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X:\Translations_organised\_MOP Translation Projects\LG\Oct-Nov 2022\4. Final\"/>
    </mc:Choice>
  </mc:AlternateContent>
  <xr:revisionPtr revIDLastSave="0" documentId="13_ncr:1_{D44589AD-442A-4EE5-9B66-62FEBEF5A05C}" xr6:coauthVersionLast="46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Raw Data" sheetId="6" r:id="rId1"/>
    <sheet name="Relevant KW List" sheetId="1" r:id="rId2"/>
  </sheets>
  <definedNames>
    <definedName name="_xlnm._FilterDatabase" localSheetId="0" hidden="1">'Raw Data'!$A$1:$D$1</definedName>
    <definedName name="_xlnm._FilterDatabase" localSheetId="1" hidden="1">'Relevant KW List'!$A$1:$I$23296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<sst xmlns="http://schemas.openxmlformats.org/spreadsheetml/2006/main" count="201607" uniqueCount="56540">
  <si>
    <t>portable air conditioner</t>
  </si>
  <si>
    <t>air conditioner</t>
  </si>
  <si>
    <t>hvac</t>
  </si>
  <si>
    <t>hvac system</t>
  </si>
  <si>
    <t>mini air conditioner</t>
  </si>
  <si>
    <t>best air conditioner</t>
  </si>
  <si>
    <t>panasonic air conditioner</t>
  </si>
  <si>
    <t>samsung air conditioner</t>
  </si>
  <si>
    <t>split air conditioner</t>
  </si>
  <si>
    <t>hisense air conditioner</t>
  </si>
  <si>
    <t>hisense portable air conditioner</t>
  </si>
  <si>
    <t>inverter air conditioner</t>
  </si>
  <si>
    <t>mobile air conditioner</t>
  </si>
  <si>
    <t>home air conditioner</t>
  </si>
  <si>
    <t>midea portable air conditioner</t>
  </si>
  <si>
    <t>smart air conditioner</t>
  </si>
  <si>
    <t>smart ac</t>
  </si>
  <si>
    <t>btu air conditioner</t>
  </si>
  <si>
    <t>new air conditioner</t>
  </si>
  <si>
    <t>electric air conditioner</t>
  </si>
  <si>
    <t>lg inverter air conditioner</t>
  </si>
  <si>
    <t>dual inverter air conditioner</t>
  </si>
  <si>
    <t>lg dual cool</t>
  </si>
  <si>
    <t>portable air conditioner price</t>
  </si>
  <si>
    <t>lg dual inverter price</t>
  </si>
  <si>
    <t>lg dual inverter wifi</t>
  </si>
  <si>
    <t>lg artcool</t>
  </si>
  <si>
    <t>air conditioning</t>
  </si>
  <si>
    <t>air conditioning system</t>
  </si>
  <si>
    <t>art cool</t>
  </si>
  <si>
    <t>lg artcool mirror</t>
  </si>
  <si>
    <t>lg artcool stylist</t>
  </si>
  <si>
    <t>lg artcool dual inverter</t>
  </si>
  <si>
    <t>lg aircool</t>
  </si>
  <si>
    <t>lg dual inverter</t>
  </si>
  <si>
    <t>air conditioner for sale</t>
  </si>
  <si>
    <t>dual inverter</t>
  </si>
  <si>
    <t>f5 lg dual inverter</t>
  </si>
  <si>
    <t>dualcool lg</t>
  </si>
  <si>
    <t>dualcool</t>
  </si>
  <si>
    <t>dual cool</t>
  </si>
  <si>
    <t>lg dualcool prestige</t>
  </si>
  <si>
    <t>air conditioner with wifi</t>
  </si>
  <si>
    <t>air conditioner shop</t>
  </si>
  <si>
    <t>wifi airconditioner</t>
  </si>
  <si>
    <t>ac 1750</t>
  </si>
  <si>
    <t>802 11ac</t>
  </si>
  <si>
    <t>5ghz ac</t>
  </si>
  <si>
    <t>tp link ac 1200 wifi</t>
  </si>
  <si>
    <t>wifi ac pro</t>
  </si>
  <si>
    <t>ac 2600 tp link</t>
  </si>
  <si>
    <t>Topic</t>
  </si>
  <si>
    <t>Sub-Topic</t>
  </si>
  <si>
    <t>Information</t>
  </si>
  <si>
    <t>How-tos</t>
  </si>
  <si>
    <t>Measurement</t>
  </si>
  <si>
    <t>Type</t>
  </si>
  <si>
    <t>Portable</t>
  </si>
  <si>
    <t>Big/Small</t>
  </si>
  <si>
    <t>Standing</t>
  </si>
  <si>
    <t>Split</t>
  </si>
  <si>
    <t>Multi</t>
  </si>
  <si>
    <t>System</t>
  </si>
  <si>
    <t>Cooler</t>
  </si>
  <si>
    <t>Energy</t>
  </si>
  <si>
    <t>Service</t>
  </si>
  <si>
    <t>Maintenance</t>
  </si>
  <si>
    <t>Specialist</t>
  </si>
  <si>
    <t>Repair</t>
  </si>
  <si>
    <t>Capacity</t>
  </si>
  <si>
    <t>BTU</t>
  </si>
  <si>
    <t>Voltage</t>
  </si>
  <si>
    <t>Buy</t>
  </si>
  <si>
    <t>Promotion</t>
  </si>
  <si>
    <t>Accessories</t>
  </si>
  <si>
    <t>Remote</t>
  </si>
  <si>
    <t>Components</t>
  </si>
  <si>
    <t>Condenser</t>
  </si>
  <si>
    <t>Refrigerant</t>
  </si>
  <si>
    <t>Hose</t>
  </si>
  <si>
    <t>Issues</t>
  </si>
  <si>
    <t>Leakage</t>
  </si>
  <si>
    <t>Frozen</t>
  </si>
  <si>
    <t>Recommendation</t>
  </si>
  <si>
    <t>Review</t>
  </si>
  <si>
    <t>Comparison</t>
  </si>
  <si>
    <t>Purpose</t>
  </si>
  <si>
    <t>Residential</t>
  </si>
  <si>
    <t>Business</t>
  </si>
  <si>
    <t>Features</t>
  </si>
  <si>
    <t>Sales-Information</t>
  </si>
  <si>
    <t>Sales-Channel</t>
  </si>
  <si>
    <t>Basic-Knowledge</t>
  </si>
  <si>
    <t>Brand-Knowledge</t>
  </si>
  <si>
    <t>Air-Fan</t>
  </si>
  <si>
    <t>Etc---Type</t>
  </si>
  <si>
    <t>Cooling-&amp;-Heating</t>
  </si>
  <si>
    <t>Spares/Parts</t>
  </si>
  <si>
    <t>Air-Handler</t>
  </si>
  <si>
    <t>Solar-Energy</t>
  </si>
  <si>
    <t>VRF-/-VRV</t>
  </si>
  <si>
    <t>air conditioner 9000 btu</t>
  </si>
  <si>
    <t>mitsubishi air conditioner</t>
  </si>
  <si>
    <t>air conditioner 12v</t>
  </si>
  <si>
    <t>home air conditioning system</t>
  </si>
  <si>
    <t>gree air conditioner</t>
  </si>
  <si>
    <t>daikin air conditioner</t>
  </si>
  <si>
    <t>mi ac 1200</t>
  </si>
  <si>
    <t>air conditioner 8000 btu</t>
  </si>
  <si>
    <t>air conditioner 7000 btu</t>
  </si>
  <si>
    <t>air conditioner 24000 btu</t>
  </si>
  <si>
    <t>air conditioner lg art cool</t>
  </si>
  <si>
    <t>air conditioner lg inverter v</t>
  </si>
  <si>
    <t>lg inverter 18000 btu</t>
  </si>
  <si>
    <t>lg dual inverter 18000 btu</t>
  </si>
  <si>
    <t>air conditioner lg black</t>
  </si>
  <si>
    <t>mitsubishi electric air conditioning</t>
  </si>
  <si>
    <t>air conditioner btu 9000</t>
  </si>
  <si>
    <t>air conditioning fan</t>
  </si>
  <si>
    <t>lg ac09bh</t>
  </si>
  <si>
    <t>lg artcool 9000 btu</t>
  </si>
  <si>
    <t>ac12bh lg</t>
  </si>
  <si>
    <t>lg 36000 btu</t>
  </si>
  <si>
    <t>lg 24btu</t>
  </si>
  <si>
    <t>Daikin air conditioners</t>
  </si>
  <si>
    <t>lg dual inverter 24000 btu</t>
  </si>
  <si>
    <t>lg dual inverter ch 38</t>
  </si>
  <si>
    <t>aux 24000 btu</t>
  </si>
  <si>
    <t>wifi n ac</t>
  </si>
  <si>
    <t>redmi ac 2100</t>
  </si>
  <si>
    <t>ac smart 5</t>
  </si>
  <si>
    <t>xiaomi ac 2100</t>
  </si>
  <si>
    <t>wifi an ac</t>
  </si>
  <si>
    <t>wifi ac 5ghz</t>
  </si>
  <si>
    <t>fenvi ac1200</t>
  </si>
  <si>
    <t>haier smart air</t>
  </si>
  <si>
    <t>wifi 801.11 ac</t>
  </si>
  <si>
    <t>802 ac wifi</t>
  </si>
  <si>
    <t>wifi ac 2.4 ghz</t>
  </si>
  <si>
    <t>wifi 11 ac</t>
  </si>
  <si>
    <t>tenda ac1200 ac10u</t>
  </si>
  <si>
    <t>rp ac 55</t>
  </si>
  <si>
    <t>mi ac 2350</t>
  </si>
  <si>
    <t>tenda ac 650</t>
  </si>
  <si>
    <t>wireless ac 1200</t>
  </si>
  <si>
    <t>wifi ac 160mhz</t>
  </si>
  <si>
    <t>mikrotik wifi ac</t>
  </si>
  <si>
    <t>wifi ac 1300</t>
  </si>
  <si>
    <t>wifi ac 6</t>
  </si>
  <si>
    <t>wifi 802 11ac</t>
  </si>
  <si>
    <t>wifi ac an</t>
  </si>
  <si>
    <t>wifi ac 750</t>
  </si>
  <si>
    <t>xiaomi wifi ac</t>
  </si>
  <si>
    <t>wifi ac 600</t>
  </si>
  <si>
    <t>tplink ac54</t>
  </si>
  <si>
    <t>wifi ac 2100</t>
  </si>
  <si>
    <t>wifi ac tp link</t>
  </si>
  <si>
    <t>pix link ac 1200</t>
  </si>
  <si>
    <t>wifi mikrotik cap ac</t>
  </si>
  <si>
    <t>tp link ac750re200</t>
  </si>
  <si>
    <t>air conditioners</t>
  </si>
  <si>
    <t>home air conditioning</t>
  </si>
  <si>
    <t>home climate</t>
  </si>
  <si>
    <t>wall air conditioner</t>
  </si>
  <si>
    <t>domestic air conditioning</t>
  </si>
  <si>
    <t>air conditioning installation</t>
  </si>
  <si>
    <t>installation of air conditioning</t>
  </si>
  <si>
    <t>air conditioning for apartments</t>
  </si>
  <si>
    <t>portable air conditioning</t>
  </si>
  <si>
    <t>portable air conditioners</t>
  </si>
  <si>
    <t>air conditioning compressor</t>
  </si>
  <si>
    <t>split air conditioning</t>
  </si>
  <si>
    <t>air conditioning lg</t>
  </si>
  <si>
    <t>air conditioner at home</t>
  </si>
  <si>
    <t>air conditioning condenser</t>
  </si>
  <si>
    <t>air conditioning cleaning</t>
  </si>
  <si>
    <t>air conditioning installation price</t>
  </si>
  <si>
    <t>multi split air conditioner</t>
  </si>
  <si>
    <t>samsung air conditioning</t>
  </si>
  <si>
    <t>air conditioning price</t>
  </si>
  <si>
    <t>heating with air conditioning</t>
  </si>
  <si>
    <t>portable air conditioner reviews</t>
  </si>
  <si>
    <t>hisense air conditioning</t>
  </si>
  <si>
    <t>whirlpool air conditioner</t>
  </si>
  <si>
    <t>xiaomi air conditioner</t>
  </si>
  <si>
    <t>floor air conditioner</t>
  </si>
  <si>
    <t>toshiba air conditioning</t>
  </si>
  <si>
    <t>monobloc air conditioner</t>
  </si>
  <si>
    <t>portable cooler</t>
  </si>
  <si>
    <t>silent portable air conditioner</t>
  </si>
  <si>
    <t>wall air conditioning</t>
  </si>
  <si>
    <t>leroy merlin portable air conditioner</t>
  </si>
  <si>
    <t>air conditioning 12v</t>
  </si>
  <si>
    <t>air conditioning unit</t>
  </si>
  <si>
    <t>evaporative air conditioner</t>
  </si>
  <si>
    <t>industrial air conditioner</t>
  </si>
  <si>
    <t>panasonic air conditioning</t>
  </si>
  <si>
    <t>floor air conditioning</t>
  </si>
  <si>
    <t>powerful portable air conditioner</t>
  </si>
  <si>
    <t>artcool</t>
  </si>
  <si>
    <t>central air conditioning</t>
  </si>
  <si>
    <t>water conditioner</t>
  </si>
  <si>
    <t>heat pump and air conditioning</t>
  </si>
  <si>
    <t>gree air conditioning reviews</t>
  </si>
  <si>
    <t>portable air conditioner for home</t>
  </si>
  <si>
    <t>air conditioning compressor golf 4</t>
  </si>
  <si>
    <t>industrial air conditioning</t>
  </si>
  <si>
    <t>compressor for air conditioning</t>
  </si>
  <si>
    <t>mini portable air conditioner</t>
  </si>
  <si>
    <t>mobile air conditioning</t>
  </si>
  <si>
    <t>air conditioning filters</t>
  </si>
  <si>
    <t>air conditioning hisense reviews</t>
  </si>
  <si>
    <t>cheap portable air conditioner</t>
  </si>
  <si>
    <t>samsung air conditioners</t>
  </si>
  <si>
    <t>split air conditioners</t>
  </si>
  <si>
    <t>portable air conditioner installation</t>
  </si>
  <si>
    <t>air conditioner a+++</t>
  </si>
  <si>
    <t>modern air conditioning</t>
  </si>
  <si>
    <t>slim air conditioner</t>
  </si>
  <si>
    <t>xiaomi portable air conditioner</t>
  </si>
  <si>
    <t>air conditioning and heat pump</t>
  </si>
  <si>
    <t>hisense air conditioning reviews</t>
  </si>
  <si>
    <t>heat pump or air conditioner</t>
  </si>
  <si>
    <t>air conditioner prices</t>
  </si>
  <si>
    <t>air conditioner installation</t>
  </si>
  <si>
    <t>air conditioner and air purifier</t>
  </si>
  <si>
    <t>silent air conditioner</t>
  </si>
  <si>
    <t>air conditioning compressor opel astra h</t>
  </si>
  <si>
    <t>multi split air conditioners</t>
  </si>
  <si>
    <t>air conditioning compressor golf 5</t>
  </si>
  <si>
    <t>delonghi air conditioner</t>
  </si>
  <si>
    <t>air conditioner with humidifier</t>
  </si>
  <si>
    <t>air conditioner with ionizer</t>
  </si>
  <si>
    <t>air conditioning fan function</t>
  </si>
  <si>
    <t>air conditioning installer</t>
  </si>
  <si>
    <t>air conditioning with ionizer</t>
  </si>
  <si>
    <t>daikin multi split</t>
  </si>
  <si>
    <t>lg multi split</t>
  </si>
  <si>
    <t>haier portable air conditioner</t>
  </si>
  <si>
    <t>air conditioning compressor peugeot 307</t>
  </si>
  <si>
    <t>portable car air conditioner</t>
  </si>
  <si>
    <t>air conditioning compressor bmw e60</t>
  </si>
  <si>
    <t>toshiba air conditioners</t>
  </si>
  <si>
    <t>air conditioning compressor price</t>
  </si>
  <si>
    <t>design air conditioning</t>
  </si>
  <si>
    <t>air conditioning thermostat</t>
  </si>
  <si>
    <t>midea air conditioning reviews</t>
  </si>
  <si>
    <t>air conditioning fan motor</t>
  </si>
  <si>
    <t>portable split air conditioner</t>
  </si>
  <si>
    <t>wifi module for air conditioning</t>
  </si>
  <si>
    <t>panasonic air conditioners</t>
  </si>
  <si>
    <t>air conditioning compressor mazda 5</t>
  </si>
  <si>
    <t>silvercrest portable air conditioner</t>
  </si>
  <si>
    <t>home air conditioning condenser</t>
  </si>
  <si>
    <t>12 volt air conditioner</t>
  </si>
  <si>
    <t>double air conditioner</t>
  </si>
  <si>
    <t>portable heat pump</t>
  </si>
  <si>
    <t>gray air conditioner</t>
  </si>
  <si>
    <t>home air conditioning filter</t>
  </si>
  <si>
    <t>artcool mirror</t>
  </si>
  <si>
    <t>portable air conditioners reviews</t>
  </si>
  <si>
    <t>evaporative cooler</t>
  </si>
  <si>
    <t>external air conditioning unit</t>
  </si>
  <si>
    <t>evaporative air conditioners</t>
  </si>
  <si>
    <t>air conditioning compressor bmw e46</t>
  </si>
  <si>
    <t>portable air conditioner 12v</t>
  </si>
  <si>
    <t>air conditioning motor</t>
  </si>
  <si>
    <t>olympia splendid air conditioner</t>
  </si>
  <si>
    <t>air conditioner dehumidifier</t>
  </si>
  <si>
    <t>hisense air conditioners</t>
  </si>
  <si>
    <t>air conditioning compressors</t>
  </si>
  <si>
    <t>home air conditioning compressor</t>
  </si>
  <si>
    <t>vaillant air conditioning</t>
  </si>
  <si>
    <t>portable air conditioning installation</t>
  </si>
  <si>
    <t>air conditioning caravan</t>
  </si>
  <si>
    <t>air conditioning with wifi</t>
  </si>
  <si>
    <t>mini air conditioner reviews</t>
  </si>
  <si>
    <t>air conditioning compressor peugeot 407</t>
  </si>
  <si>
    <t>car air conditioning condenser</t>
  </si>
  <si>
    <t>portable air conditioner for camper</t>
  </si>
  <si>
    <t>air conditioner for two rooms</t>
  </si>
  <si>
    <t>air conditioning compressor mazda 6</t>
  </si>
  <si>
    <t>air conditioning compressor opel astra g</t>
  </si>
  <si>
    <t>air conditioning compressor peugeot 206</t>
  </si>
  <si>
    <t>air conditioner humidifier</t>
  </si>
  <si>
    <t>air conditioner lg artcool mirror</t>
  </si>
  <si>
    <t>air conditioning compressor citroen c5</t>
  </si>
  <si>
    <t>air conditioning compressor citroen c4</t>
  </si>
  <si>
    <t>air conditioning compressor nissan qashqai</t>
  </si>
  <si>
    <t>battery air conditioner</t>
  </si>
  <si>
    <t>air conditioning compressor renault megane 3</t>
  </si>
  <si>
    <t>air conditioning compressor zafira b</t>
  </si>
  <si>
    <t>air conditioner with hepa filter</t>
  </si>
  <si>
    <t>aermec air conditioning</t>
  </si>
  <si>
    <t>bosch portable air conditioner</t>
  </si>
  <si>
    <t>air conditioning splitter</t>
  </si>
  <si>
    <t>air conditioning compressor opel corsa d 1.2</t>
  </si>
  <si>
    <t>klarstein portable air conditioner</t>
  </si>
  <si>
    <t>air conditioning compressor opel zafira b</t>
  </si>
  <si>
    <t>daikin air conditioners</t>
  </si>
  <si>
    <t>air conditioning compressor peugeot 508</t>
  </si>
  <si>
    <t>air conditioning compressor opel astra j</t>
  </si>
  <si>
    <t>air conditioning compressor bmw e90</t>
  </si>
  <si>
    <t>panasonic etherea air conditioner</t>
  </si>
  <si>
    <t>air conditioning compressor alfa 159</t>
  </si>
  <si>
    <t>hisense air conditioning wifi</t>
  </si>
  <si>
    <t>residential air conditioning</t>
  </si>
  <si>
    <t>dual split air conditioner</t>
  </si>
  <si>
    <t>modern air conditioner</t>
  </si>
  <si>
    <t>dual split air conditioning</t>
  </si>
  <si>
    <t>double inverter</t>
  </si>
  <si>
    <t>general electric air conditioner</t>
  </si>
  <si>
    <t>air conditioners reviews</t>
  </si>
  <si>
    <t>daikin air conditioning reviews</t>
  </si>
  <si>
    <t>klarstein air conditioner reviews</t>
  </si>
  <si>
    <t>mitsubishi split</t>
  </si>
  <si>
    <t>air conditioning compressor suzuki swift</t>
  </si>
  <si>
    <t>mini air conditioner 12v</t>
  </si>
  <si>
    <t>portable air conditioner 12000 btu</t>
  </si>
  <si>
    <t>daikin portable air conditioner</t>
  </si>
  <si>
    <t>air conditioning compressor opel corsa d</t>
  </si>
  <si>
    <t>air conditioning compressor polo 9n</t>
  </si>
  <si>
    <t>bosch air conditioners</t>
  </si>
  <si>
    <t>hot air conditioning</t>
  </si>
  <si>
    <t>lg air conditioning wifi</t>
  </si>
  <si>
    <t>portable air conditioner heating</t>
  </si>
  <si>
    <t>air conditioning refrigerant</t>
  </si>
  <si>
    <t>general electric air conditioning</t>
  </si>
  <si>
    <t>general air conditioning</t>
  </si>
  <si>
    <t>usb portable air conditioner</t>
  </si>
  <si>
    <t>general air conditioner</t>
  </si>
  <si>
    <t>dual air conditioner</t>
  </si>
  <si>
    <t>samsung multi split</t>
  </si>
  <si>
    <t>panasonic air conditioner reviews</t>
  </si>
  <si>
    <t>air conditioning samsung reviews</t>
  </si>
  <si>
    <t>toshiba haori reviews</t>
  </si>
  <si>
    <t>lg air conditioning catalog</t>
  </si>
  <si>
    <t>split system</t>
  </si>
  <si>
    <t>air conditioning ionizer</t>
  </si>
  <si>
    <t>tado smart ac control v3+</t>
  </si>
  <si>
    <t>air conditioner with purifier</t>
  </si>
  <si>
    <t>tcl portable air conditioner</t>
  </si>
  <si>
    <t>air conditioning and heating</t>
  </si>
  <si>
    <t>portable air conditioner 24v</t>
  </si>
  <si>
    <t>electric air conditioning compressor</t>
  </si>
  <si>
    <t>air conditioning compressor opel astra h 1.7 cdti</t>
  </si>
  <si>
    <t>air conditioning compressor golf 6</t>
  </si>
  <si>
    <t>air conditioning compressor fiat grande punto</t>
  </si>
  <si>
    <t>air conditioning compressor volvo xc60</t>
  </si>
  <si>
    <t>portable air conditioner for caravan</t>
  </si>
  <si>
    <t>air conditioning compressor peugeot 3008</t>
  </si>
  <si>
    <t>compressor opel astra h</t>
  </si>
  <si>
    <t>air conditioning compressor peugeot 207</t>
  </si>
  <si>
    <t>air conditioning compressor peugeot 308</t>
  </si>
  <si>
    <t>portable air conditioner a+++</t>
  </si>
  <si>
    <t>delonghi portable air conditioner</t>
  </si>
  <si>
    <t>lg portable air conditioner</t>
  </si>
  <si>
    <t>inverter air conditioners</t>
  </si>
  <si>
    <t>air conditioner 14000 btu</t>
  </si>
  <si>
    <t>mitsubishi portable air conditioner</t>
  </si>
  <si>
    <t>arctic air conditioner</t>
  </si>
  <si>
    <t>air conditioning compressor ford s max</t>
  </si>
  <si>
    <t>portable air conditioner 9000 btu</t>
  </si>
  <si>
    <t>panasonic portable air conditioner</t>
  </si>
  <si>
    <t>compressor opel astra g</t>
  </si>
  <si>
    <t>air conditioning compressor opel zafira</t>
  </si>
  <si>
    <t>air conditioning compressor renault megane</t>
  </si>
  <si>
    <t>split ventilation</t>
  </si>
  <si>
    <t>portable air conditioner with heat pump</t>
  </si>
  <si>
    <t>ac12bh</t>
  </si>
  <si>
    <t>lg ac12bh</t>
  </si>
  <si>
    <t>lg g12wl</t>
  </si>
  <si>
    <t>samsung wifi air conditioner</t>
  </si>
  <si>
    <t>floor air conditioner lg</t>
  </si>
  <si>
    <t>air conditioning for the house</t>
  </si>
  <si>
    <t>daikin air conditioner price</t>
  </si>
  <si>
    <t>samsung ar35 reviews</t>
  </si>
  <si>
    <t>multi-split system</t>
  </si>
  <si>
    <t>heat pump for cooling</t>
  </si>
  <si>
    <t>air conditioner ionizer</t>
  </si>
  <si>
    <t>mitsubishi mini</t>
  </si>
  <si>
    <t>mitsubishi hyper inverter</t>
  </si>
  <si>
    <t>air conditioner lg dualcool</t>
  </si>
  <si>
    <t>air conditioner lg s12eq</t>
  </si>
  <si>
    <t>air conditioning compressor honda crv</t>
  </si>
  <si>
    <t>air conditioning compressor opel meriva 1.7 cdti</t>
  </si>
  <si>
    <t>portable air conditioner 14000 btu</t>
  </si>
  <si>
    <t>top air conditioners</t>
  </si>
  <si>
    <t>daikin wall air conditioner</t>
  </si>
  <si>
    <t>ducted air conditioning installation</t>
  </si>
  <si>
    <t>air conditioning compressor chevrolet aveo</t>
  </si>
  <si>
    <t>air conditioning compressor suzuki grand vitara</t>
  </si>
  <si>
    <t>wireless air conditioner</t>
  </si>
  <si>
    <t>air conditioning compressor clio 3</t>
  </si>
  <si>
    <t>the most powerful portable air conditioner</t>
  </si>
  <si>
    <t>delphi compressor</t>
  </si>
  <si>
    <t>samsung portable air conditioner</t>
  </si>
  <si>
    <t>air conditioning compressor honda jazz</t>
  </si>
  <si>
    <t>portable silent air conditioner</t>
  </si>
  <si>
    <t>air conditioning compressor 12v</t>
  </si>
  <si>
    <t>koenic portable air conditioner</t>
  </si>
  <si>
    <t>air conditioning compressor peugeot 5008</t>
  </si>
  <si>
    <t>air conditioning compressor sd7h15</t>
  </si>
  <si>
    <t>air conditioning compressor golf 3</t>
  </si>
  <si>
    <t>portable air conditioner for large rooms</t>
  </si>
  <si>
    <t>air conditioning compressor opel corsa d 1.3 cdti</t>
  </si>
  <si>
    <t>air conditioning compressor nissan juke</t>
  </si>
  <si>
    <t>noisy air conditioning compressor</t>
  </si>
  <si>
    <t>air conditioning compressor seat altea xl</t>
  </si>
  <si>
    <t>air conditioning compressor renault scenic</t>
  </si>
  <si>
    <t>air conditioning efficiency</t>
  </si>
  <si>
    <t>air conditioning compressor skoda octavia</t>
  </si>
  <si>
    <t>air conditioning compressor ford</t>
  </si>
  <si>
    <t>air conditioning filter</t>
  </si>
  <si>
    <t>air conditioning filter lg</t>
  </si>
  <si>
    <t>double split air conditioner</t>
  </si>
  <si>
    <t>lg ac12bq</t>
  </si>
  <si>
    <t>artcool mirror lg</t>
  </si>
  <si>
    <t>lg dual inverter 5 kw</t>
  </si>
  <si>
    <t>airwell air conditioners</t>
  </si>
  <si>
    <t>three-phase air conditioner</t>
  </si>
  <si>
    <t>catalog lg air conditioning</t>
  </si>
  <si>
    <t>air conditioning shop online</t>
  </si>
  <si>
    <t>heat pump for air conditioning</t>
  </si>
  <si>
    <t>portable air conditioner youtube</t>
  </si>
  <si>
    <t>daikin minisplit</t>
  </si>
  <si>
    <t>lg ac18bh</t>
  </si>
  <si>
    <t>mini mitsubishi</t>
  </si>
  <si>
    <t>art cool klima</t>
  </si>
  <si>
    <t>lg artcool price</t>
  </si>
  <si>
    <t>audi a3 air conditioning</t>
  </si>
  <si>
    <t>lg klima artcool</t>
  </si>
  <si>
    <t>lg dualcool price</t>
  </si>
  <si>
    <t>hvac klima</t>
  </si>
  <si>
    <t>air conditioning compressor citroen c4 grand picasso</t>
  </si>
  <si>
    <t>portable gas air conditioner</t>
  </si>
  <si>
    <t>climate control</t>
  </si>
  <si>
    <t>compressor opel zafira b</t>
  </si>
  <si>
    <t>toshiba portable air conditioner</t>
  </si>
  <si>
    <t>portable air conditioner 7000 btu</t>
  </si>
  <si>
    <t>air conditioning compressor honda frv</t>
  </si>
  <si>
    <t>air conditioning compressor renault trafic</t>
  </si>
  <si>
    <t>air conditioning compressor dacia duster</t>
  </si>
  <si>
    <t>air conditioning compressor c4 picasso</t>
  </si>
  <si>
    <t>chigo portable air conditioner</t>
  </si>
  <si>
    <t>air conditioning compressor dacia sandero</t>
  </si>
  <si>
    <t>air conditioner lg artcool</t>
  </si>
  <si>
    <t>mini split air conditioner</t>
  </si>
  <si>
    <t>portable air cooler</t>
  </si>
  <si>
    <t>lg air conditioning</t>
  </si>
  <si>
    <t>air conditioning compressor clio 2</t>
  </si>
  <si>
    <t>compressor opel corsa d</t>
  </si>
  <si>
    <t>portable inverter air conditioner</t>
  </si>
  <si>
    <t>air conditioning r410a</t>
  </si>
  <si>
    <t>trotec portable air conditioner</t>
  </si>
  <si>
    <t>air conditioning compressor pt cruiser</t>
  </si>
  <si>
    <t>air conditioning compressor kia sportage</t>
  </si>
  <si>
    <t>air conditioning compressor renault master</t>
  </si>
  <si>
    <t>air conditioning compressor citroen c4 picasso</t>
  </si>
  <si>
    <t>air conditioning compressor peugeot 208</t>
  </si>
  <si>
    <t>air conditioning compressor opel vivaro</t>
  </si>
  <si>
    <t>low noise portable air conditioner</t>
  </si>
  <si>
    <t>air conditioning compressor citroen c2</t>
  </si>
  <si>
    <t>air conditioning compressor opel astra</t>
  </si>
  <si>
    <t>air conditioning compressor peugeot 307 sw</t>
  </si>
  <si>
    <t>portable air conditioner a++</t>
  </si>
  <si>
    <t>air conditioning compressor opel meriva</t>
  </si>
  <si>
    <t>air conditioning compressor opel corsa c</t>
  </si>
  <si>
    <t>volvo v50 compressor</t>
  </si>
  <si>
    <t>amazon portable air conditioner</t>
  </si>
  <si>
    <t>portable air conditioner 15000 btu</t>
  </si>
  <si>
    <t>air conditioning compressor citroen c3</t>
  </si>
  <si>
    <t>argo portable air conditioner</t>
  </si>
  <si>
    <t>portable air conditioner btu</t>
  </si>
  <si>
    <t>air conditioning compressor golf 7</t>
  </si>
  <si>
    <t>air conditioning compressor honda civic</t>
  </si>
  <si>
    <t>air conditioning compressor seat leon</t>
  </si>
  <si>
    <t>portable air conditioner for office</t>
  </si>
  <si>
    <t>portable air conditioner 8000 btu</t>
  </si>
  <si>
    <t>akai portable air conditioner</t>
  </si>
  <si>
    <t>inventor chilly portable air conditioner</t>
  </si>
  <si>
    <t>portable air conditioner r32</t>
  </si>
  <si>
    <t>air conditioning compressor opel corsa</t>
  </si>
  <si>
    <t>air conditioning compressor bmw x3</t>
  </si>
  <si>
    <t>vertical split air conditioner</t>
  </si>
  <si>
    <t>dual split air conditioners</t>
  </si>
  <si>
    <t>portable evaporative coolers</t>
  </si>
  <si>
    <t>portable evaporative air conditioner</t>
  </si>
  <si>
    <t>split for air conditioning</t>
  </si>
  <si>
    <t>split lg inverter</t>
  </si>
  <si>
    <t>ac12bq</t>
  </si>
  <si>
    <t>ac09bq</t>
  </si>
  <si>
    <t>ac18bq</t>
  </si>
  <si>
    <t>artcool stylist</t>
  </si>
  <si>
    <t>ac09bh</t>
  </si>
  <si>
    <t>split lg art cool</t>
  </si>
  <si>
    <t>ac24bh</t>
  </si>
  <si>
    <t>lg dualcool deluxe</t>
  </si>
  <si>
    <t>lg ac24bh</t>
  </si>
  <si>
    <t>lg artcool ac12bq</t>
  </si>
  <si>
    <t>daikin multi split inverter</t>
  </si>
  <si>
    <t>lg artcool stylist g12wl</t>
  </si>
  <si>
    <t>lg artcool mirror ac12bh</t>
  </si>
  <si>
    <t>ac12sq</t>
  </si>
  <si>
    <t>daikin stylish multi split</t>
  </si>
  <si>
    <t>lg a12fr</t>
  </si>
  <si>
    <t>lg artcool ac09bq</t>
  </si>
  <si>
    <t>ac12bq lg</t>
  </si>
  <si>
    <t>lg ac12sq</t>
  </si>
  <si>
    <t>lg g09wl</t>
  </si>
  <si>
    <t>lgartcool</t>
  </si>
  <si>
    <t>lg a09fr</t>
  </si>
  <si>
    <t>artcool stylist inverter v</t>
  </si>
  <si>
    <t>ac09sq</t>
  </si>
  <si>
    <t>ac18bh lg</t>
  </si>
  <si>
    <t>lg artcool mirror ac18bh</t>
  </si>
  <si>
    <t>lg artcool 12</t>
  </si>
  <si>
    <t>lg ac18sq</t>
  </si>
  <si>
    <t>lg ac09sq</t>
  </si>
  <si>
    <t>lg split art cool</t>
  </si>
  <si>
    <t>ac09bh lg</t>
  </si>
  <si>
    <t>g12wl lg</t>
  </si>
  <si>
    <t>lg artcool 18</t>
  </si>
  <si>
    <t>lg artcool 7kw</t>
  </si>
  <si>
    <t>ac24bh lg</t>
  </si>
  <si>
    <t>lg ac09bq artcool</t>
  </si>
  <si>
    <t>lg artcool multi split</t>
  </si>
  <si>
    <t>lg artcool stylist inverter</t>
  </si>
  <si>
    <t>ac12sq lg</t>
  </si>
  <si>
    <t>artcool stylist g12wl</t>
  </si>
  <si>
    <t>artcool lg price</t>
  </si>
  <si>
    <t>installation of portable air conditioners</t>
  </si>
  <si>
    <t>heating and air conditioning</t>
  </si>
  <si>
    <t>air conditioners for small rooms</t>
  </si>
  <si>
    <t>polish air conditioner</t>
  </si>
  <si>
    <t>fuji electric air conditioners</t>
  </si>
  <si>
    <t>lg air conditioner with ionizer</t>
  </si>
  <si>
    <t>air conditioner lg ionizer</t>
  </si>
  <si>
    <t>portable air conditioners installation</t>
  </si>
  <si>
    <t>monosplit multisplit</t>
  </si>
  <si>
    <t>haier tundra reviews</t>
  </si>
  <si>
    <t>lg artcool reviews</t>
  </si>
  <si>
    <t>monosplit vs multisplit</t>
  </si>
  <si>
    <t>tcl portable air conditioner reviews</t>
  </si>
  <si>
    <t>daikin emura reviews</t>
  </si>
  <si>
    <t>samsung air conditioning catalog</t>
  </si>
  <si>
    <t>toshiba air conditioning catalog</t>
  </si>
  <si>
    <t>lg air cool</t>
  </si>
  <si>
    <t>dualcool deluxe</t>
  </si>
  <si>
    <t>9000 btu lg</t>
  </si>
  <si>
    <t>lg dual cool deluxe</t>
  </si>
  <si>
    <t>lg dualcool ap09rt</t>
  </si>
  <si>
    <t>air conditioning heat pump</t>
  </si>
  <si>
    <t>lg dual cool price</t>
  </si>
  <si>
    <t>air conditioning r32</t>
  </si>
  <si>
    <t>top air conditioner</t>
  </si>
  <si>
    <t>noisy air conditioner</t>
  </si>
  <si>
    <t>artcool slim</t>
  </si>
  <si>
    <t>lg dualcool inverter</t>
  </si>
  <si>
    <t>smart ac control v3+</t>
  </si>
  <si>
    <t>tado smart ac control v3</t>
  </si>
  <si>
    <t>ac smart lg</t>
  </si>
  <si>
    <t>tado ac control v3+</t>
  </si>
  <si>
    <t>ac n wifi</t>
  </si>
  <si>
    <t>wifi 811 ac</t>
  </si>
  <si>
    <t>tado ac v3</t>
  </si>
  <si>
    <t>tenda ac 750</t>
  </si>
  <si>
    <t>rp ac 51</t>
  </si>
  <si>
    <t>re190 ac750</t>
  </si>
  <si>
    <t>tp link ac 1200 wireless</t>
  </si>
  <si>
    <t>xiaomi ac 1800</t>
  </si>
  <si>
    <t>System,System</t>
  </si>
  <si>
    <t>HVAC,HVAC</t>
  </si>
  <si>
    <t>Type,Capacity</t>
  </si>
  <si>
    <t>Central,Central</t>
  </si>
  <si>
    <t>Information,Type</t>
  </si>
  <si>
    <t>Features,Features</t>
  </si>
  <si>
    <t>Inverter,Inverter</t>
  </si>
  <si>
    <t>Service,System</t>
  </si>
  <si>
    <t>Purpose,System</t>
  </si>
  <si>
    <t>Residential,Central</t>
  </si>
  <si>
    <t>Information,Capacity</t>
  </si>
  <si>
    <t>Basic-Knowledge,BTU</t>
  </si>
  <si>
    <t>Information,Features</t>
  </si>
  <si>
    <t>Smart,Smart</t>
  </si>
  <si>
    <t>Components,Components</t>
  </si>
  <si>
    <t>Compressor,Compressor</t>
  </si>
  <si>
    <t>Purpose,Service</t>
  </si>
  <si>
    <t>Residential,Install</t>
  </si>
  <si>
    <t>Recommendation,Recommendation</t>
  </si>
  <si>
    <t>Cheap,Cheap</t>
  </si>
  <si>
    <t>Service,Service</t>
  </si>
  <si>
    <t>Repair,Repair</t>
  </si>
  <si>
    <t>Cooling,&amp;,Dehumidifying/Humidifying</t>
  </si>
  <si>
    <t>Install,Install</t>
  </si>
  <si>
    <t>Purpose,Recommendation</t>
  </si>
  <si>
    <t>Energy,Energy</t>
  </si>
  <si>
    <t>Electric,Electric</t>
  </si>
  <si>
    <t>Pipe,Pipe</t>
  </si>
  <si>
    <t>Etc,-,Components</t>
  </si>
  <si>
    <t>Service,Components</t>
  </si>
  <si>
    <t>Price,Install</t>
  </si>
  <si>
    <t>Purpose,Components</t>
  </si>
  <si>
    <t>Residential,Condenser</t>
  </si>
  <si>
    <t>Spares,/,Parts</t>
  </si>
  <si>
    <t>Components,Service,Components</t>
  </si>
  <si>
    <t>Cooler,Cooler</t>
  </si>
  <si>
    <t>Residential,Filter</t>
  </si>
  <si>
    <t>Purpose,Energy</t>
  </si>
  <si>
    <t>Residential,Electric</t>
  </si>
  <si>
    <t>Model,number</t>
  </si>
  <si>
    <t>Review,Review</t>
  </si>
  <si>
    <t>Recommendation,Issues,Recommendation</t>
  </si>
  <si>
    <t>Etc,-,Components,Review</t>
  </si>
  <si>
    <t>Etc,-,Components,Cooling-</t>
  </si>
  <si>
    <t>Refrigerant,Refrigerant</t>
  </si>
  <si>
    <t>Condenser,Condenser</t>
  </si>
  <si>
    <t>Model,number,Compressor</t>
  </si>
  <si>
    <t>Portable,BTU</t>
  </si>
  <si>
    <t>Information,Information</t>
  </si>
  <si>
    <t>Manual,Manual</t>
  </si>
  <si>
    <t>Information,Issues</t>
  </si>
  <si>
    <t>Basic-Knowledge,Cooling-</t>
  </si>
  <si>
    <t>E-commerce,&amp;,Retailer</t>
  </si>
  <si>
    <t>Duct,Duct</t>
  </si>
  <si>
    <t>Eco,Eco</t>
  </si>
  <si>
    <t>Best,Best</t>
  </si>
  <si>
    <t>Residential,Motor</t>
  </si>
  <si>
    <t>Motor,Motor</t>
  </si>
  <si>
    <t>Purpose,Purpose</t>
  </si>
  <si>
    <t>Industrial,Industrial</t>
  </si>
  <si>
    <t>Residential,Compressor</t>
  </si>
  <si>
    <t>Type,Recommendation</t>
  </si>
  <si>
    <t>Big/Small,Review</t>
  </si>
  <si>
    <t>Features,Features,Recommendation</t>
  </si>
  <si>
    <t>Eco,Eco,Review</t>
  </si>
  <si>
    <t>Information,Recommendation</t>
  </si>
  <si>
    <t>Residential,Duct</t>
  </si>
  <si>
    <t>Swing,Swing</t>
  </si>
  <si>
    <t>Etc,-,Accessories</t>
  </si>
  <si>
    <t>Model,number,Condenser</t>
  </si>
  <si>
    <t>Filter,Filter</t>
  </si>
  <si>
    <t>Duct,Install,Duct</t>
  </si>
  <si>
    <t>Residential,Residential</t>
  </si>
  <si>
    <t>Model,number,Best</t>
  </si>
  <si>
    <t>Model,number,Motor</t>
  </si>
  <si>
    <t>Residential,Maintenance</t>
  </si>
  <si>
    <t>Model,number,Review</t>
  </si>
  <si>
    <t>Brand-Knowledge,Inverter</t>
  </si>
  <si>
    <t>Maintenance,Maintenance</t>
  </si>
  <si>
    <t>Purpose,Capacity</t>
  </si>
  <si>
    <t>Components,Components,Energy</t>
  </si>
  <si>
    <t>Compressor,Compressor,Electric</t>
  </si>
  <si>
    <t>Energy,Efficiency</t>
  </si>
  <si>
    <t>Residential,Best</t>
  </si>
  <si>
    <t>Split,BTU</t>
  </si>
  <si>
    <t>Accessories,Accessories</t>
  </si>
  <si>
    <t>Recommendation,Recommendation,System</t>
  </si>
  <si>
    <t>Review,Review,Cooler</t>
  </si>
  <si>
    <t>Sales-Information,Sales-Information</t>
  </si>
  <si>
    <t>Buy,Buy</t>
  </si>
  <si>
    <t>Basic-Knowledge,Ton</t>
  </si>
  <si>
    <t>Sensor,Sensor</t>
  </si>
  <si>
    <t>Features,Features,Components</t>
  </si>
  <si>
    <t>Eco,Eco,Compressor</t>
  </si>
  <si>
    <t>Residential,Pipe</t>
  </si>
  <si>
    <t>Model,number,Duct</t>
  </si>
  <si>
    <t>Components,Recommendation</t>
  </si>
  <si>
    <t>Hose,Review</t>
  </si>
  <si>
    <t>Design,Design</t>
  </si>
  <si>
    <t>Purpose,Features</t>
  </si>
  <si>
    <t>Cooling,&amp;,Heating,Cooling-</t>
  </si>
  <si>
    <t>Residential,BTU</t>
  </si>
  <si>
    <t>Service,Service,System</t>
  </si>
  <si>
    <t>Capacity,Capacity</t>
  </si>
  <si>
    <t>BTU,BTU</t>
  </si>
  <si>
    <t>Smart,Smart,Compressor</t>
  </si>
  <si>
    <t>Remote,Remote</t>
  </si>
  <si>
    <t>Capacity,Recommendation</t>
  </si>
  <si>
    <t>Model,number,BTU,Review</t>
  </si>
  <si>
    <t>Recommendation,Energy,Recommendation</t>
  </si>
  <si>
    <t>Review,Electric,Review</t>
  </si>
  <si>
    <t>Recommendation,Components,Recommendation</t>
  </si>
  <si>
    <t>Issues,Recommendation</t>
  </si>
  <si>
    <t>Temperature,Temperature</t>
  </si>
  <si>
    <t>Model,number,Cooler</t>
  </si>
  <si>
    <t>Spares,/,Parts,Central</t>
  </si>
  <si>
    <t>Model,number,Central</t>
  </si>
  <si>
    <t>Type,Issues</t>
  </si>
  <si>
    <t>Maintenance,Compressor</t>
  </si>
  <si>
    <t>Type,Components</t>
  </si>
  <si>
    <t>Big/Small,Compressor</t>
  </si>
  <si>
    <t>Accessories,System</t>
  </si>
  <si>
    <t>Type,System</t>
  </si>
  <si>
    <t>Big/Small,Cooler</t>
  </si>
  <si>
    <t>Model,number,Filter</t>
  </si>
  <si>
    <t>Model,number,BTU</t>
  </si>
  <si>
    <t>Features,Features,Energy</t>
  </si>
  <si>
    <t>Residential,Cooler</t>
  </si>
  <si>
    <t>Features,Features,Capacity</t>
  </si>
  <si>
    <t>Model,number,Install</t>
  </si>
  <si>
    <t>Etc,-,Components,Install</t>
  </si>
  <si>
    <t>Residential,Consumption</t>
  </si>
  <si>
    <t>Sales-Information,Service</t>
  </si>
  <si>
    <t>Buy,Install</t>
  </si>
  <si>
    <t>Service,Capacity,Service</t>
  </si>
  <si>
    <t>Recommendation,Capacity,Recommendation</t>
  </si>
  <si>
    <t>Review,BTU,Review</t>
  </si>
  <si>
    <t>Maintenance,Condenser</t>
  </si>
  <si>
    <t>Air-Fan,Cooling-</t>
  </si>
  <si>
    <t>Keyword - EN</t>
  </si>
  <si>
    <t>Average MSV</t>
  </si>
  <si>
    <t>B/N</t>
  </si>
  <si>
    <t>Brand</t>
  </si>
  <si>
    <t>Business Type</t>
  </si>
  <si>
    <t>#</t>
  </si>
  <si>
    <t>Arctic Air</t>
  </si>
  <si>
    <t>Midea</t>
  </si>
  <si>
    <t>York</t>
  </si>
  <si>
    <t>LG</t>
  </si>
  <si>
    <t>Gree</t>
  </si>
  <si>
    <t>Carrier</t>
  </si>
  <si>
    <t>Samsung</t>
  </si>
  <si>
    <t>Aux</t>
  </si>
  <si>
    <t>Whirlpool</t>
  </si>
  <si>
    <t>Hisense</t>
  </si>
  <si>
    <t>Honeywell</t>
  </si>
  <si>
    <t>Comfee</t>
  </si>
  <si>
    <t>Daikin</t>
  </si>
  <si>
    <t>Mitsubishi</t>
  </si>
  <si>
    <t>Daewoo</t>
  </si>
  <si>
    <t>Panasonic</t>
  </si>
  <si>
    <t>Haier</t>
  </si>
  <si>
    <t>McQuay</t>
  </si>
  <si>
    <t>General Electric</t>
  </si>
  <si>
    <t>TCL</t>
  </si>
  <si>
    <t>Xiaomi</t>
  </si>
  <si>
    <t>Toshiba</t>
  </si>
  <si>
    <t>Nissan</t>
  </si>
  <si>
    <t>Hyundai</t>
  </si>
  <si>
    <t>Branded</t>
  </si>
  <si>
    <t>-</t>
  </si>
  <si>
    <t>Toyota</t>
  </si>
  <si>
    <t>Brand,knowledge</t>
  </si>
  <si>
    <t>Inverter,Smart</t>
  </si>
  <si>
    <t>Information,Information,Features</t>
  </si>
  <si>
    <t>Manual,Manual,Inverter</t>
  </si>
  <si>
    <t>Brand-Knowledge,Review</t>
  </si>
  <si>
    <t>Brand,knowledge,BTU</t>
  </si>
  <si>
    <t>Inverter,Inverter,BTU</t>
  </si>
  <si>
    <t>Brand-Knowledge,BTU</t>
  </si>
  <si>
    <t>Keyword - IT</t>
  </si>
  <si>
    <t>condizionatore</t>
  </si>
  <si>
    <t>conditioner</t>
  </si>
  <si>
    <t>condizionati</t>
  </si>
  <si>
    <t>conditioning</t>
  </si>
  <si>
    <t>pompa di calore</t>
  </si>
  <si>
    <t>heat pump</t>
  </si>
  <si>
    <t>pompe di calore</t>
  </si>
  <si>
    <t>condizionatori</t>
  </si>
  <si>
    <t>conditioners</t>
  </si>
  <si>
    <t>"condizionatori"</t>
  </si>
  <si>
    <t>"conditioners"</t>
  </si>
  <si>
    <t>condizionatore portatile</t>
  </si>
  <si>
    <t>portable conditioner</t>
  </si>
  <si>
    <t>climatizzatore</t>
  </si>
  <si>
    <t>climatizer</t>
  </si>
  <si>
    <t>climatizza</t>
  </si>
  <si>
    <t>climatizzazione</t>
  </si>
  <si>
    <t>climatizzatore portatile</t>
  </si>
  <si>
    <t>pinguino de longhi</t>
  </si>
  <si>
    <t>longhi penguin</t>
  </si>
  <si>
    <t>condizionatori portatili</t>
  </si>
  <si>
    <t>portable conditioners</t>
  </si>
  <si>
    <t>clima portatile</t>
  </si>
  <si>
    <t>portable climate</t>
  </si>
  <si>
    <t>pinguini de longhi</t>
  </si>
  <si>
    <t>longhi's penguin</t>
  </si>
  <si>
    <t>pinguino de longho</t>
  </si>
  <si>
    <t>longho penguin</t>
  </si>
  <si>
    <t>condizionatoriportatili</t>
  </si>
  <si>
    <t>aria condizionata</t>
  </si>
  <si>
    <t>conditioned aria</t>
  </si>
  <si>
    <t>condizionatore portatile senza tubo</t>
  </si>
  <si>
    <t>portable conditioner without tube</t>
  </si>
  <si>
    <t>condizionatore senza unità esterna</t>
  </si>
  <si>
    <t>conditioner without external unit</t>
  </si>
  <si>
    <t>condizionatori senza unità esterna</t>
  </si>
  <si>
    <t>conditioners without external unit</t>
  </si>
  <si>
    <t>arie condizionate</t>
  </si>
  <si>
    <t>arie conditioning</t>
  </si>
  <si>
    <t>condizionatori senza unita esterna prezzi</t>
  </si>
  <si>
    <t>Conditioners without external unit prezzi</t>
  </si>
  <si>
    <t>condizionatori senza unitá esterna</t>
  </si>
  <si>
    <t>condizionatore senza unita esterna prezzi</t>
  </si>
  <si>
    <t>prezzi external unit conditioner</t>
  </si>
  <si>
    <t>condensatore</t>
  </si>
  <si>
    <t>condenser</t>
  </si>
  <si>
    <t>condensatori</t>
  </si>
  <si>
    <t>condensers</t>
  </si>
  <si>
    <t>aria condizionatore</t>
  </si>
  <si>
    <t>aria conditioner</t>
  </si>
  <si>
    <t>aria condizionatori</t>
  </si>
  <si>
    <t>condizionatori daikin</t>
  </si>
  <si>
    <t>daikin conditioners</t>
  </si>
  <si>
    <t>pompe di calore prezzi</t>
  </si>
  <si>
    <t>heat pump prezzi</t>
  </si>
  <si>
    <t>pompa di calore prezzi</t>
  </si>
  <si>
    <t>prezzi heat pump</t>
  </si>
  <si>
    <t>bonus condizionatori 2022</t>
  </si>
  <si>
    <t>conditioning bonus 2022</t>
  </si>
  <si>
    <t>condizionatori offerte</t>
  </si>
  <si>
    <t>conditioner offers</t>
  </si>
  <si>
    <t>daikin condizionatori</t>
  </si>
  <si>
    <t>condizionatore 12000 btu</t>
  </si>
  <si>
    <t>air conditioner 12000 btu</t>
  </si>
  <si>
    <t>daikin condizionatore</t>
  </si>
  <si>
    <t>daikin conditioner</t>
  </si>
  <si>
    <t>condizionatori 12000 btu</t>
  </si>
  <si>
    <t>conditioners 12000 btu</t>
  </si>
  <si>
    <t>pompa di calore aria acqua</t>
  </si>
  <si>
    <t>aria water heat pump</t>
  </si>
  <si>
    <t>pompa di calora aria acqua</t>
  </si>
  <si>
    <t>water pump aria calora</t>
  </si>
  <si>
    <t>climatizzatore senza unità esterna</t>
  </si>
  <si>
    <t>air conditioner without external unit</t>
  </si>
  <si>
    <t>condizionatori portatili senza tubo</t>
  </si>
  <si>
    <t>Portable conditioners without tube</t>
  </si>
  <si>
    <t>climatizzatori</t>
  </si>
  <si>
    <t>condizionatori mitsubishi</t>
  </si>
  <si>
    <t>mitsubishi conditioners</t>
  </si>
  <si>
    <t>pinguino condizionatore</t>
  </si>
  <si>
    <t>penguin conditioner</t>
  </si>
  <si>
    <t>installatori condizionatori</t>
  </si>
  <si>
    <t>installer conditioners</t>
  </si>
  <si>
    <t>mitsubishi condizionatore</t>
  </si>
  <si>
    <t>mitsubishi conditioner</t>
  </si>
  <si>
    <t>pinguini condizionatori</t>
  </si>
  <si>
    <t>penguin conditioners</t>
  </si>
  <si>
    <t>climatizzato</t>
  </si>
  <si>
    <t>climatized</t>
  </si>
  <si>
    <t>caldaia ibrida</t>
  </si>
  <si>
    <t>climatizzatori senza unita esterna prezzi</t>
  </si>
  <si>
    <t>climatizzatori without external unit prezzi</t>
  </si>
  <si>
    <t>pompa di calore come funziona</t>
  </si>
  <si>
    <t>heat pump how it works</t>
  </si>
  <si>
    <t>pompe di calore come funziona</t>
  </si>
  <si>
    <t>installazione condizionatori</t>
  </si>
  <si>
    <t>installation of conditioners</t>
  </si>
  <si>
    <t>"climatizzatori"</t>
  </si>
  <si>
    <t>"air conditioning"</t>
  </si>
  <si>
    <t>climatizzatore 12000 btu</t>
  </si>
  <si>
    <t>condizionatori dual split</t>
  </si>
  <si>
    <t>dual split conditioners</t>
  </si>
  <si>
    <t>condizionatore samsung</t>
  </si>
  <si>
    <t>samsung conditioner</t>
  </si>
  <si>
    <t>condizionatore dual split</t>
  </si>
  <si>
    <t>dual split conditioner</t>
  </si>
  <si>
    <t>olimpia splendid unico</t>
  </si>
  <si>
    <t>olympia splendid unique</t>
  </si>
  <si>
    <t>offerte condizionatori</t>
  </si>
  <si>
    <t>offer conditioners</t>
  </si>
  <si>
    <t>split condizionatore</t>
  </si>
  <si>
    <t>split conditioner</t>
  </si>
  <si>
    <t>condizionatore senza tubo</t>
  </si>
  <si>
    <t>conditioner without tube</t>
  </si>
  <si>
    <t>condizionatore inverter</t>
  </si>
  <si>
    <t>inverter conditioner</t>
  </si>
  <si>
    <t>pompa di calore daikin</t>
  </si>
  <si>
    <t>daikin heat pump</t>
  </si>
  <si>
    <t>pompa di calore per termosifoni</t>
  </si>
  <si>
    <t>heat pump for thermosifoni</t>
  </si>
  <si>
    <t>pompe di calore daikin</t>
  </si>
  <si>
    <t>splitter condizionatori</t>
  </si>
  <si>
    <t>splitter conditioners</t>
  </si>
  <si>
    <t>condizionatori inverter</t>
  </si>
  <si>
    <t>inverter conditioners</t>
  </si>
  <si>
    <t>clima in offerta</t>
  </si>
  <si>
    <t>weather on offer</t>
  </si>
  <si>
    <t>aria condizionata portatile</t>
  </si>
  <si>
    <t>air conditioner portable</t>
  </si>
  <si>
    <t>daikin perfera</t>
  </si>
  <si>
    <t>hisense condizionatori</t>
  </si>
  <si>
    <t>hisense conditioners</t>
  </si>
  <si>
    <t>condizionatore 18000 btu</t>
  </si>
  <si>
    <t>air conditioner 18000 btu</t>
  </si>
  <si>
    <t>climatizzatore daikin</t>
  </si>
  <si>
    <t>climatizzatori offerte</t>
  </si>
  <si>
    <t>air conditioning offers</t>
  </si>
  <si>
    <t>condizionatore 9000 btu</t>
  </si>
  <si>
    <t>prezzi condizionatori</t>
  </si>
  <si>
    <t>prezzi conditioners</t>
  </si>
  <si>
    <t>condizionatori 18000 btu</t>
  </si>
  <si>
    <t>conditioners 18000 btu</t>
  </si>
  <si>
    <t>condizionatori 9000 btu</t>
  </si>
  <si>
    <t>conditioners 9000 btu</t>
  </si>
  <si>
    <t>DELETE,BTU</t>
  </si>
  <si>
    <t>condizionatore silenzioso</t>
  </si>
  <si>
    <t>silent conditioner</t>
  </si>
  <si>
    <t>condizionatore hi sense</t>
  </si>
  <si>
    <t>hi sense conditioner</t>
  </si>
  <si>
    <t>climatizzatori aria</t>
  </si>
  <si>
    <t>aria air conditioning</t>
  </si>
  <si>
    <t>aria condizionatore portatile</t>
  </si>
  <si>
    <t>aria portable conditioner</t>
  </si>
  <si>
    <t>pompa di calore per riscaldamento</t>
  </si>
  <si>
    <t>heat pump for risk</t>
  </si>
  <si>
    <t>condizionatori silenziosi</t>
  </si>
  <si>
    <t>silent conditioners</t>
  </si>
  <si>
    <t>prezzo condizionatore</t>
  </si>
  <si>
    <t>price conditioner</t>
  </si>
  <si>
    <t>condizionatori hisense</t>
  </si>
  <si>
    <t>samsung windfree</t>
  </si>
  <si>
    <t>samsung wind free</t>
  </si>
  <si>
    <t>artic cube</t>
  </si>
  <si>
    <t>arctic cube</t>
  </si>
  <si>
    <t>ariel condizionatori</t>
  </si>
  <si>
    <t>ariel conditioning</t>
  </si>
  <si>
    <t>artic air cube</t>
  </si>
  <si>
    <t>condizionatore portatile silenzioso</t>
  </si>
  <si>
    <t>silent portable conditioner</t>
  </si>
  <si>
    <t>condizionatori aria</t>
  </si>
  <si>
    <t>aria conditioning</t>
  </si>
  <si>
    <t>caldaia a pompa di calore</t>
  </si>
  <si>
    <t>caldaia to pump of heat</t>
  </si>
  <si>
    <t>articcube</t>
  </si>
  <si>
    <t>articube</t>
  </si>
  <si>
    <t>condizionatore camper</t>
  </si>
  <si>
    <t>camper conditioner</t>
  </si>
  <si>
    <t>raffreddamento</t>
  </si>
  <si>
    <t>condizionatore aria</t>
  </si>
  <si>
    <t>costi condizionatore</t>
  </si>
  <si>
    <t>costi conditioner</t>
  </si>
  <si>
    <t>Price</t>
  </si>
  <si>
    <t>condizionamento aria</t>
  </si>
  <si>
    <t>artic aircube</t>
  </si>
  <si>
    <t>arctic aircube</t>
  </si>
  <si>
    <t>miglior condizionatore portatile senza tubo</t>
  </si>
  <si>
    <t>Portable air conditioner without tube</t>
  </si>
  <si>
    <t>mitsubishi climatizzatori</t>
  </si>
  <si>
    <t>mitsubishi climate control</t>
  </si>
  <si>
    <t>dual split</t>
  </si>
  <si>
    <t>double split</t>
  </si>
  <si>
    <t>climatizzatore 18000 btu</t>
  </si>
  <si>
    <t>climatizzatore dual split</t>
  </si>
  <si>
    <t>offerte climatizzatori</t>
  </si>
  <si>
    <t>offer air conditioning</t>
  </si>
  <si>
    <t>condizionatori in offerta</t>
  </si>
  <si>
    <t>conditioners on offer</t>
  </si>
  <si>
    <t>condizionatori haier</t>
  </si>
  <si>
    <t>haier conditioners</t>
  </si>
  <si>
    <t>condizionatore haier</t>
  </si>
  <si>
    <t>haier conditioner</t>
  </si>
  <si>
    <t>condizionatore olimpia splendid</t>
  </si>
  <si>
    <t>Olimpia Splendid Conditioner</t>
  </si>
  <si>
    <t>mini condizionatore portatile</t>
  </si>
  <si>
    <t>mini portable conditioner</t>
  </si>
  <si>
    <t>condizionatori olimpia splendid</t>
  </si>
  <si>
    <t>Olympia Splendid Conditioner</t>
  </si>
  <si>
    <t>mitsubishi climatizzatore</t>
  </si>
  <si>
    <t>pompa di calore ibrida</t>
  </si>
  <si>
    <t>ibrida heat pump</t>
  </si>
  <si>
    <t>caldaia pompa di calore</t>
  </si>
  <si>
    <t>caldaia pump of heat</t>
  </si>
  <si>
    <t>dualsplit</t>
  </si>
  <si>
    <t>minicondizionatore portatile</t>
  </si>
  <si>
    <t>portable mini conditioner</t>
  </si>
  <si>
    <t>pompa di calore funzionamento</t>
  </si>
  <si>
    <t>heat pump operation</t>
  </si>
  <si>
    <t>btu</t>
  </si>
  <si>
    <t>climatizzatore portatile senza tubo</t>
  </si>
  <si>
    <t>portable air conditioner without tube</t>
  </si>
  <si>
    <t>climatizzatori daikin</t>
  </si>
  <si>
    <t>sconto in fattura condizionatori</t>
  </si>
  <si>
    <t>discount in fat conditioners</t>
  </si>
  <si>
    <t>midea condizionatori</t>
  </si>
  <si>
    <t>midea conditioners</t>
  </si>
  <si>
    <t>fan condizionatore</t>
  </si>
  <si>
    <t>fan conditioner</t>
  </si>
  <si>
    <t>climatizzatore mitsubishi</t>
  </si>
  <si>
    <t>mini condizionatore</t>
  </si>
  <si>
    <t>mini conditioner</t>
  </si>
  <si>
    <t>dyson condizionatore</t>
  </si>
  <si>
    <t>dyson conditioner</t>
  </si>
  <si>
    <t>zephir condizionatore</t>
  </si>
  <si>
    <t>zephir conditioner</t>
  </si>
  <si>
    <t>condizionatore unico</t>
  </si>
  <si>
    <t>unique conditioner</t>
  </si>
  <si>
    <t>climatizzatore samsung</t>
  </si>
  <si>
    <t>air conditioner samsung</t>
  </si>
  <si>
    <t>climatizzatore 9000 btu</t>
  </si>
  <si>
    <t>pinguino de longhi senza tubo</t>
  </si>
  <si>
    <t>longhi penguin without tube</t>
  </si>
  <si>
    <t>ventilatore con ghiaccio</t>
  </si>
  <si>
    <t>fan with ghiaccio</t>
  </si>
  <si>
    <t>condizionatore aria calda</t>
  </si>
  <si>
    <t>hot air conditioner</t>
  </si>
  <si>
    <t>condizionatore trial split</t>
  </si>
  <si>
    <t>split trial conditioner</t>
  </si>
  <si>
    <t>climatizzatori samsung</t>
  </si>
  <si>
    <t>air conditioners samsung</t>
  </si>
  <si>
    <t>condizionatore pompa di calore</t>
  </si>
  <si>
    <t>heat pump conditioner</t>
  </si>
  <si>
    <t>condizionatori trial split</t>
  </si>
  <si>
    <t>conditioner trial split</t>
  </si>
  <si>
    <t>mini condizionatori</t>
  </si>
  <si>
    <t>mini conditioners</t>
  </si>
  <si>
    <t>copricondizionatore</t>
  </si>
  <si>
    <t>copriconditioner</t>
  </si>
  <si>
    <t>condizion</t>
  </si>
  <si>
    <t>condition</t>
  </si>
  <si>
    <t>pinguino delonghi senza tubo</t>
  </si>
  <si>
    <t>penguin delonghi without tube</t>
  </si>
  <si>
    <t>daikin pompa di calore</t>
  </si>
  <si>
    <t>Daikin heat pump</t>
  </si>
  <si>
    <t>caldaia ibrida daikin</t>
  </si>
  <si>
    <t>pompa calore</t>
  </si>
  <si>
    <t>condizionatori unico</t>
  </si>
  <si>
    <t>liquido raffreddamento motore</t>
  </si>
  <si>
    <t>motor raffreddamento liquid</t>
  </si>
  <si>
    <t>liquido di raffreddamento</t>
  </si>
  <si>
    <t>liquid of raffreddament</t>
  </si>
  <si>
    <t>ventilatori con ghiaccio</t>
  </si>
  <si>
    <t>ventilator with ghiaccio</t>
  </si>
  <si>
    <t>unico olimpia splendid</t>
  </si>
  <si>
    <t>unique olympia splendid</t>
  </si>
  <si>
    <t>cdz unico</t>
  </si>
  <si>
    <t>unique cdz</t>
  </si>
  <si>
    <t>compressore aria condizionata</t>
  </si>
  <si>
    <t>daikin siesta</t>
  </si>
  <si>
    <t>daikin nap</t>
  </si>
  <si>
    <t>fujitsu climatizzatori</t>
  </si>
  <si>
    <t>fujitsu climate control</t>
  </si>
  <si>
    <t>climatizzatori portatili</t>
  </si>
  <si>
    <t>climatizzatore 12000 btu inverter classe a+++ offerte</t>
  </si>
  <si>
    <t>air conditioner 12000 btu inverter class a+++ offer</t>
  </si>
  <si>
    <t>Features,Capacity</t>
  </si>
  <si>
    <t>Promotion,Inverter,BTU</t>
  </si>
  <si>
    <t>leroy merlin condizionatori</t>
  </si>
  <si>
    <t>leroy merlin conditioners</t>
  </si>
  <si>
    <t>deumidificatore condizionatore</t>
  </si>
  <si>
    <t>dehumidifier conditioner</t>
  </si>
  <si>
    <t>unico condizionatore</t>
  </si>
  <si>
    <t>single conditioner</t>
  </si>
  <si>
    <t>mediaworld condizionatori</t>
  </si>
  <si>
    <t>mediaworld conditioners</t>
  </si>
  <si>
    <t>miglior condizionatore portatile</t>
  </si>
  <si>
    <t>comfee condizionatore</t>
  </si>
  <si>
    <t>coffee conditioner</t>
  </si>
  <si>
    <t>condizionatori sconto in fattura</t>
  </si>
  <si>
    <t>Conditioners free of fat</t>
  </si>
  <si>
    <t>condizionatori portatili senza tubo unieuro</t>
  </si>
  <si>
    <t>Portable conditioners without single tube</t>
  </si>
  <si>
    <t>condizionatori ultima generazione senza unità esterna</t>
  </si>
  <si>
    <t>Last generation conditioners without external unit</t>
  </si>
  <si>
    <t>olimpia splendid condizionatore</t>
  </si>
  <si>
    <t>Olimpia splendid conditioner</t>
  </si>
  <si>
    <t>condizionatori senza unità esterna daikin</t>
  </si>
  <si>
    <t>Daikin external unit conditioners</t>
  </si>
  <si>
    <t>condizionatori lg</t>
  </si>
  <si>
    <t>lg conditioners</t>
  </si>
  <si>
    <t>pinguino senza tubo</t>
  </si>
  <si>
    <t>penguin without tube</t>
  </si>
  <si>
    <t>condizionatore comfee</t>
  </si>
  <si>
    <t>comfee conditioner</t>
  </si>
  <si>
    <t>condizionatore argo</t>
  </si>
  <si>
    <t>long conditioner</t>
  </si>
  <si>
    <t>condizionatore leroy merlin</t>
  </si>
  <si>
    <t>leroy merlin conditioner</t>
  </si>
  <si>
    <t>condizionatori comfee</t>
  </si>
  <si>
    <t>comfee conditioners</t>
  </si>
  <si>
    <t>comfee condizionatori</t>
  </si>
  <si>
    <t>olimpia splendid condizionatori</t>
  </si>
  <si>
    <t>Olimpia splendid conditioners</t>
  </si>
  <si>
    <t>pompa di calore geotermica</t>
  </si>
  <si>
    <t>geothermal heat pump</t>
  </si>
  <si>
    <t>pompa di calore termosifoni</t>
  </si>
  <si>
    <t>thermosifoni heat pump</t>
  </si>
  <si>
    <t>pompa di calore aria aria</t>
  </si>
  <si>
    <t>aria heat pump aria</t>
  </si>
  <si>
    <t>svantaggi pompa di calore</t>
  </si>
  <si>
    <t>svantaggi heat pump</t>
  </si>
  <si>
    <t>condensatori in serie</t>
  </si>
  <si>
    <t>capacitors in series</t>
  </si>
  <si>
    <t>cdz lg</t>
  </si>
  <si>
    <t>funzionamento pompa di calore</t>
  </si>
  <si>
    <t>pompa di calore geotermia</t>
  </si>
  <si>
    <t>pinguini senza tubo</t>
  </si>
  <si>
    <t>pinguini without tube</t>
  </si>
  <si>
    <t>unico cdz</t>
  </si>
  <si>
    <t>only cdz</t>
  </si>
  <si>
    <t>daikin 12000 btu</t>
  </si>
  <si>
    <t>clivet condizionatori</t>
  </si>
  <si>
    <t>clivet conditioners</t>
  </si>
  <si>
    <t>olimpia splendid dolceclima</t>
  </si>
  <si>
    <t>Olimpia splendid dolceclima</t>
  </si>
  <si>
    <t>euronics condizionatori</t>
  </si>
  <si>
    <t>euronics conditioners</t>
  </si>
  <si>
    <t>condizionatore dyson</t>
  </si>
  <si>
    <t>condizionatori daikin prezzi</t>
  </si>
  <si>
    <t>daikin prezzi conditioners</t>
  </si>
  <si>
    <t>toshiba condizionatori</t>
  </si>
  <si>
    <t>toshiba conditioners</t>
  </si>
  <si>
    <t>aermec condizionatore</t>
  </si>
  <si>
    <t>aermec conditioner</t>
  </si>
  <si>
    <t>condizionatori bricoman</t>
  </si>
  <si>
    <t>bricoman conditioners</t>
  </si>
  <si>
    <t>condizionatore canalizzato</t>
  </si>
  <si>
    <t>channeled conditioner</t>
  </si>
  <si>
    <t>condizionatori prezzi</t>
  </si>
  <si>
    <t>condizionatori fujitsu</t>
  </si>
  <si>
    <t>fujitsu conditioners</t>
  </si>
  <si>
    <t>condizionatore zephir</t>
  </si>
  <si>
    <t>raffrescatore portatile</t>
  </si>
  <si>
    <t>portable raffrescatore</t>
  </si>
  <si>
    <t>climatizzatore canalizzato</t>
  </si>
  <si>
    <t>ducted air conditioner</t>
  </si>
  <si>
    <t>condizionatore ad acqua</t>
  </si>
  <si>
    <t>condizionatore pinguino</t>
  </si>
  <si>
    <t>condizionatore midea</t>
  </si>
  <si>
    <t>midea conditioner</t>
  </si>
  <si>
    <t>aermec condizionatori</t>
  </si>
  <si>
    <t>aermec conditioners</t>
  </si>
  <si>
    <t>condizionatori portatili offerte</t>
  </si>
  <si>
    <t>portable air conditioners offerte</t>
  </si>
  <si>
    <t>climatizzatore prezzi</t>
  </si>
  <si>
    <t>air conditioner prezzi</t>
  </si>
  <si>
    <t>olimpia splendid dolceclima+</t>
  </si>
  <si>
    <t>olympia splendid dolceclima+</t>
  </si>
  <si>
    <t>climatizzazione canalizzata</t>
  </si>
  <si>
    <t>ducted air conditioning</t>
  </si>
  <si>
    <t>raffrescatori portatili</t>
  </si>
  <si>
    <t>condensatore elettrolitico</t>
  </si>
  <si>
    <t>electrolytic condenser</t>
  </si>
  <si>
    <t>consumi pompa di calore</t>
  </si>
  <si>
    <t>consume heat pump</t>
  </si>
  <si>
    <t>artic cube recensioni</t>
  </si>
  <si>
    <t>artic cube reviews</t>
  </si>
  <si>
    <t>condizionatore a pompa di calore</t>
  </si>
  <si>
    <t>hisense climatizzatori</t>
  </si>
  <si>
    <t>toshiba clima</t>
  </si>
  <si>
    <t>toshiba weather</t>
  </si>
  <si>
    <t>migliori condizionatori</t>
  </si>
  <si>
    <t>migliori conditioners</t>
  </si>
  <si>
    <t>pinguino de longhi prezzo</t>
  </si>
  <si>
    <t>longhi prezzo penguin</t>
  </si>
  <si>
    <t>bricoman condizionatori</t>
  </si>
  <si>
    <t>DIY conditioners</t>
  </si>
  <si>
    <t>aria condizionata canalizzata</t>
  </si>
  <si>
    <t>aria calda condizionatore</t>
  </si>
  <si>
    <t>aria hot conditioner</t>
  </si>
  <si>
    <t>enel x condizionatori</t>
  </si>
  <si>
    <t>enel x conditioners</t>
  </si>
  <si>
    <t>daikin climatizzatori</t>
  </si>
  <si>
    <t>daikin air conditioning</t>
  </si>
  <si>
    <t>split aria condizionata</t>
  </si>
  <si>
    <t>argo condizionatori</t>
  </si>
  <si>
    <t>long conditioners</t>
  </si>
  <si>
    <t>condizionatore mitsubishi 12000</t>
  </si>
  <si>
    <t>conditioner mitsubishi 12000</t>
  </si>
  <si>
    <t>climatizzatore 18000 btu inverter classe a+++ offerte</t>
  </si>
  <si>
    <t>air conditioner 18000 btu inverter class a+++ offer</t>
  </si>
  <si>
    <t>condizionatore daikin 12000</t>
  </si>
  <si>
    <t>daikin 12000 conditioner</t>
  </si>
  <si>
    <t>comfee condizionatore portatile</t>
  </si>
  <si>
    <t>portable coffee conditioner</t>
  </si>
  <si>
    <t>impianto di condizionamento</t>
  </si>
  <si>
    <t>cleaning of conditioning</t>
  </si>
  <si>
    <t>condizionatore 12000 btu prezzo</t>
  </si>
  <si>
    <t>conditioner 12000 btu price</t>
  </si>
  <si>
    <t>condizionatore 24000 btu</t>
  </si>
  <si>
    <t>condizionatore 18000 btu prezzo</t>
  </si>
  <si>
    <t>conditioner 18000 btu price</t>
  </si>
  <si>
    <t>condizionatore a soffitto</t>
  </si>
  <si>
    <t>conditioner to soffitto</t>
  </si>
  <si>
    <t>condizionatore con pompa di calore</t>
  </si>
  <si>
    <t>conditioner with heat pump</t>
  </si>
  <si>
    <t>argo climatizzatore</t>
  </si>
  <si>
    <t>long climatizer</t>
  </si>
  <si>
    <t>tubo condizionatore</t>
  </si>
  <si>
    <t>tube conditioner</t>
  </si>
  <si>
    <t>condizionatore portatile usato</t>
  </si>
  <si>
    <t>used portable conditioner</t>
  </si>
  <si>
    <t>condizionatori mitsubishi 12000</t>
  </si>
  <si>
    <t>conditioners mitsubishi 12000</t>
  </si>
  <si>
    <t>condizionatori 24000 btu</t>
  </si>
  <si>
    <t>air conditioners 24000 btu</t>
  </si>
  <si>
    <t>bricoman condizionatore</t>
  </si>
  <si>
    <t>DIY conditioner</t>
  </si>
  <si>
    <t>condizionatori portatile</t>
  </si>
  <si>
    <t>argo condizionatore</t>
  </si>
  <si>
    <t>trialsplit</t>
  </si>
  <si>
    <t>trials split</t>
  </si>
  <si>
    <t>cdz portatili</t>
  </si>
  <si>
    <t>portable cdz</t>
  </si>
  <si>
    <t>cdz portatile</t>
  </si>
  <si>
    <t>condizionatore port</t>
  </si>
  <si>
    <t>port conditioner</t>
  </si>
  <si>
    <t>pompa di calore per appartamento 100 mq</t>
  </si>
  <si>
    <t>heat pump for apartment 100 mq</t>
  </si>
  <si>
    <t>condizionatori senza unità esterna opinioni</t>
  </si>
  <si>
    <t>conditioners without unit external opinions</t>
  </si>
  <si>
    <t>templari pompe di calore</t>
  </si>
  <si>
    <t>Templar Pompe di Calore</t>
  </si>
  <si>
    <t>riscaldamento a pompa di calore</t>
  </si>
  <si>
    <t>heat pump risk</t>
  </si>
  <si>
    <t>pompa di calore acqua acqua</t>
  </si>
  <si>
    <t>aqua aqua heat pump</t>
  </si>
  <si>
    <t>pompa di calore mitsubishi</t>
  </si>
  <si>
    <t>mitsubishi heat pump</t>
  </si>
  <si>
    <t>pompa di calore acqua calda</t>
  </si>
  <si>
    <t>hot water heat pump</t>
  </si>
  <si>
    <t>filtri condizionatore</t>
  </si>
  <si>
    <t>filter conditioner</t>
  </si>
  <si>
    <t>pompa di calore vaillant</t>
  </si>
  <si>
    <t>Vaillant heat pump</t>
  </si>
  <si>
    <t>caldaie ibride prezzi</t>
  </si>
  <si>
    <t>condizionatore per camper</t>
  </si>
  <si>
    <t>conditioner for camper</t>
  </si>
  <si>
    <t>condensatori in parallelo</t>
  </si>
  <si>
    <t>condensers in parallel</t>
  </si>
  <si>
    <t>raffreddamento a liquido pc</t>
  </si>
  <si>
    <t>raffreddamento to liquid pc</t>
  </si>
  <si>
    <t>argo clima</t>
  </si>
  <si>
    <t>long weather</t>
  </si>
  <si>
    <t>bocchette aria condizionata</t>
  </si>
  <si>
    <t>filtro condizionatore</t>
  </si>
  <si>
    <t>condizionamento portatile</t>
  </si>
  <si>
    <t>portable conditioning</t>
  </si>
  <si>
    <t>artic air cube recensioni</t>
  </si>
  <si>
    <t>artic air cube reviews</t>
  </si>
  <si>
    <t>pinguino de longhi prezzi</t>
  </si>
  <si>
    <t>longhi prezzi penguin</t>
  </si>
  <si>
    <t>installazione climatizzatore</t>
  </si>
  <si>
    <t>condizionatori daikin 12000</t>
  </si>
  <si>
    <t>condizionatori 12000 btu prezzi</t>
  </si>
  <si>
    <t>conditioners 12000 btu prezzi</t>
  </si>
  <si>
    <t>condizionatore d’aria</t>
  </si>
  <si>
    <t>condizionatore d aria</t>
  </si>
  <si>
    <t>mitsubishi electric climatizzazione</t>
  </si>
  <si>
    <t>DELETE,Electric</t>
  </si>
  <si>
    <t>condizionatore portatile amazon</t>
  </si>
  <si>
    <t>portable conditioner amazon</t>
  </si>
  <si>
    <t>condizionatori portatili senza tubo mediaworld</t>
  </si>
  <si>
    <t>Portable conditioners without mediaworld tube</t>
  </si>
  <si>
    <t>climatizzatori mitsubishi</t>
  </si>
  <si>
    <t>air conditioning mitsubishi</t>
  </si>
  <si>
    <t>sconto immediato condizionatori mediaworld</t>
  </si>
  <si>
    <t>discount immediate conditioners mediaworld</t>
  </si>
  <si>
    <t>samsung climatizzatori</t>
  </si>
  <si>
    <t>condizionatori offerte bricoman</t>
  </si>
  <si>
    <t>conditioners offerte bricoman</t>
  </si>
  <si>
    <t>gree condizionatori</t>
  </si>
  <si>
    <t>green conditioners</t>
  </si>
  <si>
    <t>ferroli condizionatori</t>
  </si>
  <si>
    <t>ferroli conditioners</t>
  </si>
  <si>
    <t>ariel climatizzatori</t>
  </si>
  <si>
    <t>ariel climatizeri</t>
  </si>
  <si>
    <t>lg condizionatori</t>
  </si>
  <si>
    <t>condizionatori ariel</t>
  </si>
  <si>
    <t>ariel conditioners</t>
  </si>
  <si>
    <t>air breeze condizionatore portatile come funziona</t>
  </si>
  <si>
    <t>air breeze portable conditioner how it works</t>
  </si>
  <si>
    <t>deumidificatore olimpia splendid</t>
  </si>
  <si>
    <t>deumidificator olympia splendid</t>
  </si>
  <si>
    <t>condizionatori daikin prezzi e modelli</t>
  </si>
  <si>
    <t>daikin prezzi and model conditioners</t>
  </si>
  <si>
    <t>condizionatore senza motore esterno</t>
  </si>
  <si>
    <t>conditioner without external motor</t>
  </si>
  <si>
    <t>daikin perfera 12000</t>
  </si>
  <si>
    <t>condizionatore hisense 12000</t>
  </si>
  <si>
    <t>hisense 12000 conditioner</t>
  </si>
  <si>
    <t>migliori condizionatori portatili</t>
  </si>
  <si>
    <t>migliori conditioners portable</t>
  </si>
  <si>
    <t>condizionatore samsung 12000 btu</t>
  </si>
  <si>
    <t>air conditioner samsung 12000 btu</t>
  </si>
  <si>
    <t>condizionatore portatile unieuro</t>
  </si>
  <si>
    <t>unieuro portable conditioner</t>
  </si>
  <si>
    <t>miglior condizionatore</t>
  </si>
  <si>
    <t>best conditioner</t>
  </si>
  <si>
    <t>condizionatori dual split offerte</t>
  </si>
  <si>
    <t>dual split conditioners offerte</t>
  </si>
  <si>
    <t>9000 btu quanti mq</t>
  </si>
  <si>
    <t>9000 btu quantity mq</t>
  </si>
  <si>
    <t>pinguino aria condizionata</t>
  </si>
  <si>
    <t>aria conditioned penguin</t>
  </si>
  <si>
    <t>condizionatori toshiba</t>
  </si>
  <si>
    <t>zephir condizionatore portatile</t>
  </si>
  <si>
    <t>zephir portable conditioner</t>
  </si>
  <si>
    <t>unical condizionatori</t>
  </si>
  <si>
    <t>unique conditioners</t>
  </si>
  <si>
    <t>climatizzatori sconto in fattura</t>
  </si>
  <si>
    <t>air conditioners counted in fatura</t>
  </si>
  <si>
    <t>climatizzatore ariel</t>
  </si>
  <si>
    <t>air conditioner ariel</t>
  </si>
  <si>
    <t>condizionatore portatile 12000 btu</t>
  </si>
  <si>
    <t>portable conditioner 12000 btu</t>
  </si>
  <si>
    <t>condizionatore samsung windfree</t>
  </si>
  <si>
    <t>samsung windfree conditioner</t>
  </si>
  <si>
    <t>climatizzatore senza tubo</t>
  </si>
  <si>
    <t>air conditioner without tube</t>
  </si>
  <si>
    <t>tubo condizionatore portatile</t>
  </si>
  <si>
    <t>portable conditioner tube</t>
  </si>
  <si>
    <t>condizionatore portatile con unità esterna</t>
  </si>
  <si>
    <t>portable conditioner with external unit</t>
  </si>
  <si>
    <t>climatizzatore con pompa di calore</t>
  </si>
  <si>
    <t>air conditioner with heat pump</t>
  </si>
  <si>
    <t>condizionatori ferroli</t>
  </si>
  <si>
    <t>climatizzatore portatile silenzioso</t>
  </si>
  <si>
    <t>Silent portable air conditioner</t>
  </si>
  <si>
    <t>condizionatori beko</t>
  </si>
  <si>
    <t>beko conditioners</t>
  </si>
  <si>
    <t>condizionatore 12000</t>
  </si>
  <si>
    <t>conditioner 12000</t>
  </si>
  <si>
    <t>condizionatore ariston</t>
  </si>
  <si>
    <t>ariston conditioner</t>
  </si>
  <si>
    <t>DELETE,Ton</t>
  </si>
  <si>
    <t>condizionatori design</t>
  </si>
  <si>
    <t>conditioners design</t>
  </si>
  <si>
    <t>condizionatore toshiba</t>
  </si>
  <si>
    <t>toshiba conditioner</t>
  </si>
  <si>
    <t>condizionatore beko</t>
  </si>
  <si>
    <t>beko conditioner</t>
  </si>
  <si>
    <t>condizionatore ferroli</t>
  </si>
  <si>
    <t>ferroli conditioner</t>
  </si>
  <si>
    <t>aria condizionata casa</t>
  </si>
  <si>
    <t>air conditioned house</t>
  </si>
  <si>
    <t>12000 btu quanti mq</t>
  </si>
  <si>
    <t>12000 btu quantity mq</t>
  </si>
  <si>
    <t>condizionatore de longhi</t>
  </si>
  <si>
    <t>longhi conditioner</t>
  </si>
  <si>
    <t>condizionatori samsung 12000 btu</t>
  </si>
  <si>
    <t>condizionatore dual split offerte</t>
  </si>
  <si>
    <t>air conditioner dual split offerte</t>
  </si>
  <si>
    <t>condizionatore delonghi</t>
  </si>
  <si>
    <t>delonghi conditioner</t>
  </si>
  <si>
    <t>deumidificatori olimpia splendid</t>
  </si>
  <si>
    <t>klarstein condizionatore portatile</t>
  </si>
  <si>
    <t>klarstein portable conditioner</t>
  </si>
  <si>
    <t>argo miloplus</t>
  </si>
  <si>
    <t>condizionatore daria</t>
  </si>
  <si>
    <t>daria conditioner</t>
  </si>
  <si>
    <t>pompa di calore riscaldamento</t>
  </si>
  <si>
    <t>heat pump riscaldamento</t>
  </si>
  <si>
    <t>riscaldamento pompa di calore</t>
  </si>
  <si>
    <t>heating pump</t>
  </si>
  <si>
    <t>pompa di calore alta temperatura</t>
  </si>
  <si>
    <t>high temperature heat pump</t>
  </si>
  <si>
    <t>Temperature,Etc,-,Components</t>
  </si>
  <si>
    <t>pompa calore aria acqua</t>
  </si>
  <si>
    <t>water aria heat pump</t>
  </si>
  <si>
    <t>clivet pompa di calore</t>
  </si>
  <si>
    <t>clivet heat pump</t>
  </si>
  <si>
    <t>caldaia con pompa di calore</t>
  </si>
  <si>
    <t>caldaia with heat pump</t>
  </si>
  <si>
    <t>caldaia daikin ibrida</t>
  </si>
  <si>
    <t>climatizzatore camper</t>
  </si>
  <si>
    <t>air conditioning camper</t>
  </si>
  <si>
    <t>umidificatori olimpia splendid</t>
  </si>
  <si>
    <t>olympia splendid humidifier</t>
  </si>
  <si>
    <t>vmc centralizzata</t>
  </si>
  <si>
    <t>vmc centralized</t>
  </si>
  <si>
    <t>vmc centralizzato</t>
  </si>
  <si>
    <t>gas condizionamento</t>
  </si>
  <si>
    <t>gas conditioning</t>
  </si>
  <si>
    <t>condensatori in serie e in parallelo</t>
  </si>
  <si>
    <t>condensers in series and in parallel</t>
  </si>
  <si>
    <t>ventole raffreddamento</t>
  </si>
  <si>
    <t>condizionatori daria</t>
  </si>
  <si>
    <t>daria conditioners</t>
  </si>
  <si>
    <t>lg cdz</t>
  </si>
  <si>
    <t>caldaia ibrida come funziona</t>
  </si>
  <si>
    <t>caldaia ibrida eats funziona</t>
  </si>
  <si>
    <t>condizionatori d'aria</t>
  </si>
  <si>
    <t>condizionatori d aria</t>
  </si>
  <si>
    <t>aria conditioners</t>
  </si>
  <si>
    <t>punto clima</t>
  </si>
  <si>
    <t>weather point</t>
  </si>
  <si>
    <t>condizionatore d'aria</t>
  </si>
  <si>
    <t>condizionatori samsung windfree</t>
  </si>
  <si>
    <t>condizionatori hisense 12000</t>
  </si>
  <si>
    <t>conditioners hisense 12000</t>
  </si>
  <si>
    <t>condizionatori de longhi</t>
  </si>
  <si>
    <t>longhi conditioners</t>
  </si>
  <si>
    <t>condizionatore design</t>
  </si>
  <si>
    <t>conditioner design</t>
  </si>
  <si>
    <t>12000 btu</t>
  </si>
  <si>
    <t>daikin sensira</t>
  </si>
  <si>
    <t>Daikin Sensira</t>
  </si>
  <si>
    <t>perfera daikin</t>
  </si>
  <si>
    <t>mitsubishi kirigamine</t>
  </si>
  <si>
    <t>maxa condizionatori</t>
  </si>
  <si>
    <t>max conditioners</t>
  </si>
  <si>
    <t>panasonic condizionatori</t>
  </si>
  <si>
    <t>panasonic conditioners</t>
  </si>
  <si>
    <t>daikin siesta 12000</t>
  </si>
  <si>
    <t>daikin nap 12000</t>
  </si>
  <si>
    <t>samsung windfree avant</t>
  </si>
  <si>
    <t>migliore climatizzatore 12000 btu inverter classe a+++</t>
  </si>
  <si>
    <t>migliore climatizzatore 12000 btu inverter class a+++</t>
  </si>
  <si>
    <t>carrier condizionatori</t>
  </si>
  <si>
    <t>carrier conditioners</t>
  </si>
  <si>
    <t>artic cube amazon</t>
  </si>
  <si>
    <t>condizionatore perde acqua</t>
  </si>
  <si>
    <t>conditioner loses water</t>
  </si>
  <si>
    <t>aria da condizionatore</t>
  </si>
  <si>
    <t>aria da conditioner</t>
  </si>
  <si>
    <t>condizionatori mitsubishi prezzi</t>
  </si>
  <si>
    <t>mitsubishi prezzi conditioners</t>
  </si>
  <si>
    <t>condizionatore non raffredda</t>
  </si>
  <si>
    <t>non raffredda conditioner</t>
  </si>
  <si>
    <t>condizionatore ariel 12000 prezzo</t>
  </si>
  <si>
    <t>ariel conditioner 12000 price</t>
  </si>
  <si>
    <t>condizionatore portatile senza tubo dyson</t>
  </si>
  <si>
    <t>portable air conditioner without dyson tube</t>
  </si>
  <si>
    <t>condizionatore deumidificatore</t>
  </si>
  <si>
    <t>dehumidifying conditioner</t>
  </si>
  <si>
    <t>inverter condizionatore</t>
  </si>
  <si>
    <t>Model,number,Inverter</t>
  </si>
  <si>
    <t>climatizzatore trial split</t>
  </si>
  <si>
    <t>air conditioner trial split</t>
  </si>
  <si>
    <t>condizionatori portatili senza tubo esterno come funzionano</t>
  </si>
  <si>
    <t>Portable conditioners without external tube as working</t>
  </si>
  <si>
    <t>unità esterna condizionatore</t>
  </si>
  <si>
    <t>external unit conditioner</t>
  </si>
  <si>
    <t>offerte condizionatori dual split</t>
  </si>
  <si>
    <t>offer dual split conditioners</t>
  </si>
  <si>
    <t>condizionatori senza motore esterno</t>
  </si>
  <si>
    <t>external motor conditioners</t>
  </si>
  <si>
    <t>unieuro condizionatori portatili</t>
  </si>
  <si>
    <t>unieuro portable conditioners</t>
  </si>
  <si>
    <t>condizionatori euronics</t>
  </si>
  <si>
    <t>climatizzatore inverter</t>
  </si>
  <si>
    <t>argo condizionatore portatile</t>
  </si>
  <si>
    <t>Argo portable conditioner</t>
  </si>
  <si>
    <t>condizionatori riello</t>
  </si>
  <si>
    <t>riello conditioners</t>
  </si>
  <si>
    <t>climatizzatore haier</t>
  </si>
  <si>
    <t>air conditioner haier</t>
  </si>
  <si>
    <t>condizionatore portatile argo</t>
  </si>
  <si>
    <t>argo portable conditioner</t>
  </si>
  <si>
    <t>motore condizionatore</t>
  </si>
  <si>
    <t>motor conditioner</t>
  </si>
  <si>
    <t>daikin condizionatori prezzi</t>
  </si>
  <si>
    <t>daikin conditioners prezzi</t>
  </si>
  <si>
    <t>climatizzatore pompa di calore</t>
  </si>
  <si>
    <t>heating pump air conditioner</t>
  </si>
  <si>
    <t>pompa di calore senza unità esterna</t>
  </si>
  <si>
    <t>heat pump without external unit</t>
  </si>
  <si>
    <t>condizionatore caldo freddo</t>
  </si>
  <si>
    <t>freddo broth conditioner</t>
  </si>
  <si>
    <t>condizionatore monosplit</t>
  </si>
  <si>
    <t>monosplit conditioner</t>
  </si>
  <si>
    <t>condizionatori panasonic</t>
  </si>
  <si>
    <t>climatizzatore bosch</t>
  </si>
  <si>
    <t>bosch air conditioner</t>
  </si>
  <si>
    <t>condizionatore 9000 btu prezzo</t>
  </si>
  <si>
    <t>conditioner 9000 btu price</t>
  </si>
  <si>
    <t>condizionatori usati</t>
  </si>
  <si>
    <t>used conditioners</t>
  </si>
  <si>
    <t>condizionatori aermec</t>
  </si>
  <si>
    <t>impianto climatizzazione</t>
  </si>
  <si>
    <t>condizionatori economici</t>
  </si>
  <si>
    <t>economic conditioners</t>
  </si>
  <si>
    <t>condizionatore portatile pinguino</t>
  </si>
  <si>
    <t>penguin portable conditioner</t>
  </si>
  <si>
    <t>pompa di calore portatile</t>
  </si>
  <si>
    <t>condizionatore a pavimento</t>
  </si>
  <si>
    <t>pavement conditioner</t>
  </si>
  <si>
    <t>condizionatori dual</t>
  </si>
  <si>
    <t>dual conditioners</t>
  </si>
  <si>
    <t>condizionatore carrier</t>
  </si>
  <si>
    <t>conditioner carrier</t>
  </si>
  <si>
    <t>condizionatore 12000 btu offerta</t>
  </si>
  <si>
    <t>conditioner 12000 btu offer</t>
  </si>
  <si>
    <t>Promotion,BTU</t>
  </si>
  <si>
    <t>condizionatore fai da te</t>
  </si>
  <si>
    <t>conditioner fai da te</t>
  </si>
  <si>
    <t>condizionatori split</t>
  </si>
  <si>
    <t>split conditioners</t>
  </si>
  <si>
    <t>clima haier</t>
  </si>
  <si>
    <t>haier weather</t>
  </si>
  <si>
    <t>condizionatore mono split</t>
  </si>
  <si>
    <t>mono split conditioner</t>
  </si>
  <si>
    <t>condizionatore 9000 btu prezzi</t>
  </si>
  <si>
    <t>conditioner 9000 btu prezzi</t>
  </si>
  <si>
    <t>condizionatore split</t>
  </si>
  <si>
    <t>filtri aria condizionata</t>
  </si>
  <si>
    <t>conditioned air filter</t>
  </si>
  <si>
    <t>pompa di calore per riscaldamento a pavimento</t>
  </si>
  <si>
    <t>heat pump for pavement risk</t>
  </si>
  <si>
    <t>pompa di calore viessmann</t>
  </si>
  <si>
    <t>viessmann heat pump</t>
  </si>
  <si>
    <t>riscaldamento con pompa di calore</t>
  </si>
  <si>
    <t>heating with heat pump</t>
  </si>
  <si>
    <t>pompa di calore ariston</t>
  </si>
  <si>
    <t>ariston heat pump</t>
  </si>
  <si>
    <t>impianto pompa di calore</t>
  </si>
  <si>
    <t>heating pump impianto</t>
  </si>
  <si>
    <t>prezzo pompa di calore</t>
  </si>
  <si>
    <t>heat pump price</t>
  </si>
  <si>
    <t>splitter daikin</t>
  </si>
  <si>
    <t>daikin splitter</t>
  </si>
  <si>
    <t>bocchette impianto canalizzato</t>
  </si>
  <si>
    <t>condizionatori fai da te</t>
  </si>
  <si>
    <t>filtri aria condizionatori</t>
  </si>
  <si>
    <t>filter air conditioners</t>
  </si>
  <si>
    <t>unità esterna condizionatori</t>
  </si>
  <si>
    <t>external conditioning unit</t>
  </si>
  <si>
    <t>installazione condizionatori prezzo</t>
  </si>
  <si>
    <t>prezzo conditioner installation</t>
  </si>
  <si>
    <t>filtro aria condizionata</t>
  </si>
  <si>
    <t>clima idraulica</t>
  </si>
  <si>
    <t>idraulica weather</t>
  </si>
  <si>
    <t>installatore climatizzatore</t>
  </si>
  <si>
    <t>prezzi pompe di calore</t>
  </si>
  <si>
    <t>installazione climatizzatori</t>
  </si>
  <si>
    <t>olimpia condizionatore</t>
  </si>
  <si>
    <t>olympia conditioner</t>
  </si>
  <si>
    <t>condizionatori monosplit</t>
  </si>
  <si>
    <t>monosplit conditioners</t>
  </si>
  <si>
    <t>condizionatori caldo freddo</t>
  </si>
  <si>
    <t>freddo broth conditioners</t>
  </si>
  <si>
    <t>climatizzatori bosch</t>
  </si>
  <si>
    <t>inverter condizionatori</t>
  </si>
  <si>
    <t>air breeze condizionatore</t>
  </si>
  <si>
    <t>air breeze conditioner</t>
  </si>
  <si>
    <t>daikin 18000 btu</t>
  </si>
  <si>
    <t>condizionatori portatili silenziosi</t>
  </si>
  <si>
    <t>silent portable conditioners</t>
  </si>
  <si>
    <t>olimpia splendid deumidificatore</t>
  </si>
  <si>
    <t>olympia splendid deumidificatore</t>
  </si>
  <si>
    <t>climatizzatore sconto in fattura</t>
  </si>
  <si>
    <t>air conditioner sconto in fatura</t>
  </si>
  <si>
    <t>climatizzatore 12000</t>
  </si>
  <si>
    <t>air conditioner 12000</t>
  </si>
  <si>
    <t>climatizzatori portatili senza tubo</t>
  </si>
  <si>
    <t>portable air conditioners without tube</t>
  </si>
  <si>
    <t>climatizzatore unico</t>
  </si>
  <si>
    <t>single air conditioner</t>
  </si>
  <si>
    <t>beko condizionatori</t>
  </si>
  <si>
    <t>amazon condizionatori</t>
  </si>
  <si>
    <t>amazon conditioners</t>
  </si>
  <si>
    <t>btu mq</t>
  </si>
  <si>
    <t>mq btu</t>
  </si>
  <si>
    <t>hitachi condizionatori</t>
  </si>
  <si>
    <t>hitachi conditioners</t>
  </si>
  <si>
    <t>daikin dual split</t>
  </si>
  <si>
    <t>climatizzatori dual split a+++</t>
  </si>
  <si>
    <t>dual split a+++ air conditioning</t>
  </si>
  <si>
    <t>impianto condizionamento</t>
  </si>
  <si>
    <t>artel climatizzatori</t>
  </si>
  <si>
    <t>air conditioning artel</t>
  </si>
  <si>
    <t>condizionatori daikin dual split</t>
  </si>
  <si>
    <t>daikin dual split conditioners</t>
  </si>
  <si>
    <t>climatizzatore 9000 btu inverter classe a+++ offerte</t>
  </si>
  <si>
    <t>air conditioner 9000 btu inverter class a+++ offer</t>
  </si>
  <si>
    <t>climatizzatore 12000 btu inverter classe a+++</t>
  </si>
  <si>
    <t>air conditioner 12000 btu inverter class a+++</t>
  </si>
  <si>
    <t>climatizzatore fujitsu</t>
  </si>
  <si>
    <t>fujitsu air conditioner</t>
  </si>
  <si>
    <t>climatizzatore offerte</t>
  </si>
  <si>
    <t>air conditioning offer</t>
  </si>
  <si>
    <t>climatizzatore 24000 btu</t>
  </si>
  <si>
    <t>dyson climatizzatore</t>
  </si>
  <si>
    <t>dyson air conditioner</t>
  </si>
  <si>
    <t>climatizzatori fujitsu</t>
  </si>
  <si>
    <t>fujitsu air conditioners</t>
  </si>
  <si>
    <t>impianto aria condizionata</t>
  </si>
  <si>
    <t>condizionatore 7000 btu</t>
  </si>
  <si>
    <t>condizionatori maxa</t>
  </si>
  <si>
    <t>maxa conditioners</t>
  </si>
  <si>
    <t>condizionatore portatile mediaworld</t>
  </si>
  <si>
    <t>mediaworld portable conditioner</t>
  </si>
  <si>
    <t>impianto di climatizzazione</t>
  </si>
  <si>
    <t>climatizzatore dyson</t>
  </si>
  <si>
    <t>impianto canalizzato</t>
  </si>
  <si>
    <t>piped impianto</t>
  </si>
  <si>
    <t>tubo rame condizionamento</t>
  </si>
  <si>
    <t>rame tube conditioning</t>
  </si>
  <si>
    <t>amazon condizionatore portatile</t>
  </si>
  <si>
    <t>amazon portable conditioner</t>
  </si>
  <si>
    <t>condizionatore 3 split</t>
  </si>
  <si>
    <t>conditioner 3 split</t>
  </si>
  <si>
    <t>offerte condizionatori inverter</t>
  </si>
  <si>
    <t>offer inverter conditioners</t>
  </si>
  <si>
    <t>Promotion,Inverter</t>
  </si>
  <si>
    <t>condizionatori unical</t>
  </si>
  <si>
    <t>pinguino portatile</t>
  </si>
  <si>
    <t>portable penguin</t>
  </si>
  <si>
    <t>condizionatori bosch</t>
  </si>
  <si>
    <t>bosch conditioners</t>
  </si>
  <si>
    <t>impianti condizionamento</t>
  </si>
  <si>
    <t>impianti conditioning</t>
  </si>
  <si>
    <t>condizionatore 9000</t>
  </si>
  <si>
    <t>conditioner 9000</t>
  </si>
  <si>
    <t>condizionatore 18000</t>
  </si>
  <si>
    <t>conditioner 18000</t>
  </si>
  <si>
    <t>tubo aria condizionata</t>
  </si>
  <si>
    <t>air conditioning tube</t>
  </si>
  <si>
    <t>condizionatore trial</t>
  </si>
  <si>
    <t>conditioner trial</t>
  </si>
  <si>
    <t>condizionatore amazon</t>
  </si>
  <si>
    <t>amazon conditioner</t>
  </si>
  <si>
    <t>condizionatore whirlpool</t>
  </si>
  <si>
    <t>whirlpool conditioner</t>
  </si>
  <si>
    <t>offerte climatizzatori 12000 btu</t>
  </si>
  <si>
    <t>offers air conditioning 12000 btu</t>
  </si>
  <si>
    <t>condizionatore daikin dual split</t>
  </si>
  <si>
    <t>daikin dual split conditioner</t>
  </si>
  <si>
    <t>condizionatore a+++</t>
  </si>
  <si>
    <t>conditioner a+++</t>
  </si>
  <si>
    <t>tubo per condizionatore</t>
  </si>
  <si>
    <t>tube for conditioner</t>
  </si>
  <si>
    <t>climatizzatore ariel prezzo</t>
  </si>
  <si>
    <t>air conditioner ariel prezzo</t>
  </si>
  <si>
    <t>condizionatori 3 split</t>
  </si>
  <si>
    <t>conditioners 3 split</t>
  </si>
  <si>
    <t>condizionatore hisense recensioni</t>
  </si>
  <si>
    <t>conditioner hisense reviews</t>
  </si>
  <si>
    <t>DELETE,Review</t>
  </si>
  <si>
    <t>condizionatore dometic</t>
  </si>
  <si>
    <t>domestic conditioner</t>
  </si>
  <si>
    <t>mini condizionatore lidl</t>
  </si>
  <si>
    <t>mini conditioner lidl</t>
  </si>
  <si>
    <t>radiatore aria condizionata</t>
  </si>
  <si>
    <t>air conditioned radiator</t>
  </si>
  <si>
    <t>pompa di calore per piscina</t>
  </si>
  <si>
    <t>pool heat pump</t>
  </si>
  <si>
    <t>caldaia ibrida immergas</t>
  </si>
  <si>
    <t>aermec pompa di calore</t>
  </si>
  <si>
    <t>aermec heat pump</t>
  </si>
  <si>
    <t>pinguino de longhi vecchio modello</t>
  </si>
  <si>
    <t>longhi vecchio modello penguin</t>
  </si>
  <si>
    <t>refrigeratore portatile</t>
  </si>
  <si>
    <t>portable refrigerator</t>
  </si>
  <si>
    <t>pompa di calore samsung</t>
  </si>
  <si>
    <t>samsung heat pump</t>
  </si>
  <si>
    <t>pompa di calore panasonic</t>
  </si>
  <si>
    <t>panasonic heat pump</t>
  </si>
  <si>
    <t>pompa di calore immergas</t>
  </si>
  <si>
    <t>immersion heat pump</t>
  </si>
  <si>
    <t>daikin caldaia ibrida</t>
  </si>
  <si>
    <t>pompa di calore per appartamento 100 mq prezzo</t>
  </si>
  <si>
    <t>heat pump for apartment 100 mq price</t>
  </si>
  <si>
    <t>pompe caldaia</t>
  </si>
  <si>
    <t>climatizzatore per camper</t>
  </si>
  <si>
    <t>air conditioner for camper</t>
  </si>
  <si>
    <t>unità trattamento aria</t>
  </si>
  <si>
    <t>aria treatment unit</t>
  </si>
  <si>
    <t>condensatore condizionatore</t>
  </si>
  <si>
    <t>condenser conditioner</t>
  </si>
  <si>
    <t>condensatori elettrolitici</t>
  </si>
  <si>
    <t>electrolytic condensers</t>
  </si>
  <si>
    <t>raffrescamento</t>
  </si>
  <si>
    <t>condensatore fisica</t>
  </si>
  <si>
    <t>physical condenser</t>
  </si>
  <si>
    <t>refrigeratori portatili</t>
  </si>
  <si>
    <t>portable refrigerators</t>
  </si>
  <si>
    <t>offerte condizionatori euronics</t>
  </si>
  <si>
    <t>offers euronics conditioners</t>
  </si>
  <si>
    <t>climatizzatori leroy merlin</t>
  </si>
  <si>
    <t>air conditioning leroy merlin</t>
  </si>
  <si>
    <t>caldaia a pompa di calore come funziona</t>
  </si>
  <si>
    <t>caldaia a pump of heat how it works</t>
  </si>
  <si>
    <t>condizionatori hisense recensioni</t>
  </si>
  <si>
    <t>conditioners hisense reviews</t>
  </si>
  <si>
    <t>impianto condizionatore</t>
  </si>
  <si>
    <t>cleaning conditioner</t>
  </si>
  <si>
    <t>sconto in fattura condizionatori 2022</t>
  </si>
  <si>
    <t>discount in full conditioners 2022</t>
  </si>
  <si>
    <t>condizionatore maxa</t>
  </si>
  <si>
    <t>maxa conditioner</t>
  </si>
  <si>
    <t>btu condizionatore</t>
  </si>
  <si>
    <t>btu conditioner</t>
  </si>
  <si>
    <t>9000 btu</t>
  </si>
  <si>
    <t>18000 btu</t>
  </si>
  <si>
    <t>daikin 9000 btu</t>
  </si>
  <si>
    <t>samsung ar35</t>
  </si>
  <si>
    <t>riello condizionatori</t>
  </si>
  <si>
    <t>kirigamine zen</t>
  </si>
  <si>
    <t>condizionatori offerte expert</t>
  </si>
  <si>
    <t>Conditioners offer you expert</t>
  </si>
  <si>
    <t>aria condizionata prezzi</t>
  </si>
  <si>
    <t>aria conditioned prezzi</t>
  </si>
  <si>
    <t>climatizzatori in offerta</t>
  </si>
  <si>
    <t>air conditioning on offer</t>
  </si>
  <si>
    <t>expert condizionatori</t>
  </si>
  <si>
    <t>expert conditioners</t>
  </si>
  <si>
    <t>lg climatizzatori</t>
  </si>
  <si>
    <t>12000 btu quanti kw sono</t>
  </si>
  <si>
    <t>12000 btu quantity kW sono</t>
  </si>
  <si>
    <t>toyotomi condizionatori</t>
  </si>
  <si>
    <t>toyotomi conditioners</t>
  </si>
  <si>
    <t>dual split daikin</t>
  </si>
  <si>
    <t>climatizzatore mitsubishi 12000 btu</t>
  </si>
  <si>
    <t>air conditioner mitsubishi 12000 btu</t>
  </si>
  <si>
    <t>daikin siesta 9000</t>
  </si>
  <si>
    <t>daikin nap 9000</t>
  </si>
  <si>
    <t>hokkaido condizionatori</t>
  </si>
  <si>
    <t>hokkaido conditioners</t>
  </si>
  <si>
    <t>dyson condizionatore portatile</t>
  </si>
  <si>
    <t>dyson portable conditioner</t>
  </si>
  <si>
    <t>electroline condizionatori</t>
  </si>
  <si>
    <t>electroline conditioners</t>
  </si>
  <si>
    <t>daikin stylish 12000</t>
  </si>
  <si>
    <t>mediaworld condizionatori portatili</t>
  </si>
  <si>
    <t>mediaworld portable conditioners</t>
  </si>
  <si>
    <t>miglior climatizzatore rapporto qualità prezzo</t>
  </si>
  <si>
    <t>Miglior climatizzatore rapporto qualità price</t>
  </si>
  <si>
    <t>condizionatori fissi</t>
  </si>
  <si>
    <t>physical conditioners</t>
  </si>
  <si>
    <t>condizionatori con sconto in fattura</t>
  </si>
  <si>
    <t>Conditioners with discounted fat</t>
  </si>
  <si>
    <t>condizionatore piccolo</t>
  </si>
  <si>
    <t>piccolo conditioner</t>
  </si>
  <si>
    <t>condizionatori clivet</t>
  </si>
  <si>
    <t>conditioners clivet</t>
  </si>
  <si>
    <t>climatizzatore olimpia splendid</t>
  </si>
  <si>
    <t>daikin 12000 btu prezzo</t>
  </si>
  <si>
    <t>daikin 12000 btu price</t>
  </si>
  <si>
    <t>pompa di calore condizionatore</t>
  </si>
  <si>
    <t>heat conditioner pump</t>
  </si>
  <si>
    <t>condizionatori senza tubo esterno come funzionano</t>
  </si>
  <si>
    <t>conditioners without external tube as working</t>
  </si>
  <si>
    <t>samsung clima</t>
  </si>
  <si>
    <t>samsung weather</t>
  </si>
  <si>
    <t>condizionatore portatile caldo freddo</t>
  </si>
  <si>
    <t>Freddo broth portable conditioner</t>
  </si>
  <si>
    <t>airwell condizionatori</t>
  </si>
  <si>
    <t>airwell conditioners</t>
  </si>
  <si>
    <t>climatizzatore lg</t>
  </si>
  <si>
    <t>air conditioner lg</t>
  </si>
  <si>
    <t>condizionatore fisso</t>
  </si>
  <si>
    <t>physical conditioner</t>
  </si>
  <si>
    <t>condizionatore lidl</t>
  </si>
  <si>
    <t>conditioner lidl</t>
  </si>
  <si>
    <t>condizionatori baxi</t>
  </si>
  <si>
    <t>baxi conditioners</t>
  </si>
  <si>
    <t>pinguino climatizzatore</t>
  </si>
  <si>
    <t>climatizer penguin</t>
  </si>
  <si>
    <t>impianto climatizzazione canalizzato</t>
  </si>
  <si>
    <t>ducted air conditioning system</t>
  </si>
  <si>
    <t>condizionatore portatile zephir</t>
  </si>
  <si>
    <t>condizionatore dual split daikin</t>
  </si>
  <si>
    <t>condizionatore portatile con tubo</t>
  </si>
  <si>
    <t>portable conditioner with tube</t>
  </si>
  <si>
    <t>condizionatori general electric</t>
  </si>
  <si>
    <t>general electric conditioners</t>
  </si>
  <si>
    <t>condizionatore monoblocco</t>
  </si>
  <si>
    <t>monobloc conditioner</t>
  </si>
  <si>
    <t>offerte condizionatori portatili</t>
  </si>
  <si>
    <t>offer portable conditioners</t>
  </si>
  <si>
    <t>condizionatori vaillant</t>
  </si>
  <si>
    <t>vaillant conditioners</t>
  </si>
  <si>
    <t>condizionatore senza unità esterna prezzi</t>
  </si>
  <si>
    <t>condizionatore 2 split</t>
  </si>
  <si>
    <t>conditioner 2 split</t>
  </si>
  <si>
    <t>condizionatori olimpia</t>
  </si>
  <si>
    <t>olympia conditioning</t>
  </si>
  <si>
    <t>condizionatore pompa di calore a+++</t>
  </si>
  <si>
    <t>heat pump conditioner a+++</t>
  </si>
  <si>
    <t>condizionatore portatile comfee</t>
  </si>
  <si>
    <t>condizionatore portatile olimpia splendid</t>
  </si>
  <si>
    <t>Olimpia Splendid Portable Conditioner</t>
  </si>
  <si>
    <t>condizionatore wifi</t>
  </si>
  <si>
    <t>wifi conditioner</t>
  </si>
  <si>
    <t>climatizzatore ariston</t>
  </si>
  <si>
    <t>air conditioner ariston</t>
  </si>
  <si>
    <t>condizionatore a parete</t>
  </si>
  <si>
    <t>wall conditioner</t>
  </si>
  <si>
    <t>condizionatore daitsu</t>
  </si>
  <si>
    <t>daitsu conditioner</t>
  </si>
  <si>
    <t>climatizzatore portatile argo</t>
  </si>
  <si>
    <t>condizionatore a colonna</t>
  </si>
  <si>
    <t>colonna conditioner</t>
  </si>
  <si>
    <t>condizionatori offerte amazon</t>
  </si>
  <si>
    <t>conditioners offerte amazon</t>
  </si>
  <si>
    <t>condizionatore portatile offerte</t>
  </si>
  <si>
    <t>portable conditioner offerte</t>
  </si>
  <si>
    <t>condizionatori dual split daikin</t>
  </si>
  <si>
    <t>offerte condizionatori 12000 btu</t>
  </si>
  <si>
    <t>offer air conditioners 12000 btu</t>
  </si>
  <si>
    <t>condizionatore casa</t>
  </si>
  <si>
    <t>home conditioner</t>
  </si>
  <si>
    <t>condizionatori design sottili</t>
  </si>
  <si>
    <t>conditioners design sottili</t>
  </si>
  <si>
    <t>pinguino condizionatore senza tubo</t>
  </si>
  <si>
    <t>penguin conditioner without tube</t>
  </si>
  <si>
    <t>condizionatore portatile a+++</t>
  </si>
  <si>
    <t>portable conditioner a+++</t>
  </si>
  <si>
    <t>preventivi condizionatori</t>
  </si>
  <si>
    <t>preventive conditioners</t>
  </si>
  <si>
    <t>ariston nuos</t>
  </si>
  <si>
    <t>termopompa professionale</t>
  </si>
  <si>
    <t>professional thermopump</t>
  </si>
  <si>
    <t>pompa di calore ibrida daikin</t>
  </si>
  <si>
    <t>daikin ibrida heat pump</t>
  </si>
  <si>
    <t>mitsubishi pompa di calore</t>
  </si>
  <si>
    <t>pompa di calore piscina</t>
  </si>
  <si>
    <t>chiller pompa di calore</t>
  </si>
  <si>
    <t>heat pump chiller</t>
  </si>
  <si>
    <t>Etc,-,Components,Chiller</t>
  </si>
  <si>
    <t>pompa di calore elettrica</t>
  </si>
  <si>
    <t>electric heat pump</t>
  </si>
  <si>
    <t>Etc,-,Components,Electric</t>
  </si>
  <si>
    <t>pompa di calore idronica</t>
  </si>
  <si>
    <t>ironic heat pump</t>
  </si>
  <si>
    <t>ariston pompa di calore</t>
  </si>
  <si>
    <t>caldaia a pompa di calore prezzo</t>
  </si>
  <si>
    <t>caldaia a pump of heat price</t>
  </si>
  <si>
    <t>pompa di calore per acqua calda</t>
  </si>
  <si>
    <t>heat pump for hot water</t>
  </si>
  <si>
    <t>caldaia a pompa di calore per termosifoni</t>
  </si>
  <si>
    <t>caldaia a pump of heat for thermosifoni</t>
  </si>
  <si>
    <t>pompe di calore inverter</t>
  </si>
  <si>
    <t>inverter heat pump</t>
  </si>
  <si>
    <t>Etc,-,Components,Inverter</t>
  </si>
  <si>
    <t>vaillant pompa di calore</t>
  </si>
  <si>
    <t>vaillant pump of heat</t>
  </si>
  <si>
    <t>pompa di calore monoblocco</t>
  </si>
  <si>
    <t>monobloc heat pump</t>
  </si>
  <si>
    <t>magis combo 9 v2</t>
  </si>
  <si>
    <t>pompa di calore bosch</t>
  </si>
  <si>
    <t>bosch heat pump</t>
  </si>
  <si>
    <t>immergas magis combo 9 v2</t>
  </si>
  <si>
    <t>bocchette aria condizionata canalizzata</t>
  </si>
  <si>
    <t>caldaie ibride pro e contro</t>
  </si>
  <si>
    <t>caldaie ibride pro e control</t>
  </si>
  <si>
    <t>pompe di calore bosch</t>
  </si>
  <si>
    <t>Bosch heat pump</t>
  </si>
  <si>
    <t>pompe di calore per acqua calda</t>
  </si>
  <si>
    <t>condizionatori lidl</t>
  </si>
  <si>
    <t>conditioners lidl</t>
  </si>
  <si>
    <t>condizionatore 2 splitter</t>
  </si>
  <si>
    <t>conditioner 2 splitter</t>
  </si>
  <si>
    <t>migliori marche condizionatori</t>
  </si>
  <si>
    <t>migliori marche conditioners</t>
  </si>
  <si>
    <t>marche condizionatori</t>
  </si>
  <si>
    <t>marche conditioners</t>
  </si>
  <si>
    <t>migliori marche condizionatore</t>
  </si>
  <si>
    <t>migliori marche conditioner</t>
  </si>
  <si>
    <t>offerte condizionatore 12000 btu</t>
  </si>
  <si>
    <t>offer conditioner 12000 btu</t>
  </si>
  <si>
    <t>daikin 12000 btu prezzi</t>
  </si>
  <si>
    <t>condizionatore fissi</t>
  </si>
  <si>
    <t>condizionamento vaillant</t>
  </si>
  <si>
    <t>vaillant conditioning</t>
  </si>
  <si>
    <t>condizionatori casa</t>
  </si>
  <si>
    <t>home conditioners</t>
  </si>
  <si>
    <t>condizionatori wifi</t>
  </si>
  <si>
    <t>Wi-Fi conditioners</t>
  </si>
  <si>
    <t>aircon</t>
  </si>
  <si>
    <t>installazione condizionatore fai da te</t>
  </si>
  <si>
    <t>installation conditioner fai da te</t>
  </si>
  <si>
    <t>magis combo 9v2</t>
  </si>
  <si>
    <t>pompe di calore monoblocco</t>
  </si>
  <si>
    <t>condizionatori haier problemi</t>
  </si>
  <si>
    <t>conditioners haier problemi</t>
  </si>
  <si>
    <t>condizionatore vaillant</t>
  </si>
  <si>
    <t>vaillant conditioner</t>
  </si>
  <si>
    <t>condizionatori daitsu</t>
  </si>
  <si>
    <t>daitsu conditioners</t>
  </si>
  <si>
    <t>climatizzatori ariston</t>
  </si>
  <si>
    <t>air conditioning ariston</t>
  </si>
  <si>
    <t>condizionatore olimpia</t>
  </si>
  <si>
    <t>condizionatore portatile offerta</t>
  </si>
  <si>
    <t>portable conditioner offer</t>
  </si>
  <si>
    <t>condizionatore senza unità esterna prezzo</t>
  </si>
  <si>
    <t>conditioner without external unit price</t>
  </si>
  <si>
    <t>monosplit</t>
  </si>
  <si>
    <t>ururu sarara</t>
  </si>
  <si>
    <t>mitsubishi 12000 btu</t>
  </si>
  <si>
    <t>mitsubishi kirigamine zen</t>
  </si>
  <si>
    <t>baxi condizionatori</t>
  </si>
  <si>
    <t>condizionatori portatili senza tubo esterno euronics</t>
  </si>
  <si>
    <t>portable conditioners without euronics external tube</t>
  </si>
  <si>
    <t>climatizzatori dual split</t>
  </si>
  <si>
    <t>sconto in fattura climatizzatori</t>
  </si>
  <si>
    <t>discount in fattura climatizzatori</t>
  </si>
  <si>
    <t>condizionatore canalizzato per 100 mq</t>
  </si>
  <si>
    <t>Ducted air conditioner for 100 mq</t>
  </si>
  <si>
    <t>i migliori condizionatori</t>
  </si>
  <si>
    <t>i migliori conditioners</t>
  </si>
  <si>
    <t>condizionatore evaporativo</t>
  </si>
  <si>
    <t>evaporative conditioner</t>
  </si>
  <si>
    <t>condizionatore portatile euronics</t>
  </si>
  <si>
    <t>euronics portable conditioner</t>
  </si>
  <si>
    <t>clima mitsubishi</t>
  </si>
  <si>
    <t>mitsubishi weather</t>
  </si>
  <si>
    <t>condizionatori migliori</t>
  </si>
  <si>
    <t>climatizzatori ariel</t>
  </si>
  <si>
    <t>air conditioning ariel</t>
  </si>
  <si>
    <t>enel condizionatori</t>
  </si>
  <si>
    <t>in the conditioners</t>
  </si>
  <si>
    <t>climatizzatore hisense 12000</t>
  </si>
  <si>
    <t>air conditioner hisense 12000</t>
  </si>
  <si>
    <t>viessmann condizionatori</t>
  </si>
  <si>
    <t>viessmann conditioners</t>
  </si>
  <si>
    <t>fujitsu condizionatori</t>
  </si>
  <si>
    <t>climatizzatore in offerta</t>
  </si>
  <si>
    <t>air conditioner on offer</t>
  </si>
  <si>
    <t>climatizzatori daikin prezzi</t>
  </si>
  <si>
    <t>air conditioners daikin prezzi</t>
  </si>
  <si>
    <t>condizionatori portatili unieuro</t>
  </si>
  <si>
    <t>condizionatori samsung prezzi</t>
  </si>
  <si>
    <t>conditioners samsung prezzi</t>
  </si>
  <si>
    <t>climatizzatore mitsubishi 12000 btu classe a+++ r32</t>
  </si>
  <si>
    <t>air conditioner mitsubishi 12000 btu class a+++ r32</t>
  </si>
  <si>
    <t>quanti btu per mq</t>
  </si>
  <si>
    <t>quantity btu per mq</t>
  </si>
  <si>
    <t>aria fredda condizionatore</t>
  </si>
  <si>
    <t>aria fredda conditioner</t>
  </si>
  <si>
    <t>ariston condizionatori</t>
  </si>
  <si>
    <t>ariston conditioners</t>
  </si>
  <si>
    <t>climatizzatori haier</t>
  </si>
  <si>
    <t>air conditioning haier</t>
  </si>
  <si>
    <t>argo climatizzatore portatile</t>
  </si>
  <si>
    <t>Argo portable air conditioner</t>
  </si>
  <si>
    <t>clima senza unità esterna</t>
  </si>
  <si>
    <t>climate without unit esterna</t>
  </si>
  <si>
    <t>migliori climatizzatori</t>
  </si>
  <si>
    <t>climate control migliori</t>
  </si>
  <si>
    <t>mitsubishi electric condizionatore</t>
  </si>
  <si>
    <t>mitsubishi electric conditioner</t>
  </si>
  <si>
    <t>sekom condizionatori</t>
  </si>
  <si>
    <t>sekom conditioners</t>
  </si>
  <si>
    <t>climatizzatore samsung windfree</t>
  </si>
  <si>
    <t>air conditioner samsung windfree</t>
  </si>
  <si>
    <t>innova condizionatori</t>
  </si>
  <si>
    <t>innova conditioners</t>
  </si>
  <si>
    <t>climatizzatore toshiba</t>
  </si>
  <si>
    <t>toshiba air conditioner</t>
  </si>
  <si>
    <t>condizionatori portatili euronics</t>
  </si>
  <si>
    <t>euronics portable conditioners</t>
  </si>
  <si>
    <t>pompa di calore daikin prezzo</t>
  </si>
  <si>
    <t>daikin price heat pump</t>
  </si>
  <si>
    <t>prezzi climatizzatori</t>
  </si>
  <si>
    <t>climate control prices</t>
  </si>
  <si>
    <t>daikin prezzi</t>
  </si>
  <si>
    <t>climatizzatore samsung 12000</t>
  </si>
  <si>
    <t>air conditioner samsung 12000</t>
  </si>
  <si>
    <t>condizionatore portatile senza tubo unieuro</t>
  </si>
  <si>
    <t>Portable conditioner without single tube</t>
  </si>
  <si>
    <t>climatizzatore argo</t>
  </si>
  <si>
    <t>long air conditioner</t>
  </si>
  <si>
    <t>condizionatore inverter 12000 btu</t>
  </si>
  <si>
    <t>inverter conditioner 12000 btu</t>
  </si>
  <si>
    <t>climatizzatore a pavimento</t>
  </si>
  <si>
    <t>il condizionatore non raffredda</t>
  </si>
  <si>
    <t>the conditioner non raffredda</t>
  </si>
  <si>
    <t>condizionatore ariel</t>
  </si>
  <si>
    <t>ariel conditioner</t>
  </si>
  <si>
    <t>sconto immediato condizionatori unieuro</t>
  </si>
  <si>
    <t>Immediate discount unieuro conditioners</t>
  </si>
  <si>
    <t>equation condizionatore</t>
  </si>
  <si>
    <t>equation conditioner</t>
  </si>
  <si>
    <t>condizionatore aria fredda</t>
  </si>
  <si>
    <t>condizionatori viessmann</t>
  </si>
  <si>
    <t>daikin perfera 9000</t>
  </si>
  <si>
    <t>climatizzatore senza unità esterna silenzioso</t>
  </si>
  <si>
    <t>air conditioner without silent external unit</t>
  </si>
  <si>
    <t>split senza unità esterna</t>
  </si>
  <si>
    <t>split without external unit</t>
  </si>
  <si>
    <t>climatizzatore a pompa di calore</t>
  </si>
  <si>
    <t>condizionatori hitachi</t>
  </si>
  <si>
    <t>condizionatori portatili mediaworld</t>
  </si>
  <si>
    <t>condizionatore doppio split</t>
  </si>
  <si>
    <t>double split conditioner</t>
  </si>
  <si>
    <t>condizionata</t>
  </si>
  <si>
    <t>conditioned</t>
  </si>
  <si>
    <t>daitsu condizionatori</t>
  </si>
  <si>
    <t>condizionatori general</t>
  </si>
  <si>
    <t>general conditioning</t>
  </si>
  <si>
    <t>prezzi condizionatori daikin</t>
  </si>
  <si>
    <t>prezzi daikin conditioners</t>
  </si>
  <si>
    <t>condizionatori idema</t>
  </si>
  <si>
    <t>conditioners idea</t>
  </si>
  <si>
    <t>deumidificatore o condizionatore</t>
  </si>
  <si>
    <t>dehumidifier or conditioner</t>
  </si>
  <si>
    <t>condizionatore portatile pompa di calore</t>
  </si>
  <si>
    <t>portable heat pump conditioner</t>
  </si>
  <si>
    <t>compressore condizionatore</t>
  </si>
  <si>
    <t>compressor conditioner</t>
  </si>
  <si>
    <t>climatizzatore panasonic</t>
  </si>
  <si>
    <t>condizionatore general</t>
  </si>
  <si>
    <t>general conditioner</t>
  </si>
  <si>
    <t>daikin emura prezzo</t>
  </si>
  <si>
    <t>daikin emura price</t>
  </si>
  <si>
    <t>ariel condizionatori prezzi</t>
  </si>
  <si>
    <t>ariel prezzi conditioners</t>
  </si>
  <si>
    <t>condizionatori offerte dual split</t>
  </si>
  <si>
    <t>conditioners offer dual split</t>
  </si>
  <si>
    <t>condizionatore electrolux</t>
  </si>
  <si>
    <t>electrolux conditioner</t>
  </si>
  <si>
    <t>condizionatore portatile de longhi</t>
  </si>
  <si>
    <t>longhi portable conditioner</t>
  </si>
  <si>
    <t>condizionatore a muro</t>
  </si>
  <si>
    <t>condizionatore da terra</t>
  </si>
  <si>
    <t>earth conditioner</t>
  </si>
  <si>
    <t>climatizzatore senza motore esterno</t>
  </si>
  <si>
    <t>air conditioner without external motor</t>
  </si>
  <si>
    <t>condizionatore auto</t>
  </si>
  <si>
    <t>car conditioner</t>
  </si>
  <si>
    <t>condizionatore portatile con pompa di calore</t>
  </si>
  <si>
    <t>termozeta condizionatore portatile</t>
  </si>
  <si>
    <t>portable air conditioner thermozeta</t>
  </si>
  <si>
    <t>climatizzatore daikin 12000</t>
  </si>
  <si>
    <t>Daikin 12000 air conditioner</t>
  </si>
  <si>
    <t>condizionatore senza tubo di scarico</t>
  </si>
  <si>
    <t>conditioner without scarico tube</t>
  </si>
  <si>
    <t>condizionatore viessmann</t>
  </si>
  <si>
    <t>viessmann conditioner</t>
  </si>
  <si>
    <t>condizionatori a soffitto slim</t>
  </si>
  <si>
    <t>slim soffitto conditioners</t>
  </si>
  <si>
    <t>termozeta tzazc2</t>
  </si>
  <si>
    <t>condizionatori industriali</t>
  </si>
  <si>
    <t>industrial conditioners</t>
  </si>
  <si>
    <t>condizionatori moderni</t>
  </si>
  <si>
    <t>modern conditioners</t>
  </si>
  <si>
    <t>condizionatore pinguino de longhi</t>
  </si>
  <si>
    <t>longhi penguin conditioner</t>
  </si>
  <si>
    <t>clima toshiba</t>
  </si>
  <si>
    <t>rivenditore daikin</t>
  </si>
  <si>
    <t>daikin rivenditore</t>
  </si>
  <si>
    <t>climatizzatori bricoman prezzi</t>
  </si>
  <si>
    <t>air conditioners bricoman prezzi</t>
  </si>
  <si>
    <t>condizionatori evaporativi</t>
  </si>
  <si>
    <t>evaporative conditioners</t>
  </si>
  <si>
    <t>ventilatore dyson raffredda</t>
  </si>
  <si>
    <t>dyson fan raffredda</t>
  </si>
  <si>
    <t>daikin emura prezzi</t>
  </si>
  <si>
    <t>condizionatore pinguino delonghi</t>
  </si>
  <si>
    <t>delonghi penguin conditioner</t>
  </si>
  <si>
    <t>ariston nuos evo 110</t>
  </si>
  <si>
    <t>pompa di calore quanti kw per mq</t>
  </si>
  <si>
    <t>heat pump quantity kw per mq</t>
  </si>
  <si>
    <t>pompa di calore aria acqua prezzi</t>
  </si>
  <si>
    <t>water pump aria calore prezzi</t>
  </si>
  <si>
    <t>viessmann pompa di calore</t>
  </si>
  <si>
    <t>daikin ibrida</t>
  </si>
  <si>
    <t>pompe di calore geotermiche</t>
  </si>
  <si>
    <t>pompa calore daikin</t>
  </si>
  <si>
    <t>pompa di calore acqua calda sanitaria</t>
  </si>
  <si>
    <t>water heat pump calda sanitary</t>
  </si>
  <si>
    <t>pompa di calore ad alta temperatura</t>
  </si>
  <si>
    <t>pompa di calore baxi</t>
  </si>
  <si>
    <t>baxi heat pump</t>
  </si>
  <si>
    <t>pompa di calore lg</t>
  </si>
  <si>
    <t>lg heat pump</t>
  </si>
  <si>
    <t>pompa di calore templari</t>
  </si>
  <si>
    <t>Templar heat pump</t>
  </si>
  <si>
    <t>pompa di calore clivet</t>
  </si>
  <si>
    <t>climatizzatori samsung windfree</t>
  </si>
  <si>
    <t>air conditioning samsung windfree</t>
  </si>
  <si>
    <t>condizionatori ultima generazione senza unità esterna daikin</t>
  </si>
  <si>
    <t>Latest generation conditioners without Daikin external unit</t>
  </si>
  <si>
    <t>aria condizionata camper</t>
  </si>
  <si>
    <t>aria conditioned camper</t>
  </si>
  <si>
    <t>kit aria condizionata 12v</t>
  </si>
  <si>
    <t>air conditioning kit 12v</t>
  </si>
  <si>
    <t>condizionatori camper 12 volt</t>
  </si>
  <si>
    <t>camper conditioner 12 volt</t>
  </si>
  <si>
    <t>condensatore elettrico</t>
  </si>
  <si>
    <t>electrical condenser</t>
  </si>
  <si>
    <t>Condenser,Condenser,Electric</t>
  </si>
  <si>
    <t>condizionatore d’aria portatile</t>
  </si>
  <si>
    <t>condizionatore d aria portatile</t>
  </si>
  <si>
    <t>raffreddamento a liquido</t>
  </si>
  <si>
    <t>raffreddamento to liquid</t>
  </si>
  <si>
    <t>liquido raffreddamento</t>
  </si>
  <si>
    <t>raffreddamento liquid</t>
  </si>
  <si>
    <t>climatizzatori hisense 12000</t>
  </si>
  <si>
    <t>air conditioning hisense 12000</t>
  </si>
  <si>
    <t>vendita condizionatori</t>
  </si>
  <si>
    <t>sell conditioners</t>
  </si>
  <si>
    <t>impianto vrf</t>
  </si>
  <si>
    <t>impianti vrf</t>
  </si>
  <si>
    <t>argo clima portatile</t>
  </si>
  <si>
    <t>argo clima portable</t>
  </si>
  <si>
    <t>differenze tra climatizzatore e condizionatore</t>
  </si>
  <si>
    <t>difference between climatizer and conditioner</t>
  </si>
  <si>
    <t>differenze tra condizionatore e climatizzatore</t>
  </si>
  <si>
    <t>difference between conditioners and climatizers</t>
  </si>
  <si>
    <t>condizionatori a muro</t>
  </si>
  <si>
    <t>wall conditioners</t>
  </si>
  <si>
    <t>pompa di calore consumi</t>
  </si>
  <si>
    <t>consumer heat pump</t>
  </si>
  <si>
    <t>sistema ibrido daikin</t>
  </si>
  <si>
    <t>daikin hybrid system</t>
  </si>
  <si>
    <t>ariel condizionatori prezzo</t>
  </si>
  <si>
    <t>ariel conditioners prezzo</t>
  </si>
  <si>
    <t>climatizzatore sicilia</t>
  </si>
  <si>
    <t>air conditioner sicily</t>
  </si>
  <si>
    <t>climatizzatori hisense problemi</t>
  </si>
  <si>
    <t>air conditioning hisense problem</t>
  </si>
  <si>
    <t>condizionatori midea problemi</t>
  </si>
  <si>
    <t>conditioners midea problemi</t>
  </si>
  <si>
    <t>condizionatore daikin istruzioni</t>
  </si>
  <si>
    <t>daikin istruzioni conditioner</t>
  </si>
  <si>
    <t>clima argo</t>
  </si>
  <si>
    <t>telecomandi olimpia splendid</t>
  </si>
  <si>
    <t>telecomandi olympia splendid</t>
  </si>
  <si>
    <t>mitsubishi electric condizionatori</t>
  </si>
  <si>
    <t>mitsubishi electric conditioners</t>
  </si>
  <si>
    <t>clima panasonic</t>
  </si>
  <si>
    <t>panasonic weather</t>
  </si>
  <si>
    <t>ariston condizionatore</t>
  </si>
  <si>
    <t>condizionatore elux</t>
  </si>
  <si>
    <t>elux conditioner</t>
  </si>
  <si>
    <t>daikin sensira 12000 btu</t>
  </si>
  <si>
    <t>raffreddatore ad aria</t>
  </si>
  <si>
    <t>unical climatizzatori</t>
  </si>
  <si>
    <t>unique climate control</t>
  </si>
  <si>
    <t>climatizzatore daikin 12000 btu</t>
  </si>
  <si>
    <t>Daikin air conditioner 12000 btu</t>
  </si>
  <si>
    <t>leroy merlin climatizzatori</t>
  </si>
  <si>
    <t>leroy merlin climate control</t>
  </si>
  <si>
    <t>daikin perfera opinioni</t>
  </si>
  <si>
    <t>daikin gives opinions</t>
  </si>
  <si>
    <t>mitsubishi condizionatori prezzi</t>
  </si>
  <si>
    <t>unico climatizzatore</t>
  </si>
  <si>
    <t>aria condizionata senza motore esterno</t>
  </si>
  <si>
    <t>conditioned air without external motor</t>
  </si>
  <si>
    <t>condizionatore portatile 12v per auto camper furgone</t>
  </si>
  <si>
    <t>portable conditioner 12v for car camper van</t>
  </si>
  <si>
    <t>panasonic climatizzatori</t>
  </si>
  <si>
    <t>panasonic climate control</t>
  </si>
  <si>
    <t>climatizzatore midea</t>
  </si>
  <si>
    <t>air conditioner midea</t>
  </si>
  <si>
    <t>climatizzatori lg</t>
  </si>
  <si>
    <t>obi condizionatori</t>
  </si>
  <si>
    <t>obi conditioners</t>
  </si>
  <si>
    <t>offerte climatizzatori dual split</t>
  </si>
  <si>
    <t>offers air conditioning dual split</t>
  </si>
  <si>
    <t>condizionatori ariel prezzi</t>
  </si>
  <si>
    <t>ariel prezzi conditioner</t>
  </si>
  <si>
    <t>climatizzatore 7000 btu</t>
  </si>
  <si>
    <t>impianto condizionamento canalizzato</t>
  </si>
  <si>
    <t>Impianto condizionamento canalizzato</t>
  </si>
  <si>
    <t>daikin trial split</t>
  </si>
  <si>
    <t>ariel climatizzatori prezzi</t>
  </si>
  <si>
    <t>ariel climatizeri prezzi</t>
  </si>
  <si>
    <t>climatizzatore bricoman</t>
  </si>
  <si>
    <t>bricoman air conditioner</t>
  </si>
  <si>
    <t>olimpia splendid condizionatore portatile</t>
  </si>
  <si>
    <t>Olimpia splendid portable conditioner</t>
  </si>
  <si>
    <t>climatizzatore daikin 9000 btu</t>
  </si>
  <si>
    <t>Daikin air conditioner 9000 btu</t>
  </si>
  <si>
    <t>qlima condizionatori</t>
  </si>
  <si>
    <t>qlime conditioners</t>
  </si>
  <si>
    <t>trial split daikin</t>
  </si>
  <si>
    <t>condizionatore portatile piccolo</t>
  </si>
  <si>
    <t>portable piccolo conditioner</t>
  </si>
  <si>
    <t>euronics condizionatori portatili</t>
  </si>
  <si>
    <t>samsung windfree 12000</t>
  </si>
  <si>
    <t>climatizzatore 9000 btu inverter classe a+++</t>
  </si>
  <si>
    <t>air conditioner 9000 btu inverter class a+++</t>
  </si>
  <si>
    <t>condizionatore samsung digital inverter</t>
  </si>
  <si>
    <t>samsung digital inverter conditioner</t>
  </si>
  <si>
    <t>DELETE,Inverter</t>
  </si>
  <si>
    <t>samsung malibu 12000</t>
  </si>
  <si>
    <t>condizionatori canalizzati</t>
  </si>
  <si>
    <t>canalized conditioners</t>
  </si>
  <si>
    <t>miglior climatizzatore portatile</t>
  </si>
  <si>
    <t>miglior climatizzatore portable</t>
  </si>
  <si>
    <t>sanyo condizionatori</t>
  </si>
  <si>
    <t>sanyo conditioners</t>
  </si>
  <si>
    <t>artel condizionatori</t>
  </si>
  <si>
    <t>artel conditioners</t>
  </si>
  <si>
    <t>condizionatore beko 12000</t>
  </si>
  <si>
    <t>beko 12000 conditioner</t>
  </si>
  <si>
    <t>sendo condizionatori</t>
  </si>
  <si>
    <t>being conditioners</t>
  </si>
  <si>
    <t>climatizzatori senza unità esterna svantaggi</t>
  </si>
  <si>
    <t>condizionatori expert</t>
  </si>
  <si>
    <t>expert conditioner</t>
  </si>
  <si>
    <t>climatizzatore a soffitto</t>
  </si>
  <si>
    <t>air conditioner to soffitto</t>
  </si>
  <si>
    <t>deumidificatore daikin</t>
  </si>
  <si>
    <t>daikin deumidifier</t>
  </si>
  <si>
    <t>vaillant condizionatori</t>
  </si>
  <si>
    <t>condizionatore daikin 18000 btu</t>
  </si>
  <si>
    <t>daikin air conditioner 18000 btu</t>
  </si>
  <si>
    <t>unieuro condizionatore portatile</t>
  </si>
  <si>
    <t>mini climatizzatore</t>
  </si>
  <si>
    <t>diloc condizionatori</t>
  </si>
  <si>
    <t>diloc conditioners</t>
  </si>
  <si>
    <t>condizionatore mitsubishi 18000</t>
  </si>
  <si>
    <t>conditioner mitsubishi 18000</t>
  </si>
  <si>
    <t>miglior condizionatore 12000 btu</t>
  </si>
  <si>
    <t>Best air conditioner 12000 btu</t>
  </si>
  <si>
    <t>Best,BTU,Best</t>
  </si>
  <si>
    <t>condizionatore senza motore</t>
  </si>
  <si>
    <t>motor-free conditioner</t>
  </si>
  <si>
    <t>condizionatore zephir 9000</t>
  </si>
  <si>
    <t>zephir 9000 conditioner</t>
  </si>
  <si>
    <t>acqua del condizionatore</t>
  </si>
  <si>
    <t>conditioner water</t>
  </si>
  <si>
    <t>condizionatore samsung 9000 btu</t>
  </si>
  <si>
    <t>air conditioner samsung 9000 btu</t>
  </si>
  <si>
    <t>aria condizionata portatile senza tubo</t>
  </si>
  <si>
    <t>air conditioner portable without tube</t>
  </si>
  <si>
    <t>compressore climatizzatore</t>
  </si>
  <si>
    <t>air conditioner compressor</t>
  </si>
  <si>
    <t>comfee sognidoro 12e</t>
  </si>
  <si>
    <t>condizionatore 6000 btu</t>
  </si>
  <si>
    <t>air conditioner 6000 btu</t>
  </si>
  <si>
    <t>condizionatore portatile electrolux</t>
  </si>
  <si>
    <t>electrolux portable conditioner</t>
  </si>
  <si>
    <t>bricoman condizionatori offerta</t>
  </si>
  <si>
    <t>bricoman conditioners offer</t>
  </si>
  <si>
    <t>climatizzatore senza unità esterna prezzi</t>
  </si>
  <si>
    <t>air conditioner without external unit prezzi</t>
  </si>
  <si>
    <t>climatizzatore canalizzato 3 vie</t>
  </si>
  <si>
    <t>ducted air conditioner 3 fri</t>
  </si>
  <si>
    <t>eni condizionatori</t>
  </si>
  <si>
    <t>eni conditioners</t>
  </si>
  <si>
    <t>climatizzatori hisense recensioni</t>
  </si>
  <si>
    <t>condizionatore 4 split</t>
  </si>
  <si>
    <t>conditioner 4 split</t>
  </si>
  <si>
    <t>installatori climatizzatori</t>
  </si>
  <si>
    <t>air conditioning installers</t>
  </si>
  <si>
    <t>condizionatore elettrico</t>
  </si>
  <si>
    <t>electrical conditioner</t>
  </si>
  <si>
    <t>climatizzatore fisso</t>
  </si>
  <si>
    <t>condizionatore unico olimpia splendid</t>
  </si>
  <si>
    <t>conditioner unico olimpia splendid</t>
  </si>
  <si>
    <t>condizionatore portatile inverter</t>
  </si>
  <si>
    <t>portable inverter conditioner</t>
  </si>
  <si>
    <t>daikin climatizzatore</t>
  </si>
  <si>
    <t>condizionatore 12 volt</t>
  </si>
  <si>
    <t>conditioner 12 volt</t>
  </si>
  <si>
    <t>electrolux condizionatore portatile</t>
  </si>
  <si>
    <t>7000 btu quanti mq</t>
  </si>
  <si>
    <t>7000 btu quantity mq</t>
  </si>
  <si>
    <t>climatizzatore a+++</t>
  </si>
  <si>
    <t>climatizzatore pinguino</t>
  </si>
  <si>
    <t>penguin air conditioner</t>
  </si>
  <si>
    <t>condizionatore mobile</t>
  </si>
  <si>
    <t>mobile conditioner</t>
  </si>
  <si>
    <t>climatizzatore portatile caldo freddo</t>
  </si>
  <si>
    <t>broth freddo portable air conditioner</t>
  </si>
  <si>
    <t>condizionatore electroline</t>
  </si>
  <si>
    <t>electroline conditioner</t>
  </si>
  <si>
    <t>impianto aria condizionata canalizzato</t>
  </si>
  <si>
    <t>mediaworld condizionatore portatile</t>
  </si>
  <si>
    <t>bonus condizionatori sconto in fattura</t>
  </si>
  <si>
    <t>bonus conditioners discounted in fat</t>
  </si>
  <si>
    <t>condizionatori lamborghini</t>
  </si>
  <si>
    <t>lamborghini conditioners</t>
  </si>
  <si>
    <t>condizionatore 24000 btu quanti mq</t>
  </si>
  <si>
    <t>conditioner 24000 btu quantity mq</t>
  </si>
  <si>
    <t>condizionatori offerte 12000 btu</t>
  </si>
  <si>
    <t>Conditioners offer 12000 btu</t>
  </si>
  <si>
    <t>condizionatore portatile camper</t>
  </si>
  <si>
    <t>portable camper conditioner</t>
  </si>
  <si>
    <t>condizionatori mitsubishi dual split</t>
  </si>
  <si>
    <t>mitsubishi dual split conditioners</t>
  </si>
  <si>
    <t>condizionatore multisplit</t>
  </si>
  <si>
    <t>multisplit conditioner</t>
  </si>
  <si>
    <t>condizionatori ultrapiatti</t>
  </si>
  <si>
    <t>ultrapiatti conditioners</t>
  </si>
  <si>
    <t>condizionatore a cassetta</t>
  </si>
  <si>
    <t>cassette conditioner</t>
  </si>
  <si>
    <t>condizionatore classe a+++</t>
  </si>
  <si>
    <t>conditioner class a+++</t>
  </si>
  <si>
    <t>condizionatore tcl</t>
  </si>
  <si>
    <t>tcl conditioner</t>
  </si>
  <si>
    <t>condizionatori beko 12000</t>
  </si>
  <si>
    <t>condizionatore expert</t>
  </si>
  <si>
    <t>raffreddatori ad aria</t>
  </si>
  <si>
    <t>climatizzatori dyson</t>
  </si>
  <si>
    <t>dyson air conditioners</t>
  </si>
  <si>
    <t>condizionatore portatile senza tubo mediaworld</t>
  </si>
  <si>
    <t>portable conditioner without tube mediaworld</t>
  </si>
  <si>
    <t>condizionatore 12000 btu a+++</t>
  </si>
  <si>
    <t>air conditioner 12000 btu a+++</t>
  </si>
  <si>
    <t>installatori aria condizionata</t>
  </si>
  <si>
    <t>air conditioner installer</t>
  </si>
  <si>
    <t>condizionatore midea recensioni</t>
  </si>
  <si>
    <t>midea conditioner reviews</t>
  </si>
  <si>
    <t>climatizzatore 18000 btu inverter classe a+++</t>
  </si>
  <si>
    <t>air conditioner 18000 btu inverter class a+++</t>
  </si>
  <si>
    <t>hisense condizionatore recensioni</t>
  </si>
  <si>
    <t>hisense conditioner reviews</t>
  </si>
  <si>
    <t>raffrescatori con ghiaccio</t>
  </si>
  <si>
    <t>raffrescatori with ghiaccio</t>
  </si>
  <si>
    <t>climatizzatori pinguini</t>
  </si>
  <si>
    <t>air conditioning penguini</t>
  </si>
  <si>
    <t>condensatore aria condizionata</t>
  </si>
  <si>
    <t>impianto hvac</t>
  </si>
  <si>
    <t>hvac plant</t>
  </si>
  <si>
    <t>pompe di calore professionali</t>
  </si>
  <si>
    <t>professional heat pump</t>
  </si>
  <si>
    <t>caldaia ibrida pompa di calore</t>
  </si>
  <si>
    <t>caldaia ibrida pump of heat</t>
  </si>
  <si>
    <t>pompa di calore aria acqua termosifoni</t>
  </si>
  <si>
    <t>heat pump aria acqua termosifoni</t>
  </si>
  <si>
    <t>impianti hvac</t>
  </si>
  <si>
    <t>hvac cleaning</t>
  </si>
  <si>
    <t>Maintenance,HVAC</t>
  </si>
  <si>
    <t>pompa di calore con termosifoni</t>
  </si>
  <si>
    <t>heat pump with thermosifoni</t>
  </si>
  <si>
    <t>impianto a pompa di calore</t>
  </si>
  <si>
    <t>pumping the heat pump</t>
  </si>
  <si>
    <t>riscaldamento a pavimento con pompa di calore</t>
  </si>
  <si>
    <t>pavement riscaldamento with heat pump</t>
  </si>
  <si>
    <t>pompa di calore riscaldamento a pavimento</t>
  </si>
  <si>
    <t>heat pump rising to pavement</t>
  </si>
  <si>
    <t>pompa di calore aermec</t>
  </si>
  <si>
    <t>panasonic pompa di calore</t>
  </si>
  <si>
    <t>pompa di calore a gas</t>
  </si>
  <si>
    <t>gas heat pump</t>
  </si>
  <si>
    <t>miglior pompa di calore</t>
  </si>
  <si>
    <t>miglior heat pump</t>
  </si>
  <si>
    <t>immergas pompa di calore</t>
  </si>
  <si>
    <t>immergas pump of heat</t>
  </si>
  <si>
    <t>pompa di calore per acqua calda sanitaria</t>
  </si>
  <si>
    <t>heat pump for water sanitary boiler</t>
  </si>
  <si>
    <t>samsung pompa di calore</t>
  </si>
  <si>
    <t>buderus pompe di calore</t>
  </si>
  <si>
    <t>pompa di calore riello</t>
  </si>
  <si>
    <t>Riello heat pump</t>
  </si>
  <si>
    <t>pompa di calore sconto in fattura</t>
  </si>
  <si>
    <t>fat scoop heat pump</t>
  </si>
  <si>
    <t>pompa di calore buderus</t>
  </si>
  <si>
    <t>buderus heat pump</t>
  </si>
  <si>
    <t>pompa di calore disturba il vicino</t>
  </si>
  <si>
    <t>heat pump disturbs the vicino</t>
  </si>
  <si>
    <t>pompa di calore geotermica prezzo</t>
  </si>
  <si>
    <t>geothermal heat pump price</t>
  </si>
  <si>
    <t>esistono condizionatori portatili senza tubo</t>
  </si>
  <si>
    <t>Portable conditioner without tube</t>
  </si>
  <si>
    <t>pompa di calore ferroli</t>
  </si>
  <si>
    <t>ferroli heat pump</t>
  </si>
  <si>
    <t>teon pompe di calore</t>
  </si>
  <si>
    <t>theon heat pump</t>
  </si>
  <si>
    <t>condizionatore multi split</t>
  </si>
  <si>
    <t>multi split conditioner</t>
  </si>
  <si>
    <t>caldaia daikin con pompa di calore</t>
  </si>
  <si>
    <t>daikin caldaia with heat pump</t>
  </si>
  <si>
    <t>viesa camper</t>
  </si>
  <si>
    <t>condizionatore camper usato</t>
  </si>
  <si>
    <t>used camper conditioner</t>
  </si>
  <si>
    <t>condizionatore 12 v</t>
  </si>
  <si>
    <t>conditioner 12 v</t>
  </si>
  <si>
    <t>sintomi condensatore guasto cancello</t>
  </si>
  <si>
    <t>symptom condenser beautiful cancello</t>
  </si>
  <si>
    <t>elettrolitici</t>
  </si>
  <si>
    <t>electrolytici</t>
  </si>
  <si>
    <t>ventola di raffreddamento</t>
  </si>
  <si>
    <t>impianto di raffreddamento</t>
  </si>
  <si>
    <t>montaggio condizionatore prezzo</t>
  </si>
  <si>
    <t>mount conditioner prezzo</t>
  </si>
  <si>
    <t>installazione aria condizionata</t>
  </si>
  <si>
    <t>bocchette aria condizionata design</t>
  </si>
  <si>
    <t>bocchette aria conditioning design</t>
  </si>
  <si>
    <t>dyson clima</t>
  </si>
  <si>
    <t>dyson weather</t>
  </si>
  <si>
    <t>consumi condizionatore deumidificatore</t>
  </si>
  <si>
    <t>consume dehumidifier conditioner</t>
  </si>
  <si>
    <t>samsung malibù 12000</t>
  </si>
  <si>
    <t>montaggio condizionatore fai da te</t>
  </si>
  <si>
    <t>assembly conditioner fai da te</t>
  </si>
  <si>
    <t>panasonic pompe di calore</t>
  </si>
  <si>
    <t>panasonic pump of heat</t>
  </si>
  <si>
    <t>pompa di calore per termosifoni e split</t>
  </si>
  <si>
    <t>heat pump for thermosifoni and split</t>
  </si>
  <si>
    <t>teon pompa di calore</t>
  </si>
  <si>
    <t>condizionatori classe a+++</t>
  </si>
  <si>
    <t>conditioners class a+++</t>
  </si>
  <si>
    <t>pompa di calore professionale</t>
  </si>
  <si>
    <t>pompa di calore acs</t>
  </si>
  <si>
    <t>acs heat pump</t>
  </si>
  <si>
    <t>condizionatori ariel prezzo</t>
  </si>
  <si>
    <t>ariel prezzo conditioner</t>
  </si>
  <si>
    <t>climatizzatori installazione compresa</t>
  </si>
  <si>
    <t>climatizzatori installationazione compress</t>
  </si>
  <si>
    <t>climatizzatori zephir problemi</t>
  </si>
  <si>
    <t>climate control zephir problemi</t>
  </si>
  <si>
    <t>condizionatori ferroli problemi</t>
  </si>
  <si>
    <t>conditioners ferroli problemi</t>
  </si>
  <si>
    <t>olimpia splendid unico problemi</t>
  </si>
  <si>
    <t>olympia splendid only problem</t>
  </si>
  <si>
    <t>condizionatore con pannello solare</t>
  </si>
  <si>
    <t>conditioner with solar panel</t>
  </si>
  <si>
    <t>condizionatore ferroli recensioni</t>
  </si>
  <si>
    <t>ferroli conditioner reviews</t>
  </si>
  <si>
    <t>bonus aria condizionata 2022</t>
  </si>
  <si>
    <t>air conditioning bonus 2022</t>
  </si>
  <si>
    <t>condizionatori tcl</t>
  </si>
  <si>
    <t>tcl conditioners</t>
  </si>
  <si>
    <t>clima 7000 btu</t>
  </si>
  <si>
    <t>climate 7000 btu</t>
  </si>
  <si>
    <t>climatizzatore portatile lidl</t>
  </si>
  <si>
    <t>portable air conditioner lidl</t>
  </si>
  <si>
    <t>condizionatori portatili senza tubo esterno</t>
  </si>
  <si>
    <t>Portable conditioners without external tube</t>
  </si>
  <si>
    <t>daikin bluevolution</t>
  </si>
  <si>
    <t>mitsubishi 18000 btu</t>
  </si>
  <si>
    <t>samsung 12000 btu</t>
  </si>
  <si>
    <t>amazon condizionatori portatili</t>
  </si>
  <si>
    <t>amazon portable conditioners</t>
  </si>
  <si>
    <t>clima samsung</t>
  </si>
  <si>
    <t>daikin stylish prezzo</t>
  </si>
  <si>
    <t>daikin sensira 9000</t>
  </si>
  <si>
    <t>Daikin Sensira 9000</t>
  </si>
  <si>
    <t>clima 12000 btu</t>
  </si>
  <si>
    <t>climate 12000 btu</t>
  </si>
  <si>
    <t>condizionatori portatili silenziosi daikin</t>
  </si>
  <si>
    <t>daikin silent portable conditioners</t>
  </si>
  <si>
    <t>samsung windfree elite</t>
  </si>
  <si>
    <t>climatizzatore portatile amazon</t>
  </si>
  <si>
    <t>portable air conditioner amazon</t>
  </si>
  <si>
    <t>enea condizionatori</t>
  </si>
  <si>
    <t>enea conditioners</t>
  </si>
  <si>
    <t>bricoman climatizzatori</t>
  </si>
  <si>
    <t>air conditioning bricomant</t>
  </si>
  <si>
    <t>condizionatore unico prezzo</t>
  </si>
  <si>
    <t>single price conditioner</t>
  </si>
  <si>
    <t>condizionatore mitsubishi 9000</t>
  </si>
  <si>
    <t>conditioner mitsubishi 9000</t>
  </si>
  <si>
    <t>bonus 65 condizionatori</t>
  </si>
  <si>
    <t>bonus 65 conditioners</t>
  </si>
  <si>
    <t>enel x climatizzatori</t>
  </si>
  <si>
    <t>enel x air conditioning</t>
  </si>
  <si>
    <t>climatizzatore portatile inverter</t>
  </si>
  <si>
    <t>pompa di calore caldo freddo</t>
  </si>
  <si>
    <t>broth heat pump freddo</t>
  </si>
  <si>
    <t>climatizzatori midea</t>
  </si>
  <si>
    <t>air conditioners midea</t>
  </si>
  <si>
    <t>18000 btu quanti kw sono</t>
  </si>
  <si>
    <t>18000 btu quantity kW sono</t>
  </si>
  <si>
    <t>climatizzatore beko</t>
  </si>
  <si>
    <t>beko air conditioner</t>
  </si>
  <si>
    <t>il condizionatore</t>
  </si>
  <si>
    <t>the conditioner</t>
  </si>
  <si>
    <t>tubo per condizionatore portatile</t>
  </si>
  <si>
    <t>tube for portable conditioner</t>
  </si>
  <si>
    <t>samsung digital inverter condizionatore</t>
  </si>
  <si>
    <t>condizionatore 15000 btu</t>
  </si>
  <si>
    <t>air conditioner 15000 btu</t>
  </si>
  <si>
    <t>olimpia splendid unico prezzo</t>
  </si>
  <si>
    <t>Olimpia splendid unique price</t>
  </si>
  <si>
    <t>tectro condizionatore</t>
  </si>
  <si>
    <t>techro conditioner</t>
  </si>
  <si>
    <t>acqua condizionatore</t>
  </si>
  <si>
    <t>condizionatore 24000 btu prezzo</t>
  </si>
  <si>
    <t>conditioner 24000 btu price</t>
  </si>
  <si>
    <t>zephir 12000 btu</t>
  </si>
  <si>
    <t>condizionatore midea 12000</t>
  </si>
  <si>
    <t>air conditioner midea 12000</t>
  </si>
  <si>
    <t>condizionatori mitsubishi classe a+++</t>
  </si>
  <si>
    <t>conditioners mitsubishi class a+++</t>
  </si>
  <si>
    <t>condizionatore 5000 btu</t>
  </si>
  <si>
    <t>air conditioner 5000 btu</t>
  </si>
  <si>
    <t>miglior climatizzatore</t>
  </si>
  <si>
    <t>DELETE,Best</t>
  </si>
  <si>
    <t>climatizzatore zephir</t>
  </si>
  <si>
    <t>air conditioner zephir</t>
  </si>
  <si>
    <t>condizionatore acceso 24 ore</t>
  </si>
  <si>
    <t>24 hour access conditioner</t>
  </si>
  <si>
    <t>daikin canalizzato</t>
  </si>
  <si>
    <t>lg clima</t>
  </si>
  <si>
    <t>lg weather</t>
  </si>
  <si>
    <t>condizionatore 18000 btu quanti mq</t>
  </si>
  <si>
    <t>conditioner 18000 btu quantity mq</t>
  </si>
  <si>
    <t>clima portatile senza tubo</t>
  </si>
  <si>
    <t>portable climate without tube</t>
  </si>
  <si>
    <t>climatizzatore wifi</t>
  </si>
  <si>
    <t>wifi air conditioner</t>
  </si>
  <si>
    <t>condizionatore portatile dyson</t>
  </si>
  <si>
    <t>condizionatori piccoli</t>
  </si>
  <si>
    <t>piccoli conditioners</t>
  </si>
  <si>
    <t>climatizzatore canalizzato 4 vie</t>
  </si>
  <si>
    <t>air conditioner canalizzato 4 fri</t>
  </si>
  <si>
    <t>clima dual split</t>
  </si>
  <si>
    <t>dual split climate</t>
  </si>
  <si>
    <t>climatizzatore gree</t>
  </si>
  <si>
    <t>air conditioner green</t>
  </si>
  <si>
    <t>split climatizzatore</t>
  </si>
  <si>
    <t>climatizzatore monosplit</t>
  </si>
  <si>
    <t>monosplit air conditioner</t>
  </si>
  <si>
    <t>daikin senza unità esterna</t>
  </si>
  <si>
    <t>daikin without external unit</t>
  </si>
  <si>
    <t>condizionatore haier 12000</t>
  </si>
  <si>
    <t>haier 12000 conditioner</t>
  </si>
  <si>
    <t>piccoli condizionatori portatili</t>
  </si>
  <si>
    <t>piccoli conditioners portable</t>
  </si>
  <si>
    <t>condizionatore non si accende</t>
  </si>
  <si>
    <t>conditioner does not access</t>
  </si>
  <si>
    <t>midea climatizzatori</t>
  </si>
  <si>
    <t>air conditioning midea</t>
  </si>
  <si>
    <t>condizionatori dual split bricoman</t>
  </si>
  <si>
    <t>bricoman dual split conditioners</t>
  </si>
  <si>
    <t>climatizzatori 12000 btu</t>
  </si>
  <si>
    <t>air conditioners 12000 btu</t>
  </si>
  <si>
    <t>climatizzatore caldo freddo</t>
  </si>
  <si>
    <t>freddo broth air conditioner</t>
  </si>
  <si>
    <t>i migliori condizionatori portatili</t>
  </si>
  <si>
    <t>i migliori portable conditioners</t>
  </si>
  <si>
    <t>condizionatore portatile bricoman</t>
  </si>
  <si>
    <t>bricoman portable conditioner</t>
  </si>
  <si>
    <t>condizionatori enel</t>
  </si>
  <si>
    <t>conditioners in it</t>
  </si>
  <si>
    <t>condizionatore portatile 18000 btu</t>
  </si>
  <si>
    <t>portable conditioner 18000 btu</t>
  </si>
  <si>
    <t>climatizzatore portatile unieuro</t>
  </si>
  <si>
    <t>unieuro portable air conditioner</t>
  </si>
  <si>
    <t>impianto di condizionamento canalizzato</t>
  </si>
  <si>
    <t>Ducted Conditioning Impianto</t>
  </si>
  <si>
    <t>DELETE,Duct</t>
  </si>
  <si>
    <t>haier condizionatori prezzi</t>
  </si>
  <si>
    <t>haier conditioners prezzi</t>
  </si>
  <si>
    <t>mini climatizzatore portatile</t>
  </si>
  <si>
    <t>condizionatori hisense 12000 btu prezzi</t>
  </si>
  <si>
    <t>air conditioners hisense 12000 btu prezzi</t>
  </si>
  <si>
    <t>condizionatori portatili silenziosi senza tubo</t>
  </si>
  <si>
    <t>Silent portable conditioners without tube</t>
  </si>
  <si>
    <t>beko bp209c</t>
  </si>
  <si>
    <t>condizionatore portatile per camper</t>
  </si>
  <si>
    <t>portable conditioner for camper</t>
  </si>
  <si>
    <t>climatizzatore ad acqua</t>
  </si>
  <si>
    <t>condizionatore olimpia splendid unico</t>
  </si>
  <si>
    <t>Olimpia Splendid Unique Conditioner</t>
  </si>
  <si>
    <t>climatizzatore ferroli</t>
  </si>
  <si>
    <t>air conditioner ferroli</t>
  </si>
  <si>
    <t>condizionatori haier prezzi</t>
  </si>
  <si>
    <t>haier prezzi conditioners</t>
  </si>
  <si>
    <t>tcl condizionatori</t>
  </si>
  <si>
    <t>condizionatore caldo</t>
  </si>
  <si>
    <t>broth conditioner</t>
  </si>
  <si>
    <t>piccolo condizionatore portatile</t>
  </si>
  <si>
    <t>condizionatore portatile beko</t>
  </si>
  <si>
    <t>beko portable conditioner</t>
  </si>
  <si>
    <t>trial condizionatori</t>
  </si>
  <si>
    <t>trial conditioners</t>
  </si>
  <si>
    <t>aria condizionata calda</t>
  </si>
  <si>
    <t>condizionatore mitsubishi electric</t>
  </si>
  <si>
    <t>condizionatore sekom</t>
  </si>
  <si>
    <t>sekom conditioner</t>
  </si>
  <si>
    <t>olimpia splendid senza unità esterna</t>
  </si>
  <si>
    <t>Olimpia splendid without external unit</t>
  </si>
  <si>
    <t>condizionatori emmeti</t>
  </si>
  <si>
    <t>emmeti conditioners</t>
  </si>
  <si>
    <t>climatizzatore monoblocco</t>
  </si>
  <si>
    <t>condizionatore airwell</t>
  </si>
  <si>
    <t>airwell conditioner</t>
  </si>
  <si>
    <t>condizionatore deumidificatore portatile</t>
  </si>
  <si>
    <t>portable dehumidifier conditioner</t>
  </si>
  <si>
    <t>condizionatore 9000 btu inverter</t>
  </si>
  <si>
    <t>air conditioner 9000 btu inverter</t>
  </si>
  <si>
    <t>climatizzatore dual</t>
  </si>
  <si>
    <t>hisense clima</t>
  </si>
  <si>
    <t>hisense weather</t>
  </si>
  <si>
    <t>offerta climatizzatore</t>
  </si>
  <si>
    <t>climate control offer</t>
  </si>
  <si>
    <t>condizionatore per auto</t>
  </si>
  <si>
    <t>condizionatori toyotomi</t>
  </si>
  <si>
    <t>btu per mq</t>
  </si>
  <si>
    <t>climatizzatore hisense 9000 btu</t>
  </si>
  <si>
    <t>air conditioner hisense 9000 btu</t>
  </si>
  <si>
    <t>climatizzatore senza unita esterna</t>
  </si>
  <si>
    <t>fan climatizzatore</t>
  </si>
  <si>
    <t>condizionatore quadri split</t>
  </si>
  <si>
    <t>quadri split conditioner</t>
  </si>
  <si>
    <t>condizionatore samsung 12000</t>
  </si>
  <si>
    <t>conditioner samsung 12000</t>
  </si>
  <si>
    <t>condizionatore portatile silenzioso classe a++</t>
  </si>
  <si>
    <t>Silent portable conditioner class A++</t>
  </si>
  <si>
    <t>condizionatore argo portatile</t>
  </si>
  <si>
    <t>Argo Portable Conditioner</t>
  </si>
  <si>
    <t>de longhi condizionatore</t>
  </si>
  <si>
    <t>de longhi conditioner</t>
  </si>
  <si>
    <t>ventilatore ghiaccio</t>
  </si>
  <si>
    <t>ghiaccio fan</t>
  </si>
  <si>
    <t>beko condizionatore portatile</t>
  </si>
  <si>
    <t>condizionatore 12000 btu quanti mq raffredda</t>
  </si>
  <si>
    <t>conditioner 12000 btu quantity mq raffredda</t>
  </si>
  <si>
    <t>condizionatore a parete senza unità esterna</t>
  </si>
  <si>
    <t>wall conditioner without external unit</t>
  </si>
  <si>
    <t>condizionatori mobili</t>
  </si>
  <si>
    <t>mobile conditioners</t>
  </si>
  <si>
    <t>clima canalizzato</t>
  </si>
  <si>
    <t>canalized climate</t>
  </si>
  <si>
    <t>climatizzatore 9000</t>
  </si>
  <si>
    <t>air conditioner 9000</t>
  </si>
  <si>
    <t>prolunga tubo condizionatore portatile</t>
  </si>
  <si>
    <t>extend tube conditioner portable</t>
  </si>
  <si>
    <t>condizionatore perde acqua unità interna</t>
  </si>
  <si>
    <t>conditioner loses water internal unit</t>
  </si>
  <si>
    <t>condizionatore 12000 btu inverter</t>
  </si>
  <si>
    <t>air conditioner 12000 btu inverter</t>
  </si>
  <si>
    <t>quadrisplit</t>
  </si>
  <si>
    <t>quad split</t>
  </si>
  <si>
    <t>saunier duval condizionatore</t>
  </si>
  <si>
    <t>saunier duval conditioner</t>
  </si>
  <si>
    <t>condizionatore a terra</t>
  </si>
  <si>
    <t>ground conditioner</t>
  </si>
  <si>
    <t>condizionatori per casa</t>
  </si>
  <si>
    <t>9000 btu quanti kw sono</t>
  </si>
  <si>
    <t>9000 btu quantity kW sono</t>
  </si>
  <si>
    <t>condizionatore senza tubo esterno</t>
  </si>
  <si>
    <t>conditioner without external tube</t>
  </si>
  <si>
    <t>riscaldamento con condizionatore</t>
  </si>
  <si>
    <t>heating with conditioner</t>
  </si>
  <si>
    <t>condizionatore ariel prezzo</t>
  </si>
  <si>
    <t>fancoil olimpia splendid</t>
  </si>
  <si>
    <t>olympia splendid fan coil</t>
  </si>
  <si>
    <t>condizionatore ad acqua senza unità esterna</t>
  </si>
  <si>
    <t>water conditioner without external unit</t>
  </si>
  <si>
    <t>condizionatori sconto in fattura 65</t>
  </si>
  <si>
    <t>Conditioners discounted in fat 65</t>
  </si>
  <si>
    <t>condizionatore 12v</t>
  </si>
  <si>
    <t>conditioner 12v</t>
  </si>
  <si>
    <t>impianti vrv</t>
  </si>
  <si>
    <t>condizionatore senza unità esterna classe a+++</t>
  </si>
  <si>
    <t>conditioner without external unit class a+++</t>
  </si>
  <si>
    <t>condizionatore dual split bricoman</t>
  </si>
  <si>
    <t>dual split conditioner bricoman</t>
  </si>
  <si>
    <t>condizionatori zephir 12000</t>
  </si>
  <si>
    <t>zephir 12000 conditioner</t>
  </si>
  <si>
    <t>ventilconvettori olimpia splendid</t>
  </si>
  <si>
    <t>condizionatori portatili dyson</t>
  </si>
  <si>
    <t>dyson portable conditioners</t>
  </si>
  <si>
    <t>climatizzatore portatile 9000 btu</t>
  </si>
  <si>
    <t>condizionatore zephir 12000</t>
  </si>
  <si>
    <t>condizionatori mitsubishi electric</t>
  </si>
  <si>
    <t>conditioners mitsubishi electric</t>
  </si>
  <si>
    <t>compressore aria condizionata auto</t>
  </si>
  <si>
    <t>auto air conditioning compressor</t>
  </si>
  <si>
    <t>condizionatori 18000 btu unieuro</t>
  </si>
  <si>
    <t>air conditioner 18000 btu unieuro</t>
  </si>
  <si>
    <t>dyson climatizzatori</t>
  </si>
  <si>
    <t>dyson air conditioning</t>
  </si>
  <si>
    <t>climatizzatori hisense 9000 btu</t>
  </si>
  <si>
    <t>air conditioners hisense 9000 btu</t>
  </si>
  <si>
    <t>portatile aria condizionata</t>
  </si>
  <si>
    <t>pompa di calore opinioni</t>
  </si>
  <si>
    <t>heat pump opinions</t>
  </si>
  <si>
    <t>pompa di calore ibrida opinioni</t>
  </si>
  <si>
    <t>heat pump ibrida opinioni</t>
  </si>
  <si>
    <t>caldaia ibrida viessmann</t>
  </si>
  <si>
    <t>pompa calore piscina</t>
  </si>
  <si>
    <t>pinguino de longhi usato</t>
  </si>
  <si>
    <t>usato longhi penguin</t>
  </si>
  <si>
    <t>pompa di calore o caldaia</t>
  </si>
  <si>
    <t>heat pump or caldaia</t>
  </si>
  <si>
    <t>pompa calore ibrida</t>
  </si>
  <si>
    <t>immergas magis combo</t>
  </si>
  <si>
    <t>pompa di calore aria acqua daikin</t>
  </si>
  <si>
    <t>daikin water aria heat pump</t>
  </si>
  <si>
    <t>pompa di calore e termosifoni</t>
  </si>
  <si>
    <t>heat and thermosifoni pump</t>
  </si>
  <si>
    <t>chiller riscaldamento</t>
  </si>
  <si>
    <t>Model,number,Chiller</t>
  </si>
  <si>
    <t>daikin pompa di calore ibrida</t>
  </si>
  <si>
    <t>daikin heat pump ibrida</t>
  </si>
  <si>
    <t>split ad acqua</t>
  </si>
  <si>
    <t>filtro aria condizionata auto</t>
  </si>
  <si>
    <t>car air conditioning filter</t>
  </si>
  <si>
    <t>baxi pompa di calore</t>
  </si>
  <si>
    <t>caldaia ibrida daikin prezzi</t>
  </si>
  <si>
    <t>impianto con pompa di calore</t>
  </si>
  <si>
    <t>Impianto with heat pump</t>
  </si>
  <si>
    <t>migliori pompe di calore</t>
  </si>
  <si>
    <t>pompa geotermica</t>
  </si>
  <si>
    <t>geothermal pump</t>
  </si>
  <si>
    <t>pompa di calore condominiale</t>
  </si>
  <si>
    <t>condominium heat pump</t>
  </si>
  <si>
    <t>pompa di calore acqua</t>
  </si>
  <si>
    <t>water heat pump</t>
  </si>
  <si>
    <t>fancoil pompa di calore</t>
  </si>
  <si>
    <t>fan coil heat pump</t>
  </si>
  <si>
    <t>condizionatori senza macchina esterna</t>
  </si>
  <si>
    <t>conditioners without external machines</t>
  </si>
  <si>
    <t>pompa di calore vaillant prezzo</t>
  </si>
  <si>
    <t>heat pump vaillant price</t>
  </si>
  <si>
    <t>caldaia ibrida con pompa di calore</t>
  </si>
  <si>
    <t>caldaia ibrida with pump of heat</t>
  </si>
  <si>
    <t>immergas ibrida</t>
  </si>
  <si>
    <t>ventilatore con ghiaccio fai da te</t>
  </si>
  <si>
    <t>ventilator with ghiaccio fai da te</t>
  </si>
  <si>
    <t>caldaia pompa di calore daikin</t>
  </si>
  <si>
    <t>daikin heat pump caldaia</t>
  </si>
  <si>
    <t>filtro condizionatore daikin</t>
  </si>
  <si>
    <t>daikin filter conditioner</t>
  </si>
  <si>
    <t>DELETE,Filter</t>
  </si>
  <si>
    <t>pompe di calore teon</t>
  </si>
  <si>
    <t>heat pump theon</t>
  </si>
  <si>
    <t>riscaldare con condizionatore</t>
  </si>
  <si>
    <t>heat with conditioner</t>
  </si>
  <si>
    <t>pompa di calore 12 kw</t>
  </si>
  <si>
    <t>heat pump 12 kw</t>
  </si>
  <si>
    <t>climatizzatore mono split</t>
  </si>
  <si>
    <t>air conditioner mono split</t>
  </si>
  <si>
    <t>miglior pompa di calore per termosifoni</t>
  </si>
  <si>
    <t>better heat pump for thermosifoni</t>
  </si>
  <si>
    <t>splitter ad acqua</t>
  </si>
  <si>
    <t>olimpia splendid senza unita esterna</t>
  </si>
  <si>
    <t>Olimpia splendid without unita esterna</t>
  </si>
  <si>
    <t>condizionatore quadrisplit</t>
  </si>
  <si>
    <t>quadrisplit conditioner</t>
  </si>
  <si>
    <t>condizionatore perde acqua unita interna</t>
  </si>
  <si>
    <t>climatizzatore camper 12v usato</t>
  </si>
  <si>
    <t>air conditioner camper 12v used</t>
  </si>
  <si>
    <t>viesa per camper</t>
  </si>
  <si>
    <t>condizionatori per camper 12 volt</t>
  </si>
  <si>
    <t>conditioners for camper 12 volt</t>
  </si>
  <si>
    <t>i 10 migliori condizionatori fissi</t>
  </si>
  <si>
    <t>i 10 migliori fissi conditioners</t>
  </si>
  <si>
    <t>bocchette aria condizionata canalizzata design</t>
  </si>
  <si>
    <t>ricarica climatizzatore casa</t>
  </si>
  <si>
    <t>ricarica climatizzatore house</t>
  </si>
  <si>
    <t>il condensatore</t>
  </si>
  <si>
    <t>the condenser</t>
  </si>
  <si>
    <t>condensatori ceramici</t>
  </si>
  <si>
    <t>ceramic condensers</t>
  </si>
  <si>
    <t>condensatore ceramico</t>
  </si>
  <si>
    <t>ceramic condenser</t>
  </si>
  <si>
    <t>condensatore variabile</t>
  </si>
  <si>
    <t>variable capacitor</t>
  </si>
  <si>
    <t>condensatore poliestere</t>
  </si>
  <si>
    <t>polyester condenser</t>
  </si>
  <si>
    <t>refrigeratori a evaporazione</t>
  </si>
  <si>
    <t>evaporative refrigerator</t>
  </si>
  <si>
    <t>pc raffreddamento a liquido</t>
  </si>
  <si>
    <t>pc raffreddamento to liquid</t>
  </si>
  <si>
    <t>trial condizionatore</t>
  </si>
  <si>
    <t>trial conditioner</t>
  </si>
  <si>
    <t>condizionatore esce aria tiepida</t>
  </si>
  <si>
    <t>hot air conditioning conditioner</t>
  </si>
  <si>
    <t>ventilconvettore olimpia splendid</t>
  </si>
  <si>
    <t>condizionatori sottocosto</t>
  </si>
  <si>
    <t>low cost conditioners</t>
  </si>
  <si>
    <t>daikin stylish prezzi</t>
  </si>
  <si>
    <t>caldo in inglese condizionatore</t>
  </si>
  <si>
    <t>broth in english conditioner</t>
  </si>
  <si>
    <t>unieuro condizionatori sconto in fattura</t>
  </si>
  <si>
    <t>unieuro condizionatori sconto in fatura</t>
  </si>
  <si>
    <t>daikin condizionatori modelli</t>
  </si>
  <si>
    <t>daikin conditioners modelli</t>
  </si>
  <si>
    <t>telecomandi condizionatori ariston</t>
  </si>
  <si>
    <t>remote control conditioners ariston</t>
  </si>
  <si>
    <t>Capacity,Accessories</t>
  </si>
  <si>
    <t>DELETE,Ton,Remote</t>
  </si>
  <si>
    <t>daikin senza unita esterna prezzi</t>
  </si>
  <si>
    <t>daikin without unita esterna prezzi</t>
  </si>
  <si>
    <t>che cosa è la pompa di calore</t>
  </si>
  <si>
    <t>What is the heat pump?</t>
  </si>
  <si>
    <t>zephir 12000btu</t>
  </si>
  <si>
    <t>pompa di calore aria acqua funzionamento</t>
  </si>
  <si>
    <t>heat pump aria aqua funzionamento</t>
  </si>
  <si>
    <t>condizionatore sconto in fattura 65</t>
  </si>
  <si>
    <t>Conditioner discounted in fat 65</t>
  </si>
  <si>
    <t>pompa di calore condominio</t>
  </si>
  <si>
    <t>artic cube recensioni negative</t>
  </si>
  <si>
    <t>arctic cube reviews negative</t>
  </si>
  <si>
    <t>pinguino de longhi usati</t>
  </si>
  <si>
    <t>longhi usati penguin</t>
  </si>
  <si>
    <t>condizionatori comfee problemi</t>
  </si>
  <si>
    <t>conditioners with no problem</t>
  </si>
  <si>
    <t>condizionatori gree problemi</t>
  </si>
  <si>
    <t>conditioner green problem</t>
  </si>
  <si>
    <t>condizionatori installazione</t>
  </si>
  <si>
    <t>conditioners installation</t>
  </si>
  <si>
    <t>modalità fan condizionatore</t>
  </si>
  <si>
    <t>fan conditioner mode</t>
  </si>
  <si>
    <t>fan speed condizionatore</t>
  </si>
  <si>
    <t>fan speed conditioner</t>
  </si>
  <si>
    <t>condizionatori a parete senza unità esterna</t>
  </si>
  <si>
    <t>wall conditioners without external unit</t>
  </si>
  <si>
    <t>condizionatori 15000 btu</t>
  </si>
  <si>
    <t>conditioners 15000 btu</t>
  </si>
  <si>
    <t>clima beko</t>
  </si>
  <si>
    <t>beko weather</t>
  </si>
  <si>
    <t>climatizzatori monoblocco</t>
  </si>
  <si>
    <t>monobloc air conditioners</t>
  </si>
  <si>
    <t>condizionatore da finestra</t>
  </si>
  <si>
    <t>finestra conditioner</t>
  </si>
  <si>
    <t>condizionatore centralizzato</t>
  </si>
  <si>
    <t>centralized conditioner</t>
  </si>
  <si>
    <t>24000 btu</t>
  </si>
  <si>
    <t>condizionatore portatile lidl</t>
  </si>
  <si>
    <t>lidl portable conditioner</t>
  </si>
  <si>
    <t>condizionatori dual split prezzi</t>
  </si>
  <si>
    <t>dual split prezzi conditioners</t>
  </si>
  <si>
    <t>dyson aria condizionata</t>
  </si>
  <si>
    <t>dyson aria conditioning</t>
  </si>
  <si>
    <t>climatizzatori classe energetica a+++</t>
  </si>
  <si>
    <t>climate control energy class a+++</t>
  </si>
  <si>
    <t>olimpia splendid 12000 btu</t>
  </si>
  <si>
    <t>olympia splendid 12000 btu</t>
  </si>
  <si>
    <t>climatizzatore comfee</t>
  </si>
  <si>
    <t>climatizere comfee</t>
  </si>
  <si>
    <t>general electric condizionatori</t>
  </si>
  <si>
    <t>migliori condizionatori dual split</t>
  </si>
  <si>
    <t>migliori conditioners dual split</t>
  </si>
  <si>
    <t>ariel energia climatizzatori</t>
  </si>
  <si>
    <t>ariel energy climatizzatori</t>
  </si>
  <si>
    <t>clima 18000 btu</t>
  </si>
  <si>
    <t>climate 18000 btu</t>
  </si>
  <si>
    <t>condizionatore daikin 12000 btu</t>
  </si>
  <si>
    <t>daikin air conditioner 12000 btu</t>
  </si>
  <si>
    <t>pinguino condizionatore portatile</t>
  </si>
  <si>
    <t>portable penguin conditioner</t>
  </si>
  <si>
    <t>clima hisense</t>
  </si>
  <si>
    <t>ariagel</t>
  </si>
  <si>
    <t>condizionatore daikin 9000 btu</t>
  </si>
  <si>
    <t>daikin air conditioner 9000 btu</t>
  </si>
  <si>
    <t>daikin stylish scheda tecnica</t>
  </si>
  <si>
    <t>daikin stylish technical schedule</t>
  </si>
  <si>
    <t>condizionatori portatili amazon</t>
  </si>
  <si>
    <t>windfree avant</t>
  </si>
  <si>
    <t>windfree ahead</t>
  </si>
  <si>
    <t>climatizzatore inverter 12000 btu</t>
  </si>
  <si>
    <t>12000 btu inverter air conditioner</t>
  </si>
  <si>
    <t>DELETE,Inverter,BTU</t>
  </si>
  <si>
    <t>il condizionatore perde acqua</t>
  </si>
  <si>
    <t>the conditioner loses water</t>
  </si>
  <si>
    <t>climatizzatore con sconto in fattura</t>
  </si>
  <si>
    <t>air conditioner with discount on fat</t>
  </si>
  <si>
    <t>climatizzatore daikin 18000 btu</t>
  </si>
  <si>
    <t>Daikin air conditioner 18000 btu</t>
  </si>
  <si>
    <t>unico olimpia splendid prezzo</t>
  </si>
  <si>
    <t>unique olympia splendid price</t>
  </si>
  <si>
    <t>de longhi condizionatore portatile senza tubo</t>
  </si>
  <si>
    <t>de longhi portable air conditioner without tube</t>
  </si>
  <si>
    <t>acquisto condizionatori con sconto in fattura</t>
  </si>
  <si>
    <t>Acquisto condizionatori with sconto in fatura</t>
  </si>
  <si>
    <t>climatizzatore deumidificatore</t>
  </si>
  <si>
    <t>dehumidifier air conditioner</t>
  </si>
  <si>
    <t>idema condizionatori</t>
  </si>
  <si>
    <t>conditioner idea</t>
  </si>
  <si>
    <t>condizionatori clivet recensioni</t>
  </si>
  <si>
    <t>conditioners clivet reviews</t>
  </si>
  <si>
    <t>samsung malibu 12000 recensioni</t>
  </si>
  <si>
    <t>samsung malibu 12000 review</t>
  </si>
  <si>
    <t>condizionatore portatile senza tubo esterno</t>
  </si>
  <si>
    <t>Portable conditioner without external tube</t>
  </si>
  <si>
    <t>condizionatori portatili caldo freddo senza tubo esterno</t>
  </si>
  <si>
    <t>Freddo broth portable conditioners without external tube</t>
  </si>
  <si>
    <t>climatizzatore mitsubishi 18000 btu</t>
  </si>
  <si>
    <t>air conditioner mitsubishi 18000 btu</t>
  </si>
  <si>
    <t>amazon climatizzatori 12000 btu</t>
  </si>
  <si>
    <t>amazon air conditioner 12000 btu</t>
  </si>
  <si>
    <t>panasonic clima</t>
  </si>
  <si>
    <t>general condizionatori</t>
  </si>
  <si>
    <t>general conditioners</t>
  </si>
  <si>
    <t>daikin 18000 btu prezzo</t>
  </si>
  <si>
    <t>daikin 18000 btu price</t>
  </si>
  <si>
    <t>samsung condizionatore windfree</t>
  </si>
  <si>
    <t>caldo condizionatore</t>
  </si>
  <si>
    <t>conditioning broth</t>
  </si>
  <si>
    <t>dolceclima olimpia splendid</t>
  </si>
  <si>
    <t>condizionatore portatile leroy merlin</t>
  </si>
  <si>
    <t>leroy merlin portable conditioner</t>
  </si>
  <si>
    <t>condizionatore aria calda e fredda</t>
  </si>
  <si>
    <t>aria hot and fredda conditioner</t>
  </si>
  <si>
    <t>ariston climatizzatori</t>
  </si>
  <si>
    <t>ariston climate control</t>
  </si>
  <si>
    <t>monosplit 12000 btu</t>
  </si>
  <si>
    <t>12000 btu monosplit</t>
  </si>
  <si>
    <t>climatizzatori prezzi</t>
  </si>
  <si>
    <t>air conditioners prezzi</t>
  </si>
  <si>
    <t>condizionatore unico daikin</t>
  </si>
  <si>
    <t>daikin unique conditioner</t>
  </si>
  <si>
    <t>condizionatori samsung dual split</t>
  </si>
  <si>
    <t>samsung dual split conditioners</t>
  </si>
  <si>
    <t>condizionatore portatile 5000 btu</t>
  </si>
  <si>
    <t>portable conditioner 5000 btu</t>
  </si>
  <si>
    <t>climatizzatore 3 split</t>
  </si>
  <si>
    <t>air conditioner 3 split</t>
  </si>
  <si>
    <t>climatizzatore unical</t>
  </si>
  <si>
    <t>unique air conditioner</t>
  </si>
  <si>
    <t>spie condizionatore daikin</t>
  </si>
  <si>
    <t>daikin spie conditioner</t>
  </si>
  <si>
    <t>aria condizionata daikin</t>
  </si>
  <si>
    <t>aria conditioned daikin</t>
  </si>
  <si>
    <t>condizionatore gree 12000</t>
  </si>
  <si>
    <t>conditioner gree 12000</t>
  </si>
  <si>
    <t>offerta climatizzatore 12000 btu</t>
  </si>
  <si>
    <t>air conditioning offer 12000 btu</t>
  </si>
  <si>
    <t>daikin atxc35c</t>
  </si>
  <si>
    <t>condizionatori ad acqua daikin</t>
  </si>
  <si>
    <t>daikin water conditioners</t>
  </si>
  <si>
    <t>aria condizionata senza unità esterna</t>
  </si>
  <si>
    <t>conditioned air without external unit</t>
  </si>
  <si>
    <t>climatizzatore baxi</t>
  </si>
  <si>
    <t>baxi air conditioner</t>
  </si>
  <si>
    <t>euronics condizionatore portatile</t>
  </si>
  <si>
    <t>motore aria condizionata</t>
  </si>
  <si>
    <t>conditioned air motor</t>
  </si>
  <si>
    <t>climatizzatore inverter pompa di calore</t>
  </si>
  <si>
    <t>air conditioner inverter heat pump</t>
  </si>
  <si>
    <t>condizionatore con unità esterna</t>
  </si>
  <si>
    <t>conditioner with external unit</t>
  </si>
  <si>
    <t>condizionatore lg dual inverter</t>
  </si>
  <si>
    <t>lg dual inverter conditioner</t>
  </si>
  <si>
    <t>climatizzatore clivet</t>
  </si>
  <si>
    <t>climate control clivet</t>
  </si>
  <si>
    <t>canalizzato daikin</t>
  </si>
  <si>
    <t>channeled daikin</t>
  </si>
  <si>
    <t>condizionatore saunier duval</t>
  </si>
  <si>
    <t>split condizionatore prezzo</t>
  </si>
  <si>
    <t>split conditioner price</t>
  </si>
  <si>
    <t>climatizzatore vaillant</t>
  </si>
  <si>
    <t>air conditioner vaillant</t>
  </si>
  <si>
    <t>condizionatore portatile per auto</t>
  </si>
  <si>
    <t>portable car conditioner</t>
  </si>
  <si>
    <t>condizionatori senza motore</t>
  </si>
  <si>
    <t>motor-free conditioners</t>
  </si>
  <si>
    <t>condizionatore non riscalda</t>
  </si>
  <si>
    <t>non-scald conditioner</t>
  </si>
  <si>
    <t>condizionatori trial split daikin</t>
  </si>
  <si>
    <t>conditioners trial split daikin</t>
  </si>
  <si>
    <t>chigo condizionatori</t>
  </si>
  <si>
    <t>chigo conditioners</t>
  </si>
  <si>
    <t>condizionatore dual split mitsubishi</t>
  </si>
  <si>
    <t>mitsubishi dual split conditioner</t>
  </si>
  <si>
    <t>enel energia condizionatori</t>
  </si>
  <si>
    <t>in the energy conditioners</t>
  </si>
  <si>
    <t>climatizzatore 199 euro</t>
  </si>
  <si>
    <t>air conditioner 199 euro</t>
  </si>
  <si>
    <t>condizionatore 9000 btu offerta</t>
  </si>
  <si>
    <t>conditioner 9000 btu offer</t>
  </si>
  <si>
    <t>impianto canalizzato daikin</t>
  </si>
  <si>
    <t>daikin piped impianto</t>
  </si>
  <si>
    <t>DELETE,Pipe</t>
  </si>
  <si>
    <t>condizionatore smart</t>
  </si>
  <si>
    <t>smart conditioner</t>
  </si>
  <si>
    <t>mini condizionatore unieuro</t>
  </si>
  <si>
    <t>mini conditioner unieuro</t>
  </si>
  <si>
    <t>pinguino ventilatore</t>
  </si>
  <si>
    <t>penguin fan</t>
  </si>
  <si>
    <t>bosch condizionatori</t>
  </si>
  <si>
    <t>climatizzatore unico senza unità esterna</t>
  </si>
  <si>
    <t>single air conditioner without external unit</t>
  </si>
  <si>
    <t>climatizzatore portatile con unità esterna</t>
  </si>
  <si>
    <t>portable air conditioner with external unit</t>
  </si>
  <si>
    <t>climatizzatore haier 12000</t>
  </si>
  <si>
    <t>air conditioner haier 12000</t>
  </si>
  <si>
    <t>climatizzatore centralizzato</t>
  </si>
  <si>
    <t>centralized air conditioning</t>
  </si>
  <si>
    <t>condizionatori di design</t>
  </si>
  <si>
    <t>design conditioners</t>
  </si>
  <si>
    <t>offerte condizionatori daikin</t>
  </si>
  <si>
    <t>offer daikin conditioners</t>
  </si>
  <si>
    <t>climatizzatore a colonna</t>
  </si>
  <si>
    <t>colonna air conditioner</t>
  </si>
  <si>
    <t>condizionatore 12000 btu daikin</t>
  </si>
  <si>
    <t>conditioner 12000 btu daikin</t>
  </si>
  <si>
    <t>climatizzatore 18000</t>
  </si>
  <si>
    <t>air conditioner 18000</t>
  </si>
  <si>
    <t>climatizzatore portatile senza tubo esterno</t>
  </si>
  <si>
    <t>portable air conditioner without external tube</t>
  </si>
  <si>
    <t>condizionatore per roulotte</t>
  </si>
  <si>
    <t>caravan conditioner</t>
  </si>
  <si>
    <t>climatizzatore 12000 btu offerte</t>
  </si>
  <si>
    <t>air conditioner 12000 btu offered</t>
  </si>
  <si>
    <t>condizionatori piccoli da parete</t>
  </si>
  <si>
    <t>piccoli da parete conditioners</t>
  </si>
  <si>
    <t>climatizzatore trial</t>
  </si>
  <si>
    <t>climate control trial</t>
  </si>
  <si>
    <t>md condizionatori</t>
  </si>
  <si>
    <t>md conditioners</t>
  </si>
  <si>
    <t>condizionatore soffitto</t>
  </si>
  <si>
    <t>soft conditioner</t>
  </si>
  <si>
    <t>condizionatore unico senza unità esterna</t>
  </si>
  <si>
    <t>single conditioner without external unit</t>
  </si>
  <si>
    <t>condizionatore tectro</t>
  </si>
  <si>
    <t>tectro conditioner</t>
  </si>
  <si>
    <t>climatizzatori artel 12000 btu prezzo</t>
  </si>
  <si>
    <t>air conditioners artel 12000 btu price</t>
  </si>
  <si>
    <t>split condizionatore design</t>
  </si>
  <si>
    <t>split conditioner design</t>
  </si>
  <si>
    <t>climatizzatore portatile con pompa di calore</t>
  </si>
  <si>
    <t>condizionatore lg 12000</t>
  </si>
  <si>
    <t>conditioner lg 12000</t>
  </si>
  <si>
    <t>ariagel condizionatore</t>
  </si>
  <si>
    <t>ariagel conditioner</t>
  </si>
  <si>
    <t>condizionatori dual split mitsubishi</t>
  </si>
  <si>
    <t>condizionatore da soffitto</t>
  </si>
  <si>
    <t>soffitto conditioner</t>
  </si>
  <si>
    <t>pompa di calore canalizzata</t>
  </si>
  <si>
    <t>channeled heat pump</t>
  </si>
  <si>
    <t>condizionatore nero</t>
  </si>
  <si>
    <t>black conditioner</t>
  </si>
  <si>
    <t>climatizzazione industriale</t>
  </si>
  <si>
    <t>DELETE,Industrial</t>
  </si>
  <si>
    <t>condizionatori saunier duval</t>
  </si>
  <si>
    <t>prezzo condizionatore 12000 btu</t>
  </si>
  <si>
    <t>price conditioner 12000 btu</t>
  </si>
  <si>
    <t>sconto in fattura condizionatori senza ristrutturazione</t>
  </si>
  <si>
    <t>Discount in fat conditioners without ristrutturazione</t>
  </si>
  <si>
    <t>condizionatore diloc</t>
  </si>
  <si>
    <t>diloc conditioner</t>
  </si>
  <si>
    <t>condizionatore esterno</t>
  </si>
  <si>
    <t>external conditioner</t>
  </si>
  <si>
    <t>condizionatore unità esterna</t>
  </si>
  <si>
    <t>climatizzatore portatile pinguino</t>
  </si>
  <si>
    <t>air conditioner portable pinguino</t>
  </si>
  <si>
    <t>climatizzatore idema</t>
  </si>
  <si>
    <t>air conditioner idea</t>
  </si>
  <si>
    <t>condizionatore con motore interno</t>
  </si>
  <si>
    <t>conditioner with internal motor</t>
  </si>
  <si>
    <t>DELETE,Motor</t>
  </si>
  <si>
    <t>condizionatore idronico</t>
  </si>
  <si>
    <t>ironic conditioner</t>
  </si>
  <si>
    <t>condizionatore telefunken</t>
  </si>
  <si>
    <t>telefunken conditioner</t>
  </si>
  <si>
    <t>condizionatore con tubo</t>
  </si>
  <si>
    <t>conditioner with tube</t>
  </si>
  <si>
    <t>offerta climatizzatore 9000 btu</t>
  </si>
  <si>
    <t>air conditioning offer 9000 btu</t>
  </si>
  <si>
    <t>condizionatori idronici</t>
  </si>
  <si>
    <t>hydronic conditioners</t>
  </si>
  <si>
    <t>condizionatore non fa aria fredda</t>
  </si>
  <si>
    <t>non fa aria fredda conditioner</t>
  </si>
  <si>
    <t>climatizzatore mobile</t>
  </si>
  <si>
    <t>pinguino portatile senza tubo</t>
  </si>
  <si>
    <t>portable penguin without tube</t>
  </si>
  <si>
    <t>impianto canalizzato aria condizionata</t>
  </si>
  <si>
    <t>offerte climatizzatori daikin 12000 btu</t>
  </si>
  <si>
    <t>offers air conditioners daikin 12000 btu</t>
  </si>
  <si>
    <t>offerta condizionatore 9000 btu</t>
  </si>
  <si>
    <t>offer conditioner 9000 btu</t>
  </si>
  <si>
    <t>condizionatori 18000 btu offerte</t>
  </si>
  <si>
    <t>air conditioners 18000 btu offer</t>
  </si>
  <si>
    <t>migliore climatizzatore 18000 btu inverter classe a+++</t>
  </si>
  <si>
    <t>migliore climatizzatore 18000 btu inverter class a+++</t>
  </si>
  <si>
    <t>condizionatore portatile pinguino de longhi</t>
  </si>
  <si>
    <t>longhi penguin portable conditioner</t>
  </si>
  <si>
    <t>ardes condizionatore portatile</t>
  </si>
  <si>
    <t>ardes portable conditioner</t>
  </si>
  <si>
    <t>condizionatore dyson senza tubo</t>
  </si>
  <si>
    <t>dyson conditioner without tube</t>
  </si>
  <si>
    <t>mono split 12000 btu</t>
  </si>
  <si>
    <t>climatizzatore hi sense</t>
  </si>
  <si>
    <t>hi sense air conditioner</t>
  </si>
  <si>
    <t>aria condizionata senza unita esterna</t>
  </si>
  <si>
    <t>ariston nimbus</t>
  </si>
  <si>
    <t>pompa di calore termosifoni ghisa</t>
  </si>
  <si>
    <t>heat pump termosifoni ghisa</t>
  </si>
  <si>
    <t>pompa di calore professionale per termosifoni</t>
  </si>
  <si>
    <t>professional heat pump for thermosifoni</t>
  </si>
  <si>
    <t>daikin ibrida opinioni</t>
  </si>
  <si>
    <t>daikin ibrida opinion</t>
  </si>
  <si>
    <t>ariston nuos evo 80</t>
  </si>
  <si>
    <t>nuos evo a+</t>
  </si>
  <si>
    <t>new evo a+</t>
  </si>
  <si>
    <t>fino a che temperatura esterna conviene la pompa di calore</t>
  </si>
  <si>
    <t>Fine at what external temperature is the heat pump suitable</t>
  </si>
  <si>
    <t>pompa di calore per termosifoni prezzi</t>
  </si>
  <si>
    <t>heat pump for prezzi thermosifoni</t>
  </si>
  <si>
    <t>nibe pompa di calore</t>
  </si>
  <si>
    <t>nibe heat pump</t>
  </si>
  <si>
    <t>pompa di calore viessmann prezzo</t>
  </si>
  <si>
    <t>heat pump viessmann prezzo</t>
  </si>
  <si>
    <t>caldaia a condensazione o pompa di calore</t>
  </si>
  <si>
    <t>condensation boiler or heat pump</t>
  </si>
  <si>
    <t>condensatore climatizzatore</t>
  </si>
  <si>
    <t>caldaia a condensazione ibrida</t>
  </si>
  <si>
    <t>hybrid condensation heater</t>
  </si>
  <si>
    <t>impianto di riscaldamento a pompa di calore</t>
  </si>
  <si>
    <t>impianto di riscaldamento to pump of heat</t>
  </si>
  <si>
    <t>pompa di calore ad assorbimento a gas</t>
  </si>
  <si>
    <t>gas intake heat pump</t>
  </si>
  <si>
    <t>pompa di calore splittata</t>
  </si>
  <si>
    <t>splittata heat pump</t>
  </si>
  <si>
    <t>chiller aria acqua</t>
  </si>
  <si>
    <t>aria water chiller</t>
  </si>
  <si>
    <t>DELETE,Chiller</t>
  </si>
  <si>
    <t>pompa aria</t>
  </si>
  <si>
    <t>aria pomp</t>
  </si>
  <si>
    <t>magis combo 9 plus v2</t>
  </si>
  <si>
    <t>pompa di calore reversibile</t>
  </si>
  <si>
    <t>reversible heat pump</t>
  </si>
  <si>
    <t>pompa calore alta temperatura</t>
  </si>
  <si>
    <t>Temperature,DELETE</t>
  </si>
  <si>
    <t>pompa di calore daikin 8 kw</t>
  </si>
  <si>
    <t>daikin 8 kw heat pump</t>
  </si>
  <si>
    <t>pompa riscaldamento</t>
  </si>
  <si>
    <t>pomp riscaldamento</t>
  </si>
  <si>
    <t>lg pompa di calore</t>
  </si>
  <si>
    <t>unità esterna pompa di calore</t>
  </si>
  <si>
    <t>External heat pump unit</t>
  </si>
  <si>
    <t>pompa di calore acqua sanitaria</t>
  </si>
  <si>
    <t>sanitary water heat pump</t>
  </si>
  <si>
    <t>impianto pompa di calore aria acqua</t>
  </si>
  <si>
    <t>impianto pump of heat aria aqua</t>
  </si>
  <si>
    <t>pompa di calore per riscaldamento termosifoni</t>
  </si>
  <si>
    <t>heat pump for thermosifoni heating</t>
  </si>
  <si>
    <t>pompa di calore chaffoteaux</t>
  </si>
  <si>
    <t>chaffoteaux heat pump</t>
  </si>
  <si>
    <t>canalizzazione aria condizionata</t>
  </si>
  <si>
    <t>air conditioning channeling</t>
  </si>
  <si>
    <t>pompa di calore 8 kw</t>
  </si>
  <si>
    <t>heat pump 8 kw</t>
  </si>
  <si>
    <t>pompa di calore per acqua sanitaria</t>
  </si>
  <si>
    <t>heat pump for sanitary water</t>
  </si>
  <si>
    <t>pompa calore acqua sanitaria</t>
  </si>
  <si>
    <t>sanitary water heating pump</t>
  </si>
  <si>
    <t>caldaia geotermica</t>
  </si>
  <si>
    <t>geothermal caldaia</t>
  </si>
  <si>
    <t>pompa di calore teon prezzo</t>
  </si>
  <si>
    <t>heat pump theon prezzo</t>
  </si>
  <si>
    <t>ibrida daikin</t>
  </si>
  <si>
    <t>raffreddatori portatili</t>
  </si>
  <si>
    <t>riscaldamento con pompa di calore e split</t>
  </si>
  <si>
    <t>heating with heat pump and split</t>
  </si>
  <si>
    <t>pompa di calore termosifoni opinioni</t>
  </si>
  <si>
    <t>heat pump termosifoni opinioni</t>
  </si>
  <si>
    <t>installazione condizionatore senza unità esterna</t>
  </si>
  <si>
    <t>installation of conditioners without external unit</t>
  </si>
  <si>
    <t>pompe di calore chaffoteaux</t>
  </si>
  <si>
    <t>pompe aria</t>
  </si>
  <si>
    <t>condizionatore portatile recensioni</t>
  </si>
  <si>
    <t>portable conditioner reviews</t>
  </si>
  <si>
    <t>aria condizionata per camper</t>
  </si>
  <si>
    <t>aria conditioned per camper</t>
  </si>
  <si>
    <t>condizionatori marche</t>
  </si>
  <si>
    <t>Marche conditioners</t>
  </si>
  <si>
    <t>condizionatore camper 12v</t>
  </si>
  <si>
    <t>camper conditioner 12v</t>
  </si>
  <si>
    <t>migliore marca condizionatori</t>
  </si>
  <si>
    <t>migliore brand conditioners</t>
  </si>
  <si>
    <t>condizionatori per camper usati</t>
  </si>
  <si>
    <t>conditioners for used camper</t>
  </si>
  <si>
    <t>condizionatore camper 12v 220v</t>
  </si>
  <si>
    <t>camper conditioner 12v 220v</t>
  </si>
  <si>
    <t>condizionatore camper dometic</t>
  </si>
  <si>
    <t>camper dometic conditioner</t>
  </si>
  <si>
    <t>migliori climatizzatori silenziosi</t>
  </si>
  <si>
    <t>impianto condizionamento canalizzato appartamento</t>
  </si>
  <si>
    <t>Impianto condizionamento canalizzato appartamento</t>
  </si>
  <si>
    <t>miglior marca condizionatore</t>
  </si>
  <si>
    <t>miglior brand conditioner</t>
  </si>
  <si>
    <t>climatizzazione centralizzata</t>
  </si>
  <si>
    <t>raffreddatore portatile</t>
  </si>
  <si>
    <t>raffreddatore portable</t>
  </si>
  <si>
    <t>condensatore di spunto</t>
  </si>
  <si>
    <t>point condenser</t>
  </si>
  <si>
    <t>tipi di condensatori</t>
  </si>
  <si>
    <t>condenser tipi</t>
  </si>
  <si>
    <t>condensatore guasto sintomi</t>
  </si>
  <si>
    <t>condenser guasto sintomi</t>
  </si>
  <si>
    <t>miglior raffrescatore silenzioso</t>
  </si>
  <si>
    <t>sistemi di raffreddamento</t>
  </si>
  <si>
    <t>ventola raffreddamento pc</t>
  </si>
  <si>
    <t>raffreddamento liquido pc</t>
  </si>
  <si>
    <t>raffreddamento liquid pc</t>
  </si>
  <si>
    <t>raffreddamento pc</t>
  </si>
  <si>
    <t>sistema vrf</t>
  </si>
  <si>
    <t>vrf system</t>
  </si>
  <si>
    <t>vendita climatizzatori</t>
  </si>
  <si>
    <t>air conditioning sales</t>
  </si>
  <si>
    <t>prezzo installazione condizionatore</t>
  </si>
  <si>
    <t>prezzo installation conditioner</t>
  </si>
  <si>
    <t>vendita e installazione condizionatori</t>
  </si>
  <si>
    <t>sale and installation conditioners</t>
  </si>
  <si>
    <t>condizionatore aria calda quanti gradi</t>
  </si>
  <si>
    <t>air conditioner calda quanti gradi</t>
  </si>
  <si>
    <t>clima di qualità</t>
  </si>
  <si>
    <t>quality climate</t>
  </si>
  <si>
    <t>condizionatori offerte trony</t>
  </si>
  <si>
    <t>conditioners offer trony</t>
  </si>
  <si>
    <t>condizionatori offerte euronics</t>
  </si>
  <si>
    <t>Euronics offer conditioners</t>
  </si>
  <si>
    <t>modalità deumidificatore condizionatore</t>
  </si>
  <si>
    <t>sinclair condizionatori</t>
  </si>
  <si>
    <t>sinclair conditioner</t>
  </si>
  <si>
    <t>climatizzatore funziona a freddo ma non a caldo</t>
  </si>
  <si>
    <t>climatizzatore works at freddo ma non a broth</t>
  </si>
  <si>
    <t>enelenergia condizionatori</t>
  </si>
  <si>
    <t>energy conditioning</t>
  </si>
  <si>
    <t>modulo wifi condizionatore</t>
  </si>
  <si>
    <t>wifi module conditioner</t>
  </si>
  <si>
    <t>caldaia pompa di calore come funziona</t>
  </si>
  <si>
    <t>caldaia pump of heat how it works</t>
  </si>
  <si>
    <t>pompa di calore ibrida come funziona</t>
  </si>
  <si>
    <t>ibrida heat pump how it works</t>
  </si>
  <si>
    <t>riscaldamento geotermico come funziona</t>
  </si>
  <si>
    <t>geothermal risk how it works</t>
  </si>
  <si>
    <t>caldaia con pompa di calore come funziona</t>
  </si>
  <si>
    <t>Caldaia with heat pump as it works</t>
  </si>
  <si>
    <t>pompe di calore ferroli recensioni</t>
  </si>
  <si>
    <t>pump of heat ferroli reviews</t>
  </si>
  <si>
    <t>pompa di calore ibrida con termosifoni</t>
  </si>
  <si>
    <t>hybrid heat pump with termosifoni</t>
  </si>
  <si>
    <t>ibrido daikin</t>
  </si>
  <si>
    <t>daikin hybrid</t>
  </si>
  <si>
    <t>impianto fotovoltaico con pompa di calore</t>
  </si>
  <si>
    <t>photovoltaic plant with heat pump</t>
  </si>
  <si>
    <t>pompe di calore viessmann prezzi</t>
  </si>
  <si>
    <t>heat pump viessmann prezzi</t>
  </si>
  <si>
    <t>pompe di calore reversibili</t>
  </si>
  <si>
    <t>pompe di calore acqua sanitaria</t>
  </si>
  <si>
    <t>pump di calore acqua sanitary</t>
  </si>
  <si>
    <t>pinguini portatili senza tubo</t>
  </si>
  <si>
    <t>pinguini portatili without tube</t>
  </si>
  <si>
    <t>bosch clima</t>
  </si>
  <si>
    <t>bosch climate</t>
  </si>
  <si>
    <t>midea condizionatori recensioni</t>
  </si>
  <si>
    <t>midea conditioners reviews</t>
  </si>
  <si>
    <t>climatizzatore beko problemi</t>
  </si>
  <si>
    <t>air conditioner beko problemi</t>
  </si>
  <si>
    <t>installazione climatizzatore fai da te</t>
  </si>
  <si>
    <t>installation of air conditioning fai da te</t>
  </si>
  <si>
    <t>condizionatore zephir recensioni</t>
  </si>
  <si>
    <t>zephir conditioner reviews</t>
  </si>
  <si>
    <t>condizionatore nel controsoffitto</t>
  </si>
  <si>
    <t>conditioner in the controlled</t>
  </si>
  <si>
    <t>condizionatore nuovo</t>
  </si>
  <si>
    <t>new conditioner</t>
  </si>
  <si>
    <t>clima di qualita</t>
  </si>
  <si>
    <t>good weather</t>
  </si>
  <si>
    <t>olimpia splendid unico manuale</t>
  </si>
  <si>
    <t>Olimpia splendid unico manuale</t>
  </si>
  <si>
    <t>olimpia splendid ricambi online</t>
  </si>
  <si>
    <t>olympia splendid ricambi online</t>
  </si>
  <si>
    <t>condizionatori daikin 12000 btu</t>
  </si>
  <si>
    <t>condizionatori da soffitto</t>
  </si>
  <si>
    <t>soffitto conditioners</t>
  </si>
  <si>
    <t>climatizzatore industriale</t>
  </si>
  <si>
    <t>clima unical</t>
  </si>
  <si>
    <t>unique climate</t>
  </si>
  <si>
    <t>condizionatori 12000 btu daikin</t>
  </si>
  <si>
    <t>conditioners 12000 btu daikin</t>
  </si>
  <si>
    <t>dyson aria calda e fredda</t>
  </si>
  <si>
    <t>dyson aria calda and fredda</t>
  </si>
  <si>
    <t>daikin 24000 btu</t>
  </si>
  <si>
    <t>daikin 12000</t>
  </si>
  <si>
    <t>Daikin 12000</t>
  </si>
  <si>
    <t>kirigamine</t>
  </si>
  <si>
    <t>sensira daikin</t>
  </si>
  <si>
    <t>mitsubishi 9000 btu</t>
  </si>
  <si>
    <t>mitsubishi 9000btu</t>
  </si>
  <si>
    <t>olimpia splendid dolceclima silent 10</t>
  </si>
  <si>
    <t>Olimpia splendid dolceclima silent 10</t>
  </si>
  <si>
    <t>mini condizionatori portatili</t>
  </si>
  <si>
    <t>mini portable conditioners</t>
  </si>
  <si>
    <t>condizionatore portatile migliore</t>
  </si>
  <si>
    <t>migliore portable conditioner</t>
  </si>
  <si>
    <t>haier 12000 btu</t>
  </si>
  <si>
    <t>daikin perfera scheda tecnica</t>
  </si>
  <si>
    <t>condizionatore si blocca e lampeggia</t>
  </si>
  <si>
    <t>conditioner if block and lampeggia</t>
  </si>
  <si>
    <t>condizionatore hisense 9000</t>
  </si>
  <si>
    <t>hisense 9000 conditioner</t>
  </si>
  <si>
    <t>condizionatore ariel 18000 btu prezzo</t>
  </si>
  <si>
    <t>air conditioner ariel 18000 btu price</t>
  </si>
  <si>
    <t>gree condizionatori recensioni</t>
  </si>
  <si>
    <t>green conditioners reviews</t>
  </si>
  <si>
    <t>condizionatore zephir 12000 btu</t>
  </si>
  <si>
    <t>zephir air conditioner 12000 btu</t>
  </si>
  <si>
    <t>climatizzatori mitsubishi prezzi</t>
  </si>
  <si>
    <t>climate control mitsubishi prezzi</t>
  </si>
  <si>
    <t>argo relax style climatizzatore portatile</t>
  </si>
  <si>
    <t>argo relax style portable air conditioner</t>
  </si>
  <si>
    <t>climatizzatore portatile comfee</t>
  </si>
  <si>
    <t>air conditioner portable comfee</t>
  </si>
  <si>
    <t>schede tecniche climatizzatori samsung</t>
  </si>
  <si>
    <t>Samsung climate control technical schedule</t>
  </si>
  <si>
    <t>zephir condizionatori recensioni</t>
  </si>
  <si>
    <t>zephir conditioners reviews</t>
  </si>
  <si>
    <t>saunier duval climatizzatori</t>
  </si>
  <si>
    <t>saunier duval air conditioning</t>
  </si>
  <si>
    <t>innova climatizzatori</t>
  </si>
  <si>
    <t>innova air conditioning</t>
  </si>
  <si>
    <t>condizionatori gree prezzi</t>
  </si>
  <si>
    <t>green prezzi conditioners</t>
  </si>
  <si>
    <t>mitsubishi dual split</t>
  </si>
  <si>
    <t>dual split mitsubishi</t>
  </si>
  <si>
    <t>electrolux condizionatore portatile exp26u338cw</t>
  </si>
  <si>
    <t>electrolux portable conditioner exp26u338cw</t>
  </si>
  <si>
    <t>amazon climatizzatori</t>
  </si>
  <si>
    <t>amazon air conditioning</t>
  </si>
  <si>
    <t>climatizzatori con sconto in fattura</t>
  </si>
  <si>
    <t>air conditioning with discount in fatura</t>
  </si>
  <si>
    <t>climatizzatori gree</t>
  </si>
  <si>
    <t>climate control gree</t>
  </si>
  <si>
    <t>mitsubishi kireia</t>
  </si>
  <si>
    <t>i migliori climatizzatori</t>
  </si>
  <si>
    <t>meglio daikin o mitsubishi</t>
  </si>
  <si>
    <t>meglio daikin or mitsubishi</t>
  </si>
  <si>
    <t>gree climatizzatori</t>
  </si>
  <si>
    <t>gree air conditioning</t>
  </si>
  <si>
    <t>climatizzatori bricoman</t>
  </si>
  <si>
    <t>air conditioning bricoman</t>
  </si>
  <si>
    <t>samsung ar12txhqbwkneu</t>
  </si>
  <si>
    <t>climatizzatori panasonic</t>
  </si>
  <si>
    <t>termotek condizionatori</t>
  </si>
  <si>
    <t>termotek conditioners</t>
  </si>
  <si>
    <t>condizionatore beko 9000</t>
  </si>
  <si>
    <t>beko 9000 conditioner</t>
  </si>
  <si>
    <t>condizionatore ferroli 12000 btu</t>
  </si>
  <si>
    <t>ferroli conditioner 12000 btu</t>
  </si>
  <si>
    <t>hisense climatizzatori recensioni</t>
  </si>
  <si>
    <t>climatizzatori trial split</t>
  </si>
  <si>
    <t>air conditioning trial split</t>
  </si>
  <si>
    <t>condizionatori lg prezzi</t>
  </si>
  <si>
    <t>lg prezzi conditioners</t>
  </si>
  <si>
    <t>prezzo climatizzatore</t>
  </si>
  <si>
    <t>climate control price</t>
  </si>
  <si>
    <t>beko climatizzatori</t>
  </si>
  <si>
    <t>beko climatizeri</t>
  </si>
  <si>
    <t>samsung dual split</t>
  </si>
  <si>
    <t>condizionatore inverter 9000 btu</t>
  </si>
  <si>
    <t>inverter conditioner 9000 btu</t>
  </si>
  <si>
    <t>climatizzatore riello</t>
  </si>
  <si>
    <t>air conditioner riello</t>
  </si>
  <si>
    <t>trial split mitsubishi</t>
  </si>
  <si>
    <t>daikin deumidificatore</t>
  </si>
  <si>
    <t>sanificair</t>
  </si>
  <si>
    <t>sanitize</t>
  </si>
  <si>
    <t>climatizzatori ariel prezzi</t>
  </si>
  <si>
    <t>air conditioners ariel prezzi</t>
  </si>
  <si>
    <t>pompa di calore sempre accesa</t>
  </si>
  <si>
    <t>heat pump always accessible</t>
  </si>
  <si>
    <t>climatizzatore o condizionatore</t>
  </si>
  <si>
    <t>air conditioner or conditioner</t>
  </si>
  <si>
    <t>baltur condizionatori</t>
  </si>
  <si>
    <t>baltur conditioners</t>
  </si>
  <si>
    <t>climatizzatore daitsu</t>
  </si>
  <si>
    <t>daitsu air conditioner</t>
  </si>
  <si>
    <t>condizionatori aria calda e fredda</t>
  </si>
  <si>
    <t>aria calda e fredda conditioner</t>
  </si>
  <si>
    <t>condizionatore portatile 9000 btu</t>
  </si>
  <si>
    <t>portable conditioner 9000 btu</t>
  </si>
  <si>
    <t>condizionatore portatile prezzo</t>
  </si>
  <si>
    <t>prezzo portable conditioner</t>
  </si>
  <si>
    <t>unico condizionatore senza unità esterna</t>
  </si>
  <si>
    <t>only conditioner without external unit</t>
  </si>
  <si>
    <t>zephir 9000 btu</t>
  </si>
  <si>
    <t>climatizzatore carrier</t>
  </si>
  <si>
    <t>air conditioner carrier</t>
  </si>
  <si>
    <t>condizionamento canalizzato</t>
  </si>
  <si>
    <t>channeled conditioning</t>
  </si>
  <si>
    <t>olimpia climatizzatori</t>
  </si>
  <si>
    <t>olympia climate control</t>
  </si>
  <si>
    <t>compressore aria condizionata golf 5</t>
  </si>
  <si>
    <t>climatizzatore 18000 btu quanti metri quadri</t>
  </si>
  <si>
    <t>air conditioner 18000 btu quanti metri quadri</t>
  </si>
  <si>
    <t>hisense 12000</t>
  </si>
  <si>
    <t>il climatizzatore</t>
  </si>
  <si>
    <t>the climatizer</t>
  </si>
  <si>
    <t>condizionatore portatile come funziona</t>
  </si>
  <si>
    <t>portable conditioner how it works</t>
  </si>
  <si>
    <t>climatizzatori argo</t>
  </si>
  <si>
    <t>long air conditioners</t>
  </si>
  <si>
    <t>unieuro climatizzatore portatile</t>
  </si>
  <si>
    <t>climatizzatore 2 split</t>
  </si>
  <si>
    <t>2 split air conditioner</t>
  </si>
  <si>
    <t>climatizzatore design</t>
  </si>
  <si>
    <t>air conditioning design</t>
  </si>
  <si>
    <t>cubo condizionatore</t>
  </si>
  <si>
    <t>cube conditioner</t>
  </si>
  <si>
    <t>ventilatore condizionatore</t>
  </si>
  <si>
    <t>pinguino aria fredda</t>
  </si>
  <si>
    <t>aria fredda penguin</t>
  </si>
  <si>
    <t>condizionatori portatili con unità esterna</t>
  </si>
  <si>
    <t>Portable conditioners with external unit</t>
  </si>
  <si>
    <t>condizionatori riello prezzo</t>
  </si>
  <si>
    <t>prezzo riello conditioners</t>
  </si>
  <si>
    <t>daikin 9000 btu prezzo</t>
  </si>
  <si>
    <t>daikin 9000 btu price</t>
  </si>
  <si>
    <t>motore esterno condizionatore</t>
  </si>
  <si>
    <t>external motor conditioner</t>
  </si>
  <si>
    <t>condizionatore daikin siesta</t>
  </si>
  <si>
    <t>daikin siesta conditioner</t>
  </si>
  <si>
    <t>condizionatori tre split</t>
  </si>
  <si>
    <t>three split conditioners</t>
  </si>
  <si>
    <t>condizionatori aria calda</t>
  </si>
  <si>
    <t>hot air conditioners</t>
  </si>
  <si>
    <t>acquisto condizionatori</t>
  </si>
  <si>
    <t>purchase conditioners</t>
  </si>
  <si>
    <t>climatizzatori beko</t>
  </si>
  <si>
    <t>air conditioning beko</t>
  </si>
  <si>
    <t>condizionatore 9000 btu quanti mq raffredda</t>
  </si>
  <si>
    <t>conditioner 9000 btu quantity mq raffredda</t>
  </si>
  <si>
    <t>climatizzatore aria calda</t>
  </si>
  <si>
    <t>air conditioner calda</t>
  </si>
  <si>
    <t>condizionatore portatile 7000 btu</t>
  </si>
  <si>
    <t>portable conditioner 7000 btu</t>
  </si>
  <si>
    <t>climatizzatore portatile mediaworld</t>
  </si>
  <si>
    <t>mediaworld portable air conditioner</t>
  </si>
  <si>
    <t>condizionatore caldo freddo portatile</t>
  </si>
  <si>
    <t>portable freddo broth conditioner</t>
  </si>
  <si>
    <t>condizionatore xiaomi</t>
  </si>
  <si>
    <t>xiaomi conditioner</t>
  </si>
  <si>
    <t>split aria calda</t>
  </si>
  <si>
    <t>condizionatore 9000 btu a+++</t>
  </si>
  <si>
    <t>air conditioner 9000 btu a+++</t>
  </si>
  <si>
    <t>condizionatore con due split</t>
  </si>
  <si>
    <t>conditioner with due split</t>
  </si>
  <si>
    <t>climatizzatori design</t>
  </si>
  <si>
    <t>climatizzatore quadri split</t>
  </si>
  <si>
    <t>quadri split air conditioner</t>
  </si>
  <si>
    <t>climatizzatore samsung 9000 btu</t>
  </si>
  <si>
    <t>migliori condizionatori portatili senza tubo</t>
  </si>
  <si>
    <t>migliori conditioners portable without tube</t>
  </si>
  <si>
    <t>tubo climatizzatore</t>
  </si>
  <si>
    <t>climatizzatore maxa</t>
  </si>
  <si>
    <t>air conditioner maxa</t>
  </si>
  <si>
    <t>aria condizionata offerte</t>
  </si>
  <si>
    <t>aria conditioning offer</t>
  </si>
  <si>
    <t>mediaworld climatizzatore</t>
  </si>
  <si>
    <t>mediaworld air conditioner</t>
  </si>
  <si>
    <t>condizionatore canalizzato per 120 mq</t>
  </si>
  <si>
    <t>ducted conditioner for 120 mq</t>
  </si>
  <si>
    <t>pinguino climatizzatore senza tubo</t>
  </si>
  <si>
    <t>pinguino climatizzatore without tube</t>
  </si>
  <si>
    <t>climatizzatore split</t>
  </si>
  <si>
    <t>climatizzatore aermec</t>
  </si>
  <si>
    <t>air conditioner aermec</t>
  </si>
  <si>
    <t>condizionatore portatile zephir 12000 btu</t>
  </si>
  <si>
    <t>portable conditioner zephir 12000 btu</t>
  </si>
  <si>
    <t>motore climatizzatore</t>
  </si>
  <si>
    <t>climatizzatore argo 12000 btu</t>
  </si>
  <si>
    <t>air conditioner argo 12000 btu</t>
  </si>
  <si>
    <t>climatizzatore casa</t>
  </si>
  <si>
    <t>condizionatore akai</t>
  </si>
  <si>
    <t>akai conditioner</t>
  </si>
  <si>
    <t>condizionatori a rate in bolletta</t>
  </si>
  <si>
    <t>conditioners at a rate in bolletta</t>
  </si>
  <si>
    <t>comet condizionatori</t>
  </si>
  <si>
    <t>come conditioners</t>
  </si>
  <si>
    <t>condizionatore a colonna senza unità esterna</t>
  </si>
  <si>
    <t>colon conditioner without external unit</t>
  </si>
  <si>
    <t>aria condizionata samsung</t>
  </si>
  <si>
    <t>aria conditioning samsung</t>
  </si>
  <si>
    <t>cassetta condizionatore</t>
  </si>
  <si>
    <t>condizionatore stelbi</t>
  </si>
  <si>
    <t>stelbi conditioner</t>
  </si>
  <si>
    <t>emmeti climatizzatori</t>
  </si>
  <si>
    <t>emmeti climatizeri</t>
  </si>
  <si>
    <t>condizionatore portatile termozeta</t>
  </si>
  <si>
    <t>Termozeta portable conditioner</t>
  </si>
  <si>
    <t>condizionatori artel</t>
  </si>
  <si>
    <t>climatizzatore hisense 18000 btu</t>
  </si>
  <si>
    <t>air conditioner hisense 18000 btu</t>
  </si>
  <si>
    <t>hisense condizionatori 12000</t>
  </si>
  <si>
    <t>hisense air conditioner 12000</t>
  </si>
  <si>
    <t>condizionatore a quadro</t>
  </si>
  <si>
    <t>quadro conditioner</t>
  </si>
  <si>
    <t>sekom condizionatore portatile</t>
  </si>
  <si>
    <t>sekom portable conditioner</t>
  </si>
  <si>
    <t>condizionatore roulotte</t>
  </si>
  <si>
    <t>roulotte conditioner</t>
  </si>
  <si>
    <t>condizionatori portatili con tubo</t>
  </si>
  <si>
    <t>portable conditioners with tube</t>
  </si>
  <si>
    <t>condizionatore qlima</t>
  </si>
  <si>
    <t>qlima conditioner</t>
  </si>
  <si>
    <t>condizionatori daikin 18000 btu prezzi</t>
  </si>
  <si>
    <t>daikin conditioners 18000 btu prezzi</t>
  </si>
  <si>
    <t>condizionatori a rate</t>
  </si>
  <si>
    <t>conditioners at rate</t>
  </si>
  <si>
    <t>aria condizionata barca</t>
  </si>
  <si>
    <t>air conditioning boat</t>
  </si>
  <si>
    <t>climatizzatore portatile olimpia splendid</t>
  </si>
  <si>
    <t>Olimpia Splendid Portable Air Conditioner</t>
  </si>
  <si>
    <t>pinguino olimpia splendid</t>
  </si>
  <si>
    <t>olympia splendid penguin</t>
  </si>
  <si>
    <t>condizionatori inverter prezzi</t>
  </si>
  <si>
    <t>prezzi inverter conditioners</t>
  </si>
  <si>
    <t>condizionatori sendo</t>
  </si>
  <si>
    <t>conditioners sendo</t>
  </si>
  <si>
    <t>condizionatore sharp</t>
  </si>
  <si>
    <t>sharp conditioner</t>
  </si>
  <si>
    <t>unità esterna daikin</t>
  </si>
  <si>
    <t>external unit daikin</t>
  </si>
  <si>
    <t>condizionatore acqua</t>
  </si>
  <si>
    <t>whirlpool condizionatori</t>
  </si>
  <si>
    <t>whirlpool conditioners</t>
  </si>
  <si>
    <t>condizionatori slim</t>
  </si>
  <si>
    <t>slim conditioners</t>
  </si>
  <si>
    <t>condizionatore mini</t>
  </si>
  <si>
    <t>condizionatore sanyo</t>
  </si>
  <si>
    <t>sanyo conditioner</t>
  </si>
  <si>
    <t>olimpia splendid portatile</t>
  </si>
  <si>
    <t>olympia splendid laptop</t>
  </si>
  <si>
    <t>sconto condizionatori</t>
  </si>
  <si>
    <t>free conditioners</t>
  </si>
  <si>
    <t>lidl condizionatore portatile</t>
  </si>
  <si>
    <t>condizionatore da parete</t>
  </si>
  <si>
    <t>condizionatore bion</t>
  </si>
  <si>
    <t>bion conditioner</t>
  </si>
  <si>
    <t>climatizzatore de longhi</t>
  </si>
  <si>
    <t>longhi air conditioner</t>
  </si>
  <si>
    <t>split condizionatore senza unità esterna</t>
  </si>
  <si>
    <t>split air conditioner without external unit</t>
  </si>
  <si>
    <t>offerte condizionatori 18000 btu</t>
  </si>
  <si>
    <t>offers conditioners 18000 btu</t>
  </si>
  <si>
    <t>condizionatore btu</t>
  </si>
  <si>
    <t>climatizzatore 24000 btu quanti metri quadri</t>
  </si>
  <si>
    <t>air conditioner 24000 btu quanti metri quadri</t>
  </si>
  <si>
    <t>condizionatori black friday</t>
  </si>
  <si>
    <t>black friday conditioners</t>
  </si>
  <si>
    <t>beko bpn112c</t>
  </si>
  <si>
    <t>condizionatore solare prezzo</t>
  </si>
  <si>
    <t>solar conditioner price</t>
  </si>
  <si>
    <t>condizionatore verticale</t>
  </si>
  <si>
    <t>vertical conditioner</t>
  </si>
  <si>
    <t>condizionatori con pompa di calore prezzi</t>
  </si>
  <si>
    <t>conditioners with prezzi heat pump</t>
  </si>
  <si>
    <t>pompa di calore portatile senza tubo</t>
  </si>
  <si>
    <t>portable heat pump without tube</t>
  </si>
  <si>
    <t>condizionatore a muro senza unità esterna</t>
  </si>
  <si>
    <t>offerta condizionatore portatile</t>
  </si>
  <si>
    <t>olimpia condizionatore senza unità esterna</t>
  </si>
  <si>
    <t>Olimpia conditioner without external unit</t>
  </si>
  <si>
    <t>aria condizionata centralizzata</t>
  </si>
  <si>
    <t>air conditioned centralized</t>
  </si>
  <si>
    <t>condizionatore e pompa di calore</t>
  </si>
  <si>
    <t>conditioner and heat pump</t>
  </si>
  <si>
    <t>condizionatore climatizzatore</t>
  </si>
  <si>
    <t>compressore climatizzatore auto</t>
  </si>
  <si>
    <t>climatizzatore per riscaldare conviene</t>
  </si>
  <si>
    <t>climatizzatore per riscaldare agrees</t>
  </si>
  <si>
    <t>condizionatori inverter a+++</t>
  </si>
  <si>
    <t>inverter conditioners a+++</t>
  </si>
  <si>
    <t>condizionatori portatili migliori</t>
  </si>
  <si>
    <t>portable migliori conditioners</t>
  </si>
  <si>
    <t>condizionatori sconto in fattura 50</t>
  </si>
  <si>
    <t>Conditioners discounted in fat 50</t>
  </si>
  <si>
    <t>climatizzatore 24000 btu inverter classe a+++ offerte</t>
  </si>
  <si>
    <t>air conditioner 24000 btu inverter class a+++ offer</t>
  </si>
  <si>
    <t>un aria da condizionatore</t>
  </si>
  <si>
    <t>a conditioner aria</t>
  </si>
  <si>
    <t>condizionatori daikin emura</t>
  </si>
  <si>
    <t>daikin emura conditioner</t>
  </si>
  <si>
    <t>climatizzatore bosch 12000 btu</t>
  </si>
  <si>
    <t>air conditioner bosch 12000 btu</t>
  </si>
  <si>
    <t>climatizzatori mobili</t>
  </si>
  <si>
    <t>climatizzatore argo 12000 btu recensioni</t>
  </si>
  <si>
    <t>air conditioner argo 12000 btu reviews</t>
  </si>
  <si>
    <t>argo apollo 12hp</t>
  </si>
  <si>
    <t>climatizzatore pompa di calore inverter</t>
  </si>
  <si>
    <t>Inverter heating pump air conditioner</t>
  </si>
  <si>
    <t>condizionatore bimar</t>
  </si>
  <si>
    <t>bimar conditioner</t>
  </si>
  <si>
    <t>climatizzatore hisense 9000</t>
  </si>
  <si>
    <t>air conditioner hisense 9000</t>
  </si>
  <si>
    <t>clima argo 12000 btu</t>
  </si>
  <si>
    <t>climate argo 12000 btu</t>
  </si>
  <si>
    <t>climatizzatori hisense 18000 btu</t>
  </si>
  <si>
    <t>air conditioners hisense 18000 btu</t>
  </si>
  <si>
    <t>condizionatori ferroli 12000 btu</t>
  </si>
  <si>
    <t>iron conditioners 12000 btu</t>
  </si>
  <si>
    <t>consumi condizionatori inverter pompa di calore</t>
  </si>
  <si>
    <t>consumi condicionatori inverter heat pump</t>
  </si>
  <si>
    <t>olimpia splendid portatili</t>
  </si>
  <si>
    <t>filtri per condizionatore</t>
  </si>
  <si>
    <t>filter for conditioner</t>
  </si>
  <si>
    <t>termopompa</t>
  </si>
  <si>
    <t>thermopump</t>
  </si>
  <si>
    <t>ariston nuos evo</t>
  </si>
  <si>
    <t>ariston new evo</t>
  </si>
  <si>
    <t>pompa di calore aria acqua per termosifoni</t>
  </si>
  <si>
    <t>heat pump water aria for thermosifoni</t>
  </si>
  <si>
    <t>caldaia ibrida vaillant</t>
  </si>
  <si>
    <t>Caldaia Ibrida Vaillant</t>
  </si>
  <si>
    <t>climaveneta pompe di calore</t>
  </si>
  <si>
    <t>daikin hpsu compact</t>
  </si>
  <si>
    <t>sistemi ibridi</t>
  </si>
  <si>
    <t>ibridi system</t>
  </si>
  <si>
    <t>pompa di calore monoblocco da interno</t>
  </si>
  <si>
    <t>internal monobloc heat pump</t>
  </si>
  <si>
    <t>pompa di calore ad assorbimento</t>
  </si>
  <si>
    <t>heat pump for absorption</t>
  </si>
  <si>
    <t>pompa di calore acqua calda sanitaria e riscaldamento</t>
  </si>
  <si>
    <t>water heat pump calda sanitary and riscaldamento</t>
  </si>
  <si>
    <t>pompa di calore immergas opinioni</t>
  </si>
  <si>
    <t>heat pump immersed in opinions</t>
  </si>
  <si>
    <t>dimensioni unità esterna condizionatore</t>
  </si>
  <si>
    <t>external unit dimensions conditioner</t>
  </si>
  <si>
    <t>pompa di calore alta temperatura 80 gradi</t>
  </si>
  <si>
    <t>high temperature heat pump 80 degrees</t>
  </si>
  <si>
    <t>caldaia ibrida opinioni</t>
  </si>
  <si>
    <t>pompa di calore alta temperatura termosifoni</t>
  </si>
  <si>
    <t>high temperature heat pump termosifoni</t>
  </si>
  <si>
    <t>chiller riscaldamento casa</t>
  </si>
  <si>
    <t>chiller riscaldamento house</t>
  </si>
  <si>
    <t>Residential,Chiller</t>
  </si>
  <si>
    <t>caldaia a condensazione con pompa di calore</t>
  </si>
  <si>
    <t>condensation boiler with heat pump</t>
  </si>
  <si>
    <t>pompa di calore stiebel eltron</t>
  </si>
  <si>
    <t>stiebel eltron heat pump</t>
  </si>
  <si>
    <t>condizionatore portatile comfee istruzioni</t>
  </si>
  <si>
    <t>portable air conditioner with coffee istruzioni</t>
  </si>
  <si>
    <t>pompa di calore mitsubishi ecodan</t>
  </si>
  <si>
    <t>heat pump mitsubishi ecodan</t>
  </si>
  <si>
    <t>DELETE,Eco</t>
  </si>
  <si>
    <t>emmeti pompa di calore</t>
  </si>
  <si>
    <t>emmeti heat pump</t>
  </si>
  <si>
    <t>pompa di calore 10 kw</t>
  </si>
  <si>
    <t>heat pump 10 kw</t>
  </si>
  <si>
    <t>kronoterm pompe di calore</t>
  </si>
  <si>
    <t>pompa di calore e caldaia a condensazione</t>
  </si>
  <si>
    <t>condensing heat and boiler pump</t>
  </si>
  <si>
    <t>pompa di calore nibe</t>
  </si>
  <si>
    <t>heat pump nibe</t>
  </si>
  <si>
    <t>pompa calore aria aria</t>
  </si>
  <si>
    <t>heat pump aria aria</t>
  </si>
  <si>
    <t>caldaia ibrida ariston</t>
  </si>
  <si>
    <t>pompa di calore daikin altherma 3</t>
  </si>
  <si>
    <t>daikin altherma 3 heat pump</t>
  </si>
  <si>
    <t>inverter pompa di calore</t>
  </si>
  <si>
    <t>pompa di calore caldaia</t>
  </si>
  <si>
    <t>caldaia heat pump</t>
  </si>
  <si>
    <t>pompa calore acqua acqua</t>
  </si>
  <si>
    <t>pompa calore geotermica</t>
  </si>
  <si>
    <t>pompa di calore toshiba</t>
  </si>
  <si>
    <t>toshiba heat pump</t>
  </si>
  <si>
    <t>caldaia o pompa di calore</t>
  </si>
  <si>
    <t>caldaia or pump of heat</t>
  </si>
  <si>
    <t>pompa di calore ad acqua</t>
  </si>
  <si>
    <t>pompa di calore emmeti</t>
  </si>
  <si>
    <t>la pompa di calore</t>
  </si>
  <si>
    <t>the heat pump</t>
  </si>
  <si>
    <t>bosch pompa di calore</t>
  </si>
  <si>
    <t>elco pompa di calore</t>
  </si>
  <si>
    <t>elco heat pump</t>
  </si>
  <si>
    <t>pompa di calore trifase</t>
  </si>
  <si>
    <t>three-phase heat pump</t>
  </si>
  <si>
    <t>innova pompa di calore</t>
  </si>
  <si>
    <t>innovate heat pump</t>
  </si>
  <si>
    <t>pompa di calore kronoterm prezzo</t>
  </si>
  <si>
    <t>heat pump kronoterm price</t>
  </si>
  <si>
    <t>pompa di calore elco</t>
  </si>
  <si>
    <t>pompa di calore 6 kw</t>
  </si>
  <si>
    <t>heat pump 6 kw</t>
  </si>
  <si>
    <t>acqua calda sanitaria con pompa di calore</t>
  </si>
  <si>
    <t>sanitary water tank with heat pump</t>
  </si>
  <si>
    <t>pompa di calore per termosifoni e acqua sanitaria</t>
  </si>
  <si>
    <t>heat pump for thermosifoni and sanitary water</t>
  </si>
  <si>
    <t>pompa di calore daikin 12 kw prezzo</t>
  </si>
  <si>
    <t>daikin 12 kw heat pump price</t>
  </si>
  <si>
    <t>pompa di calore maxa</t>
  </si>
  <si>
    <t>maxa heat pump</t>
  </si>
  <si>
    <t>ferroli pompa di calore</t>
  </si>
  <si>
    <t>pompa calore riscaldamento</t>
  </si>
  <si>
    <t>bosch pompe di calore</t>
  </si>
  <si>
    <t>caldaia a pompa di calore daikin</t>
  </si>
  <si>
    <t>pompa di calore hitachi</t>
  </si>
  <si>
    <t>hitachi heat pump</t>
  </si>
  <si>
    <t>dimensioni split condizionatore</t>
  </si>
  <si>
    <t>Dimension split conditioners</t>
  </si>
  <si>
    <t>pompe di calore elco</t>
  </si>
  <si>
    <t>split pompa di calore</t>
  </si>
  <si>
    <t>split heat pump</t>
  </si>
  <si>
    <t>pompa di calore termosifoni prezzo</t>
  </si>
  <si>
    <t>heat pump termosifoni prezzo</t>
  </si>
  <si>
    <t>daikin caldaia pompa di calore</t>
  </si>
  <si>
    <t>daikin caldaia heat pump</t>
  </si>
  <si>
    <t>pompa di calore per appartamento 80 mq</t>
  </si>
  <si>
    <t>heat pump for apartment 80 mq</t>
  </si>
  <si>
    <t>unita esterna clima</t>
  </si>
  <si>
    <t>unita esterna climate</t>
  </si>
  <si>
    <t>unità di trattamento aria</t>
  </si>
  <si>
    <t>mini condizionatore portatile recensioni</t>
  </si>
  <si>
    <t>mini portable conditioner reviews</t>
  </si>
  <si>
    <t>rinfrescare casa senza condizionatore</t>
  </si>
  <si>
    <t>rinse home without conditioner</t>
  </si>
  <si>
    <t>condizionatore da camper</t>
  </si>
  <si>
    <t>migliori condizionatori inverter</t>
  </si>
  <si>
    <t>migliori conditioners inverter</t>
  </si>
  <si>
    <t>condizionatori portatili senza tubo recensioni</t>
  </si>
  <si>
    <t>Portable conditioners without tube reviews</t>
  </si>
  <si>
    <t>marche condizionatori migliori</t>
  </si>
  <si>
    <t>ventola climatizzatore</t>
  </si>
  <si>
    <t>air conditioning vent</t>
  </si>
  <si>
    <t>riscaldamento ad aria canalizzata</t>
  </si>
  <si>
    <t>Riscaldamento ad aria canalizzata</t>
  </si>
  <si>
    <t>condizionatore non esce aria fredda</t>
  </si>
  <si>
    <t>non-esce conditioner aria fredda</t>
  </si>
  <si>
    <t>i condensatori</t>
  </si>
  <si>
    <t>i condensers</t>
  </si>
  <si>
    <t>raffreddatore acqua</t>
  </si>
  <si>
    <t>condensatore motore monofase</t>
  </si>
  <si>
    <t>single phase motor capacitor</t>
  </si>
  <si>
    <t>condensatori smd</t>
  </si>
  <si>
    <t>smd capacitors</t>
  </si>
  <si>
    <t>liquido di raffreddamento auto</t>
  </si>
  <si>
    <t>auto raffreddamento liquid</t>
  </si>
  <si>
    <t>condizionatore lg art cool</t>
  </si>
  <si>
    <t>lg art cool conditioner</t>
  </si>
  <si>
    <t>offerta condizionatori 18000 btu</t>
  </si>
  <si>
    <t>offer conditioners 18000 btu</t>
  </si>
  <si>
    <t>samsung dualsplit</t>
  </si>
  <si>
    <t>mitsubishi dualsplit</t>
  </si>
  <si>
    <t>dualsplit mitsubishi</t>
  </si>
  <si>
    <t>prezzo montaggio condizionatore</t>
  </si>
  <si>
    <t>prezzo mount conditioner</t>
  </si>
  <si>
    <t>condizionatore di rete</t>
  </si>
  <si>
    <t>net conditioner</t>
  </si>
  <si>
    <t>condizionatore non fa aria calda</t>
  </si>
  <si>
    <t>non-warm air conditioner</t>
  </si>
  <si>
    <t>air fresh condizionatore portatile</t>
  </si>
  <si>
    <t>portable air fresh conditioner</t>
  </si>
  <si>
    <t>offerta condizionatori daikin compreso montaggio</t>
  </si>
  <si>
    <t>offer conditioners daikin compress mountaggio</t>
  </si>
  <si>
    <t>negozio condizionatori</t>
  </si>
  <si>
    <t>business conditioners</t>
  </si>
  <si>
    <t>Business,Business</t>
  </si>
  <si>
    <t>climatizzatore daikin prezzo</t>
  </si>
  <si>
    <t>air conditioner daikin prezzo</t>
  </si>
  <si>
    <t>climatizzatori split</t>
  </si>
  <si>
    <t>air conditioning split</t>
  </si>
  <si>
    <t>condizionatore modalità deumidificatore</t>
  </si>
  <si>
    <t>dehumidifier mode conditioner</t>
  </si>
  <si>
    <t>arya climatizzatori</t>
  </si>
  <si>
    <t>arya climatizeri</t>
  </si>
  <si>
    <t>climatizzatore condizionatore</t>
  </si>
  <si>
    <t>air conditioning conditioner</t>
  </si>
  <si>
    <t>offerte climatizzatore unieuro</t>
  </si>
  <si>
    <t>unieuro climate control offer</t>
  </si>
  <si>
    <t>condizionatori beko 9000</t>
  </si>
  <si>
    <t>riscaldamento a pompa di calore come funziona</t>
  </si>
  <si>
    <t>heat pump risk as it works</t>
  </si>
  <si>
    <t>pompe di calore cosa sono</t>
  </si>
  <si>
    <t>heat pump sound thing</t>
  </si>
  <si>
    <t>pompa di calore funziona sotto zero</t>
  </si>
  <si>
    <t>heat pump works under zero</t>
  </si>
  <si>
    <t>che cosa è una pompa di calore</t>
  </si>
  <si>
    <t>what a thing is a heat pump</t>
  </si>
  <si>
    <t>consumi pompa di calore daikin</t>
  </si>
  <si>
    <t>consume daikin heat pump</t>
  </si>
  <si>
    <t>riscaldamento geotermico costi</t>
  </si>
  <si>
    <t>costi geothermal risk</t>
  </si>
  <si>
    <t>gas condizionatore r32</t>
  </si>
  <si>
    <t>gas conditioner r32</t>
  </si>
  <si>
    <t>funzionamento pompa di calore aria acqua</t>
  </si>
  <si>
    <t>aria water heating pump operation</t>
  </si>
  <si>
    <t>acs pompa di calore</t>
  </si>
  <si>
    <t>ACS heat pump</t>
  </si>
  <si>
    <t>pompe di calore ad acqua</t>
  </si>
  <si>
    <t>pump of heat ad acqua</t>
  </si>
  <si>
    <t>condizionatore portatile prezzi</t>
  </si>
  <si>
    <t>prezzi portable conditioner</t>
  </si>
  <si>
    <t>condizionatore olimpia splendid recensioni</t>
  </si>
  <si>
    <t>Conditioner Olimpia Splendid Review</t>
  </si>
  <si>
    <t>condizionatore portatile 7000btu</t>
  </si>
  <si>
    <t>portable conditioner 7000btu</t>
  </si>
  <si>
    <t>ricaricare condizionatore portatile</t>
  </si>
  <si>
    <t>ricaricare portable conditioner</t>
  </si>
  <si>
    <t>installazione condizionatore portatile</t>
  </si>
  <si>
    <t>installation of portable conditioners</t>
  </si>
  <si>
    <t>condizionatori comfee recensioni</t>
  </si>
  <si>
    <t>conditioners with free reviews</t>
  </si>
  <si>
    <t>samsung windfree problemi</t>
  </si>
  <si>
    <t>samsung windfree problem</t>
  </si>
  <si>
    <t>climatizzatore automatico</t>
  </si>
  <si>
    <t>automatic air conditioner</t>
  </si>
  <si>
    <t>condizionatore aermec istruzioni</t>
  </si>
  <si>
    <t>aermec istruzioni conditioner</t>
  </si>
  <si>
    <t>marche condizionatori cinesi</t>
  </si>
  <si>
    <t>Marche conditioning cinemas</t>
  </si>
  <si>
    <t>condizionatori olimpia splendid recensioni</t>
  </si>
  <si>
    <t>conditioners Olimpia splendid reviews</t>
  </si>
  <si>
    <t>istruzioni condizionatore daikin</t>
  </si>
  <si>
    <t>istruzioni conditioners daikin</t>
  </si>
  <si>
    <t>montaggio aria condizionata</t>
  </si>
  <si>
    <t>condizionatori samsung recensioni</t>
  </si>
  <si>
    <t>conditioners samsung reviews</t>
  </si>
  <si>
    <t>clima automatico</t>
  </si>
  <si>
    <t>automatic weather</t>
  </si>
  <si>
    <t>mitsubishi condizionatore istruzioni</t>
  </si>
  <si>
    <t>mitsubishi conditioner istruzioni</t>
  </si>
  <si>
    <t>condizionatore gree istruzioni</t>
  </si>
  <si>
    <t>conditioner gree istruzioni</t>
  </si>
  <si>
    <t>zephir condizionatore recensioni</t>
  </si>
  <si>
    <t>condizionatori design samsung</t>
  </si>
  <si>
    <t>conditioners design samsung</t>
  </si>
  <si>
    <t>DELETE,Design</t>
  </si>
  <si>
    <t>condizionatore slim</t>
  </si>
  <si>
    <t>slim conditioner</t>
  </si>
  <si>
    <t>condizionatori btu</t>
  </si>
  <si>
    <t>btu conditioners</t>
  </si>
  <si>
    <t>condizionatori da parete</t>
  </si>
  <si>
    <t>sconti condizionatori</t>
  </si>
  <si>
    <t>sconti conditioners</t>
  </si>
  <si>
    <t>condizionatore artel</t>
  </si>
  <si>
    <t>artel conditioner</t>
  </si>
  <si>
    <t>climatizzatori de longhi</t>
  </si>
  <si>
    <t>longhi air conditioners</t>
  </si>
  <si>
    <t>clima maxa</t>
  </si>
  <si>
    <t>max weather</t>
  </si>
  <si>
    <t>mini split</t>
  </si>
  <si>
    <t>7000 btu</t>
  </si>
  <si>
    <t>9000 btu kw</t>
  </si>
  <si>
    <t>9000 btu kW</t>
  </si>
  <si>
    <t>daikin sensira 12000</t>
  </si>
  <si>
    <t>Daikin Sensira 12000</t>
  </si>
  <si>
    <t>comfee 12000 btu</t>
  </si>
  <si>
    <t>Comfee 12000 btu</t>
  </si>
  <si>
    <t>general electric climatizzatori</t>
  </si>
  <si>
    <t>samsung 18000 btu</t>
  </si>
  <si>
    <t>climatizzatore senza unità esterna daikin</t>
  </si>
  <si>
    <t>air conditioner without external unit daikin</t>
  </si>
  <si>
    <t>condizionatori portatili senza tubo esterno amazon</t>
  </si>
  <si>
    <t>portable conditioners without external tube amazon</t>
  </si>
  <si>
    <t>deumidificatore esce aria fredda</t>
  </si>
  <si>
    <t>deumidificatore scene aria fredda</t>
  </si>
  <si>
    <t>samsung 9000 btu</t>
  </si>
  <si>
    <t>artel climatizzatori prezzi</t>
  </si>
  <si>
    <t>prezzi air conditioning artel</t>
  </si>
  <si>
    <t>miglior condizionatore senza unità esterna</t>
  </si>
  <si>
    <t>Best conditioner without external unit</t>
  </si>
  <si>
    <t>unico condizionatore prezzo</t>
  </si>
  <si>
    <t>single conditioner prezzo</t>
  </si>
  <si>
    <t>condizionatori inverter offerte</t>
  </si>
  <si>
    <t>inverter conditioners offer</t>
  </si>
  <si>
    <t>climatizzatori migliori</t>
  </si>
  <si>
    <t>clivet cristallo</t>
  </si>
  <si>
    <t>comfee 5000 btu</t>
  </si>
  <si>
    <t>Comfee 5000 btu</t>
  </si>
  <si>
    <t>amazon climatizzatore portatile</t>
  </si>
  <si>
    <t>condizionatori portatili caldo freddo</t>
  </si>
  <si>
    <t>Freddo Broth Portable Conditioners</t>
  </si>
  <si>
    <t>condizionatori viessmann prezzo</t>
  </si>
  <si>
    <t>prezzo viessmann conditioners</t>
  </si>
  <si>
    <t>enel climatizzatori</t>
  </si>
  <si>
    <t>in the air conditioning</t>
  </si>
  <si>
    <t>toshiba haori prezzo</t>
  </si>
  <si>
    <t>toshiba haori price</t>
  </si>
  <si>
    <t>bricoman condizionatori portatili</t>
  </si>
  <si>
    <t>bricoman portable conditioners</t>
  </si>
  <si>
    <t>expert climatizzatori</t>
  </si>
  <si>
    <t>expert climate control</t>
  </si>
  <si>
    <t>rivenditori mitsubishi climatizzatori</t>
  </si>
  <si>
    <t>rivenditori mitsubishi air conditioning</t>
  </si>
  <si>
    <t>trony condizionatori portatili</t>
  </si>
  <si>
    <t>trony portable conditioners</t>
  </si>
  <si>
    <t>mitsubishi aria condizionata</t>
  </si>
  <si>
    <t>dual split samsung</t>
  </si>
  <si>
    <t>climatizzatore portatile euronics</t>
  </si>
  <si>
    <t>euronics portable air conditioner</t>
  </si>
  <si>
    <t>stelbi condizionatori</t>
  </si>
  <si>
    <t>stelbi conditioners</t>
  </si>
  <si>
    <t>unico climatizzatore senza unità esterna</t>
  </si>
  <si>
    <t>climatizzatore midea 12000 btu</t>
  </si>
  <si>
    <t>midea air conditioner 12000 btu</t>
  </si>
  <si>
    <t>clima 9000 btu</t>
  </si>
  <si>
    <t>climate 9000 btu</t>
  </si>
  <si>
    <t>aux condizionatori</t>
  </si>
  <si>
    <t>auxiliary conditioners</t>
  </si>
  <si>
    <t>condizionatore quadro</t>
  </si>
  <si>
    <t>climatizzatore amazon</t>
  </si>
  <si>
    <t>air conditioner amazon</t>
  </si>
  <si>
    <t>quanti btu per 50 mq</t>
  </si>
  <si>
    <t>quantity btu per 50 mq</t>
  </si>
  <si>
    <t>climatizzatore zephir 12000 btu</t>
  </si>
  <si>
    <t>air conditioner zephir 12000 btu</t>
  </si>
  <si>
    <t>climatizzatori carrier</t>
  </si>
  <si>
    <t>air conditioning carrier</t>
  </si>
  <si>
    <t>condizionatore comfee 12000</t>
  </si>
  <si>
    <t>comfee 12000 conditioner</t>
  </si>
  <si>
    <t>condizionatore dual split samsung</t>
  </si>
  <si>
    <t>dual split conditioner samsung</t>
  </si>
  <si>
    <t>climatizzatori samsung prezzi</t>
  </si>
  <si>
    <t>air conditioners samsung prezzi</t>
  </si>
  <si>
    <t>hec condizionatori</t>
  </si>
  <si>
    <t>hec conditioners</t>
  </si>
  <si>
    <t>climatizzatore 5000 btu</t>
  </si>
  <si>
    <t>climatizzatore 15000 btu</t>
  </si>
  <si>
    <t>climatizzatore daikin dual split</t>
  </si>
  <si>
    <t>Daikin dual split air conditioner</t>
  </si>
  <si>
    <t>condizionatore 16000 btu</t>
  </si>
  <si>
    <t>air conditioner 16000 btu</t>
  </si>
  <si>
    <t>condizionatore clivet 12000 btu</t>
  </si>
  <si>
    <t>clivet conditioner 12000 btu</t>
  </si>
  <si>
    <t>aria condizionata mitsubishi</t>
  </si>
  <si>
    <t>climatizzatore mitsubishi 9000</t>
  </si>
  <si>
    <t>air conditioner mitsubishi 9000</t>
  </si>
  <si>
    <t>condizionatore portatile 500 watt</t>
  </si>
  <si>
    <t>portable conditioner 500 watt</t>
  </si>
  <si>
    <t>condizionatore panasonic inverter</t>
  </si>
  <si>
    <t>panasonic inverter conditioner</t>
  </si>
  <si>
    <t>climatizzatori ferroli</t>
  </si>
  <si>
    <t>air conditioning ferroli</t>
  </si>
  <si>
    <t>hitachi climatizzatori</t>
  </si>
  <si>
    <t>hitachi climate control</t>
  </si>
  <si>
    <t>edison condizionatori</t>
  </si>
  <si>
    <t>edison conditioners</t>
  </si>
  <si>
    <t>condizionatore o climatizzatore</t>
  </si>
  <si>
    <t>air conditioner or air conditioner</t>
  </si>
  <si>
    <t>termoconvettore olimpia splendid</t>
  </si>
  <si>
    <t>olympia splendid thermoconverter</t>
  </si>
  <si>
    <t>sconto fattura condizionatori</t>
  </si>
  <si>
    <t>alasplit mitsubishi</t>
  </si>
  <si>
    <t>wingsplit mitsubishi</t>
  </si>
  <si>
    <t>climatizzatore economico</t>
  </si>
  <si>
    <t>economic air conditioner</t>
  </si>
  <si>
    <t>climatizzatore samsung 12000 btu inverter a+++</t>
  </si>
  <si>
    <t>air conditioner samsung 12000 btu inverter a+++</t>
  </si>
  <si>
    <t>climatizzatore doppio split</t>
  </si>
  <si>
    <t>double air conditioner split</t>
  </si>
  <si>
    <t>deumidificatore aria calda</t>
  </si>
  <si>
    <t>deumidifier aria calda</t>
  </si>
  <si>
    <t>unità interna condizionatore</t>
  </si>
  <si>
    <t>internal unit conditioner</t>
  </si>
  <si>
    <t>eni climatizzatori</t>
  </si>
  <si>
    <t>eni climatizeri</t>
  </si>
  <si>
    <t>climatizzatore samsung dual split</t>
  </si>
  <si>
    <t>air conditioner samsung dual split</t>
  </si>
  <si>
    <t>condizionatore 3000 btu</t>
  </si>
  <si>
    <t>air conditioner 3000 btu</t>
  </si>
  <si>
    <t>condizionatori usati garantiti</t>
  </si>
  <si>
    <t>conditioners usati garantiti</t>
  </si>
  <si>
    <t>miglior climatizzatore per riscaldamento</t>
  </si>
  <si>
    <t>Miglior climatizzatore per riscaldamento</t>
  </si>
  <si>
    <t>sistemi di climatizzazione innovativi</t>
  </si>
  <si>
    <t>innovative air conditioning systems</t>
  </si>
  <si>
    <t>climatizzatori usati</t>
  </si>
  <si>
    <t>air conditioners used</t>
  </si>
  <si>
    <t>mitsui climatizzatori</t>
  </si>
  <si>
    <t>mitsui climate control</t>
  </si>
  <si>
    <t>pompa di calore 12000 btu</t>
  </si>
  <si>
    <t>heat pump 12000 btu</t>
  </si>
  <si>
    <t>Etc,-,Components,BTU</t>
  </si>
  <si>
    <t>climatizzatori online</t>
  </si>
  <si>
    <t>air conditioning online</t>
  </si>
  <si>
    <t>climatizzatore canalizzato 5 uscite</t>
  </si>
  <si>
    <t>ducted air conditioner 5 uscite</t>
  </si>
  <si>
    <t>condizionatori online</t>
  </si>
  <si>
    <t>online conditioners</t>
  </si>
  <si>
    <t>condizionatore portatile non raffredda</t>
  </si>
  <si>
    <t>non raffredda portable conditioner</t>
  </si>
  <si>
    <t>climatizzatori canalizzati</t>
  </si>
  <si>
    <t>air conditioning ducts</t>
  </si>
  <si>
    <t>tavolla condizionatori</t>
  </si>
  <si>
    <t>conditioning table</t>
  </si>
  <si>
    <t>climatizzatore hisense 12000 btu a+++</t>
  </si>
  <si>
    <t>air conditioner hisense 12000 btu a+++</t>
  </si>
  <si>
    <t>condizionatore midea 9000</t>
  </si>
  <si>
    <t>conditioner midea 9000</t>
  </si>
  <si>
    <t>condizionatori portatili bricoman</t>
  </si>
  <si>
    <t>climatizzatore a parete</t>
  </si>
  <si>
    <t>condizionatori obi</t>
  </si>
  <si>
    <t>condizionatore bosch 12000 btu prezzo</t>
  </si>
  <si>
    <t>bosch conditioner 12000 btu price</t>
  </si>
  <si>
    <t>climatizzatore lg 12000 btu</t>
  </si>
  <si>
    <t>air conditioner lg 12000 btu</t>
  </si>
  <si>
    <t>condizionatore 18000 btu daikin</t>
  </si>
  <si>
    <t>conditioner 18000 btu daikin</t>
  </si>
  <si>
    <t>ar35 samsung</t>
  </si>
  <si>
    <t>condizionatore 4000 btu</t>
  </si>
  <si>
    <t>air conditioner 4000 btu</t>
  </si>
  <si>
    <t>condizionatori hisense dual split</t>
  </si>
  <si>
    <t>conditioners hisense dual split</t>
  </si>
  <si>
    <t>electrolux condizionatori</t>
  </si>
  <si>
    <t>electrolux conditioners</t>
  </si>
  <si>
    <t>impianto di climatizzazione canalizzato</t>
  </si>
  <si>
    <t>piccolo condizionatore</t>
  </si>
  <si>
    <t>olimpia splendid climatizzatore</t>
  </si>
  <si>
    <t>olympia splendid climatizzatore</t>
  </si>
  <si>
    <t>leroy merlin climatizzatore</t>
  </si>
  <si>
    <t>leroy merlin climatizer</t>
  </si>
  <si>
    <t>condizionatore portatile economico</t>
  </si>
  <si>
    <t>economical portable conditioner</t>
  </si>
  <si>
    <t>aria condizionata canalizzata daikin</t>
  </si>
  <si>
    <t>daikin canalized air conditioning</t>
  </si>
  <si>
    <t>impianto climatizzazione casa</t>
  </si>
  <si>
    <t>climatizzatore electroline</t>
  </si>
  <si>
    <t>electroline air conditioner</t>
  </si>
  <si>
    <t>bosch climatizzatori</t>
  </si>
  <si>
    <t>bosch climate control</t>
  </si>
  <si>
    <t>condizionatore canalizzato controsoffitto</t>
  </si>
  <si>
    <t>controsoffitto canalized conditioner</t>
  </si>
  <si>
    <t>samsung malibu 9000</t>
  </si>
  <si>
    <t>climatizzatore 4 split</t>
  </si>
  <si>
    <t>air conditioner 4 split</t>
  </si>
  <si>
    <t>climatizzatore silenzioso</t>
  </si>
  <si>
    <t>condizionatore hisense 12000 prezzo</t>
  </si>
  <si>
    <t>conditioner hisense 12000 price</t>
  </si>
  <si>
    <t>condizionatori portatili prezzi</t>
  </si>
  <si>
    <t>prezzi portable conditioners</t>
  </si>
  <si>
    <t>climatizzatori bosch prezzi</t>
  </si>
  <si>
    <t>air conditioners bosch prezzi</t>
  </si>
  <si>
    <t>climatizzatore 6000 btu</t>
  </si>
  <si>
    <t>meglio deumidificatore o condizionatore</t>
  </si>
  <si>
    <t>Better dehumidifier or conditioner</t>
  </si>
  <si>
    <t>daikin perfera 12000 recensioni</t>
  </si>
  <si>
    <t>daikin perfera 12000 reviews</t>
  </si>
  <si>
    <t>climatizzatore non raffredda</t>
  </si>
  <si>
    <t>air conditioner non raffredda</t>
  </si>
  <si>
    <t>tubo scarico condizionatore portatile</t>
  </si>
  <si>
    <t>tube scarico condizionatore portable</t>
  </si>
  <si>
    <t>condizionatori caldo freddo senza unità esterna</t>
  </si>
  <si>
    <t>freddo broth conditioner without external unit</t>
  </si>
  <si>
    <t>climatizzatore emmeti</t>
  </si>
  <si>
    <t>air conditioner emmeti</t>
  </si>
  <si>
    <t>deumidificatore e condizionatore insieme</t>
  </si>
  <si>
    <t>Dehumidifier and conditioner included</t>
  </si>
  <si>
    <t>offerte aria condizionata</t>
  </si>
  <si>
    <t>offer conditioned air</t>
  </si>
  <si>
    <t>condizionatore electra</t>
  </si>
  <si>
    <t>electra conditioner</t>
  </si>
  <si>
    <t>climatizzatore a cassetta</t>
  </si>
  <si>
    <t>Cassette air conditioner</t>
  </si>
  <si>
    <t>freddo condizionatore</t>
  </si>
  <si>
    <t>freddo conditioner</t>
  </si>
  <si>
    <t>condizionatore 20000 btu</t>
  </si>
  <si>
    <t>air conditioner 20000 btu</t>
  </si>
  <si>
    <t>monosplit 9000 btu</t>
  </si>
  <si>
    <t>9000 btu monosplit</t>
  </si>
  <si>
    <t>prezzo pinguino de longhi</t>
  </si>
  <si>
    <t>longhi penguin price</t>
  </si>
  <si>
    <t>akai condizionatori</t>
  </si>
  <si>
    <t>akai conditioners</t>
  </si>
  <si>
    <t>riscaldamento canalizzato</t>
  </si>
  <si>
    <t>piped riscaldamento</t>
  </si>
  <si>
    <t>argo condizionatori portatili</t>
  </si>
  <si>
    <t>long portable conditioners</t>
  </si>
  <si>
    <t>split a pavimento</t>
  </si>
  <si>
    <t>split to pavement</t>
  </si>
  <si>
    <t>piccoli condizionatori</t>
  </si>
  <si>
    <t>climatizzatore 12000 btu mitsubishi</t>
  </si>
  <si>
    <t>air conditioner 12000 btu mitsubishi</t>
  </si>
  <si>
    <t>condizionatore dyson portatile</t>
  </si>
  <si>
    <t>condizionatori 65 sconto in fattura</t>
  </si>
  <si>
    <t>conditioners 65 discount in fat</t>
  </si>
  <si>
    <t>miglior alternativa al condizionatore</t>
  </si>
  <si>
    <t>Greater alternative to conditioner</t>
  </si>
  <si>
    <t>condizionatore 14000 btu</t>
  </si>
  <si>
    <t>kendo condizionatore</t>
  </si>
  <si>
    <t>kendo conditioner</t>
  </si>
  <si>
    <t>daikin aria condizionata</t>
  </si>
  <si>
    <t>condizionatori ultima generazione</t>
  </si>
  <si>
    <t>last generation conditioners</t>
  </si>
  <si>
    <t>condizionatore al posto del termosifone</t>
  </si>
  <si>
    <t>conditioner at the post of the thermosifone</t>
  </si>
  <si>
    <t>tubo universale per condizionatori portatili</t>
  </si>
  <si>
    <t>universal tube for portable conditioners</t>
  </si>
  <si>
    <t>climatizzatore hitachi</t>
  </si>
  <si>
    <t>hitachi air conditioner</t>
  </si>
  <si>
    <t>offerte climatizzatori portatili</t>
  </si>
  <si>
    <t>offer portable air conditioning</t>
  </si>
  <si>
    <t>condizionatore mitsubishi 12000 btu</t>
  </si>
  <si>
    <t>amazon condizionatore portatile senza tubo</t>
  </si>
  <si>
    <t>Amazon portable air conditioner without tube</t>
  </si>
  <si>
    <t>condizionatori aux</t>
  </si>
  <si>
    <t>orieme condizionatori</t>
  </si>
  <si>
    <t>guide me conditioners</t>
  </si>
  <si>
    <t>ariel climatizzatore</t>
  </si>
  <si>
    <t>ariel climatizer</t>
  </si>
  <si>
    <t>prezzi condizionatori portatili</t>
  </si>
  <si>
    <t>climatizzatore 12000 btu inverter classe a offerte</t>
  </si>
  <si>
    <t>air conditioner 12000 btu inverter class a offer</t>
  </si>
  <si>
    <t>split condizionatore perde acqua</t>
  </si>
  <si>
    <t>split conditioner loses water</t>
  </si>
  <si>
    <t>perfera daikin 12000</t>
  </si>
  <si>
    <t>climatizzatori samsung dual split</t>
  </si>
  <si>
    <t>air conditioners samsung dual split</t>
  </si>
  <si>
    <t>condizionatori a soffitto senza unità esterna</t>
  </si>
  <si>
    <t>Soffitto condizionatori without external unit</t>
  </si>
  <si>
    <t>climatizzatore 12000 btu daikin</t>
  </si>
  <si>
    <t>air conditioner 12000 btu daikin</t>
  </si>
  <si>
    <t>climatizzatori idema</t>
  </si>
  <si>
    <t>climate control ideas</t>
  </si>
  <si>
    <t>condizionatore samsung wifi</t>
  </si>
  <si>
    <t>samsung wifi conditioner</t>
  </si>
  <si>
    <t>condizionatore o deumidificatore</t>
  </si>
  <si>
    <t>conditioner or deumidifier</t>
  </si>
  <si>
    <t>condizionatore 12000 btu mitsubishi</t>
  </si>
  <si>
    <t>trovaprezzi condizionatori</t>
  </si>
  <si>
    <t>find prices conditioners</t>
  </si>
  <si>
    <t>climatizzatore canalizzato 24000 btu</t>
  </si>
  <si>
    <t>Ducted air conditioner 24000 btu</t>
  </si>
  <si>
    <t>Components,Capacity,Components</t>
  </si>
  <si>
    <t>Duct,BTU,Duct</t>
  </si>
  <si>
    <t>condizionatore portatile senza tubo come funziona</t>
  </si>
  <si>
    <t>Portable air conditioner without tube as it works</t>
  </si>
  <si>
    <t>trony condizionatore portatile</t>
  </si>
  <si>
    <t>portable trony conditioner</t>
  </si>
  <si>
    <t>daikin 12000 btu bricoman</t>
  </si>
  <si>
    <t>split canalizzato</t>
  </si>
  <si>
    <t>split ducted</t>
  </si>
  <si>
    <t>condizionatore con ghiaccio</t>
  </si>
  <si>
    <t>conditioner with ghaccio</t>
  </si>
  <si>
    <t>idema climatizzatori</t>
  </si>
  <si>
    <t>climate control idea</t>
  </si>
  <si>
    <t>condizionatore 7000 btu prezzo</t>
  </si>
  <si>
    <t>conditioner 7000 btu price</t>
  </si>
  <si>
    <t>condizionatore samsung 18000 btu</t>
  </si>
  <si>
    <t>air conditioner samsung 18000 btu</t>
  </si>
  <si>
    <t>pinguino freddo</t>
  </si>
  <si>
    <t>freddo penguin</t>
  </si>
  <si>
    <t>expert condizionatore portatile</t>
  </si>
  <si>
    <t>expert portable conditioner</t>
  </si>
  <si>
    <t>climatizzatore classe a+++</t>
  </si>
  <si>
    <t>air conditioning class a+++</t>
  </si>
  <si>
    <t>climatizzatore piccolo</t>
  </si>
  <si>
    <t>piccolo air conditioner</t>
  </si>
  <si>
    <t>prezzo condizionatore 18000 btu</t>
  </si>
  <si>
    <t>price conditioner 18000 btu</t>
  </si>
  <si>
    <t>black friday condizionatori</t>
  </si>
  <si>
    <t>condizionatore a soffitto canalizzato</t>
  </si>
  <si>
    <t>miglior deumidificatore 2021</t>
  </si>
  <si>
    <t>best humidifier 2021</t>
  </si>
  <si>
    <t>Cooling,&amp;,Dehumidifying/Humidifying,Best</t>
  </si>
  <si>
    <t>condizionatore portatile akai</t>
  </si>
  <si>
    <t>akai portable conditioner</t>
  </si>
  <si>
    <t>condizionatori baltur</t>
  </si>
  <si>
    <t>condizionatore controsoffitto</t>
  </si>
  <si>
    <t>controlled conditioner</t>
  </si>
  <si>
    <t>regalo condizionatore</t>
  </si>
  <si>
    <t>conditioner gift</t>
  </si>
  <si>
    <t>il miglior condizionatore portatile</t>
  </si>
  <si>
    <t>the best portable conditioner</t>
  </si>
  <si>
    <t>expert condizionatori offerte</t>
  </si>
  <si>
    <t>expert conditioners offer</t>
  </si>
  <si>
    <t>condizionatore hec</t>
  </si>
  <si>
    <t>conditioner made</t>
  </si>
  <si>
    <t>unical ya3</t>
  </si>
  <si>
    <t>unique ya3</t>
  </si>
  <si>
    <t>mitsubishi climatizzatori prezzi</t>
  </si>
  <si>
    <t>mitsubishi climate control prezzi</t>
  </si>
  <si>
    <t>condizionatori dual split samsung</t>
  </si>
  <si>
    <t>dual split conditioners samsung</t>
  </si>
  <si>
    <t>condizionatore portatile ariston</t>
  </si>
  <si>
    <t>ariston portable conditioner</t>
  </si>
  <si>
    <t>condizionatori ad acqua portatili</t>
  </si>
  <si>
    <t>portable water conditioners</t>
  </si>
  <si>
    <t>olimpia splendid prezzo</t>
  </si>
  <si>
    <t>olympia splendid price</t>
  </si>
  <si>
    <t>condizionatori chigo</t>
  </si>
  <si>
    <t>hera condizionatori</t>
  </si>
  <si>
    <t>hera conditioners</t>
  </si>
  <si>
    <t>sconto in fattura climatizzatori daikin</t>
  </si>
  <si>
    <t>discount in fattura climatizzatori daikin</t>
  </si>
  <si>
    <t>condizionatore portatile con unità esterna silenzioso</t>
  </si>
  <si>
    <t>Portable air conditioner with silent external unit</t>
  </si>
  <si>
    <t>climatizzatore portatile offerta</t>
  </si>
  <si>
    <t>portable air conditioner offer</t>
  </si>
  <si>
    <t>pompa di calore senza unità esterna daikin</t>
  </si>
  <si>
    <t>heat pump without daikin external unit</t>
  </si>
  <si>
    <t>condizionatori monoblocco senza unità esterna</t>
  </si>
  <si>
    <t>Monobloc conditioners without external unit</t>
  </si>
  <si>
    <t>condizionatore due split un motore</t>
  </si>
  <si>
    <t>dual split motor conditioner</t>
  </si>
  <si>
    <t>condizionatore 24000</t>
  </si>
  <si>
    <t>conditioner 24000</t>
  </si>
  <si>
    <t>equation condizionatore portatile</t>
  </si>
  <si>
    <t>equation portable conditioner</t>
  </si>
  <si>
    <t>condizionatore per riscaldare</t>
  </si>
  <si>
    <t>heat conditioner</t>
  </si>
  <si>
    <t>pinguino senza tubo esterno</t>
  </si>
  <si>
    <t>penguin without external tube</t>
  </si>
  <si>
    <t>condizionatore monosplit 12000 btu</t>
  </si>
  <si>
    <t>monosplit conditioner 12000 btu</t>
  </si>
  <si>
    <t>condizionatore da pavimento</t>
  </si>
  <si>
    <t>climatizzatori hisense 12000 btu</t>
  </si>
  <si>
    <t>air conditioners hisense 12000 btu</t>
  </si>
  <si>
    <t>promozioni condizionatori</t>
  </si>
  <si>
    <t>promotions conditioners</t>
  </si>
  <si>
    <t>Promotion,Promotions</t>
  </si>
  <si>
    <t>condizionatore da incasso</t>
  </si>
  <si>
    <t>incasso conditioner</t>
  </si>
  <si>
    <t>tubo per aria condizionata</t>
  </si>
  <si>
    <t>tube for air conditioning</t>
  </si>
  <si>
    <t>climatizzatore hisense 12000 btu</t>
  </si>
  <si>
    <t>air conditioner hisense 12000 btu</t>
  </si>
  <si>
    <t>rivenditori condizionatori</t>
  </si>
  <si>
    <t>rivenditori conditioners</t>
  </si>
  <si>
    <t>condizionatore a+++ 12000</t>
  </si>
  <si>
    <t>conditioner a+++ 12000</t>
  </si>
  <si>
    <t>condizionatori daikin stylish</t>
  </si>
  <si>
    <t>daikin stylish conditioner</t>
  </si>
  <si>
    <t>quanti btu per 100 mq</t>
  </si>
  <si>
    <t>quantity btu per 100 mq</t>
  </si>
  <si>
    <t>climatizzatore da finestra</t>
  </si>
  <si>
    <t>bestra air conditioner</t>
  </si>
  <si>
    <t>condizionatori hisense 18000 btu</t>
  </si>
  <si>
    <t>condizionatore daikin stylish</t>
  </si>
  <si>
    <t>24000 btu quanti mq</t>
  </si>
  <si>
    <t>24000 btu quantity mq</t>
  </si>
  <si>
    <t>akai condizionatore portatile</t>
  </si>
  <si>
    <t>pompa di calore haier</t>
  </si>
  <si>
    <t>haier heat pump</t>
  </si>
  <si>
    <t>condizionatore tcl 9000 recensioni</t>
  </si>
  <si>
    <t>conditioner tcl 9000 reviews</t>
  </si>
  <si>
    <t>condizionatori termotek</t>
  </si>
  <si>
    <t>climatizzatore 18000 btu offerte</t>
  </si>
  <si>
    <t>air conditioner 18000 btu offered</t>
  </si>
  <si>
    <t>condizionatore tcl 12000</t>
  </si>
  <si>
    <t>tcl 12000 conditioner</t>
  </si>
  <si>
    <t>daikin emura colori</t>
  </si>
  <si>
    <t>pompe di calore haier</t>
  </si>
  <si>
    <t>condizionatore klarstein</t>
  </si>
  <si>
    <t>klarstein conditioner</t>
  </si>
  <si>
    <t>mono split 9000 btu</t>
  </si>
  <si>
    <t>condizionatore mono split 12000 btu</t>
  </si>
  <si>
    <t>air conditioner mono split 12000 btu</t>
  </si>
  <si>
    <t>daikin pompa di calore prezzi</t>
  </si>
  <si>
    <t>daikin heat pump prezzi</t>
  </si>
  <si>
    <t>climatizzatoreportatile</t>
  </si>
  <si>
    <t>climatizzatoreportable</t>
  </si>
  <si>
    <t>sistema hvac</t>
  </si>
  <si>
    <t>caldaia ibrida viessmann prezzi</t>
  </si>
  <si>
    <t>migliori pompe di calore aria acqua</t>
  </si>
  <si>
    <t>migliori pompe di calore water aria</t>
  </si>
  <si>
    <t>riscaldamento a soffitto con pompa di calore</t>
  </si>
  <si>
    <t>condizionatori con split di piccole dimensioni</t>
  </si>
  <si>
    <t>conditioners with split piccole dimensions</t>
  </si>
  <si>
    <t>pompa di calore per appartamento 50 mq</t>
  </si>
  <si>
    <t>heat pump for apartment 50 mq</t>
  </si>
  <si>
    <t>pompa di calore kronoterm</t>
  </si>
  <si>
    <t>kronoterm heat pump</t>
  </si>
  <si>
    <t>pompa di calore o caldaia a condensazione</t>
  </si>
  <si>
    <t>condensing heat pump or boiler</t>
  </si>
  <si>
    <t>pompa di calore aria aria prezzi</t>
  </si>
  <si>
    <t>heat pump aria aria prezzi</t>
  </si>
  <si>
    <t>pompa di calore aria</t>
  </si>
  <si>
    <t>aria heat pump</t>
  </si>
  <si>
    <t>impianto a pavimento con pompa di calore</t>
  </si>
  <si>
    <t>floor impianto with heat pump</t>
  </si>
  <si>
    <t>caldaia ibrida immergas opinioni</t>
  </si>
  <si>
    <t>bocchette aria condizionata canalizzata motorizzate</t>
  </si>
  <si>
    <t>Bocchette aria condizionata canalizzata motorizzate</t>
  </si>
  <si>
    <t>split perde acqua</t>
  </si>
  <si>
    <t>split loses water</t>
  </si>
  <si>
    <t>pompa di calore conviene</t>
  </si>
  <si>
    <t>heat pump is convenient</t>
  </si>
  <si>
    <t>caldaia a condensazione e pompa di calore</t>
  </si>
  <si>
    <t>condensation boiler and heat pump</t>
  </si>
  <si>
    <t>daikin pompa di calore prezzo</t>
  </si>
  <si>
    <t>Daikin heat pump price</t>
  </si>
  <si>
    <t>pompa di calore split</t>
  </si>
  <si>
    <t>ventola condizionatore unità interna</t>
  </si>
  <si>
    <t>ventola condizionatore internal unit</t>
  </si>
  <si>
    <t>filtro climatizzatore</t>
  </si>
  <si>
    <t>pompa a calore</t>
  </si>
  <si>
    <t>pompa di calore esterna</t>
  </si>
  <si>
    <t>external heat pump</t>
  </si>
  <si>
    <t>pompa di calore daikin altherma</t>
  </si>
  <si>
    <t>daikin altherma heat pump</t>
  </si>
  <si>
    <t>pompa di calore 20 kw prezzo</t>
  </si>
  <si>
    <t>heat pump 20 kw price</t>
  </si>
  <si>
    <t>caldaia ibrida baxi</t>
  </si>
  <si>
    <t>pompe di calore elettriche</t>
  </si>
  <si>
    <t>pompa di calore da interno</t>
  </si>
  <si>
    <t>internal heat pump</t>
  </si>
  <si>
    <t>stiebel eltron pompe di calore</t>
  </si>
  <si>
    <t>stiebel eltron pump di calore</t>
  </si>
  <si>
    <t>pompa di calore acqua aria</t>
  </si>
  <si>
    <t>pompa di calore con pannelli fotovoltaici</t>
  </si>
  <si>
    <t>heat pump with photovoltaic panels</t>
  </si>
  <si>
    <t>pompa di calore problemi</t>
  </si>
  <si>
    <t>heat pump problem</t>
  </si>
  <si>
    <t>panasonic aquarea problemi</t>
  </si>
  <si>
    <t>panasonic aquarium problem</t>
  </si>
  <si>
    <t>unità esterna condizionatore dimensioni ridotte</t>
  </si>
  <si>
    <t>external unit conditioner dimensioni ridotte</t>
  </si>
  <si>
    <t>pannelli solari e pompa di calore</t>
  </si>
  <si>
    <t>pannelli solari and heat pump</t>
  </si>
  <si>
    <t>pompa di calore per impianto a pavimento</t>
  </si>
  <si>
    <t>heat pump for pavement impianto</t>
  </si>
  <si>
    <t>caldaia e pompa di calore</t>
  </si>
  <si>
    <t>heat and heat pump</t>
  </si>
  <si>
    <t>pompa di calore per riscaldare casa</t>
  </si>
  <si>
    <t>heat pump for riscaldare house</t>
  </si>
  <si>
    <t>raffrescatore per camper</t>
  </si>
  <si>
    <t>pompa di calore industriale</t>
  </si>
  <si>
    <t>industrial heat pump</t>
  </si>
  <si>
    <t>Etc,-,Components,Industrial</t>
  </si>
  <si>
    <t>pompa di calore appartamento</t>
  </si>
  <si>
    <t>heat pump apartment</t>
  </si>
  <si>
    <t>immergas caldaia ibrida</t>
  </si>
  <si>
    <t>filtri condizionatori universali</t>
  </si>
  <si>
    <t>universal conditioner filter</t>
  </si>
  <si>
    <t>pompa di calore 16 kw</t>
  </si>
  <si>
    <t>heat pump 16 kw</t>
  </si>
  <si>
    <t>pompa di calore gree</t>
  </si>
  <si>
    <t>heat pump gree</t>
  </si>
  <si>
    <t>condizionatore innova</t>
  </si>
  <si>
    <t>innovating conditioner</t>
  </si>
  <si>
    <t>pompa di calore unical</t>
  </si>
  <si>
    <t>unique heat pump</t>
  </si>
  <si>
    <t>pompa di calore con pannelli solari</t>
  </si>
  <si>
    <t>heat pump with pannelli solari</t>
  </si>
  <si>
    <t>pompa di calore pannelli solari</t>
  </si>
  <si>
    <t>heat pump pannelli solari</t>
  </si>
  <si>
    <t>pompa di calore ibrida prezzi</t>
  </si>
  <si>
    <t>heat pump ibrida prezzi</t>
  </si>
  <si>
    <t>haier pompa di calore</t>
  </si>
  <si>
    <t>stiebel eltron pompa di calore</t>
  </si>
  <si>
    <t>caldaia ibrida ferroli</t>
  </si>
  <si>
    <t>offerte pompe di calore</t>
  </si>
  <si>
    <t>offer you heat pump</t>
  </si>
  <si>
    <t>pompa di calore panasonic aquarea</t>
  </si>
  <si>
    <t>Panasonic Aquarea Heat Pump</t>
  </si>
  <si>
    <t>riscaldare casa con condizionatore</t>
  </si>
  <si>
    <t>riscaldare house with conditioner</t>
  </si>
  <si>
    <t>caldaia pompa di calore prezzo</t>
  </si>
  <si>
    <t>caldaia pump of heat prices</t>
  </si>
  <si>
    <t>pompa di calore pro e contro</t>
  </si>
  <si>
    <t>heat pump pro and control</t>
  </si>
  <si>
    <t>pinguino raffreddamento</t>
  </si>
  <si>
    <t>raffreddamento penguin</t>
  </si>
  <si>
    <t>pinguino raffreddatore</t>
  </si>
  <si>
    <t>raffreddatore penguin</t>
  </si>
  <si>
    <t>pompa di calore rumorosa</t>
  </si>
  <si>
    <t>buzzing heat pump</t>
  </si>
  <si>
    <t>magis combo 12 plus v2</t>
  </si>
  <si>
    <t>pompe a calore</t>
  </si>
  <si>
    <t>pompa di calore 9 kw</t>
  </si>
  <si>
    <t>heat pump 9 kw</t>
  </si>
  <si>
    <t>maxa pompe di calore</t>
  </si>
  <si>
    <t>hitachi pompa di calore</t>
  </si>
  <si>
    <t>hitachi pompe di calore</t>
  </si>
  <si>
    <t>impianto pompa di calore daikin</t>
  </si>
  <si>
    <t>daikin heat pump impianto</t>
  </si>
  <si>
    <t>caldaia ibrida con termosifoni</t>
  </si>
  <si>
    <t>caldaia hybrid with thermosifoni</t>
  </si>
  <si>
    <t>impianti di climatizzazione canalizzati</t>
  </si>
  <si>
    <t>Impianti di climatizzazione canalizzati</t>
  </si>
  <si>
    <t>impianti climatizzazione casa</t>
  </si>
  <si>
    <t>Impianti climatizzazione house</t>
  </si>
  <si>
    <t>climatizzazione fai da te</t>
  </si>
  <si>
    <t>uta unità trattamento aria</t>
  </si>
  <si>
    <t>uta unit aria treatment</t>
  </si>
  <si>
    <t>mistralvan 3200</t>
  </si>
  <si>
    <t>condensatore di spunto condizionatore</t>
  </si>
  <si>
    <t>spunto condenser conditioner</t>
  </si>
  <si>
    <t>condizionatori per camper dometic usati</t>
  </si>
  <si>
    <t>conditioners for camper domestic usati</t>
  </si>
  <si>
    <t>migliori marche climatizzatori</t>
  </si>
  <si>
    <t>impianto uta</t>
  </si>
  <si>
    <t>condizionatori argo opinioni</t>
  </si>
  <si>
    <t>long-term conditioners</t>
  </si>
  <si>
    <t>condizionatori migliori marche</t>
  </si>
  <si>
    <t>condizionatori samsung prezzi e modelli</t>
  </si>
  <si>
    <t>conditioners samsung prezzi and models</t>
  </si>
  <si>
    <t>dometic condizionatori</t>
  </si>
  <si>
    <t>domestic conditioners</t>
  </si>
  <si>
    <t>condizionatore evaporativo viesa</t>
  </si>
  <si>
    <t>viesa evaporative conditioner</t>
  </si>
  <si>
    <t>condizionatore camper fai da te</t>
  </si>
  <si>
    <t>conditioner camper fai da te</t>
  </si>
  <si>
    <t>raffrescatori per camper</t>
  </si>
  <si>
    <t>ventola condizionatore</t>
  </si>
  <si>
    <t>ventola condizionatore unità esterna non parte</t>
  </si>
  <si>
    <t>ventola condizionatore external unit non part</t>
  </si>
  <si>
    <t>canalisti</t>
  </si>
  <si>
    <t>channelists</t>
  </si>
  <si>
    <t>canalizzazione aria a vista</t>
  </si>
  <si>
    <t>air ducting at sight</t>
  </si>
  <si>
    <t>condensatori per motori elettrici</t>
  </si>
  <si>
    <t>capacitors for electric motors</t>
  </si>
  <si>
    <t>Components,Energy</t>
  </si>
  <si>
    <t>Etc,-,Components,Motor,Electric</t>
  </si>
  <si>
    <t>condensatore auto</t>
  </si>
  <si>
    <t>car condenser</t>
  </si>
  <si>
    <t>condensatore ventilatore</t>
  </si>
  <si>
    <t>condenser fan</t>
  </si>
  <si>
    <t>condensatore 1 farad</t>
  </si>
  <si>
    <t>capacitor 1 farad</t>
  </si>
  <si>
    <t>condensatori al tantalio</t>
  </si>
  <si>
    <t>tantalum capacitors</t>
  </si>
  <si>
    <t>condensatori 1 farad</t>
  </si>
  <si>
    <t>impianto di raffreddamento auto</t>
  </si>
  <si>
    <t>impianto di raffreddamento car</t>
  </si>
  <si>
    <t>impianto raffreddamento auto</t>
  </si>
  <si>
    <t>condizionatori samsung wifi</t>
  </si>
  <si>
    <t>daikin dual</t>
  </si>
  <si>
    <t>dualsplit samsung</t>
  </si>
  <si>
    <t>howell clima</t>
  </si>
  <si>
    <t>howell weather</t>
  </si>
  <si>
    <t>condizionatori a rate senza busta paga</t>
  </si>
  <si>
    <t>Conditioners at a rate without busta pay</t>
  </si>
  <si>
    <t>olimpia splendid 12000 btu inverter recensioni</t>
  </si>
  <si>
    <t>Olimpia splendid 12000 btu inverter reviews</t>
  </si>
  <si>
    <t>Features,Features,Capacity,Recommendation</t>
  </si>
  <si>
    <t>Inverter,Inverter,BTU,Review</t>
  </si>
  <si>
    <t>hera clima</t>
  </si>
  <si>
    <t>hera weather</t>
  </si>
  <si>
    <t>aria condizionata fai da te</t>
  </si>
  <si>
    <t>negozio climatizzatori</t>
  </si>
  <si>
    <t>climate control business</t>
  </si>
  <si>
    <t>mediaworld condizionatori sconto in fattura</t>
  </si>
  <si>
    <t>mediaworld conditioners discounted in fat</t>
  </si>
  <si>
    <t>condizionatore per camion 24v</t>
  </si>
  <si>
    <t>truck conditioner 24v</t>
  </si>
  <si>
    <t>e on condizionatori</t>
  </si>
  <si>
    <t>and in conditioners</t>
  </si>
  <si>
    <t>condizionatore fan coil</t>
  </si>
  <si>
    <t>fan coil conditioner</t>
  </si>
  <si>
    <t>condizionatori mitsubishi vecchi modelli</t>
  </si>
  <si>
    <t>conditioners mitsubishi vecchi modelli</t>
  </si>
  <si>
    <t>elux condizionatori</t>
  </si>
  <si>
    <t>elux conditioners</t>
  </si>
  <si>
    <t>deumidificatore o condizionatore di notte</t>
  </si>
  <si>
    <t>deumidifier or conditioner of the night</t>
  </si>
  <si>
    <t>hera climatizzatore</t>
  </si>
  <si>
    <t>hera climatizer</t>
  </si>
  <si>
    <t>condizionatore per riscaldamento</t>
  </si>
  <si>
    <t>heating conditioner</t>
  </si>
  <si>
    <t>condizionatori midea 9000</t>
  </si>
  <si>
    <t>daikin hpu hybrid scheda tecnica pdf</t>
  </si>
  <si>
    <t>daikin hpu hybrid technical schedule pdf</t>
  </si>
  <si>
    <t>daikin hybrid 8 kw</t>
  </si>
  <si>
    <t>daikin hybrid 8kw</t>
  </si>
  <si>
    <t>climatizzatori classe a+++</t>
  </si>
  <si>
    <t>immergas magis combo 9 v2 recensioni</t>
  </si>
  <si>
    <t>immergas magis combo 9 v2 reviews</t>
  </si>
  <si>
    <t>Refrigerant,Review</t>
  </si>
  <si>
    <t>pompe di calore daikin altherma</t>
  </si>
  <si>
    <t>samsung malibù 9000</t>
  </si>
  <si>
    <t>pompe di calore split</t>
  </si>
  <si>
    <t>impianto fotovoltaico e pompe di calore</t>
  </si>
  <si>
    <t>photovoltaic plant and heat pump</t>
  </si>
  <si>
    <t>air cube recensioni</t>
  </si>
  <si>
    <t>air cube reviews</t>
  </si>
  <si>
    <t>condizionatore hisense dual split</t>
  </si>
  <si>
    <t>air conditioner hisense dual split</t>
  </si>
  <si>
    <t>pinguino delonghi recensioni</t>
  </si>
  <si>
    <t>penguin delonghi reviews</t>
  </si>
  <si>
    <t>condizionatore argo recensioni</t>
  </si>
  <si>
    <t>long-reviewed conditioner</t>
  </si>
  <si>
    <t>tecno clima</t>
  </si>
  <si>
    <t>techno weather</t>
  </si>
  <si>
    <t>condizionatori baxi recensioni</t>
  </si>
  <si>
    <t>conditioners low reviews</t>
  </si>
  <si>
    <t>condizionatore emmeti problemi</t>
  </si>
  <si>
    <t>conditioner emmeti problemi</t>
  </si>
  <si>
    <t>condizionatori ariston recensioni</t>
  </si>
  <si>
    <t>conditioners ariston reviews</t>
  </si>
  <si>
    <t>DELETE,Ton,Review</t>
  </si>
  <si>
    <t>condizionatori argo recensioni</t>
  </si>
  <si>
    <t>long-reviewed conditioners</t>
  </si>
  <si>
    <t>unical condizionatori recensioni</t>
  </si>
  <si>
    <t>unique conditioners reviews</t>
  </si>
  <si>
    <t>condizionatore ariston inverter problemi</t>
  </si>
  <si>
    <t>ariston inverter conditioner problem</t>
  </si>
  <si>
    <t>DELETE,Inverter,Ton</t>
  </si>
  <si>
    <t>airwell condizionatori problemi</t>
  </si>
  <si>
    <t>airwell conditioners problem</t>
  </si>
  <si>
    <t>problemi climatizzatore samsung inverter</t>
  </si>
  <si>
    <t>climatizzatori bosch recensioni</t>
  </si>
  <si>
    <t>air conditioners bosch reviews</t>
  </si>
  <si>
    <t>istruzioni condizionatore mitsubishi</t>
  </si>
  <si>
    <t>olimpia splendid unico vecchio modello</t>
  </si>
  <si>
    <t>olympia splendid unico vecchio modello</t>
  </si>
  <si>
    <t>condizionatore per camion</t>
  </si>
  <si>
    <t>truck conditioner</t>
  </si>
  <si>
    <t>mitsubishi electric condizionatore istruzioni</t>
  </si>
  <si>
    <t>mitsubishi electric conditioner istruzioni</t>
  </si>
  <si>
    <t>condizionatori a+++ 12000</t>
  </si>
  <si>
    <t>conditioners a+++ 12000</t>
  </si>
  <si>
    <t>condizionatore ultima generazione</t>
  </si>
  <si>
    <t>last generation conditioner</t>
  </si>
  <si>
    <t>negozi climatizzatori</t>
  </si>
  <si>
    <t>air conditioning businesses</t>
  </si>
  <si>
    <t>clima piu</t>
  </si>
  <si>
    <t>piu weather</t>
  </si>
  <si>
    <t>clima viessmann</t>
  </si>
  <si>
    <t>weather viessmann</t>
  </si>
  <si>
    <t>olimpia splendid unico scheda tecnica</t>
  </si>
  <si>
    <t>olympia splendid unique technical scheda</t>
  </si>
  <si>
    <t>olimpia splendid unico recensioni</t>
  </si>
  <si>
    <t>Olimpia splendid unique review</t>
  </si>
  <si>
    <t>telecomando olimpia splendid unico istruzioni</t>
  </si>
  <si>
    <t>remote control olympia splendid unico istruzioni</t>
  </si>
  <si>
    <t>climatizzatori bosch prezzo</t>
  </si>
  <si>
    <t>air conditioners bosch prezzo</t>
  </si>
  <si>
    <t>telecomandi condizionatori olimpia splendid</t>
  </si>
  <si>
    <t>clima bizona</t>
  </si>
  <si>
    <t>bizone climate</t>
  </si>
  <si>
    <t>funzione fan condizionatore</t>
  </si>
  <si>
    <t>fan conditioner function</t>
  </si>
  <si>
    <t>condizionatori hec</t>
  </si>
  <si>
    <t>conditioners made</t>
  </si>
  <si>
    <t>condizionatori da pavimento</t>
  </si>
  <si>
    <t>pavement conditioners</t>
  </si>
  <si>
    <t>akai condizionatore</t>
  </si>
  <si>
    <t>clima hitachi</t>
  </si>
  <si>
    <t>hitachi weather</t>
  </si>
  <si>
    <t>clima electroline</t>
  </si>
  <si>
    <t>electroline weather</t>
  </si>
  <si>
    <t>wifi ac</t>
  </si>
  <si>
    <t>assistenza daikin verona</t>
  </si>
  <si>
    <t>daikin verona assistance</t>
  </si>
  <si>
    <t>condizionatori mono split 12000 btu</t>
  </si>
  <si>
    <t>daikin condizionatori catalogo</t>
  </si>
  <si>
    <t>daikin conditioners catalog</t>
  </si>
  <si>
    <t>dolceclima</t>
  </si>
  <si>
    <t>sweet weather</t>
  </si>
  <si>
    <t>beko 12000 btu</t>
  </si>
  <si>
    <t>fujitsu 12000 btu</t>
  </si>
  <si>
    <t>condizionatori portatili expert</t>
  </si>
  <si>
    <t>expert portable conditioners</t>
  </si>
  <si>
    <t>3 kw bastano per condizionatore</t>
  </si>
  <si>
    <t>3 kw enough for conditioner</t>
  </si>
  <si>
    <t>ftxm35r daikin</t>
  </si>
  <si>
    <t>condizionatori senza unità esterna samsung</t>
  </si>
  <si>
    <t>conditioners without external unit samsung</t>
  </si>
  <si>
    <t>dolceclima silent 10 p</t>
  </si>
  <si>
    <t>condizionatori hisense prezzi</t>
  </si>
  <si>
    <t>hisense prezzi conditioners</t>
  </si>
  <si>
    <t>condizionatori viessmann 12000 prezzo</t>
  </si>
  <si>
    <t>viessmann conditioners 12000 price</t>
  </si>
  <si>
    <t>ar12txeaawkneu</t>
  </si>
  <si>
    <t>daikin monosplit</t>
  </si>
  <si>
    <t>lidl condizionatore</t>
  </si>
  <si>
    <t>lidl conditioner</t>
  </si>
  <si>
    <t>amazon condizionatori portatili senza tubo</t>
  </si>
  <si>
    <t>amazon portable conditioners without tube</t>
  </si>
  <si>
    <t>condizionatori daikin offerte</t>
  </si>
  <si>
    <t>daikin conditioner offers</t>
  </si>
  <si>
    <t>daitsu 12000</t>
  </si>
  <si>
    <t>Daitsu 12000</t>
  </si>
  <si>
    <t>unico twin</t>
  </si>
  <si>
    <t>single twin</t>
  </si>
  <si>
    <t>climatizzatori inverter</t>
  </si>
  <si>
    <t>inverter climate control</t>
  </si>
  <si>
    <t>daikin sensira recensioni</t>
  </si>
  <si>
    <t>daikin sensor reviews</t>
  </si>
  <si>
    <t>condizionatore hisense 18000</t>
  </si>
  <si>
    <t>conditioner hisense 18000</t>
  </si>
  <si>
    <t>condizionatori per 20 mq</t>
  </si>
  <si>
    <t>conditioners for 20 mq</t>
  </si>
  <si>
    <t>condizionatore ariston 12000 btu</t>
  </si>
  <si>
    <t>ariston air conditioner 12000 btu</t>
  </si>
  <si>
    <t>climatizzatore general electric</t>
  </si>
  <si>
    <t>climatizzatore hisense easy smart 12000 btu a++ r32 ca35yr01g</t>
  </si>
  <si>
    <t>air conditioner hisense easy smart 12000 btu a++ r32 ca35yr01g</t>
  </si>
  <si>
    <t>climatizzatori dual split bricoman</t>
  </si>
  <si>
    <t>air conditioners dual split bricoman</t>
  </si>
  <si>
    <t>baxi astra</t>
  </si>
  <si>
    <t>condizionatore portatile daikin</t>
  </si>
  <si>
    <t>daikin portable conditioner</t>
  </si>
  <si>
    <t>condizionatore portatile trony</t>
  </si>
  <si>
    <t>trony portable conditioner</t>
  </si>
  <si>
    <t>condizionatori portatili senza tubo mitsubishi</t>
  </si>
  <si>
    <t>Portable conditioners without tube Mitsubishi</t>
  </si>
  <si>
    <t>condizionatori portatili caldo freddo unieuro</t>
  </si>
  <si>
    <t>portable conditioners broth freddo unieuro</t>
  </si>
  <si>
    <t>quanti btu per 70 mq</t>
  </si>
  <si>
    <t>quantity btu per 70 mq</t>
  </si>
  <si>
    <t>climatizzatori unical</t>
  </si>
  <si>
    <t>unique air conditioning</t>
  </si>
  <si>
    <t>fujitsu clima</t>
  </si>
  <si>
    <t>fujitsu weather</t>
  </si>
  <si>
    <t>olimpia dolceclima</t>
  </si>
  <si>
    <t>olympia dolceclima</t>
  </si>
  <si>
    <t>climatizzatori portatili silenziosi</t>
  </si>
  <si>
    <t>Silent portable air conditioners</t>
  </si>
  <si>
    <t>deumidificatore condizionatore portatile</t>
  </si>
  <si>
    <t>condizionatore canalizzato 3 uscite</t>
  </si>
  <si>
    <t>canalized conditioner 3 uscite</t>
  </si>
  <si>
    <t>eprice condizionatori</t>
  </si>
  <si>
    <t>eprice conditioners</t>
  </si>
  <si>
    <t>condizionatori senza unità esterna mitsubishi</t>
  </si>
  <si>
    <t>conditioners without external unit mitsubishi</t>
  </si>
  <si>
    <t>galletti condizionatori</t>
  </si>
  <si>
    <t>galletti conditioners</t>
  </si>
  <si>
    <t>climatizzatore 9000 btu prezzo</t>
  </si>
  <si>
    <t>air conditioner 9000 btu price</t>
  </si>
  <si>
    <t>condizionatore portatile expert</t>
  </si>
  <si>
    <t>mitsubishi trial split</t>
  </si>
  <si>
    <t>kelon condizionatori</t>
  </si>
  <si>
    <t>kelon conditioners</t>
  </si>
  <si>
    <t>climatizzatore general electric 12000 btu recensioni</t>
  </si>
  <si>
    <t>air conditioner general electric 12000 btu reviews</t>
  </si>
  <si>
    <t>Recommendation,Capacity,Energy,Recommendation</t>
  </si>
  <si>
    <t>Review,BTU,Electric,Review</t>
  </si>
  <si>
    <t>obi climatizzatori</t>
  </si>
  <si>
    <t>obi climatizer</t>
  </si>
  <si>
    <t>ferroli climatizzatori</t>
  </si>
  <si>
    <t>migliori climatizzatori portatili</t>
  </si>
  <si>
    <t>daikin stylish 18000</t>
  </si>
  <si>
    <t>daikin 12000 btu unieuro</t>
  </si>
  <si>
    <t>deumidificatore climatizzatore</t>
  </si>
  <si>
    <t>electra condizionatori</t>
  </si>
  <si>
    <t>electra conditioners</t>
  </si>
  <si>
    <t>climatizzatori riello</t>
  </si>
  <si>
    <t>air conditioning riello</t>
  </si>
  <si>
    <t>climaveneta condizionatori</t>
  </si>
  <si>
    <t>climaveneta conditioners</t>
  </si>
  <si>
    <t>sconto in fattura condizionatori mediaworld</t>
  </si>
  <si>
    <t>discount in fat conditioners mediaworld</t>
  </si>
  <si>
    <t>climatizzatore portatile usato</t>
  </si>
  <si>
    <t>used portable air conditioner</t>
  </si>
  <si>
    <t>aria condizionata non raffredda</t>
  </si>
  <si>
    <t>trial split samsung</t>
  </si>
  <si>
    <t>condizionatore perde acqua unità esterna</t>
  </si>
  <si>
    <t>conditioner loses external water unit</t>
  </si>
  <si>
    <t>daikin climatizzatori prezzi</t>
  </si>
  <si>
    <t>daikin climatizeri prezzi</t>
  </si>
  <si>
    <t>climatizzatore inverter 9000 btu</t>
  </si>
  <si>
    <t>inverter air conditioner 9000 btu</t>
  </si>
  <si>
    <t>olimpia splendid dolceclima compact 8 p</t>
  </si>
  <si>
    <t>Olimpia splendid dolceclima compact 8 p</t>
  </si>
  <si>
    <t>climatizzatori toshiba a+++</t>
  </si>
  <si>
    <t>air conditioners toshiba a+++</t>
  </si>
  <si>
    <t>daitsu recensioni</t>
  </si>
  <si>
    <t>daitsu reviews</t>
  </si>
  <si>
    <t>dyson climatizzatore portatile</t>
  </si>
  <si>
    <t>dyson air conditioner portable</t>
  </si>
  <si>
    <t>mini condizionatore per camper</t>
  </si>
  <si>
    <t>mini conditioner for camper</t>
  </si>
  <si>
    <t>tado climatizzatore</t>
  </si>
  <si>
    <t>condizionatori toshiba prezzi</t>
  </si>
  <si>
    <t>toshiba prezzi conditioners</t>
  </si>
  <si>
    <t>italtherm climatizzatori</t>
  </si>
  <si>
    <t>italtherm air conditioning</t>
  </si>
  <si>
    <t>daikin arxc35c</t>
  </si>
  <si>
    <t>condizionatore si spegne da solo</t>
  </si>
  <si>
    <t>conditioner if spegne gives only</t>
  </si>
  <si>
    <t>climatizzatore 12000 btu inverter</t>
  </si>
  <si>
    <t>prezzi climatizzatori daikin</t>
  </si>
  <si>
    <t>samsung malibu ar30</t>
  </si>
  <si>
    <t>aria da condizionatore cruciverba</t>
  </si>
  <si>
    <t>climatizzatori a pompa di calore</t>
  </si>
  <si>
    <t>air conditioning with heating pump</t>
  </si>
  <si>
    <t>condizionatori portatili usati</t>
  </si>
  <si>
    <t>usable portable conditioners</t>
  </si>
  <si>
    <t>condizionatore rumoroso</t>
  </si>
  <si>
    <t>noise conditioner</t>
  </si>
  <si>
    <t>Etc-Issues</t>
  </si>
  <si>
    <t>climatizzatore 18000 btu prezzo</t>
  </si>
  <si>
    <t>air conditioner 18000 btu price</t>
  </si>
  <si>
    <t>zephir climatizzatore</t>
  </si>
  <si>
    <t>zephir climatizer</t>
  </si>
  <si>
    <t>il condizionatore non riscalda</t>
  </si>
  <si>
    <t>the non-riscalda conditioner</t>
  </si>
  <si>
    <t>daikin atxc25c</t>
  </si>
  <si>
    <t>sconto 65 condizionatori</t>
  </si>
  <si>
    <t>discount 65 conditioners</t>
  </si>
  <si>
    <t>condizionatore acceso tutta la notte</t>
  </si>
  <si>
    <t>conditioner access tutta la note</t>
  </si>
  <si>
    <t>climatizzatore mitsubishi 12000</t>
  </si>
  <si>
    <t>air conditioner mitsubishi 12000</t>
  </si>
  <si>
    <t>climatizzatore ariston 12000 btu</t>
  </si>
  <si>
    <t>air conditioner ariston 12000 btu</t>
  </si>
  <si>
    <t>samsung malibu 12000 scheda tecnica</t>
  </si>
  <si>
    <t>samsung malibu 12000 technical schedule</t>
  </si>
  <si>
    <t>expert condizionatori sconto in fattura</t>
  </si>
  <si>
    <t>expert conditioners discounted in fat</t>
  </si>
  <si>
    <t>climatizzatore in bolletta</t>
  </si>
  <si>
    <t>air conditioner in bolletta</t>
  </si>
  <si>
    <t>pinguino de longhi amazon</t>
  </si>
  <si>
    <t>longhi amazon penguin</t>
  </si>
  <si>
    <t>dyson climatizzatore senza tubo</t>
  </si>
  <si>
    <t>dyson air conditioner without pipe</t>
  </si>
  <si>
    <t>split interno 60 cm</t>
  </si>
  <si>
    <t>internal split 60 cm</t>
  </si>
  <si>
    <t>condizionatore fisso senza unità esterna</t>
  </si>
  <si>
    <t>Physical conditioner without external unit</t>
  </si>
  <si>
    <t>climatizzatore olimpia splendid 12000 btu</t>
  </si>
  <si>
    <t>olympia splendid 12000 btu air conditioner</t>
  </si>
  <si>
    <t>samsung aria condizionata</t>
  </si>
  <si>
    <t>samsung aria conditioned</t>
  </si>
  <si>
    <t>bricoman climatizzatore</t>
  </si>
  <si>
    <t>unità esterna condizionatore in ambiente chiuso</t>
  </si>
  <si>
    <t>external unit air conditioner in chiuso environment</t>
  </si>
  <si>
    <t>condizionatori miglior prezzo</t>
  </si>
  <si>
    <t>best price conditioners</t>
  </si>
  <si>
    <t>climatizzatore dual split daikin</t>
  </si>
  <si>
    <t>Daikin Dual Split Air Conditioner</t>
  </si>
  <si>
    <t>acquisto climatizzatore con sconto in fattura</t>
  </si>
  <si>
    <t>Acquisto climatizzatore with sconto in fatura</t>
  </si>
  <si>
    <t>climatizzatori artel</t>
  </si>
  <si>
    <t>condizionatore comfee portatile</t>
  </si>
  <si>
    <t>sharp condizionatore</t>
  </si>
  <si>
    <t>climatizzatori olimpia</t>
  </si>
  <si>
    <t>olympia air conditioning</t>
  </si>
  <si>
    <t>climatizzatore smart</t>
  </si>
  <si>
    <t>euronics climatizzatore portatile</t>
  </si>
  <si>
    <t>euronics air conditioner portable</t>
  </si>
  <si>
    <t>condizionatore pinguino senza tubo</t>
  </si>
  <si>
    <t>pompa di calore aria aria canalizzata</t>
  </si>
  <si>
    <t>heat pump aria aria canalizzata</t>
  </si>
  <si>
    <t>condizionatore inverter 18000 btu</t>
  </si>
  <si>
    <t>inverter conditioner 18000 btu</t>
  </si>
  <si>
    <t>olimpia splendid dolceclima compact 10 p</t>
  </si>
  <si>
    <t>Olimpia splendid dolceclima compact 10 p</t>
  </si>
  <si>
    <t>condizionatore italtherm 12000 prezzo</t>
  </si>
  <si>
    <t>italtherm conditioner 12000 price</t>
  </si>
  <si>
    <t>delchi condizionatori</t>
  </si>
  <si>
    <t>delchi conditioners</t>
  </si>
  <si>
    <t>condizionatori portatili argo</t>
  </si>
  <si>
    <t>samsung luzon recensioni</t>
  </si>
  <si>
    <t>samsung luzon review</t>
  </si>
  <si>
    <t>raffrescatore portatile senza tubo</t>
  </si>
  <si>
    <t>portable cooler without tube</t>
  </si>
  <si>
    <t>Components,System</t>
  </si>
  <si>
    <t>Hose,Cooler</t>
  </si>
  <si>
    <t>condizionatore fer</t>
  </si>
  <si>
    <t>conditioner fer</t>
  </si>
  <si>
    <t>condizionatore freddo</t>
  </si>
  <si>
    <t>rhoss condizionatori</t>
  </si>
  <si>
    <t>rhoss conditioners</t>
  </si>
  <si>
    <t>btu climatizzatore</t>
  </si>
  <si>
    <t>split aria condizionata design</t>
  </si>
  <si>
    <t>condizionatori a pavimento daikin</t>
  </si>
  <si>
    <t>daikin floor conditioners</t>
  </si>
  <si>
    <t>aria condizionata dual split</t>
  </si>
  <si>
    <t>air conditioner dual split</t>
  </si>
  <si>
    <t>argo condizionatore portatile senza tubo</t>
  </si>
  <si>
    <t>Argo portable conditioner without tube</t>
  </si>
  <si>
    <t>condizionatore interno</t>
  </si>
  <si>
    <t>internal conditioner</t>
  </si>
  <si>
    <t>mediaworld climatizzatore portatile</t>
  </si>
  <si>
    <t>climatizzatori con pompa di calore</t>
  </si>
  <si>
    <t>pompa di calore dual split</t>
  </si>
  <si>
    <t>dual split heat pump</t>
  </si>
  <si>
    <t>offerte condizionatori bricoman</t>
  </si>
  <si>
    <t>offer conditioners bricoman</t>
  </si>
  <si>
    <t>condizionatore portatile basso consumo</t>
  </si>
  <si>
    <t>low consumption portable conditioner</t>
  </si>
  <si>
    <t>Consumption,Consumption</t>
  </si>
  <si>
    <t>climatizzatori daitsu</t>
  </si>
  <si>
    <t>daitsu air conditioners</t>
  </si>
  <si>
    <t>condizionatore a deumidificatore</t>
  </si>
  <si>
    <t>condizionatore argo 12000</t>
  </si>
  <si>
    <t>argo 12000 conditioner</t>
  </si>
  <si>
    <t>climatizzatore multisplit</t>
  </si>
  <si>
    <t>multisplit air conditioner</t>
  </si>
  <si>
    <t>pompa di calore non scalda abbastanza</t>
  </si>
  <si>
    <t>heat pump non scalda abbastanza</t>
  </si>
  <si>
    <t>split caldo freddo</t>
  </si>
  <si>
    <t>split broth freddo</t>
  </si>
  <si>
    <t>condizionatore risparmio energetico</t>
  </si>
  <si>
    <t>Energetic Risparmio Conditioner</t>
  </si>
  <si>
    <t>condizionatori economici ma buoni</t>
  </si>
  <si>
    <t>conditioners economici ma buoni</t>
  </si>
  <si>
    <t>condizionatori portatili con pompa di calore</t>
  </si>
  <si>
    <t>Portable conditioners with heat pump</t>
  </si>
  <si>
    <t>climatizzatore 9000 btu economico</t>
  </si>
  <si>
    <t>economic air conditioner 9000 btu</t>
  </si>
  <si>
    <t>Eco,Eco,BTU</t>
  </si>
  <si>
    <t>climatizzatore olimpia</t>
  </si>
  <si>
    <t>olympia air conditioner</t>
  </si>
  <si>
    <t>motore condizionatore rumoroso</t>
  </si>
  <si>
    <t>noisy motor conditioner</t>
  </si>
  <si>
    <t>condizionatori trial split mitsubishi</t>
  </si>
  <si>
    <t>conditioners trial split mitsubishi</t>
  </si>
  <si>
    <t>climatizzatore per casa</t>
  </si>
  <si>
    <t>air conditioner for home</t>
  </si>
  <si>
    <t>olimpia condizionatori portatili</t>
  </si>
  <si>
    <t>Olimpia portable conditioners</t>
  </si>
  <si>
    <t>condizionatore a caldo</t>
  </si>
  <si>
    <t>condizionatore portatile auto</t>
  </si>
  <si>
    <t>condizionatore canalizzato per 150 mq</t>
  </si>
  <si>
    <t>Ducted air conditioner for 150 mq</t>
  </si>
  <si>
    <t>climatizzatore trial split daikin</t>
  </si>
  <si>
    <t>air conditioner trial split daikin</t>
  </si>
  <si>
    <t>lamborghini condizionatori</t>
  </si>
  <si>
    <t>deumidificatore senza tubo</t>
  </si>
  <si>
    <t>deumidifier without tube</t>
  </si>
  <si>
    <t>samsung malibu 9000 recensioni</t>
  </si>
  <si>
    <t>samsung malibu 9000 review</t>
  </si>
  <si>
    <t>dual split offerta</t>
  </si>
  <si>
    <t>dual split offer</t>
  </si>
  <si>
    <t>condizionatore basso</t>
  </si>
  <si>
    <t>bass conditioner</t>
  </si>
  <si>
    <t>condizionatori lg dual split</t>
  </si>
  <si>
    <t>conditioners lg dual split</t>
  </si>
  <si>
    <t>condizionatore 9000 btu quanti mq riscalda</t>
  </si>
  <si>
    <t>air conditioner 9000 btu quanti mq riscalda</t>
  </si>
  <si>
    <t>condizionatore portatile ad acqua</t>
  </si>
  <si>
    <t>portable water conditioner</t>
  </si>
  <si>
    <t>climatizzatore portatile de longhi</t>
  </si>
  <si>
    <t>longhi portable air conditioner</t>
  </si>
  <si>
    <t>condizionatore samsung windfree prezzo</t>
  </si>
  <si>
    <t>conditioner samsung windfree price</t>
  </si>
  <si>
    <t>pinguino deumidificatore</t>
  </si>
  <si>
    <t>deumidificatore penguin</t>
  </si>
  <si>
    <t>prezzi condizionatori mitsubishi</t>
  </si>
  <si>
    <t>prezzi conditioners mitsubishi</t>
  </si>
  <si>
    <t>aria condizionata pinguino</t>
  </si>
  <si>
    <t>condizionatori air</t>
  </si>
  <si>
    <t>condizionatore midea 12000 prezzo</t>
  </si>
  <si>
    <t>midea conditioner 12000 price</t>
  </si>
  <si>
    <t>condizionatori design elegante</t>
  </si>
  <si>
    <t>elegant design conditioners</t>
  </si>
  <si>
    <t>condizionatore portatile in offerta</t>
  </si>
  <si>
    <t>portable conditioner on offer</t>
  </si>
  <si>
    <t>daikin perfera 18000</t>
  </si>
  <si>
    <t>toshiba haori colori</t>
  </si>
  <si>
    <t>toshiba haori colors</t>
  </si>
  <si>
    <t>tipi di condizionatori</t>
  </si>
  <si>
    <t>teepee of conditioners</t>
  </si>
  <si>
    <t>climatizzatore argo portatile</t>
  </si>
  <si>
    <t>air conditioner argo portable</t>
  </si>
  <si>
    <t>condizionatori dual split 9000 e 12000</t>
  </si>
  <si>
    <t>dual split 9000 and 12000 conditioners</t>
  </si>
  <si>
    <t>condizionatore 12000 btu samsung</t>
  </si>
  <si>
    <t>air conditioner 12000 btu samsung</t>
  </si>
  <si>
    <t>condizionatore portatile unità esterna</t>
  </si>
  <si>
    <t>external unit portable conditioner</t>
  </si>
  <si>
    <t>condizionatori hisense 9000 btu prezzi</t>
  </si>
  <si>
    <t>air conditioners hisense 9000 btu prezzi</t>
  </si>
  <si>
    <t>condizionatore pavimento</t>
  </si>
  <si>
    <t>condizionatori fuji</t>
  </si>
  <si>
    <t>fuji conditioners</t>
  </si>
  <si>
    <t>condizionatore kendo</t>
  </si>
  <si>
    <t>condizionatori a pompa di calore prezzi</t>
  </si>
  <si>
    <t>prezzi heat pump conditioners</t>
  </si>
  <si>
    <t>condizionatori rhoss</t>
  </si>
  <si>
    <t>pompa di calore 18000 btu</t>
  </si>
  <si>
    <t>heat pump 18000 btu</t>
  </si>
  <si>
    <t>condizionatore riscaldamento</t>
  </si>
  <si>
    <t>dual condizionatore</t>
  </si>
  <si>
    <t>dual conditioner</t>
  </si>
  <si>
    <t>climatizzatore electrolux</t>
  </si>
  <si>
    <t>electrolux air conditioner</t>
  </si>
  <si>
    <t>prezzi condizionatori ariel</t>
  </si>
  <si>
    <t>prezzi conditioners ariel</t>
  </si>
  <si>
    <t>offerte dual split</t>
  </si>
  <si>
    <t>offer dual split</t>
  </si>
  <si>
    <t>condizionatori olimpia prezzi</t>
  </si>
  <si>
    <t>olympia prezzi conditioners</t>
  </si>
  <si>
    <t>climatizzatore per roulotte</t>
  </si>
  <si>
    <t>air conditioner for caravan</t>
  </si>
  <si>
    <t>climatizzatore samsung 12000 btu</t>
  </si>
  <si>
    <t>condizionatore piccolo portatile</t>
  </si>
  <si>
    <t>daikin perfera prezzo</t>
  </si>
  <si>
    <t>condizionatore md</t>
  </si>
  <si>
    <t>conditioner md</t>
  </si>
  <si>
    <t>mitsubishi ap 12000</t>
  </si>
  <si>
    <t>mitsubishi ap12000</t>
  </si>
  <si>
    <t>condizionatore portatile più silenzioso</t>
  </si>
  <si>
    <t>portable più silent air conditioner</t>
  </si>
  <si>
    <t>condizionatore carrier 12000 btu prezzo</t>
  </si>
  <si>
    <t>conditioner carrier 12000 btu price</t>
  </si>
  <si>
    <t>climatizzatore portatile argo 13000 btu</t>
  </si>
  <si>
    <t>air conditioner portable argo 13000 btu</t>
  </si>
  <si>
    <t>condizionatori enel energia</t>
  </si>
  <si>
    <t>energy conditioners</t>
  </si>
  <si>
    <t>tubo climatizzatore portatile</t>
  </si>
  <si>
    <t>portable air conditioning tube</t>
  </si>
  <si>
    <t>compressore aria condizionata audi a4</t>
  </si>
  <si>
    <t>compressor air conditioning audi a4</t>
  </si>
  <si>
    <t>condizionatore 12000 btu wifi</t>
  </si>
  <si>
    <t>air conditioner 12000 btu wifi</t>
  </si>
  <si>
    <t>pompa di calore olimpia splendid</t>
  </si>
  <si>
    <t>olympia splendid heat pump</t>
  </si>
  <si>
    <t>condizionatori haier 9000 btu prezzi</t>
  </si>
  <si>
    <t>haier air conditioner 9000 btu prezzi</t>
  </si>
  <si>
    <t>condizionatore vortice</t>
  </si>
  <si>
    <t>vortex conditioner</t>
  </si>
  <si>
    <t>condizionatore da tavolo</t>
  </si>
  <si>
    <t>table conditioner</t>
  </si>
  <si>
    <t>olimpia splendid dolceclima compact a+</t>
  </si>
  <si>
    <t>Olimpia splendid dolceclima compact a+</t>
  </si>
  <si>
    <t>miglior condizionatore dual split</t>
  </si>
  <si>
    <t>Miglior condizionatore dual split</t>
  </si>
  <si>
    <t>condizionatore 12000 btu hisense</t>
  </si>
  <si>
    <t>air conditioner 12000 btu hisense</t>
  </si>
  <si>
    <t>condizionatore dual split hisense</t>
  </si>
  <si>
    <t>air conditioner dual split hisense</t>
  </si>
  <si>
    <t>condizionatori a scomparsa</t>
  </si>
  <si>
    <t>condicionatori a scomparsa</t>
  </si>
  <si>
    <t>climatizzatore con pompa di calore prezzi</t>
  </si>
  <si>
    <t>air conditioner with heating pump prezzi</t>
  </si>
  <si>
    <t>miglior pinguino condizionatore</t>
  </si>
  <si>
    <t>miglior penguin conditioner</t>
  </si>
  <si>
    <t>daikin siesta 12000 btu</t>
  </si>
  <si>
    <t>condizionatori enel x</t>
  </si>
  <si>
    <t>conditioners inel x</t>
  </si>
  <si>
    <t>offerta dual split</t>
  </si>
  <si>
    <t>double split offer</t>
  </si>
  <si>
    <t>condizionatori hisense 18000 btu prezzi</t>
  </si>
  <si>
    <t>air conditioners hisense 18000 btu prezzi</t>
  </si>
  <si>
    <t>condizionatore a ghiaccio</t>
  </si>
  <si>
    <t>ghiac conditioner</t>
  </si>
  <si>
    <t>climatizzatore hokkaido</t>
  </si>
  <si>
    <t>air conditioner hokkaido</t>
  </si>
  <si>
    <t>condizionatori da interno</t>
  </si>
  <si>
    <t>internal conditioning</t>
  </si>
  <si>
    <t>condizionatore aermec 12000 btu prezzo</t>
  </si>
  <si>
    <t>air conditioner aermec 12000 btu price</t>
  </si>
  <si>
    <t>condizionatori eni</t>
  </si>
  <si>
    <t>condizionatore hisense 12000 btu</t>
  </si>
  <si>
    <t>condizionatore 3 split daikin</t>
  </si>
  <si>
    <t>conditioner 3 split daikin</t>
  </si>
  <si>
    <t>condizionatori dual split hisense</t>
  </si>
  <si>
    <t>dual split conditioners hisense</t>
  </si>
  <si>
    <t>condizionatore portatile olimpia</t>
  </si>
  <si>
    <t>Olympia portable conditioner</t>
  </si>
  <si>
    <t>condizionatori stelbi 12000 btu prezzi</t>
  </si>
  <si>
    <t>stelbi conditioners 12000 btu prezzi</t>
  </si>
  <si>
    <t>condizionatore portatile termozeta 7000 btu</t>
  </si>
  <si>
    <t>portable air conditioner termozeta 7000 btu</t>
  </si>
  <si>
    <t>pinguino de longhi aria calda</t>
  </si>
  <si>
    <t>longhi aria calda penguin</t>
  </si>
  <si>
    <t>climatizzatore portatile camper</t>
  </si>
  <si>
    <t>air conditioner portable camper</t>
  </si>
  <si>
    <t>climatizzatore 36000 btu</t>
  </si>
  <si>
    <t>air conditioner 36000 btu</t>
  </si>
  <si>
    <t>offerte climatizzatore portatile</t>
  </si>
  <si>
    <t>offer portable air conditioner</t>
  </si>
  <si>
    <t>klarstein condizionatore</t>
  </si>
  <si>
    <t>condizionatore termozeta</t>
  </si>
  <si>
    <t>thermozeta conditioner</t>
  </si>
  <si>
    <t>climatizzatore dual split 12000 btu inverter classe a+++ offerte</t>
  </si>
  <si>
    <t>air conditioner dual split 12000 btu inverter class a+++ offer</t>
  </si>
  <si>
    <t>condizionatori 12000 btu in offerta</t>
  </si>
  <si>
    <t>conditioners 12000 btu on offer</t>
  </si>
  <si>
    <t>samsung climatizzatore windfree</t>
  </si>
  <si>
    <t>samsung air conditioner windfree</t>
  </si>
  <si>
    <t>climatizzatore 9000 btu offerte</t>
  </si>
  <si>
    <t>air conditioner 9000 btu offer</t>
  </si>
  <si>
    <t>condizionatore 18000 btu inverter</t>
  </si>
  <si>
    <t>air conditioner 18000 btu inverter</t>
  </si>
  <si>
    <t>condizionatore portatile aria calda</t>
  </si>
  <si>
    <t>portable aria calda conditioner</t>
  </si>
  <si>
    <t>impianto canalizzato con pompa di calore</t>
  </si>
  <si>
    <t>Ducted impianto with heat pump</t>
  </si>
  <si>
    <t>Etc,-,Components,Duct</t>
  </si>
  <si>
    <t>condizionatori haier 12000 btu</t>
  </si>
  <si>
    <t>haier air conditioner 12000 btu</t>
  </si>
  <si>
    <t>condizionatore daikin perfera</t>
  </si>
  <si>
    <t>daikin perfera conditioner</t>
  </si>
  <si>
    <t>unità esterna pompa di calore perde acqua</t>
  </si>
  <si>
    <t>external unit heat pump loses water</t>
  </si>
  <si>
    <t>migliore climatizzatore 9000 btu inverter classe a+++</t>
  </si>
  <si>
    <t>migliore air conditioner 9000 btu inverter class a+++</t>
  </si>
  <si>
    <t>climatizzatore pinguino de longhi</t>
  </si>
  <si>
    <t>longhi penguin air conditioner</t>
  </si>
  <si>
    <t>argo lari condizionatore portatile</t>
  </si>
  <si>
    <t>argo lari portable conditioner</t>
  </si>
  <si>
    <t>beko bpn109c</t>
  </si>
  <si>
    <t>condizionatori bricoman 12000 btu</t>
  </si>
  <si>
    <t>bricoman conditioners 12000 btu</t>
  </si>
  <si>
    <t>leroy merlin condizionatori 12000 btu</t>
  </si>
  <si>
    <t>leroy merlin conditioners 12000 btu</t>
  </si>
  <si>
    <t>climatizzatore 12000 btu quanti metri quadri riscalda</t>
  </si>
  <si>
    <t>air conditioner 12000 btu quanti metri quadri riscalda</t>
  </si>
  <si>
    <t>condizionatori comfee portatili</t>
  </si>
  <si>
    <t>Portable Comfee Conditioners</t>
  </si>
  <si>
    <t>pompe di calore professionali europee</t>
  </si>
  <si>
    <t>heat pump professionali europee</t>
  </si>
  <si>
    <t>termopompa professionale no gas ad alta temperatura</t>
  </si>
  <si>
    <t>professional non-gas high temperature thermopump</t>
  </si>
  <si>
    <t>Information,Components</t>
  </si>
  <si>
    <t>Temperature,Refrigerant</t>
  </si>
  <si>
    <t>nuos evo 80</t>
  </si>
  <si>
    <t>new evo 80</t>
  </si>
  <si>
    <t>nuos evo</t>
  </si>
  <si>
    <t>new evo</t>
  </si>
  <si>
    <t>daikin altherma 3 h ht prezzo</t>
  </si>
  <si>
    <t>weishaupt pompa di calore</t>
  </si>
  <si>
    <t>weishaupt heat pump</t>
  </si>
  <si>
    <t>zephir condizionatore portatile istruzioni</t>
  </si>
  <si>
    <t>zephir conditioner portable istruzioni</t>
  </si>
  <si>
    <t>pinguino de longhi scarico condensa</t>
  </si>
  <si>
    <t>longhi scarico penguin condensed</t>
  </si>
  <si>
    <t>sistemi ibridi a pompa di calore</t>
  </si>
  <si>
    <t>system ibridi to pump of heat</t>
  </si>
  <si>
    <t>pompa di calore aria aria daikin</t>
  </si>
  <si>
    <t>aria aria daikin heat pump</t>
  </si>
  <si>
    <t>vademecum enea pompe di calore</t>
  </si>
  <si>
    <t>pompa di calore acqua calda sanitaria prezzi</t>
  </si>
  <si>
    <t>water heating pump calda sanitary prezzi</t>
  </si>
  <si>
    <t>split pompa calore</t>
  </si>
  <si>
    <t>caldaia pompa di calore ibrida</t>
  </si>
  <si>
    <t>caldaia pump of heat ibrida</t>
  </si>
  <si>
    <t>immergas magis pro 9 v2</t>
  </si>
  <si>
    <t>rotex pompa di calore</t>
  </si>
  <si>
    <t>Rotex heat pump</t>
  </si>
  <si>
    <t>impianto riscaldamento pompa di calore</t>
  </si>
  <si>
    <t>heating pump heat pump</t>
  </si>
  <si>
    <t>chiller per riscaldamento termosifoni</t>
  </si>
  <si>
    <t>chiller for riscaldamento termosifoni</t>
  </si>
  <si>
    <t>Chiller,Chiller</t>
  </si>
  <si>
    <t>magis combo v2</t>
  </si>
  <si>
    <t>magic combo v2</t>
  </si>
  <si>
    <t>pompa di calore lg therma v opinioni</t>
  </si>
  <si>
    <t>heat pump lg therma v reviews</t>
  </si>
  <si>
    <t>condizionatore dual split funziona solo uno</t>
  </si>
  <si>
    <t>dual split conditioner works only one</t>
  </si>
  <si>
    <t>panasonic aquarea 12kw scheda tecnica</t>
  </si>
  <si>
    <t>pompa di calore ad aria</t>
  </si>
  <si>
    <t>termosifoni per pompa di calore</t>
  </si>
  <si>
    <t>thermosifoni for heat pump</t>
  </si>
  <si>
    <t>pompa di calore ibrida immergas</t>
  </si>
  <si>
    <t>heat pump ibrida immergas</t>
  </si>
  <si>
    <t>riscaldare casa con pompa di calore</t>
  </si>
  <si>
    <t>riscaldare house with pump of heat</t>
  </si>
  <si>
    <t>pompa di calore carrier</t>
  </si>
  <si>
    <t>heat pump carrier</t>
  </si>
  <si>
    <t>pompa di calore al posto della caldaia</t>
  </si>
  <si>
    <t>heat pump at the caldaia post</t>
  </si>
  <si>
    <t>pompa di calore sul balcone</t>
  </si>
  <si>
    <t>heat pump on the balcony</t>
  </si>
  <si>
    <t>climatizzatore senza unità esterna è senza fori</t>
  </si>
  <si>
    <t>climatizzatore without external unit is without fori</t>
  </si>
  <si>
    <t>pompa calore mitsubishi</t>
  </si>
  <si>
    <t>rhoss pompa di calore</t>
  </si>
  <si>
    <t>rhoss heat pump</t>
  </si>
  <si>
    <t>caldaia in pompa di calore</t>
  </si>
  <si>
    <t>Caldaia in Pompa di Calore</t>
  </si>
  <si>
    <t>pompa di calore vaillant opinioni</t>
  </si>
  <si>
    <t>heat pump vaillant opinioni</t>
  </si>
  <si>
    <t>pompa di calore terra acqua</t>
  </si>
  <si>
    <t>terra aqua heat pump</t>
  </si>
  <si>
    <t>pompa di calore monoblocco da esterno</t>
  </si>
  <si>
    <t>heat pump monoblocco da esterno</t>
  </si>
  <si>
    <t>magis combo immergas</t>
  </si>
  <si>
    <t>ariston nuos evo 110 scheda tecnica pdf</t>
  </si>
  <si>
    <t>ariston nuos evo 110 technical schedule pdf</t>
  </si>
  <si>
    <t>pompa di calore per acqua calda sanitaria prezzi</t>
  </si>
  <si>
    <t>heat pump for water calda sanitary prezzi</t>
  </si>
  <si>
    <t>radiatore aria condizionata fiat panda</t>
  </si>
  <si>
    <t>radiator aria conditioning fiat panda</t>
  </si>
  <si>
    <t>chiller per 200 mq</t>
  </si>
  <si>
    <t>chiller for 200 mq</t>
  </si>
  <si>
    <t>magis combo 6 plus v2</t>
  </si>
  <si>
    <t>le migliori pompe di calore</t>
  </si>
  <si>
    <t>pompa di calore templari prezzo</t>
  </si>
  <si>
    <t>heat pump templar price</t>
  </si>
  <si>
    <t>magis combo 6 v2</t>
  </si>
  <si>
    <t>pompa di calore fan coil</t>
  </si>
  <si>
    <t>impianto chiller domestico</t>
  </si>
  <si>
    <t>domestic chiller impianto</t>
  </si>
  <si>
    <t>chaffoteaux pompa di calore</t>
  </si>
  <si>
    <t>chaffoteaux pump of heat</t>
  </si>
  <si>
    <t>pompa di calore solo riscaldamento</t>
  </si>
  <si>
    <t>heat pump only risk</t>
  </si>
  <si>
    <t>pompa di calore innova</t>
  </si>
  <si>
    <t>innovating heat pump</t>
  </si>
  <si>
    <t>pompa di calore e fancoil</t>
  </si>
  <si>
    <t>heat pump and fan coil</t>
  </si>
  <si>
    <t>dual split condizionatori</t>
  </si>
  <si>
    <t>condizionatore motore interno</t>
  </si>
  <si>
    <t>internal motor conditioner</t>
  </si>
  <si>
    <t>immergas magis combo 6 v2</t>
  </si>
  <si>
    <t>tipi di pompe di calore</t>
  </si>
  <si>
    <t>climatizzatore olimpia splendid unico</t>
  </si>
  <si>
    <t>Olympia splendid unique air conditioner</t>
  </si>
  <si>
    <t>pompa di calore weishaupt</t>
  </si>
  <si>
    <t>condizionatori olimpia senza unità esterna</t>
  </si>
  <si>
    <t>Olimpia conditioners without external unit</t>
  </si>
  <si>
    <t>condizionatore senza split</t>
  </si>
  <si>
    <t>conditioner without split</t>
  </si>
  <si>
    <t>condizionatore con unità esterna piccola</t>
  </si>
  <si>
    <t>conditioner with piccola external unit</t>
  </si>
  <si>
    <t>pompa di calore daikin per termosifoni</t>
  </si>
  <si>
    <t>daikin heat pump for thermosifoni</t>
  </si>
  <si>
    <t>pompa di calore rhoss</t>
  </si>
  <si>
    <t>unical pompa di calore</t>
  </si>
  <si>
    <t>pompa di calore lamborghini</t>
  </si>
  <si>
    <t>Lamborghini heat pump</t>
  </si>
  <si>
    <t>condizionatori dual split sconto in fattura</t>
  </si>
  <si>
    <t>dual split conditioners discounted in fat</t>
  </si>
  <si>
    <t>olimpia splendid condizionatore senza unità esterna</t>
  </si>
  <si>
    <t>Olimpia splendid conditioner without external unit</t>
  </si>
  <si>
    <t>pompa di calore interna</t>
  </si>
  <si>
    <t>riello pompa di calore</t>
  </si>
  <si>
    <t>heat pump riello</t>
  </si>
  <si>
    <t>pompa di calore sconto in fattura 65</t>
  </si>
  <si>
    <t>heat pump available in fat 65</t>
  </si>
  <si>
    <t>pompe di calore ferroli prezzi</t>
  </si>
  <si>
    <t>pump of heat ferroli prezzi</t>
  </si>
  <si>
    <t>pompa di calore per appartamento</t>
  </si>
  <si>
    <t>heat pump for apartment</t>
  </si>
  <si>
    <t>pompe di calore rhoss</t>
  </si>
  <si>
    <t>geotermico pompa di calore</t>
  </si>
  <si>
    <t>caldaia ibrida daikin altherma</t>
  </si>
  <si>
    <t>baxi ibrida</t>
  </si>
  <si>
    <t>pompa di calore acqua acqua prezzi</t>
  </si>
  <si>
    <t>water heat pump water pressure</t>
  </si>
  <si>
    <t>pompa di calore 15 kw prezzo</t>
  </si>
  <si>
    <t>heat pump 15 kw price</t>
  </si>
  <si>
    <t>pompa di calore con sconto in fattura</t>
  </si>
  <si>
    <t>heat pump with fat sconto</t>
  </si>
  <si>
    <t>climatizzatori trial split daikin</t>
  </si>
  <si>
    <t>air conditioners trial split daikin</t>
  </si>
  <si>
    <t>condizionatori senza unità esterna design</t>
  </si>
  <si>
    <t>conditioners without external unit design</t>
  </si>
  <si>
    <t>impianti riscaldamento ibridi</t>
  </si>
  <si>
    <t>acqua calda con pompa di calore</t>
  </si>
  <si>
    <t>hot water with heat pump</t>
  </si>
  <si>
    <t>pompa di calore vaillant arotherm plus</t>
  </si>
  <si>
    <t>heat pump vaillant arotherm plus</t>
  </si>
  <si>
    <t>pompa di calore fai da te</t>
  </si>
  <si>
    <t>heat pump fai gives you</t>
  </si>
  <si>
    <t>rossato pompe di calore</t>
  </si>
  <si>
    <t>pompa calore acqua</t>
  </si>
  <si>
    <t>caldaia daikin pompa di calore</t>
  </si>
  <si>
    <t>caldaia daikin heat pump</t>
  </si>
  <si>
    <t>pinguino delonghi amazon</t>
  </si>
  <si>
    <t>delonghi penguin amazon</t>
  </si>
  <si>
    <t>pompe di calore terra acqua</t>
  </si>
  <si>
    <t>condizionatori interno</t>
  </si>
  <si>
    <t>condizionatore senza unità esterna samsung</t>
  </si>
  <si>
    <t>conditioner without external unit samsung</t>
  </si>
  <si>
    <t>climatizzatore multi split</t>
  </si>
  <si>
    <t>olimpia splendid condizionatori senza unità esterna</t>
  </si>
  <si>
    <t>Olimpia splendid conditioners without external unit</t>
  </si>
  <si>
    <t>condizionatore senza unità esterna design</t>
  </si>
  <si>
    <t>conditioner without external unit design</t>
  </si>
  <si>
    <t>argoclima lari 65 db bianco</t>
  </si>
  <si>
    <t>argoclima lari 65 db white</t>
  </si>
  <si>
    <t>camper con aria condizionata</t>
  </si>
  <si>
    <t>air conditioned campervan</t>
  </si>
  <si>
    <t>climatizzatore dometic</t>
  </si>
  <si>
    <t>domestic air conditioner</t>
  </si>
  <si>
    <t>miglior condizionatore per riscaldare</t>
  </si>
  <si>
    <t>best conditioner for heating</t>
  </si>
  <si>
    <t>climatizzatore riscaldamento a+++</t>
  </si>
  <si>
    <t>heating system heating a+++</t>
  </si>
  <si>
    <t>camper condizionatore</t>
  </si>
  <si>
    <t>gas r134a per auto</t>
  </si>
  <si>
    <t>gas r134a per car</t>
  </si>
  <si>
    <t>ventola aria condizionata auto non funziona</t>
  </si>
  <si>
    <t>auto conditioned aria vent does not work</t>
  </si>
  <si>
    <t>canalizzazione aria</t>
  </si>
  <si>
    <t>air channeling</t>
  </si>
  <si>
    <t>ricarica gas r32</t>
  </si>
  <si>
    <t>gas r32</t>
  </si>
  <si>
    <t>condizionatore da interni</t>
  </si>
  <si>
    <t>pompa di calore raffrescamento</t>
  </si>
  <si>
    <t>raffrescamento heat pump</t>
  </si>
  <si>
    <t>condensatori serie e parallelo</t>
  </si>
  <si>
    <t>series and parallel condensers</t>
  </si>
  <si>
    <t>raffrescatore akai</t>
  </si>
  <si>
    <t>condensatore polarizzato</t>
  </si>
  <si>
    <t>polarized capacitor</t>
  </si>
  <si>
    <t>icar rifasamento</t>
  </si>
  <si>
    <t>icar raffle</t>
  </si>
  <si>
    <t>raffrescamento con pompa di calore</t>
  </si>
  <si>
    <t>raffrescamento with heat pump</t>
  </si>
  <si>
    <t>condensatore tantalio</t>
  </si>
  <si>
    <t>tantalum capacitor</t>
  </si>
  <si>
    <t>condensatore anti sfarfallio led</t>
  </si>
  <si>
    <t>condenser anti sfarfallio led</t>
  </si>
  <si>
    <t>condensatore per motore monofase 0 75 kw</t>
  </si>
  <si>
    <t>condenser for single phase motor 0 75 kw</t>
  </si>
  <si>
    <t>perché il condizionatore non raffredda</t>
  </si>
  <si>
    <t>because the conditioner is not raffredda</t>
  </si>
  <si>
    <t>computer raffreddamento a liquido</t>
  </si>
  <si>
    <t>computer raffreddamento to liquid</t>
  </si>
  <si>
    <t>raffreddamento liquido</t>
  </si>
  <si>
    <t>impianto di raffreddamento motore pdf</t>
  </si>
  <si>
    <t>dual split condizionatore</t>
  </si>
  <si>
    <t>condizionatore portatile unita esterna</t>
  </si>
  <si>
    <t>daikin quadri split</t>
  </si>
  <si>
    <t>dual daikin</t>
  </si>
  <si>
    <t>condizionatore non esce aria calda</t>
  </si>
  <si>
    <t>air conditioner does not heat</t>
  </si>
  <si>
    <t>Cooling</t>
  </si>
  <si>
    <t>meliconi ac 100</t>
  </si>
  <si>
    <t>condizionatori fujitsu opinioni</t>
  </si>
  <si>
    <t>fujitsu conditioners reviews</t>
  </si>
  <si>
    <t>climatizzatori toshiba opinioni</t>
  </si>
  <si>
    <t>air conditioners toshiba opinions</t>
  </si>
  <si>
    <t>olimpia splendid ventilconvettore</t>
  </si>
  <si>
    <t>Olimpia splendid ventilconvettore</t>
  </si>
  <si>
    <t>umidificatore condizionatore</t>
  </si>
  <si>
    <t>humidifier conditioner</t>
  </si>
  <si>
    <t>climatizzatore bosch opinioni</t>
  </si>
  <si>
    <t>air conditioner bosch reviews</t>
  </si>
  <si>
    <t>hisense condizionatori prezzi</t>
  </si>
  <si>
    <t>hisense conditioners prezzi</t>
  </si>
  <si>
    <t>condizionatore solo aria calda</t>
  </si>
  <si>
    <t>conditioner only aria calda</t>
  </si>
  <si>
    <t>offerte condizionatori dual split con installazione</t>
  </si>
  <si>
    <t>offer air conditioners dual split with installation</t>
  </si>
  <si>
    <t>Promotion,Install</t>
  </si>
  <si>
    <t>condizionatori fissi in offerta</t>
  </si>
  <si>
    <t>physical conditioners on offer</t>
  </si>
  <si>
    <t>raffrescatori portatili senza tubo</t>
  </si>
  <si>
    <t>refrescatori portatili without tube</t>
  </si>
  <si>
    <t>condizionatori lamborghini prezzi</t>
  </si>
  <si>
    <t>lamborghini prezzi conditioners</t>
  </si>
  <si>
    <t>climatizzatori con sconto in fattura 65</t>
  </si>
  <si>
    <t>air conditioning with discount in fat 65</t>
  </si>
  <si>
    <t>condizionatori leroy merlin offerte</t>
  </si>
  <si>
    <t>conditioners leroy merlin offerte</t>
  </si>
  <si>
    <t>rooftop condizionamento</t>
  </si>
  <si>
    <t>rooftop conditioning</t>
  </si>
  <si>
    <t>condizionatori euronics volantino</t>
  </si>
  <si>
    <t>euronics volantino conditioners</t>
  </si>
  <si>
    <t>samsung malibù 12000 scheda tecnica</t>
  </si>
  <si>
    <t>climatizzatore sconto in fattura 65</t>
  </si>
  <si>
    <t>air conditioner sconto in fatura 65</t>
  </si>
  <si>
    <t>climatizzatore elux</t>
  </si>
  <si>
    <t>air conditioner elux</t>
  </si>
  <si>
    <t>condizionatore eni</t>
  </si>
  <si>
    <t>eni conditioner</t>
  </si>
  <si>
    <t>modulo wifi climatizzatore universale</t>
  </si>
  <si>
    <t>universal air conditioning wifi module</t>
  </si>
  <si>
    <t>riscaldamento pompa di calore come funziona</t>
  </si>
  <si>
    <t>daikin altherma hybrid recensioni</t>
  </si>
  <si>
    <t>daikin altherma hybrid reviews</t>
  </si>
  <si>
    <t>tipo di pompa di calore</t>
  </si>
  <si>
    <t>type of heat pump</t>
  </si>
  <si>
    <t>modulo wifi condizionatore samsung</t>
  </si>
  <si>
    <t>wifi module conditioner samsung</t>
  </si>
  <si>
    <t>pompe di calore aria aria daikin</t>
  </si>
  <si>
    <t>pump of heat aria aria daikin</t>
  </si>
  <si>
    <t>pompe di calore vaillant opinioni</t>
  </si>
  <si>
    <t>consumi pompa di calore aria acqua</t>
  </si>
  <si>
    <t>consume pump of heat aria water</t>
  </si>
  <si>
    <t>unical pompe di calore</t>
  </si>
  <si>
    <t>unique pompe di calore</t>
  </si>
  <si>
    <t>pompe di calore lamborghini</t>
  </si>
  <si>
    <t>lamborghini heat pump</t>
  </si>
  <si>
    <t>condizionatori a soffitto design</t>
  </si>
  <si>
    <t>conditioners to soffitto design</t>
  </si>
  <si>
    <t>lg atmosfera</t>
  </si>
  <si>
    <t>lg atmosphere</t>
  </si>
  <si>
    <t>offerta condizionatori bricoman</t>
  </si>
  <si>
    <t>bricoman conditioner offer</t>
  </si>
  <si>
    <t>impianto ibrido caldaia pompa di calore</t>
  </si>
  <si>
    <t>hybrid impianto caldaia pump of heat</t>
  </si>
  <si>
    <t>impianto riscaldamento ibrido</t>
  </si>
  <si>
    <t>hybrid riscaldamento impianto</t>
  </si>
  <si>
    <t>ibrido immergas</t>
  </si>
  <si>
    <t>hybrid immergas</t>
  </si>
  <si>
    <t>gas r32 per condizionatori</t>
  </si>
  <si>
    <t>gas r32 for conditioners</t>
  </si>
  <si>
    <t>tipi di pompa di calore</t>
  </si>
  <si>
    <t>heat pump teepee</t>
  </si>
  <si>
    <t>pompe di calore acqua calda sanitaria prezzi</t>
  </si>
  <si>
    <t>pump of heat water calda sanitary prezzi</t>
  </si>
  <si>
    <t>air breeze condizionatore recensioni</t>
  </si>
  <si>
    <t>air breeze conditioner reviews</t>
  </si>
  <si>
    <t>recensioni artic cube</t>
  </si>
  <si>
    <t>batteri aria condizionata</t>
  </si>
  <si>
    <t>condizionatori portatili usato</t>
  </si>
  <si>
    <t>used portable conditioners</t>
  </si>
  <si>
    <t>pinguino delonghi come funziona</t>
  </si>
  <si>
    <t>delonghi penguin eats function</t>
  </si>
  <si>
    <t>dyson condizionatore portatile recensioni</t>
  </si>
  <si>
    <t>dyson portable air conditioner reviews</t>
  </si>
  <si>
    <t>condizionatori stelbi recensioni</t>
  </si>
  <si>
    <t>conditioners stelbi reviews</t>
  </si>
  <si>
    <t>condizionatori general electric recensioni</t>
  </si>
  <si>
    <t>general electric conditioner reviews</t>
  </si>
  <si>
    <t>auto senza aria condizionata soluzioni</t>
  </si>
  <si>
    <t>car without air conditioning solutions</t>
  </si>
  <si>
    <t>marche climatizzatori</t>
  </si>
  <si>
    <t>climate control gear</t>
  </si>
  <si>
    <t>fujitsu climatizzatori recensioni</t>
  </si>
  <si>
    <t>fujitsu climate control reviews</t>
  </si>
  <si>
    <t>condizionatori aermec recensioni</t>
  </si>
  <si>
    <t>conditioners aermec reviews</t>
  </si>
  <si>
    <t>manuale istruzioni condizionatore samsung smart inverter</t>
  </si>
  <si>
    <t>condizionatori daikin recensioni</t>
  </si>
  <si>
    <t>daikin conditioner reviews</t>
  </si>
  <si>
    <t>condizionatori toshiba recensioni</t>
  </si>
  <si>
    <t>conditioners toshiba reviews</t>
  </si>
  <si>
    <t>condizionatore samsung windfree istruzioni</t>
  </si>
  <si>
    <t>conditioner samsung windfree istruzioni</t>
  </si>
  <si>
    <t>condizionatore mitsubishi istruzioni</t>
  </si>
  <si>
    <t>conditioner mitsubishi istruzioni</t>
  </si>
  <si>
    <t>toshiba condizionatori istruzioni</t>
  </si>
  <si>
    <t>toshiba conditioners istruzioni</t>
  </si>
  <si>
    <t>condizionatore ariston istruzioni</t>
  </si>
  <si>
    <t>ariston istruzioni conditioner</t>
  </si>
  <si>
    <t>condizionatori bosch recensioni</t>
  </si>
  <si>
    <t>bosch conditioner reviews</t>
  </si>
  <si>
    <t>condizionatore koolking</t>
  </si>
  <si>
    <t>koolking conditioner</t>
  </si>
  <si>
    <t>climatizzatori samsung recensioni</t>
  </si>
  <si>
    <t>condizionatore lg istruzioni</t>
  </si>
  <si>
    <t>conditioner lg istruzioni</t>
  </si>
  <si>
    <t>condizionatore hitachi problemi</t>
  </si>
  <si>
    <t>hitachi conditioner problem</t>
  </si>
  <si>
    <t>manuale condizionatore daikin</t>
  </si>
  <si>
    <t>daikin conditioner manual</t>
  </si>
  <si>
    <t>Manual,DELETE</t>
  </si>
  <si>
    <t>climatizzatore installazione</t>
  </si>
  <si>
    <t>cassetta per condizionatore</t>
  </si>
  <si>
    <t>cassette for conditioners</t>
  </si>
  <si>
    <t>climatizzatori mitsubishi electric</t>
  </si>
  <si>
    <t>climate control mitsubishi electric</t>
  </si>
  <si>
    <t>sabiana condizionatori</t>
  </si>
  <si>
    <t>sabiana conditioners</t>
  </si>
  <si>
    <t>condizionatore incasso</t>
  </si>
  <si>
    <t>unita interna climatizzatore</t>
  </si>
  <si>
    <t>internal air conditioning unit</t>
  </si>
  <si>
    <t>riello condizionatori recensioni</t>
  </si>
  <si>
    <t>riello conditioners reviews</t>
  </si>
  <si>
    <t>idema condizionatori recensioni</t>
  </si>
  <si>
    <t>idea conditioners reviews</t>
  </si>
  <si>
    <t>condizionatori design daikin</t>
  </si>
  <si>
    <t>daikin design conditioners</t>
  </si>
  <si>
    <t>condizionatore a</t>
  </si>
  <si>
    <t>conditioner to</t>
  </si>
  <si>
    <t>condizionatori daikin perfera</t>
  </si>
  <si>
    <t>climatizzatore tcl</t>
  </si>
  <si>
    <t>air conditioner tcl</t>
  </si>
  <si>
    <t>samsung clima windfree</t>
  </si>
  <si>
    <t>samsung weather windfree</t>
  </si>
  <si>
    <t>clima portatile camper</t>
  </si>
  <si>
    <t>portable climate camper</t>
  </si>
  <si>
    <t>hisense condizionatore prezzo</t>
  </si>
  <si>
    <t>hisense prezzo conditioner</t>
  </si>
  <si>
    <t>condizionatore lamborghini prezzo</t>
  </si>
  <si>
    <t>lamborghini prezzo conditioner</t>
  </si>
  <si>
    <t>climatizzatore nuovo</t>
  </si>
  <si>
    <t>condizionamento napoli</t>
  </si>
  <si>
    <t>napoli conditioning</t>
  </si>
  <si>
    <t>unico olimpia splendid scheda tecnica</t>
  </si>
  <si>
    <t>unique olympia splendid technical scheda</t>
  </si>
  <si>
    <t>olimpia splendid unico istruzioni</t>
  </si>
  <si>
    <t>olympia splendid unique istruzioni</t>
  </si>
  <si>
    <t>ventilatore caldo freddo</t>
  </si>
  <si>
    <t>freddo broth fan</t>
  </si>
  <si>
    <t>olimpia splendid unico spie lampeggianti</t>
  </si>
  <si>
    <t>Olimpia splendid unico spie lampeggianti</t>
  </si>
  <si>
    <t>condizionatore rhoss</t>
  </si>
  <si>
    <t>rhoss conditioner</t>
  </si>
  <si>
    <t>condizionatori aermec 12000 btu prezzi</t>
  </si>
  <si>
    <t>air conditioner aermec 12000 btu prezzi</t>
  </si>
  <si>
    <t>condizionatori pavimento</t>
  </si>
  <si>
    <t>sharp condizionatori</t>
  </si>
  <si>
    <t>sharp conditioners</t>
  </si>
  <si>
    <t>condizionatore a pompa di calore prezzi</t>
  </si>
  <si>
    <t>prezzi heat pump conditioner</t>
  </si>
  <si>
    <t>condizionatori inverter 18000 btu</t>
  </si>
  <si>
    <t>condizionatore toshiba prezzi</t>
  </si>
  <si>
    <t>conditioner toshiba prezzi</t>
  </si>
  <si>
    <t>clima per roulotte</t>
  </si>
  <si>
    <t>climate per caravan</t>
  </si>
  <si>
    <t>climatizzatore portatile delonghi</t>
  </si>
  <si>
    <t>daikin mono split</t>
  </si>
  <si>
    <t>condizionatori 18000 btu inverter</t>
  </si>
  <si>
    <t>air conditioners 18000 btu inverter</t>
  </si>
  <si>
    <t>condizionatore aria portatile</t>
  </si>
  <si>
    <t>raffreddatore aria</t>
  </si>
  <si>
    <t>aria raffreddatore</t>
  </si>
  <si>
    <t>daikin 9000</t>
  </si>
  <si>
    <t>Daikin 9000</t>
  </si>
  <si>
    <t>haier tundra</t>
  </si>
  <si>
    <t>split 12000 btu</t>
  </si>
  <si>
    <t>miglior climatizzatore 2021</t>
  </si>
  <si>
    <t>best air conditioning 2021</t>
  </si>
  <si>
    <t>12000 btu mq</t>
  </si>
  <si>
    <t>daikin 18000</t>
  </si>
  <si>
    <t>Daikin 18000</t>
  </si>
  <si>
    <t>ftxa25aw</t>
  </si>
  <si>
    <t>il deumidificatore rinfresca</t>
  </si>
  <si>
    <t>daikin perfera 12000 btu</t>
  </si>
  <si>
    <t>beko bp209h</t>
  </si>
  <si>
    <t>condizionatore air breeze</t>
  </si>
  <si>
    <t>air conditioner breeze</t>
  </si>
  <si>
    <t>daikin siesta opinioni</t>
  </si>
  <si>
    <t>daikin siesta opinion</t>
  </si>
  <si>
    <t>daikin sensira 18000</t>
  </si>
  <si>
    <t>Daikin Sensira 18000</t>
  </si>
  <si>
    <t>comfee climatizzatore</t>
  </si>
  <si>
    <t>comfee climatizere</t>
  </si>
  <si>
    <t>comfee 9000 btu</t>
  </si>
  <si>
    <t>Comfee 9000 btu</t>
  </si>
  <si>
    <t>fuji electric climatizzatori</t>
  </si>
  <si>
    <t>fuji electric climate control</t>
  </si>
  <si>
    <t>Accessories,Energy</t>
  </si>
  <si>
    <t>Remote,Electric</t>
  </si>
  <si>
    <t>olimpia splendid unico inverter</t>
  </si>
  <si>
    <t>olympia splendid unico inverter</t>
  </si>
  <si>
    <t>haier 18000 btu</t>
  </si>
  <si>
    <t>condizionatore samsung si blocca e lampeggia</t>
  </si>
  <si>
    <t>conditioner samsung si blocca e lampeggia</t>
  </si>
  <si>
    <t>clivet essential 2</t>
  </si>
  <si>
    <t>fujitsu climatizzatori schede tecniche</t>
  </si>
  <si>
    <t>dolceclima silent</t>
  </si>
  <si>
    <t>climatizzatore lidl</t>
  </si>
  <si>
    <t>air conditioner lidl</t>
  </si>
  <si>
    <t>daikin 15000 btu</t>
  </si>
  <si>
    <t>ca35yr03g</t>
  </si>
  <si>
    <t>samsung windfree avant recensioni</t>
  </si>
  <si>
    <t>samsung windfree ahead review</t>
  </si>
  <si>
    <t>olimpia splendid dolceclima compact</t>
  </si>
  <si>
    <t>Olimpia splendid dolceclima compact</t>
  </si>
  <si>
    <t>pinguino de longhi caldo freddo</t>
  </si>
  <si>
    <t>longhi broth freddo penguin</t>
  </si>
  <si>
    <t>climatizzatore 9000 btu inverter</t>
  </si>
  <si>
    <t>condizionatore fan</t>
  </si>
  <si>
    <t>daikin perfera wifi</t>
  </si>
  <si>
    <t>daikin improve wifi</t>
  </si>
  <si>
    <t>condizionatori emmeti prezzi</t>
  </si>
  <si>
    <t>emmeti prezzi conditioners</t>
  </si>
  <si>
    <t>condizionatori de longhi fissi</t>
  </si>
  <si>
    <t>longhi fissi conditioners</t>
  </si>
  <si>
    <t>climatizzatori clivet</t>
  </si>
  <si>
    <t>general climatizzatori</t>
  </si>
  <si>
    <t>condizionatore 12000 btu leroy merlin</t>
  </si>
  <si>
    <t>air conditioner 12000 btu leroy merlin</t>
  </si>
  <si>
    <t>aermec climatizzatori</t>
  </si>
  <si>
    <t>samsung condizionatore 12000</t>
  </si>
  <si>
    <t>samsung conditioner 12000</t>
  </si>
  <si>
    <t>climatizzatori viessmann</t>
  </si>
  <si>
    <t>air conditioning viessmann</t>
  </si>
  <si>
    <t>air artic cube</t>
  </si>
  <si>
    <t>air arctic cube</t>
  </si>
  <si>
    <t>kirigamine mitsubishi</t>
  </si>
  <si>
    <t>condizionatore per 50 mq</t>
  </si>
  <si>
    <t>conditioner for 50 mq</t>
  </si>
  <si>
    <t>baxi climatizzatore</t>
  </si>
  <si>
    <t>climatizzatori vaillant</t>
  </si>
  <si>
    <t>air conditioning vaillant</t>
  </si>
  <si>
    <t>olimpia splendid bi2</t>
  </si>
  <si>
    <t>olympia splendid bi2</t>
  </si>
  <si>
    <t>climatizzatore 12v</t>
  </si>
  <si>
    <t>impianto canalizzato caldo freddo</t>
  </si>
  <si>
    <t>impianto canalizzato broth freddo</t>
  </si>
  <si>
    <t>windfree elite</t>
  </si>
  <si>
    <t>parodi condizionatori</t>
  </si>
  <si>
    <t>parodi conditioners</t>
  </si>
  <si>
    <t>olimpia splendid unico air</t>
  </si>
  <si>
    <t>olympia splendid unico air</t>
  </si>
  <si>
    <t>condizionatore olimpia splendid 12000 btu</t>
  </si>
  <si>
    <t>Olimpia Splendid Conditioner 12000 Btu</t>
  </si>
  <si>
    <t>condizionatori daikin senza unità esterna</t>
  </si>
  <si>
    <t>Daikin conditioners without external unit</t>
  </si>
  <si>
    <t>panasonic etherea 12000</t>
  </si>
  <si>
    <t>daikin perfera recensioni</t>
  </si>
  <si>
    <t>daikin perfera reviews</t>
  </si>
  <si>
    <t>edison climatizzatori</t>
  </si>
  <si>
    <t>edison climate control</t>
  </si>
  <si>
    <t>ventilatore aria fredda ghiaccio</t>
  </si>
  <si>
    <t>fan aria fredda ghaccio</t>
  </si>
  <si>
    <t>amazon condizionatori 9000 btu</t>
  </si>
  <si>
    <t>amazon air conditioner 9000 btu</t>
  </si>
  <si>
    <t>vaillant climatizzatori</t>
  </si>
  <si>
    <t>mini condizionatore da parete</t>
  </si>
  <si>
    <t>mini wall conditioner</t>
  </si>
  <si>
    <t>olimpia splendid nexya s4</t>
  </si>
  <si>
    <t>olympia splendid nexya s4</t>
  </si>
  <si>
    <t>8000 btu quanti mq</t>
  </si>
  <si>
    <t>8000 btu quantity mq</t>
  </si>
  <si>
    <t>olimpia splendid altroconsumo</t>
  </si>
  <si>
    <t>olympia splendid altroconsumo</t>
  </si>
  <si>
    <t>climatizzatori fissi</t>
  </si>
  <si>
    <t>air conditioners fissi</t>
  </si>
  <si>
    <t>condizionatori daikin 18000</t>
  </si>
  <si>
    <t>daikin 18000 conditioner</t>
  </si>
  <si>
    <t>climatizzatori economici</t>
  </si>
  <si>
    <t>economic climate control</t>
  </si>
  <si>
    <t>condizionatore portatile silenzioso senza tubo</t>
  </si>
  <si>
    <t>Silent portable conditioner without tube</t>
  </si>
  <si>
    <t>condizionatore portatile senza unità esterna</t>
  </si>
  <si>
    <t>portable conditioner without external unit</t>
  </si>
  <si>
    <t>condizionatore portatile argo 10000 btu</t>
  </si>
  <si>
    <t>argo portable conditioner 10000 btu</t>
  </si>
  <si>
    <t>climatizzatore mitsubishi top di gamma</t>
  </si>
  <si>
    <t>climate control mitsubishi top of the range</t>
  </si>
  <si>
    <t>climatizzatore toyotomi</t>
  </si>
  <si>
    <t>air conditioner toyotomi</t>
  </si>
  <si>
    <t>alternativa al condizionatore</t>
  </si>
  <si>
    <t>alternative to conditioner</t>
  </si>
  <si>
    <t>daikin ururu sarara prezzo</t>
  </si>
  <si>
    <t>Daikin Ururu Sarara Prezzo</t>
  </si>
  <si>
    <t>viessmann climatizzatori</t>
  </si>
  <si>
    <t>viessmann air conditioning</t>
  </si>
  <si>
    <t>clima sconto in fattura</t>
  </si>
  <si>
    <t>climate sconto in fatura</t>
  </si>
  <si>
    <t>split daikin prezzi</t>
  </si>
  <si>
    <t>condizionatore portatile per camper 12 volt</t>
  </si>
  <si>
    <t>portable conditioner for camper 12 volt</t>
  </si>
  <si>
    <t>samsung avant windfree</t>
  </si>
  <si>
    <t>daikin condizionatore 12000 btu</t>
  </si>
  <si>
    <t>daikin conditioner 12000 btu</t>
  </si>
  <si>
    <t>migliore climatizzatore</t>
  </si>
  <si>
    <t>migliore climatizer</t>
  </si>
  <si>
    <t>climatizzatore unico per tutta la casa</t>
  </si>
  <si>
    <t>single air conditioner for all the house</t>
  </si>
  <si>
    <t>climatizzatori zephir</t>
  </si>
  <si>
    <t>air conditioners zephir</t>
  </si>
  <si>
    <t>unical air cristal</t>
  </si>
  <si>
    <t>unique air crystal</t>
  </si>
  <si>
    <t>condizionatori carrier 12000 btu</t>
  </si>
  <si>
    <t>air conditioner carrier 12000 btu</t>
  </si>
  <si>
    <t>climatizzatori a soffitto</t>
  </si>
  <si>
    <t>climatizeri a soffitto</t>
  </si>
  <si>
    <t>mini condizionatore per auto</t>
  </si>
  <si>
    <t>mini car conditioner</t>
  </si>
  <si>
    <t>condizionatore dual split 12000 btu</t>
  </si>
  <si>
    <t>air conditioner dual split 12000 btu</t>
  </si>
  <si>
    <t>climatizzatore mitsubishi dual split</t>
  </si>
  <si>
    <t>air conditioner mitsubishi dual split</t>
  </si>
  <si>
    <t>climatizzatore lamborghini</t>
  </si>
  <si>
    <t>lamborghini air conditioner</t>
  </si>
  <si>
    <t>il condizionatore non si accende</t>
  </si>
  <si>
    <t>the conditioner does not access</t>
  </si>
  <si>
    <t>deumidificatore samsung</t>
  </si>
  <si>
    <t>deumidifier samsung</t>
  </si>
  <si>
    <t>mediaworld condizionatori dual split</t>
  </si>
  <si>
    <t>mediaworld conditioners dual split</t>
  </si>
  <si>
    <t>condizionatori per riscaldamento invernale</t>
  </si>
  <si>
    <t>winter weather conditioners</t>
  </si>
  <si>
    <t>enel energia climatizzatori</t>
  </si>
  <si>
    <t>enel energy climatizzatori</t>
  </si>
  <si>
    <t>climatizzatore panasonic 12000 btu</t>
  </si>
  <si>
    <t>panasonic air conditioner 12000 btu</t>
  </si>
  <si>
    <t>bion condizionatori</t>
  </si>
  <si>
    <t>bion conditioners</t>
  </si>
  <si>
    <t>climatizzatori amazon</t>
  </si>
  <si>
    <t>air conditioners amazon</t>
  </si>
  <si>
    <t>climatizzatori ad acqua</t>
  </si>
  <si>
    <t>acqua climatizers</t>
  </si>
  <si>
    <t>aria condizionata portatile per auto</t>
  </si>
  <si>
    <t>air conditioning portable per car</t>
  </si>
  <si>
    <t>climatizzatore aria calda e fredda</t>
  </si>
  <si>
    <t>air conditioner aria calda e fredda</t>
  </si>
  <si>
    <t>condizionatori general fujitsu</t>
  </si>
  <si>
    <t>fujitsu general conditioners</t>
  </si>
  <si>
    <t>daikin perfera wall</t>
  </si>
  <si>
    <t>pinguino caldo freddo</t>
  </si>
  <si>
    <t>broth penguin freddo</t>
  </si>
  <si>
    <t>condizionatori ferroli prezzi</t>
  </si>
  <si>
    <t>ferroli prezzi conditioners</t>
  </si>
  <si>
    <t>zephir zdy 5000</t>
  </si>
  <si>
    <t>hisense energy pro 12000</t>
  </si>
  <si>
    <t>condizionatore fisso 12000 btu</t>
  </si>
  <si>
    <t>fisso conditioner 12000 btu</t>
  </si>
  <si>
    <t>cubo aria condizionata</t>
  </si>
  <si>
    <t>cube aria condizionata</t>
  </si>
  <si>
    <t>condizionatore si accende da solo</t>
  </si>
  <si>
    <t>conditioner if you access gives only</t>
  </si>
  <si>
    <t>aria condizionata 12v</t>
  </si>
  <si>
    <t>climatizzatore general</t>
  </si>
  <si>
    <t>condizionatori portatili in offerta</t>
  </si>
  <si>
    <t>portable air conditioners on offer</t>
  </si>
  <si>
    <t>condizionatore 9000 btu bricoman</t>
  </si>
  <si>
    <t>air conditioner 9000 btu bricoman</t>
  </si>
  <si>
    <t>condizionatori 50 in fattura</t>
  </si>
  <si>
    <t>conditioners 50 in fat</t>
  </si>
  <si>
    <t>condizionatori fissi per piccoli ambienti</t>
  </si>
  <si>
    <t>conditioners fissi per piccoli ambienti</t>
  </si>
  <si>
    <t>condizionatori deumidificatori</t>
  </si>
  <si>
    <t>deumidifying conditioners</t>
  </si>
  <si>
    <t>hisense 9000</t>
  </si>
  <si>
    <t>13000 btu quanti mq</t>
  </si>
  <si>
    <t>13000 btu quantity mq</t>
  </si>
  <si>
    <t>daikin perfera 9000 prezzo</t>
  </si>
  <si>
    <t>daikin perfera 9000 price</t>
  </si>
  <si>
    <t>amazon artic cube</t>
  </si>
  <si>
    <t>amazon arctic cube</t>
  </si>
  <si>
    <t>daikin monosplit 12000 btu</t>
  </si>
  <si>
    <t>condizionatori daikin trial</t>
  </si>
  <si>
    <t>daikin trial conditioner</t>
  </si>
  <si>
    <t>condizionatore 6000 btu quanti mq raffredda</t>
  </si>
  <si>
    <t>conditioner 6000 btu quantity mq raffredda</t>
  </si>
  <si>
    <t>condizionatori prezzi bassi</t>
  </si>
  <si>
    <t>bassi prezzi conditioners</t>
  </si>
  <si>
    <t>olimpia splendid unico twin</t>
  </si>
  <si>
    <t>Olimpia splendid unico twin</t>
  </si>
  <si>
    <t>bimar condizionatore portatile</t>
  </si>
  <si>
    <t>bimar portable conditioner</t>
  </si>
  <si>
    <t>condizionatore split piccolo</t>
  </si>
  <si>
    <t>split piccolo conditioner</t>
  </si>
  <si>
    <t>climatizzatore da terra</t>
  </si>
  <si>
    <t>air conditioner da terra</t>
  </si>
  <si>
    <t>daikin condizionatori offerte</t>
  </si>
  <si>
    <t>daikin conditioners offers</t>
  </si>
  <si>
    <t>climatizzatori dual</t>
  </si>
  <si>
    <t>dual climate control</t>
  </si>
  <si>
    <t>daikin 12000 btu a+++ prezzo</t>
  </si>
  <si>
    <t>daikin 12000 btu at +++ price</t>
  </si>
  <si>
    <t>climatizzatore con unità esterna</t>
  </si>
  <si>
    <t>air conditioner with external unit</t>
  </si>
  <si>
    <t>hisense 9000 btu prezzo</t>
  </si>
  <si>
    <t>hisense 9000 btu price</t>
  </si>
  <si>
    <t>condizionatore equation</t>
  </si>
  <si>
    <t>conditioner equation</t>
  </si>
  <si>
    <t>motore condizionatore perde acqua</t>
  </si>
  <si>
    <t>motor conditioner loses water</t>
  </si>
  <si>
    <t>condizionatori daikin sconto in fattura</t>
  </si>
  <si>
    <t>Daikin conditioners discounted in fat</t>
  </si>
  <si>
    <t>il climatizzatore non raffredda</t>
  </si>
  <si>
    <t>the climatizzatore non raffredda</t>
  </si>
  <si>
    <t>deumidificatore aria condizionata</t>
  </si>
  <si>
    <t>climatech tor sapienza</t>
  </si>
  <si>
    <t>climatizzatore da soffitto</t>
  </si>
  <si>
    <t>climatizere da soffitto</t>
  </si>
  <si>
    <t>condizionatore kelon</t>
  </si>
  <si>
    <t>kelon conditioner</t>
  </si>
  <si>
    <t>aria condizionata a soffitto</t>
  </si>
  <si>
    <t>aria conditioned to soffitto</t>
  </si>
  <si>
    <t>artic cube prezzo</t>
  </si>
  <si>
    <t>condizionatori portatile senza tubo</t>
  </si>
  <si>
    <t>olimpia splendid termoconvettore</t>
  </si>
  <si>
    <t>Olimpia splendid termoconvettore</t>
  </si>
  <si>
    <t>climatizzatore daikin prezzi</t>
  </si>
  <si>
    <t>air conditioner daikin prezzi</t>
  </si>
  <si>
    <t>prezzo condizionatore portatile</t>
  </si>
  <si>
    <t>price portable conditioner</t>
  </si>
  <si>
    <t>aria condizionata canalizzata prezzi</t>
  </si>
  <si>
    <t>aria conditioned canalizzata prezzi</t>
  </si>
  <si>
    <t>pompa di calore fujitsu</t>
  </si>
  <si>
    <t>fujitsu heat pump</t>
  </si>
  <si>
    <t>climatizzatori midea recensioni</t>
  </si>
  <si>
    <t>climatizzatori midea reviews</t>
  </si>
  <si>
    <t>condizionatori trial split bricoman</t>
  </si>
  <si>
    <t>conditioners trial split bricoman</t>
  </si>
  <si>
    <t>lg condizionatore quadro</t>
  </si>
  <si>
    <t>lg conditioner quadro</t>
  </si>
  <si>
    <t>split idronici daikin prezzo</t>
  </si>
  <si>
    <t>split hydronic daikin prezzo</t>
  </si>
  <si>
    <t>climatizzatore 9000 btu leroy merlin</t>
  </si>
  <si>
    <t>air conditioner 9000 btu leroy merlin</t>
  </si>
  <si>
    <t>condizionatore fujitsu 12000</t>
  </si>
  <si>
    <t>fujitsu 12000 conditioner</t>
  </si>
  <si>
    <t>dolceclima silent 12 a+ wifi</t>
  </si>
  <si>
    <t>climatizzatori a+++</t>
  </si>
  <si>
    <t>air conditioning +++</t>
  </si>
  <si>
    <t>hisense 18000</t>
  </si>
  <si>
    <t>climatizzatore 14000 btu</t>
  </si>
  <si>
    <t>offerte condizionatori expert</t>
  </si>
  <si>
    <t>offer conditioners expert</t>
  </si>
  <si>
    <t>condizionatore 8000 btu</t>
  </si>
  <si>
    <t>aria condizionata split</t>
  </si>
  <si>
    <t>climatizzatore unico olimpia splendid</t>
  </si>
  <si>
    <t>single air conditioner olympia splendid</t>
  </si>
  <si>
    <t>climatizzatori sconto in fattura 65</t>
  </si>
  <si>
    <t>climatizzatori sconto in fatura 65</t>
  </si>
  <si>
    <t>aria condizionata per auto</t>
  </si>
  <si>
    <t>conditioned air per car</t>
  </si>
  <si>
    <t>compressore aria condizionata golf 6</t>
  </si>
  <si>
    <t>climatizzatore beko 9000 btu</t>
  </si>
  <si>
    <t>air conditioner beko 9000 btu</t>
  </si>
  <si>
    <t>condizionatore a pavimento 12000 btu</t>
  </si>
  <si>
    <t>floor conditioner 12000 btu</t>
  </si>
  <si>
    <t>condizionatori industriali per capannoni</t>
  </si>
  <si>
    <t>industrial conditioners for capannoni</t>
  </si>
  <si>
    <t>condizionatore su cortile privato</t>
  </si>
  <si>
    <t>conditioner your private court</t>
  </si>
  <si>
    <t>climatizzatore comfee 12000 btu</t>
  </si>
  <si>
    <t>Comfee air conditioner 12000 btu</t>
  </si>
  <si>
    <t>daikin siesta recensioni</t>
  </si>
  <si>
    <t>daikin siesta reviews</t>
  </si>
  <si>
    <t>tubo pinguino</t>
  </si>
  <si>
    <t>penguin tube</t>
  </si>
  <si>
    <t>climatizzatore deumidificatore portatile</t>
  </si>
  <si>
    <t>air conditioner deumidificatore portable</t>
  </si>
  <si>
    <t>condizionatori su amazon</t>
  </si>
  <si>
    <t>conditioners your amazon</t>
  </si>
  <si>
    <t>condizionatore argo 9000 btu</t>
  </si>
  <si>
    <t>air conditioner long 9000 btu</t>
  </si>
  <si>
    <t>condizionatori midea prezzi</t>
  </si>
  <si>
    <t>prezzi midea conditioners</t>
  </si>
  <si>
    <t>condizionatore portatile sekom</t>
  </si>
  <si>
    <t>condizionatori per piccoli ambienti</t>
  </si>
  <si>
    <t>conditioners for ambient piccoli</t>
  </si>
  <si>
    <t>climatizzatore senza tubo di scarico</t>
  </si>
  <si>
    <t>air conditioner without scarico tube</t>
  </si>
  <si>
    <t>sconto climatizzatori</t>
  </si>
  <si>
    <t>climate control discount</t>
  </si>
  <si>
    <t>climatizzatore portatile 12000 btu</t>
  </si>
  <si>
    <t>aria condizionata casa prezzi</t>
  </si>
  <si>
    <t>climatizzatore portatile con tubo</t>
  </si>
  <si>
    <t>portable air conditioner with tube</t>
  </si>
  <si>
    <t>climatizzatore caldo freddo portatile</t>
  </si>
  <si>
    <t>air conditioner caldo freddo portable</t>
  </si>
  <si>
    <t>condizionatori daitsu 12000 btu</t>
  </si>
  <si>
    <t>Daitsu air conditioner 12000 btu</t>
  </si>
  <si>
    <t>split da incasso</t>
  </si>
  <si>
    <t>climatizzazione casa</t>
  </si>
  <si>
    <t>idema clima prezzi</t>
  </si>
  <si>
    <t>prezzi weather idea</t>
  </si>
  <si>
    <t>i migliori condizionatori con pompa di calore</t>
  </si>
  <si>
    <t>i migliori conditioners with heat pump</t>
  </si>
  <si>
    <t>climatizzatore dual split mitsubishi</t>
  </si>
  <si>
    <t>mitsubishi dual split air conditioner</t>
  </si>
  <si>
    <t>condizionatore portatile zephir 9000 btu recensioni</t>
  </si>
  <si>
    <t>portable conditioner zephir 9000 btu reviews</t>
  </si>
  <si>
    <t>condizionatore canalizzato 24000 btu</t>
  </si>
  <si>
    <t>panasonic climatizzatore schede tecniche</t>
  </si>
  <si>
    <t>clima hisense 12000</t>
  </si>
  <si>
    <t>hisense weather 12000</t>
  </si>
  <si>
    <t>climatizzatore comfee 9000 btu</t>
  </si>
  <si>
    <t>Comfee air conditioner 9000 btu</t>
  </si>
  <si>
    <t>aria condizionata con pompa di calore</t>
  </si>
  <si>
    <t>conditioned air with heat pump</t>
  </si>
  <si>
    <t>condizionatore solo freddo</t>
  </si>
  <si>
    <t>only freddo conditioner</t>
  </si>
  <si>
    <t>prezzi condizionatori dual split</t>
  </si>
  <si>
    <t>prezzi conditioners dual split</t>
  </si>
  <si>
    <t>condizionatori a rate enel</t>
  </si>
  <si>
    <t>conditioners at rate inel</t>
  </si>
  <si>
    <t>climatizzatore portatile per camper</t>
  </si>
  <si>
    <t>zeta idraulica condizionatori</t>
  </si>
  <si>
    <t>Zeta idraulica conditioners</t>
  </si>
  <si>
    <t>condizionatore windfree</t>
  </si>
  <si>
    <t>windfree conditioner</t>
  </si>
  <si>
    <t>amstrad condizionatori</t>
  </si>
  <si>
    <t>amstrad conditioners</t>
  </si>
  <si>
    <t>de longhi climatizzatore</t>
  </si>
  <si>
    <t>de longhi climatizer</t>
  </si>
  <si>
    <t>pinguino de longhi deumidificatore</t>
  </si>
  <si>
    <t>longhi deumidificatore penguin</t>
  </si>
  <si>
    <t>condizionatori sottilissimi</t>
  </si>
  <si>
    <t>Sottilissimi conditioners</t>
  </si>
  <si>
    <t>modelli condizionatori daikin</t>
  </si>
  <si>
    <t>modelli conditioners daikin</t>
  </si>
  <si>
    <t>climatizzatore fujitsu 12000 btu inverter r32</t>
  </si>
  <si>
    <t>air conditioner fujitsu 12000 btu inverter r32</t>
  </si>
  <si>
    <t>condizionatori portatili piccoli</t>
  </si>
  <si>
    <t>portable piccoli conditioners</t>
  </si>
  <si>
    <t>condizionatore monosplit 9000 btu</t>
  </si>
  <si>
    <t>monosplit air conditioner 9000 btu</t>
  </si>
  <si>
    <t>split aria calda e fredda</t>
  </si>
  <si>
    <t>split aria calda and fredda</t>
  </si>
  <si>
    <t>condizionatore cubo</t>
  </si>
  <si>
    <t>bucket conditioner</t>
  </si>
  <si>
    <t>climatizzatore 18.000 btu</t>
  </si>
  <si>
    <t>air conditioner 18,000 btu</t>
  </si>
  <si>
    <t>meglio condizionatore o deumidificatore</t>
  </si>
  <si>
    <t>Best conditioner or deumidifier</t>
  </si>
  <si>
    <t>olimpia splendid pompa di calore</t>
  </si>
  <si>
    <t>Olimpia splendid heat pump</t>
  </si>
  <si>
    <t>aria condizionata 12000 btu</t>
  </si>
  <si>
    <t>air conditioned 12000 btu</t>
  </si>
  <si>
    <t>climatizzatore monosplit 12000 btu</t>
  </si>
  <si>
    <t>monosplit air conditioner 12000 btu</t>
  </si>
  <si>
    <t>canalizzato 24000 btu</t>
  </si>
  <si>
    <t>Ducted 24000 btu</t>
  </si>
  <si>
    <t>climatizzatore idronico</t>
  </si>
  <si>
    <t>ironic air conditioner</t>
  </si>
  <si>
    <t>condizionatori inverter senza unità esterna</t>
  </si>
  <si>
    <t>inverter conditioners without external unit</t>
  </si>
  <si>
    <t>condizionatore inverter portatile</t>
  </si>
  <si>
    <t>condizionatori haier dual split</t>
  </si>
  <si>
    <t>haier dual split conditioners</t>
  </si>
  <si>
    <t>ventilatore e ghiaccio</t>
  </si>
  <si>
    <t>fan and ghiaccio</t>
  </si>
  <si>
    <t>condizionatore compatto</t>
  </si>
  <si>
    <t>compact conditioner</t>
  </si>
  <si>
    <t>climatizzatore portatile beko</t>
  </si>
  <si>
    <t>beko portable air conditioner</t>
  </si>
  <si>
    <t>daikin unità esterna</t>
  </si>
  <si>
    <t>daikin external unit</t>
  </si>
  <si>
    <t>aria condizionata fiat 500</t>
  </si>
  <si>
    <t>air conditioning fiat 500</t>
  </si>
  <si>
    <t>deumidificatore a parete daikin</t>
  </si>
  <si>
    <t>daikin wall dehumidifier</t>
  </si>
  <si>
    <t>pinguino comfee</t>
  </si>
  <si>
    <t>comfee penguin</t>
  </si>
  <si>
    <t>ventilatore climatizzatore</t>
  </si>
  <si>
    <t>condizionatore lg quadro</t>
  </si>
  <si>
    <t>lg quadro conditioner</t>
  </si>
  <si>
    <t>dyson raffredda aria</t>
  </si>
  <si>
    <t>Dyson Raffredda Aria</t>
  </si>
  <si>
    <t>il miglior condizionatore</t>
  </si>
  <si>
    <t>the best conditioner</t>
  </si>
  <si>
    <t>sistemi di condizionamento</t>
  </si>
  <si>
    <t>conditioning system</t>
  </si>
  <si>
    <t>beko bpn112h</t>
  </si>
  <si>
    <t>condizionatore lamborghini 12000 btu inverter prezzo</t>
  </si>
  <si>
    <t>lamborghini 12000 btu inverter conditioner price</t>
  </si>
  <si>
    <t>impianto aria condizionata casa</t>
  </si>
  <si>
    <t>impianto aria condizionata house</t>
  </si>
  <si>
    <t>ventilatore o condizionatore</t>
  </si>
  <si>
    <t>fan or conditioner</t>
  </si>
  <si>
    <t>quanti btu per 30 mq</t>
  </si>
  <si>
    <t>quantity btu per 30 mq</t>
  </si>
  <si>
    <t>condizionatori toshiba 12000 btu</t>
  </si>
  <si>
    <t>air conditioner toshiba 12000 btu</t>
  </si>
  <si>
    <t>haier climatizzatore 12000 btu</t>
  </si>
  <si>
    <t>aria condizionata mobile</t>
  </si>
  <si>
    <t>aria conditioning mobile</t>
  </si>
  <si>
    <t>climatizzatore design moderno</t>
  </si>
  <si>
    <t>modern design air conditioner</t>
  </si>
  <si>
    <t>condizionatore per barca</t>
  </si>
  <si>
    <t>boat conditioner</t>
  </si>
  <si>
    <t>trony condizionatori portatili senza tubo</t>
  </si>
  <si>
    <t>trony portable conditioners without tube</t>
  </si>
  <si>
    <t>climatizzatore 12000 btu hisense</t>
  </si>
  <si>
    <t>condizionatore ariagel</t>
  </si>
  <si>
    <t>aria rigamonti clima</t>
  </si>
  <si>
    <t>aria rigamonti weather</t>
  </si>
  <si>
    <t>condizionatore migliore</t>
  </si>
  <si>
    <t>migliore conditioner</t>
  </si>
  <si>
    <t>mitsubishi condizionatore 12000</t>
  </si>
  <si>
    <t>mitsubishi conditioner 12000</t>
  </si>
  <si>
    <t>climatizzatore 12000 btu wifi</t>
  </si>
  <si>
    <t>condizionatore portatile akai 7000 btu</t>
  </si>
  <si>
    <t>akai 7000 btu portable air conditioner</t>
  </si>
  <si>
    <t>climatizzatore riello 12000 btu prezzo</t>
  </si>
  <si>
    <t>air conditioner riello 12000 btu price</t>
  </si>
  <si>
    <t>condizionatore pompa di calore portatile</t>
  </si>
  <si>
    <t>pompa di calore con split</t>
  </si>
  <si>
    <t>heat pump with split</t>
  </si>
  <si>
    <t>mini condizionatore portatile amazon</t>
  </si>
  <si>
    <t>mini portable conditioner amazon</t>
  </si>
  <si>
    <t>condizionatore samsung inverter</t>
  </si>
  <si>
    <t>samsung inverter conditioner</t>
  </si>
  <si>
    <t>impianto di aria condizionata</t>
  </si>
  <si>
    <t>pompa di calore e condizionatore</t>
  </si>
  <si>
    <t>heat pump and conditioner</t>
  </si>
  <si>
    <t>samsung windfree avant 12000</t>
  </si>
  <si>
    <t>pompa di calore hisense</t>
  </si>
  <si>
    <t>hisense heat pump</t>
  </si>
  <si>
    <t>condizionatore 18000 btu a+++</t>
  </si>
  <si>
    <t>air conditioner 18000 btu a+++</t>
  </si>
  <si>
    <t>migliori condizionatori 12000 btu</t>
  </si>
  <si>
    <t>migliori conditioners 12000 btu</t>
  </si>
  <si>
    <t>condizionatore portatile electroline</t>
  </si>
  <si>
    <t>electroline portable conditioner</t>
  </si>
  <si>
    <t>condizionatore senza pompa di calore</t>
  </si>
  <si>
    <t>conditioner without heat pump</t>
  </si>
  <si>
    <t>offerta climatizzatore 18000 btu</t>
  </si>
  <si>
    <t>air conditioning offer 18000 btu</t>
  </si>
  <si>
    <t>condizionatore portatile con motore esterno</t>
  </si>
  <si>
    <t>portable conditioner with external motor</t>
  </si>
  <si>
    <t>bion clima portatile 9000 btu istruzioni</t>
  </si>
  <si>
    <t>bion clima portable 9000 btu istruzioni</t>
  </si>
  <si>
    <t>climatizzatore samsung 9000 btu inverter a+++</t>
  </si>
  <si>
    <t>air conditioner samsung 9000 btu inverter a+++</t>
  </si>
  <si>
    <t>climatizzatori dual split a+++ wifi</t>
  </si>
  <si>
    <t>dual split a+++ wifi air conditioners</t>
  </si>
  <si>
    <t>condizionatore portatile mini</t>
  </si>
  <si>
    <t>offerte condizionatori mitsubishi 12000 btu inverter classe a+++</t>
  </si>
  <si>
    <t>offer air conditioners mitsubishi 12000 btu inverter class a+++</t>
  </si>
  <si>
    <t>daikin emura 12000 prezzo</t>
  </si>
  <si>
    <t>daikin emura 12000 price</t>
  </si>
  <si>
    <t>quanti btu per 20 mq</t>
  </si>
  <si>
    <t>quantity btu per 20 mq</t>
  </si>
  <si>
    <t>climatizzatore senza tubo esterno</t>
  </si>
  <si>
    <t>air conditioner without external tube</t>
  </si>
  <si>
    <t>climatizzatore portatile termozeta</t>
  </si>
  <si>
    <t>portable air conditioner termozeta</t>
  </si>
  <si>
    <t>condizionatore pompa di calore 12000 btu</t>
  </si>
  <si>
    <t>heat pump conditioner 12000 btu</t>
  </si>
  <si>
    <t>condizionatore daikin inverter</t>
  </si>
  <si>
    <t>daikin inverter conditioner</t>
  </si>
  <si>
    <t>condizionatore mitsubishi 9000 btu</t>
  </si>
  <si>
    <t>air conditioner mitsubishi 9000 btu</t>
  </si>
  <si>
    <t>condizionatore con tubo fuori dalla finestra</t>
  </si>
  <si>
    <t>conditioner with tube fuori dalla finestra</t>
  </si>
  <si>
    <t>condizionatore daikin 18000</t>
  </si>
  <si>
    <t>climatizzatore 30000 btu</t>
  </si>
  <si>
    <t>air conditioner 30000 btu</t>
  </si>
  <si>
    <t>samsung windfree elite recensioni</t>
  </si>
  <si>
    <t>samsung windfree elite reviews</t>
  </si>
  <si>
    <t>daikin stylish colori</t>
  </si>
  <si>
    <t>daikin stylish colors</t>
  </si>
  <si>
    <t>pompa di calore senza unità esterna opinioni</t>
  </si>
  <si>
    <t>heat pump without unit external opinion</t>
  </si>
  <si>
    <t>condizionatori argo 12000 btu inverter</t>
  </si>
  <si>
    <t>air conditioners argo 12000 btu inverter</t>
  </si>
  <si>
    <t>condizionatori tcl 12000 recensioni</t>
  </si>
  <si>
    <t>conditioners tcl 12000 reviews</t>
  </si>
  <si>
    <t>condizionatore portatile beko senza tubo</t>
  </si>
  <si>
    <t>beko portable conditioner without tube</t>
  </si>
  <si>
    <t>climatizzatore a pompa di calore prezzi</t>
  </si>
  <si>
    <t>prezzi heating pump air conditioner</t>
  </si>
  <si>
    <t>daikin 12000 btu offerta</t>
  </si>
  <si>
    <t>daikin 12000 btu offer</t>
  </si>
  <si>
    <t>daikin ftxm35r prezzo</t>
  </si>
  <si>
    <t>daikin ftxm35r price</t>
  </si>
  <si>
    <t>condizionatore aux 12000 recensioni</t>
  </si>
  <si>
    <t>conditioner aux 12000 reviews</t>
  </si>
  <si>
    <t>condizionatore pompa calore</t>
  </si>
  <si>
    <t>condizionatore diloc 12000 btu</t>
  </si>
  <si>
    <t>diloc conditioner 12000 btu</t>
  </si>
  <si>
    <t>pompa di calore midea</t>
  </si>
  <si>
    <t>midea heat pump</t>
  </si>
  <si>
    <t>pinguino climatizzatore portatile</t>
  </si>
  <si>
    <t>penguin air conditioner portable</t>
  </si>
  <si>
    <t>condizionatore hisense 9000 btu</t>
  </si>
  <si>
    <t>condizionatori portatili senza tubo di scarico</t>
  </si>
  <si>
    <t>Portable conditioners without scarico tube</t>
  </si>
  <si>
    <t>delonghi climatizzatore</t>
  </si>
  <si>
    <t>pompe di calore midea</t>
  </si>
  <si>
    <t>heat pump midea</t>
  </si>
  <si>
    <t>expert condizionatori 12000 btu</t>
  </si>
  <si>
    <t>expert conditioner 12000 btu</t>
  </si>
  <si>
    <t>condizionatori dual split 12000 btu</t>
  </si>
  <si>
    <t>condizionatori portatili 12000 btu offerte</t>
  </si>
  <si>
    <t>portable air conditioner 12000 btu offered</t>
  </si>
  <si>
    <t>mini raffrescatore</t>
  </si>
  <si>
    <t>climatizzatore 16000 btu inverter classe a+++ offerte</t>
  </si>
  <si>
    <t>air conditioner 16000 btu inverter class a+++ offer</t>
  </si>
  <si>
    <t>bricoman condizionatore dual split</t>
  </si>
  <si>
    <t>bricoman conditioner dual split</t>
  </si>
  <si>
    <t>raffredda aria</t>
  </si>
  <si>
    <t>dyson raffreddatore aria</t>
  </si>
  <si>
    <t>aria dyson raffreddatore</t>
  </si>
  <si>
    <t>pompa di calore unita esterna</t>
  </si>
  <si>
    <t>external unit heat pump</t>
  </si>
  <si>
    <t>raffreddatori aria</t>
  </si>
  <si>
    <t>aria raffreddatori</t>
  </si>
  <si>
    <t>climatizzatori senza tubo di scarico</t>
  </si>
  <si>
    <t>air conditioning without scarico tube</t>
  </si>
  <si>
    <t>pompa di calore daikin scheda tecnica</t>
  </si>
  <si>
    <t>daikin technical scheda heat pump</t>
  </si>
  <si>
    <t>daikin altherma 3 h ht scheda tecnica</t>
  </si>
  <si>
    <t>nuos evo 110</t>
  </si>
  <si>
    <t>new evo 110</t>
  </si>
  <si>
    <t>daikin altherma scheda tecnica</t>
  </si>
  <si>
    <t>daikin altherma technical scheda</t>
  </si>
  <si>
    <t>pompa di calore abbinata a caldaia a condensazione</t>
  </si>
  <si>
    <t>heat pump connected to the condensation boiler</t>
  </si>
  <si>
    <t>pompe di calore norvegesi</t>
  </si>
  <si>
    <t>norvegesi heat pump</t>
  </si>
  <si>
    <t>migliore pompa di calore alta temperatura</t>
  </si>
  <si>
    <t>migliore pump of heat high temperature</t>
  </si>
  <si>
    <t>daikin riscaldamento</t>
  </si>
  <si>
    <t>pompa di calore baxi opinioni</t>
  </si>
  <si>
    <t>low opinion heat pump</t>
  </si>
  <si>
    <t>unità esterna condizionatore piccole dimensioni</t>
  </si>
  <si>
    <t>external unit conditioner small size</t>
  </si>
  <si>
    <t>caldaia ibrida viessmann opinioni</t>
  </si>
  <si>
    <t>pompa di calore appartamento condominio</t>
  </si>
  <si>
    <t>pump of heat appartment condominium</t>
  </si>
  <si>
    <t>pompa di calore aria acqua per termosifoni prezzi</t>
  </si>
  <si>
    <t>water aria heat pump for prezzi thermosifoni</t>
  </si>
  <si>
    <t>caldaia ibrida immergas prezzo</t>
  </si>
  <si>
    <t>chiller per abitazione</t>
  </si>
  <si>
    <t>chiller for habitation</t>
  </si>
  <si>
    <t>pompa di calore ibrida daikin prezzo</t>
  </si>
  <si>
    <t>heat pump ibrida daikin price</t>
  </si>
  <si>
    <t>pompa di calore elco prezzi</t>
  </si>
  <si>
    <t>elco prezzi heat pump</t>
  </si>
  <si>
    <t>aermec hmi</t>
  </si>
  <si>
    <t>radiatori per pompa di calore</t>
  </si>
  <si>
    <t>radiators for heat pump</t>
  </si>
  <si>
    <t>daikin pompa di calore alta temperatura</t>
  </si>
  <si>
    <t>daikin high temperature heat pump</t>
  </si>
  <si>
    <t>pompa di calore 110</t>
  </si>
  <si>
    <t>heat pump 110</t>
  </si>
  <si>
    <t>pompa di calore daikin ibrida</t>
  </si>
  <si>
    <t>prezzo pompa di calore aria acqua</t>
  </si>
  <si>
    <t>water pump heat pump price</t>
  </si>
  <si>
    <t>pompa di calore elettrica per riscaldamento</t>
  </si>
  <si>
    <t>electric heat pump for heating</t>
  </si>
  <si>
    <t>acqua sanitaria pompa di calore</t>
  </si>
  <si>
    <t>sanitary water pump of heat</t>
  </si>
  <si>
    <t>scheda tecnica pompa di calore</t>
  </si>
  <si>
    <t>heat pump technical schedule</t>
  </si>
  <si>
    <t>pompa di calore impianto a pavimento</t>
  </si>
  <si>
    <t>heat pump pumping to pavement</t>
  </si>
  <si>
    <t>immergas magis combo 9 plus v2</t>
  </si>
  <si>
    <t>pompa di calore radiatori</t>
  </si>
  <si>
    <t>radiator heat pump</t>
  </si>
  <si>
    <t>pompe di calore svedesi</t>
  </si>
  <si>
    <t>pump of heat svedesi</t>
  </si>
  <si>
    <t>assorbimento pompa di calore</t>
  </si>
  <si>
    <t>heat pump absorption</t>
  </si>
  <si>
    <t>sconto in fattura pompa di calore</t>
  </si>
  <si>
    <t>discount in fat pump heat</t>
  </si>
  <si>
    <t>pompa acqua calda</t>
  </si>
  <si>
    <t>calda water pump</t>
  </si>
  <si>
    <t>immergas pompa di calore ibrida</t>
  </si>
  <si>
    <t>immergas pump di calore ibrida</t>
  </si>
  <si>
    <t>immergas magis combo v2</t>
  </si>
  <si>
    <t>pompa di calore e solare termico</t>
  </si>
  <si>
    <t>heat pump and solar thermal</t>
  </si>
  <si>
    <t>acqua calda pompa di calore</t>
  </si>
  <si>
    <t>Calda water heat pump</t>
  </si>
  <si>
    <t>pompa di calore daikin 16 kw</t>
  </si>
  <si>
    <t>daikin 16 kw heat pump</t>
  </si>
  <si>
    <t>pompa di calore bosch prezzi</t>
  </si>
  <si>
    <t>Bosch Prezzi Heat Pump</t>
  </si>
  <si>
    <t>pompa di calore casa</t>
  </si>
  <si>
    <t>home heat pump</t>
  </si>
  <si>
    <t>pompa di calore con fancoil</t>
  </si>
  <si>
    <t>heat pump with fan coil</t>
  </si>
  <si>
    <t>pompa di calore marche</t>
  </si>
  <si>
    <t>Marche heat pump</t>
  </si>
  <si>
    <t>pompa di calore 15 kw</t>
  </si>
  <si>
    <t>heat pump 15 kw</t>
  </si>
  <si>
    <t>pompa di calore per 200 mq</t>
  </si>
  <si>
    <t>heat pump for 200 mq</t>
  </si>
  <si>
    <t>canalizzare aria condizionata fai da te</t>
  </si>
  <si>
    <t>pinguino zephir</t>
  </si>
  <si>
    <t>zephir penguin</t>
  </si>
  <si>
    <t>wolf pompa di calore</t>
  </si>
  <si>
    <t>wolf heat pump</t>
  </si>
  <si>
    <t>panasonic aquarea 9 kw prezzo</t>
  </si>
  <si>
    <t>caldaia ibrida riello</t>
  </si>
  <si>
    <t>ibrida riello</t>
  </si>
  <si>
    <t>pompa di calore emmeti prezzi</t>
  </si>
  <si>
    <t>heat pump emmeti prezzi</t>
  </si>
  <si>
    <t>offerte condizionatori trial split</t>
  </si>
  <si>
    <t>offer conditioners trial split</t>
  </si>
  <si>
    <t>condizionatore da parete senza unità esterna</t>
  </si>
  <si>
    <t>pompa di calore r290</t>
  </si>
  <si>
    <t>heat pump r290</t>
  </si>
  <si>
    <t>condizionatore con 2 split</t>
  </si>
  <si>
    <t>conditioner with 2 split</t>
  </si>
  <si>
    <t>condizionatore 4 split daikin</t>
  </si>
  <si>
    <t>conditioner 4 split daikin</t>
  </si>
  <si>
    <t>riscaldamento geotermico opinioni</t>
  </si>
  <si>
    <t>geothermal risk opinions</t>
  </si>
  <si>
    <t>toshiba pompa di calore</t>
  </si>
  <si>
    <t>solare termico e pompa di calore</t>
  </si>
  <si>
    <t>solar thermal and heat pump</t>
  </si>
  <si>
    <t>pompa calore termosifoni</t>
  </si>
  <si>
    <t>termosifoni heat pump</t>
  </si>
  <si>
    <t>pompa di calore daikin 8 kw prezzo</t>
  </si>
  <si>
    <t>daikin 8 kw heat pump price</t>
  </si>
  <si>
    <t>pompa di calore riscaldamento termosifoni</t>
  </si>
  <si>
    <t>pompa di calore in appartamento</t>
  </si>
  <si>
    <t>heat pump in apartment</t>
  </si>
  <si>
    <t>condizionatori trial split offerte</t>
  </si>
  <si>
    <t>conditioner trial split offerte</t>
  </si>
  <si>
    <t>caldaia ibrida gas elettrica</t>
  </si>
  <si>
    <t>caldaia ibrida gas electric</t>
  </si>
  <si>
    <t>Refrigerant,Electric</t>
  </si>
  <si>
    <t>pompa di calore o termosifoni</t>
  </si>
  <si>
    <t>heat pump or termosifoni</t>
  </si>
  <si>
    <t>pompa di calore per condominio</t>
  </si>
  <si>
    <t>caldaia idronica</t>
  </si>
  <si>
    <t>ironic caldaia</t>
  </si>
  <si>
    <t>condizionatore da camera</t>
  </si>
  <si>
    <t>room conditioner</t>
  </si>
  <si>
    <t>sistema a pompa di calore</t>
  </si>
  <si>
    <t>heat pump system</t>
  </si>
  <si>
    <t>condizionatore 5 split</t>
  </si>
  <si>
    <t>conditioner 5 split</t>
  </si>
  <si>
    <t>pompa di calore 14 kw</t>
  </si>
  <si>
    <t>heat pump 14 kw</t>
  </si>
  <si>
    <t>pompa di calore full electric</t>
  </si>
  <si>
    <t>full electric heat pump</t>
  </si>
  <si>
    <t>condizionatori 3 split offerte</t>
  </si>
  <si>
    <t>conditioners 3 split offer</t>
  </si>
  <si>
    <t>pompa di calore per 100 mq</t>
  </si>
  <si>
    <t>heat pump for 100 mq</t>
  </si>
  <si>
    <t>aria condizionata naturale</t>
  </si>
  <si>
    <t>natural conditioning air</t>
  </si>
  <si>
    <t>condizionatore unità interna</t>
  </si>
  <si>
    <t>pompa di calore 16 kw monofase</t>
  </si>
  <si>
    <t>heat pump 16 kw single phase</t>
  </si>
  <si>
    <t>pompa di calore unità esterna</t>
  </si>
  <si>
    <t>heat pump external unit</t>
  </si>
  <si>
    <t>pompa di calore 7 kw</t>
  </si>
  <si>
    <t>heat pump 7 kw</t>
  </si>
  <si>
    <t>impianti aria condizionata casa</t>
  </si>
  <si>
    <t>impianti aria condizionata house</t>
  </si>
  <si>
    <t>pompa di calore mitsubishi 12 kw</t>
  </si>
  <si>
    <t>heat pump mitsubishi 12 kw</t>
  </si>
  <si>
    <t>pompa di calore wolf</t>
  </si>
  <si>
    <t>pompe di calore geotermiche prezzi</t>
  </si>
  <si>
    <t>heat pump geothermal prezzi</t>
  </si>
  <si>
    <t>condizionatore trial split bricoman</t>
  </si>
  <si>
    <t>conditioner trial split bricoman</t>
  </si>
  <si>
    <t>pannelli solari con pompa di calore</t>
  </si>
  <si>
    <t>pannelli solari with heat pump</t>
  </si>
  <si>
    <t>condizionatori umidificatori</t>
  </si>
  <si>
    <t>humidifier conditioners</t>
  </si>
  <si>
    <t>pompa calore vaillant</t>
  </si>
  <si>
    <t>vaillant heat pump</t>
  </si>
  <si>
    <t>condizionatore in camera da letto</t>
  </si>
  <si>
    <t>conditioner in camera da letto</t>
  </si>
  <si>
    <t>prezzo caldaia ibrida</t>
  </si>
  <si>
    <t>price caldaia ibrida</t>
  </si>
  <si>
    <t>condizionatore haier dual split</t>
  </si>
  <si>
    <t>haier dual split conditioner</t>
  </si>
  <si>
    <t>pompe di calore buderus prezzi</t>
  </si>
  <si>
    <t>pompa di calore attacca e stacca</t>
  </si>
  <si>
    <t>pump of heat attack and stacca</t>
  </si>
  <si>
    <t>pompa di calore acqua sanitaria e riscaldamento</t>
  </si>
  <si>
    <t>heat pump water sanitary and risk</t>
  </si>
  <si>
    <t>pompa di gas</t>
  </si>
  <si>
    <t>gas pump</t>
  </si>
  <si>
    <t>condensatore aria condizionata auto</t>
  </si>
  <si>
    <t>ariston nimbus 70 m ext scheda tecnica</t>
  </si>
  <si>
    <t>pompa di calore per appartamento 70 mq</t>
  </si>
  <si>
    <t>heat pump for apartment 70 mq</t>
  </si>
  <si>
    <t>pinguino per raffreddare</t>
  </si>
  <si>
    <t>penguin by raffreddare</t>
  </si>
  <si>
    <t>viessmann ibrida</t>
  </si>
  <si>
    <t>pompa di calore in giardino</t>
  </si>
  <si>
    <t>heat pump in garden</t>
  </si>
  <si>
    <t>caldaia ibrida daikin 8 kw</t>
  </si>
  <si>
    <t>pompa di calore elettrica per termosifoni</t>
  </si>
  <si>
    <t>electric heat pump for thermosifoni</t>
  </si>
  <si>
    <t>vaillant pompa di calore prezzo</t>
  </si>
  <si>
    <t>vaillant pump of heat prices</t>
  </si>
  <si>
    <t>ariston ibrida</t>
  </si>
  <si>
    <t>caldaie teon</t>
  </si>
  <si>
    <t>caldaie theon</t>
  </si>
  <si>
    <t>vaillant ibrida</t>
  </si>
  <si>
    <t>pompa di calore offerte</t>
  </si>
  <si>
    <t>heat pump offers</t>
  </si>
  <si>
    <t>pompe acqua calda</t>
  </si>
  <si>
    <t>pompa di calore per acqua calda sanitaria 100 litri</t>
  </si>
  <si>
    <t>heat pump for water sanitary boiler 100 liters</t>
  </si>
  <si>
    <t>caldaia con pompa di calore daikin</t>
  </si>
  <si>
    <t>caldaia with daikin heat pump</t>
  </si>
  <si>
    <t>enel x pompa di calore</t>
  </si>
  <si>
    <t>enel x heat pump</t>
  </si>
  <si>
    <t>pompa di calore immergas 9 kw</t>
  </si>
  <si>
    <t>immergas heat pump 9 kw</t>
  </si>
  <si>
    <t>split per pompa di calore</t>
  </si>
  <si>
    <t>split for heat pump</t>
  </si>
  <si>
    <t>caldaia piu pompa di calore</t>
  </si>
  <si>
    <t>caldaia piu pump of heat</t>
  </si>
  <si>
    <t>caldaia teon</t>
  </si>
  <si>
    <t>caldaia theon</t>
  </si>
  <si>
    <t>condizionatore daikin senza unita esterna</t>
  </si>
  <si>
    <t>Daikin conditioner without external unit</t>
  </si>
  <si>
    <t>condizionatore due splitter</t>
  </si>
  <si>
    <t>conditioner due splitter</t>
  </si>
  <si>
    <t>climatizzatore roulotte</t>
  </si>
  <si>
    <t>climate control caravan</t>
  </si>
  <si>
    <t>condizionatore 12v per auto camper furgone</t>
  </si>
  <si>
    <t>12v conditioner for car camper van</t>
  </si>
  <si>
    <t>marche di condizionatori</t>
  </si>
  <si>
    <t>march of conditioners</t>
  </si>
  <si>
    <t>le migliori marche di condizionatori</t>
  </si>
  <si>
    <t>le migliori marche di conditioners</t>
  </si>
  <si>
    <t>migliori marche di condizionatori</t>
  </si>
  <si>
    <t>migliori marche of conditioners</t>
  </si>
  <si>
    <t>condizionatori portatili recensioni</t>
  </si>
  <si>
    <t>portable conditioners reviews</t>
  </si>
  <si>
    <t>climatizzatore camper 12v</t>
  </si>
  <si>
    <t>air conditioner camper 12v</t>
  </si>
  <si>
    <t>condensatore per condizionatore 12000 btu</t>
  </si>
  <si>
    <t>condenser for conditioner 12000 btu</t>
  </si>
  <si>
    <t>Condenser,BTU,Condenser</t>
  </si>
  <si>
    <t>condizionatore x camper</t>
  </si>
  <si>
    <t>conditioner x camper</t>
  </si>
  <si>
    <t>viesa per camper prezzo</t>
  </si>
  <si>
    <t>viesa per camper price</t>
  </si>
  <si>
    <t>climatizzatore camper usato</t>
  </si>
  <si>
    <t>used camper air conditioner</t>
  </si>
  <si>
    <t>split condizionatore non si accende</t>
  </si>
  <si>
    <t>split conditioner does not access</t>
  </si>
  <si>
    <t>condizionatori marche migliori</t>
  </si>
  <si>
    <t>marche migliori conditioners</t>
  </si>
  <si>
    <t>condizionatore 12 volt per camper</t>
  </si>
  <si>
    <t>12 volt conditioner for camper</t>
  </si>
  <si>
    <t>camper aria condizionata</t>
  </si>
  <si>
    <t>air conditioned camper</t>
  </si>
  <si>
    <t>hisense condizionatori recensioni 2021</t>
  </si>
  <si>
    <t>hisense conditioners reviews 2021</t>
  </si>
  <si>
    <t>i migliori climatizzatori inverter</t>
  </si>
  <si>
    <t>daikin mono split 12000 btu</t>
  </si>
  <si>
    <t>condizionatori che gocciolano</t>
  </si>
  <si>
    <t>che gocciolano conditioners</t>
  </si>
  <si>
    <t>aria canalizzata</t>
  </si>
  <si>
    <t>gas refrigerante condizionatori</t>
  </si>
  <si>
    <t>refrigerant gas conditioners</t>
  </si>
  <si>
    <t>condizionatore non parte il compressore</t>
  </si>
  <si>
    <t>conditioner not part of the compressor</t>
  </si>
  <si>
    <t>impianto vmc centralizzato</t>
  </si>
  <si>
    <t>centralized vmc installation</t>
  </si>
  <si>
    <t>Install,Install,Central</t>
  </si>
  <si>
    <t>ventola condizionatore non gira</t>
  </si>
  <si>
    <t>fan conditioner does not rotate</t>
  </si>
  <si>
    <t>ventola aria condizionata auto</t>
  </si>
  <si>
    <t>auto air conditioning vent</t>
  </si>
  <si>
    <t>griglia condizionatore canalizzato</t>
  </si>
  <si>
    <t>canalized conditioner griglia</t>
  </si>
  <si>
    <t>ventola condizionatore unità esterna</t>
  </si>
  <si>
    <t>ventola condizionatore external unit</t>
  </si>
  <si>
    <t>condizionatore inverter non parte il compressore</t>
  </si>
  <si>
    <t>inverter conditioner not part of the compressor</t>
  </si>
  <si>
    <t>Inverter,Inverter,Compressor</t>
  </si>
  <si>
    <t>bocchetta aria calda</t>
  </si>
  <si>
    <t>canalizzazione condizionamento</t>
  </si>
  <si>
    <t>channeling conditioning</t>
  </si>
  <si>
    <t>icar condensatori</t>
  </si>
  <si>
    <t>icar condensers</t>
  </si>
  <si>
    <t>i condensatori fisica</t>
  </si>
  <si>
    <t>and physical condensers</t>
  </si>
  <si>
    <t>condensatore 10uf</t>
  </si>
  <si>
    <t>capacitor 10uf</t>
  </si>
  <si>
    <t>condensatori elettrici</t>
  </si>
  <si>
    <t>electrical capacitors</t>
  </si>
  <si>
    <t>condensatore per motore monofase 1 hp</t>
  </si>
  <si>
    <t>condenser for single phase motor 1 hp</t>
  </si>
  <si>
    <t>condensatori audio</t>
  </si>
  <si>
    <t>audio capacitors</t>
  </si>
  <si>
    <t>tipi di condensatore</t>
  </si>
  <si>
    <t>condensatore per motore monofase 1 5 kw</t>
  </si>
  <si>
    <t>condenser for single phase motor 1 5 kw</t>
  </si>
  <si>
    <t>condensatore con dielettrico</t>
  </si>
  <si>
    <t>capacitor with dielectric</t>
  </si>
  <si>
    <t>condensatore variabile sottovuoto</t>
  </si>
  <si>
    <t>Sottovuoto Variable Condenser</t>
  </si>
  <si>
    <t>condensatori in serie e parallelo</t>
  </si>
  <si>
    <t>condensers in series and parallel</t>
  </si>
  <si>
    <t>pompa di calore per riscaldamento e raffrescamento prezzi</t>
  </si>
  <si>
    <t>heat pump for heating and cooling prezzi</t>
  </si>
  <si>
    <t>super condensatore</t>
  </si>
  <si>
    <t>super condenser</t>
  </si>
  <si>
    <t>condensatori parallelo</t>
  </si>
  <si>
    <t>parallel condensers</t>
  </si>
  <si>
    <t>condensatori ducati</t>
  </si>
  <si>
    <t>ducati condensers</t>
  </si>
  <si>
    <t>condensatore polipropilene</t>
  </si>
  <si>
    <t>polypropylene condenser</t>
  </si>
  <si>
    <t>condizionatore raffredda poco</t>
  </si>
  <si>
    <t>little raffredda conditioner</t>
  </si>
  <si>
    <t>condensatori carta olio</t>
  </si>
  <si>
    <t>oil letter condensers</t>
  </si>
  <si>
    <t>DELETE,Condenser</t>
  </si>
  <si>
    <t>condensatore di rifasamento</t>
  </si>
  <si>
    <t>condenser of rifling</t>
  </si>
  <si>
    <t>condensatore non polarizzato</t>
  </si>
  <si>
    <t>non-polarized condenser</t>
  </si>
  <si>
    <t>rinfrescatore portatile</t>
  </si>
  <si>
    <t>portable rim cooler</t>
  </si>
  <si>
    <t>miniraffrescatore</t>
  </si>
  <si>
    <t>raffreddamento motore</t>
  </si>
  <si>
    <t>mobile copri condizionatore</t>
  </si>
  <si>
    <t>mobile copri conditioner</t>
  </si>
  <si>
    <t>condizionatore general fujitsu</t>
  </si>
  <si>
    <t>fujitsu general conditioner</t>
  </si>
  <si>
    <t>ventole raffreddamento 220v</t>
  </si>
  <si>
    <t>offerta climatizzatori 18000 btu</t>
  </si>
  <si>
    <t>condizionatore midea prezzo</t>
  </si>
  <si>
    <t>midea prezzo conditioner</t>
  </si>
  <si>
    <t>climatizzatore beko 12000 btu inverter</t>
  </si>
  <si>
    <t>air conditioner beko 12000 btu inverter</t>
  </si>
  <si>
    <t>unita esterna mitsubishi</t>
  </si>
  <si>
    <t>external unit mitsubishi</t>
  </si>
  <si>
    <t>hisense condizionatori opinioni</t>
  </si>
  <si>
    <t>hisense conditioners reviews</t>
  </si>
  <si>
    <t>pompa scarico condensa climatizzatore silenziosa</t>
  </si>
  <si>
    <t>scarico pump condenses silent climatizzatore</t>
  </si>
  <si>
    <t>distanza massima tra split e unità esterna daikin</t>
  </si>
  <si>
    <t>maximum distance between split and external daikin unit</t>
  </si>
  <si>
    <t>vendita condizionatori a privati</t>
  </si>
  <si>
    <t>sold condizionatori to privati</t>
  </si>
  <si>
    <t>brezza clima</t>
  </si>
  <si>
    <t>brezza weather</t>
  </si>
  <si>
    <t>rumorosità condizionatori</t>
  </si>
  <si>
    <t>rumorosità conditioners</t>
  </si>
  <si>
    <t>condizionatore umidificatore</t>
  </si>
  <si>
    <t>toshiba haori recensioni</t>
  </si>
  <si>
    <t>ventilatore con acqua e ghiaccio</t>
  </si>
  <si>
    <t>fan with water and ghiaccio</t>
  </si>
  <si>
    <t>climatizzatore più silenzioso</t>
  </si>
  <si>
    <t>air conditioner più silenzioso</t>
  </si>
  <si>
    <t>condizionatori più silenziosi</t>
  </si>
  <si>
    <t>conditioners più silenziosi</t>
  </si>
  <si>
    <t>enel energia offerta condizionatori</t>
  </si>
  <si>
    <t>enel energy offer conditioners</t>
  </si>
  <si>
    <t>promozioni climatizzatori</t>
  </si>
  <si>
    <t>climate control promotions</t>
  </si>
  <si>
    <t>condizionatore mitsubishi aria calda</t>
  </si>
  <si>
    <t>mitsubishi aria calda conditioner</t>
  </si>
  <si>
    <t>rivenditori mitsubishi condizionatori</t>
  </si>
  <si>
    <t>rivenditori mitsubishi conditioners</t>
  </si>
  <si>
    <t>samsung windfree difetti</t>
  </si>
  <si>
    <t>condizionatori lg recensioni</t>
  </si>
  <si>
    <t>conditioners lg reviews</t>
  </si>
  <si>
    <t>amazon condizionatori offerte</t>
  </si>
  <si>
    <t>amazon conditioner offers</t>
  </si>
  <si>
    <t>midea condizionatori recensioni 2021</t>
  </si>
  <si>
    <t>midea conditioners review 2021</t>
  </si>
  <si>
    <t>euronics offerte condizionatori</t>
  </si>
  <si>
    <t>euronics offers conditioners</t>
  </si>
  <si>
    <t>daikin condizionatori manuale istruzioni</t>
  </si>
  <si>
    <t>daikin manual conditioners istruzioni</t>
  </si>
  <si>
    <t>condizionatore caldo e freddo</t>
  </si>
  <si>
    <t>Broth and Freddo Conditioner</t>
  </si>
  <si>
    <t>condizionatore modalità ventilatore</t>
  </si>
  <si>
    <t>fan mode conditioner</t>
  </si>
  <si>
    <t>condizionatore toshiba haori</t>
  </si>
  <si>
    <t>conditioner toshiba haori</t>
  </si>
  <si>
    <t>condizionatore in offerta euronics</t>
  </si>
  <si>
    <t>conditioner in offerta euronics</t>
  </si>
  <si>
    <t>riscaldarsi con il condizionatore</t>
  </si>
  <si>
    <t>heat with the conditioner</t>
  </si>
  <si>
    <t>bonus climatizzatori sconto in fattura</t>
  </si>
  <si>
    <t>bonus climatizzatori discounted in fat</t>
  </si>
  <si>
    <t>panasonic climatizzatori schede tecniche</t>
  </si>
  <si>
    <t>offerta unieuro condizionatori</t>
  </si>
  <si>
    <t>unieuro conditioner offer</t>
  </si>
  <si>
    <t>condizionatore blomberg</t>
  </si>
  <si>
    <t>blomberg conditioner</t>
  </si>
  <si>
    <t>consumi ventilatore e condizionatore</t>
  </si>
  <si>
    <t>consume fan and conditioner</t>
  </si>
  <si>
    <t>caldaia ibrida daikin recensioni</t>
  </si>
  <si>
    <t>caldaia ibrida daikin reviews</t>
  </si>
  <si>
    <t>caldaia ibrida baxi recensioni</t>
  </si>
  <si>
    <t>caldaia ibrida baxi reviews</t>
  </si>
  <si>
    <t>pompa di calore vs caldaia</t>
  </si>
  <si>
    <t>heat pump vs caldaia</t>
  </si>
  <si>
    <t>caldaia ibrida recensioni</t>
  </si>
  <si>
    <t>caldaia ibrida review</t>
  </si>
  <si>
    <t>condizionatore design moderno</t>
  </si>
  <si>
    <t>modern design conditioner</t>
  </si>
  <si>
    <t>la pompa di calore come funziona</t>
  </si>
  <si>
    <t>the heat pump how it works</t>
  </si>
  <si>
    <t>daikin hybrid 8 kw scheda tecnica</t>
  </si>
  <si>
    <t>climatizzatori beko 9000 btu</t>
  </si>
  <si>
    <t>air conditioners beko 9000 btu</t>
  </si>
  <si>
    <t>pompa di calore installazione esterna</t>
  </si>
  <si>
    <t>external installation heat pump</t>
  </si>
  <si>
    <t>riscaldamento ibrido</t>
  </si>
  <si>
    <t>hybrid risk</t>
  </si>
  <si>
    <t>condizionatore inverter sempre acceso</t>
  </si>
  <si>
    <t>inverter conditioner always access</t>
  </si>
  <si>
    <t>impianto ibrido daikin</t>
  </si>
  <si>
    <t>daikin hybrid plant</t>
  </si>
  <si>
    <t>impianto di riscaldamento e raffrescamento con pompa di calore</t>
  </si>
  <si>
    <t>heating and cooling impianto with heat pump</t>
  </si>
  <si>
    <t>funzionamento caldaia ibrida</t>
  </si>
  <si>
    <t>ibrida caldaia operation</t>
  </si>
  <si>
    <t>pompa di calore buderus prezzo</t>
  </si>
  <si>
    <t>heat pump buderus prezzo</t>
  </si>
  <si>
    <t>pompa di calore 7kw</t>
  </si>
  <si>
    <t>heat pump 7kw</t>
  </si>
  <si>
    <t>condizionatore emmeti prezzi</t>
  </si>
  <si>
    <t>emmeti prezzi conditioner</t>
  </si>
  <si>
    <t>riscaldamento geotermico con termosifoni</t>
  </si>
  <si>
    <t>geothermal riscaldamento with termosifoni</t>
  </si>
  <si>
    <t>olimpia splendid dolceclima istruzioni</t>
  </si>
  <si>
    <t>Olimpia splendid dolceclima istruzioni</t>
  </si>
  <si>
    <t>bion clima portatile</t>
  </si>
  <si>
    <t>bion portable climate</t>
  </si>
  <si>
    <t>ricaricare gas condizionatore portatile</t>
  </si>
  <si>
    <t>ricaricare gas conditioner portable</t>
  </si>
  <si>
    <t>condizionatori mitsubishi recensioni</t>
  </si>
  <si>
    <t>conditioners mitsubishi reviews</t>
  </si>
  <si>
    <t>emmeti condizionatori recensioni</t>
  </si>
  <si>
    <t>emmeti conditioners reviews</t>
  </si>
  <si>
    <t>climanet offerte climatizzatori</t>
  </si>
  <si>
    <t>climanet offers air conditioning</t>
  </si>
  <si>
    <t>aria condizionata calda auto</t>
  </si>
  <si>
    <t>aria condizionata calda car</t>
  </si>
  <si>
    <t>toyotomi condizionatori istruzioni</t>
  </si>
  <si>
    <t>toyotomi conditioners istruzioni</t>
  </si>
  <si>
    <t>deumidificatore in inglese condizionatore</t>
  </si>
  <si>
    <t>deumidifier in english conditioner</t>
  </si>
  <si>
    <t>problemi climatizzatori hokkaido</t>
  </si>
  <si>
    <t>air conditioning problem hokkaido</t>
  </si>
  <si>
    <t>recensioni condizionatori hisense</t>
  </si>
  <si>
    <t>condizionatori fujitsu recensioni</t>
  </si>
  <si>
    <t>conditioners fujitsu reviews</t>
  </si>
  <si>
    <t>condizionatore barca</t>
  </si>
  <si>
    <t>cf condizionatore samsung</t>
  </si>
  <si>
    <t>cf conditioner samsung</t>
  </si>
  <si>
    <t>condizionatori x camper</t>
  </si>
  <si>
    <t>conditioners x camper</t>
  </si>
  <si>
    <t>condizionatore tripla classe a</t>
  </si>
  <si>
    <t>triple class a conditioner</t>
  </si>
  <si>
    <t>condizionatori da parete senza unità esterna</t>
  </si>
  <si>
    <t>condizionatori 110</t>
  </si>
  <si>
    <t>conditioners 110</t>
  </si>
  <si>
    <t>il condizionatore consuma piu a caldo oa freddo</t>
  </si>
  <si>
    <t>the conditioner consumes piu to broth or to freddo</t>
  </si>
  <si>
    <t>il condizionatore consuma più a caldo oa freddo</t>
  </si>
  <si>
    <t>the conditioner consumes più to broth or to freddo</t>
  </si>
  <si>
    <t>climatizzazione idronica</t>
  </si>
  <si>
    <t>ironic air conditioning</t>
  </si>
  <si>
    <t>condizionatori ferroli prezzo</t>
  </si>
  <si>
    <t>prezzo ferroli conditioners</t>
  </si>
  <si>
    <t>fan sul condizionatore</t>
  </si>
  <si>
    <t>fan in conditioner</t>
  </si>
  <si>
    <t>fan telecomando condizionatore</t>
  </si>
  <si>
    <t>remote control fan conditioner</t>
  </si>
  <si>
    <t>fan nel condizionatore</t>
  </si>
  <si>
    <t>fan in the conditioner</t>
  </si>
  <si>
    <t>a quanti gradi mettere il condizionatore in inverno</t>
  </si>
  <si>
    <t>fan only condizionatore</t>
  </si>
  <si>
    <t>fan only conditioner</t>
  </si>
  <si>
    <t>climatizzatori daikin 12000 btu</t>
  </si>
  <si>
    <t>Daikin air conditioners 12000 btu</t>
  </si>
  <si>
    <t>offerta condizionatori expert</t>
  </si>
  <si>
    <t>expert conditioner offer</t>
  </si>
  <si>
    <t>sconti climatizzatori</t>
  </si>
  <si>
    <t>air conditioning sconti</t>
  </si>
  <si>
    <t>condizionatori lg quadro</t>
  </si>
  <si>
    <t>conditioners lg quadro</t>
  </si>
  <si>
    <t>condizionatori 8000 btu</t>
  </si>
  <si>
    <t>air conditioners 8000 btu</t>
  </si>
  <si>
    <t>clima toyotomi</t>
  </si>
  <si>
    <t>toyotomi weather</t>
  </si>
  <si>
    <t>monosplit daikin</t>
  </si>
  <si>
    <t>condizionatori padova</t>
  </si>
  <si>
    <t>conditioners padova</t>
  </si>
  <si>
    <t>climatizzatori verona</t>
  </si>
  <si>
    <t>air conditioning verona</t>
  </si>
  <si>
    <t>condizionatori mitsubishi 9000 btu</t>
  </si>
  <si>
    <t>installazione condizionatori padova</t>
  </si>
  <si>
    <t>installation of conditioners padova</t>
  </si>
  <si>
    <t>mitsubishi 24000 btu</t>
  </si>
  <si>
    <t>split 9000 btu</t>
  </si>
  <si>
    <t>pinguino de longhi senza tubo esterno</t>
  </si>
  <si>
    <t>longhi penguin without external tube</t>
  </si>
  <si>
    <t>refrigeratore aria</t>
  </si>
  <si>
    <t>aria refrigerator</t>
  </si>
  <si>
    <t>vaillant climavair</t>
  </si>
  <si>
    <t>split 18000 btu</t>
  </si>
  <si>
    <t>condizionatori portatili trony</t>
  </si>
  <si>
    <t>olimpia splendid dolceclima compact 8</t>
  </si>
  <si>
    <t>Olimpia splendid dolceclima compact 8</t>
  </si>
  <si>
    <t>cessione del credito condizionatori</t>
  </si>
  <si>
    <t>assignment of conditional credit</t>
  </si>
  <si>
    <t>miglior climatizzatore 18000 btu a+++</t>
  </si>
  <si>
    <t>best air conditioner 18000 btu a+++</t>
  </si>
  <si>
    <t>artic cube sito ufficiale</t>
  </si>
  <si>
    <t>arctic cube official site</t>
  </si>
  <si>
    <t>caldo in inglese aria condizionata</t>
  </si>
  <si>
    <t>broth in english aria condizionata</t>
  </si>
  <si>
    <t>haier 9000 btu</t>
  </si>
  <si>
    <t>daitsu climatizzatore</t>
  </si>
  <si>
    <t>daitsu climate control</t>
  </si>
  <si>
    <t>panasonic 12000 btu</t>
  </si>
  <si>
    <t>expert condizionatori portatili</t>
  </si>
  <si>
    <t>air breeze condizionatore portatile</t>
  </si>
  <si>
    <t>air breeze portable conditioner</t>
  </si>
  <si>
    <t>clima 24000 btu</t>
  </si>
  <si>
    <t>climate 24000 btu</t>
  </si>
  <si>
    <t>daikin siesta 18000</t>
  </si>
  <si>
    <t>daikin nap 18000</t>
  </si>
  <si>
    <t>lidl climatizzatore portatile</t>
  </si>
  <si>
    <t>lidl air conditioner portable</t>
  </si>
  <si>
    <t>hitachi clima</t>
  </si>
  <si>
    <t>climatizzatore fujitsu 12000 btu</t>
  </si>
  <si>
    <t>fujitsu air conditioner 12000 btu</t>
  </si>
  <si>
    <t>condizionatori carrier prezzi</t>
  </si>
  <si>
    <t>prezzi carrier conditioners</t>
  </si>
  <si>
    <t>daikin 7000 btu</t>
  </si>
  <si>
    <t>olimpia splendid dolceclima silent 12</t>
  </si>
  <si>
    <t>Olimpia splendid dolceclima silent 12</t>
  </si>
  <si>
    <t>ariston prios r32</t>
  </si>
  <si>
    <t>climatizzatore ariel 12000 btu prezzo</t>
  </si>
  <si>
    <t>air conditioner ariel 12000 btu price</t>
  </si>
  <si>
    <t>climatizzatore ferroli 12000 btu</t>
  </si>
  <si>
    <t>ferroli air conditioner 12000 btu</t>
  </si>
  <si>
    <t>beko 9000 btu</t>
  </si>
  <si>
    <t>framma condizionatori</t>
  </si>
  <si>
    <t>Framma Conditioners</t>
  </si>
  <si>
    <t>auto condizionatore</t>
  </si>
  <si>
    <t>condizionatore baxi 12000</t>
  </si>
  <si>
    <t>baxi 12000 conditioner</t>
  </si>
  <si>
    <t>samsung windfree prezzo</t>
  </si>
  <si>
    <t>samsung windfree price</t>
  </si>
  <si>
    <t>btu condizionatore mq</t>
  </si>
  <si>
    <t>btu conditioner mq</t>
  </si>
  <si>
    <t>daikin bluevolution perfera</t>
  </si>
  <si>
    <t>hisense 12000 btu prezzo</t>
  </si>
  <si>
    <t>hisense 12000 btu price</t>
  </si>
  <si>
    <t>climatizzatore unico prezzo</t>
  </si>
  <si>
    <t>single price air conditioner</t>
  </si>
  <si>
    <t>enel x climatizzatori cessione credito</t>
  </si>
  <si>
    <t>enel x climatizzatori credit assignment</t>
  </si>
  <si>
    <t>climatizzatori a pavimento</t>
  </si>
  <si>
    <t>12000 btu per quanti mq</t>
  </si>
  <si>
    <t>12000 btu per quantity mq</t>
  </si>
  <si>
    <t>climatizzatore samsung inverter</t>
  </si>
  <si>
    <t>air conditioner samsung inverter</t>
  </si>
  <si>
    <t>enel condizionatori in bolletta</t>
  </si>
  <si>
    <t>in the conditioners in bolletta</t>
  </si>
  <si>
    <t>climatizzatore 24000 btu prezzo</t>
  </si>
  <si>
    <t>air conditioner 24000 btu price</t>
  </si>
  <si>
    <t>samsung windfree 9000 btu</t>
  </si>
  <si>
    <t>climatizzatore lg artcool</t>
  </si>
  <si>
    <t>sconto in fattura per condizionatori</t>
  </si>
  <si>
    <t>Discount on bills for conditioners</t>
  </si>
  <si>
    <t>clivet climatizzatori</t>
  </si>
  <si>
    <t>sconto 50 in fattura condizionatori</t>
  </si>
  <si>
    <t>discount 50 in fattura condizionatori</t>
  </si>
  <si>
    <t>riello climatizzatore</t>
  </si>
  <si>
    <t>condizionatori bosch prezzi</t>
  </si>
  <si>
    <t>bosch prezzi conditioners</t>
  </si>
  <si>
    <t>climatizzatori maxa</t>
  </si>
  <si>
    <t>air conditioners max</t>
  </si>
  <si>
    <t>argo milo plus condizionatore portatile 13000 btu recensioni</t>
  </si>
  <si>
    <t>argo milo plus portable conditioner 13000 btu reviews</t>
  </si>
  <si>
    <t>inverter climatizzatore</t>
  </si>
  <si>
    <t>daikin perfera ftxm35r</t>
  </si>
  <si>
    <t>leroy merlin condizionatori daikin</t>
  </si>
  <si>
    <t>leroy merlin daikin conditioners</t>
  </si>
  <si>
    <t>sconto in fattura 65 condizionatori</t>
  </si>
  <si>
    <t>discount in fat 65 conditioners</t>
  </si>
  <si>
    <t>zephir zjp9000c</t>
  </si>
  <si>
    <t>climatizzatore 12000 btu inverter classe a+++ prezzo</t>
  </si>
  <si>
    <t>air conditioner 12000 btu inverter class a+++ price</t>
  </si>
  <si>
    <t>siesta daikin</t>
  </si>
  <si>
    <t>bricoman condizionatore portatile</t>
  </si>
  <si>
    <t>daikin stylish 12000 btu</t>
  </si>
  <si>
    <t>condizionatori lg 12000 btu inverter prezzi</t>
  </si>
  <si>
    <t>conditioners lg 12000 btu inverter prezzi</t>
  </si>
  <si>
    <t>olimpia splendid unico pro</t>
  </si>
  <si>
    <t>olympia splendid unico pro</t>
  </si>
  <si>
    <t>climatizzatore portatile migliore</t>
  </si>
  <si>
    <t>migliore portable air conditioner</t>
  </si>
  <si>
    <t>climatizzatore mitsubishi 18000 btu classe a+++</t>
  </si>
  <si>
    <t>air conditioner mitsubishi 18000 btu class a+++</t>
  </si>
  <si>
    <t>comfee fresko 9</t>
  </si>
  <si>
    <t>comfee fresh 9</t>
  </si>
  <si>
    <t>ariston alys r32 recensioni</t>
  </si>
  <si>
    <t>ariston alys r32 reviews</t>
  </si>
  <si>
    <t>clivet 12000 btu</t>
  </si>
  <si>
    <t>general fujitsu climatizzatori</t>
  </si>
  <si>
    <t>general fujitsu climate control</t>
  </si>
  <si>
    <t>climatizzatore gree 12000 btu</t>
  </si>
  <si>
    <t>air conditioner gree 12000 btu</t>
  </si>
  <si>
    <t>climatizzatore chigo</t>
  </si>
  <si>
    <t>air conditioner chigo</t>
  </si>
  <si>
    <t>condizionatore portatile argo 8000 btu</t>
  </si>
  <si>
    <t>portable air conditioner argo 8000 btu</t>
  </si>
  <si>
    <t>climatizzatore perde acqua</t>
  </si>
  <si>
    <t>air conditioner loses water</t>
  </si>
  <si>
    <t>rivenditori olimpia splendid</t>
  </si>
  <si>
    <t>rivenditori olympia splendid</t>
  </si>
  <si>
    <t>climatizzatore portatile pompa di calore</t>
  </si>
  <si>
    <t>air conditioner portable heat pump</t>
  </si>
  <si>
    <t>riello aaria start 35 12000 btu recensioni</t>
  </si>
  <si>
    <t>riello aaria start 35 12000 btu reviews</t>
  </si>
  <si>
    <t>argo apollo 12 hp recensioni</t>
  </si>
  <si>
    <t>argo apollo 12 hp reviews</t>
  </si>
  <si>
    <t>climatizzatore baxi 12000 prezzo</t>
  </si>
  <si>
    <t>air conditioner baxi 12000 price</t>
  </si>
  <si>
    <t>climatizzatori aermec</t>
  </si>
  <si>
    <t>exp26u538hw</t>
  </si>
  <si>
    <t>climatizzatore saunier duval</t>
  </si>
  <si>
    <t>saunier duval air conditioner</t>
  </si>
  <si>
    <t>miglior condizionatore daikin</t>
  </si>
  <si>
    <t>best daikin conditioner</t>
  </si>
  <si>
    <t>offerta climatizzatore dual split</t>
  </si>
  <si>
    <t>dual split air conditioning offer</t>
  </si>
  <si>
    <t>condizionatore alexa</t>
  </si>
  <si>
    <t>alexa conditioner</t>
  </si>
  <si>
    <t>aria condizionata a pavimento</t>
  </si>
  <si>
    <t>air conditioned to pavement</t>
  </si>
  <si>
    <t>condizionatori con pompa di calore 12000 btu prezzi</t>
  </si>
  <si>
    <t>conditioners with heating pump 12000 btu prezzi</t>
  </si>
  <si>
    <t>amazon condizionatori daikin</t>
  </si>
  <si>
    <t>amazon daikin conditioner</t>
  </si>
  <si>
    <t>condizionatore deumidificatore portatile senza tubo</t>
  </si>
  <si>
    <t>Portable dehumidifier conditioner without tube</t>
  </si>
  <si>
    <t>olimpia splendid 9000 btu</t>
  </si>
  <si>
    <t>olympia splendid 9000 btu</t>
  </si>
  <si>
    <t>argo 12000 btu</t>
  </si>
  <si>
    <t>12000 btu heat</t>
  </si>
  <si>
    <t>Issues,Capacity</t>
  </si>
  <si>
    <t>Cooling-&amp;-Heating,BTU</t>
  </si>
  <si>
    <t>aux climatizzatori</t>
  </si>
  <si>
    <t>aux climatizers</t>
  </si>
  <si>
    <t>unità esterna climatizzatore</t>
  </si>
  <si>
    <t>climatizzatore inverter 18000 btu</t>
  </si>
  <si>
    <t>18000 btu inverter air conditioner</t>
  </si>
  <si>
    <t>air flow condizionatore</t>
  </si>
  <si>
    <t>air flow conditioner</t>
  </si>
  <si>
    <t>fan aria condizionata</t>
  </si>
  <si>
    <t>conditioned aria fan</t>
  </si>
  <si>
    <t>condizionatore portatile comfee 9000 btu</t>
  </si>
  <si>
    <t>Comfee portable air conditioner 9000 btu</t>
  </si>
  <si>
    <t>condizionatore zephir portatile</t>
  </si>
  <si>
    <t>olimpia splendid dolceclima compact 9 p</t>
  </si>
  <si>
    <t>Olimpia splendid dolceclima compact 9 p</t>
  </si>
  <si>
    <t>riello aaria start</t>
  </si>
  <si>
    <t>climatizzatore per auto</t>
  </si>
  <si>
    <t>air conditioner for car</t>
  </si>
  <si>
    <t>migliore climatizzatore portatile</t>
  </si>
  <si>
    <t>amazon climatizzatore</t>
  </si>
  <si>
    <t>amazon air conditioner</t>
  </si>
  <si>
    <t>condizionatori trovaprezzi</t>
  </si>
  <si>
    <t>conditioners trovaprezzi</t>
  </si>
  <si>
    <t>climatizzatore enel</t>
  </si>
  <si>
    <t>air conditioner enel</t>
  </si>
  <si>
    <t>condizionatore auto portatile</t>
  </si>
  <si>
    <t>xiaomi condizionatore</t>
  </si>
  <si>
    <t>daikin 9000 btu a+++</t>
  </si>
  <si>
    <t>condizionatori zephir 12000 recensioni</t>
  </si>
  <si>
    <t>conditioners zephir 12000 reviews</t>
  </si>
  <si>
    <t>compressore aria condizionata grande punto</t>
  </si>
  <si>
    <t>air conditioner compressor big spot</t>
  </si>
  <si>
    <t>daikin stylish 12000 prezzo</t>
  </si>
  <si>
    <t>daikin stylish 12000 price</t>
  </si>
  <si>
    <t>climatizzatore bosch 9000 btu</t>
  </si>
  <si>
    <t>Bosch 9000 btu air conditioner</t>
  </si>
  <si>
    <t>climatizzatore midea recensioni</t>
  </si>
  <si>
    <t>air conditioner midea reviews</t>
  </si>
  <si>
    <t>comet condizionatori portatili</t>
  </si>
  <si>
    <t>comet portable conditioners</t>
  </si>
  <si>
    <t>climatizzatore 12 volt</t>
  </si>
  <si>
    <t>air conditioner 12 volt</t>
  </si>
  <si>
    <t>condizionatore 18000 btu mitsubishi</t>
  </si>
  <si>
    <t>air conditioner 18000 btu mitsubishi</t>
  </si>
  <si>
    <t>daikin perfera 18000 btu prezzo</t>
  </si>
  <si>
    <t>daikin perfera 18000 btu price</t>
  </si>
  <si>
    <t>tubo pinguino de longhi</t>
  </si>
  <si>
    <t>longhi penguin tube</t>
  </si>
  <si>
    <t>condizionatori daikin prezzi 12000 btu</t>
  </si>
  <si>
    <t>daikin prezzi air conditioner 12000 btu</t>
  </si>
  <si>
    <t>climatizzatore toshiba 12000 btu</t>
  </si>
  <si>
    <t>condizionatori daikin 12000 btu prezzi</t>
  </si>
  <si>
    <t>daikin air conditioner 12000 btu prezzi</t>
  </si>
  <si>
    <t>condizionatore canalizzato daikin</t>
  </si>
  <si>
    <t>daikin canalized conditioner</t>
  </si>
  <si>
    <t>condizionatore sendo 12000</t>
  </si>
  <si>
    <t>conditioner sendo 12000</t>
  </si>
  <si>
    <t>deumidificatore da parete senza unità esterna</t>
  </si>
  <si>
    <t>wall deumidifier without external unit</t>
  </si>
  <si>
    <t>mini condizionatore amazon</t>
  </si>
  <si>
    <t>mini conditioner amazon</t>
  </si>
  <si>
    <t>condizionatore toshiba lampeggia</t>
  </si>
  <si>
    <t>toshiba lampeggia conditioner</t>
  </si>
  <si>
    <t>olimpia unico condizionatore</t>
  </si>
  <si>
    <t>Olimpia unique conditioner</t>
  </si>
  <si>
    <t>condizionatori unità esterna piccola</t>
  </si>
  <si>
    <t>condizionatori unit esterna piccola</t>
  </si>
  <si>
    <t>climatizzatori lamborghini</t>
  </si>
  <si>
    <t>lamborghini climate control</t>
  </si>
  <si>
    <t>bricoman climatizzatori prezzi</t>
  </si>
  <si>
    <t>bricoman air conditioning prezzi</t>
  </si>
  <si>
    <t>daikin canalizzato 4 zone</t>
  </si>
  <si>
    <t>daikin channeled 4 zone</t>
  </si>
  <si>
    <t>italclima condizionatori</t>
  </si>
  <si>
    <t>italclima conditioners</t>
  </si>
  <si>
    <t>aria condizionata prezzo</t>
  </si>
  <si>
    <t>aria conditioned price</t>
  </si>
  <si>
    <t>condizionatore e deumidificatore</t>
  </si>
  <si>
    <t>conditioner and dehumidifier</t>
  </si>
  <si>
    <t>climatizzatore fisso senza unità esterna</t>
  </si>
  <si>
    <t>air conditioner fisso without external unit</t>
  </si>
  <si>
    <t>tufano condizionatori</t>
  </si>
  <si>
    <t>tufano conditioners</t>
  </si>
  <si>
    <t>condizionatori aermec prezzi</t>
  </si>
  <si>
    <t>aermec prezzi conditioners</t>
  </si>
  <si>
    <t>condizionatori star</t>
  </si>
  <si>
    <t>star conditioners</t>
  </si>
  <si>
    <t>condizionatore portatile 13000 btu</t>
  </si>
  <si>
    <t>portable conditioner 13000 btu</t>
  </si>
  <si>
    <t>climatizzatore bion 12000 btu scheda tecnica</t>
  </si>
  <si>
    <t>bion air conditioner 12000 btu scheda tecnica</t>
  </si>
  <si>
    <t>climatizzatori di design</t>
  </si>
  <si>
    <t>design climate control</t>
  </si>
  <si>
    <t>climatizzatore portatile bricoman</t>
  </si>
  <si>
    <t>bricoman portable air conditioner</t>
  </si>
  <si>
    <t>compressore aria condizionata audi a3</t>
  </si>
  <si>
    <t>air conditioning compressor audi a3</t>
  </si>
  <si>
    <t>mitsubishi kirigamine 12000</t>
  </si>
  <si>
    <t>climatizzatore 16000 btu</t>
  </si>
  <si>
    <t>condizionatore argo 12000 btu</t>
  </si>
  <si>
    <t>air conditioner long 12000 btu</t>
  </si>
  <si>
    <t>condizionatore gree 9000</t>
  </si>
  <si>
    <t>gree 9000 conditioner</t>
  </si>
  <si>
    <t>condizionatore pompa di calore prezzi</t>
  </si>
  <si>
    <t>9000 btu per quanti mq</t>
  </si>
  <si>
    <t>9000 btu per quantity mq</t>
  </si>
  <si>
    <t>samsung windfree elite 9000 btu</t>
  </si>
  <si>
    <t>tubo flessibile per condizionatore portatile</t>
  </si>
  <si>
    <t>flexible tube for portable conditioners</t>
  </si>
  <si>
    <t>climatizzatore portatile leroy merlin</t>
  </si>
  <si>
    <t>samsung condizionatore wifi</t>
  </si>
  <si>
    <t>climatizzatore nero</t>
  </si>
  <si>
    <t>air conditioner black</t>
  </si>
  <si>
    <t>motorino aria condizionata</t>
  </si>
  <si>
    <t>climatizzatore 18000 btu daikin</t>
  </si>
  <si>
    <t>air conditioner 18000 btu daikin</t>
  </si>
  <si>
    <t>climatizzatore migliore</t>
  </si>
  <si>
    <t>air conditioner migliore</t>
  </si>
  <si>
    <t>clima olimpia splendid</t>
  </si>
  <si>
    <t>olympia splendid weather</t>
  </si>
  <si>
    <t>condizionatore daitsu 12000 btu inverter istruzioni</t>
  </si>
  <si>
    <t>conditioner daitsu 12000 btu inverter istruzioni</t>
  </si>
  <si>
    <t>aria condizionata bricoman</t>
  </si>
  <si>
    <t>smart condizionatore</t>
  </si>
  <si>
    <t>condizionatori haier 18000 btu prezzi</t>
  </si>
  <si>
    <t>haier air conditioner 18000 btu prezzi</t>
  </si>
  <si>
    <t>daikin 18000 btu scheda tecnica</t>
  </si>
  <si>
    <t>daikin 18000 btu technical schedule</t>
  </si>
  <si>
    <t>aria condizionata dyson</t>
  </si>
  <si>
    <t>aria conditioning dyson</t>
  </si>
  <si>
    <t>idema condizionatori prezzi</t>
  </si>
  <si>
    <t>prezzi conditioner idea</t>
  </si>
  <si>
    <t>climatizzatore ariston 9000 btu</t>
  </si>
  <si>
    <t>air conditioner ariston 9000 btu</t>
  </si>
  <si>
    <t>pompa di calore 9000 btu</t>
  </si>
  <si>
    <t>heat pump 9000 btu</t>
  </si>
  <si>
    <t>condizionatore portatile senza tubo di scarico</t>
  </si>
  <si>
    <t>Portable conditioner without scarico tube</t>
  </si>
  <si>
    <t>condizionatori portatili de longhi</t>
  </si>
  <si>
    <t>longhi portable conditioners</t>
  </si>
  <si>
    <t>split interno</t>
  </si>
  <si>
    <t>internal split</t>
  </si>
  <si>
    <t>climatizzatore senza motore</t>
  </si>
  <si>
    <t>air conditioner without motor</t>
  </si>
  <si>
    <t>daikin ftxm25r scheda tecnica</t>
  </si>
  <si>
    <t>daikin ftxm25r technical schedule</t>
  </si>
  <si>
    <t>condizionatore piccolo da parete</t>
  </si>
  <si>
    <t>piccolo da parete conditioner</t>
  </si>
  <si>
    <t>daikin siesta scheda tecnica</t>
  </si>
  <si>
    <t>midea xtreme 12000 recensioni</t>
  </si>
  <si>
    <t>midea xtreme 12000 reviews</t>
  </si>
  <si>
    <t>condizionatori 9000 btu in offerta</t>
  </si>
  <si>
    <t>conditioners 9000 btu on offer</t>
  </si>
  <si>
    <t>condizionatori diloc recensioni</t>
  </si>
  <si>
    <t>conditioners diloc reviews</t>
  </si>
  <si>
    <t>daikin stylish 9000</t>
  </si>
  <si>
    <t>aria condizionata senza tubo</t>
  </si>
  <si>
    <t>air conditioning without tube</t>
  </si>
  <si>
    <t>condizionatore penta split</t>
  </si>
  <si>
    <t>split penta conditioner</t>
  </si>
  <si>
    <t>climatizzatore samsung 18000 btu</t>
  </si>
  <si>
    <t>acquisto climatizzatore</t>
  </si>
  <si>
    <t>Acquisto climatizzatore</t>
  </si>
  <si>
    <t>condizionatore portatile equation</t>
  </si>
  <si>
    <t>portable conditioner equation</t>
  </si>
  <si>
    <t>climatizzatore mitsubishi electric</t>
  </si>
  <si>
    <t>air conditioner mitsubishi electric</t>
  </si>
  <si>
    <t>condizionatore aermec 12000 btu recensioni</t>
  </si>
  <si>
    <t>air conditioner aermec 12000 btu reviews</t>
  </si>
  <si>
    <t>condizionatore samsung aria calda</t>
  </si>
  <si>
    <t>conditioner samsung aria calda</t>
  </si>
  <si>
    <t>condizionatore samsung ar35</t>
  </si>
  <si>
    <t>conditioner samsung ar35</t>
  </si>
  <si>
    <t>offerte climatizzatori daikin</t>
  </si>
  <si>
    <t>offers daikin air conditioners</t>
  </si>
  <si>
    <t>climatizzatore soffitto</t>
  </si>
  <si>
    <t>air conditioner soffitto</t>
  </si>
  <si>
    <t>condizionatore mitsubishi 18000 btu</t>
  </si>
  <si>
    <t>dimmer condizionatore</t>
  </si>
  <si>
    <t>dimmer conditioner</t>
  </si>
  <si>
    <t>monosplit 18000 btu</t>
  </si>
  <si>
    <t>18000 btu monosplit</t>
  </si>
  <si>
    <t>deumidificatore pinguino</t>
  </si>
  <si>
    <t>penguin deumidifier</t>
  </si>
  <si>
    <t>viessmann condizionatori prezzo</t>
  </si>
  <si>
    <t>viessmann prezzo conditioners</t>
  </si>
  <si>
    <t>climatizzatore 21000 btu</t>
  </si>
  <si>
    <t>air conditioner 21000 btu</t>
  </si>
  <si>
    <t>climatizzatore a muro</t>
  </si>
  <si>
    <t>climatizzatore whirlpool</t>
  </si>
  <si>
    <t>samsung ar35 1200 btu</t>
  </si>
  <si>
    <t>climatizzatori olimpia splendid</t>
  </si>
  <si>
    <t>olympia splendid air conditioning</t>
  </si>
  <si>
    <t>condizionatori inverter dual split</t>
  </si>
  <si>
    <t>dual split inverter conditioners</t>
  </si>
  <si>
    <t>daikin siesta 12000 recensioni</t>
  </si>
  <si>
    <t>daikin siesta 12000 reviews</t>
  </si>
  <si>
    <t>hisense energy pro recensioni</t>
  </si>
  <si>
    <t>hisense energy pro review</t>
  </si>
  <si>
    <t>climatizzatore daitsu 12000 btu inverter</t>
  </si>
  <si>
    <t>air conditioner daitsu 12000 btu inverter</t>
  </si>
  <si>
    <t>fuji climatizzatori</t>
  </si>
  <si>
    <t>fuji climate control</t>
  </si>
  <si>
    <t>condizionatore lg 9000 btu</t>
  </si>
  <si>
    <t>air conditioner lg 9000 btu</t>
  </si>
  <si>
    <t>vortice condizionatore</t>
  </si>
  <si>
    <t>condizionatori piccoli portatili</t>
  </si>
  <si>
    <t>climatizzatore portatile 7000 btu</t>
  </si>
  <si>
    <t>condizionatore ok</t>
  </si>
  <si>
    <t>conditioner ok</t>
  </si>
  <si>
    <t>offerte condizionatori inverter 12000 btu</t>
  </si>
  <si>
    <t>offer air conditioners inverter 12000 btu</t>
  </si>
  <si>
    <t>aufit condizionatori</t>
  </si>
  <si>
    <t>aufit conditioners</t>
  </si>
  <si>
    <t>miglior prezzo condizionatori 9000 btu inverter</t>
  </si>
  <si>
    <t>best price conditioners 9000 btu inverter</t>
  </si>
  <si>
    <t>Inverter,Inverter,BTU,Best</t>
  </si>
  <si>
    <t>condizionatore 13000 btu</t>
  </si>
  <si>
    <t>air conditioner 13000 btu</t>
  </si>
  <si>
    <t>climatizzatore a soffitto canalizzato</t>
  </si>
  <si>
    <t>climatizzatore to ducted soffitto</t>
  </si>
  <si>
    <t>condizionatori in offerta 12000 btu</t>
  </si>
  <si>
    <t>conditioners in offer 12000 btu</t>
  </si>
  <si>
    <t>condizionatori midea 9000 recensioni</t>
  </si>
  <si>
    <t>conditioners midea 9000 reviews</t>
  </si>
  <si>
    <t>prezzo aria condizionata</t>
  </si>
  <si>
    <t>condizionatore portatile con unità esterna usato</t>
  </si>
  <si>
    <t>portable conditioner with external unit used</t>
  </si>
  <si>
    <t>condizionatori olimpia splendid 12000 btu prezzi</t>
  </si>
  <si>
    <t>Conditioner Olimpia Splendid 12000 Btu Prezzi</t>
  </si>
  <si>
    <t>condizionatore baltur 12000 btu prezzo</t>
  </si>
  <si>
    <t>baltur conditioner 12000 btu price</t>
  </si>
  <si>
    <t>daikin siesta 12000 scheda tecnica</t>
  </si>
  <si>
    <t>daikin siesta 12000 technical schedule</t>
  </si>
  <si>
    <t>offerte condizionatori portatili senza tubo</t>
  </si>
  <si>
    <t>Offer portable conditioners without tube</t>
  </si>
  <si>
    <t>hisense 18000 btu prezzo</t>
  </si>
  <si>
    <t>hisense 18000 btu price</t>
  </si>
  <si>
    <t>condizionatore pompa di calore consumi</t>
  </si>
  <si>
    <t>consumer heat pump conditioner</t>
  </si>
  <si>
    <t>condizionatori mobili senza tubo</t>
  </si>
  <si>
    <t>mobile conditioners without tube</t>
  </si>
  <si>
    <t>condizionatore maxa 12000 btu recensioni</t>
  </si>
  <si>
    <t>conditioner max 12000 btu reviews</t>
  </si>
  <si>
    <t>condizionatore e deumidificatore portatile</t>
  </si>
  <si>
    <t>portable conditioner and dehumidifier</t>
  </si>
  <si>
    <t>argo greenstyle 12000</t>
  </si>
  <si>
    <t>condizionatore per 40 mq</t>
  </si>
  <si>
    <t>conditioner for 40 mq</t>
  </si>
  <si>
    <t>kennex condizionatore portatile</t>
  </si>
  <si>
    <t>kennex portable conditioner</t>
  </si>
  <si>
    <t>condizionatore per 100 mq</t>
  </si>
  <si>
    <t>conditioner for 100 mq</t>
  </si>
  <si>
    <t>condizionatore per 60 mq</t>
  </si>
  <si>
    <t>conditioner for 60 mq</t>
  </si>
  <si>
    <t>climatizzatore daikin siesta</t>
  </si>
  <si>
    <t>daikin siesta air conditioner</t>
  </si>
  <si>
    <t>condizionatori senza tubo portatili</t>
  </si>
  <si>
    <t>conditioners without portable tube</t>
  </si>
  <si>
    <t>ripresa aria impianto canalizzato</t>
  </si>
  <si>
    <t>riprese aria impianto canalizzato</t>
  </si>
  <si>
    <t>daikin ftxm25r prezzo</t>
  </si>
  <si>
    <t>daikin ftxm25r price</t>
  </si>
  <si>
    <t>climatizzatore fujitsu 9000 btu inverter a+++</t>
  </si>
  <si>
    <t>fujitsu air conditioner 9000 btu inverter a+++</t>
  </si>
  <si>
    <t>condizionatore portatile zephir 9000 btu istruzioni</t>
  </si>
  <si>
    <t>portable conditioner zephir 9000 btu istruzioni</t>
  </si>
  <si>
    <t>15000 btu quanti mq</t>
  </si>
  <si>
    <t>15000 btu quantity mq</t>
  </si>
  <si>
    <t>climatizzatori portatili senza tubo esterno</t>
  </si>
  <si>
    <t>portable air conditioners without external tube</t>
  </si>
  <si>
    <t>condizionatore bosch 12000 btu recensioni</t>
  </si>
  <si>
    <t>bosch air conditioner 12000 btu reviews</t>
  </si>
  <si>
    <t>diloc condizionatori recensioni</t>
  </si>
  <si>
    <t>diloc conditioners reviews</t>
  </si>
  <si>
    <t>climatizzatore senza unità esterna 18000 btu</t>
  </si>
  <si>
    <t>air conditioner without external unit 18000 btu</t>
  </si>
  <si>
    <t>deumidificatore portatile senza tubo</t>
  </si>
  <si>
    <t>portable dehumidifier without tube</t>
  </si>
  <si>
    <t>climatizzatore canalizzato 18000 btu</t>
  </si>
  <si>
    <t>ducted air conditioner 18000 btu</t>
  </si>
  <si>
    <t>climatizzatore 12000 btu samsung</t>
  </si>
  <si>
    <t>condizionatore portatile classe a++</t>
  </si>
  <si>
    <t>portable conditioner class a++</t>
  </si>
  <si>
    <t>daikin perfera 9000 scheda tecnica</t>
  </si>
  <si>
    <t>daikin perfera 9000 technical schedule</t>
  </si>
  <si>
    <t>hisense easy smart 12000 recensioni</t>
  </si>
  <si>
    <t>hisense easy smart 12000 review</t>
  </si>
  <si>
    <t>Features,Recommendation</t>
  </si>
  <si>
    <t>DELETE,Smart,Review</t>
  </si>
  <si>
    <t>condizionatore 12.000 btu</t>
  </si>
  <si>
    <t>air conditioner 12,000 btu</t>
  </si>
  <si>
    <t>condizionatore haier 9000 btu</t>
  </si>
  <si>
    <t>haier air conditioner 9000 btu</t>
  </si>
  <si>
    <t>condizionatore portatile split</t>
  </si>
  <si>
    <t>split portable conditioner</t>
  </si>
  <si>
    <t>climatizzatore portatile 5000 btu</t>
  </si>
  <si>
    <t>portable air conditioner 5000 btu</t>
  </si>
  <si>
    <t>pinguino caldo freddo senza tubo</t>
  </si>
  <si>
    <t>penguin broth freddo without tube</t>
  </si>
  <si>
    <t>condizionatore portatile tubo</t>
  </si>
  <si>
    <t>portable tube conditioner</t>
  </si>
  <si>
    <t>consumo condizionatore portatile</t>
  </si>
  <si>
    <t>consumption portable conditioner</t>
  </si>
  <si>
    <t>pinguino de longhi condizionatore</t>
  </si>
  <si>
    <t>longhi conditioner penguin</t>
  </si>
  <si>
    <t>prezzo condizionatore 9000 btu</t>
  </si>
  <si>
    <t>price conditioner 9000 btu</t>
  </si>
  <si>
    <t>climatizzatore samsung digital inverter</t>
  </si>
  <si>
    <t>air conditioner samsung digital inverter</t>
  </si>
  <si>
    <t>ariel aria condizionata</t>
  </si>
  <si>
    <t>ariel aria conditioning</t>
  </si>
  <si>
    <t>daikin 12000 btu a+++</t>
  </si>
  <si>
    <t>akai condizionatore portatile 7000 btu recensioni</t>
  </si>
  <si>
    <t>akai portable conditioner 7000 btu reviews</t>
  </si>
  <si>
    <t>condizionatore 9000 btu daikin</t>
  </si>
  <si>
    <t>conditioner 9000 btu daikin</t>
  </si>
  <si>
    <t>condizionatore samsung malibu</t>
  </si>
  <si>
    <t>conditioner samsung malibu</t>
  </si>
  <si>
    <t>pompa calore portatile</t>
  </si>
  <si>
    <t>scheda tecnica condizionatore 12000 btu</t>
  </si>
  <si>
    <t>technical schedule conditioner 12000 btu</t>
  </si>
  <si>
    <t>condizionatore mitsubishi kirigamine</t>
  </si>
  <si>
    <t>mitsubishi kirigamine conditioner</t>
  </si>
  <si>
    <t>olimpia splendid pinguino</t>
  </si>
  <si>
    <t>condizionatore portatile caldo freddo inverter</t>
  </si>
  <si>
    <t>portable broth conditioner freddo inverter</t>
  </si>
  <si>
    <t>condizionatore lg libero smart</t>
  </si>
  <si>
    <t>conditioner lg libero smart</t>
  </si>
  <si>
    <t>condizionatore ferroli 18000 btu</t>
  </si>
  <si>
    <t>ferroli conditioner 18000 btu</t>
  </si>
  <si>
    <t>condizionatori samsung 12000 in offerta</t>
  </si>
  <si>
    <t>conditioners samsung 12000 on offer</t>
  </si>
  <si>
    <t>condizionatori mitsubishi 12000 btu inverter migliore</t>
  </si>
  <si>
    <t>conditioners mitsubishi 12000 btu inverter migliore</t>
  </si>
  <si>
    <t>zephir condizionatore portatile 9000 btu recensioni</t>
  </si>
  <si>
    <t>zephir portable conditioner 9000 btu reviews</t>
  </si>
  <si>
    <t>condizionatore 12 btu</t>
  </si>
  <si>
    <t>air conditioner 12 btu</t>
  </si>
  <si>
    <t>climatizzatore argo 18000 btu</t>
  </si>
  <si>
    <t>air conditioner argo 18000 btu</t>
  </si>
  <si>
    <t>ftxm35r scheda tecnica</t>
  </si>
  <si>
    <t>ftxm35r technical schedule</t>
  </si>
  <si>
    <t>amazon mini condizionatore portatile</t>
  </si>
  <si>
    <t>amazon mini portable conditioner</t>
  </si>
  <si>
    <t>climatizzatore portatile senza tubo di scarico</t>
  </si>
  <si>
    <t>portable air conditioner without scarico tube</t>
  </si>
  <si>
    <t>condizionatore daikin 9000</t>
  </si>
  <si>
    <t>daikin 9000 conditioner</t>
  </si>
  <si>
    <t>climatizzatore canalizzato daikin</t>
  </si>
  <si>
    <t>daikin ducted air conditioner</t>
  </si>
  <si>
    <t>condizionatore portatile 12000 btu senza tubo</t>
  </si>
  <si>
    <t>portable conditioner 12000 btu without tube</t>
  </si>
  <si>
    <t>Components,Capacity</t>
  </si>
  <si>
    <t>Hose,BTU</t>
  </si>
  <si>
    <t>de longhi condizionatore portatile</t>
  </si>
  <si>
    <t>de longhi portable air conditioner</t>
  </si>
  <si>
    <t>samsung windfree 12000 scheda tecnica</t>
  </si>
  <si>
    <t>samsung windfree 12000 technical schedule</t>
  </si>
  <si>
    <t>general fujitsu 12000 btu</t>
  </si>
  <si>
    <t>daikin perfera 12000 prezzo</t>
  </si>
  <si>
    <t>daikin perfera 12000 price</t>
  </si>
  <si>
    <t>condizionatori beko 9000 btu</t>
  </si>
  <si>
    <t>beko air conditioner 9000 btu</t>
  </si>
  <si>
    <t>olimpia splendid dolceclima silent 12 a+ wifi</t>
  </si>
  <si>
    <t>Olimpia splendid dolceclima silent 12 a+ wifi</t>
  </si>
  <si>
    <t>daikin rxm35r scheda tecnica</t>
  </si>
  <si>
    <t>daikin rxm35r technical schedule</t>
  </si>
  <si>
    <t>condizionatore mitsubishi inverter</t>
  </si>
  <si>
    <t>mitsubishi inverter conditioner</t>
  </si>
  <si>
    <t>condizionatori 12000 btu offerte expert</t>
  </si>
  <si>
    <t>air conditioners 12000 btu offerte expert</t>
  </si>
  <si>
    <t>daikin perfera 12000 scheda tecnica</t>
  </si>
  <si>
    <t>daikin perfera 12000 technical schedule</t>
  </si>
  <si>
    <t>condizionatore whirlpool 12000</t>
  </si>
  <si>
    <t>whirlpool 12000 conditioner</t>
  </si>
  <si>
    <t>condizionatore wifi 12000 btu</t>
  </si>
  <si>
    <t>wifi conditioner 12000 btu</t>
  </si>
  <si>
    <t>quanti btu per 60 mq</t>
  </si>
  <si>
    <t>quantity btu per 60 mq</t>
  </si>
  <si>
    <t>atxc35c daikin</t>
  </si>
  <si>
    <t>climatizzatori samsung inverter</t>
  </si>
  <si>
    <t>air conditioners samsung inverter</t>
  </si>
  <si>
    <t>zephir 12000 btu portatile recensioni</t>
  </si>
  <si>
    <t>zephir 12000 btu portable reviews</t>
  </si>
  <si>
    <t>pinguino aria condizionata senza tubo</t>
  </si>
  <si>
    <t>aria penguin conditioned without tube</t>
  </si>
  <si>
    <t>condizionatori trial split a+++</t>
  </si>
  <si>
    <t>conditioners trial split a+++</t>
  </si>
  <si>
    <t>compressore aria condizionata non parte</t>
  </si>
  <si>
    <t>air conditioned compressor not part</t>
  </si>
  <si>
    <t>condizionatore inverter daikin</t>
  </si>
  <si>
    <t>argo maxime plus 13000 btu</t>
  </si>
  <si>
    <t>climatizzatore mitsubishi 18000 btu classe a+++ r32</t>
  </si>
  <si>
    <t>air conditioner mitsubishi 18000 btu class a+++ r32</t>
  </si>
  <si>
    <t>climatizzatore lg dual inverter</t>
  </si>
  <si>
    <t>air conditioner lg dual inverter</t>
  </si>
  <si>
    <t>condizionatore lamborghini 12000 btu prezzo</t>
  </si>
  <si>
    <t>lamborghini conditioner 12000 btu price</t>
  </si>
  <si>
    <t>condizionatori ferroli 18000 btu</t>
  </si>
  <si>
    <t>ferroli air conditioners 18000 btu</t>
  </si>
  <si>
    <t>condizionatore aufit</t>
  </si>
  <si>
    <t>aufit conditioner</t>
  </si>
  <si>
    <t>climatizzatore mitsubishi 12000 btu classe a+++ prezzo</t>
  </si>
  <si>
    <t>air conditioner mitsubishi 12000 btu class a+++ price</t>
  </si>
  <si>
    <t>condizionatori haier 12000 btu inverter prezzi</t>
  </si>
  <si>
    <t>haier air conditioner 12000 btu inverter prezzi</t>
  </si>
  <si>
    <t>condizionatore daikin 9000 btu prezzo</t>
  </si>
  <si>
    <t>daikin conditioner 9000 btu price</t>
  </si>
  <si>
    <t>condizionatore fujitsu 18000 btu</t>
  </si>
  <si>
    <t>fujitsu air conditioner 18000 btu</t>
  </si>
  <si>
    <t>condizionatore portatile klarstein</t>
  </si>
  <si>
    <t>delonghi condizionatore portatile</t>
  </si>
  <si>
    <t>delonghi portable conditioner</t>
  </si>
  <si>
    <t>aria condizionata lancia ypsilon</t>
  </si>
  <si>
    <t>aria conditioning lancia ypsilon</t>
  </si>
  <si>
    <t>climatizzatore portatile pinguino de longhi</t>
  </si>
  <si>
    <t>longhi pinguino portable air conditioner</t>
  </si>
  <si>
    <t>climatizzazione portatile</t>
  </si>
  <si>
    <t>climatizzatore daikin 18000 btu inverter a+++ offerta</t>
  </si>
  <si>
    <t>air conditioner daikin 18000 btu inverter a+++ offer</t>
  </si>
  <si>
    <t>termozeta condizionatore portatile 7000 btu</t>
  </si>
  <si>
    <t>condizionatore daitsu recensioni</t>
  </si>
  <si>
    <t>conditioner daitsu reviews</t>
  </si>
  <si>
    <t>enel x condizionatori 12000 btu</t>
  </si>
  <si>
    <t>enel x conditioners 12000 btu</t>
  </si>
  <si>
    <t>condizionatori wifi 12000 btu</t>
  </si>
  <si>
    <t>Wi-Fi conditioner 12000 btu</t>
  </si>
  <si>
    <t>climatizzatori ariel 9000 btu prezzo</t>
  </si>
  <si>
    <t>climate control ariel 9000 btu price</t>
  </si>
  <si>
    <t>Accessories,Capacity</t>
  </si>
  <si>
    <t>Remote,BTU</t>
  </si>
  <si>
    <t>clima diloc</t>
  </si>
  <si>
    <t>diloc weather</t>
  </si>
  <si>
    <t>mono split 18000 btu</t>
  </si>
  <si>
    <t>condizionatori portatili senza tubo opinioni</t>
  </si>
  <si>
    <t>Portable conditioners without opinion tube</t>
  </si>
  <si>
    <t>preventivi aria condizionata</t>
  </si>
  <si>
    <t>preventive air conditioning</t>
  </si>
  <si>
    <t>consumi condizionatore pompa di calore</t>
  </si>
  <si>
    <t>consume heat pump conditioner</t>
  </si>
  <si>
    <t>climatizzatore portatile 12000 btu inverter classe a+++ offerte</t>
  </si>
  <si>
    <t>portable air conditioner 12000 btu inverter class a+++ offer</t>
  </si>
  <si>
    <t>mini condizionatori amazon</t>
  </si>
  <si>
    <t>mini condizionatore portatile unieuro</t>
  </si>
  <si>
    <t>mini portable unieuro conditioner</t>
  </si>
  <si>
    <t>pompe di calore 9000 btu</t>
  </si>
  <si>
    <t>climatizzatore pompa di calore prezzi</t>
  </si>
  <si>
    <t>prezzi heat pump air conditioner</t>
  </si>
  <si>
    <t>daikin pompa di calore aria acqua</t>
  </si>
  <si>
    <t>daikin pump of heat aria water</t>
  </si>
  <si>
    <t>pompe di calore professionali prezzi</t>
  </si>
  <si>
    <t>heat pump professionali prezzi</t>
  </si>
  <si>
    <t>pompa di calore o condensazione</t>
  </si>
  <si>
    <t>heat or condensation pump</t>
  </si>
  <si>
    <t>condizionatore portatile argo istruzioni</t>
  </si>
  <si>
    <t>portable air conditioner argo istruzioni</t>
  </si>
  <si>
    <t>climatizzatore senza unità esterna opinioni</t>
  </si>
  <si>
    <t>Air conditioning unit without external opinions</t>
  </si>
  <si>
    <t>pompa di calore aermec scheda tecnica</t>
  </si>
  <si>
    <t>heat pump aermec scheda tecnica</t>
  </si>
  <si>
    <t>immergas audax</t>
  </si>
  <si>
    <t>pompe di calore austriache</t>
  </si>
  <si>
    <t>Austrian heat pump</t>
  </si>
  <si>
    <t>pompa di calore ibrida viessmann</t>
  </si>
  <si>
    <t>heat pump ibrida viessmann</t>
  </si>
  <si>
    <t>pompa di calore acqua calda sanitaria e riscaldamento prezzi</t>
  </si>
  <si>
    <t>water heat pump calda sanitary e riscaldamento prezzi</t>
  </si>
  <si>
    <t>temperatura pozzo caldo pompa di calore</t>
  </si>
  <si>
    <t>temperature pozzo broth pump of heat</t>
  </si>
  <si>
    <t>ariston nuos split</t>
  </si>
  <si>
    <t>uni en 14511</t>
  </si>
  <si>
    <t>uni in 14511</t>
  </si>
  <si>
    <t>hoval pompa di calore</t>
  </si>
  <si>
    <t>hoval heat pump</t>
  </si>
  <si>
    <t>pompa di calore stiebel eltron prezzo</t>
  </si>
  <si>
    <t>heat pump stiebel eltron prezzo</t>
  </si>
  <si>
    <t>split condizionatore significato</t>
  </si>
  <si>
    <t>split conditioner meaning</t>
  </si>
  <si>
    <t>templari kita</t>
  </si>
  <si>
    <t>kita templar</t>
  </si>
  <si>
    <t>caldaia ibrida daikin scheda tecnica</t>
  </si>
  <si>
    <t>daikin altherma compact r32 scheda tecnica</t>
  </si>
  <si>
    <t>pinguino refrigeratore</t>
  </si>
  <si>
    <t>penguin refrigerator</t>
  </si>
  <si>
    <t>pompa di calore ariston nimbus</t>
  </si>
  <si>
    <t>ariston nimbus heat pump</t>
  </si>
  <si>
    <t>nuos evo 150</t>
  </si>
  <si>
    <t>new evo 150</t>
  </si>
  <si>
    <t>pompa di calore aria acqua mitsubishi</t>
  </si>
  <si>
    <t>mitsubishi water aria heat pump</t>
  </si>
  <si>
    <t>caldaia a pompa di calore per termosifoni e acqua sanitaria</t>
  </si>
  <si>
    <t>boiler with heating pump for thermosifoni and sanitary water</t>
  </si>
  <si>
    <t>riscaldamento a pavimento pompa di calore</t>
  </si>
  <si>
    <t>riscaldamento a pavement pompa di calore</t>
  </si>
  <si>
    <t>ochsner pompe di calore</t>
  </si>
  <si>
    <t>ochsner pump di calore</t>
  </si>
  <si>
    <t>pompe di calore aermec opinioni</t>
  </si>
  <si>
    <t>heat pump aermec opinion</t>
  </si>
  <si>
    <t>pompe di calore templari opinioni</t>
  </si>
  <si>
    <t>Pompe di Calore Templar Opinions</t>
  </si>
  <si>
    <t>condizionatore portatile equation istruzioni</t>
  </si>
  <si>
    <t>portable conditioner equation istruzioni</t>
  </si>
  <si>
    <t>split ad acqua daikin</t>
  </si>
  <si>
    <t>ariston nuos evo 80 scheda tecnica pdf</t>
  </si>
  <si>
    <t>ariston nuos evo 80 technical schedule pdf</t>
  </si>
  <si>
    <t>daikin altherma 3 scheda tecnica</t>
  </si>
  <si>
    <t>daikin altherma 3 technical schedule</t>
  </si>
  <si>
    <t>viessmann caldaia ibrida</t>
  </si>
  <si>
    <t>pompa di calore non scalda</t>
  </si>
  <si>
    <t>non-scald heat pump</t>
  </si>
  <si>
    <t>pompa di calore sul tetto</t>
  </si>
  <si>
    <t>heat pump on the roof</t>
  </si>
  <si>
    <t>condensatore climatizzatore auto</t>
  </si>
  <si>
    <t>auto air conditioning condenser</t>
  </si>
  <si>
    <t>pompa di calore geotermica daikin</t>
  </si>
  <si>
    <t>daikin geothermal heat pump</t>
  </si>
  <si>
    <t>pdc aria acqua</t>
  </si>
  <si>
    <t>pompa di</t>
  </si>
  <si>
    <t>pump say</t>
  </si>
  <si>
    <t>pompa di calore e riscaldamento a pavimento</t>
  </si>
  <si>
    <t>heat pump and pavement risk</t>
  </si>
  <si>
    <t>pulire climatizzatore</t>
  </si>
  <si>
    <t>condizionatore camera da letto</t>
  </si>
  <si>
    <t>conditioner camera da letto</t>
  </si>
  <si>
    <t>pompa di calore ariston nimbus scheda tecnica</t>
  </si>
  <si>
    <t>heat pump ariston nimbus scheda tecnica</t>
  </si>
  <si>
    <t>pompa di calore 12 kw prezzo</t>
  </si>
  <si>
    <t>heat pump 12 kw price</t>
  </si>
  <si>
    <t>pompa di calore per radiatori</t>
  </si>
  <si>
    <t>heat pump for radiators</t>
  </si>
  <si>
    <t>pompa di calore migliore</t>
  </si>
  <si>
    <t>migliore heat pump</t>
  </si>
  <si>
    <t>pompa di calore riscaldamento e acqua calda</t>
  </si>
  <si>
    <t>heat pump and hot water</t>
  </si>
  <si>
    <t>caldaia ibrida a condensazione</t>
  </si>
  <si>
    <t>amazon raffrescatore</t>
  </si>
  <si>
    <t>termosifoni con pompa di calore</t>
  </si>
  <si>
    <t>thermosifoni with heat pump</t>
  </si>
  <si>
    <t>impianto di climatizzazione invernale ed estiva a pompa di calore</t>
  </si>
  <si>
    <t>Impianto di climatizzazione winter and summer with heat pump</t>
  </si>
  <si>
    <t>pompa di calore clivet scheda tecnica</t>
  </si>
  <si>
    <t>heat pump clivet scheda tecnica</t>
  </si>
  <si>
    <t>sistema pompa di calore</t>
  </si>
  <si>
    <t>pinguino de longhi non raffredda</t>
  </si>
  <si>
    <t>longhi non raffredda penguin</t>
  </si>
  <si>
    <t>pompe di calore idroniche</t>
  </si>
  <si>
    <t>idroniche heat pump</t>
  </si>
  <si>
    <t>lo split perde acqua</t>
  </si>
  <si>
    <t>what split loses acqua</t>
  </si>
  <si>
    <t>pompa di calore per riscaldamento e acqua sanitaria</t>
  </si>
  <si>
    <t>heat pump for heating and sanitary water</t>
  </si>
  <si>
    <t>pompa calore viessmann</t>
  </si>
  <si>
    <t>pompa di calore ad alta efficienza</t>
  </si>
  <si>
    <t>high efficiency heat pump</t>
  </si>
  <si>
    <t>pompe di calore mitsubishi prezzi</t>
  </si>
  <si>
    <t>heat pump mitsubishi prezzi</t>
  </si>
  <si>
    <t>carrier pompe di calore</t>
  </si>
  <si>
    <t>pompe di calore carrier</t>
  </si>
  <si>
    <t>caldaia ibrida o pompa di calore</t>
  </si>
  <si>
    <t>caldaia ibrida or pump of heat</t>
  </si>
  <si>
    <t>pompa di calore centralizzata</t>
  </si>
  <si>
    <t>central heating pump</t>
  </si>
  <si>
    <t>Etc,-,Components,Central</t>
  </si>
  <si>
    <t>pompa di calore 10 kw prezzo</t>
  </si>
  <si>
    <t>heat pump 10 kw price</t>
  </si>
  <si>
    <t>dimensioni unità esterna condizionatore dual split</t>
  </si>
  <si>
    <t>external unit dimensions air conditioner dual split</t>
  </si>
  <si>
    <t>condizionatore per camera da letto</t>
  </si>
  <si>
    <t>conditioner for camera da letto</t>
  </si>
  <si>
    <t>viessmann pompa di calore prezzo</t>
  </si>
  <si>
    <t>viessmann heat pump price</t>
  </si>
  <si>
    <t>condizionatore senza motore esterno prezzo</t>
  </si>
  <si>
    <t>Prezzo external motor conditioner</t>
  </si>
  <si>
    <t>rapax immergas</t>
  </si>
  <si>
    <t>climatizzatore monoblocco senza unità esterna</t>
  </si>
  <si>
    <t>monobloc air conditioner without external unit</t>
  </si>
  <si>
    <t>pompa di calore compatta</t>
  </si>
  <si>
    <t>compact heat pump</t>
  </si>
  <si>
    <t>climatizzatore caldo freddo senza unità esterna</t>
  </si>
  <si>
    <t>climatizzatore caldo freddo without external unit</t>
  </si>
  <si>
    <t>condizionatore portatile beko istruzioni</t>
  </si>
  <si>
    <t>beko istruzioni portable conditioner</t>
  </si>
  <si>
    <t>offerte daikin dual split</t>
  </si>
  <si>
    <t>offer daikin dual split</t>
  </si>
  <si>
    <t>pinguino silenzioso</t>
  </si>
  <si>
    <t>silent penguin</t>
  </si>
  <si>
    <t>pompa di calore solare termico</t>
  </si>
  <si>
    <t>thermal solar heat pump</t>
  </si>
  <si>
    <t>condizionatore con 3 split</t>
  </si>
  <si>
    <t>conditioner with 3 split</t>
  </si>
  <si>
    <t>condizionatori senza unità esterna silenziosi</t>
  </si>
  <si>
    <t>Conditioners without a silent external unit</t>
  </si>
  <si>
    <t>condizionatori bosch dual split</t>
  </si>
  <si>
    <t>bosch dual split conditioners</t>
  </si>
  <si>
    <t>compressore pompa di calore</t>
  </si>
  <si>
    <t>compressor heat pump</t>
  </si>
  <si>
    <t>Etc,-,Components,Compressor</t>
  </si>
  <si>
    <t>pompa calore ariston</t>
  </si>
  <si>
    <t>migliori climatizzatori dual split</t>
  </si>
  <si>
    <t>migliori air conditioning dual split</t>
  </si>
  <si>
    <t>dimensioni split 12000 btu</t>
  </si>
  <si>
    <t>climatizzatore a parete senza unità esterna</t>
  </si>
  <si>
    <t>wall air conditioner without external unit</t>
  </si>
  <si>
    <t>pompa aria acqua</t>
  </si>
  <si>
    <t>pump aria aqua</t>
  </si>
  <si>
    <t>climatizzatore innova</t>
  </si>
  <si>
    <t>air conditioner innovates</t>
  </si>
  <si>
    <t>olimpia climatizzatore senza unità esterna</t>
  </si>
  <si>
    <t>Olimpia climatizzatore without external unit</t>
  </si>
  <si>
    <t>pompa di calore rotex</t>
  </si>
  <si>
    <t>rotex heat pump</t>
  </si>
  <si>
    <t>condizionatore con tre split</t>
  </si>
  <si>
    <t>conditioner with three split</t>
  </si>
  <si>
    <t>pompa di calore a pavimento</t>
  </si>
  <si>
    <t>pavement heat pump</t>
  </si>
  <si>
    <t>filtro aria condizionata panda</t>
  </si>
  <si>
    <t>air conditioning filter panda</t>
  </si>
  <si>
    <t>pompa di calore chiller</t>
  </si>
  <si>
    <t>chiller heat pump</t>
  </si>
  <si>
    <t>condizionatore da muro</t>
  </si>
  <si>
    <t>climatizzatore unità esterna</t>
  </si>
  <si>
    <t>pinguino de longhi portatile</t>
  </si>
  <si>
    <t>longhi portable penguin</t>
  </si>
  <si>
    <t>caldaia pompa calore</t>
  </si>
  <si>
    <t>caldaia pump heat</t>
  </si>
  <si>
    <t>caldaia a pompa di calore ibrida</t>
  </si>
  <si>
    <t>Caldaia to Pompa di Calore Ibrida</t>
  </si>
  <si>
    <t>climatizzatore dual split offerta</t>
  </si>
  <si>
    <t>air conditioner dual split offer</t>
  </si>
  <si>
    <t>pompa di calore 30 kw prezzo</t>
  </si>
  <si>
    <t>heat pump 30 kw price</t>
  </si>
  <si>
    <t>hisense pompa di calore</t>
  </si>
  <si>
    <t>pompa di calore a+++</t>
  </si>
  <si>
    <t>heat pump a+++</t>
  </si>
  <si>
    <t>pompe di calore ariston nimbus opinioni</t>
  </si>
  <si>
    <t>pump of heat ariston nimbus opinioni</t>
  </si>
  <si>
    <t>pompa di calore 5 kw</t>
  </si>
  <si>
    <t>heat pump 5 kw</t>
  </si>
  <si>
    <t>condizionatore muro</t>
  </si>
  <si>
    <t>climatizzatori mitsubishi sconto in fattura</t>
  </si>
  <si>
    <t>climate control mitsubishi discount in fatura</t>
  </si>
  <si>
    <t>unico olimpia splendid rumoroso</t>
  </si>
  <si>
    <t>unique olympia splendid rumorous</t>
  </si>
  <si>
    <t>tubo per pinguino de longhi</t>
  </si>
  <si>
    <t>pompa di calore sanitaria</t>
  </si>
  <si>
    <t>sanitary heat pump</t>
  </si>
  <si>
    <t>solare termico con pompa di calore</t>
  </si>
  <si>
    <t>solar thermal with heat pump</t>
  </si>
  <si>
    <t>pompa di calore 24 kw</t>
  </si>
  <si>
    <t>heat pump 24 kw</t>
  </si>
  <si>
    <t>pompa calore panasonic</t>
  </si>
  <si>
    <t>condizionatore con bocchette</t>
  </si>
  <si>
    <t>conditioner with bocchette</t>
  </si>
  <si>
    <t>pinguino de longhi con tubo esterno</t>
  </si>
  <si>
    <t>Longhi's penguin with external tube</t>
  </si>
  <si>
    <t>riscaldamento con pannelli fotovoltaici</t>
  </si>
  <si>
    <t>riscaldamento with pannelli photovoltaici</t>
  </si>
  <si>
    <t>bocchette canalizzato</t>
  </si>
  <si>
    <t>canalized bocchette</t>
  </si>
  <si>
    <t>raffrescatore evaporativo camper</t>
  </si>
  <si>
    <t>camper evaporative cooler</t>
  </si>
  <si>
    <t>enea pompe di calore</t>
  </si>
  <si>
    <t>enea pump of heat</t>
  </si>
  <si>
    <t>filtri condizionatore carboni attivi</t>
  </si>
  <si>
    <t>filter conditioner carboni attivi</t>
  </si>
  <si>
    <t>pompe di calore italiane</t>
  </si>
  <si>
    <t>italian heat pump</t>
  </si>
  <si>
    <t>condizionatore 2 split un motore</t>
  </si>
  <si>
    <t>conditioner 2 split one motor</t>
  </si>
  <si>
    <t>pompa di calore 11 kw</t>
  </si>
  <si>
    <t>heat pump 11 kw</t>
  </si>
  <si>
    <t>pompa di calore 4 kw</t>
  </si>
  <si>
    <t>heat pump 4 kw</t>
  </si>
  <si>
    <t>nibe pompe di calore prezzi</t>
  </si>
  <si>
    <t>riscaldamento con split conviene</t>
  </si>
  <si>
    <t>riscaldamento with split is convenient</t>
  </si>
  <si>
    <t>gree pompa di calore</t>
  </si>
  <si>
    <t>gree heat pump</t>
  </si>
  <si>
    <t>filtri climatizzatore</t>
  </si>
  <si>
    <t>climatizer filter</t>
  </si>
  <si>
    <t>prezzo pompa di calore daikin</t>
  </si>
  <si>
    <t>daikin heat pump price</t>
  </si>
  <si>
    <t>atlantic pompe di calore</t>
  </si>
  <si>
    <t>caldaia immergas ibrida</t>
  </si>
  <si>
    <t>pompa di calore per 150 mq</t>
  </si>
  <si>
    <t>heat pump for 150 mq</t>
  </si>
  <si>
    <t>panasonic aquarea 9 kw scheda tecnica</t>
  </si>
  <si>
    <t>pannelli solari pompa di calore</t>
  </si>
  <si>
    <t>pannelli solari heat pump</t>
  </si>
  <si>
    <t>pinguino senza tubo unieuro</t>
  </si>
  <si>
    <t>penguin without unieuro tube</t>
  </si>
  <si>
    <t>pompa di calore aria acqua 12 kw</t>
  </si>
  <si>
    <t>aria water heater pump 12 kw</t>
  </si>
  <si>
    <t>kennex condizionatore portatile istruzioni</t>
  </si>
  <si>
    <t>kennex conditioner portable istruzioni</t>
  </si>
  <si>
    <t>split condizionatore daikin</t>
  </si>
  <si>
    <t>daikin split conditioner</t>
  </si>
  <si>
    <t>pompa di calore mitsubishi 8 kw</t>
  </si>
  <si>
    <t>heat pump mitsubishi 8 kw</t>
  </si>
  <si>
    <t>condizionatore unico olimpia</t>
  </si>
  <si>
    <t>Olympia unique conditioner</t>
  </si>
  <si>
    <t>pannelli fotovoltaici per riscaldamento</t>
  </si>
  <si>
    <t>pannelli photovoltaici per riscaldamento</t>
  </si>
  <si>
    <t>riscaldare con climatizzatore</t>
  </si>
  <si>
    <t>riscaldare with air conditioning</t>
  </si>
  <si>
    <t>climatizzatore dual split bricoman</t>
  </si>
  <si>
    <t>air conditioner dual split bricoman</t>
  </si>
  <si>
    <t>condizionatore non raffredda condensatore</t>
  </si>
  <si>
    <t>non-raffredda condenser conditioner</t>
  </si>
  <si>
    <t>climatizzatori senza unità esterna opinioni</t>
  </si>
  <si>
    <t>climatizzatori senza unidad esterna opinioni</t>
  </si>
  <si>
    <t>pompa di calore panasonic 9 kw</t>
  </si>
  <si>
    <t>panasonic 9 kw heat pump</t>
  </si>
  <si>
    <t>riscaldamento geotermico casa</t>
  </si>
  <si>
    <t>geothermal risk house</t>
  </si>
  <si>
    <t>climatizzatore a pavimento senza unità esterna</t>
  </si>
  <si>
    <t>floor air conditioner without external unit</t>
  </si>
  <si>
    <t>enea pompa di calore</t>
  </si>
  <si>
    <t>enea heat pump</t>
  </si>
  <si>
    <t>pinguino con tubo</t>
  </si>
  <si>
    <t>penguin with tube</t>
  </si>
  <si>
    <t>pompe di</t>
  </si>
  <si>
    <t>pomp di</t>
  </si>
  <si>
    <t>consumo pinguino de longhi</t>
  </si>
  <si>
    <t>longhi penguin consumption</t>
  </si>
  <si>
    <t>pompa di calore rossato</t>
  </si>
  <si>
    <t>rossato heat pump</t>
  </si>
  <si>
    <t>efficienza pompa di calore</t>
  </si>
  <si>
    <t>heat pump efficiency</t>
  </si>
  <si>
    <t>pompa di calore aria acqua 6 kw</t>
  </si>
  <si>
    <t>aria water heater pump 6 kw</t>
  </si>
  <si>
    <t>pompa di calore acqua calda sanitaria 300 litri</t>
  </si>
  <si>
    <t>water heating pump sanitary boiler 300 liters</t>
  </si>
  <si>
    <t>artic cube amazon prezzo</t>
  </si>
  <si>
    <t>arctic cube amazon price</t>
  </si>
  <si>
    <t>acqua sanitaria con pompa di calore</t>
  </si>
  <si>
    <t>sanitary water with heat pump</t>
  </si>
  <si>
    <t>pompa di calore scalda acqua</t>
  </si>
  <si>
    <t>scalda water heat pump</t>
  </si>
  <si>
    <t>pompa di calore per appartamento 60 mq</t>
  </si>
  <si>
    <t>heat pump for apartment 60 mq</t>
  </si>
  <si>
    <t>pompa di calore aria acqua 15 kw</t>
  </si>
  <si>
    <t>aria water heater pump 15 kw</t>
  </si>
  <si>
    <t>pannelli solari e pompa di calore prezzi</t>
  </si>
  <si>
    <t>pannelli solari e pump of heat prezzi</t>
  </si>
  <si>
    <t>offerta daikin dual split</t>
  </si>
  <si>
    <t>daikin dual split offer</t>
  </si>
  <si>
    <t>caldaia ibrida ferroli prezzo</t>
  </si>
  <si>
    <t>immergas magis combo 12 plus v2</t>
  </si>
  <si>
    <t>split interni</t>
  </si>
  <si>
    <t>split internal</t>
  </si>
  <si>
    <t>condizionatore 2 split un motore prezzi</t>
  </si>
  <si>
    <t>conditioner 2 split one motor prezzi</t>
  </si>
  <si>
    <t>artic air cube originale</t>
  </si>
  <si>
    <t>neo mini raffrescatore portatile 3 in 1 istruzioni</t>
  </si>
  <si>
    <t>neo mini raffrescatore portable 3 in 1 istruzioni</t>
  </si>
  <si>
    <t>radiatore aria condizionata lancia ypsilon</t>
  </si>
  <si>
    <t>radiator aria condizionata lancia ypsilon</t>
  </si>
  <si>
    <t>pinguino delonghi portatile</t>
  </si>
  <si>
    <t>delonghi penguin laptop</t>
  </si>
  <si>
    <t>lo splitter perde acqua</t>
  </si>
  <si>
    <t>lo splitter loses acqua</t>
  </si>
  <si>
    <t>condizionatori e umidificatori</t>
  </si>
  <si>
    <t>conditioners and humidifiers</t>
  </si>
  <si>
    <t>impianti condizionamento casa</t>
  </si>
  <si>
    <t>impianti conditioning home</t>
  </si>
  <si>
    <t>climatizzatore portatile recensioni</t>
  </si>
  <si>
    <t>daikin condizionatori recensioni</t>
  </si>
  <si>
    <t>daikin conditioners reviews</t>
  </si>
  <si>
    <t>condizionatore camper economico</t>
  </si>
  <si>
    <t>economical camper conditioner</t>
  </si>
  <si>
    <t>telair silent 5400h recensioni</t>
  </si>
  <si>
    <t>telair silent 5400h reviews</t>
  </si>
  <si>
    <t>climatizzatori per camper</t>
  </si>
  <si>
    <t>air conditioning for camper</t>
  </si>
  <si>
    <t>aria condizionata camper 12v</t>
  </si>
  <si>
    <t>air conditioning camper 12v</t>
  </si>
  <si>
    <t>climatizzatore per camper usato</t>
  </si>
  <si>
    <t>air conditioner for used camper</t>
  </si>
  <si>
    <t>condizionatore truma</t>
  </si>
  <si>
    <t>truma conditioner</t>
  </si>
  <si>
    <t>centrali trattamento aria</t>
  </si>
  <si>
    <t>aria treatment center</t>
  </si>
  <si>
    <t>copri split condizionatore interno</t>
  </si>
  <si>
    <t>Copri split internal conditioner</t>
  </si>
  <si>
    <t>migliore marca di condizionatori</t>
  </si>
  <si>
    <t>migliore brand of conditioners</t>
  </si>
  <si>
    <t>impianto condizionatore casa</t>
  </si>
  <si>
    <t>copri split condizionatore</t>
  </si>
  <si>
    <t>copri split conditioner</t>
  </si>
  <si>
    <t>liquido refrigerante condizionatore</t>
  </si>
  <si>
    <t>coolant conditioner</t>
  </si>
  <si>
    <t>compressore aria condizionata non attacca</t>
  </si>
  <si>
    <t>air conditioned compressor does not attack</t>
  </si>
  <si>
    <t>DELETE,Compressor</t>
  </si>
  <si>
    <t>vmc centralizzata doppio flusso</t>
  </si>
  <si>
    <t>vmc centralized double flusso</t>
  </si>
  <si>
    <t>diffusori aria condizionata canalizzata</t>
  </si>
  <si>
    <t>motore ventola condizionatore</t>
  </si>
  <si>
    <t>fan motor conditioner</t>
  </si>
  <si>
    <t>condizionatore parte la ventola ma non il compressore</t>
  </si>
  <si>
    <t>conditioner part the ventilator but not the compressor</t>
  </si>
  <si>
    <t>bocchette aria canalizzata</t>
  </si>
  <si>
    <t>griglie canalizzato</t>
  </si>
  <si>
    <t>ricarica condizionatore r32</t>
  </si>
  <si>
    <t>Ricarica conditioner r32</t>
  </si>
  <si>
    <t>dielettrico condensatore</t>
  </si>
  <si>
    <t>dielectric condenser</t>
  </si>
  <si>
    <t>condensatore 25 uf</t>
  </si>
  <si>
    <t>capacitor 25 uf</t>
  </si>
  <si>
    <t>condensatore motore</t>
  </si>
  <si>
    <t>motor condenser</t>
  </si>
  <si>
    <t>corrente condensatore</t>
  </si>
  <si>
    <t>capacitor current</t>
  </si>
  <si>
    <t>tipi di condensatori pdf</t>
  </si>
  <si>
    <t>condensatore per motore</t>
  </si>
  <si>
    <t>condenser for motor</t>
  </si>
  <si>
    <t>cbb61 condensatore</t>
  </si>
  <si>
    <t>cbb61 capacitor</t>
  </si>
  <si>
    <t>condensatore di bypass</t>
  </si>
  <si>
    <t>bypass condenser</t>
  </si>
  <si>
    <t>condensatore 100nf</t>
  </si>
  <si>
    <t>capacitor 100nf</t>
  </si>
  <si>
    <t>condensatore 16 uf</t>
  </si>
  <si>
    <t>capacitor 16 uf</t>
  </si>
  <si>
    <t>condensatore lavatrice indesit</t>
  </si>
  <si>
    <t>indesit lavatrice condenser</t>
  </si>
  <si>
    <t>condensatore 20uf</t>
  </si>
  <si>
    <t>capacitor 20uf</t>
  </si>
  <si>
    <t>raffrescatore akai recensioni</t>
  </si>
  <si>
    <t>raffrescatore akai reviews</t>
  </si>
  <si>
    <t>condensatore elettronico</t>
  </si>
  <si>
    <t>electronic condenser</t>
  </si>
  <si>
    <t>condensatore variabile 500pf</t>
  </si>
  <si>
    <t>variable capacitor 500pf</t>
  </si>
  <si>
    <t>condensatore 100uf</t>
  </si>
  <si>
    <t>capacitor 100uf</t>
  </si>
  <si>
    <t>condensatori a film</t>
  </si>
  <si>
    <t>film condenser</t>
  </si>
  <si>
    <t>condizionatore daikin non raffredda</t>
  </si>
  <si>
    <t>daikin non raffredda conditioner</t>
  </si>
  <si>
    <t>condensatore per tweeter</t>
  </si>
  <si>
    <t>capacitor for tweeter</t>
  </si>
  <si>
    <t>condensatore tv</t>
  </si>
  <si>
    <t>tv condenser</t>
  </si>
  <si>
    <t>condensatore per ventilatore</t>
  </si>
  <si>
    <t>condenser for fan</t>
  </si>
  <si>
    <t>condensatori rifasamento</t>
  </si>
  <si>
    <t>condensers raffling</t>
  </si>
  <si>
    <t>daikin riscaldamento e raffrescamento</t>
  </si>
  <si>
    <t>daikin riscaldamento and raffrescamento</t>
  </si>
  <si>
    <t>condensatore 50 mf</t>
  </si>
  <si>
    <t>capacitor 50mf</t>
  </si>
  <si>
    <t>condensatori 100nf</t>
  </si>
  <si>
    <t>capacitors 100nf</t>
  </si>
  <si>
    <t>amazon raffrescatori</t>
  </si>
  <si>
    <t>condensatori antidisturbo</t>
  </si>
  <si>
    <t>anti-disturbance condenser</t>
  </si>
  <si>
    <t>pc gaming raffreddamento a liquido</t>
  </si>
  <si>
    <t>pc gaming liquid raffreddamento</t>
  </si>
  <si>
    <t>impianto di raffreddamento motore</t>
  </si>
  <si>
    <t>ventola raffreddamento motore elettrico</t>
  </si>
  <si>
    <t>ventola raffreddamento electric motor</t>
  </si>
  <si>
    <t>Motor,Motor,Electric</t>
  </si>
  <si>
    <t>raffreddamento motore auto</t>
  </si>
  <si>
    <t>climatizzatore da pavimento</t>
  </si>
  <si>
    <t>pavement air conditioner</t>
  </si>
  <si>
    <t>condizionatore con inverter</t>
  </si>
  <si>
    <t>conditioner with inverter</t>
  </si>
  <si>
    <t>sistema di raffreddamento motore</t>
  </si>
  <si>
    <t>motor raffreddamento system</t>
  </si>
  <si>
    <t>condizionatori inverter daikin</t>
  </si>
  <si>
    <t>daikin inverter conditioners</t>
  </si>
  <si>
    <t>condizionatori mitsubishi inverter</t>
  </si>
  <si>
    <t>mitsubishi inverter conditioners</t>
  </si>
  <si>
    <t>wintair condizionatore</t>
  </si>
  <si>
    <t>wintair conditioner</t>
  </si>
  <si>
    <t>ventole di raffreddamento pc</t>
  </si>
  <si>
    <t>mini condizionatore solare</t>
  </si>
  <si>
    <t>mini solar conditioner</t>
  </si>
  <si>
    <t>condizionatori pompa di calore prezzi</t>
  </si>
  <si>
    <t>toyotomi condizionatori 12000</t>
  </si>
  <si>
    <t>toyotomi conditioners 12000</t>
  </si>
  <si>
    <t>climatizzatore lg art cool</t>
  </si>
  <si>
    <t>lg libero smart recensioni</t>
  </si>
  <si>
    <t>lg release smart reviews</t>
  </si>
  <si>
    <t>Smart,Smart,Review</t>
  </si>
  <si>
    <t>clima smart</t>
  </si>
  <si>
    <t>smart weather</t>
  </si>
  <si>
    <t>condizionatore con wifi</t>
  </si>
  <si>
    <t>conditioner with wifi</t>
  </si>
  <si>
    <t>condizionatore parete</t>
  </si>
  <si>
    <t>hisense condizionatori wifi</t>
  </si>
  <si>
    <t>hisense wifi conditioners</t>
  </si>
  <si>
    <t>samsung condizionatori wifi</t>
  </si>
  <si>
    <t>samsung wifi conditioners</t>
  </si>
  <si>
    <t>condizionatori gree opinioni</t>
  </si>
  <si>
    <t>conditioners green opinions</t>
  </si>
  <si>
    <t>condizionatori baxi opinioni</t>
  </si>
  <si>
    <t>low opinion conditioners</t>
  </si>
  <si>
    <t>consumo condizionatore 9000 btu classe a+++</t>
  </si>
  <si>
    <t>consumption conditioner 9000 btu class a+++</t>
  </si>
  <si>
    <t>Energy,Capacity,Energy</t>
  </si>
  <si>
    <t>Consumption,BTU,Consumption</t>
  </si>
  <si>
    <t>condizionatori mitsubishi opinioni</t>
  </si>
  <si>
    <t>condizionatore aria calda non funziona</t>
  </si>
  <si>
    <t>hot air conditioner does not work</t>
  </si>
  <si>
    <t>bocchette aria condizionata regolabili</t>
  </si>
  <si>
    <t>installazione condizionatori sconto in fattura</t>
  </si>
  <si>
    <t>Installation of conditioners free of fat</t>
  </si>
  <si>
    <t>condizionatore silenzioso quanti db</t>
  </si>
  <si>
    <t>silent conditioner quantity db</t>
  </si>
  <si>
    <t>olimpia splendid aryal s1 e inverter 12 recensioni</t>
  </si>
  <si>
    <t>Olimpia splendid aryal s1 and inverter 12 reviews</t>
  </si>
  <si>
    <t>DELETE,Inverter,Review</t>
  </si>
  <si>
    <t>condizionatore dyson prezzo</t>
  </si>
  <si>
    <t>dyson prezzo conditioner</t>
  </si>
  <si>
    <t>condizionatori vaillant prezzi</t>
  </si>
  <si>
    <t>conditioners vaillant prezzi</t>
  </si>
  <si>
    <t>condizionatori ad aria</t>
  </si>
  <si>
    <t>sconto in fattura condizionatori daikin</t>
  </si>
  <si>
    <t>Discount in fat conditioners Daikin</t>
  </si>
  <si>
    <t>rivenditori condizionatori mitsubishi</t>
  </si>
  <si>
    <t>rivenditori conditioners mitsubishi</t>
  </si>
  <si>
    <t>prezzi dei condizionatori</t>
  </si>
  <si>
    <t>prices of the conditioners</t>
  </si>
  <si>
    <t>climatizzatore idema prezzo</t>
  </si>
  <si>
    <t>climate control ideal price</t>
  </si>
  <si>
    <t>zephir condizionatore aria calda</t>
  </si>
  <si>
    <t>zephir conditioner aria calda</t>
  </si>
  <si>
    <t>modalità caldo condizionatore</t>
  </si>
  <si>
    <t>conditioner broth mode</t>
  </si>
  <si>
    <t>climatizzatore artel prezzo</t>
  </si>
  <si>
    <t>air conditioner artel prezzo</t>
  </si>
  <si>
    <t>condizionatori idema prezzi</t>
  </si>
  <si>
    <t>prezzi idea conditioners</t>
  </si>
  <si>
    <t>condizionatori a+++ offerte</t>
  </si>
  <si>
    <t>conditioners a+++ offers</t>
  </si>
  <si>
    <t>condizionatori stelbi prezzi</t>
  </si>
  <si>
    <t>stelbi prezzi conditioners</t>
  </si>
  <si>
    <t>enel condizionatori sconto in fattura</t>
  </si>
  <si>
    <t>in the conditioners sconto in fatura</t>
  </si>
  <si>
    <t>condizionatore hisense aria calda</t>
  </si>
  <si>
    <t>conditioner hisense aria calda</t>
  </si>
  <si>
    <t>olimpia splendid 18000 btu inverter recensioni</t>
  </si>
  <si>
    <t>Olimpia splendid 18000 btu inverter reviews</t>
  </si>
  <si>
    <t>climatizzatori artel prezzi</t>
  </si>
  <si>
    <t>air conditioners artel prezzi</t>
  </si>
  <si>
    <t>sconto 50 condizionatori</t>
  </si>
  <si>
    <t>discount 50 conditioners</t>
  </si>
  <si>
    <t>dyson condizionatore caldo freddo</t>
  </si>
  <si>
    <t>dyson conditioner broth freddo</t>
  </si>
  <si>
    <t>idema climatizzatori prezzi</t>
  </si>
  <si>
    <t>prezzi climate control idea</t>
  </si>
  <si>
    <t>ditte condizionatori</t>
  </si>
  <si>
    <t>say conditioners</t>
  </si>
  <si>
    <t>unieuro condizionatore daikin</t>
  </si>
  <si>
    <t>daikin conditioner unieuro</t>
  </si>
  <si>
    <t>i condizionatori inquinano</t>
  </si>
  <si>
    <t>i condicionatori inquinano</t>
  </si>
  <si>
    <t>offerte climatizzatori euronics</t>
  </si>
  <si>
    <t>Euronics climate control offers</t>
  </si>
  <si>
    <t>sconto in fattura condizionatori come funziona</t>
  </si>
  <si>
    <t>Discount on fat conditioners as it works</t>
  </si>
  <si>
    <t>climatizzatori mitsubishi opinioni forum</t>
  </si>
  <si>
    <t>climate control mitsubishi opinioni forum</t>
  </si>
  <si>
    <t>riscaldamento condizionatore</t>
  </si>
  <si>
    <t>condizionatore freddo caldo</t>
  </si>
  <si>
    <t>broth freddo conditioner</t>
  </si>
  <si>
    <t>condizionatore con enel energia</t>
  </si>
  <si>
    <t>conditioner with energy</t>
  </si>
  <si>
    <t>condizionatore arya</t>
  </si>
  <si>
    <t>arya conditioner</t>
  </si>
  <si>
    <t>volantino unieuro condizionatori</t>
  </si>
  <si>
    <t>volantino unieuro conditioners</t>
  </si>
  <si>
    <t>climatizzatore canalizzato 5 uscite daikin</t>
  </si>
  <si>
    <t>ducted air conditioner 5 uscite daikin</t>
  </si>
  <si>
    <t>condizionatore scalapay</t>
  </si>
  <si>
    <t>scalapay conditioner</t>
  </si>
  <si>
    <t>riscaldamento con climatizzatore</t>
  </si>
  <si>
    <t>condizionatori samsung malibu</t>
  </si>
  <si>
    <t>samsung malibu conditioners</t>
  </si>
  <si>
    <t>climatizzatore per riscaldamento</t>
  </si>
  <si>
    <t>climate control for heating</t>
  </si>
  <si>
    <t>condizionatori tcl 9000</t>
  </si>
  <si>
    <t>conditioner tcl 9000</t>
  </si>
  <si>
    <t>sconto in fattura per condizionatore</t>
  </si>
  <si>
    <t>Discount on bills per conditioner</t>
  </si>
  <si>
    <t>climatizzatori ferroli 12000 btu</t>
  </si>
  <si>
    <t>air conditioning ferroli 12000 btu</t>
  </si>
  <si>
    <t>pompa di calore cosa è</t>
  </si>
  <si>
    <t>heat pump thing</t>
  </si>
  <si>
    <t>pompe di calore mitsubishi recensioni</t>
  </si>
  <si>
    <t>heat pump mitsubishi reviews</t>
  </si>
  <si>
    <t>riscaldamento con pompa di calore come funziona</t>
  </si>
  <si>
    <t>heating with heat pump as it works</t>
  </si>
  <si>
    <t>pompa di calore elco recensioni</t>
  </si>
  <si>
    <t>heat pump elco reviews</t>
  </si>
  <si>
    <t>pompa di calore acqua calda sanitaria e riscaldamento come funziona</t>
  </si>
  <si>
    <t>water heat pump sanitary and risk heating as it works</t>
  </si>
  <si>
    <t>daikin altherma hybrid prezzo</t>
  </si>
  <si>
    <t>daikin altherma hybrid price</t>
  </si>
  <si>
    <t>pompa di calore a cosa serve</t>
  </si>
  <si>
    <t>heat pump a useful thing</t>
  </si>
  <si>
    <t>condizionatori arredo</t>
  </si>
  <si>
    <t>conditioners arredo</t>
  </si>
  <si>
    <t>condizionatori da arredo</t>
  </si>
  <si>
    <t>conditioner da arredo</t>
  </si>
  <si>
    <t>modulo wifi condizionatore hisense</t>
  </si>
  <si>
    <t>wifi module conditioner hisense</t>
  </si>
  <si>
    <t>cassetta predisposizione split</t>
  </si>
  <si>
    <t>cassette predisposition split</t>
  </si>
  <si>
    <t>pompa di calore ariston recensioni</t>
  </si>
  <si>
    <t>heat pump ariston reviews</t>
  </si>
  <si>
    <t>pompa di calore consumi kwh</t>
  </si>
  <si>
    <t>kwh consumption heat pump</t>
  </si>
  <si>
    <t>Etc,-,Components,Consumption</t>
  </si>
  <si>
    <t>consumi elettrici pompa di calore</t>
  </si>
  <si>
    <t>consume electrical pumps of heat</t>
  </si>
  <si>
    <t>pompe di calore aria acqua mitsubishi</t>
  </si>
  <si>
    <t>pump of heat aria water mitsubishi</t>
  </si>
  <si>
    <t>pompe di calore a+++</t>
  </si>
  <si>
    <t>condizionatori fissi a 200 euro</t>
  </si>
  <si>
    <t>fissi conditioners at 200 euro</t>
  </si>
  <si>
    <t>condizionatore electroline 12000 btu recensioni</t>
  </si>
  <si>
    <t>electroline conditioner 12000 btu reviews</t>
  </si>
  <si>
    <t>condizionatore a pavimento design</t>
  </si>
  <si>
    <t>pavement conditioner design</t>
  </si>
  <si>
    <t>condizionatori muro</t>
  </si>
  <si>
    <t>classe energetica condizionatori</t>
  </si>
  <si>
    <t>energy class conditioners</t>
  </si>
  <si>
    <t>costi impianto aria condizionata</t>
  </si>
  <si>
    <t>climatizzatori pompa di calore prezzi</t>
  </si>
  <si>
    <t>prezzi heating pump air conditioners</t>
  </si>
  <si>
    <t>daikin sistema ibrido</t>
  </si>
  <si>
    <t>pompa di calore acs istantanea</t>
  </si>
  <si>
    <t>hot water pump instantaneous</t>
  </si>
  <si>
    <t>pompa di calore aria aria funzionamento</t>
  </si>
  <si>
    <t>aria heat pump aria funzionamento</t>
  </si>
  <si>
    <t>riscaldamento ibrido con pompa di calore</t>
  </si>
  <si>
    <t>hybrid heat pump with heat pump</t>
  </si>
  <si>
    <t>funzionamento di una pompa di calore</t>
  </si>
  <si>
    <t>operation of a heat pump</t>
  </si>
  <si>
    <t>condizionatore vaillant prezzo</t>
  </si>
  <si>
    <t>prezzo vaillant conditioner</t>
  </si>
  <si>
    <t>condizionatore baxi opinioni</t>
  </si>
  <si>
    <t>low opinion conditioner</t>
  </si>
  <si>
    <t>pompa di calore 4kw</t>
  </si>
  <si>
    <t>heat pump 4kw</t>
  </si>
  <si>
    <t>pompa di calore professionale prezzi</t>
  </si>
  <si>
    <t>professional heating pump prezzi</t>
  </si>
  <si>
    <t>climatizzatore portatile lidl recensioni</t>
  </si>
  <si>
    <t>portable air conditioner lidl reviews</t>
  </si>
  <si>
    <t>consumi pinguino de longhi</t>
  </si>
  <si>
    <t>longhi penguin consumed</t>
  </si>
  <si>
    <t>pinguini silenziosi</t>
  </si>
  <si>
    <t>penguini silenziosi</t>
  </si>
  <si>
    <t>argo condizionatori recensioni</t>
  </si>
  <si>
    <t>long conditioners reviews</t>
  </si>
  <si>
    <t>problemi condizionatori vaillant</t>
  </si>
  <si>
    <t>Vaillant conditioner problem</t>
  </si>
  <si>
    <t>riello condizionatori manuale istruzioni</t>
  </si>
  <si>
    <t>Riello condizionatori manuale istruzioni</t>
  </si>
  <si>
    <t>condizionatore mitsubishi electric istruzioni</t>
  </si>
  <si>
    <t>conditioner mitsubishi electric istruzioni</t>
  </si>
  <si>
    <t>condizionatori idema recensioni</t>
  </si>
  <si>
    <t>conditioner ideas reviews</t>
  </si>
  <si>
    <t>saunier duval climatizzatori recensioni</t>
  </si>
  <si>
    <t>saunier duval climate control reviews</t>
  </si>
  <si>
    <t>aria condizionata leroy merlin</t>
  </si>
  <si>
    <t>aria conditioning leroy merlin</t>
  </si>
  <si>
    <t>artel condizionatori recensioni</t>
  </si>
  <si>
    <t>artel conditioners reviews</t>
  </si>
  <si>
    <t>condizionatore midea istruzioni</t>
  </si>
  <si>
    <t>conditioner midea istruzioni</t>
  </si>
  <si>
    <t>condizionatori italtherm recensioni</t>
  </si>
  <si>
    <t>italtherm conditioners reviews</t>
  </si>
  <si>
    <t>condizionatore general istruzioni</t>
  </si>
  <si>
    <t>istruzioni general conditioner</t>
  </si>
  <si>
    <t>climatizzatori mitsubishi recensioni</t>
  </si>
  <si>
    <t>climate control mitsubishi reviews</t>
  </si>
  <si>
    <t>preventivo aria condizionata</t>
  </si>
  <si>
    <t>clima samsung wind free</t>
  </si>
  <si>
    <t>weather samsung wind free</t>
  </si>
  <si>
    <t>climatizzatore electra problemi</t>
  </si>
  <si>
    <t>electric air conditioner problem</t>
  </si>
  <si>
    <t>punto clima srl</t>
  </si>
  <si>
    <t>weather point srl</t>
  </si>
  <si>
    <t>climatizzatore samsung windfree recensioni</t>
  </si>
  <si>
    <t>air conditioner samsung windfree reviews</t>
  </si>
  <si>
    <t>climatizzatore pavimento</t>
  </si>
  <si>
    <t>climatizzatore ad acqua daikin</t>
  </si>
  <si>
    <t>water conditioner daikin</t>
  </si>
  <si>
    <t>condizionatori daitsu recensioni</t>
  </si>
  <si>
    <t>conditioners daitsu reviews</t>
  </si>
  <si>
    <t>enel x climatizzatori recensioni</t>
  </si>
  <si>
    <t>enel x climatizzatori reviews</t>
  </si>
  <si>
    <t>cassetta climatizzatore</t>
  </si>
  <si>
    <t>condizionatori beko istruzioni</t>
  </si>
  <si>
    <t>beko istruzioni conditioners</t>
  </si>
  <si>
    <t>condizionatori sabiana</t>
  </si>
  <si>
    <t>condizionatori galletti</t>
  </si>
  <si>
    <t>climanet condizionatori</t>
  </si>
  <si>
    <t>climate conditioners</t>
  </si>
  <si>
    <t>condizionatore a tetto</t>
  </si>
  <si>
    <t>hair conditioner</t>
  </si>
  <si>
    <t>condizionatore colonna</t>
  </si>
  <si>
    <t>condizionatori freddo caldo</t>
  </si>
  <si>
    <t>broth freddo conditioners</t>
  </si>
  <si>
    <t>argo climatizzatore recensioni</t>
  </si>
  <si>
    <t>long air conditioning reviews</t>
  </si>
  <si>
    <t>artel climatizzatore</t>
  </si>
  <si>
    <t>artel climatizer</t>
  </si>
  <si>
    <t>condizionatori 12 btu</t>
  </si>
  <si>
    <t>air conditioners 12 btu</t>
  </si>
  <si>
    <t>nuovo daikin emura</t>
  </si>
  <si>
    <t>new daikin emura</t>
  </si>
  <si>
    <t>air condizionatori</t>
  </si>
  <si>
    <t>sinotech air clima 3 in 1</t>
  </si>
  <si>
    <t>telecomando olimpia splendid unico</t>
  </si>
  <si>
    <t>Olimpia splendid unique remote control</t>
  </si>
  <si>
    <t>montaggio condizionatore dual split</t>
  </si>
  <si>
    <t>mount conditioner dual split</t>
  </si>
  <si>
    <t>condizionatore haier 18000 btu prezzi</t>
  </si>
  <si>
    <t>haier conditioner 18000 btu prezzi</t>
  </si>
  <si>
    <t>condizionatore trial split leroy merlin</t>
  </si>
  <si>
    <t>conditioner trial split leroy merlin</t>
  </si>
  <si>
    <t>condizionatore senza motore esterno prezzi</t>
  </si>
  <si>
    <t>prezzi external motor conditioner</t>
  </si>
  <si>
    <t>condizionatore carrier prezzo</t>
  </si>
  <si>
    <t>carrier price conditioner</t>
  </si>
  <si>
    <t>condizionatori dyson prezzo</t>
  </si>
  <si>
    <t>dyson prezzo conditioners</t>
  </si>
  <si>
    <t>temperatura ideale condizionatore inverno</t>
  </si>
  <si>
    <t>ideal temperature winter conditioner</t>
  </si>
  <si>
    <t>condizionatore unità esterna piccola</t>
  </si>
  <si>
    <t>external unit conditioner piccola</t>
  </si>
  <si>
    <t>condizionatori e deumidificatori</t>
  </si>
  <si>
    <t>conditioners and deumidifiers</t>
  </si>
  <si>
    <t>climatizzatori da pavimento</t>
  </si>
  <si>
    <t>pavement air conditioning</t>
  </si>
  <si>
    <t>il condizionatore consuma piu in estate o inverno</t>
  </si>
  <si>
    <t>the conditioner consumes piu in estate or winter</t>
  </si>
  <si>
    <t>condizionatori verona</t>
  </si>
  <si>
    <t>verona conditioners</t>
  </si>
  <si>
    <t>condizionatori fujitsu 18000 btu</t>
  </si>
  <si>
    <t>condizionatori haier 9000 btu</t>
  </si>
  <si>
    <t>clima 12000 btu samsung</t>
  </si>
  <si>
    <t>climate 12000 btu samsung</t>
  </si>
  <si>
    <t>daikin atxc35b</t>
  </si>
  <si>
    <t>migliori climatizzatori 2021</t>
  </si>
  <si>
    <t>climate control migliori 2021</t>
  </si>
  <si>
    <t>carrier 12000 btu</t>
  </si>
  <si>
    <t>unico inverter</t>
  </si>
  <si>
    <t>single inverter</t>
  </si>
  <si>
    <t>argo ecolight 12000</t>
  </si>
  <si>
    <t>offerte climatizzatori expert</t>
  </si>
  <si>
    <t>offer climatizeri expert</t>
  </si>
  <si>
    <t>12000 btu kw</t>
  </si>
  <si>
    <t>12000 btu kW</t>
  </si>
  <si>
    <t>5000btu</t>
  </si>
  <si>
    <t>condizionatore si accende ma non raffredda</t>
  </si>
  <si>
    <t>conditioner if you access ma non raffredda</t>
  </si>
  <si>
    <t>mcquay condizionatori</t>
  </si>
  <si>
    <t>mcquay conditioners</t>
  </si>
  <si>
    <t>dolceclima compact</t>
  </si>
  <si>
    <t>comfee climatizzatore portatile</t>
  </si>
  <si>
    <t>Comfee air conditioner portable</t>
  </si>
  <si>
    <t>condizionatori cessione del credito</t>
  </si>
  <si>
    <t>conditional assignment of credit</t>
  </si>
  <si>
    <t>msz ef mitsubishi</t>
  </si>
  <si>
    <t>daikin perfera 9000 btu</t>
  </si>
  <si>
    <t>condizionatore clivet 12000 btu recensioni</t>
  </si>
  <si>
    <t>conditioner clivet 12000 btu reviews</t>
  </si>
  <si>
    <t>DELETE,BTU,Review</t>
  </si>
  <si>
    <t>ca35yr01g</t>
  </si>
  <si>
    <t>climatizzatore beko 12000 btu</t>
  </si>
  <si>
    <t>air conditioner beko 12000 btu</t>
  </si>
  <si>
    <t>deumidificatore butta aria calda</t>
  </si>
  <si>
    <t>deumidificatore olimpia splendid aquaria</t>
  </si>
  <si>
    <t>olympia splendid aquaria deumidificator</t>
  </si>
  <si>
    <t>condizionatore general electric 12000</t>
  </si>
  <si>
    <t>general electric conditioner 12000</t>
  </si>
  <si>
    <t>olimpia splendid silent 10</t>
  </si>
  <si>
    <t>olympia splendid silent 10</t>
  </si>
  <si>
    <t>climatizzatore unità interna piccola</t>
  </si>
  <si>
    <t>air conditioning unit internal piccola</t>
  </si>
  <si>
    <t>atxc35c</t>
  </si>
  <si>
    <t>24000 btu in kw</t>
  </si>
  <si>
    <t>24000 btu in kW</t>
  </si>
  <si>
    <t>sconto in fattura daikin</t>
  </si>
  <si>
    <t>discount in fatura daikin</t>
  </si>
  <si>
    <t>condizionatore offerta auchan</t>
  </si>
  <si>
    <t>conditioner offer auchan</t>
  </si>
  <si>
    <t>hisense dj35ve0ag</t>
  </si>
  <si>
    <t>offerte condizionatori euronics tufano</t>
  </si>
  <si>
    <t>offer conditioners euronics tufano</t>
  </si>
  <si>
    <t>condizionatore daikin 12000 btu unieuro</t>
  </si>
  <si>
    <t>daikin air conditioner 12000 btu unieuro</t>
  </si>
  <si>
    <t>ecoflam condizionatori</t>
  </si>
  <si>
    <t>ecoflam conditioners</t>
  </si>
  <si>
    <t>samsung ar35 recensioni</t>
  </si>
  <si>
    <t>split daikin stylish</t>
  </si>
  <si>
    <t>toyotomi climatizzatori</t>
  </si>
  <si>
    <t>toyotomi air conditioners</t>
  </si>
  <si>
    <t>dj25ve0ag</t>
  </si>
  <si>
    <t>samsung climatizzatori windfree</t>
  </si>
  <si>
    <t>samsung air conditioning windfree</t>
  </si>
  <si>
    <t>samsung maldives 9000</t>
  </si>
  <si>
    <t>muro bagnato sotto condizionatore</t>
  </si>
  <si>
    <t>wall bagnato sotto condizionatore</t>
  </si>
  <si>
    <t>daikin a+++</t>
  </si>
  <si>
    <t>hisense dj25ve0ag</t>
  </si>
  <si>
    <t>condizionatore comfee 9000 btu</t>
  </si>
  <si>
    <t>condizionatore lg si blocca e lampeggia</t>
  </si>
  <si>
    <t>conditioner lg si blocca e lampeggia</t>
  </si>
  <si>
    <t>engie condizionatori</t>
  </si>
  <si>
    <t>engie conditioners</t>
  </si>
  <si>
    <t>samsung trial split</t>
  </si>
  <si>
    <t>condizionatori viessmann 18000 btu prezzo</t>
  </si>
  <si>
    <t>viessmann conditioners 18000 btu price</t>
  </si>
  <si>
    <t>mitsubishi 12000</t>
  </si>
  <si>
    <t>9000 btu mq</t>
  </si>
  <si>
    <t>samsung ar35 9000</t>
  </si>
  <si>
    <t>sharp climatizzatori</t>
  </si>
  <si>
    <t>sharp climate control</t>
  </si>
  <si>
    <t>condizionatori midea 18000 recensioni</t>
  </si>
  <si>
    <t>midea conditioners 18000 reviews</t>
  </si>
  <si>
    <t>daikin sensira scheda tecnica</t>
  </si>
  <si>
    <t>daikin sensira technical schedule</t>
  </si>
  <si>
    <t>climatizzatori general electric</t>
  </si>
  <si>
    <t>air conditioning general electric</t>
  </si>
  <si>
    <t>tubo rame condizionamento diametri</t>
  </si>
  <si>
    <t>Rame tube conditioning diameter</t>
  </si>
  <si>
    <t>deumidificatore e condizionatore portatile</t>
  </si>
  <si>
    <t>portable dehumidifier and conditioner</t>
  </si>
  <si>
    <t>condizionatore beko 12000 btu recensioni</t>
  </si>
  <si>
    <t>beko air conditioner 12000 btu reviews</t>
  </si>
  <si>
    <t>condizionatore beko 12000 btu scheda tecnica</t>
  </si>
  <si>
    <t>beko air conditioner 12000 btu scheda tecnica</t>
  </si>
  <si>
    <t>pinguino de longhi senza tubo mediaworld</t>
  </si>
  <si>
    <t>longhi penguin without tube mediaworld</t>
  </si>
  <si>
    <t>aermec 12000 btu</t>
  </si>
  <si>
    <t>airmec 12000 btu</t>
  </si>
  <si>
    <t>ururu sarara prezzo</t>
  </si>
  <si>
    <t>condizionatore a pompa di calore ad alta efficienza energetica</t>
  </si>
  <si>
    <t>heat pump conditioner for high energy efficiency</t>
  </si>
  <si>
    <t>Etc,-,Components,Energy-Efficiency</t>
  </si>
  <si>
    <t>clima mitsubishi 12000 btu</t>
  </si>
  <si>
    <t>climate mitsubishi 12000 btu</t>
  </si>
  <si>
    <t>ariston clima</t>
  </si>
  <si>
    <t>ariston weather</t>
  </si>
  <si>
    <t>enea climatizzatore</t>
  </si>
  <si>
    <t>enea climatizer</t>
  </si>
  <si>
    <t>climatizzatore expert</t>
  </si>
  <si>
    <t>expert air conditioner</t>
  </si>
  <si>
    <t>rittal condizionatori</t>
  </si>
  <si>
    <t>rittal conditioners</t>
  </si>
  <si>
    <t>samsung aj050txj2kg scheda tecnica</t>
  </si>
  <si>
    <t>samsung aj050txj2kg technical schedule</t>
  </si>
  <si>
    <t>miglior condizionatore 18000 btu</t>
  </si>
  <si>
    <t>Best air conditioner 18000 btu</t>
  </si>
  <si>
    <t>mitsubishi hr 12000</t>
  </si>
  <si>
    <t>mitsubishi hr12000</t>
  </si>
  <si>
    <t>condizionatore si spegne e lampeggia</t>
  </si>
  <si>
    <t>conditioner if spegne and lampeggia</t>
  </si>
  <si>
    <t>condizionatore portatile telefunken</t>
  </si>
  <si>
    <t>telefunken portable conditioner</t>
  </si>
  <si>
    <t>condizionatori unical prezzi</t>
  </si>
  <si>
    <t>unique prezzi conditioners</t>
  </si>
  <si>
    <t>condizionatore tectro 12000 btu recensioni</t>
  </si>
  <si>
    <t>tectro air conditioner 12000 btu reviews</t>
  </si>
  <si>
    <t>samsung ar35 12000</t>
  </si>
  <si>
    <t>mitsubishi 18000 btu prezzo</t>
  </si>
  <si>
    <t>mitsubishi 18000 btu price</t>
  </si>
  <si>
    <t>climatizzatori hitachi</t>
  </si>
  <si>
    <t>air conditioning hitachi</t>
  </si>
  <si>
    <t>vivax condizionatori</t>
  </si>
  <si>
    <t>vivax conditioners</t>
  </si>
  <si>
    <t>condizionatore daikin perfera 12000 btu r32 inverter a+++</t>
  </si>
  <si>
    <t>Daikin air conditioner perfera 12000 btu r32 inverter a+++</t>
  </si>
  <si>
    <t>panasonic inverter condizionatore</t>
  </si>
  <si>
    <t>condizionatore panasonic 12000 btu</t>
  </si>
  <si>
    <t>condizionatori midea 12000 btu</t>
  </si>
  <si>
    <t>air conditioner medium 12000 btu</t>
  </si>
  <si>
    <t>giatsu condizionatori</t>
  </si>
  <si>
    <t>giatsu conditioners</t>
  </si>
  <si>
    <t>condizionatore portatile beko 12000 btu</t>
  </si>
  <si>
    <t>beko portable conditioner 12000 btu</t>
  </si>
  <si>
    <t>condizionatore general lampeggia</t>
  </si>
  <si>
    <t>lampeggia general conditioner</t>
  </si>
  <si>
    <t>condizionatore gree 12000 prezzo</t>
  </si>
  <si>
    <t>green conditioner 12000 price</t>
  </si>
  <si>
    <t>samsung windfree 12000 prezzo</t>
  </si>
  <si>
    <t>samsung windfree 12000 price</t>
  </si>
  <si>
    <t>dual split 9000 btu</t>
  </si>
  <si>
    <t>climatizzatore 18000 btu mitsubishi</t>
  </si>
  <si>
    <t>argo 13000 btu</t>
  </si>
  <si>
    <t>13000 btu heat</t>
  </si>
  <si>
    <t>condizionatore 36000 btu</t>
  </si>
  <si>
    <t>zephir 9000 btu recensioni</t>
  </si>
  <si>
    <t>zephir 9000 btu reviews</t>
  </si>
  <si>
    <t>fuji condizionatori</t>
  </si>
  <si>
    <t>climatizzatore portatile senza unità esterna</t>
  </si>
  <si>
    <t>portable air conditioner without external unit</t>
  </si>
  <si>
    <t>condizionatore daikin 12000 btu inverter a+++</t>
  </si>
  <si>
    <t>Daikin air conditioner 12000 btu inverter a+++</t>
  </si>
  <si>
    <t>expert climatizzatore</t>
  </si>
  <si>
    <t>expert climatizer</t>
  </si>
  <si>
    <t>condizionatori pompa di calore offerte</t>
  </si>
  <si>
    <t>heat pump conditioners offer</t>
  </si>
  <si>
    <t>maxa climatizzatori</t>
  </si>
  <si>
    <t>max climatizer</t>
  </si>
  <si>
    <t>ferroli 12000 btu</t>
  </si>
  <si>
    <t>climatizzatori toyotomi</t>
  </si>
  <si>
    <t>air conditioning toyotomi</t>
  </si>
  <si>
    <t>daikin sensira 12000 recensioni</t>
  </si>
  <si>
    <t>daikin sensira 12000 reviews</t>
  </si>
  <si>
    <t>climatizzatore sekom</t>
  </si>
  <si>
    <t>sekom air conditioner</t>
  </si>
  <si>
    <t>climatizzatore online</t>
  </si>
  <si>
    <t>air conditioner online</t>
  </si>
  <si>
    <t>climatizzatore airwell</t>
  </si>
  <si>
    <t>airwell air conditioner</t>
  </si>
  <si>
    <t>climatizzatore portatile per auto</t>
  </si>
  <si>
    <t>portable air conditioner for cars</t>
  </si>
  <si>
    <t>migliori condizionatori trial split</t>
  </si>
  <si>
    <t>migliori conditioners trial split</t>
  </si>
  <si>
    <t>btu e mq</t>
  </si>
  <si>
    <t>btu and mq</t>
  </si>
  <si>
    <t>condizionatore per 50 mq quanti btu</t>
  </si>
  <si>
    <t>conditioner for 50 mq quantity btu</t>
  </si>
  <si>
    <t>condizionatore mcquay</t>
  </si>
  <si>
    <t>mcquay conditioner</t>
  </si>
  <si>
    <t>climatizzatore artel</t>
  </si>
  <si>
    <t>air conditioner artel</t>
  </si>
  <si>
    <t>miglior condizionatore portatile silenzioso</t>
  </si>
  <si>
    <t>Silent portable conditioner</t>
  </si>
  <si>
    <t>condizionatori fer</t>
  </si>
  <si>
    <t>fer conditioners</t>
  </si>
  <si>
    <t>climatizzatore aermec 12000 btu</t>
  </si>
  <si>
    <t>air conditioner aermec 12000 btu</t>
  </si>
  <si>
    <t>climatizzatore 24000 btu a+++</t>
  </si>
  <si>
    <t>air conditioner 24000 btu a+++</t>
  </si>
  <si>
    <t>condizionatore ad acqua prezzo</t>
  </si>
  <si>
    <t>prezzo water conditioner</t>
  </si>
  <si>
    <t>condizionatore artic cube</t>
  </si>
  <si>
    <t>artic cube conditioner</t>
  </si>
  <si>
    <t>condizionatori fujitsu dual split</t>
  </si>
  <si>
    <t>fujitsu dual split conditioners</t>
  </si>
  <si>
    <t>climatizzatori 12000 btu prezzi</t>
  </si>
  <si>
    <t>air conditioners 12000 btu prezzi</t>
  </si>
  <si>
    <t>ebay condizionatori</t>
  </si>
  <si>
    <t>ebay conditioners</t>
  </si>
  <si>
    <t>impianto climatizzazione casa caldo freddo</t>
  </si>
  <si>
    <t>air conditioning unit casa caldo freddo</t>
  </si>
  <si>
    <t>climatizzatori monosplit</t>
  </si>
  <si>
    <t>monosplit air conditioning</t>
  </si>
  <si>
    <t>condizionatori argo prezzi</t>
  </si>
  <si>
    <t>long prezzi conditioners</t>
  </si>
  <si>
    <t>fer condizionatori</t>
  </si>
  <si>
    <t>climatizzatore lg 9000 btu</t>
  </si>
  <si>
    <t>condizionatore a soffitto 12000 btu</t>
  </si>
  <si>
    <t>Soffitto air conditioner 12000 btu</t>
  </si>
  <si>
    <t>climatizzatori multisplit</t>
  </si>
  <si>
    <t>air conditioning multisplit</t>
  </si>
  <si>
    <t>hisense deumidificatore</t>
  </si>
  <si>
    <t>hisense dehumidifier</t>
  </si>
  <si>
    <t>risparmio energetico condizionatori</t>
  </si>
  <si>
    <t>ariel energia condizionatori</t>
  </si>
  <si>
    <t>ariel energy conditioners</t>
  </si>
  <si>
    <t>wisnow 12000 recensioni</t>
  </si>
  <si>
    <t>wisnow 12000 reviews</t>
  </si>
  <si>
    <t>condizionatori beko 12000 btu prezzo</t>
  </si>
  <si>
    <t>beko conditioners 12000 btu price</t>
  </si>
  <si>
    <t>daikin portatile</t>
  </si>
  <si>
    <t>daikin laptop</t>
  </si>
  <si>
    <t>condizionatore thermomec</t>
  </si>
  <si>
    <t>thermomec conditioner</t>
  </si>
  <si>
    <t>samsung windfree dual split</t>
  </si>
  <si>
    <t>condizionatori comfee 12000 btu</t>
  </si>
  <si>
    <t>Comfee air conditioners 12000 btu</t>
  </si>
  <si>
    <t>howell condizionatore</t>
  </si>
  <si>
    <t>howell conditioner</t>
  </si>
  <si>
    <t>condizionatori fissi senza unità esterna</t>
  </si>
  <si>
    <t>physical conditioners without external unit</t>
  </si>
  <si>
    <t>condizionatore zephir 18000 btu</t>
  </si>
  <si>
    <t>zephir air conditioner 18000 btu</t>
  </si>
  <si>
    <t>climatizzatore elettrico</t>
  </si>
  <si>
    <t>lamborghini climatizzatori</t>
  </si>
  <si>
    <t>climatizzatore maxa 12000 btu</t>
  </si>
  <si>
    <t>air conditioner max 12000 btu</t>
  </si>
  <si>
    <t>condizionatore piccolo senza unità esterna</t>
  </si>
  <si>
    <t>Piccolo conditioner without external unit</t>
  </si>
  <si>
    <t>condizionatori panasonic inverter 12000</t>
  </si>
  <si>
    <t>panasonic inverter 12000 conditioners</t>
  </si>
  <si>
    <t>10000 btu quanti mq</t>
  </si>
  <si>
    <t>10000 btu quantity mq</t>
  </si>
  <si>
    <t>olimpia unico air</t>
  </si>
  <si>
    <t>olympia unique air</t>
  </si>
  <si>
    <t>climatizzatore tre split</t>
  </si>
  <si>
    <t>air conditioner three split</t>
  </si>
  <si>
    <t>climatizzatori industriali</t>
  </si>
  <si>
    <t>condizionatore clivet 18000 btu recensioni</t>
  </si>
  <si>
    <t>conditioner clivet 18000 btu reviews</t>
  </si>
  <si>
    <t>dolceclima silent 10 wifi</t>
  </si>
  <si>
    <t>condizionatore canalizzato 18000 btu</t>
  </si>
  <si>
    <t>climatizzatore mitsubishi 9000 btu classe a+++</t>
  </si>
  <si>
    <t>air conditioner mitsubishi 9000 btu class a+++</t>
  </si>
  <si>
    <t>condizionatore riello 12000 btu prezzo</t>
  </si>
  <si>
    <t>condizionatore aria fredda portatile</t>
  </si>
  <si>
    <t>aria fredda portable conditioner</t>
  </si>
  <si>
    <t>daikin perfera 12000 btu prezzo</t>
  </si>
  <si>
    <t>daikin perfera 12000 btu price</t>
  </si>
  <si>
    <t>aria condizionata deumidificatore</t>
  </si>
  <si>
    <t>air conditioner deumidifier</t>
  </si>
  <si>
    <t>toshiba seiya 13000 recensioni</t>
  </si>
  <si>
    <t>toshiba seiya 13000 reviews</t>
  </si>
  <si>
    <t>climatizzatore 12000 btu quanti mq</t>
  </si>
  <si>
    <t>air conditioner 12000 btu quanti mq</t>
  </si>
  <si>
    <t>mini condizionatori portatili senza tubo</t>
  </si>
  <si>
    <t>mini portable conditioners without tube</t>
  </si>
  <si>
    <t>condizionatori a pompa di calore leroy merlin</t>
  </si>
  <si>
    <t>heat pump conditioners leroy merlin</t>
  </si>
  <si>
    <t>climatizzatore carrier 12000 btu</t>
  </si>
  <si>
    <t>condizionatore on off</t>
  </si>
  <si>
    <t>conditioner on off</t>
  </si>
  <si>
    <t>condizionatore 48000 btu</t>
  </si>
  <si>
    <t>air conditioner 48000 btu</t>
  </si>
  <si>
    <t>split samsung windfree</t>
  </si>
  <si>
    <t>condizionatore daikin perde acqua unità esterna</t>
  </si>
  <si>
    <t>Daikin conditioner loses external water unit</t>
  </si>
  <si>
    <t>condizionatore whirlpool 12000 btu</t>
  </si>
  <si>
    <t>whirlpool air conditioner 12000 btu</t>
  </si>
  <si>
    <t>prezzo climatizzatore ariel</t>
  </si>
  <si>
    <t>air conditioning price ariel</t>
  </si>
  <si>
    <t>unità esterna condizionatore su cappotto</t>
  </si>
  <si>
    <t>external unit conditioner your hood</t>
  </si>
  <si>
    <t>climatizzatori a colonna</t>
  </si>
  <si>
    <t>colonna air conditioning</t>
  </si>
  <si>
    <t>aria climatizzata</t>
  </si>
  <si>
    <t>climatized aria</t>
  </si>
  <si>
    <t>climatizzazione canalizzata a zone</t>
  </si>
  <si>
    <t>air conditioning canalized to zone</t>
  </si>
  <si>
    <t>condizionatori baxi prezzi</t>
  </si>
  <si>
    <t>baxi prezzi conditioners</t>
  </si>
  <si>
    <t>ottimax condizionatori</t>
  </si>
  <si>
    <t>ottimax conditioners</t>
  </si>
  <si>
    <t>condizionatore midea 18000</t>
  </si>
  <si>
    <t>air conditioner midea 18000</t>
  </si>
  <si>
    <t>condizionatori beko offerte</t>
  </si>
  <si>
    <t>beko offerte conditioners</t>
  </si>
  <si>
    <t>ge condizionatori</t>
  </si>
  <si>
    <t>ge conditioners</t>
  </si>
  <si>
    <t>climatizzatore portatile zephir</t>
  </si>
  <si>
    <t>Zephir portable air conditioner</t>
  </si>
  <si>
    <t>climatizzatore fujitsu 9000 btu</t>
  </si>
  <si>
    <t>fujitsu air conditioner 9000 btu</t>
  </si>
  <si>
    <t>condizionatore gree 18000</t>
  </si>
  <si>
    <t>green conditioner 18000</t>
  </si>
  <si>
    <t>climatizzatore 15000 btu inverter classe a+++ offerte</t>
  </si>
  <si>
    <t>air conditioner 15000 btu inverter class a+++ offer</t>
  </si>
  <si>
    <t>climatizzatore ferroli 9000 btu</t>
  </si>
  <si>
    <t>air conditioner ferroli 9000 btu</t>
  </si>
  <si>
    <t>condizionatori bosch 18000 btu</t>
  </si>
  <si>
    <t>Bosch air conditioner 18000 btu</t>
  </si>
  <si>
    <t>climatizzatore 4000 btu</t>
  </si>
  <si>
    <t>scheda tecnica condizionatore daikin</t>
  </si>
  <si>
    <t>daikin conditioner technical schedule</t>
  </si>
  <si>
    <t>climatizzatore 14000 btu inverter classe a+++</t>
  </si>
  <si>
    <t>air conditioner 14000 btu inverter class a+++</t>
  </si>
  <si>
    <t>climatizzatori haier prezzi</t>
  </si>
  <si>
    <t>air conditioners haier prezzi</t>
  </si>
  <si>
    <t>unico aria condizionata</t>
  </si>
  <si>
    <t>only conditioned air</t>
  </si>
  <si>
    <t>climatizzatore a rate</t>
  </si>
  <si>
    <t>climate control at rate</t>
  </si>
  <si>
    <t>quanti btu per 25 mq</t>
  </si>
  <si>
    <t>quantity btu per 25 mq</t>
  </si>
  <si>
    <t>zephir condizionatore portatile 12000 btu</t>
  </si>
  <si>
    <t>zephir portable conditioner 12000 btu</t>
  </si>
  <si>
    <t>pompa di calore samsung scheda tecnica</t>
  </si>
  <si>
    <t>heat pump samsung technical schedule</t>
  </si>
  <si>
    <t>condizionatori unità esterna verticale</t>
  </si>
  <si>
    <t>vertical external unit conditioners</t>
  </si>
  <si>
    <t>condizionatore portatile md</t>
  </si>
  <si>
    <t>md portable conditioner</t>
  </si>
  <si>
    <t>olimpia splendid 18000 btu</t>
  </si>
  <si>
    <t>olympia splendid 18000 btu</t>
  </si>
  <si>
    <t>condizionatori fujitsu 12000 btu prezzi</t>
  </si>
  <si>
    <t>fujitsu air conditioner 12000 btu prezzi</t>
  </si>
  <si>
    <t>termotek condizionatori recensioni</t>
  </si>
  <si>
    <t>termotek conditioners reviews</t>
  </si>
  <si>
    <t>condizionatori da controsoffitto</t>
  </si>
  <si>
    <t>condicionatori da controsoffitto</t>
  </si>
  <si>
    <t>beko condizionatore 12000 btu</t>
  </si>
  <si>
    <t>beko conditioner 12000 btu</t>
  </si>
  <si>
    <t>climatizzatore per 50 mq</t>
  </si>
  <si>
    <t>air conditioning for 50 mq</t>
  </si>
  <si>
    <t>daikin comfora 12000</t>
  </si>
  <si>
    <t>simat condizionatori</t>
  </si>
  <si>
    <t>Simat conditioners</t>
  </si>
  <si>
    <t>condizionatore portatile eurospin</t>
  </si>
  <si>
    <t>eurospin portable conditioner</t>
  </si>
  <si>
    <t>piccoli condizionatori portatili senza tubo</t>
  </si>
  <si>
    <t>Piccoli portable conditioners without tube</t>
  </si>
  <si>
    <t>acson condizionatori</t>
  </si>
  <si>
    <t>acson conditioners</t>
  </si>
  <si>
    <t>condizionatore ferroli 9000 btu</t>
  </si>
  <si>
    <t>ferroli air conditioner 9000 btu</t>
  </si>
  <si>
    <t>md climatizzatori</t>
  </si>
  <si>
    <t>md air conditioning</t>
  </si>
  <si>
    <t>climatizzatore akai</t>
  </si>
  <si>
    <t>air conditioner akai</t>
  </si>
  <si>
    <t>acqua dei condizionatori</t>
  </si>
  <si>
    <t>water of the conditioners</t>
  </si>
  <si>
    <t>un condizionatore da 12000 btu quanti mq</t>
  </si>
  <si>
    <t>a conditioner gives 12000 btu quanti mq</t>
  </si>
  <si>
    <t>condizionatori dual split mediaworld</t>
  </si>
  <si>
    <t>mediaworld dual split conditioners</t>
  </si>
  <si>
    <t>inverter senza unità esterna</t>
  </si>
  <si>
    <t>inverter without external unit</t>
  </si>
  <si>
    <t>condizionatori portatili per camper</t>
  </si>
  <si>
    <t>portable conditioners for camper</t>
  </si>
  <si>
    <t>compressore aria condizionata fiat grande punto 1.3 multijet 90 cv</t>
  </si>
  <si>
    <t>compressor air conditioning fiat grande punto 1.3 multijet 90 cv</t>
  </si>
  <si>
    <t>climatizzatore dual split samsung</t>
  </si>
  <si>
    <t>air conditioner dual split samsung</t>
  </si>
  <si>
    <t>condizionatore samsung smart inverter</t>
  </si>
  <si>
    <t>samsung smart inverter conditioner</t>
  </si>
  <si>
    <t>DELETE,Smart</t>
  </si>
  <si>
    <t>condizionatore portatile wifi</t>
  </si>
  <si>
    <t>portable wifi conditioner</t>
  </si>
  <si>
    <t>mitsubishi canalizzato 18000 btu</t>
  </si>
  <si>
    <t>mitsubishi ducted 18000 btu</t>
  </si>
  <si>
    <t>Capacity,Components</t>
  </si>
  <si>
    <t>DELETE,BTU,Duct</t>
  </si>
  <si>
    <t>unieuro climatizzatori portatili</t>
  </si>
  <si>
    <t>climatizzatore portatile 18000 btu</t>
  </si>
  <si>
    <t>portable air conditioner 18000 btu</t>
  </si>
  <si>
    <t>condizionatori portatili 12000 btu</t>
  </si>
  <si>
    <t>mini aria condizionata</t>
  </si>
  <si>
    <t>mini conditioned air</t>
  </si>
  <si>
    <t>condizionatore a soffitto 24000 btu</t>
  </si>
  <si>
    <t>hot air conditioner 24000 btu</t>
  </si>
  <si>
    <t>climatizzatore a pavimento 18000 btu</t>
  </si>
  <si>
    <t>floor air conditioner 18000 btu</t>
  </si>
  <si>
    <t>condizionatore italtherm 9000 prezzo</t>
  </si>
  <si>
    <t>italtherm conditioner 9000 price</t>
  </si>
  <si>
    <t>compressori aria condizionata auto revisionati</t>
  </si>
  <si>
    <t>compressor air conditioning self revisionati</t>
  </si>
  <si>
    <t>condizionatore daikin 12000 recensioni</t>
  </si>
  <si>
    <t>daikin conditioner 12000 reviews</t>
  </si>
  <si>
    <t>samsung windfree elite 12000</t>
  </si>
  <si>
    <t>climatizzatore argo 9000 btu</t>
  </si>
  <si>
    <t>air conditioner argo 9000 btu</t>
  </si>
  <si>
    <t>climatizzatore haier 18000 btu</t>
  </si>
  <si>
    <t>air conditioner haier 18000 btu</t>
  </si>
  <si>
    <t>condizionatori 12000 prezzi</t>
  </si>
  <si>
    <t>conditioners 12000 prezzi</t>
  </si>
  <si>
    <t>compressore aria condizionata renault megane 1.5 dci</t>
  </si>
  <si>
    <t>air conditioning compressor renault megane 1.5 dci</t>
  </si>
  <si>
    <t>tubo scarico aria condizionatore portatile</t>
  </si>
  <si>
    <t>tube scarico aria portable conditioner</t>
  </si>
  <si>
    <t>condizionatore portatile funziona</t>
  </si>
  <si>
    <t>portable conditioner functions</t>
  </si>
  <si>
    <t>condizionatore portatile samsung</t>
  </si>
  <si>
    <t>samsung portable conditioner</t>
  </si>
  <si>
    <t>climatizzatore general fujitsu 12000 btu</t>
  </si>
  <si>
    <t>fujitsu 12000 btu general air conditioner</t>
  </si>
  <si>
    <t>climatizzatore portatile prezzo</t>
  </si>
  <si>
    <t>condizionatore portatile 15000 btu</t>
  </si>
  <si>
    <t>portable conditioner 15000 btu</t>
  </si>
  <si>
    <t>climatizzatori portatili con pompa di calore</t>
  </si>
  <si>
    <t>portable air conditioners with heating pump</t>
  </si>
  <si>
    <t>condizionatore portatile hisense</t>
  </si>
  <si>
    <t>condizionatori portatili senza tubo caldo freddo</t>
  </si>
  <si>
    <t>Portable conditioners without Freddo broth tube</t>
  </si>
  <si>
    <t>pinguino deumidificatore e condizionatore</t>
  </si>
  <si>
    <t>penguin deumidifier and conditioner</t>
  </si>
  <si>
    <t>zephir condizionatore 9000 btu</t>
  </si>
  <si>
    <t>zephir conditioner 9000 btu</t>
  </si>
  <si>
    <t>compressore aria condizionata opel corsa</t>
  </si>
  <si>
    <t>zephir dual split</t>
  </si>
  <si>
    <t>zephir double split</t>
  </si>
  <si>
    <t>daikin arxc25c</t>
  </si>
  <si>
    <t>condizionatori riello 12000 btu</t>
  </si>
  <si>
    <t>Riello air conditioner 12000 btu</t>
  </si>
  <si>
    <t>beko bp209c recensioni</t>
  </si>
  <si>
    <t>beko bp209c reviews</t>
  </si>
  <si>
    <t>condizionatore maxa 12000 btu prezzo</t>
  </si>
  <si>
    <t>conditioner max 12000 btu price</t>
  </si>
  <si>
    <t>condizionatori trial split samsung</t>
  </si>
  <si>
    <t>conditioners trial split samsung</t>
  </si>
  <si>
    <t>zephir zjp12001fh</t>
  </si>
  <si>
    <t>i migliori condizionatori portatili senza tubo</t>
  </si>
  <si>
    <t>i migliori portable conditioners without tube</t>
  </si>
  <si>
    <t>daikin perfera 9000 recensioni</t>
  </si>
  <si>
    <t>daikin perfera 9000 reviews</t>
  </si>
  <si>
    <t>impianto aria condizionata prezzi</t>
  </si>
  <si>
    <t>climatizzatore zephir 18000 btu inverter recensioni</t>
  </si>
  <si>
    <t>air conditioner zephir 18000 btu inverter reviews</t>
  </si>
  <si>
    <t>climatizzatore con purificatore aria daikin</t>
  </si>
  <si>
    <t>air conditioner with daikin aria purifier</t>
  </si>
  <si>
    <t>condizionatore portatile daitsu</t>
  </si>
  <si>
    <t>daitsu portable conditioner</t>
  </si>
  <si>
    <t>climatizzatore portatile piccolo</t>
  </si>
  <si>
    <t>air conditioner portable piccolo</t>
  </si>
  <si>
    <t>condizionatore mobile senza tubo</t>
  </si>
  <si>
    <t>mobile conditioner without tube</t>
  </si>
  <si>
    <t>daikin 18000 btu bricoman</t>
  </si>
  <si>
    <t>daikin 9000 btu scheda tecnica</t>
  </si>
  <si>
    <t>daikin 9000 btu technical schedule</t>
  </si>
  <si>
    <t>condizionatore tectro 9000 btu recensioni</t>
  </si>
  <si>
    <t>tectro air conditioner 9000 btu reviews</t>
  </si>
  <si>
    <t>climatizzatore 5000 btu a+++</t>
  </si>
  <si>
    <t>air conditioner 5000 btu a+++</t>
  </si>
  <si>
    <t>condizionatore 10000 btu</t>
  </si>
  <si>
    <t>air conditioner 10000 btu</t>
  </si>
  <si>
    <t>climatizzatore a pavimento 12000 btu</t>
  </si>
  <si>
    <t>floor air conditioner 12000 btu</t>
  </si>
  <si>
    <t>climatizzatore a+++ 12000</t>
  </si>
  <si>
    <t>air conditioner a+++ 12000</t>
  </si>
  <si>
    <t>climatizzatore general electric 12000 btu a+++</t>
  </si>
  <si>
    <t>air conditioner general electric 12000 btu a+++</t>
  </si>
  <si>
    <t>Electric,BTU,Electric</t>
  </si>
  <si>
    <t>pompa di calore climatizzatore</t>
  </si>
  <si>
    <t>condizionatore portatile 14000 btu</t>
  </si>
  <si>
    <t>portable conditioner 14000 btu</t>
  </si>
  <si>
    <t>samsung windfree trial</t>
  </si>
  <si>
    <t>split aria condizionata prezzi</t>
  </si>
  <si>
    <t>split aria conditioned prezzi</t>
  </si>
  <si>
    <t>aria condizionata fredda</t>
  </si>
  <si>
    <t>aria conditioning fredda</t>
  </si>
  <si>
    <t>prezzo climatizzatore 12000 btu</t>
  </si>
  <si>
    <t>air conditioner price 12000 btu</t>
  </si>
  <si>
    <t>condizionatori offerte 18000 btu</t>
  </si>
  <si>
    <t>Conditioners offer 18000 btu</t>
  </si>
  <si>
    <t>condizionatori trial split a+++ wifi</t>
  </si>
  <si>
    <t>conditioners trial split a+++ wifi</t>
  </si>
  <si>
    <t>daikin perfera 15000 btu</t>
  </si>
  <si>
    <t>aria condizionata in offerta</t>
  </si>
  <si>
    <t>aria conditioned on offer</t>
  </si>
  <si>
    <t>climatizzatore 15000 btu inverter classe a+++</t>
  </si>
  <si>
    <t>air conditioner 15000 btu inverter class a+++</t>
  </si>
  <si>
    <t>climatizzatore portatile a+++</t>
  </si>
  <si>
    <t>trial climatizzatore</t>
  </si>
  <si>
    <t>air conditioner trial</t>
  </si>
  <si>
    <t>climatizzatore btu</t>
  </si>
  <si>
    <t>air conditioner btu</t>
  </si>
  <si>
    <t>condizionatore portatile termozeta tzazc2</t>
  </si>
  <si>
    <t>portable conditioner termozeta tzazc2</t>
  </si>
  <si>
    <t>pinguino aria calda</t>
  </si>
  <si>
    <t>aria calda penguin</t>
  </si>
  <si>
    <t>ventilatore aria condizionata</t>
  </si>
  <si>
    <t>conditioned air ventilator</t>
  </si>
  <si>
    <t>condizionatore daikin 12000 prezzo</t>
  </si>
  <si>
    <t>daikin conditioner 12000 price</t>
  </si>
  <si>
    <t>climatizzatore interno</t>
  </si>
  <si>
    <t>internal air conditioner</t>
  </si>
  <si>
    <t>midea condizionatori 12000</t>
  </si>
  <si>
    <t>midea conditioners 12000</t>
  </si>
  <si>
    <t>climatizzatore non fa aria fredda</t>
  </si>
  <si>
    <t>air conditioner non fa aria fredda</t>
  </si>
  <si>
    <t>climatizzatore canalizzato 2 vie</t>
  </si>
  <si>
    <t>air conditioner ducted 2 fri</t>
  </si>
  <si>
    <t>condizionatore dual split inverter</t>
  </si>
  <si>
    <t>dual split inverter conditioner</t>
  </si>
  <si>
    <t>hisense ca35yr03w scheda tecnica</t>
  </si>
  <si>
    <t>hisense ca35yr03w technical schedule</t>
  </si>
  <si>
    <t>pompa di calore portatile unieuro</t>
  </si>
  <si>
    <t>unieuro portable heat pump</t>
  </si>
  <si>
    <t>condizionatore dual split wifi</t>
  </si>
  <si>
    <t>dual split wifi conditioner</t>
  </si>
  <si>
    <t>condizionatore hisense 9000 prezzo</t>
  </si>
  <si>
    <t>conditioner hisense 9000 price</t>
  </si>
  <si>
    <t>condizionatore 18000 btu hisense</t>
  </si>
  <si>
    <t>air conditioner 18000 btu hisense</t>
  </si>
  <si>
    <t>hisense 12000 btu scheda tecnica</t>
  </si>
  <si>
    <t>hisense 12000 btu technical schedule</t>
  </si>
  <si>
    <t>condizionatore 7000</t>
  </si>
  <si>
    <t>conditioner 7000</t>
  </si>
  <si>
    <t>daikin aria calda</t>
  </si>
  <si>
    <t>pompa calore senza unità esterna</t>
  </si>
  <si>
    <t>climatizzatore 12000 btu prezzo</t>
  </si>
  <si>
    <t>air conditioner 12000 btu price</t>
  </si>
  <si>
    <t>climatizzatori 24000 btu</t>
  </si>
  <si>
    <t>air conditioning 24000 btu</t>
  </si>
  <si>
    <t>clima pompa di calore</t>
  </si>
  <si>
    <t>heat pump climate</t>
  </si>
  <si>
    <t>aria condizionata o deumidificatore</t>
  </si>
  <si>
    <t>aria condizionata or deumidificatore</t>
  </si>
  <si>
    <t>scarico condizionatore portatile</t>
  </si>
  <si>
    <t>portable scarico conditioner</t>
  </si>
  <si>
    <t>climatizzatori mitsubishi dual split</t>
  </si>
  <si>
    <t>air conditioners mitsubishi dual split</t>
  </si>
  <si>
    <t>condizionatore per 70 mq</t>
  </si>
  <si>
    <t>conditioner for 70 mq</t>
  </si>
  <si>
    <t>condizionatore 7000 btu metri quadri</t>
  </si>
  <si>
    <t>air conditioner 7000 btu meter quadri</t>
  </si>
  <si>
    <t>condizionatore beko 9000 recensioni</t>
  </si>
  <si>
    <t>conditioner beko 9000 reviews</t>
  </si>
  <si>
    <t>pompa di calore samsung come funziona</t>
  </si>
  <si>
    <t>samsung heat pump eats function</t>
  </si>
  <si>
    <t>condizionatori dual split inverter</t>
  </si>
  <si>
    <t>clivet cristallo 12000 btu</t>
  </si>
  <si>
    <t>condizionatori panasonic dual split</t>
  </si>
  <si>
    <t>panasonic dual split conditioners</t>
  </si>
  <si>
    <t>mini split condizionatore</t>
  </si>
  <si>
    <t>mini split conditioner</t>
  </si>
  <si>
    <t>climatizzatore howell 12000 btu</t>
  </si>
  <si>
    <t>air conditioner howell 12000 btu</t>
  </si>
  <si>
    <t>condizionatore samsung 9000</t>
  </si>
  <si>
    <t>conditioner samsung 9000</t>
  </si>
  <si>
    <t>climatizzatore idema 18000 btu prezzo</t>
  </si>
  <si>
    <t>ideal air conditioner 18000 btu price</t>
  </si>
  <si>
    <t>condizionatore portatile compatto</t>
  </si>
  <si>
    <t>compact portable conditioner</t>
  </si>
  <si>
    <t>aria condizionata hisense</t>
  </si>
  <si>
    <t>air conditioning hisense</t>
  </si>
  <si>
    <t>condizionatore 12000 btu portatile</t>
  </si>
  <si>
    <t>air conditioner 12000 btu portable</t>
  </si>
  <si>
    <t>condizionatore da 18000 btu</t>
  </si>
  <si>
    <t>conditioner gives 18000 btu</t>
  </si>
  <si>
    <t>condizionatore portatile caldo freddo senza tubo</t>
  </si>
  <si>
    <t>Freddo broth portable conditioner without tube</t>
  </si>
  <si>
    <t>daikin 12000 btu scheda tecnica</t>
  </si>
  <si>
    <t>daikin 12000 btu technical schedule</t>
  </si>
  <si>
    <t>climatizzatore 12000 btu a+++</t>
  </si>
  <si>
    <t>electroline condizionatore portatile</t>
  </si>
  <si>
    <t>condizionatore dual split a+++</t>
  </si>
  <si>
    <t>dual split conditioner a+++</t>
  </si>
  <si>
    <t>climatizzatore e pompa di calore</t>
  </si>
  <si>
    <t>air conditioning and heating pump</t>
  </si>
  <si>
    <t>condizionatore beko 12000 btu</t>
  </si>
  <si>
    <t>beko air conditioner 12000 btu</t>
  </si>
  <si>
    <t>compressore aria condizionata grande punto 1.3 75cv</t>
  </si>
  <si>
    <t>Compressor aria condizionata grande punto 1.3 75cv</t>
  </si>
  <si>
    <t>condizionatore haier 18000</t>
  </si>
  <si>
    <t>haier conditioner 18000</t>
  </si>
  <si>
    <t>tubi per condizionatori portatili</t>
  </si>
  <si>
    <t>tube for portable conditioners</t>
  </si>
  <si>
    <t>climatizzatore beko 12000 btu inverter recensioni</t>
  </si>
  <si>
    <t>air conditioner beko 12000 btu inverter reviews</t>
  </si>
  <si>
    <t>Features,Capacity,Recommendation</t>
  </si>
  <si>
    <t>DELETE,Inverter,BTU,Review</t>
  </si>
  <si>
    <t>climatizzatore 24000</t>
  </si>
  <si>
    <t>air conditioner 24000</t>
  </si>
  <si>
    <t>daitsu climatizzatori</t>
  </si>
  <si>
    <t>electroline condizionatori portatili</t>
  </si>
  <si>
    <t>electroline portable conditioners</t>
  </si>
  <si>
    <t>ventilatore con aria fredda</t>
  </si>
  <si>
    <t>fan with aria fredda</t>
  </si>
  <si>
    <t>condizionatore portatile a batteria</t>
  </si>
  <si>
    <t>portable battery conditioner</t>
  </si>
  <si>
    <t>condizionatore portatile kendo</t>
  </si>
  <si>
    <t>kendo portable conditioner</t>
  </si>
  <si>
    <t>clima samsung 12000</t>
  </si>
  <si>
    <t>weather samsung 12000</t>
  </si>
  <si>
    <t>condizionatore a cassetta 18000 btu</t>
  </si>
  <si>
    <t>Cassette conditioner 18000 btu</t>
  </si>
  <si>
    <t>Etc---Type,BTU</t>
  </si>
  <si>
    <t>condizionatori carrier 18000 btu prezzo</t>
  </si>
  <si>
    <t>conditioners carrier 18000 btu price</t>
  </si>
  <si>
    <t>clima portatile silenzioso</t>
  </si>
  <si>
    <t>silent portable climate</t>
  </si>
  <si>
    <t>condizionatore portatile doppio tubo</t>
  </si>
  <si>
    <t>double tube portable conditioner</t>
  </si>
  <si>
    <t>climatizzatore samsung cebu</t>
  </si>
  <si>
    <t>air conditioner samsung cebu</t>
  </si>
  <si>
    <t>pompa di calore o condizionatore</t>
  </si>
  <si>
    <t>heat pump or conditioner</t>
  </si>
  <si>
    <t>condizionatore comfee 9000</t>
  </si>
  <si>
    <t>comfee 9000 conditioner</t>
  </si>
  <si>
    <t>compressore climatizzatore casa</t>
  </si>
  <si>
    <t>home air conditioner compressor</t>
  </si>
  <si>
    <t>unieuro condizionatori portatili senza tubo</t>
  </si>
  <si>
    <t>One Euro Portable Conditioner Without Tube</t>
  </si>
  <si>
    <t>climatizzatore bosch 18000 btu</t>
  </si>
  <si>
    <t>condizionatore aria calda portatile</t>
  </si>
  <si>
    <t>portable aria hot air conditioner</t>
  </si>
  <si>
    <t>climatizzatore sendo 12000 btu</t>
  </si>
  <si>
    <t>air conditioner sending 12000 btu</t>
  </si>
  <si>
    <t>condizionatore inverter pompa di calore</t>
  </si>
  <si>
    <t>inverter heat pump conditioner</t>
  </si>
  <si>
    <t>climatizzatore centralizzato casa</t>
  </si>
  <si>
    <t>air conditioning centralized house</t>
  </si>
  <si>
    <t>obi condizionatori portatili</t>
  </si>
  <si>
    <t>obi portable conditioners</t>
  </si>
  <si>
    <t>condizionatore split portatile</t>
  </si>
  <si>
    <t>portable split conditioner</t>
  </si>
  <si>
    <t>condizionatore da 12000 btu</t>
  </si>
  <si>
    <t>12000 btu air conditioner</t>
  </si>
  <si>
    <t>quanti metri quadri raffredda un 12000 btu</t>
  </si>
  <si>
    <t>quanti metri quadri raffredda a 12000 btu</t>
  </si>
  <si>
    <t>condizionatore portatile senza tubo aria calda e fredda</t>
  </si>
  <si>
    <t>portable conditioner without tube aria calda e fredda</t>
  </si>
  <si>
    <t>climatizzatore inverter pompa di calore come funziona</t>
  </si>
  <si>
    <t>air conditioner inverter heat pump as it works</t>
  </si>
  <si>
    <t>climatizzatore 9000 btu quanti metri quadri</t>
  </si>
  <si>
    <t>air conditioner 9000 btu quanti metri quadri</t>
  </si>
  <si>
    <t>condizionatore 24.000 btu</t>
  </si>
  <si>
    <t>air conditioner 24,000 btu</t>
  </si>
  <si>
    <t>condizionatore a pavimento 18000 btu</t>
  </si>
  <si>
    <t>floor conditioner 18000 btu</t>
  </si>
  <si>
    <t>condizionatore 1200</t>
  </si>
  <si>
    <t>conditioner 1200</t>
  </si>
  <si>
    <t>condizionatore portatile comfee 12000 btu</t>
  </si>
  <si>
    <t>portable air conditioner comfee 12000 btu</t>
  </si>
  <si>
    <t>hisense 18000 btu scheda tecnica</t>
  </si>
  <si>
    <t>hisense 18000 btu technical schedule</t>
  </si>
  <si>
    <t>quanti btu per 40 mq</t>
  </si>
  <si>
    <t>quantity btu per 40 mq</t>
  </si>
  <si>
    <t>compressore aria condizionata opel corsa d</t>
  </si>
  <si>
    <t>perfera daikin 9000</t>
  </si>
  <si>
    <t>Daikin Perfera 9000</t>
  </si>
  <si>
    <t>pinguino aria</t>
  </si>
  <si>
    <t>aria penguin</t>
  </si>
  <si>
    <t>daikin emura 9000 btu prezzo</t>
  </si>
  <si>
    <t>daikin emura 9000 btu price</t>
  </si>
  <si>
    <t>pinguino aria calda e fredda</t>
  </si>
  <si>
    <t>penguin aria calda and fredda</t>
  </si>
  <si>
    <t>condizionatore a+++ 9000</t>
  </si>
  <si>
    <t>conditioner a+++ 9000</t>
  </si>
  <si>
    <t>amazon pinguino condizionatore</t>
  </si>
  <si>
    <t>amazon penguin conditioner</t>
  </si>
  <si>
    <t>climatizzatore portatile inverter caldo freddo</t>
  </si>
  <si>
    <t>caldo freddo portable inverter air conditioner</t>
  </si>
  <si>
    <t>climatizzatore portatile 10000 btu</t>
  </si>
  <si>
    <t>portable air conditioner 10000 btu</t>
  </si>
  <si>
    <t>climatizzatore lg 12000 btu a+++</t>
  </si>
  <si>
    <t>air conditioner lg 12000 btu a+++</t>
  </si>
  <si>
    <t>condizionatore a++</t>
  </si>
  <si>
    <t>a++ conditioner</t>
  </si>
  <si>
    <t>condizionatore samsung malibu 12000</t>
  </si>
  <si>
    <t>conditioner samsung malibu 12000</t>
  </si>
  <si>
    <t>condizionatore portatile zephir 12000 btu istruzioni</t>
  </si>
  <si>
    <t>portable conditioner zephir 12000 btu istruzioni</t>
  </si>
  <si>
    <t>climatizzatore tcl 12000 btu</t>
  </si>
  <si>
    <t>air conditioner tcl 12000 btu</t>
  </si>
  <si>
    <t>condizionatore portatile consumi</t>
  </si>
  <si>
    <t>portable consumer conditioner</t>
  </si>
  <si>
    <t>climatizzatori 12000 btu offerte</t>
  </si>
  <si>
    <t>air conditioners 12000 btu offered</t>
  </si>
  <si>
    <t>condizionatore a cassetta 12000 btu</t>
  </si>
  <si>
    <t>Cassette conditioner 12000 btu</t>
  </si>
  <si>
    <t>mitsubishi condizionatori 18000 btu</t>
  </si>
  <si>
    <t>mitsubishi conditioners 18000 btu</t>
  </si>
  <si>
    <t>climatizzatore in offerta 12000 btu</t>
  </si>
  <si>
    <t>air conditioner in offer 12000 btu</t>
  </si>
  <si>
    <t>climatizzatore canalizzato 4 vie daikin</t>
  </si>
  <si>
    <t>air conditioner canalizzato 4 fri daikin</t>
  </si>
  <si>
    <t>condizionatore trial split prezzo</t>
  </si>
  <si>
    <t>conditioner trial split price</t>
  </si>
  <si>
    <t>pinguino condizionatore mediaworld</t>
  </si>
  <si>
    <t>penguin conditioner mediaworld</t>
  </si>
  <si>
    <t>condizionatore trial split hisense</t>
  </si>
  <si>
    <t>conditioner trial split hisense</t>
  </si>
  <si>
    <t>clima 12000 btu offerte</t>
  </si>
  <si>
    <t>climate 12000 btu offers</t>
  </si>
  <si>
    <t>climatizzatore portatile comfee 7000 btu</t>
  </si>
  <si>
    <t>air conditioner portable comfee 7000 btu</t>
  </si>
  <si>
    <t>daikin condizionatore pompa di calore</t>
  </si>
  <si>
    <t>daikin heat pump conditioner</t>
  </si>
  <si>
    <t>climatizzatore 18000 btu wifi</t>
  </si>
  <si>
    <t>air conditioner 18000 btu wifi</t>
  </si>
  <si>
    <t>condizionatore monosplit 18000 btu</t>
  </si>
  <si>
    <t>monosplit conditioner 18000 btu</t>
  </si>
  <si>
    <t>quanti mq copre un condizionatore 12000 btu</t>
  </si>
  <si>
    <t>Quanti mq copre a conditioner 12000 btu</t>
  </si>
  <si>
    <t>climatizzatore 5000 btu inverter</t>
  </si>
  <si>
    <t>air conditioner 5000 btu inverter</t>
  </si>
  <si>
    <t>daikin emura 18000 btu prezzo</t>
  </si>
  <si>
    <t>daikin emura 18000 btu price</t>
  </si>
  <si>
    <t>beko climatizzatore portatile</t>
  </si>
  <si>
    <t>climatizzatore bosch 3000i 12000 btu</t>
  </si>
  <si>
    <t>air conditioner bosch 3000i 12000 btu</t>
  </si>
  <si>
    <t>condizionatore lg 12000 prezzo</t>
  </si>
  <si>
    <t>conditioner lg 12000 price</t>
  </si>
  <si>
    <t>climatizzatore baxi 12000 recensioni</t>
  </si>
  <si>
    <t>air conditioner baxi 12000 reviews</t>
  </si>
  <si>
    <t>climatizzatore non funziona a caldo</t>
  </si>
  <si>
    <t>air conditioner does not work hot</t>
  </si>
  <si>
    <t>condizionatori 4 split prezzi</t>
  </si>
  <si>
    <t>conditioners 4 split prezzi</t>
  </si>
  <si>
    <t>condizionatori olimpia splendid 9000 btu prezzi</t>
  </si>
  <si>
    <t>Conditioner Olimpia Splendid 9000 Btu Prezzi</t>
  </si>
  <si>
    <t>condizionatori gree 12000 recensioni</t>
  </si>
  <si>
    <t>gree conditioners 12000 reviews</t>
  </si>
  <si>
    <t>tubo per climatizzatore portatile</t>
  </si>
  <si>
    <t>tube for portable air conditioner</t>
  </si>
  <si>
    <t>condizionatore dual daikin</t>
  </si>
  <si>
    <t>daikin dual conditioner</t>
  </si>
  <si>
    <t>condizionatori dual split wifi</t>
  </si>
  <si>
    <t>dual split wifi conditioners</t>
  </si>
  <si>
    <t>condizionatori toshiba dual split</t>
  </si>
  <si>
    <t>air conditioners toshiba dual split</t>
  </si>
  <si>
    <t>climatizzatore 24000 btu offerta</t>
  </si>
  <si>
    <t>air conditioner 24000 btu offer</t>
  </si>
  <si>
    <t>condizionatore portatile 12v</t>
  </si>
  <si>
    <t>portable conditioner 12v</t>
  </si>
  <si>
    <t>condizionatore vivax 12000 recensioni</t>
  </si>
  <si>
    <t>vivax conditioner 12000 reviews</t>
  </si>
  <si>
    <t>mini raffrescatore ad acqua</t>
  </si>
  <si>
    <t>condizionatore portatile con tubo come funziona</t>
  </si>
  <si>
    <t>portable conditioner with tube as functions</t>
  </si>
  <si>
    <t>condizionatore de longhi pinguino</t>
  </si>
  <si>
    <t>condizionatori pompa di calore senza unità esterna</t>
  </si>
  <si>
    <t>heat pump conditioners without external unit</t>
  </si>
  <si>
    <t>condizionatore mini portatile</t>
  </si>
  <si>
    <t>condizionatore portatile con tubo piccolo</t>
  </si>
  <si>
    <t>portable conditioner with piccolo tube</t>
  </si>
  <si>
    <t>condizionatore daitsu 12000 btu inverter recensioni</t>
  </si>
  <si>
    <t>conditioner daitsu 12000 btu inverter reviews</t>
  </si>
  <si>
    <t>olimpia dolceclima compact a+</t>
  </si>
  <si>
    <t>Olimpia dolceclima compact a+</t>
  </si>
  <si>
    <t>tubo aria condizionata portatile</t>
  </si>
  <si>
    <t>portable aria conditioning tube</t>
  </si>
  <si>
    <t>refrigeratore evaporativo</t>
  </si>
  <si>
    <t>DELETE,Cooler</t>
  </si>
  <si>
    <t>climatizzatore 12000 btu inverter classe a+++ wifi</t>
  </si>
  <si>
    <t>air conditioner 12000 btu inverter class a+++ wifi</t>
  </si>
  <si>
    <t>climatizzatori beko 12000 btu</t>
  </si>
  <si>
    <t>air conditioners beko 12000 btu</t>
  </si>
  <si>
    <t>condizionatore mitsubishi 12000 a+++</t>
  </si>
  <si>
    <t>conditioner mitsubishi 12000 a+++</t>
  </si>
  <si>
    <t>btu e metri quadri</t>
  </si>
  <si>
    <t>btu and meter quadri</t>
  </si>
  <si>
    <t>pinguino condizionatore unieuro</t>
  </si>
  <si>
    <t>penguin conditioner unieuro</t>
  </si>
  <si>
    <t>consumi climatizzatore pompa di calore</t>
  </si>
  <si>
    <t>consume air conditioner pump di calore</t>
  </si>
  <si>
    <t>condizionatore senza tubo di scarico esterno</t>
  </si>
  <si>
    <t>conditioner without tube of external scarico</t>
  </si>
  <si>
    <t>tubo aria condizionatore portatile</t>
  </si>
  <si>
    <t>tube aria portable conditioner</t>
  </si>
  <si>
    <t>climatizzatore bion 12000 btu recensioni</t>
  </si>
  <si>
    <t>bion air conditioner 12000 btu reviews</t>
  </si>
  <si>
    <t>de longhi pinguino pacn74eco</t>
  </si>
  <si>
    <t>de longhi penguin pacn74eco</t>
  </si>
  <si>
    <t>climatizzatore portatile caldo freddo silenzioso</t>
  </si>
  <si>
    <t>portable air conditioner caldo freddo silenzioso</t>
  </si>
  <si>
    <t>condizionatore haier 12000 prezzo</t>
  </si>
  <si>
    <t>haier conditioner 12000 price</t>
  </si>
  <si>
    <t>pompa di calore ariel</t>
  </si>
  <si>
    <t>heat pump ariel</t>
  </si>
  <si>
    <t>trotec condizionatore portatile</t>
  </si>
  <si>
    <t>trotec portable conditioner</t>
  </si>
  <si>
    <t>climatizzatore pompa di calore come funziona</t>
  </si>
  <si>
    <t>climatizzatore heat pump as it works</t>
  </si>
  <si>
    <t>zephir condizionatore 12000</t>
  </si>
  <si>
    <t>zephir conditioner 12000</t>
  </si>
  <si>
    <t>condizionatore portatile akai 9000 btu</t>
  </si>
  <si>
    <t>akai 9000 btu portable air conditioner</t>
  </si>
  <si>
    <t>ventole aria condizionata</t>
  </si>
  <si>
    <t>conditioned air vent</t>
  </si>
  <si>
    <t>non parte compressore aria condizionata auto</t>
  </si>
  <si>
    <t>non part compressor aria condizionata auto</t>
  </si>
  <si>
    <t>condizionatore delonghi pinguino</t>
  </si>
  <si>
    <t>tubo per clima portatile</t>
  </si>
  <si>
    <t>portable weather tube</t>
  </si>
  <si>
    <t>refrigeratori evaporativi</t>
  </si>
  <si>
    <t>evaporative refrigerators</t>
  </si>
  <si>
    <t>condizionamento aria acqua</t>
  </si>
  <si>
    <t>aria water conditioning</t>
  </si>
  <si>
    <t>compressore aria condizionata renault</t>
  </si>
  <si>
    <t>air conditioning compressor renault</t>
  </si>
  <si>
    <t>raffrescatori portatili recensioni</t>
  </si>
  <si>
    <t>raffrescatori portatili reviews</t>
  </si>
  <si>
    <t>robur k18</t>
  </si>
  <si>
    <t>daikin altherma 3 h ht opinioni</t>
  </si>
  <si>
    <t>daikin altherma 3 h ht reviews</t>
  </si>
  <si>
    <t>ariston nuos evo a+</t>
  </si>
  <si>
    <t>pompe di calore viessmann opinioni</t>
  </si>
  <si>
    <t>heat pump viessmann opinioni</t>
  </si>
  <si>
    <t>pompa di calore alta temperatura viessmann</t>
  </si>
  <si>
    <t>Viessmann high temperature heat pump</t>
  </si>
  <si>
    <t>pompa di calore daikin opinioni</t>
  </si>
  <si>
    <t>daikin heat pump opinion</t>
  </si>
  <si>
    <t>ariston nuos 80</t>
  </si>
  <si>
    <t>pompa di calore ibrida viessmann prezzo</t>
  </si>
  <si>
    <t>heat pump ibrida viessmann prezzo</t>
  </si>
  <si>
    <t>pompa di calore in montagna</t>
  </si>
  <si>
    <t>heat pump in mountain</t>
  </si>
  <si>
    <t>pompa di calore a metano</t>
  </si>
  <si>
    <t>methane heat pump</t>
  </si>
  <si>
    <t>pompe di calore professionali marche</t>
  </si>
  <si>
    <t>pump of heat professionali marche</t>
  </si>
  <si>
    <t>lg therma v monoblocco</t>
  </si>
  <si>
    <t>lg therma v monoblock</t>
  </si>
  <si>
    <t>hpsu compact daikin</t>
  </si>
  <si>
    <t>marche pompe di calore</t>
  </si>
  <si>
    <t>Marche Pompe di Calore</t>
  </si>
  <si>
    <t>nuos split</t>
  </si>
  <si>
    <t>pompe di calore migliori</t>
  </si>
  <si>
    <t>migliori heat pump</t>
  </si>
  <si>
    <t>sistemi ibridi daikin</t>
  </si>
  <si>
    <t>daikin ibridi system</t>
  </si>
  <si>
    <t>pompa di calore panasonic scheda tecnica</t>
  </si>
  <si>
    <t>heat pump panasonic scheda tecnica</t>
  </si>
  <si>
    <t>pompa di calore immergas prezzi</t>
  </si>
  <si>
    <t>heat pump immergas prezzi</t>
  </si>
  <si>
    <t>meglio caldaia a condensazione o pompa di calore</t>
  </si>
  <si>
    <t>Meglio caldaia a condensation or pump of heat</t>
  </si>
  <si>
    <t>migliori pompe di calore aria acqua professionali</t>
  </si>
  <si>
    <t>caldaia ibrida vaillant prezzi</t>
  </si>
  <si>
    <t>audax immergas</t>
  </si>
  <si>
    <t>sekom condizionatore portatile istruzioni</t>
  </si>
  <si>
    <t>sekom conditioner portable istruzioni</t>
  </si>
  <si>
    <t>pompa di calore panasonic aquarea prezzi</t>
  </si>
  <si>
    <t>heat pump panasonic aquarea prezzi</t>
  </si>
  <si>
    <t>termopompa professionale prezzo</t>
  </si>
  <si>
    <t>professional thermopump price</t>
  </si>
  <si>
    <t>lg therma v r32 scheda tecnica</t>
  </si>
  <si>
    <t>lg therma v r32 technical schedule</t>
  </si>
  <si>
    <t>termosifoni pompa di calore</t>
  </si>
  <si>
    <t>thermosiphon heat pump</t>
  </si>
  <si>
    <t>daikin altherma integrated r32</t>
  </si>
  <si>
    <t>pompa di calore trifase o monofase</t>
  </si>
  <si>
    <t>three-phase or single-phase heating pump</t>
  </si>
  <si>
    <t>unità esterna condizionatore dimensioni</t>
  </si>
  <si>
    <t>external unit conditioner dimensions</t>
  </si>
  <si>
    <t>pompa di calore alta temperatura daikin</t>
  </si>
  <si>
    <t>pompa di calore a gas metano</t>
  </si>
  <si>
    <t>methane gas heat pump</t>
  </si>
  <si>
    <t>pinguino argo istruzioni</t>
  </si>
  <si>
    <t>argo istruzioni penguin</t>
  </si>
  <si>
    <t>pompa di calore baxi prezzo</t>
  </si>
  <si>
    <t>low price heat pump</t>
  </si>
  <si>
    <t>pinguino de longhi silent</t>
  </si>
  <si>
    <t>longhi silent penguin</t>
  </si>
  <si>
    <t>pompe di calore europee</t>
  </si>
  <si>
    <t>European heat pump</t>
  </si>
  <si>
    <t>caldaia condensazione ibrida</t>
  </si>
  <si>
    <t>pompa di calore aria acqua alta temperatura</t>
  </si>
  <si>
    <t>high temperature water aria heat pump</t>
  </si>
  <si>
    <t>pompa di calore per acqua calda sanitaria da esterno</t>
  </si>
  <si>
    <t>heat pump for water calda sanitary da esterno</t>
  </si>
  <si>
    <t>dimensioni unità interna condizionatori</t>
  </si>
  <si>
    <t>dimensions of the internal conditioning unit</t>
  </si>
  <si>
    <t>clivet sphera evo</t>
  </si>
  <si>
    <t>pompa di calore 20 kw</t>
  </si>
  <si>
    <t>heat pump 20 kw</t>
  </si>
  <si>
    <t>pompa di calore ibrida ariston</t>
  </si>
  <si>
    <t>heat pump ibrida ariston</t>
  </si>
  <si>
    <t>pompa di calore con radiatori</t>
  </si>
  <si>
    <t>heat pump with radiators</t>
  </si>
  <si>
    <t>pompa di calore acqua acqua daikin</t>
  </si>
  <si>
    <t>daikin water water heat pump</t>
  </si>
  <si>
    <t>samsung ehs tdm plus scheda tecnica</t>
  </si>
  <si>
    <t>samsung ehs tdm plus technical schedule</t>
  </si>
  <si>
    <t>pompa di calore e ventilconvettori</t>
  </si>
  <si>
    <t>heat pump and fan convettori</t>
  </si>
  <si>
    <t>mitsubishi ecodan scheda tecnica</t>
  </si>
  <si>
    <t>immergas magis combo scheda tecnica</t>
  </si>
  <si>
    <t>pompa di calore acqua calda sanitaria 100 litri</t>
  </si>
  <si>
    <t>water heating pump sanitary boiler 100 liters</t>
  </si>
  <si>
    <t>pompa di calore daikin 11 kw</t>
  </si>
  <si>
    <t>daikin 11 kw heat pump</t>
  </si>
  <si>
    <t>pdc templari</t>
  </si>
  <si>
    <t>pdc templar</t>
  </si>
  <si>
    <t>pompa di calore acqua acqua pozzo</t>
  </si>
  <si>
    <t>water heat pump water well</t>
  </si>
  <si>
    <t>condizionatore trial split samsung</t>
  </si>
  <si>
    <t>conditioner trial split samsung</t>
  </si>
  <si>
    <t>stiebel eltron pompe di calore prezzi</t>
  </si>
  <si>
    <t>stiebel eltron pump di calore prezzi</t>
  </si>
  <si>
    <t>caldaia ibrida bosch</t>
  </si>
  <si>
    <t>condizionatori enea</t>
  </si>
  <si>
    <t>pompa di calore piccola</t>
  </si>
  <si>
    <t>piccola heat pump</t>
  </si>
  <si>
    <t>cube artic</t>
  </si>
  <si>
    <t>cube arctic</t>
  </si>
  <si>
    <t>pompe di calore geotermiche produttori</t>
  </si>
  <si>
    <t>heat pump geothermal producers</t>
  </si>
  <si>
    <t>pompa di calore clivet prezzo</t>
  </si>
  <si>
    <t>heat pump clivet prezzo</t>
  </si>
  <si>
    <t>acqua calda sanitaria e riscaldamento</t>
  </si>
  <si>
    <t>sanitary and riscaldamento water</t>
  </si>
  <si>
    <t>splendid unico</t>
  </si>
  <si>
    <t>splendid unique</t>
  </si>
  <si>
    <t>pompa di calore daikin 12 kw</t>
  </si>
  <si>
    <t>daikin 12 kw heat pump</t>
  </si>
  <si>
    <t>pompa di calore con caldaia a condensazione</t>
  </si>
  <si>
    <t>heat pump with condensation heater</t>
  </si>
  <si>
    <t>artic air cube sito ufficiale</t>
  </si>
  <si>
    <t>arctic air cube official site</t>
  </si>
  <si>
    <t>split per condizionatori</t>
  </si>
  <si>
    <t>split for conditioners</t>
  </si>
  <si>
    <t>impianto riscaldamento con pompa di calore</t>
  </si>
  <si>
    <t>heating system with heat pump</t>
  </si>
  <si>
    <t>raffrescatore camper</t>
  </si>
  <si>
    <t>climatizzatore con due split</t>
  </si>
  <si>
    <t>air conditioner with two split</t>
  </si>
  <si>
    <t>pompa di calore monoblocco o splittata</t>
  </si>
  <si>
    <t>monobloc or splittata heat pump</t>
  </si>
  <si>
    <t>pompa di calore monofase o trifase</t>
  </si>
  <si>
    <t>single-phase or three-phase heat pump</t>
  </si>
  <si>
    <t>pompa di calore e pannelli solari</t>
  </si>
  <si>
    <t>heat pump and pannelli solari</t>
  </si>
  <si>
    <t>pompa di calore roof top</t>
  </si>
  <si>
    <t>heat pump roof top</t>
  </si>
  <si>
    <t>split ad acqua daikin prezzi</t>
  </si>
  <si>
    <t>pompa di calore 30 kw</t>
  </si>
  <si>
    <t>heat pump 30 kw</t>
  </si>
  <si>
    <t>brico condizionatori portatili</t>
  </si>
  <si>
    <t>DIY portable air conditioners</t>
  </si>
  <si>
    <t>split a soffitto daikin</t>
  </si>
  <si>
    <t>split to soffitto daikin</t>
  </si>
  <si>
    <t>trial split bricoman</t>
  </si>
  <si>
    <t>magis combo plus v2</t>
  </si>
  <si>
    <t>condizionatori senza motore esterno prezzi</t>
  </si>
  <si>
    <t>Prezzi external motor conditioners</t>
  </si>
  <si>
    <t>subito condizionatore portatile</t>
  </si>
  <si>
    <t>subito portable conditioner</t>
  </si>
  <si>
    <t>impianto di riscaldamento con pompa di calore</t>
  </si>
  <si>
    <t>heat pump with heat pump</t>
  </si>
  <si>
    <t>split da soffitto</t>
  </si>
  <si>
    <t>3 split e un motore</t>
  </si>
  <si>
    <t>3 split and one motor</t>
  </si>
  <si>
    <t>pompa riscaldamento a pavimento</t>
  </si>
  <si>
    <t>pump riscaldamento to pavement</t>
  </si>
  <si>
    <t>viessmann pompa di calore ibrida</t>
  </si>
  <si>
    <t>viessmann pump of heat ibrida</t>
  </si>
  <si>
    <t>daikin pompa calore</t>
  </si>
  <si>
    <t>daikin pump heat</t>
  </si>
  <si>
    <t>ewya011dv3p</t>
  </si>
  <si>
    <t>pompa calore prezzi</t>
  </si>
  <si>
    <t>pulire filtri aria condizionata</t>
  </si>
  <si>
    <t>polish filter air conditioning</t>
  </si>
  <si>
    <t>pompa di calore argo</t>
  </si>
  <si>
    <t>long heat pump</t>
  </si>
  <si>
    <t>pompa di calore climaveneta</t>
  </si>
  <si>
    <t>climaveneta heat pump</t>
  </si>
  <si>
    <t>miglior pompa di calore aria acqua 2021</t>
  </si>
  <si>
    <t>miglior pump of heat aria water 2021</t>
  </si>
  <si>
    <t>pinguino electrolux</t>
  </si>
  <si>
    <t>electrolux penguin</t>
  </si>
  <si>
    <t>ariston nuos evo 80 prezzo</t>
  </si>
  <si>
    <t>ariston nuos evo 80 price</t>
  </si>
  <si>
    <t>condizionatore da terra senza unità esterna</t>
  </si>
  <si>
    <t>soil conditioner without external unit</t>
  </si>
  <si>
    <t>climatizzatori trial</t>
  </si>
  <si>
    <t>condizionatori per mansarde senza balconi</t>
  </si>
  <si>
    <t>conditioners for mansard without balcony</t>
  </si>
  <si>
    <t>pompa di calore polivalente</t>
  </si>
  <si>
    <t>multipurpose heat pump</t>
  </si>
  <si>
    <t>pompa di calore 8 kw prezzo</t>
  </si>
  <si>
    <t>heat pump 8 kw price</t>
  </si>
  <si>
    <t>caldaia elettrica pompa di calore</t>
  </si>
  <si>
    <t>caldaia electrica pump of heat</t>
  </si>
  <si>
    <t>impianto pompa di calore costi</t>
  </si>
  <si>
    <t>costi heat pump impianto</t>
  </si>
  <si>
    <t>prezzi condizionatori senza unità esterna</t>
  </si>
  <si>
    <t>prezzi conditioners without external unit</t>
  </si>
  <si>
    <t>condizionatore portatile whirlpool</t>
  </si>
  <si>
    <t>Whirlpool Portable Conditioner</t>
  </si>
  <si>
    <t>comfee sognidoro</t>
  </si>
  <si>
    <t>riello pompa di calore ibrida</t>
  </si>
  <si>
    <t>riello pump of heat ibrida</t>
  </si>
  <si>
    <t>pompa di calore risparmio energetico</t>
  </si>
  <si>
    <t>heat pump energetic risparmio</t>
  </si>
  <si>
    <t>pompa di calore gas</t>
  </si>
  <si>
    <t>riscaldamento con split</t>
  </si>
  <si>
    <t>heating with split</t>
  </si>
  <si>
    <t>pompa di calore 6 kw prezzo</t>
  </si>
  <si>
    <t>heat pump 6 kw price</t>
  </si>
  <si>
    <t>temperatura pompa di calore</t>
  </si>
  <si>
    <t>heat pump temperature</t>
  </si>
  <si>
    <t>pompa di calore cosmogas</t>
  </si>
  <si>
    <t>cosmogas heat pump</t>
  </si>
  <si>
    <t>tubo condizionatore portatile 3 metri</t>
  </si>
  <si>
    <t>3 meter portable conditioner tube</t>
  </si>
  <si>
    <t>split per riscaldamento</t>
  </si>
  <si>
    <t>split for taxation</t>
  </si>
  <si>
    <t>motore pompa di calore</t>
  </si>
  <si>
    <t>heat pump motor</t>
  </si>
  <si>
    <t>Etc,-,Components,Motor</t>
  </si>
  <si>
    <t>caldaia ibrida riello prezzo</t>
  </si>
  <si>
    <t>pompa di calore panasonic 16 kw</t>
  </si>
  <si>
    <t>panasonic 16 kw heat pump</t>
  </si>
  <si>
    <t>pompa di calore 3 kw</t>
  </si>
  <si>
    <t>heat pump 3 kw</t>
  </si>
  <si>
    <t>pompa di calore senza cappotto</t>
  </si>
  <si>
    <t>heat pump without hood</t>
  </si>
  <si>
    <t>aria condizionata in casa</t>
  </si>
  <si>
    <t>aria conditioned at home</t>
  </si>
  <si>
    <t>caldaia con pompa di calore prezzi</t>
  </si>
  <si>
    <t>caldaia with heat pump prezzi</t>
  </si>
  <si>
    <t>pompa calore samsung</t>
  </si>
  <si>
    <t>riscaldamento con pannelli solari e pompa di calore</t>
  </si>
  <si>
    <t>Riscaldamento with pannelli solari and pump of heat</t>
  </si>
  <si>
    <t>pulizia filtri aria condizionata</t>
  </si>
  <si>
    <t>purizia filtri aria condizionata</t>
  </si>
  <si>
    <t>pompa di calore daikin altherma 3 h ht</t>
  </si>
  <si>
    <t>daikin altherma 3 h ht heat pump</t>
  </si>
  <si>
    <t>pompa di calore impianto</t>
  </si>
  <si>
    <t>daikin condizionatore senza unità esterna</t>
  </si>
  <si>
    <t>daikin conditioner without external unit</t>
  </si>
  <si>
    <t>pompa di calore acqua calda sanitaria 200 litri</t>
  </si>
  <si>
    <t>water heating pump sanitary boiler 200 liters</t>
  </si>
  <si>
    <t>condizionatori dual split a+++</t>
  </si>
  <si>
    <t>dual split a+++ conditioners</t>
  </si>
  <si>
    <t>condizionatori a pavimento senza unità esterna</t>
  </si>
  <si>
    <t>floor conditioners without external units</t>
  </si>
  <si>
    <t>condizionatore a due split</t>
  </si>
  <si>
    <t>pompe di calore nibe prezzi</t>
  </si>
  <si>
    <t>heat pump nibe prezzi</t>
  </si>
  <si>
    <t>galletti pompe di calore</t>
  </si>
  <si>
    <t>pinguino de longhi senza tubo unieuro</t>
  </si>
  <si>
    <t>longhi penguin without unieuro tube</t>
  </si>
  <si>
    <t>pompa di calore enel</t>
  </si>
  <si>
    <t>heat pump inel</t>
  </si>
  <si>
    <t>offerte trial split</t>
  </si>
  <si>
    <t>offer trial split</t>
  </si>
  <si>
    <t>caldaia a condensazione ibrida con pompa di calore</t>
  </si>
  <si>
    <t>hybrid condensation boiler with heat pump</t>
  </si>
  <si>
    <t>pompa di calore a soffitto</t>
  </si>
  <si>
    <t>heat pump to soffitto</t>
  </si>
  <si>
    <t>pompa di calore rossato prezzi</t>
  </si>
  <si>
    <t>heat pump rossato prezzi</t>
  </si>
  <si>
    <t>caldaia daikin altherma</t>
  </si>
  <si>
    <t>caldaia pompa di calore termosifoni</t>
  </si>
  <si>
    <t>caldaia heat pump termosifoni</t>
  </si>
  <si>
    <t>riscaldamento geotermico prezzi</t>
  </si>
  <si>
    <t>prezzi geothermal risk</t>
  </si>
  <si>
    <t>lg therma v scheda tecnica</t>
  </si>
  <si>
    <t>pompa di calore sime</t>
  </si>
  <si>
    <t>heat pump sime</t>
  </si>
  <si>
    <t>offerte pinguino de longhi</t>
  </si>
  <si>
    <t>longhi penguin offer</t>
  </si>
  <si>
    <t>pompa di calore daikin 8 kw scheda tecnica</t>
  </si>
  <si>
    <t>daikin 8 kw technical scheda heat pump</t>
  </si>
  <si>
    <t>immergas rapax 300 sol v3</t>
  </si>
  <si>
    <t>immergas rapax 300 sun v3</t>
  </si>
  <si>
    <t>pompa di calore on off</t>
  </si>
  <si>
    <t>heat pump on off</t>
  </si>
  <si>
    <t>pdc riscaldamento</t>
  </si>
  <si>
    <t>pinguino de longhi senza tubo come funziona</t>
  </si>
  <si>
    <t>longhi penguin without tube eats function</t>
  </si>
  <si>
    <t>pompa di calore panasonic 12kw</t>
  </si>
  <si>
    <t>panasonic 12kw heat pump</t>
  </si>
  <si>
    <t>condizionatori 2 split 1 motore</t>
  </si>
  <si>
    <t>conditioners 2 split 1 motor</t>
  </si>
  <si>
    <t>artic air cube prezzo</t>
  </si>
  <si>
    <t>caldaia full electric</t>
  </si>
  <si>
    <t>pompa di calore su termosifoni</t>
  </si>
  <si>
    <t>heat pump its termosifoni</t>
  </si>
  <si>
    <t>immergas magis combo 9 v2 scheda tecnica</t>
  </si>
  <si>
    <t>immergas magis combo 9 v2 technical schedule</t>
  </si>
  <si>
    <t>condizionatore senza fili</t>
  </si>
  <si>
    <t>conditioner without wires</t>
  </si>
  <si>
    <t>pompe di calore argo</t>
  </si>
  <si>
    <t>daikin altherma 8 kw scheda tecnica</t>
  </si>
  <si>
    <t>condizionatori da casa</t>
  </si>
  <si>
    <t>condizionatore trial uno split non raffredda</t>
  </si>
  <si>
    <t>conditioner trial uno split non raffredda</t>
  </si>
  <si>
    <t>offerta trial split</t>
  </si>
  <si>
    <t>trial split offer</t>
  </si>
  <si>
    <t>pompa di calore emmeti 10 kw prezzo</t>
  </si>
  <si>
    <t>emmeti heat pump 10 kw price</t>
  </si>
  <si>
    <t>pompa di calore per fan coil</t>
  </si>
  <si>
    <t>pompa di calore ibrida daikin 8 kw</t>
  </si>
  <si>
    <t>daikin ibrida heat pump 8 kw</t>
  </si>
  <si>
    <t>condizionatore akai portatile istruzioni</t>
  </si>
  <si>
    <t>conditioner akai portable istruzioni</t>
  </si>
  <si>
    <t>pompa di calore prezzi daikin</t>
  </si>
  <si>
    <t>Daikin Prezzi Heat Pump</t>
  </si>
  <si>
    <t>termoconvettori con pompa di calore</t>
  </si>
  <si>
    <t>thermoconvettori with heat pump</t>
  </si>
  <si>
    <t>split da incasso daikin</t>
  </si>
  <si>
    <t>sonda geotermica pompa di calore</t>
  </si>
  <si>
    <t>heat pump geothermal probe</t>
  </si>
  <si>
    <t>riscaldamento con pompa di calore conviene</t>
  </si>
  <si>
    <t>heating with heat pump should be</t>
  </si>
  <si>
    <t>filtri condizionatore sporchi</t>
  </si>
  <si>
    <t>Sporchi conditioner filter</t>
  </si>
  <si>
    <t>mitsubishi pompe di calore catalogo</t>
  </si>
  <si>
    <t>mitsubishi pompe di calore catalog</t>
  </si>
  <si>
    <t>pompa di calore italtherm</t>
  </si>
  <si>
    <t>italtherm heat pump</t>
  </si>
  <si>
    <t>termoconvettori pompa di calore</t>
  </si>
  <si>
    <t>heat pump termoconvettori</t>
  </si>
  <si>
    <t>pompa di calore lg 12 kw</t>
  </si>
  <si>
    <t>heat pump lg 12 kw</t>
  </si>
  <si>
    <t>baxi auriga 9m scheda tecnica</t>
  </si>
  <si>
    <t>pompe di calore aria aria per riscaldamento</t>
  </si>
  <si>
    <t>pump of heat aria aria per riscaldamento</t>
  </si>
  <si>
    <t>condizionatori motore esterno</t>
  </si>
  <si>
    <t>external engine conditioner</t>
  </si>
  <si>
    <t>migliori marche pompe di calore aria acqua</t>
  </si>
  <si>
    <t>pompa di calore temperatura esterna sotto zero</t>
  </si>
  <si>
    <t>heat pump external temperature under zero</t>
  </si>
  <si>
    <t>condizionatori ariel dual split</t>
  </si>
  <si>
    <t>ariel dual split conditioner</t>
  </si>
  <si>
    <t>condizionatore portatile consumo</t>
  </si>
  <si>
    <t>portable consumption conditioner</t>
  </si>
  <si>
    <t>condizionatori 24.000 btu</t>
  </si>
  <si>
    <t>24,000 btu conditioners</t>
  </si>
  <si>
    <t>condizionatori bricoman dual split</t>
  </si>
  <si>
    <t>climatizzatori 9000 btu quanti mq</t>
  </si>
  <si>
    <t>air conditioning 9000 btu quanti mq</t>
  </si>
  <si>
    <t>costi pinguino de longhi</t>
  </si>
  <si>
    <t>longhi penguin costi</t>
  </si>
  <si>
    <t>climatizzatori mono split</t>
  </si>
  <si>
    <t>mono split air conditioners</t>
  </si>
  <si>
    <t>argo lari 8000 btu</t>
  </si>
  <si>
    <t>climatizzatori multi split</t>
  </si>
  <si>
    <t>climatizzatore dyson condizionatore</t>
  </si>
  <si>
    <t>air conditioner dyson conditioner</t>
  </si>
  <si>
    <t>classifica condizionatori</t>
  </si>
  <si>
    <t>classify conditioners</t>
  </si>
  <si>
    <t>condizionatore 12 volt per camion</t>
  </si>
  <si>
    <t>12 volt conditioner for truck</t>
  </si>
  <si>
    <t>dometic freshjet 1700 usato</t>
  </si>
  <si>
    <t>dometic freshjet 1700 used</t>
  </si>
  <si>
    <t>climatizzatori argo recensioni</t>
  </si>
  <si>
    <t>air conditioners long reviews</t>
  </si>
  <si>
    <t>condizionatori haier opinioni 2021</t>
  </si>
  <si>
    <t>conditioners haier reviews 2021</t>
  </si>
  <si>
    <t>condensatore condizionatore prezzo</t>
  </si>
  <si>
    <t>condenser conditioner prezzo</t>
  </si>
  <si>
    <t>condizionatori ad acqua migliori</t>
  </si>
  <si>
    <t>acqua migliori conditioners</t>
  </si>
  <si>
    <t>miglior condizionatore per camper</t>
  </si>
  <si>
    <t>best conditioner for camper</t>
  </si>
  <si>
    <t>recensioni condizionatori portatili</t>
  </si>
  <si>
    <t>reviews of portable conditioners</t>
  </si>
  <si>
    <t>condizionatori giapponesi</t>
  </si>
  <si>
    <t>giapponesi conditioners</t>
  </si>
  <si>
    <t>dometic freshjet 1700 offerta</t>
  </si>
  <si>
    <t>dometic freshjet 1700 offer</t>
  </si>
  <si>
    <t>tenda per condizionatore portatile</t>
  </si>
  <si>
    <t>tent for portable conditioners</t>
  </si>
  <si>
    <t>condensatore ventola condizionatore</t>
  </si>
  <si>
    <t>condenser fan conditioner</t>
  </si>
  <si>
    <t>climatizzatore per camper prezzo</t>
  </si>
  <si>
    <t>air conditioner for camper price</t>
  </si>
  <si>
    <t>climatizzatore da camper</t>
  </si>
  <si>
    <t>camper air conditioner</t>
  </si>
  <si>
    <t>migliore marca climatizzatore</t>
  </si>
  <si>
    <t>migliore brand climatizzatore</t>
  </si>
  <si>
    <t>raffrescatore viesa</t>
  </si>
  <si>
    <t>condizionatore da campeggio</t>
  </si>
  <si>
    <t>Camping Conditioner</t>
  </si>
  <si>
    <t>raffrescatore portatile recensioni</t>
  </si>
  <si>
    <t>raffrescatore portable reviews</t>
  </si>
  <si>
    <t>raffreddare casa senza condizionatore</t>
  </si>
  <si>
    <t>raffreddare house without conditioners</t>
  </si>
  <si>
    <t>marche condizionatori giapponesi</t>
  </si>
  <si>
    <t>condizionatore 12 volt camper</t>
  </si>
  <si>
    <t>12 volt camper conditioner</t>
  </si>
  <si>
    <t>condizionatori per camper prezzi</t>
  </si>
  <si>
    <t>prezzi camper conditioners</t>
  </si>
  <si>
    <t>condizionatore dometic freshjet 1700</t>
  </si>
  <si>
    <t>dometic freshjet 1700 conditioner</t>
  </si>
  <si>
    <t>daikin emura recensioni</t>
  </si>
  <si>
    <t>marca condizionatori migliore</t>
  </si>
  <si>
    <t>brand conditioners migliore</t>
  </si>
  <si>
    <t>deumidificatore daikin per raffrescamento a pavimento</t>
  </si>
  <si>
    <t>Daikin deumidifier for cooling the pavement</t>
  </si>
  <si>
    <t>DELETE,Cooling-</t>
  </si>
  <si>
    <t>condizionatore gree 12000 recensioni</t>
  </si>
  <si>
    <t>green conditioner 12000 reviews</t>
  </si>
  <si>
    <t>climatizzatore inverter classe a+++</t>
  </si>
  <si>
    <t>Inverter air conditioner class A+++</t>
  </si>
  <si>
    <t>climatizzatore portatile silenziosissimo</t>
  </si>
  <si>
    <t>Silenziosissimo portable air conditioner</t>
  </si>
  <si>
    <t>prezzi climatizzatore 12000 btu</t>
  </si>
  <si>
    <t>prezzi air conditioner 12000 btu</t>
  </si>
  <si>
    <t>marche climatizzatori migliori</t>
  </si>
  <si>
    <t>ptac</t>
  </si>
  <si>
    <t>condizionatore sotto finestra</t>
  </si>
  <si>
    <t>sotto finestra conditioner</t>
  </si>
  <si>
    <t>ventola aria condizionata</t>
  </si>
  <si>
    <t>compressore condizionatore non parte</t>
  </si>
  <si>
    <t>compressor conditioner non part</t>
  </si>
  <si>
    <t>canali microforati per climatizzazione prezzi</t>
  </si>
  <si>
    <t>channels microforati per climatizzazione prezzi</t>
  </si>
  <si>
    <t>installazione condizionatori sotto finestra</t>
  </si>
  <si>
    <t>installation of conditioners sotto finestra</t>
  </si>
  <si>
    <t>ricarica gas r410a</t>
  </si>
  <si>
    <t>gas r410a</t>
  </si>
  <si>
    <t>arcotronics condensatori</t>
  </si>
  <si>
    <t>arcotronics condensers</t>
  </si>
  <si>
    <t>ducati condensatori</t>
  </si>
  <si>
    <t>tester condensatori</t>
  </si>
  <si>
    <t>capacitor tester</t>
  </si>
  <si>
    <t>condensatori per motori elettrici 220v</t>
  </si>
  <si>
    <t>capacitors for electrical motors 220v</t>
  </si>
  <si>
    <t>condensatore 104</t>
  </si>
  <si>
    <t>condenser 104</t>
  </si>
  <si>
    <t>finder 02600</t>
  </si>
  <si>
    <t>condensatore 50 uf</t>
  </si>
  <si>
    <t>capacitor 50 uf</t>
  </si>
  <si>
    <t>condensatore corrente alternata</t>
  </si>
  <si>
    <t>alternating current capacitor</t>
  </si>
  <si>
    <t>condensatore per motore monofase 2.2 kw</t>
  </si>
  <si>
    <t>condenser for single-phase motor 2.2 kw</t>
  </si>
  <si>
    <t>condensatore cbb60</t>
  </si>
  <si>
    <t>capacitor cbb60</t>
  </si>
  <si>
    <t>condensatore 40 mf</t>
  </si>
  <si>
    <t>capacitor 40mf</t>
  </si>
  <si>
    <t>riscaldamento e raffrescamento a pavimento con pompa di calore</t>
  </si>
  <si>
    <t>riscaldamento e raffrescamento a pavemento con pompa di calore</t>
  </si>
  <si>
    <t>il condizionatore parte e poi si blocca</t>
  </si>
  <si>
    <t>the conditioner part and poi si blocca</t>
  </si>
  <si>
    <t>pompa di calore per raffrescamento</t>
  </si>
  <si>
    <t>condensatori variabili</t>
  </si>
  <si>
    <t>variable capacitors</t>
  </si>
  <si>
    <t>condensatore cbb61</t>
  </si>
  <si>
    <t>capacitor cbb61</t>
  </si>
  <si>
    <t>condensatore 47uf 25v</t>
  </si>
  <si>
    <t>capacitor 47uf 25v</t>
  </si>
  <si>
    <t>condensatori mundorf</t>
  </si>
  <si>
    <t>mundorf condensers</t>
  </si>
  <si>
    <t>pezzi di ricambio per condizionatori</t>
  </si>
  <si>
    <t>spare parts for conditioners</t>
  </si>
  <si>
    <t>condensatore motore cancello</t>
  </si>
  <si>
    <t>condenser motor cancel</t>
  </si>
  <si>
    <t>condensatore motore elettrico</t>
  </si>
  <si>
    <t>electric motor capacitor</t>
  </si>
  <si>
    <t>condensatore impianto audio</t>
  </si>
  <si>
    <t>audio impianto condenser</t>
  </si>
  <si>
    <t>condensatore esterno ciao</t>
  </si>
  <si>
    <t>external condenser bye</t>
  </si>
  <si>
    <t>condensatore di avviamento</t>
  </si>
  <si>
    <t>air condenser</t>
  </si>
  <si>
    <t>condensatore elettronica</t>
  </si>
  <si>
    <t>condensatore gonfio</t>
  </si>
  <si>
    <t>gonfio condenser</t>
  </si>
  <si>
    <t>condensatori scheda madre</t>
  </si>
  <si>
    <t>capacitors scheda mother</t>
  </si>
  <si>
    <t>condensatore 40uf</t>
  </si>
  <si>
    <t>capacitor 40uf</t>
  </si>
  <si>
    <t>condensatore per medio alto</t>
  </si>
  <si>
    <t>condenser for medium high</t>
  </si>
  <si>
    <t>condensatore mkp</t>
  </si>
  <si>
    <t>condenser mkp</t>
  </si>
  <si>
    <t>condizionatore non parte a caldo</t>
  </si>
  <si>
    <t>conditioner not part to broth</t>
  </si>
  <si>
    <t>condensatori mkp</t>
  </si>
  <si>
    <t>condensers mkp</t>
  </si>
  <si>
    <t>condensatore compressore aria</t>
  </si>
  <si>
    <t>aria compressor condenser</t>
  </si>
  <si>
    <t>Compressor,Condenser</t>
  </si>
  <si>
    <t>condensatore 35 mf</t>
  </si>
  <si>
    <t>capacitor 35mf</t>
  </si>
  <si>
    <t>rifasamento ducati</t>
  </si>
  <si>
    <t>ducati raffle</t>
  </si>
  <si>
    <t>condensatori elettronica</t>
  </si>
  <si>
    <t>electronic capacitors</t>
  </si>
  <si>
    <t>condizionatori daikin non parte</t>
  </si>
  <si>
    <t>daikin conditioners non part</t>
  </si>
  <si>
    <t>termostato aria condizionata</t>
  </si>
  <si>
    <t>Thermostat,Thermostat</t>
  </si>
  <si>
    <t>mitsubishi 18000 btu inverter</t>
  </si>
  <si>
    <t>liquido motore</t>
  </si>
  <si>
    <t>engine fluid</t>
  </si>
  <si>
    <t>impianto raffreddamento</t>
  </si>
  <si>
    <t>sistema di raffreddamento pc</t>
  </si>
  <si>
    <t>system di raffreddamento pc</t>
  </si>
  <si>
    <t>liquido di raffreddamento motore</t>
  </si>
  <si>
    <t>sistema raffreddamento motore</t>
  </si>
  <si>
    <t>prezzo climatizzatore daikin</t>
  </si>
  <si>
    <t>sistema raffreddamento pc</t>
  </si>
  <si>
    <t>system raffreddamento pc</t>
  </si>
  <si>
    <t>prezzi climatizzatori ariel</t>
  </si>
  <si>
    <t>prezzi air conditioning ariel</t>
  </si>
  <si>
    <t>digital inverter samsung condizionatore</t>
  </si>
  <si>
    <t>digital inverter samsung conditioner</t>
  </si>
  <si>
    <t>climatizzatore panasonic etherea</t>
  </si>
  <si>
    <t>condizionatori wintair</t>
  </si>
  <si>
    <t>wintair conditioners</t>
  </si>
  <si>
    <t>raffreddamento computer</t>
  </si>
  <si>
    <t>offerte climatizzatori inverter</t>
  </si>
  <si>
    <t>offer air conditioners inverter</t>
  </si>
  <si>
    <t>condizionatori a cassetta 12000 btu</t>
  </si>
  <si>
    <t>Cassette conditioners 12000 btu</t>
  </si>
  <si>
    <t>daikin siesta wifi</t>
  </si>
  <si>
    <t>olimpia splendid wifi</t>
  </si>
  <si>
    <t>olympia splendid wifi</t>
  </si>
  <si>
    <t>wifi condizionatore</t>
  </si>
  <si>
    <t>wifi per condizionatore</t>
  </si>
  <si>
    <t>wifi per conditioner</t>
  </si>
  <si>
    <t>condizionatore hisense wifi</t>
  </si>
  <si>
    <t>hisense wifi conditioner</t>
  </si>
  <si>
    <t>condizionatori olimpia splendid opinioni</t>
  </si>
  <si>
    <t>conditioners Olimpia splendid opinions</t>
  </si>
  <si>
    <t>vendita condizionatori con sconto in fattura</t>
  </si>
  <si>
    <t>sold condizionatori with sconto in fatura</t>
  </si>
  <si>
    <t>climatizzatori samsung opinioni</t>
  </si>
  <si>
    <t>air conditioners samsung reviews</t>
  </si>
  <si>
    <t>mitsubishi kirigamine style opinioni</t>
  </si>
  <si>
    <t>mitsubishi kirigamine style opinion</t>
  </si>
  <si>
    <t>samsung windfree opinioni</t>
  </si>
  <si>
    <t>samsung windfree reviews</t>
  </si>
  <si>
    <t>condizionatori vendita</t>
  </si>
  <si>
    <t>bandage conditioners</t>
  </si>
  <si>
    <t>clima unico</t>
  </si>
  <si>
    <t>tubi per aria condizionata canalizzata</t>
  </si>
  <si>
    <t>condizionatori hisense opinioni</t>
  </si>
  <si>
    <t>condizionatori interni</t>
  </si>
  <si>
    <t>sconto in fattura condizionatori euronics</t>
  </si>
  <si>
    <t>sconto in fatura condizionatori euronics</t>
  </si>
  <si>
    <t>installazione condizionatori con sconto in fattura</t>
  </si>
  <si>
    <t>Installation of conditioners with discounted invoice</t>
  </si>
  <si>
    <t>condizionatori riello opinioni</t>
  </si>
  <si>
    <t>conditioners riello opinions</t>
  </si>
  <si>
    <t>vendita e montaggio condizionatori</t>
  </si>
  <si>
    <t>sale and assembly conditioners</t>
  </si>
  <si>
    <t>prezzi condizionatori samsung</t>
  </si>
  <si>
    <t>prezzi conditioners samsung</t>
  </si>
  <si>
    <t>expert offerte condizionatori</t>
  </si>
  <si>
    <t>expert offers conditioners</t>
  </si>
  <si>
    <t>installazione climatizzatore sconto in fattura</t>
  </si>
  <si>
    <t>installation of climate control with fat</t>
  </si>
  <si>
    <t>Accessories,Service</t>
  </si>
  <si>
    <t>Remote,Install</t>
  </si>
  <si>
    <t>condizionatori olimpia splendid prezzi</t>
  </si>
  <si>
    <t>conditioner olympia splendid prezzi</t>
  </si>
  <si>
    <t>gas per condizionatori prezzo</t>
  </si>
  <si>
    <t>gas for conditioners price</t>
  </si>
  <si>
    <t>prezzi daikin</t>
  </si>
  <si>
    <t>price daikin</t>
  </si>
  <si>
    <t>volantino condizionatori</t>
  </si>
  <si>
    <t>volantino conditioners</t>
  </si>
  <si>
    <t>emura daikin prezzo</t>
  </si>
  <si>
    <t>emura daikin price</t>
  </si>
  <si>
    <t>expert condizionatori volantino</t>
  </si>
  <si>
    <t>expert conditioner volantino</t>
  </si>
  <si>
    <t>neo condizionatore evaporativo</t>
  </si>
  <si>
    <t>evaporative neo conditioner</t>
  </si>
  <si>
    <t>condizionatori usati prezzi</t>
  </si>
  <si>
    <t>conditioners used prezzi</t>
  </si>
  <si>
    <t>enel x climatizzatori sconto in fattura</t>
  </si>
  <si>
    <t>climatizzatore canalizzato 4 vie prezzi</t>
  </si>
  <si>
    <t>ducted air conditioner 4 fri prezzi</t>
  </si>
  <si>
    <t>dyson condizionatore offerte</t>
  </si>
  <si>
    <t>dyson conditioner offers</t>
  </si>
  <si>
    <t>mitsubishi kirigamine style 12000</t>
  </si>
  <si>
    <t>condizionatori expert volantino</t>
  </si>
  <si>
    <t>conditioner expert volantino</t>
  </si>
  <si>
    <t>condizionatori in offerta bricoman</t>
  </si>
  <si>
    <t>conditioners in bricoman offer</t>
  </si>
  <si>
    <t>pompa per condensa condizionatore silenziosa</t>
  </si>
  <si>
    <t>pump for condensing silent conditioners</t>
  </si>
  <si>
    <t>condizionatore ghiaccio</t>
  </si>
  <si>
    <t>ghiaccio conditioner</t>
  </si>
  <si>
    <t>offerta installazione condizionatori</t>
  </si>
  <si>
    <t>conditioner installation offer</t>
  </si>
  <si>
    <t>offerte climatizzatori enel energia</t>
  </si>
  <si>
    <t>condizionatore a quadro lg</t>
  </si>
  <si>
    <t>lg quad conditioner</t>
  </si>
  <si>
    <t>condizionatori baltur prezzi</t>
  </si>
  <si>
    <t>baltur prezzi conditioners</t>
  </si>
  <si>
    <t>prezzi climatizzatore</t>
  </si>
  <si>
    <t>climatizer price</t>
  </si>
  <si>
    <t>condizionatore daikin aria calda</t>
  </si>
  <si>
    <t>daikin aria calda conditioner</t>
  </si>
  <si>
    <t>condizionatore aria acqua</t>
  </si>
  <si>
    <t>aria water conditioner</t>
  </si>
  <si>
    <t>unical ya3 prezzo</t>
  </si>
  <si>
    <t>unique ya3 price</t>
  </si>
  <si>
    <t>tubo aria condizionata nissan juke</t>
  </si>
  <si>
    <t>air conditioning pipe nissan juke</t>
  </si>
  <si>
    <t>condizionatore o ventilatore</t>
  </si>
  <si>
    <t>conditioner or fan</t>
  </si>
  <si>
    <t>fujitsu climatizzatori prezzi</t>
  </si>
  <si>
    <t>fujitsu air conditioners prezzi</t>
  </si>
  <si>
    <t>condizionatore aria fredda e calda</t>
  </si>
  <si>
    <t>fredda e calda aria conditioner</t>
  </si>
  <si>
    <t>condizionatore lg neo plasma</t>
  </si>
  <si>
    <t>lg neo plasma conditioner</t>
  </si>
  <si>
    <t>offerte climatizzatori con installazione</t>
  </si>
  <si>
    <t>air conditioning offer with installation</t>
  </si>
  <si>
    <t>manomano condizionatori</t>
  </si>
  <si>
    <t>manomano conditioners</t>
  </si>
  <si>
    <t>bricoman offerta condizionatori</t>
  </si>
  <si>
    <t>bricoman offer conditioners</t>
  </si>
  <si>
    <t>tcl condizionatori opinioni</t>
  </si>
  <si>
    <t>tcl conditioners opinions</t>
  </si>
  <si>
    <t>condizionatori unieuro sconto in fattura</t>
  </si>
  <si>
    <t>Conditioners unieuro sconto in fatura</t>
  </si>
  <si>
    <t>climatizzatore dyson prezzo</t>
  </si>
  <si>
    <t>air conditioner dyson prezzo</t>
  </si>
  <si>
    <t>euronics climatizzatori sconto in fattura</t>
  </si>
  <si>
    <t>mediaworld climatizzatori sconto in fattura</t>
  </si>
  <si>
    <t>mediaworld climatizzatori sconto in fatura</t>
  </si>
  <si>
    <t>condizionatori viessmann 9000 prezzo</t>
  </si>
  <si>
    <t>viessmann conditioners 9000 price</t>
  </si>
  <si>
    <t>condizionatore lg neoplasma</t>
  </si>
  <si>
    <t>conditioner lg neoplasm</t>
  </si>
  <si>
    <t>condizionatore modalita fan</t>
  </si>
  <si>
    <t>modalita fan conditioner</t>
  </si>
  <si>
    <t>condizionatore vendita</t>
  </si>
  <si>
    <t>bandage conditioner</t>
  </si>
  <si>
    <t>condizionatore 50 sconto in fattura</t>
  </si>
  <si>
    <t>conditioner 50 discount in fat</t>
  </si>
  <si>
    <t>climatizzatore bosch climate 5000 recensioni</t>
  </si>
  <si>
    <t>air conditioner bosch climate 5000 reviews</t>
  </si>
  <si>
    <t>aria condizionata prezzi euronics</t>
  </si>
  <si>
    <t>air conditioning prezzi euronics</t>
  </si>
  <si>
    <t>climatizzatore caldo</t>
  </si>
  <si>
    <t>broth air conditioner</t>
  </si>
  <si>
    <t>kirigamine style 12000</t>
  </si>
  <si>
    <t>e on climatizzatore</t>
  </si>
  <si>
    <t>and on air conditioner</t>
  </si>
  <si>
    <t>climatizzatore vaillant vai 8 recensioni</t>
  </si>
  <si>
    <t>air conditioner vaillant vai 8 reviews</t>
  </si>
  <si>
    <t>kasanova condizionatore portatile</t>
  </si>
  <si>
    <t>kasanova portable conditioner</t>
  </si>
  <si>
    <t>volantino expert condizionatori</t>
  </si>
  <si>
    <t>volantino expert conditioners</t>
  </si>
  <si>
    <t>spie condizionatore samsung</t>
  </si>
  <si>
    <t>spie conditioner samsung</t>
  </si>
  <si>
    <t>pannello per condizionatore</t>
  </si>
  <si>
    <t>panel for conditioner</t>
  </si>
  <si>
    <t>condizionatore o termosifone</t>
  </si>
  <si>
    <t>conditioner or thermosifone</t>
  </si>
  <si>
    <t>deumidificatore o condizionatore consumi</t>
  </si>
  <si>
    <t>dehumidifier or consumer conditioner</t>
  </si>
  <si>
    <t>condizionatori 50 sconto in fattura</t>
  </si>
  <si>
    <t>conditioners 50 discount in fat</t>
  </si>
  <si>
    <t>italtherm condizionatori recensioni</t>
  </si>
  <si>
    <t>condizionatori sinclair</t>
  </si>
  <si>
    <t>sinclair conditioners</t>
  </si>
  <si>
    <t>condizionatore viessmann recensioni</t>
  </si>
  <si>
    <t>conditioner viessmann reviews</t>
  </si>
  <si>
    <t>e 7 condizionatore</t>
  </si>
  <si>
    <t>and 7 conditioners</t>
  </si>
  <si>
    <t>modelli mitsubishi condizionatori</t>
  </si>
  <si>
    <t>model mitsubishi conditioners</t>
  </si>
  <si>
    <t>blomberg climatizzatori recensioni</t>
  </si>
  <si>
    <t>blomberg climate control reviews</t>
  </si>
  <si>
    <t>installazione modulo wifi daikin siesta</t>
  </si>
  <si>
    <t>daikin siesta wifi module installation</t>
  </si>
  <si>
    <t>DELETE,Install</t>
  </si>
  <si>
    <t>daikin hpu hybrid prezzo</t>
  </si>
  <si>
    <t>daikin hpu hybrid price</t>
  </si>
  <si>
    <t>modulo wifi daikin siesta</t>
  </si>
  <si>
    <t>daikin siesta wifi module</t>
  </si>
  <si>
    <t>pompa di calore reversibile significato</t>
  </si>
  <si>
    <t>significant reversible heat pump</t>
  </si>
  <si>
    <t>condizionatori moderni design</t>
  </si>
  <si>
    <t>modern design conditioners</t>
  </si>
  <si>
    <t>pompe di calore daikin recensioni</t>
  </si>
  <si>
    <t>daikin heat pump reviews</t>
  </si>
  <si>
    <t>immergas hybrid</t>
  </si>
  <si>
    <t>pompa di calore innova recensioni</t>
  </si>
  <si>
    <t>innovating heat pump reviews</t>
  </si>
  <si>
    <t>caldaia ibrida chaffoteaux recensioni</t>
  </si>
  <si>
    <t>caldaia ibrida chaffoteaux reviews</t>
  </si>
  <si>
    <t>pompa di calore immagini</t>
  </si>
  <si>
    <t>immagini heat pump</t>
  </si>
  <si>
    <t>climatizzatori btu</t>
  </si>
  <si>
    <t>air conditioners btu</t>
  </si>
  <si>
    <t>pompa di calore viessmann 12 kw</t>
  </si>
  <si>
    <t>heat pump viessmann 12 kw</t>
  </si>
  <si>
    <t>pompe di calore a soffitto</t>
  </si>
  <si>
    <t>pompa di calore immergas 12 kw</t>
  </si>
  <si>
    <t>immergas heat pump 12 kw</t>
  </si>
  <si>
    <t>condizionatori ferroli 9000 btu</t>
  </si>
  <si>
    <t>ferroli air conditioners 9000 btu</t>
  </si>
  <si>
    <t>daikin hybrid prezzo</t>
  </si>
  <si>
    <t>daikin hybrid price</t>
  </si>
  <si>
    <t>pompa di calore lg therma v</t>
  </si>
  <si>
    <t>lg therma v heat pump</t>
  </si>
  <si>
    <t>mitsubishi econo cool</t>
  </si>
  <si>
    <t>sistema ibrido riscaldamento e raffrescamento</t>
  </si>
  <si>
    <t>hybrid system riscaldamento and raffrescamento</t>
  </si>
  <si>
    <t>gas r32 condizionatori</t>
  </si>
  <si>
    <t>gas r32 conditioners</t>
  </si>
  <si>
    <t>sistema ibrido riscaldamento</t>
  </si>
  <si>
    <t>hybrid risk system</t>
  </si>
  <si>
    <t>sistema ibrido pompa di calore</t>
  </si>
  <si>
    <t>hybrid heat pump system</t>
  </si>
  <si>
    <t>confronto climatizzatori</t>
  </si>
  <si>
    <t>funzionamento della pompa di calore</t>
  </si>
  <si>
    <t>operation of the heat pump</t>
  </si>
  <si>
    <t>caldaie ibride come funzionano</t>
  </si>
  <si>
    <t>caldaie ibride eats funzionano</t>
  </si>
  <si>
    <t>impianto fotovoltaico per riscaldamento</t>
  </si>
  <si>
    <t>photovoltaic plant for riscaldamento</t>
  </si>
  <si>
    <t>gas per condizionatori r32</t>
  </si>
  <si>
    <t>gas for conditioners r32</t>
  </si>
  <si>
    <t>pompa di calore 3kw</t>
  </si>
  <si>
    <t>heat pump 3kw</t>
  </si>
  <si>
    <t>condizionatore in offerta bricoman</t>
  </si>
  <si>
    <t>conditioner in offer bricoman</t>
  </si>
  <si>
    <t>climatizzatore bosch a+++</t>
  </si>
  <si>
    <t>Bosch A+++ air conditioner</t>
  </si>
  <si>
    <t>condizionatori unical prezzo</t>
  </si>
  <si>
    <t>unique price conditioners</t>
  </si>
  <si>
    <t>climatizzatore portatile comfee lidl recensioni</t>
  </si>
  <si>
    <t>climatizzatore portable comfee lidl reviews</t>
  </si>
  <si>
    <t>recensioni artic air cube</t>
  </si>
  <si>
    <t>samsung windfree comfort next</t>
  </si>
  <si>
    <t>comfee condizionatore recensioni</t>
  </si>
  <si>
    <t>Comfee conditioner reviews</t>
  </si>
  <si>
    <t>se il condizionatore non raffredda</t>
  </si>
  <si>
    <t>climatizzatore portatile prezzi</t>
  </si>
  <si>
    <t>prezzi portable air conditioner</t>
  </si>
  <si>
    <t>migliore condizionatore portatile silenzioso</t>
  </si>
  <si>
    <t>migliore portable silent conditioner</t>
  </si>
  <si>
    <t>daikin portatili</t>
  </si>
  <si>
    <t>olimpia splendid dolceclima compact 8 istruzioni</t>
  </si>
  <si>
    <t>Olimpia splendid dolceclima compact 8 istruzioni</t>
  </si>
  <si>
    <t>condizionatori nuovi</t>
  </si>
  <si>
    <t>new conditioners</t>
  </si>
  <si>
    <t>daitsu condizionatori recensioni</t>
  </si>
  <si>
    <t>daitsu conditioners reviews</t>
  </si>
  <si>
    <t>condizionatori viessmann recensioni</t>
  </si>
  <si>
    <t>conditioners viessmann reviews</t>
  </si>
  <si>
    <t>idema clima recensioni</t>
  </si>
  <si>
    <t>idea climate review</t>
  </si>
  <si>
    <t>climatizzatore con installazione</t>
  </si>
  <si>
    <t>air conditioner with installation</t>
  </si>
  <si>
    <t>howell clima istruzioni</t>
  </si>
  <si>
    <t>howell weather istruzioni</t>
  </si>
  <si>
    <t>recensioni condizionatori</t>
  </si>
  <si>
    <t>reviews conditioners</t>
  </si>
  <si>
    <t>leroy merlin aria condizionata</t>
  </si>
  <si>
    <t>leroy merlin aria conditioning</t>
  </si>
  <si>
    <t>climatizzatori baxi recensioni</t>
  </si>
  <si>
    <t>climatizzatori low reviews</t>
  </si>
  <si>
    <t>condizionatori lamborghini recensioni</t>
  </si>
  <si>
    <t>lamborghini reviews</t>
  </si>
  <si>
    <t>climatizzatori fujitsu recensioni</t>
  </si>
  <si>
    <t>climate control fujitsu reviews</t>
  </si>
  <si>
    <t>climatizzatore perfetto</t>
  </si>
  <si>
    <t>perfect air conditioner</t>
  </si>
  <si>
    <t>hec condizionatori istruzioni</t>
  </si>
  <si>
    <t>hec conditioners istruzioni</t>
  </si>
  <si>
    <t>climatizzatore stelbi</t>
  </si>
  <si>
    <t>air conditioner stelbi</t>
  </si>
  <si>
    <t>pompa condizionatore</t>
  </si>
  <si>
    <t>conditioner pump</t>
  </si>
  <si>
    <t>condizionatori daikin emura problemi</t>
  </si>
  <si>
    <t>daikin conditioners emura problemi</t>
  </si>
  <si>
    <t>general condizionatori istruzioni</t>
  </si>
  <si>
    <t>general conditioners istruzioni</t>
  </si>
  <si>
    <t>naicon condizionatori</t>
  </si>
  <si>
    <t>naicon conditioners</t>
  </si>
  <si>
    <t>riello climatizzatori</t>
  </si>
  <si>
    <t>air conditioning rail</t>
  </si>
  <si>
    <t>nuovi condizionatori</t>
  </si>
  <si>
    <t>climatizzatori edison opinioni</t>
  </si>
  <si>
    <t>air conditioners edison opinions</t>
  </si>
  <si>
    <t>condizionatore daikin siesta istruzioni</t>
  </si>
  <si>
    <t>daikin siesta istruzioni conditioner</t>
  </si>
  <si>
    <t>climatizzatore da incasso</t>
  </si>
  <si>
    <t>air conditioner da incasso</t>
  </si>
  <si>
    <t>climatizzatori baltur</t>
  </si>
  <si>
    <t>air conditioning baltur</t>
  </si>
  <si>
    <t>splendid condizionatori</t>
  </si>
  <si>
    <t>splendid conditioners</t>
  </si>
  <si>
    <t>fiat panda aria condizionata</t>
  </si>
  <si>
    <t>fiat panda aria conditioning</t>
  </si>
  <si>
    <t>condizionatore moderno</t>
  </si>
  <si>
    <t>modern conditioner</t>
  </si>
  <si>
    <t>condizionatori sottili</t>
  </si>
  <si>
    <t>sottili conditioners</t>
  </si>
  <si>
    <t>bricoman aria condizionata</t>
  </si>
  <si>
    <t>bricomán aria condizionata</t>
  </si>
  <si>
    <t>climatizzatore a terra</t>
  </si>
  <si>
    <t>ground air conditioner</t>
  </si>
  <si>
    <t>aria condizionata fiat panda</t>
  </si>
  <si>
    <t>aria conditioning fiat panda</t>
  </si>
  <si>
    <t>climatizzatori italtherm</t>
  </si>
  <si>
    <t>air conditioning italtherm</t>
  </si>
  <si>
    <t>condizionatori a soffitto daikin</t>
  </si>
  <si>
    <t>daikin soffitto conditioners</t>
  </si>
  <si>
    <t>condizionatore da esterno</t>
  </si>
  <si>
    <t>outdoor conditioner</t>
  </si>
  <si>
    <t>condizionatori max</t>
  </si>
  <si>
    <t>conditioners max</t>
  </si>
  <si>
    <t>climatizzatore daikin emura</t>
  </si>
  <si>
    <t>daikin emura air conditioner</t>
  </si>
  <si>
    <t>condizionatori italtherm</t>
  </si>
  <si>
    <t>italtherm conditioners</t>
  </si>
  <si>
    <t>beko clima</t>
  </si>
  <si>
    <t>condizionatore a colonna samsung</t>
  </si>
  <si>
    <t>samsung colon conditioner</t>
  </si>
  <si>
    <t>ideal clima istruzioni</t>
  </si>
  <si>
    <t>ideal climate istruzioni</t>
  </si>
  <si>
    <t>condizionatore idronico daikin</t>
  </si>
  <si>
    <t>daikin ironic conditioner</t>
  </si>
  <si>
    <t>configurazione condizionatore samsung</t>
  </si>
  <si>
    <t>samsung conditioner settings</t>
  </si>
  <si>
    <t>tecno clima srl</t>
  </si>
  <si>
    <t>techno climate srl</t>
  </si>
  <si>
    <t>fujitsu climatizzatori istruzioni</t>
  </si>
  <si>
    <t>fujitsu climate control istruzioni</t>
  </si>
  <si>
    <t>climatizzatore enel x</t>
  </si>
  <si>
    <t>air conditioner enel x</t>
  </si>
  <si>
    <t>condizionatori a pavimento 18000 btu</t>
  </si>
  <si>
    <t>floor conditioners 18000 btu</t>
  </si>
  <si>
    <t>condizionatori da 12000 btu</t>
  </si>
  <si>
    <t>12000 btu conditioners</t>
  </si>
  <si>
    <t>condizionatori 7000</t>
  </si>
  <si>
    <t>conditioners 7000</t>
  </si>
  <si>
    <t>system air condizionatori</t>
  </si>
  <si>
    <t>system air conditioners</t>
  </si>
  <si>
    <t>olimpia splendid unico vaschetta condensa</t>
  </si>
  <si>
    <t>olimpia splendid unico vaschetta condensed</t>
  </si>
  <si>
    <t>leroy merlin condizionatori dual split</t>
  </si>
  <si>
    <t>leroy merlin conditioners dual split</t>
  </si>
  <si>
    <t>condizionatore consuma di piu freddo o caldo</t>
  </si>
  <si>
    <t>Condizionatore consume piu freddo or broth</t>
  </si>
  <si>
    <t>olimpia splendid unico spia rossa accesa</t>
  </si>
  <si>
    <t>dyson caldo e freddo</t>
  </si>
  <si>
    <t>dyson broth and freddo</t>
  </si>
  <si>
    <t>rivenditori argo clima</t>
  </si>
  <si>
    <t>rivenditori argo weather</t>
  </si>
  <si>
    <t>prezzi condizionatore samsung</t>
  </si>
  <si>
    <t>prezzi conditioner samsung</t>
  </si>
  <si>
    <t>condizionatore inverno</t>
  </si>
  <si>
    <t>winter conditioner</t>
  </si>
  <si>
    <t>tasto fan condizionatore</t>
  </si>
  <si>
    <t>taste fan conditioner</t>
  </si>
  <si>
    <t>fan mode condizionatore</t>
  </si>
  <si>
    <t>condizionatore modalità fan</t>
  </si>
  <si>
    <t>temperatura condizionatore inverno</t>
  </si>
  <si>
    <t>winter conditioner temperature</t>
  </si>
  <si>
    <t>condizionatore in inverno</t>
  </si>
  <si>
    <t>ditte installazione condizionatori</t>
  </si>
  <si>
    <t>ditte installationa condicionatori</t>
  </si>
  <si>
    <t>condizionatore da controsoffitto</t>
  </si>
  <si>
    <t>dyson purificatore aria calda e fredda</t>
  </si>
  <si>
    <t>dyson purifier aria calda and fredda</t>
  </si>
  <si>
    <t>condizionatori monosplit 18000 btu</t>
  </si>
  <si>
    <t>monosplit conditioners 18000 btu</t>
  </si>
  <si>
    <t>condizionatori a+++ 9000</t>
  </si>
  <si>
    <t>conditioners a+++ 9000</t>
  </si>
  <si>
    <t>condizionatori samsung 9000</t>
  </si>
  <si>
    <t>samsung 9000 conditioner</t>
  </si>
  <si>
    <t>lg 12000 btu</t>
  </si>
  <si>
    <t>lg 12000btu</t>
  </si>
  <si>
    <t>bonus condizionatori 2020 sconto immediato</t>
  </si>
  <si>
    <t>bonus conditioners 2020 immediate discount</t>
  </si>
  <si>
    <t>lg 18000 btu</t>
  </si>
  <si>
    <t>airwell climatizzatori</t>
  </si>
  <si>
    <t>airwell climate control</t>
  </si>
  <si>
    <t>lg 9000 btu</t>
  </si>
  <si>
    <t>lg 9000btu</t>
  </si>
  <si>
    <t>daikin emura senza unità esterna</t>
  </si>
  <si>
    <t>daikin emura without external unit</t>
  </si>
  <si>
    <t>condizionatori senza unità esterna 2020</t>
  </si>
  <si>
    <t>external unit conditioners 2020</t>
  </si>
  <si>
    <t>aria condizionata auto poco fredda</t>
  </si>
  <si>
    <t>aria conditioning car little fredda</t>
  </si>
  <si>
    <t>condizionatore canalizzato 4 uscite</t>
  </si>
  <si>
    <t>conditioner canalizzato 4 uscite</t>
  </si>
  <si>
    <t>carrier climatizzatori</t>
  </si>
  <si>
    <t>samsung 24000 btu</t>
  </si>
  <si>
    <t>haier tundra 12000</t>
  </si>
  <si>
    <t>climatizzatori daikin dual split</t>
  </si>
  <si>
    <t>Daikin dual split air conditioners</t>
  </si>
  <si>
    <t>ferroli diamant</t>
  </si>
  <si>
    <t>ferroli diamond</t>
  </si>
  <si>
    <t>pinguino condizionatore senza tubo esterno</t>
  </si>
  <si>
    <t>penguin conditioner without external tube</t>
  </si>
  <si>
    <t>condizionatori fujitsu prezzi</t>
  </si>
  <si>
    <t>fujitsu prezzi conditioners</t>
  </si>
  <si>
    <t>lg condizionatori schede tecniche</t>
  </si>
  <si>
    <t>lg technical schedule conditioners</t>
  </si>
  <si>
    <t>mediashopping condizionatore portatile</t>
  </si>
  <si>
    <t>mediashopping portable conditioner</t>
  </si>
  <si>
    <t>hisense ca50xs1ag</t>
  </si>
  <si>
    <t>migliori condizionatori dual split 2021</t>
  </si>
  <si>
    <t>migliori conditioners dual split 2021</t>
  </si>
  <si>
    <t>mitsubishi 15000 btu</t>
  </si>
  <si>
    <t>condizionatore whirlpool 12000 prezzo</t>
  </si>
  <si>
    <t>whirlpool conditioner 12000 price</t>
  </si>
  <si>
    <t>daikin 14000 btu</t>
  </si>
  <si>
    <t>climatizzatori gree recensioni</t>
  </si>
  <si>
    <t>air conditioners green reviews</t>
  </si>
  <si>
    <t>fujitsu climatizzatori catalogo</t>
  </si>
  <si>
    <t>fujitsu air conditioning catalog</t>
  </si>
  <si>
    <t>clima daikin 12000</t>
  </si>
  <si>
    <t>daikin weather 12000</t>
  </si>
  <si>
    <t>dj35ve0ag</t>
  </si>
  <si>
    <t>samsung climatizzatori 2021</t>
  </si>
  <si>
    <t>samsung air conditioning 2021</t>
  </si>
  <si>
    <t>jcl condizionatori</t>
  </si>
  <si>
    <t>jcl conditioners</t>
  </si>
  <si>
    <t>condizionatori unical 13000 btu prezzi</t>
  </si>
  <si>
    <t>unique conditioners 13000 btu prezzi</t>
  </si>
  <si>
    <t>condizionatore clivet 9000 btu</t>
  </si>
  <si>
    <t>clivet conditioner 9000 btu</t>
  </si>
  <si>
    <t>hisense condizionatori scheda tecnica</t>
  </si>
  <si>
    <t>hisense air conditioning technical schedule</t>
  </si>
  <si>
    <t>condizionatori ad acqua mitsubishi</t>
  </si>
  <si>
    <t>mitsubishi water conditioners</t>
  </si>
  <si>
    <t>condizionatori fissi dual split</t>
  </si>
  <si>
    <t>fissi dual split conditioners</t>
  </si>
  <si>
    <t>condizionatore clivet 18000 btu</t>
  </si>
  <si>
    <t>clivet conditioner 18000 btu</t>
  </si>
  <si>
    <t>climatizzatore haier 12000 recensioni</t>
  </si>
  <si>
    <t>air conditioner haier 12000 reviews</t>
  </si>
  <si>
    <t>mitsubishi kireia smart</t>
  </si>
  <si>
    <t>perfera wall interna 2021</t>
  </si>
  <si>
    <t>perfera internal wall 2021</t>
  </si>
  <si>
    <t>artic cube condizionatore</t>
  </si>
  <si>
    <t>arctic cube conditioner</t>
  </si>
  <si>
    <t>atxc25c</t>
  </si>
  <si>
    <t>pompa di calore caldo freddo prezzo</t>
  </si>
  <si>
    <t>broth heat pump freddo prezzo</t>
  </si>
  <si>
    <t>condizionatori ferroli 12000 prezzo</t>
  </si>
  <si>
    <t>ferroli conditioners 12000 price</t>
  </si>
  <si>
    <t>hisense new comfort recensioni</t>
  </si>
  <si>
    <t>hisense new comfort review</t>
  </si>
  <si>
    <t>15000btu</t>
  </si>
  <si>
    <t>climatizzatore evaporativo</t>
  </si>
  <si>
    <t>samsung maldives 12000</t>
  </si>
  <si>
    <t>mitsubishi quadri split</t>
  </si>
  <si>
    <t>dgnext condizionatori</t>
  </si>
  <si>
    <t>dgnext conditioners</t>
  </si>
  <si>
    <t>electrolux exp26u538hw</t>
  </si>
  <si>
    <t>sanyo climatizzatori sito ufficiale</t>
  </si>
  <si>
    <t>sanyo air conditioning official site</t>
  </si>
  <si>
    <t>daikin ururu sarara 12000 btu</t>
  </si>
  <si>
    <t>climatizzatore mitsubishi 12000 btu classe a+++</t>
  </si>
  <si>
    <t>air conditioner mitsubishi 12000 btu class a+++</t>
  </si>
  <si>
    <t>climatizzatori emmeti</t>
  </si>
  <si>
    <t>air conditioning emmeti</t>
  </si>
  <si>
    <t>engie climatizzatori</t>
  </si>
  <si>
    <t>tipi di climatizzatori a soffitto</t>
  </si>
  <si>
    <t>condizionatore fujitsu 12000 btu</t>
  </si>
  <si>
    <t>acquisto condizionatore sconto in fattura</t>
  </si>
  <si>
    <t>Acquisto condizionatore sconto in fatura</t>
  </si>
  <si>
    <t>toshiba seiya 13000</t>
  </si>
  <si>
    <t>climatizzatore zephir 9000</t>
  </si>
  <si>
    <t>air conditioner zephir 9000</t>
  </si>
  <si>
    <t>condizionatori fissi offerte</t>
  </si>
  <si>
    <t>physical conditioners offerte</t>
  </si>
  <si>
    <t>ariston 12000 btu</t>
  </si>
  <si>
    <t>olimpia splendid dolceclima air pro 14 hp</t>
  </si>
  <si>
    <t>Olimpia splendid dolceclima air pro 14 hp</t>
  </si>
  <si>
    <t>daikin 21000 btu</t>
  </si>
  <si>
    <t>condizionatore 21000 btu</t>
  </si>
  <si>
    <t>impianto canalizzato aria calda e fredda</t>
  </si>
  <si>
    <t>impianto canalizzato aria calda and fredda</t>
  </si>
  <si>
    <t>daikin atxc35a</t>
  </si>
  <si>
    <t>olimpia splendid 10000 btu</t>
  </si>
  <si>
    <t>olympia splendid 10000 btu</t>
  </si>
  <si>
    <t>uniflair condizionatori</t>
  </si>
  <si>
    <t>uniflair conditioners</t>
  </si>
  <si>
    <t>climatizzatori daikin con sconto in fattura</t>
  </si>
  <si>
    <t>Daikin air conditioners with discount on fattura</t>
  </si>
  <si>
    <t>daikin condizionatore portatile</t>
  </si>
  <si>
    <t>12000 btu condizionatore</t>
  </si>
  <si>
    <t>12000 btu conditioner</t>
  </si>
  <si>
    <t>texa condizionatori</t>
  </si>
  <si>
    <t>texa conditioners</t>
  </si>
  <si>
    <t>samsung windfree 9000 btu prezzo</t>
  </si>
  <si>
    <t>samsung windfree 9000 btu price</t>
  </si>
  <si>
    <t>miglior prezzo condizionatori</t>
  </si>
  <si>
    <t>condizionatori baxi 12000 btu prezzo</t>
  </si>
  <si>
    <t>baxi conditioners 12000 btu price</t>
  </si>
  <si>
    <t>daikin stylish 9000 prezzo</t>
  </si>
  <si>
    <t>daikin stylish 9000 price</t>
  </si>
  <si>
    <t>climatizzatori general</t>
  </si>
  <si>
    <t>samsung ar35 scheda tecnica</t>
  </si>
  <si>
    <t>samsung ar35 technical schedule</t>
  </si>
  <si>
    <t>amazon condizionatori dual split</t>
  </si>
  <si>
    <t>amazon conditioner dual split</t>
  </si>
  <si>
    <t>condizionatore beko 9000 scheda tecnica</t>
  </si>
  <si>
    <t>conditioner beko 9000 scheda tecnica</t>
  </si>
  <si>
    <t>deumidificatore hisense</t>
  </si>
  <si>
    <t>zephir condizionatore 12000 btu</t>
  </si>
  <si>
    <t>zephir conditioner 12000 btu</t>
  </si>
  <si>
    <t>condizionatore lamborghini 18000 btu prezzo</t>
  </si>
  <si>
    <t>lamborghini conditioner 18000 btu price</t>
  </si>
  <si>
    <t>hisense climatizzatori prezzi</t>
  </si>
  <si>
    <t>hisense climate control prezzi</t>
  </si>
  <si>
    <t>mitsui condizionatori</t>
  </si>
  <si>
    <t>mitsui conditioners</t>
  </si>
  <si>
    <t>daikin 12000 btu ftxm35 inverter a+++</t>
  </si>
  <si>
    <t>kireia</t>
  </si>
  <si>
    <t>climatizzatori expert</t>
  </si>
  <si>
    <t>climate control expert</t>
  </si>
  <si>
    <t>climatizzatori 65 sconto in fattura</t>
  </si>
  <si>
    <t>climatizzatori 65 count in fat</t>
  </si>
  <si>
    <t>climatizzatore lg libero s 12000 btu</t>
  </si>
  <si>
    <t>air conditioner lg libero s 12000 btu</t>
  </si>
  <si>
    <t>climatizzatore baxi 12000 scheda tecnica</t>
  </si>
  <si>
    <t>air conditioner baxi 12000 scheda tecnica</t>
  </si>
  <si>
    <t>condizionatori a pompa di calore daikin prezzi</t>
  </si>
  <si>
    <t>daikin prezzi heat pump conditioners</t>
  </si>
  <si>
    <t>thermomec condizionatori</t>
  </si>
  <si>
    <t>thermomec conditioners</t>
  </si>
  <si>
    <t>sconto 65 in fattura condizionatori</t>
  </si>
  <si>
    <t>discount 65 in fattura condizionatori</t>
  </si>
  <si>
    <t>ca50xs1ag</t>
  </si>
  <si>
    <t>climatizzatori enel</t>
  </si>
  <si>
    <t>climate control enel</t>
  </si>
  <si>
    <t>daikin siesta 9000 scheda tecnica</t>
  </si>
  <si>
    <t>daikin siesta 9000 technical schedule</t>
  </si>
  <si>
    <t>condizionatore portatile trovaprezzi</t>
  </si>
  <si>
    <t>portable conditioner trovaprezzi</t>
  </si>
  <si>
    <t>general electric condizionatori 12000 btu</t>
  </si>
  <si>
    <t>general electric conditioners 12000 btu</t>
  </si>
  <si>
    <t>12000 btu quanti kw</t>
  </si>
  <si>
    <t>condizionatore portatile senza tubo con ghiaccio</t>
  </si>
  <si>
    <t>Portable conditioner without tube with ghiaccio</t>
  </si>
  <si>
    <t>non parte compressore aria condizionata</t>
  </si>
  <si>
    <t>non part compressor air conditioning</t>
  </si>
  <si>
    <t>climatizzatore daikin stylish</t>
  </si>
  <si>
    <t>air conditioner daikin stylish</t>
  </si>
  <si>
    <t>condizionatori portatili inverter</t>
  </si>
  <si>
    <t>portable inverter conditioners</t>
  </si>
  <si>
    <t>climatizzatori clivet recensioni</t>
  </si>
  <si>
    <t>climate control clivet reviews</t>
  </si>
  <si>
    <t>arxc35c</t>
  </si>
  <si>
    <t>condizionatore con deumidificatore</t>
  </si>
  <si>
    <t>conditioner with dehumidifier</t>
  </si>
  <si>
    <t>condizionatori clivet prezzi</t>
  </si>
  <si>
    <t>clivet prezzi conditioners</t>
  </si>
  <si>
    <t>offerte climatizzatori usati</t>
  </si>
  <si>
    <t>offer air conditioners used</t>
  </si>
  <si>
    <t>daikin sensira 12000 btu prezzo</t>
  </si>
  <si>
    <t>daikin sensira 12000 btu price</t>
  </si>
  <si>
    <t>climatizzatori comfee</t>
  </si>
  <si>
    <t>climatizeri comfee</t>
  </si>
  <si>
    <t>daikin canalizzato 36000 btu</t>
  </si>
  <si>
    <t>ducted daikin 36000 btu</t>
  </si>
  <si>
    <t>condizionatori per cabine 24v</t>
  </si>
  <si>
    <t>cabin conditioners 24v</t>
  </si>
  <si>
    <t>condizionatore hisense non riscalda</t>
  </si>
  <si>
    <t>hisense non riscalda conditioner</t>
  </si>
  <si>
    <t>condizionatore daikin 18000 btu scheda tecnica</t>
  </si>
  <si>
    <t>daikin conditioner 18000 btu scheda tecnica</t>
  </si>
  <si>
    <t>eurom climatizzatore ac2401</t>
  </si>
  <si>
    <t>eurom air conditioner ac2401</t>
  </si>
  <si>
    <t>condizionatore clivet 12000 btu prezzo</t>
  </si>
  <si>
    <t>conditioner clivet 12000 btu price</t>
  </si>
  <si>
    <t>condizionatore baxi 12000 btu recensioni</t>
  </si>
  <si>
    <t>air conditioner baxi 12000 btu reviews</t>
  </si>
  <si>
    <t>condizionatore daikin si spegne da solo</t>
  </si>
  <si>
    <t>daikin conditioner si spegne da solo</t>
  </si>
  <si>
    <t>climatizzatori olimpia splendid prezzi</t>
  </si>
  <si>
    <t>climatizzatori olympia splendid prezzi</t>
  </si>
  <si>
    <t>kirigamine zen mitsubishi</t>
  </si>
  <si>
    <t>condizionatori maxa prezzi</t>
  </si>
  <si>
    <t>maxa prezzi conditioners</t>
  </si>
  <si>
    <t>i migliori climatizzatori portatili</t>
  </si>
  <si>
    <t>mitsubishi climatizzatore 12000 btu</t>
  </si>
  <si>
    <t>mitsubishi air conditioner 12000 btu</t>
  </si>
  <si>
    <t>split senza motore esterno</t>
  </si>
  <si>
    <t>split without external motor</t>
  </si>
  <si>
    <t>condizionatori portatili senza unità esterna</t>
  </si>
  <si>
    <t>Portable conditioners without external unit</t>
  </si>
  <si>
    <t>condizionatore ariston 9000 btu</t>
  </si>
  <si>
    <t>ariston air conditioner 9000 btu</t>
  </si>
  <si>
    <t>ferroli 18000 btu</t>
  </si>
  <si>
    <t>aria condizionata sconto in fattura</t>
  </si>
  <si>
    <t>aria condizionata sconto in fatura</t>
  </si>
  <si>
    <t>condizionatore samsung maldives</t>
  </si>
  <si>
    <t>conditioner samsung maldives</t>
  </si>
  <si>
    <t>condizionatori ariston prezzi</t>
  </si>
  <si>
    <t>ariston prezzi conditioners</t>
  </si>
  <si>
    <t>clivet essential</t>
  </si>
  <si>
    <t>condizionatore hisense lampeggia</t>
  </si>
  <si>
    <t>hisense lampeggia conditioner</t>
  </si>
  <si>
    <t>acqua condizionatore sporca</t>
  </si>
  <si>
    <t>water conditioner spray</t>
  </si>
  <si>
    <t>mitsubishi heavy industries 12000 btu</t>
  </si>
  <si>
    <t>mitsubishi electric clima</t>
  </si>
  <si>
    <t>mitsubishi electric weather</t>
  </si>
  <si>
    <t>condizionatore aermec 18000 btu prezzo</t>
  </si>
  <si>
    <t>air conditioner aermec 18000 btu price</t>
  </si>
  <si>
    <t>condizionatori italiani</t>
  </si>
  <si>
    <t>italian conditioners</t>
  </si>
  <si>
    <t>condizionatore portatile air breeze</t>
  </si>
  <si>
    <t>portable air conditioner breeze</t>
  </si>
  <si>
    <t>condizionatori ultra slim</t>
  </si>
  <si>
    <t>ultra slim conditioners</t>
  </si>
  <si>
    <t>enel climatizzatori lg</t>
  </si>
  <si>
    <t>in the air conditioners lg</t>
  </si>
  <si>
    <t>altroconsumo climatizzatori</t>
  </si>
  <si>
    <t>daitsu 9000 btu</t>
  </si>
  <si>
    <t>daitsu 9000btu</t>
  </si>
  <si>
    <t>compressore aria condizionata ford focus 1.6 tdci</t>
  </si>
  <si>
    <t>compressor air conditioning ford focus 1.6 tdci</t>
  </si>
  <si>
    <t>climatizzatori riello prezzi</t>
  </si>
  <si>
    <t>air conditioners riello prezzi</t>
  </si>
  <si>
    <t>climatizzatore haier dual split</t>
  </si>
  <si>
    <t>air conditioner haier dual split</t>
  </si>
  <si>
    <t>condizionatore ariel 10.000 btu prezzo</t>
  </si>
  <si>
    <t>air conditioner ariel 10,000 btu price</t>
  </si>
  <si>
    <t>shinelco condizionatore</t>
  </si>
  <si>
    <t>shinelco conditioner</t>
  </si>
  <si>
    <t>climatizzatore midea 9000</t>
  </si>
  <si>
    <t>air conditioner midea 9000</t>
  </si>
  <si>
    <t>daikin perfera 7000 btu</t>
  </si>
  <si>
    <t>condizionatori ariston 12000 btu prezzi</t>
  </si>
  <si>
    <t>ariston conditioners 12000 btu prezzi</t>
  </si>
  <si>
    <t>climatizzatore 18000 btu classe a+++</t>
  </si>
  <si>
    <t>air conditioner 18000 btu class a+++</t>
  </si>
  <si>
    <t>amazon aria condizionata</t>
  </si>
  <si>
    <t>amazon aria conditioned</t>
  </si>
  <si>
    <t>daikin canalizzato 24000 btu scheda tecnica</t>
  </si>
  <si>
    <t>daikin ducted 24000 btu technical schedule</t>
  </si>
  <si>
    <t>samsung malibu 9000 scheda tecnica</t>
  </si>
  <si>
    <t>samsung malibu 9000 technical schedule</t>
  </si>
  <si>
    <t>daikin sensira 9000 recensioni</t>
  </si>
  <si>
    <t>daikin sensira 9000 reviews</t>
  </si>
  <si>
    <t>condizionatore 12000 btu quanti mq</t>
  </si>
  <si>
    <t>conditioner 12000 btu quantity mq</t>
  </si>
  <si>
    <t>rivenditori climatizzatori</t>
  </si>
  <si>
    <t>ca25yr03g</t>
  </si>
  <si>
    <t>condizionatore nuovo non raffredda</t>
  </si>
  <si>
    <t>new non raffredda conditioner</t>
  </si>
  <si>
    <t>condizionatori canalizzati prezzi</t>
  </si>
  <si>
    <t>prezzi channel conditioners</t>
  </si>
  <si>
    <t>condizionatore 12 volt per auto</t>
  </si>
  <si>
    <t>12 volt car conditioner</t>
  </si>
  <si>
    <t>condizionatori ariston modelli</t>
  </si>
  <si>
    <t>ariston modelli conditioners</t>
  </si>
  <si>
    <t>climatizzatore 12000 btu inverter classe a+++ daikin</t>
  </si>
  <si>
    <t>air conditioner 12000 btu inverter class a+++ daikin</t>
  </si>
  <si>
    <t>pinguino condizionatore amazon</t>
  </si>
  <si>
    <t>penguin conditioner amazon</t>
  </si>
  <si>
    <t>condizionatori piatti da parete</t>
  </si>
  <si>
    <t>piatti da parete conditioners</t>
  </si>
  <si>
    <t>confronto condizionatori</t>
  </si>
  <si>
    <t>confront conditioning</t>
  </si>
  <si>
    <t>prezzo daikin 12000 btu</t>
  </si>
  <si>
    <t>price daikin 12000 btu</t>
  </si>
  <si>
    <t>deumidificatore aria fredda</t>
  </si>
  <si>
    <t>fredda aria deumidifier</t>
  </si>
  <si>
    <t>ca35yr03w</t>
  </si>
  <si>
    <t>condizionatore aufit 12000</t>
  </si>
  <si>
    <t>aufit conditioner 12000</t>
  </si>
  <si>
    <t>condizionatore deumidificatore inverno</t>
  </si>
  <si>
    <t>winter dehumidifier conditioner</t>
  </si>
  <si>
    <t>miglior mini condizionatore portatile</t>
  </si>
  <si>
    <t>miglior mini portable conditioner</t>
  </si>
  <si>
    <t>daikin 12000 btu siesta</t>
  </si>
  <si>
    <t>daikin 12000 btu nap</t>
  </si>
  <si>
    <t>deumidificatore aria calda e fredda</t>
  </si>
  <si>
    <t>deumidifier aria calda and fredda</t>
  </si>
  <si>
    <t>unical cristal</t>
  </si>
  <si>
    <t>unique crystal</t>
  </si>
  <si>
    <t>daikin canalizzato 24000 btu</t>
  </si>
  <si>
    <t>ducted daikin 24000 btu</t>
  </si>
  <si>
    <t>hisense ca35yr03w</t>
  </si>
  <si>
    <t>condizionatore 12000 btu metri quadri</t>
  </si>
  <si>
    <t>air conditioner 12000 btu meter quadri</t>
  </si>
  <si>
    <t>mitsubishi kirigamine 18000 btu</t>
  </si>
  <si>
    <t>samsung ar12txhqbwkneu scheda tecnica</t>
  </si>
  <si>
    <t>samsung ar12txhqbwkneu technical schedule</t>
  </si>
  <si>
    <t>climatizzatore samsung wifi</t>
  </si>
  <si>
    <t>air conditioner samsung wifi</t>
  </si>
  <si>
    <t>climatizzatore saunier duval 12000</t>
  </si>
  <si>
    <t>air conditioner saunier duval 12000</t>
  </si>
  <si>
    <t>piccoli condizionatori portatili per camper</t>
  </si>
  <si>
    <t>Piccoli conditioners portable for camper</t>
  </si>
  <si>
    <t>condizionatore portatile 10000 btu</t>
  </si>
  <si>
    <t>portable conditioner 10000 btu</t>
  </si>
  <si>
    <t>zephir 18000 btu</t>
  </si>
  <si>
    <t>miglior condizionatore 24000 btu</t>
  </si>
  <si>
    <t>Best air conditioner 24000 btu</t>
  </si>
  <si>
    <t>scheda tecnica condizionatore mitsubishi</t>
  </si>
  <si>
    <t>mitsubishi conditioner technical schedule</t>
  </si>
  <si>
    <t>condizionatore lg 12000 btu inverter scheda tecnica</t>
  </si>
  <si>
    <t>conditioner lg 12000 btu inverter scheda tecnica</t>
  </si>
  <si>
    <t>samsung dual split windfree</t>
  </si>
  <si>
    <t>olimpia splendid dual split</t>
  </si>
  <si>
    <t>olympia splendid dual split</t>
  </si>
  <si>
    <t>daikin canalizzato 18000 btu</t>
  </si>
  <si>
    <t>ducted daikin 18000 btu</t>
  </si>
  <si>
    <t>daikin atxc35a recensioni</t>
  </si>
  <si>
    <t>daikin atxc35a reviews</t>
  </si>
  <si>
    <t>condizionatore baxi 9000</t>
  </si>
  <si>
    <t>baxi 9000 conditioner</t>
  </si>
  <si>
    <t>condizionatore olimpia splendid 18000 btu</t>
  </si>
  <si>
    <t>Olimpia Splendid Conditioner 18000 Btu</t>
  </si>
  <si>
    <t>condizionatori carrier 9000 btu</t>
  </si>
  <si>
    <t>air conditioner carrier 9000 btu</t>
  </si>
  <si>
    <t>samsung climatizzatore 12000 btu</t>
  </si>
  <si>
    <t>samsung air conditioner 12000 btu</t>
  </si>
  <si>
    <t>condizionatori portatili economici</t>
  </si>
  <si>
    <t>economical portable conditioners</t>
  </si>
  <si>
    <t>climatizzatore 2000 btu</t>
  </si>
  <si>
    <t>air conditioner 2000 btu</t>
  </si>
  <si>
    <t>midea 12000 btu recensioni</t>
  </si>
  <si>
    <t>measures 12000 btu reviews</t>
  </si>
  <si>
    <t>condizionatore mitsubishi msz hr35vf</t>
  </si>
  <si>
    <t>conditioner mitsubishi msz hr35vf</t>
  </si>
  <si>
    <t>climatizzatore portatile daikin</t>
  </si>
  <si>
    <t>climatizzatore trial split mitsubishi</t>
  </si>
  <si>
    <t>climate control trial split mitsubishi</t>
  </si>
  <si>
    <t>samsung ar30 malibu</t>
  </si>
  <si>
    <t>condizionatore portatile mitsubishi</t>
  </si>
  <si>
    <t>mitsubishi portable conditioner</t>
  </si>
  <si>
    <t>olimpia splendid nexya s4 recensioni</t>
  </si>
  <si>
    <t>Olimpia splendid nexya s4 reviews</t>
  </si>
  <si>
    <t>naicon climatizzatori recensioni</t>
  </si>
  <si>
    <t>naicon climatizzatori reviews</t>
  </si>
  <si>
    <t>climatizzatore fujitsu 18000 btu</t>
  </si>
  <si>
    <t>condizionatori portatili daikin</t>
  </si>
  <si>
    <t>daikin portable conditioners</t>
  </si>
  <si>
    <t>condizionatore portatile senza tubo amazon</t>
  </si>
  <si>
    <t>portable conditioner without tube amazon</t>
  </si>
  <si>
    <t>pompa di calore condizionatore come funziona</t>
  </si>
  <si>
    <t>heat pump conditioner as it works</t>
  </si>
  <si>
    <t>condizionatore portatile olimpia splendid 12000 btu</t>
  </si>
  <si>
    <t>Olimpia Splendid 12000 Btu Portable Air Conditioner</t>
  </si>
  <si>
    <t>equation climatizzatore</t>
  </si>
  <si>
    <t>climate control equation</t>
  </si>
  <si>
    <t>scheda tecnica daikin perfera</t>
  </si>
  <si>
    <t>technical schedule daikin perfera</t>
  </si>
  <si>
    <t>tectro condizionatore portatile</t>
  </si>
  <si>
    <t>portable tectro conditioner</t>
  </si>
  <si>
    <t>compressore aria condizionata ford fiesta 1.4 tdci</t>
  </si>
  <si>
    <t>air conditioning compressor ford fiesta 1.4 tdci</t>
  </si>
  <si>
    <t>condizionatore a cassetta 24000 btu</t>
  </si>
  <si>
    <t>Cassette conditioner 24000 btu</t>
  </si>
  <si>
    <t>climatizzatori ariston 12000 btu inverter</t>
  </si>
  <si>
    <t>air conditioners ariston 12000 btu inverter</t>
  </si>
  <si>
    <t>condizionatori per camper portatili</t>
  </si>
  <si>
    <t>conditioners for portable campers</t>
  </si>
  <si>
    <t>climatizzatore unical 12000 btu</t>
  </si>
  <si>
    <t>single air conditioner 12000 btu</t>
  </si>
  <si>
    <t>deumidificatore raffredda</t>
  </si>
  <si>
    <t>deumidifier raffredda</t>
  </si>
  <si>
    <t>condizionatore unical 18000 recensioni</t>
  </si>
  <si>
    <t>unique conditioner 18000 reviews</t>
  </si>
  <si>
    <t>canalizzato 18000 btu</t>
  </si>
  <si>
    <t>Ducted 18000 btu</t>
  </si>
  <si>
    <t>condizionatore purificatore</t>
  </si>
  <si>
    <t>purifying conditioner</t>
  </si>
  <si>
    <t>climatizzatore 20000 btu</t>
  </si>
  <si>
    <t>condizionatori midea 9000 btu</t>
  </si>
  <si>
    <t>midea air conditioner 9000 btu</t>
  </si>
  <si>
    <t>condizionatore lg inverter</t>
  </si>
  <si>
    <t>lg inverter conditioner</t>
  </si>
  <si>
    <t>daikin climatizzatore 12000 btu</t>
  </si>
  <si>
    <t>12 btu quanti mq</t>
  </si>
  <si>
    <t>12 btu quantity mq</t>
  </si>
  <si>
    <t>climatizzatore portatile electrolux</t>
  </si>
  <si>
    <t>electrolux portable air conditioner</t>
  </si>
  <si>
    <t>daikin perfera dual split</t>
  </si>
  <si>
    <t>condizionatori gree 12000 btu</t>
  </si>
  <si>
    <t>gree air conditioner 12000 btu</t>
  </si>
  <si>
    <t>clima dual</t>
  </si>
  <si>
    <t>dual weather</t>
  </si>
  <si>
    <t>climatizzatore portatile economico</t>
  </si>
  <si>
    <t>climatizzatore vaillant 12000 btu prezzo</t>
  </si>
  <si>
    <t>air conditioner vaillant 12000 btu price</t>
  </si>
  <si>
    <t>zephir condizionatore portatile 9000 btu</t>
  </si>
  <si>
    <t>zephir portable conditioner 9000 btu</t>
  </si>
  <si>
    <t>aria condizionata ad acqua</t>
  </si>
  <si>
    <t>aria conditioned ad acqua</t>
  </si>
  <si>
    <t>aria condizionata perde acqua</t>
  </si>
  <si>
    <t>conditioned aria loses water</t>
  </si>
  <si>
    <t>aria condizionata smart</t>
  </si>
  <si>
    <t>aria conditioning smart</t>
  </si>
  <si>
    <t>condizionatore ge appliances</t>
  </si>
  <si>
    <t>conditioner ge appliances</t>
  </si>
  <si>
    <t>compressore aria condizionata golf 4</t>
  </si>
  <si>
    <t>daikin monosplit 9000 btu</t>
  </si>
  <si>
    <t>condizionatore vaillant 12000 btu prezzo</t>
  </si>
  <si>
    <t>conditioner vaillant 12000 btu price</t>
  </si>
  <si>
    <t>aria condizionata auto portatile</t>
  </si>
  <si>
    <t>aria conditioning portable car</t>
  </si>
  <si>
    <t>aria condizionata 3 split</t>
  </si>
  <si>
    <t>air conditioning 3 split</t>
  </si>
  <si>
    <t>pompa di calore multisplit</t>
  </si>
  <si>
    <t>multisplit heat pump</t>
  </si>
  <si>
    <t>dolceclima compact a+</t>
  </si>
  <si>
    <t>condizionatori daikin 18000 btu offerte</t>
  </si>
  <si>
    <t>daikin air conditioner 18000 btu offerte</t>
  </si>
  <si>
    <t>aria condizionata inverter</t>
  </si>
  <si>
    <t>air conditioning inverter</t>
  </si>
  <si>
    <t>compressore aria condizionata opel astra j 1.7 cdti</t>
  </si>
  <si>
    <t>air conditioning compressor opel astra j 1.7 cdti</t>
  </si>
  <si>
    <t>miglior climatizzatore portatile pompa di calore</t>
  </si>
  <si>
    <t>miglior climatizzatore portable heat pump</t>
  </si>
  <si>
    <t>18000 btu condizionatore</t>
  </si>
  <si>
    <t>18000 btu conditioner</t>
  </si>
  <si>
    <t>climatizzatori portatili offerte</t>
  </si>
  <si>
    <t>condizionatori tre split prezzi</t>
  </si>
  <si>
    <t>prezzi three split conditioners</t>
  </si>
  <si>
    <t>condizionatori lg a+++</t>
  </si>
  <si>
    <t>lg a+++ conditioners</t>
  </si>
  <si>
    <t>climatizzatori 9000 btu in offerta</t>
  </si>
  <si>
    <t>air conditioners 9000 btu on offer</t>
  </si>
  <si>
    <t>9000 btu quanti kw</t>
  </si>
  <si>
    <t>9000 btu quantity kW</t>
  </si>
  <si>
    <t>condizionatore portatile dyson senza tubo</t>
  </si>
  <si>
    <t>Dyson portable conditioner without tube</t>
  </si>
  <si>
    <t>condizionatore portatile electrolux exp26u338cw</t>
  </si>
  <si>
    <t>portable conditioner electrolux exp26u338cw</t>
  </si>
  <si>
    <t>dyson condizionatori portatili</t>
  </si>
  <si>
    <t>condizionatore portatile ad acqua senza tubo</t>
  </si>
  <si>
    <t>portable water conditioner without tube</t>
  </si>
  <si>
    <t>argo aria condizionata</t>
  </si>
  <si>
    <t>Argo aria condizionata</t>
  </si>
  <si>
    <t>condizionatore portatile obi</t>
  </si>
  <si>
    <t>obi portable conditioner</t>
  </si>
  <si>
    <t>condizionatore thermomec 12000</t>
  </si>
  <si>
    <t>thermomec 12000 conditioner</t>
  </si>
  <si>
    <t>climatizzatore monosplit 9000 btu</t>
  </si>
  <si>
    <t>perfera wall</t>
  </si>
  <si>
    <t>pinguino clima</t>
  </si>
  <si>
    <t>penguin weather</t>
  </si>
  <si>
    <t>condizionatore silenzioso portatile</t>
  </si>
  <si>
    <t>portable silent conditioner</t>
  </si>
  <si>
    <t>condizionatori gree 18000 btu</t>
  </si>
  <si>
    <t>gree air conditioner 18000 btu</t>
  </si>
  <si>
    <t>daikin siesta 9000 btu</t>
  </si>
  <si>
    <t>piccolo condizionatore portatile senza tubo</t>
  </si>
  <si>
    <t>Piccolo portable conditioner without tube</t>
  </si>
  <si>
    <t>climatizzatori portatili mediaworld</t>
  </si>
  <si>
    <t>mediaworld portable air conditioners</t>
  </si>
  <si>
    <t>condizionatore portatile miglior prezzo</t>
  </si>
  <si>
    <t>best price portable conditioner</t>
  </si>
  <si>
    <t>argo 18000 btu</t>
  </si>
  <si>
    <t>high 18000 btu</t>
  </si>
  <si>
    <t>condizionatori portatili zephir</t>
  </si>
  <si>
    <t>zephir portable conditioners</t>
  </si>
  <si>
    <t>climatizzatori 12000</t>
  </si>
  <si>
    <t>air conditioners 12000</t>
  </si>
  <si>
    <t>condizionatori fujitsu a+++</t>
  </si>
  <si>
    <t>fujitsu a+++ conditioners</t>
  </si>
  <si>
    <t>climatizzatore trial split samsung</t>
  </si>
  <si>
    <t>air conditioner trial split samsung</t>
  </si>
  <si>
    <t>condizionatore con due split prezzo</t>
  </si>
  <si>
    <t>conditioner with two split price</t>
  </si>
  <si>
    <t>condizionatori 2 split prezzi</t>
  </si>
  <si>
    <t>conditioners 2 split prezzi</t>
  </si>
  <si>
    <t>condizionatore whirlpool 18000</t>
  </si>
  <si>
    <t>whirlpool 18000 conditioner</t>
  </si>
  <si>
    <t>condizionatore bion 12000 btu</t>
  </si>
  <si>
    <t>climatizzatori portatili unieuro</t>
  </si>
  <si>
    <t>unieuro portable air conditioners</t>
  </si>
  <si>
    <t>deumidificatore caldo</t>
  </si>
  <si>
    <t>broth dehumidifier</t>
  </si>
  <si>
    <t>condizionatore aria calda e fredda portatile</t>
  </si>
  <si>
    <t>aria calda and fredda portable conditioner</t>
  </si>
  <si>
    <t>condizionatore portatile a basso consumo</t>
  </si>
  <si>
    <t>portable conditioner with low consumption</t>
  </si>
  <si>
    <t>condizionatore portatile con ghiaccio</t>
  </si>
  <si>
    <t>portable conditioner with ghiaccio</t>
  </si>
  <si>
    <t>condizionatore sendo 9000</t>
  </si>
  <si>
    <t>sendo 9000 conditioner</t>
  </si>
  <si>
    <t>compressore aria condizionata grande punto 1.3 90 cv</t>
  </si>
  <si>
    <t>compressor aria condizionata grande punto 1.3 90 cv</t>
  </si>
  <si>
    <t>condizionatore portatile olimpia splendid dolceclima compact 8 p 8000 btu</t>
  </si>
  <si>
    <t>portable conditioner Olimpia splendid dolceclima compact 8 p 8000 btu</t>
  </si>
  <si>
    <t>condizionatore portatile xiaomi</t>
  </si>
  <si>
    <t>xiaomi portable conditioner</t>
  </si>
  <si>
    <t>condizionatore trial mitsubishi</t>
  </si>
  <si>
    <t>conditioner trial mitsubishi</t>
  </si>
  <si>
    <t>climatizzatore gree 9000 btu</t>
  </si>
  <si>
    <t>air conditioner gree 9000 btu</t>
  </si>
  <si>
    <t>condizionatore portatile comfee 7000 btu</t>
  </si>
  <si>
    <t>Comfee portable conditioner 7000 btu</t>
  </si>
  <si>
    <t>condizionatori portatili olimpia</t>
  </si>
  <si>
    <t>Olympia portable conditioners</t>
  </si>
  <si>
    <t>olimpia splendid più eco</t>
  </si>
  <si>
    <t>Olimpia splendid più eco</t>
  </si>
  <si>
    <t>condizionatore olimpia splendid 9000 btu</t>
  </si>
  <si>
    <t>Conditioner Olimpia Splendid 9000 Btu</t>
  </si>
  <si>
    <t>samsung digital inverter condizionatore scheda tecnica</t>
  </si>
  <si>
    <t>samsung digital inverter conditioner technical schedule</t>
  </si>
  <si>
    <t>condizionatori lg 9000 btu inverter prezzi</t>
  </si>
  <si>
    <t>conditioners lg 9000 btu inverter prezzi</t>
  </si>
  <si>
    <t>split pompa di calore senza unità esterna</t>
  </si>
  <si>
    <t>split heat pump without external unit</t>
  </si>
  <si>
    <t>aria condizionata 2 split</t>
  </si>
  <si>
    <t>air conditioning 2 split</t>
  </si>
  <si>
    <t>un condizionatore 9000 btu quanti mq raffredda</t>
  </si>
  <si>
    <t>conditioner 9000 btu quanti mq raffredda</t>
  </si>
  <si>
    <t>aria condizionata amazon</t>
  </si>
  <si>
    <t>aria conditioning amazon</t>
  </si>
  <si>
    <t>climatizzatore inverter a+++</t>
  </si>
  <si>
    <t>inverter air conditioner a+++</t>
  </si>
  <si>
    <t>climatizzatore pinguino senza tubo</t>
  </si>
  <si>
    <t>penguin air conditioner without tube</t>
  </si>
  <si>
    <t>daikin 2amxf40a scheda tecnica</t>
  </si>
  <si>
    <t>daikin 2amxf40a technical schedule</t>
  </si>
  <si>
    <t>climatizzatore equation</t>
  </si>
  <si>
    <t>climatizzatori ferroli 12000 btu inverter opinioni</t>
  </si>
  <si>
    <t>climatizzatori ferroli 12000 btu inverter reviews</t>
  </si>
  <si>
    <t>mini condizionatore artic cube</t>
  </si>
  <si>
    <t>mini artic cube conditioner</t>
  </si>
  <si>
    <t>samsung windfree avant trial split</t>
  </si>
  <si>
    <t>argo condizionatore portatile 13000 btu</t>
  </si>
  <si>
    <t>Argo portable conditioner 13000 btu</t>
  </si>
  <si>
    <t>miglior climatizzatore 12000 btu</t>
  </si>
  <si>
    <t>toshiba haori 12000 btu</t>
  </si>
  <si>
    <t>condizionatore 24000 btu daikin</t>
  </si>
  <si>
    <t>conditioner 24000 btu daikin</t>
  </si>
  <si>
    <t>condizionatori maxa 12000</t>
  </si>
  <si>
    <t>conditioners max 12000</t>
  </si>
  <si>
    <t>compressore golf 5</t>
  </si>
  <si>
    <t>compressor golf 5</t>
  </si>
  <si>
    <t>climatizzatore samsung malibu 12000 btu</t>
  </si>
  <si>
    <t>air conditioner samsung malibu 12000 btu</t>
  </si>
  <si>
    <t>condizionatori portatili come funzionano</t>
  </si>
  <si>
    <t>portable air conditioners as functional</t>
  </si>
  <si>
    <t>condizionatori portatili con pompa di calore mediaworld</t>
  </si>
  <si>
    <t>Portable conditioners with heat pump Mediaworld</t>
  </si>
  <si>
    <t>compressore clima auto non parte</t>
  </si>
  <si>
    <t>auto climate compressor non part</t>
  </si>
  <si>
    <t>aria condizionata portatile amazon</t>
  </si>
  <si>
    <t>aria conditioner portable amazon</t>
  </si>
  <si>
    <t>climatizzatore vaillant 12000 btu</t>
  </si>
  <si>
    <t>air conditioner vaillant 12000 btu</t>
  </si>
  <si>
    <t>condizionatore aria aria</t>
  </si>
  <si>
    <t>aria aria conditioner</t>
  </si>
  <si>
    <t>daitsu 12000 btu scheda tecnica</t>
  </si>
  <si>
    <t>daitsu 12000 btu technical scheda</t>
  </si>
  <si>
    <t>pompa di calore aria condizionata</t>
  </si>
  <si>
    <t>heat pump aria condizionata</t>
  </si>
  <si>
    <t>condizionatore portatile potente</t>
  </si>
  <si>
    <t>powerful portable conditioner</t>
  </si>
  <si>
    <t>pompa di calore trial split</t>
  </si>
  <si>
    <t>heat pump trial split</t>
  </si>
  <si>
    <t>condizionatori portatili electrolux</t>
  </si>
  <si>
    <t>electrolux portable conditioners</t>
  </si>
  <si>
    <t>perfera 12000 btu</t>
  </si>
  <si>
    <t>climatizzatore lg libero smart</t>
  </si>
  <si>
    <t>air conditioner lg libero smart</t>
  </si>
  <si>
    <t>climatizzatore mitsubishi msz hr35vf</t>
  </si>
  <si>
    <t>climate control mitsubishi msz hr35vf</t>
  </si>
  <si>
    <t>aria condizionata 18000 btu</t>
  </si>
  <si>
    <t>air conditioned 18000 btu</t>
  </si>
  <si>
    <t>compressore aria condizionata fiat bravo 1.6 multijet</t>
  </si>
  <si>
    <t>compressor air conditioning fiat bravo 1.6 multijet</t>
  </si>
  <si>
    <t>condizionatori gree dual split</t>
  </si>
  <si>
    <t>gree dual split conditioners</t>
  </si>
  <si>
    <t>compressore aria condizionata citroen c3</t>
  </si>
  <si>
    <t>condizionatore portatile a pompa di calore</t>
  </si>
  <si>
    <t>minicondizionatore</t>
  </si>
  <si>
    <t>mini-conditioner</t>
  </si>
  <si>
    <t>compressore aria condizionata mercedes classe a</t>
  </si>
  <si>
    <t>compressor aria condizionata mercedes class a</t>
  </si>
  <si>
    <t>condizionatore portatile zephir 9000 btu</t>
  </si>
  <si>
    <t>portable air conditioner zephir 9000 btu</t>
  </si>
  <si>
    <t>condizionatore btu mq</t>
  </si>
  <si>
    <t>conditioner btu mq</t>
  </si>
  <si>
    <t>condizionatore canalizzabile</t>
  </si>
  <si>
    <t>canalized conditioner</t>
  </si>
  <si>
    <t>climatizzatore gree recensioni</t>
  </si>
  <si>
    <t>air conditioner green reviews</t>
  </si>
  <si>
    <t>condizionatore jcl</t>
  </si>
  <si>
    <t>jcl conditioner</t>
  </si>
  <si>
    <t>condizionatore portatile caldo e freddo</t>
  </si>
  <si>
    <t>broth and freddo portable conditioner</t>
  </si>
  <si>
    <t>aria condizionata unico</t>
  </si>
  <si>
    <t>aria conditioned unique</t>
  </si>
  <si>
    <t>climatizzatori gree 18000 btu recensioni</t>
  </si>
  <si>
    <t>climate control gree 18000 btu reviews</t>
  </si>
  <si>
    <t>mini raffrescatore portatile</t>
  </si>
  <si>
    <t>mini portable refrigerator</t>
  </si>
  <si>
    <t>condizionatore inverter 9000</t>
  </si>
  <si>
    <t>inverter conditioner 9000</t>
  </si>
  <si>
    <t>pompa di calore 24000 btu</t>
  </si>
  <si>
    <t>heat pump 24000 btu</t>
  </si>
  <si>
    <t>condizionatore portatile comet</t>
  </si>
  <si>
    <t>comet portable conditioner</t>
  </si>
  <si>
    <t>condizionatore samsung 18000 btu prezzo</t>
  </si>
  <si>
    <t>air conditioner samsung 18000 btu price</t>
  </si>
  <si>
    <t>condizionatore toshiba 12000 prezzo</t>
  </si>
  <si>
    <t>conditioner toshiba 12000 price</t>
  </si>
  <si>
    <t>compressore aria condizionata giulietta</t>
  </si>
  <si>
    <t>air conditioning compressor giulietta</t>
  </si>
  <si>
    <t>condizionatori jcl</t>
  </si>
  <si>
    <t>compressore aria condizionata smart 451</t>
  </si>
  <si>
    <t>air conditioning compressor smart 451</t>
  </si>
  <si>
    <t>daikin atxc35c recensioni</t>
  </si>
  <si>
    <t>daikin atxc35c reviews</t>
  </si>
  <si>
    <t>climatizzatore canalizzato 3 vie daikin</t>
  </si>
  <si>
    <t>air conditioner canalizzato 3 fri daikin</t>
  </si>
  <si>
    <t>condizionatore portatile 4000 btu</t>
  </si>
  <si>
    <t>portable conditioner 4000 btu</t>
  </si>
  <si>
    <t>dual split 12000 btu</t>
  </si>
  <si>
    <t>climatizzatore ferroli 12000 btu prezzo</t>
  </si>
  <si>
    <t>air conditioner ferroli 12000 btu price</t>
  </si>
  <si>
    <t>condizionatore de longhi portatile</t>
  </si>
  <si>
    <t>condizionatore ferroli 12000</t>
  </si>
  <si>
    <t>ferroli conditioner 12000</t>
  </si>
  <si>
    <t>condizionatore 3 split prezzi</t>
  </si>
  <si>
    <t>conditioner 3 split prezzi</t>
  </si>
  <si>
    <t>daikin atxc35cv1b</t>
  </si>
  <si>
    <t>compressore aria condizionata ford focus 1.8 tdci</t>
  </si>
  <si>
    <t>compressor air conditioning ford focus 1.8 tdci</t>
  </si>
  <si>
    <t>climatizzatore hitachi 12000 btu</t>
  </si>
  <si>
    <t>air conditioner hitachi 12000 btu</t>
  </si>
  <si>
    <t>argo portatile</t>
  </si>
  <si>
    <t>portable handle</t>
  </si>
  <si>
    <t>condizionatore portatile acqua</t>
  </si>
  <si>
    <t>samsung luzon scheda tecnica</t>
  </si>
  <si>
    <t>samsung luzon technical schedule</t>
  </si>
  <si>
    <t>aria condizionata trial split</t>
  </si>
  <si>
    <t>aria conditioning trial split</t>
  </si>
  <si>
    <t>migliore raffrescatore portatile</t>
  </si>
  <si>
    <t>migliore raffrescatore portable</t>
  </si>
  <si>
    <t>21000 btu quanti mq</t>
  </si>
  <si>
    <t>21000 btu quantity mq</t>
  </si>
  <si>
    <t>offerte condizionatori 12000 btu inverter</t>
  </si>
  <si>
    <t>offer conditioners 12000 btu inverter</t>
  </si>
  <si>
    <t>condizionatore samsung 12000 btu recensioni</t>
  </si>
  <si>
    <t>air conditioner samsung 12000 btu reviews</t>
  </si>
  <si>
    <t>lg smart inverter condizionatore</t>
  </si>
  <si>
    <t>lg smart inverter conditioner</t>
  </si>
  <si>
    <t>condizionatore hisense 24000 btu</t>
  </si>
  <si>
    <t>air conditioner hisense 24000 btu</t>
  </si>
  <si>
    <t>climatizzatore daikin perfera</t>
  </si>
  <si>
    <t>air conditioner daikin perfera</t>
  </si>
  <si>
    <t>monosplit daikin 12000 btu</t>
  </si>
  <si>
    <t>olimpia splendid unico 12000 btu</t>
  </si>
  <si>
    <t>olympia splendid unico 12000 btu</t>
  </si>
  <si>
    <t>climatizzatore toshiba seiya</t>
  </si>
  <si>
    <t>air conditioner toshiba seiya</t>
  </si>
  <si>
    <t>meglio aria condizionata o deumidificatore</t>
  </si>
  <si>
    <t>Meglio aria condizionata o deumidificatore</t>
  </si>
  <si>
    <t>condizionatore zephir 12000 btu recensioni</t>
  </si>
  <si>
    <t>air conditioner zephir 12000 btu reviews</t>
  </si>
  <si>
    <t>mitsubishi 18000 btu scheda tecnica</t>
  </si>
  <si>
    <t>mitsubishi 18000 btu technical schedule</t>
  </si>
  <si>
    <t>pompa di calore perde acqua</t>
  </si>
  <si>
    <t>heat pump loses water</t>
  </si>
  <si>
    <t>climatizzatori in offerta 12000 btu</t>
  </si>
  <si>
    <t>air conditioners in offer 12000 btu</t>
  </si>
  <si>
    <t>condizionatore trial daikin</t>
  </si>
  <si>
    <t>condizionatori hitachi 12000 btu prezzi</t>
  </si>
  <si>
    <t>air conditioners hitachi 12000 btu prezzi</t>
  </si>
  <si>
    <t>clima daikin 12000 btu</t>
  </si>
  <si>
    <t>daikin climate 12000 btu</t>
  </si>
  <si>
    <t>climatizzatore samsung 12000 btu wifi</t>
  </si>
  <si>
    <t>air conditioner samsung 12000 btu wifi</t>
  </si>
  <si>
    <t>coolix condizionatore portatile</t>
  </si>
  <si>
    <t>coolix portable conditioner</t>
  </si>
  <si>
    <t>climatizzatori dual split a+++ 9000 btu</t>
  </si>
  <si>
    <t>dual split air conditioners a+++ 9000 btu</t>
  </si>
  <si>
    <t>aria condizionata pompa di calore</t>
  </si>
  <si>
    <t>aria condizionata pump of heat</t>
  </si>
  <si>
    <t>condizionatore 32000 btu</t>
  </si>
  <si>
    <t>air conditioner 32000 btu</t>
  </si>
  <si>
    <t>climatizzatore portatile akai 7000 btu</t>
  </si>
  <si>
    <t>condizionatore in pompa di calore</t>
  </si>
  <si>
    <t>conditioner in heat pump</t>
  </si>
  <si>
    <t>condizionatore samsung 12000 btu scheda tecnica</t>
  </si>
  <si>
    <t>air conditioner samsung 12000 btu scheda tecnica</t>
  </si>
  <si>
    <t>condizionatori portatili con unità esterna bosch</t>
  </si>
  <si>
    <t>Portable conditioners with Bosch external unit</t>
  </si>
  <si>
    <t>condizionatori portatili pinguino</t>
  </si>
  <si>
    <t>penguin portable conditioners</t>
  </si>
  <si>
    <t>condizionatore beko 12000 prezzo</t>
  </si>
  <si>
    <t>conditioner beko 12000 price</t>
  </si>
  <si>
    <t>condizionatore a pavimento 9000 btu</t>
  </si>
  <si>
    <t>floor conditioner 9000 btu</t>
  </si>
  <si>
    <t>climatizzatore 9000 btu a+++</t>
  </si>
  <si>
    <t>climatizzatore samsung windfree 12000 btu</t>
  </si>
  <si>
    <t>air conditioner samsung windfree 12000 btu</t>
  </si>
  <si>
    <t>climatizzatore beko 18000 btu</t>
  </si>
  <si>
    <t>air conditioner beko 18000 btu</t>
  </si>
  <si>
    <t>condizionatore portatile motore esterno</t>
  </si>
  <si>
    <t>external portable motor conditioner</t>
  </si>
  <si>
    <t>climatizzatore unical 12000 btu recensioni</t>
  </si>
  <si>
    <t>single air conditioner 12000 btu reviews</t>
  </si>
  <si>
    <t>condizionatore 18 mila</t>
  </si>
  <si>
    <t>18 mile conditioner</t>
  </si>
  <si>
    <t>condizionatore per 80 mq</t>
  </si>
  <si>
    <t>conditioner for 80 mq</t>
  </si>
  <si>
    <t>climatizzatore canalizzabile</t>
  </si>
  <si>
    <t>pompa di calore non parte</t>
  </si>
  <si>
    <t>heat pump not part</t>
  </si>
  <si>
    <t>split mitsubishi 12000 btu</t>
  </si>
  <si>
    <t>condizionatore fisso 9000 btu</t>
  </si>
  <si>
    <t>fisso conditioner 9000 btu</t>
  </si>
  <si>
    <t>hisense condizionatori dual split</t>
  </si>
  <si>
    <t>hisense air conditioners dual split</t>
  </si>
  <si>
    <t>condizionatore comfee 18000 btu recensioni</t>
  </si>
  <si>
    <t>air conditioner comfee 18000 btu reviews</t>
  </si>
  <si>
    <t>climatizzatori 18000 btu inverter</t>
  </si>
  <si>
    <t>condizionatore 9000 btu mitsubishi</t>
  </si>
  <si>
    <t>air conditioner 9000 btu mitsubishi</t>
  </si>
  <si>
    <t>condizionatore portatile lg</t>
  </si>
  <si>
    <t>lg portable conditioner</t>
  </si>
  <si>
    <t>condizionatore per 30 mq</t>
  </si>
  <si>
    <t>conditioner for 30 mq</t>
  </si>
  <si>
    <t>condizionatore per 30 mq quanti btu</t>
  </si>
  <si>
    <t>conditioner for 30 mq quantity btu</t>
  </si>
  <si>
    <t>condizionatore portatile vortice</t>
  </si>
  <si>
    <t>portable vortex conditioner</t>
  </si>
  <si>
    <t>haier jade 12000</t>
  </si>
  <si>
    <t>climatizzatore gree 18000 btu</t>
  </si>
  <si>
    <t>air conditioner gree 18000 btu</t>
  </si>
  <si>
    <t>condizionatore comfee 12000 btu recensioni</t>
  </si>
  <si>
    <t>air conditioner comfee 12000 btu reviews</t>
  </si>
  <si>
    <t>condizionatore olimpia splendid 12000 btu inverter scheda tecnica</t>
  </si>
  <si>
    <t>Conditioner Olimpia Splendid 12000 Btu Inverter Scheda Tecnica</t>
  </si>
  <si>
    <t>condizionatori 18000 prezzi</t>
  </si>
  <si>
    <t>conditioners 18000 prezzi</t>
  </si>
  <si>
    <t>electrolux condizionatore portatile exp26u538cw</t>
  </si>
  <si>
    <t>electrolux portable conditioner exp26u538cw</t>
  </si>
  <si>
    <t>hisense condizionatori 9000 btu prezzo</t>
  </si>
  <si>
    <t>hisense conditioners 9000 btu price</t>
  </si>
  <si>
    <t>climatizzatore per 100 mq</t>
  </si>
  <si>
    <t>air conditioning for 100 mq</t>
  </si>
  <si>
    <t>daikin stylish bianco</t>
  </si>
  <si>
    <t>daikin stylish white</t>
  </si>
  <si>
    <t>raffrescatore evaporativo per casa</t>
  </si>
  <si>
    <t>evaporative cooler for home</t>
  </si>
  <si>
    <t>aria condizionata zephir</t>
  </si>
  <si>
    <t>aria conditioning zephir</t>
  </si>
  <si>
    <t>condizionatore general inverter</t>
  </si>
  <si>
    <t>general inverter conditioner</t>
  </si>
  <si>
    <t>condizionatore pinguino portatile</t>
  </si>
  <si>
    <t>condizionatore caldo freddo portatile senza tubo</t>
  </si>
  <si>
    <t>Freddo broth conditioner portable without tube</t>
  </si>
  <si>
    <t>climatizzatore canalizzato 36000 btu</t>
  </si>
  <si>
    <t>ducted air conditioner 36000 btu</t>
  </si>
  <si>
    <t>argo future condizionatore portatile</t>
  </si>
  <si>
    <t>argo future portable conditioner</t>
  </si>
  <si>
    <t>compressore aria condizionata renault scenic xmod</t>
  </si>
  <si>
    <t>air conditioning compressor renault scenic xmod</t>
  </si>
  <si>
    <t>climatizzatore portatile ariston</t>
  </si>
  <si>
    <t>ariston portable air conditioner</t>
  </si>
  <si>
    <t>condizionatore dual mitsubishi</t>
  </si>
  <si>
    <t>mitsubishi dual conditioner</t>
  </si>
  <si>
    <t>aria condizionata 12 volt</t>
  </si>
  <si>
    <t>air conditioning 12 volt</t>
  </si>
  <si>
    <t>daikin condizionatori 18000 btu</t>
  </si>
  <si>
    <t>daikin conditioners 18000 btu</t>
  </si>
  <si>
    <t>telefunken climatizzatore portatile m07614</t>
  </si>
  <si>
    <t>telefunken air conditioner portable m07614</t>
  </si>
  <si>
    <t>condizionatore portatile carrier</t>
  </si>
  <si>
    <t>portable carrier conditioner</t>
  </si>
  <si>
    <t>condizionatore 18000 btu dual split</t>
  </si>
  <si>
    <t>air conditioner 18000 btu dual split</t>
  </si>
  <si>
    <t>condizionatore beko portatile</t>
  </si>
  <si>
    <t>condizionatore portatile argo milo plus</t>
  </si>
  <si>
    <t>portable conditioner argo milo plus</t>
  </si>
  <si>
    <t>condizionatore split 12000 btu</t>
  </si>
  <si>
    <t>split conditioner 12000 btu</t>
  </si>
  <si>
    <t>aria condizionata piccola</t>
  </si>
  <si>
    <t>aria conditioning piccola</t>
  </si>
  <si>
    <t>climatizzatore portatile auto</t>
  </si>
  <si>
    <t>condizionatore usb</t>
  </si>
  <si>
    <t>usb conditioner</t>
  </si>
  <si>
    <t>condizionatore portatile più potente</t>
  </si>
  <si>
    <t>portable più powerful conditioner</t>
  </si>
  <si>
    <t>daikin condizionatori 9000 btu</t>
  </si>
  <si>
    <t>daikin conditioners 9000 btu</t>
  </si>
  <si>
    <t>samsung condizionatore dual split</t>
  </si>
  <si>
    <t>samsung conditioner dual split</t>
  </si>
  <si>
    <t>condizionatore comfee 12000 btu scheda tecnica</t>
  </si>
  <si>
    <t>comfee conditioner 12000 btu technical schedule</t>
  </si>
  <si>
    <t>pinguino condizionatore usato</t>
  </si>
  <si>
    <t>used penguin conditioner</t>
  </si>
  <si>
    <t>condizionatori hisense trial split</t>
  </si>
  <si>
    <t>conditioners hisense trial split</t>
  </si>
  <si>
    <t>climatizzatore hec</t>
  </si>
  <si>
    <t>climatizer hec</t>
  </si>
  <si>
    <t>climatizzatore lg 18000 btu</t>
  </si>
  <si>
    <t>air conditioner lg 18000 btu</t>
  </si>
  <si>
    <t>climatizzatore mitsubishi 24000 btu</t>
  </si>
  <si>
    <t>air conditioner mitsubishi 24000 btu</t>
  </si>
  <si>
    <t>climatizzatore panasonic 9000 btu</t>
  </si>
  <si>
    <t>panasonic air conditioner 9000 btu</t>
  </si>
  <si>
    <t>amazon condizionatore 12000 btu</t>
  </si>
  <si>
    <t>amazon conditioner 12000 btu</t>
  </si>
  <si>
    <t>condizionatore senza unità esterna 12000 btu</t>
  </si>
  <si>
    <t>air conditioner without external unit 12000 btu</t>
  </si>
  <si>
    <t>condizionatore 9000 btu samsung</t>
  </si>
  <si>
    <t>air conditioner 9000 btu samsung</t>
  </si>
  <si>
    <t>olimpia splendid climatizzatore portatile</t>
  </si>
  <si>
    <t>Olimpia splendid portable air conditioner</t>
  </si>
  <si>
    <t>daikin stylish nero</t>
  </si>
  <si>
    <t>tubo di scarico condizionatore portatile</t>
  </si>
  <si>
    <t>tube of scarico condizionatore portable</t>
  </si>
  <si>
    <t>condizionatore con pompa di calore portatile</t>
  </si>
  <si>
    <t>conditioner with portable heat pump</t>
  </si>
  <si>
    <t>condizionatori midea dual split</t>
  </si>
  <si>
    <t>midea dual split conditioners</t>
  </si>
  <si>
    <t>condizionatore midea 12000 recensioni</t>
  </si>
  <si>
    <t>midea conditioner 12000 reviews</t>
  </si>
  <si>
    <t>aria condizionata smart 450</t>
  </si>
  <si>
    <t>aria conditioning smart 450</t>
  </si>
  <si>
    <t>condizionatore equation 9000 btu</t>
  </si>
  <si>
    <t>conditioner equation 9000 btu</t>
  </si>
  <si>
    <t>aria calda climatizzatore</t>
  </si>
  <si>
    <t>condizionatore 9000 prezzo</t>
  </si>
  <si>
    <t>conditioner 9000 price</t>
  </si>
  <si>
    <t>condizionatore qlima 12000 btu</t>
  </si>
  <si>
    <t>qlima conditioner 12000 btu</t>
  </si>
  <si>
    <t>condizionatore samsung 9000 btu prezzo</t>
  </si>
  <si>
    <t>air conditioner samsung 9000 btu price</t>
  </si>
  <si>
    <t>climatizzatore portatile akai</t>
  </si>
  <si>
    <t>pompa di calore haier scheda tecnica</t>
  </si>
  <si>
    <t>heat pump haier scheda tecnica</t>
  </si>
  <si>
    <t>climatizzatore argo 9000 btu recensioni</t>
  </si>
  <si>
    <t>air conditioner argo 9000 btu reviews</t>
  </si>
  <si>
    <t>condizionatore portatile 9000 btu senza tubo</t>
  </si>
  <si>
    <t>portable conditioner 9000 btu without tube</t>
  </si>
  <si>
    <t>condizionatore portatile argo 12000 btu</t>
  </si>
  <si>
    <t>argo portable conditioner 12000 btu</t>
  </si>
  <si>
    <t>condizionatore 1200 btu</t>
  </si>
  <si>
    <t>air conditioner 1200 btu</t>
  </si>
  <si>
    <t>condizionatore 9000 btu hisense</t>
  </si>
  <si>
    <t>air conditioner 9000 btu hisense</t>
  </si>
  <si>
    <t>deumidificatore o aria condizionata</t>
  </si>
  <si>
    <t>dehumidifier or air conditioner</t>
  </si>
  <si>
    <t>akai climatizzatore portatile</t>
  </si>
  <si>
    <t>mitsubishi ap 9000</t>
  </si>
  <si>
    <t>mitsubishi ap9000</t>
  </si>
  <si>
    <t>condizionatore portatile kennex</t>
  </si>
  <si>
    <t>Kennex Portable Conditioner</t>
  </si>
  <si>
    <t>haier condizionatori 12000 btu prezzo</t>
  </si>
  <si>
    <t>haier conditioners 12000 btu price</t>
  </si>
  <si>
    <t>daikin atxp35m recensioni</t>
  </si>
  <si>
    <t>daikin atxp35m reviews</t>
  </si>
  <si>
    <t>condizionatori unieuro portatili</t>
  </si>
  <si>
    <t>climatizzatore 12.000 btu</t>
  </si>
  <si>
    <t>condizionatore carrier 12000 btu scheda tecnica</t>
  </si>
  <si>
    <t>conditioner carrier 12000 btu scheda tecnica</t>
  </si>
  <si>
    <t>dyson purificatore caldo freddo</t>
  </si>
  <si>
    <t>dyson purifier broth freddo</t>
  </si>
  <si>
    <t>pinguino condizionatore euronics</t>
  </si>
  <si>
    <t>euronics conditioner penguin</t>
  </si>
  <si>
    <t>tubo pinguino finestra</t>
  </si>
  <si>
    <t>tube penguin finestra</t>
  </si>
  <si>
    <t>climatizzatore 21000 btu inverter classe a+++ offerte</t>
  </si>
  <si>
    <t>air conditioner 21000 btu inverter class a+++ offer</t>
  </si>
  <si>
    <t>climatizzatore portatile equation</t>
  </si>
  <si>
    <t>portable air conditioner equation</t>
  </si>
  <si>
    <t>condizionatori akai 9000 btu</t>
  </si>
  <si>
    <t>akai 9000 btu air conditioner</t>
  </si>
  <si>
    <t>hisense condizionatori 18000</t>
  </si>
  <si>
    <t>hisense conditioners 18000</t>
  </si>
  <si>
    <t>condizionatore 12000 btu dual split</t>
  </si>
  <si>
    <t>air conditioner 12000 btu dual split</t>
  </si>
  <si>
    <t>condizionatori de longhi inverter</t>
  </si>
  <si>
    <t>longhi inverter conditioners</t>
  </si>
  <si>
    <t>condizionatori daikin 4 split prezzi</t>
  </si>
  <si>
    <t>daikin 4 split prezzi conditioners</t>
  </si>
  <si>
    <t>raffrescatore senza tubo</t>
  </si>
  <si>
    <t>raffrescatore without tube</t>
  </si>
  <si>
    <t>climatizzatore portatile silenzioso senza tubo prezzi</t>
  </si>
  <si>
    <t>Silent portable air conditioner without prezzi tube</t>
  </si>
  <si>
    <t>fujitsu pompa di calore</t>
  </si>
  <si>
    <t>argo iside 10000 btu</t>
  </si>
  <si>
    <t>climatizzatore 18000 btu a+++</t>
  </si>
  <si>
    <t>condizionatore btu 12000</t>
  </si>
  <si>
    <t>air conditioner btu 12000</t>
  </si>
  <si>
    <t>condizionatore daikin perfera 9000 btu r32 inverter a+++</t>
  </si>
  <si>
    <t>Daikin air conditioner perfera 9000 btu r32 inverter a+++</t>
  </si>
  <si>
    <t>condizionatore mono</t>
  </si>
  <si>
    <t>mono conditioner</t>
  </si>
  <si>
    <t>condizionatore 28000 btu</t>
  </si>
  <si>
    <t>air conditioner 28000 btu</t>
  </si>
  <si>
    <t>condizionatore fujitsu 12000 btu recensioni</t>
  </si>
  <si>
    <t>fujitsu air conditioner 12000 btu reviews</t>
  </si>
  <si>
    <t>split aria condizionata senza unità esterna</t>
  </si>
  <si>
    <t>split air conditioning without external unit</t>
  </si>
  <si>
    <t>condizionatori mitsubishi trial</t>
  </si>
  <si>
    <t>mitsubishi trial conditioners</t>
  </si>
  <si>
    <t>pinguino de longhi aria calda e fredda</t>
  </si>
  <si>
    <t>longhi penguin aria calda and fredda</t>
  </si>
  <si>
    <t>condizionatore 12000 btu amazon</t>
  </si>
  <si>
    <t>conditioner 12000 btu amazon</t>
  </si>
  <si>
    <t>condizionatore senza scarico</t>
  </si>
  <si>
    <t>scarico-free conditioner</t>
  </si>
  <si>
    <t>samsung 18000 btu prezzo</t>
  </si>
  <si>
    <t>samsung 18000 btu price</t>
  </si>
  <si>
    <t>ftxm25r scheda tecnica</t>
  </si>
  <si>
    <t>ftxm25r technical schedule</t>
  </si>
  <si>
    <t>condizionatori con tubo esterno</t>
  </si>
  <si>
    <t>conditioners with external tube</t>
  </si>
  <si>
    <t>pinguino condizionatore portatile senza tubo</t>
  </si>
  <si>
    <t>penguin portable conditioner without tube</t>
  </si>
  <si>
    <t>climatizzatore termozeta</t>
  </si>
  <si>
    <t>termozeta air conditioner</t>
  </si>
  <si>
    <t>scarico condensa condizionatore portatile</t>
  </si>
  <si>
    <t>scarico condense portable conditioner</t>
  </si>
  <si>
    <t>condizionatore 6000 btu prezzo</t>
  </si>
  <si>
    <t>conditioner 6000 btu price</t>
  </si>
  <si>
    <t>il climatizzatore è una pompa di calore</t>
  </si>
  <si>
    <t>the air conditioner is a heat pump</t>
  </si>
  <si>
    <t>condizionatore samsung windfree elite 12000 btu r32 inverter a+++ wifi</t>
  </si>
  <si>
    <t>conditioner samsung windfree elite 12000 btu r32 inverter a+++ wifi</t>
  </si>
  <si>
    <t>pinguini per aria condizionata</t>
  </si>
  <si>
    <t>penguini per aria condizionata</t>
  </si>
  <si>
    <t>climatizzatore daitsu 9000 recensioni</t>
  </si>
  <si>
    <t>air conditioner daitsu 9000 reviews</t>
  </si>
  <si>
    <t>compressore aria condizionata auto non parte</t>
  </si>
  <si>
    <t>air conditioning compressor auto non part</t>
  </si>
  <si>
    <t>climatizzatore 12000 btu leroy merlin</t>
  </si>
  <si>
    <t>condizionatore termozeta tzazc2</t>
  </si>
  <si>
    <t>termozeta tzazc2 conditioner</t>
  </si>
  <si>
    <t>climatizzatore whirlpool 18000 btu recensioni</t>
  </si>
  <si>
    <t>whirlpool air conditioner 18000 btu reviews</t>
  </si>
  <si>
    <t>condizionatore 24000 btu a+++</t>
  </si>
  <si>
    <t>condizionatore 18 btu</t>
  </si>
  <si>
    <t>air conditioner 18 btu</t>
  </si>
  <si>
    <t>condizionatore cubo portatile amazon</t>
  </si>
  <si>
    <t>conditioner cube portable amazon</t>
  </si>
  <si>
    <t>aria condizionata portatile mediaworld</t>
  </si>
  <si>
    <t>aria conditioning portable mediaworld</t>
  </si>
  <si>
    <t>argo milo plus 13000 btu recensioni</t>
  </si>
  <si>
    <t>argo milo plus 13000 btu reviews</t>
  </si>
  <si>
    <t>clima 18000 btu prezzi</t>
  </si>
  <si>
    <t>climate 18000 btu prezzi</t>
  </si>
  <si>
    <t>condizionatore r32</t>
  </si>
  <si>
    <t>r32 conditioner</t>
  </si>
  <si>
    <t>climatizzatore 12000 btu a+++ wifi</t>
  </si>
  <si>
    <t>air conditioner 12000 btu a+++ wifi</t>
  </si>
  <si>
    <t>condizionatore senza tubi</t>
  </si>
  <si>
    <t>conditioner without tubi</t>
  </si>
  <si>
    <t>climatizzatore daikin siesta 12000 btu</t>
  </si>
  <si>
    <t>air conditioner daikin siesta 12000 btu</t>
  </si>
  <si>
    <t>condizionatore akai 12000 btu</t>
  </si>
  <si>
    <t>akai air conditioner 12000 btu</t>
  </si>
  <si>
    <t>climatizzatore aria fredda</t>
  </si>
  <si>
    <t>air conditioner aria fredda</t>
  </si>
  <si>
    <t>climatizzatore senza unità esterna 12000 btu</t>
  </si>
  <si>
    <t>climatizzatore non fa aria calda</t>
  </si>
  <si>
    <t>condizionatore portatile rumore</t>
  </si>
  <si>
    <t>portable conditioner rumor</t>
  </si>
  <si>
    <t>condizionatori con 2 split prezzi</t>
  </si>
  <si>
    <t>conditioners with 2 split prezzi</t>
  </si>
  <si>
    <t>climatizzatore 9000btu</t>
  </si>
  <si>
    <t>air conditioner 9000btu</t>
  </si>
  <si>
    <t>climatizzatore zephir 9000 btu</t>
  </si>
  <si>
    <t>air conditioner zephir 9000 btu</t>
  </si>
  <si>
    <t>comet condizionatore portatile</t>
  </si>
  <si>
    <t>hisense energy pro 9000</t>
  </si>
  <si>
    <t>pompa di calore senza unità esterna prezzi</t>
  </si>
  <si>
    <t>heat pump without external unit prezzi</t>
  </si>
  <si>
    <t>condizionatore portatile 12000</t>
  </si>
  <si>
    <t>portable conditioner 12000</t>
  </si>
  <si>
    <t>condizionatore portatile saeco</t>
  </si>
  <si>
    <t>saeco portable conditioner</t>
  </si>
  <si>
    <t>prezzi condizionatori daikin 12000 btu</t>
  </si>
  <si>
    <t>daikin prezzi conditioners 12000 btu</t>
  </si>
  <si>
    <t>compressore opel corsa</t>
  </si>
  <si>
    <t>compressor opel corsa</t>
  </si>
  <si>
    <t>condizionatori daikin a+++</t>
  </si>
  <si>
    <t>daikin a+++ conditioners</t>
  </si>
  <si>
    <t>climatizzatore portatile obi</t>
  </si>
  <si>
    <t>obi portable air conditioner</t>
  </si>
  <si>
    <t>condizionatore samsung dual</t>
  </si>
  <si>
    <t>samsung dual conditioner</t>
  </si>
  <si>
    <t>scheda tecnica condizionatore 9000 btu</t>
  </si>
  <si>
    <t>technical schedule conditioner 9000 btu</t>
  </si>
  <si>
    <t>condizionatore emura daikin</t>
  </si>
  <si>
    <t>emura daikin conditioner</t>
  </si>
  <si>
    <t>condizionatore pompa di calore daikin</t>
  </si>
  <si>
    <t>5000 btu quanti mq</t>
  </si>
  <si>
    <t>5000 btu quantity mq</t>
  </si>
  <si>
    <t>condizionatore caldo freddo 12000 btu</t>
  </si>
  <si>
    <t>freddo broth conditioner 12000 btu</t>
  </si>
  <si>
    <t>atxc25a daikin</t>
  </si>
  <si>
    <t>condizionatore tubo</t>
  </si>
  <si>
    <t>condizionatore daikin siesta 12000 btu</t>
  </si>
  <si>
    <t>Daikin siesta air conditioner 12000 btu</t>
  </si>
  <si>
    <t>daikin ftxm 35 n</t>
  </si>
  <si>
    <t>daitsu condizionatore portatile</t>
  </si>
  <si>
    <t>condizionatore portatile in camper</t>
  </si>
  <si>
    <t>portable conditioner in camper</t>
  </si>
  <si>
    <t>ftxm35r daikin recensioni</t>
  </si>
  <si>
    <t>ftxm35r daikin reviews</t>
  </si>
  <si>
    <t>climatizzatore pompa di calore 18000 btu</t>
  </si>
  <si>
    <t>heating pump air conditioner 18000 btu</t>
  </si>
  <si>
    <t>climatizzatore mobile senza tubo</t>
  </si>
  <si>
    <t>mobile air conditioner without tube</t>
  </si>
  <si>
    <t>condizionatori offerte 9000 btu</t>
  </si>
  <si>
    <t>air conditioners offer 9000 btu</t>
  </si>
  <si>
    <t>condizionatori portatili con tubo esterno come funzionano</t>
  </si>
  <si>
    <t>Portable air conditioners with external tube as functional</t>
  </si>
  <si>
    <t>btu per metro cubo</t>
  </si>
  <si>
    <t>btu per cube meter</t>
  </si>
  <si>
    <t>condizionatore daikin sensira 12000 btu</t>
  </si>
  <si>
    <t>daikin sensira air conditioner 12000 btu</t>
  </si>
  <si>
    <t>condizionatore portatile midea</t>
  </si>
  <si>
    <t>midea portable conditioner</t>
  </si>
  <si>
    <t>condizionatori 12000 offerte</t>
  </si>
  <si>
    <t>conditioners 12000 offer</t>
  </si>
  <si>
    <t>climatizzatore daikin inverter</t>
  </si>
  <si>
    <t>daikin inverter air conditioner</t>
  </si>
  <si>
    <t>climatizzatore comfee 12000 btu inverter</t>
  </si>
  <si>
    <t>air conditioner comfee 12000 btu inverter</t>
  </si>
  <si>
    <t>climatizzatore 7000 btu a+++</t>
  </si>
  <si>
    <t>air conditioner 7000 btu a+++</t>
  </si>
  <si>
    <t>climatizzatore bion 9000 btu recensioni</t>
  </si>
  <si>
    <t>bion air conditioner 9000 btu reviews</t>
  </si>
  <si>
    <t>condizionatori ferroli 12000</t>
  </si>
  <si>
    <t>ferroli conditioners 12000</t>
  </si>
  <si>
    <t>mini condizionatori portatili amazon</t>
  </si>
  <si>
    <t>hisense condizionatori 9000</t>
  </si>
  <si>
    <t>hisense air conditioner 9000</t>
  </si>
  <si>
    <t>climatizzatore canalizzato per 100 mq</t>
  </si>
  <si>
    <t>ducted air conditioner for 100 mq</t>
  </si>
  <si>
    <t>argo iro plus 13000 btu recensioni</t>
  </si>
  <si>
    <t>argo iro plus 13000 btu reviews</t>
  </si>
  <si>
    <t>metri quadri btu</t>
  </si>
  <si>
    <t>meter quadri btu</t>
  </si>
  <si>
    <t>prezzo daikin emura</t>
  </si>
  <si>
    <t>price daikin emura</t>
  </si>
  <si>
    <t>condizionatore con pompa di calore senza unità esterna</t>
  </si>
  <si>
    <t>conditioner with heat pump without external unit</t>
  </si>
  <si>
    <t>condizionatori zephir 9000 btu recensioni</t>
  </si>
  <si>
    <t>air conditioners zephir 9000 btu reviews</t>
  </si>
  <si>
    <t>compressore aria condizionata auto prezzo</t>
  </si>
  <si>
    <t>air conditioning compressor auto price</t>
  </si>
  <si>
    <t>condizionatore portatile termozeta 9000 btu</t>
  </si>
  <si>
    <t>portable air conditioner termozeta 9000 btu</t>
  </si>
  <si>
    <t>climatizzatori samsung wifi</t>
  </si>
  <si>
    <t>air conditioners samsung wifi</t>
  </si>
  <si>
    <t>climatizzatore portatile zephir 9000 btu</t>
  </si>
  <si>
    <t>condizionatori mitsubishi msz hr35vf</t>
  </si>
  <si>
    <t>conditioners mitsubishi msz hr35vf</t>
  </si>
  <si>
    <t>pinguino per aria condizionata</t>
  </si>
  <si>
    <t>penguin for conditioned air</t>
  </si>
  <si>
    <t>compressore aria condizionata grande punto 1.3 multijet</t>
  </si>
  <si>
    <t>compressor aria condizionata grande punto 1.3 multijet</t>
  </si>
  <si>
    <t>migliori condizionatori con pompa di calore</t>
  </si>
  <si>
    <t>migliori conditioners with heat pump</t>
  </si>
  <si>
    <t>condizionatori 24000 btu inverter</t>
  </si>
  <si>
    <t>air conditioners 24000 btu inverter</t>
  </si>
  <si>
    <t>climatizzatore con pompa di calore come funziona</t>
  </si>
  <si>
    <t>air conditioner with heat pump as it works</t>
  </si>
  <si>
    <t>condizionatori leroy merlin 12000 btu</t>
  </si>
  <si>
    <t>air conditioner leroy merlin 12000 btu</t>
  </si>
  <si>
    <t>aria condizionata rumorosa</t>
  </si>
  <si>
    <t>aria conditioned rumorosa</t>
  </si>
  <si>
    <t>ariel pompa di calore</t>
  </si>
  <si>
    <t>ariel pump of heat</t>
  </si>
  <si>
    <t>ventilatori raffreddatori</t>
  </si>
  <si>
    <t>ventilator raffreddatori</t>
  </si>
  <si>
    <t>climatizzatori mobili senza tubo</t>
  </si>
  <si>
    <t>mobile air conditioning without tube</t>
  </si>
  <si>
    <t>pinguino condizionatore con tubo</t>
  </si>
  <si>
    <t>penguin conditioner with tube</t>
  </si>
  <si>
    <t>condizionatore portatile senza tubo perfetto</t>
  </si>
  <si>
    <t>Portable conditioner without perfect tube</t>
  </si>
  <si>
    <t>condizionatore lidl portatile</t>
  </si>
  <si>
    <t>condizionatore portatile zephir md</t>
  </si>
  <si>
    <t>Zephir MD Portable Conditioner</t>
  </si>
  <si>
    <t>obi condizionatori portatili senza tubo</t>
  </si>
  <si>
    <t>obi portable conditioners without tube</t>
  </si>
  <si>
    <t>raffreddatore stanza</t>
  </si>
  <si>
    <t>stanza raffreddatore</t>
  </si>
  <si>
    <t>climatizzatore da parete</t>
  </si>
  <si>
    <t>pompa di calore professionale in alta temperatura</t>
  </si>
  <si>
    <t>professional high temperature heat pump</t>
  </si>
  <si>
    <t>kronoterm adapt prezzo</t>
  </si>
  <si>
    <t>pompe di calore per piscine daikin</t>
  </si>
  <si>
    <t>daikin pool heat pump</t>
  </si>
  <si>
    <t>immergas audax 12</t>
  </si>
  <si>
    <t>immersion audax 12</t>
  </si>
  <si>
    <t>di calore</t>
  </si>
  <si>
    <t>say heat</t>
  </si>
  <si>
    <t>radiatori a bassa temperatura e pompa di calore</t>
  </si>
  <si>
    <t>radiators at low temperature and heat pump</t>
  </si>
  <si>
    <t>impianti ibridi</t>
  </si>
  <si>
    <t>pompe di calore kronoterm opinioni</t>
  </si>
  <si>
    <t>heat pump kronoterm opinioni</t>
  </si>
  <si>
    <t>pompa di calore ad alta temperatura per termosifoni</t>
  </si>
  <si>
    <t>high temperature heat pump for thermosifoni</t>
  </si>
  <si>
    <t>riello nexpolar</t>
  </si>
  <si>
    <t>nexpolar riello</t>
  </si>
  <si>
    <t>pompa di calore mitsubishi ecodan opinioni</t>
  </si>
  <si>
    <t>heat pump mitsubishi ecodan opinion</t>
  </si>
  <si>
    <t>ariston nuos evo a+ 80</t>
  </si>
  <si>
    <t>pompa di calore panasonic opinioni</t>
  </si>
  <si>
    <t>panasonic heat pump reviews</t>
  </si>
  <si>
    <t>pompa di calore clivet opinioni</t>
  </si>
  <si>
    <t>heat pump clivet opinioni</t>
  </si>
  <si>
    <t>migliori pompe di calore per termosifoni</t>
  </si>
  <si>
    <t>migliori heat pump for thermosifoni</t>
  </si>
  <si>
    <t>robur k18 prezzo</t>
  </si>
  <si>
    <t>robur k18 price</t>
  </si>
  <si>
    <t>daikin altherma compact r32</t>
  </si>
  <si>
    <t>pompa di calore aria acqua professionale</t>
  </si>
  <si>
    <t>professional water aria heat pump</t>
  </si>
  <si>
    <t>templari pompe di calore prezzi</t>
  </si>
  <si>
    <t>pompa di calore integrata con caldaia a condensazione</t>
  </si>
  <si>
    <t>integrated heat pump with condensation heater</t>
  </si>
  <si>
    <t>pompa di calore idronica daikin</t>
  </si>
  <si>
    <t>daikin ironic heat pump</t>
  </si>
  <si>
    <t>ariston nuos evo 150 scheda tecnica</t>
  </si>
  <si>
    <t>Model,number,Ton</t>
  </si>
  <si>
    <t>sistemi ibridi viessmann</t>
  </si>
  <si>
    <t>riscaldamento ad aria con pompa di calore</t>
  </si>
  <si>
    <t>riscaldamento ad aria with heat pump</t>
  </si>
  <si>
    <t>caldaie ibride a condensazione e pompa di calore prezzi</t>
  </si>
  <si>
    <t>hybrid heater to condensation and prezzi heat pump</t>
  </si>
  <si>
    <t>chiller domestico prezzo</t>
  </si>
  <si>
    <t>domestic chiller price</t>
  </si>
  <si>
    <t>migliore caldaia ibrida 2021</t>
  </si>
  <si>
    <t>pompa di calore ibrida daikin scheda tecnica</t>
  </si>
  <si>
    <t>heat pump ibrida daikin scheda tecnica</t>
  </si>
  <si>
    <t>la pompa di calore sostituisce la caldaia</t>
  </si>
  <si>
    <t>the heat pump replaces the caldaia</t>
  </si>
  <si>
    <t>meglio pompa di calore o caldaia a condensazione</t>
  </si>
  <si>
    <t>Meglio condensing heat pump or caldaia</t>
  </si>
  <si>
    <t>pompa di calore daikin alta temperatura</t>
  </si>
  <si>
    <t>nuos ariston problemi</t>
  </si>
  <si>
    <t>new ariston problemi</t>
  </si>
  <si>
    <t>pompa di calore per 300 mq</t>
  </si>
  <si>
    <t>heat pump for 300 mq</t>
  </si>
  <si>
    <t>nuos split inverter wi fi wh</t>
  </si>
  <si>
    <t>unità interna condizionatore dimensioni ridotte</t>
  </si>
  <si>
    <t>unit internal conditioner dimensioni ridotte</t>
  </si>
  <si>
    <t>le migliori pompe di calore aria acqua</t>
  </si>
  <si>
    <t>110 pompa di calore</t>
  </si>
  <si>
    <t>110 heat pump</t>
  </si>
  <si>
    <t>vendita condizionatori mitsubishi</t>
  </si>
  <si>
    <t>sell conditioners mitsubishi</t>
  </si>
  <si>
    <t>pompa di calore riscaldamento a pavimento prezzi</t>
  </si>
  <si>
    <t>heating pump heating to pavement prezzi</t>
  </si>
  <si>
    <t>comfee condizionatore portatile istruzioni</t>
  </si>
  <si>
    <t>Comfee conditioner portable istruzioni</t>
  </si>
  <si>
    <t>pompa di calore per 40 mq</t>
  </si>
  <si>
    <t>heat pump for 40 mq</t>
  </si>
  <si>
    <t>pompa di calore e radiatori</t>
  </si>
  <si>
    <t>heat pump and radiators</t>
  </si>
  <si>
    <t>filtro climatizzatore auto</t>
  </si>
  <si>
    <t>car climate control filter</t>
  </si>
  <si>
    <t>pompa calore ibrida daikin</t>
  </si>
  <si>
    <t>radiatore condizionatore</t>
  </si>
  <si>
    <t>radiator conditioner</t>
  </si>
  <si>
    <t>dolce clima</t>
  </si>
  <si>
    <t>beko dual split</t>
  </si>
  <si>
    <t>beko double split</t>
  </si>
  <si>
    <t>pompa di calore con compressore elettrico</t>
  </si>
  <si>
    <t>heat pump with electric compressor</t>
  </si>
  <si>
    <t>Etc,-,Components,Compressor,Electric</t>
  </si>
  <si>
    <t>neo mini raffrescatore portatile 3 in 1</t>
  </si>
  <si>
    <t>neo mini raffrescatore portable 3 in 1</t>
  </si>
  <si>
    <t>pdc daikin</t>
  </si>
  <si>
    <t>panasonic dual split</t>
  </si>
  <si>
    <t>aria condizionata roulotte</t>
  </si>
  <si>
    <t>aria conditioning roulotte</t>
  </si>
  <si>
    <t>sistemi ibridi immergas</t>
  </si>
  <si>
    <t>ibridi immergas system</t>
  </si>
  <si>
    <t>aermec pompa di calore aria acqua</t>
  </si>
  <si>
    <t>aermec pump of heat aria aqua</t>
  </si>
  <si>
    <t>pompa di calore nibe f2120 prezzo</t>
  </si>
  <si>
    <t>nibe heat pump f2120 price</t>
  </si>
  <si>
    <t>caldaia a condensazione pompa di calore</t>
  </si>
  <si>
    <t>condensation boiler heating pump</t>
  </si>
  <si>
    <t>vaillant arotherm plus scheda tecnica</t>
  </si>
  <si>
    <t>vaillant arotherm plus technical schedule</t>
  </si>
  <si>
    <t>clivet pompa di calore prezzi</t>
  </si>
  <si>
    <t>clivet pump of heat prezzi</t>
  </si>
  <si>
    <t>scheda tecnica pompa di calore daikin</t>
  </si>
  <si>
    <t>daikin heat pump technical schedule</t>
  </si>
  <si>
    <t>pompa di calore aria acqua ariston</t>
  </si>
  <si>
    <t>heat pump aria water ariston</t>
  </si>
  <si>
    <t>pompa di calore con termosifoni in ghisa</t>
  </si>
  <si>
    <t>heat pump with thermosifoni in ghisa</t>
  </si>
  <si>
    <t>aria acqua</t>
  </si>
  <si>
    <t>aria water</t>
  </si>
  <si>
    <t>pompa di calore ibrida vaillant</t>
  </si>
  <si>
    <t>heat pump ibrida vaillant</t>
  </si>
  <si>
    <t>pompa di calore aria acqua opinioni</t>
  </si>
  <si>
    <t>heat pump aria water opinion</t>
  </si>
  <si>
    <t>pompe di calore weishaupt prezzi</t>
  </si>
  <si>
    <t>heat pump weishaupt prezzi</t>
  </si>
  <si>
    <t>comfee fresko 12</t>
  </si>
  <si>
    <t>comfee fresh 12</t>
  </si>
  <si>
    <t>deumidificatore con pompa di calore</t>
  </si>
  <si>
    <t>dehumidifier with heat pump</t>
  </si>
  <si>
    <t>miglior pompa di calore aria acqua</t>
  </si>
  <si>
    <t>miglior pump of heat aria water</t>
  </si>
  <si>
    <t>pompa di calore 12 kw daikin</t>
  </si>
  <si>
    <t>heat pump 12 kw daikin</t>
  </si>
  <si>
    <t>pompa di calore scheda tecnica</t>
  </si>
  <si>
    <t>technical schedule heat pump</t>
  </si>
  <si>
    <t>impianto centralizzato a pompa di calore</t>
  </si>
  <si>
    <t>centralized heating pump</t>
  </si>
  <si>
    <t>migliori marche pompe di calore</t>
  </si>
  <si>
    <t>migliori caldaie ibride</t>
  </si>
  <si>
    <t>unico di olimpia splendid</t>
  </si>
  <si>
    <t>condizionatori dual split in offerta</t>
  </si>
  <si>
    <t>dual split conditioners on offer</t>
  </si>
  <si>
    <t>pompa di calore 35 kw</t>
  </si>
  <si>
    <t>heat pump 35 kw</t>
  </si>
  <si>
    <t>riscaldare casa con climatizzatore</t>
  </si>
  <si>
    <t>riscaldare house with air conditioning</t>
  </si>
  <si>
    <t>impianti riscaldamento a pompa di calore</t>
  </si>
  <si>
    <t>Impianti riscaldamento a pompa di calore</t>
  </si>
  <si>
    <t>pompa di calore aria acqua senza unità esterna</t>
  </si>
  <si>
    <t>water heater pump without external unit</t>
  </si>
  <si>
    <t>pompa di calore per 250 mq</t>
  </si>
  <si>
    <t>heat pump for 250 mq</t>
  </si>
  <si>
    <t>aria condizionata per roulotte</t>
  </si>
  <si>
    <t>pompa climatizzatore</t>
  </si>
  <si>
    <t>climate control pump</t>
  </si>
  <si>
    <t>pompa di calore con sonda geotermica</t>
  </si>
  <si>
    <t>heat pump with geothermal probe</t>
  </si>
  <si>
    <t>refrigeratore portatile senza tubo</t>
  </si>
  <si>
    <t>portable refrigerator without tube</t>
  </si>
  <si>
    <t>immergas rapax</t>
  </si>
  <si>
    <t>caldaia ibrida sime</t>
  </si>
  <si>
    <t>Caldaia Ibrida Sime</t>
  </si>
  <si>
    <t>condizionatore innova 2.0 scheda tecnica</t>
  </si>
  <si>
    <t>innova conditioner 2.0 technical schedule</t>
  </si>
  <si>
    <t>2 condizionatori con un solo motore</t>
  </si>
  <si>
    <t>2 conditioners with a single motor</t>
  </si>
  <si>
    <t>climatizzatore 5 split</t>
  </si>
  <si>
    <t>air conditioner 5 split</t>
  </si>
  <si>
    <t>split da incasso a parete</t>
  </si>
  <si>
    <t>aermec hmi 120 scheda tecnica</t>
  </si>
  <si>
    <t>aermec hmi 120 technical schedule</t>
  </si>
  <si>
    <t>caldaia ibrida termosifoni</t>
  </si>
  <si>
    <t>installatori climatizzatori mitsubishi</t>
  </si>
  <si>
    <t>mitsubishi climate control installer</t>
  </si>
  <si>
    <t>pompe di calore elco opinioni</t>
  </si>
  <si>
    <t>heat pump elco opinioni</t>
  </si>
  <si>
    <t>deumidificatore pompa di calore</t>
  </si>
  <si>
    <t>heat pump dehumidifier</t>
  </si>
  <si>
    <t>pompa di calore e termosifoni in ghisa</t>
  </si>
  <si>
    <t>heat pump and thermosifoni in ghisa</t>
  </si>
  <si>
    <t>multisplit condizionatore</t>
  </si>
  <si>
    <t>aquarea panasonic prezzo</t>
  </si>
  <si>
    <t>panasonic price</t>
  </si>
  <si>
    <t>dual climatizzatore</t>
  </si>
  <si>
    <t>filtro elettrostatico condizionatore</t>
  </si>
  <si>
    <t>electrostatic filter conditioner</t>
  </si>
  <si>
    <t>produzione acqua calda con pompa di calore</t>
  </si>
  <si>
    <t>hot water production with heat pump</t>
  </si>
  <si>
    <t>haier trial split</t>
  </si>
  <si>
    <t>pompa di calore termodinamica</t>
  </si>
  <si>
    <t>thermodynamic heat pump</t>
  </si>
  <si>
    <t>termosifoni o pompa di calore</t>
  </si>
  <si>
    <t>thermosifoni or heat pump</t>
  </si>
  <si>
    <t>temperatura acqua pompa di calore</t>
  </si>
  <si>
    <t>water temperature pump heat</t>
  </si>
  <si>
    <t>caldaia elettrica daikin</t>
  </si>
  <si>
    <t>daikin electric heater</t>
  </si>
  <si>
    <t>daikin pompa di calore aria aria</t>
  </si>
  <si>
    <t>daikin heat pump aria aria</t>
  </si>
  <si>
    <t>dual split haier</t>
  </si>
  <si>
    <t>nuos evo 110 prezzo</t>
  </si>
  <si>
    <t>new evo 110 price</t>
  </si>
  <si>
    <t>caldaia ibrida chaffoteaux</t>
  </si>
  <si>
    <t>Caldaia Ibrida Chaffoteaux</t>
  </si>
  <si>
    <t>clima 3 split</t>
  </si>
  <si>
    <t>weather 3 split</t>
  </si>
  <si>
    <t>condizionatori bassi da parete</t>
  </si>
  <si>
    <t>bassi da parete conditioners</t>
  </si>
  <si>
    <t>miglior pompa di calore ibrida 2020</t>
  </si>
  <si>
    <t>miglior pump of heat ibrida 2020</t>
  </si>
  <si>
    <t>bricoman dual split</t>
  </si>
  <si>
    <t>pompa di calore daikin aria acqua</t>
  </si>
  <si>
    <t>daikin aria water heat pump</t>
  </si>
  <si>
    <t>motore dual split</t>
  </si>
  <si>
    <t>dual split motor</t>
  </si>
  <si>
    <t>pompa di calore temperatura esterna</t>
  </si>
  <si>
    <t>external temperature heat pump</t>
  </si>
  <si>
    <t>chiller acqua calda</t>
  </si>
  <si>
    <t>water chiller calda</t>
  </si>
  <si>
    <t>caldaia ibrida condominio</t>
  </si>
  <si>
    <t>caldaia ibrida condominium</t>
  </si>
  <si>
    <t>miglior condizionatore per camera da letto</t>
  </si>
  <si>
    <t>my best conditioner for camera da letto</t>
  </si>
  <si>
    <t>pompa di calore vaillant arotherm</t>
  </si>
  <si>
    <t>heat pump vaillant arotherm</t>
  </si>
  <si>
    <t>offerte condizionatori dual</t>
  </si>
  <si>
    <t>offer dual conditioners</t>
  </si>
  <si>
    <t>condizionatore viessmann dual split prezzo</t>
  </si>
  <si>
    <t>viessmann dual split prezzo conditioner</t>
  </si>
  <si>
    <t>daikin ibrida r32</t>
  </si>
  <si>
    <t>daikin ibride r32</t>
  </si>
  <si>
    <t>impianto con pompa di calore e pannelli solari</t>
  </si>
  <si>
    <t>Impianto with heat pump and pannelli solari</t>
  </si>
  <si>
    <t>pompa acqua riscaldamento</t>
  </si>
  <si>
    <t>pump water riscaldamento</t>
  </si>
  <si>
    <t>condizionatori mitsubishi dual</t>
  </si>
  <si>
    <t>miglior climatizzatore dual split</t>
  </si>
  <si>
    <t>trial condizionatori offerte</t>
  </si>
  <si>
    <t>trial conditioners offer</t>
  </si>
  <si>
    <t>immergas magis combo 6 plus v2</t>
  </si>
  <si>
    <t>pompa di calore caldaia a condensazione</t>
  </si>
  <si>
    <t>condensation heating pump</t>
  </si>
  <si>
    <t>pompa di calore e caldaia</t>
  </si>
  <si>
    <t>pump of heat and caldaia</t>
  </si>
  <si>
    <t>amazon condizionatori senza unità esterna</t>
  </si>
  <si>
    <t>Amazon conditioners without external unit</t>
  </si>
  <si>
    <t>componenti pompa di calore</t>
  </si>
  <si>
    <t>heat pump components</t>
  </si>
  <si>
    <t>pompa di calore caloriferi</t>
  </si>
  <si>
    <t>prezzi pompa di calore acqua acqua</t>
  </si>
  <si>
    <t>prezzi water heat pump water</t>
  </si>
  <si>
    <t>ewya009dv3p</t>
  </si>
  <si>
    <t>unico air olimpia splendid</t>
  </si>
  <si>
    <t>sole air olympia splendid</t>
  </si>
  <si>
    <t>aria condizionata per casa</t>
  </si>
  <si>
    <t>aria conditioned per house</t>
  </si>
  <si>
    <t>migliori condizionatori senza unità esterna</t>
  </si>
  <si>
    <t>migliori conditioners without external unit</t>
  </si>
  <si>
    <t>pompa di calore fisica</t>
  </si>
  <si>
    <t>physical heat pump</t>
  </si>
  <si>
    <t>cosmogas pompa di calore</t>
  </si>
  <si>
    <t>caldaia ibrida conviene</t>
  </si>
  <si>
    <t>caldaia ibrida is convenient</t>
  </si>
  <si>
    <t>bollyterm hp1</t>
  </si>
  <si>
    <t>caldaia ibrida a pompa di calore</t>
  </si>
  <si>
    <t>caldaia ibrida to pompa di calore</t>
  </si>
  <si>
    <t>pompa di calore clivet errori</t>
  </si>
  <si>
    <t>heat pump clivet errori</t>
  </si>
  <si>
    <t>Etc,-,Components,Error</t>
  </si>
  <si>
    <t>condizionatore mitsubishi non si accende</t>
  </si>
  <si>
    <t>mitsubishi conditioner does not access</t>
  </si>
  <si>
    <t>due split con un motore</t>
  </si>
  <si>
    <t>due split with one motor</t>
  </si>
  <si>
    <t>filtri per condizionatori daikin</t>
  </si>
  <si>
    <t>daikin conditioner filter</t>
  </si>
  <si>
    <t>haier dual split</t>
  </si>
  <si>
    <t>haier double split</t>
  </si>
  <si>
    <t>filtri per condizionatori universali</t>
  </si>
  <si>
    <t>filter for universal conditioners</t>
  </si>
  <si>
    <t>raffrescamento canalizzato</t>
  </si>
  <si>
    <t>daikin condizionatori dual split</t>
  </si>
  <si>
    <t>daikin conditioners dual split</t>
  </si>
  <si>
    <t>pompa di calore con ventilconvettori</t>
  </si>
  <si>
    <t>heat pump with ventilconvettori</t>
  </si>
  <si>
    <t>condizionatori dual offerte</t>
  </si>
  <si>
    <t>dual offerte conditioners</t>
  </si>
  <si>
    <t>filtri universali per condizionatori</t>
  </si>
  <si>
    <t>universal filter for conditioners</t>
  </si>
  <si>
    <t>pompa di calore aria acqua monoblocco</t>
  </si>
  <si>
    <t>pump of heat aria water monoblocco</t>
  </si>
  <si>
    <t>offerte climatizzatori trial split</t>
  </si>
  <si>
    <t>offer air conditioning trial split</t>
  </si>
  <si>
    <t>pompa di calore enea</t>
  </si>
  <si>
    <t>pompa di calore elco aerotop</t>
  </si>
  <si>
    <t>elco aerotop heat pump</t>
  </si>
  <si>
    <t>pompa di calore zodiac</t>
  </si>
  <si>
    <t>zodiac heat pump</t>
  </si>
  <si>
    <t>bocchette condizionatore canalizzato</t>
  </si>
  <si>
    <t>bocchette conditioner canalizzato</t>
  </si>
  <si>
    <t>split idronici mitsubishi</t>
  </si>
  <si>
    <t>split hydronic mitsubishi</t>
  </si>
  <si>
    <t>pompa idronica</t>
  </si>
  <si>
    <t>ironic pomp</t>
  </si>
  <si>
    <t>tubo per pinguino</t>
  </si>
  <si>
    <t>trial split offerta</t>
  </si>
  <si>
    <t>unico pompa di calore</t>
  </si>
  <si>
    <t>single heat pump</t>
  </si>
  <si>
    <t>climatizzatore senza macchina esterna</t>
  </si>
  <si>
    <t>air conditioner without external machines</t>
  </si>
  <si>
    <t>p0mpa di calore</t>
  </si>
  <si>
    <t>pompa di calore weishaupt prezzo</t>
  </si>
  <si>
    <t>heat pump weishaupt price</t>
  </si>
  <si>
    <t>olimpia senza unità esterna</t>
  </si>
  <si>
    <t>Olympia without outside unit</t>
  </si>
  <si>
    <t>pompa di calore aria acqua samsung</t>
  </si>
  <si>
    <t>pump of heat aria aqua samsung</t>
  </si>
  <si>
    <t>pozzo freddo pozzo caldo</t>
  </si>
  <si>
    <t>well freddo well broth</t>
  </si>
  <si>
    <t>pompa di calore cosmogas prezzi</t>
  </si>
  <si>
    <t>heat pump cosmogas prezzi</t>
  </si>
  <si>
    <t>magis pro 12 v2</t>
  </si>
  <si>
    <t>climatizzatore daikin trial split</t>
  </si>
  <si>
    <t>air conditioner daikin trial split</t>
  </si>
  <si>
    <t>pompa calore per termosifoni</t>
  </si>
  <si>
    <t>pompa per termosifoni</t>
  </si>
  <si>
    <t>pump for thermosifoni</t>
  </si>
  <si>
    <t>pompa di calore per acqua calda e riscaldamento</t>
  </si>
  <si>
    <t>heat pump for hot water and risk</t>
  </si>
  <si>
    <t>aria condizionata casa senza unità esterna</t>
  </si>
  <si>
    <t>aria condizionata house without external unit</t>
  </si>
  <si>
    <t>pompa di calore aquarea</t>
  </si>
  <si>
    <t>ventola split condizionatore</t>
  </si>
  <si>
    <t>ventola split conditioner</t>
  </si>
  <si>
    <t>condizionatori haier dual split recensioni</t>
  </si>
  <si>
    <t>conditioners haier dual split reviews</t>
  </si>
  <si>
    <t>pompa di calore aria acqua vaillant</t>
  </si>
  <si>
    <t>pump of heat aria water vaillant</t>
  </si>
  <si>
    <t>split aria</t>
  </si>
  <si>
    <t>pompa di calore aria acqua panasonic</t>
  </si>
  <si>
    <t>panasonic water aria heat pump</t>
  </si>
  <si>
    <t>pinguino de longhi 12000 btu</t>
  </si>
  <si>
    <t>longhi penguin 12000 btu</t>
  </si>
  <si>
    <t>cubo artic air</t>
  </si>
  <si>
    <t>arctic air cube</t>
  </si>
  <si>
    <t>tzazc2 termozeta</t>
  </si>
  <si>
    <t>pinguino senza tubo mediaworld</t>
  </si>
  <si>
    <t>penguin without tube mediaworld</t>
  </si>
  <si>
    <t>pompa di calore innova prezzo</t>
  </si>
  <si>
    <t>innovating heat pump prezzo</t>
  </si>
  <si>
    <t>impianto aria acqua</t>
  </si>
  <si>
    <t>impianto aria aqua</t>
  </si>
  <si>
    <t>pompa calore monoblocco</t>
  </si>
  <si>
    <t>daikin condizionatore dual split</t>
  </si>
  <si>
    <t>daikin conditioner dual split</t>
  </si>
  <si>
    <t>pinguino pompa di calore</t>
  </si>
  <si>
    <t>heat pump penguin</t>
  </si>
  <si>
    <t>pompa di calore riello scheda tecnica</t>
  </si>
  <si>
    <t>heat pump riello scheda tecnica</t>
  </si>
  <si>
    <t>pompa calore immergas</t>
  </si>
  <si>
    <t>immergas heat pump</t>
  </si>
  <si>
    <t>pompa di calore ariston prezzi</t>
  </si>
  <si>
    <t>heat pump ariston prezzi</t>
  </si>
  <si>
    <t>condizionatore solo unità interna</t>
  </si>
  <si>
    <t>internal unit only conditioner</t>
  </si>
  <si>
    <t>pompa di calore aermec 12 kw</t>
  </si>
  <si>
    <t>heat pump aermec 12 kw</t>
  </si>
  <si>
    <t>enel condizionatori mitsubishi</t>
  </si>
  <si>
    <t>in the conditioners mitsubishi</t>
  </si>
  <si>
    <t>pompa per acqua calda</t>
  </si>
  <si>
    <t>pump for hot water</t>
  </si>
  <si>
    <t>scambiatore pompa di calore</t>
  </si>
  <si>
    <t>heat pump exchanger</t>
  </si>
  <si>
    <t>climatizzatore con 3 split</t>
  </si>
  <si>
    <t>air conditioner with 3 split</t>
  </si>
  <si>
    <t>pompa di calore lg prezzi</t>
  </si>
  <si>
    <t>heat pump lg prezzi</t>
  </si>
  <si>
    <t>pompa di calore daikin 6 kw</t>
  </si>
  <si>
    <t>daikin 6 kw heat pump</t>
  </si>
  <si>
    <t>ariston pompa di calore ibrida</t>
  </si>
  <si>
    <t>ariston pump of heat ibrida</t>
  </si>
  <si>
    <t>pompa di calore all in one</t>
  </si>
  <si>
    <t>all in one heat pump</t>
  </si>
  <si>
    <t>unico climatizzatore senza unità esterna prezzi</t>
  </si>
  <si>
    <t>single air conditioner without external unit prezzi</t>
  </si>
  <si>
    <t>migliore pompa di calore ibrida</t>
  </si>
  <si>
    <t>Migliore Pompa di Calore Ibrida</t>
  </si>
  <si>
    <t>pompa di calore amazon</t>
  </si>
  <si>
    <t>amazon heat pump</t>
  </si>
  <si>
    <t>mitsubishi electric pompa di calore</t>
  </si>
  <si>
    <t>mitsubishi electric heat pump</t>
  </si>
  <si>
    <t>pompe di calore rhoss prezzi</t>
  </si>
  <si>
    <t>heat pump rhoss prezzi</t>
  </si>
  <si>
    <t>ferroli dual split</t>
  </si>
  <si>
    <t>chiller daikin 12 kw</t>
  </si>
  <si>
    <t>daikin 12kw chiller</t>
  </si>
  <si>
    <t>pompa di calore hoval</t>
  </si>
  <si>
    <t>pompa di calore incasso</t>
  </si>
  <si>
    <t>incasso heat pump</t>
  </si>
  <si>
    <t>pompa di calore lg therma v monoblocco</t>
  </si>
  <si>
    <t>heat pump lg therma v monoblocco</t>
  </si>
  <si>
    <t>pompa di calore quanti kw</t>
  </si>
  <si>
    <t>kw quantity heat pump</t>
  </si>
  <si>
    <t>pompa calore acqua calda</t>
  </si>
  <si>
    <t>hot water pump</t>
  </si>
  <si>
    <t>ventilconvettori e pompa di calore</t>
  </si>
  <si>
    <t>ventilconvettori e pump di calore</t>
  </si>
  <si>
    <t>condizionatore a tre split</t>
  </si>
  <si>
    <t>three split conditioner</t>
  </si>
  <si>
    <t>condizionatore portatile bosch</t>
  </si>
  <si>
    <t>bosch portable conditioner</t>
  </si>
  <si>
    <t>solare termico pompa di calore</t>
  </si>
  <si>
    <t>solar thermal pump heat</t>
  </si>
  <si>
    <t>baxi pompa di calore ibrida</t>
  </si>
  <si>
    <t>baxi heat pump ibrida</t>
  </si>
  <si>
    <t>monosplit o dual split</t>
  </si>
  <si>
    <t>monosplit or dual split</t>
  </si>
  <si>
    <t>pinguino argo prezzo</t>
  </si>
  <si>
    <t>argo prezzo penguin</t>
  </si>
  <si>
    <t>pompa di calore elettrica prezzi</t>
  </si>
  <si>
    <t>prezzi electric heat pump</t>
  </si>
  <si>
    <t>rinfrescatore per camper</t>
  </si>
  <si>
    <t>pompe di calore rhoss opinioni</t>
  </si>
  <si>
    <t>heat pump rhoss opinioni</t>
  </si>
  <si>
    <t>condizionatore con 4 split</t>
  </si>
  <si>
    <t>conditioner with 4 split</t>
  </si>
  <si>
    <t>pompa di calore lamborghini opinioni</t>
  </si>
  <si>
    <t>Lamborghini heat pump opinion</t>
  </si>
  <si>
    <t>condizionatore 1 split</t>
  </si>
  <si>
    <t>conditioner 1 split</t>
  </si>
  <si>
    <t>condizionatore a 3 split</t>
  </si>
  <si>
    <t>3 split conditioner</t>
  </si>
  <si>
    <t>miglior condizionatore daikin dual split</t>
  </si>
  <si>
    <t>miglior conditioner daikin dual split</t>
  </si>
  <si>
    <t>filtro aria condizionata ford fiesta</t>
  </si>
  <si>
    <t>air conditioning filter ford fiesta</t>
  </si>
  <si>
    <t>pompa di calore alta efficienza</t>
  </si>
  <si>
    <t>pompa calore elettrica</t>
  </si>
  <si>
    <t>raffrescatore camper 12v</t>
  </si>
  <si>
    <t>dimensioni split 9000 btu</t>
  </si>
  <si>
    <t>pompe calore templari</t>
  </si>
  <si>
    <t>Pompe Calore Templar</t>
  </si>
  <si>
    <t>condizionatore più piccolo</t>
  </si>
  <si>
    <t>più piccolo conditioner</t>
  </si>
  <si>
    <t>pompa di calore ibrida alta temperatura</t>
  </si>
  <si>
    <t>high temperature ibrida heat pump</t>
  </si>
  <si>
    <t>pompe di calore giapponesi</t>
  </si>
  <si>
    <t>giapponesi heat pump</t>
  </si>
  <si>
    <t>caldaia ibrida con split</t>
  </si>
  <si>
    <t>caldaia ibrida with split</t>
  </si>
  <si>
    <t>magis combo 9 v2 scheda tecnica</t>
  </si>
  <si>
    <t>magis combo 9 v2 technical schedule</t>
  </si>
  <si>
    <t>split condizionatore mitsubishi</t>
  </si>
  <si>
    <t>split conditioner mitsubishi</t>
  </si>
  <si>
    <t>condizionatore con split</t>
  </si>
  <si>
    <t>conditioner with split</t>
  </si>
  <si>
    <t>condizionatori per mansarde</t>
  </si>
  <si>
    <t>conditioners for mansarde</t>
  </si>
  <si>
    <t>pompa di calore per termosifoni in ghisa</t>
  </si>
  <si>
    <t>heat pump for thermosifoni in ghisa</t>
  </si>
  <si>
    <t>condizionatori 3 split 1 motore</t>
  </si>
  <si>
    <t>3 split 1 motor conditioners</t>
  </si>
  <si>
    <t>immergas magis pro 12 v2</t>
  </si>
  <si>
    <t>le pompe di calore</t>
  </si>
  <si>
    <t>innova condizionatori senza unità esterna</t>
  </si>
  <si>
    <t>innova conditioners without external unit</t>
  </si>
  <si>
    <t>daikin emura senza unità esterna prezzo</t>
  </si>
  <si>
    <t>daikin emura without external unit price</t>
  </si>
  <si>
    <t>pompa di calore galletti</t>
  </si>
  <si>
    <t>galletti heat pump</t>
  </si>
  <si>
    <t>caldaia a gas o pompa di calore</t>
  </si>
  <si>
    <t>gas boiler or heating pump</t>
  </si>
  <si>
    <t>condizionatore uno split</t>
  </si>
  <si>
    <t>conditioner uno split</t>
  </si>
  <si>
    <t>daikin 2mxm40n prezzo</t>
  </si>
  <si>
    <t>daikin 2mxm40n price</t>
  </si>
  <si>
    <t>piccoli condizionatori per bagno</t>
  </si>
  <si>
    <t>piccoli conditioners per bagno</t>
  </si>
  <si>
    <t>climatizzatore trial split bricoman</t>
  </si>
  <si>
    <t>air conditioner trial split bricoman</t>
  </si>
  <si>
    <t>condizionatori 4 split a+++</t>
  </si>
  <si>
    <t>conditioners 4 split a+++</t>
  </si>
  <si>
    <t>pompa calore aria acqua prezzo</t>
  </si>
  <si>
    <t>pump heat aria aqua prezzo</t>
  </si>
  <si>
    <t>deumidificatore portatile classe a+++</t>
  </si>
  <si>
    <t>portable dehumidifier class a+++</t>
  </si>
  <si>
    <t>magis combo 9</t>
  </si>
  <si>
    <t>magic combo 9</t>
  </si>
  <si>
    <t>temperatura acqua riscaldamento a pavimento con pompa di calore</t>
  </si>
  <si>
    <t>water temperature riscaldamento to pavement with pump of heat</t>
  </si>
  <si>
    <t>pompa di calore per casa</t>
  </si>
  <si>
    <t>heat pump for home</t>
  </si>
  <si>
    <t>pompa di calore con termosifoni in alluminio</t>
  </si>
  <si>
    <t>heat pump with thermosifoni in aluminum</t>
  </si>
  <si>
    <t>pompa di calore ibrida chaffoteaux</t>
  </si>
  <si>
    <t>heat pump ibrida chaffoteaux</t>
  </si>
  <si>
    <t>condizionatori daikin trial split</t>
  </si>
  <si>
    <t>Daikin Trial Split Conditioner</t>
  </si>
  <si>
    <t>pompa di calore a compressione di vapore</t>
  </si>
  <si>
    <t>steam compression heat pump</t>
  </si>
  <si>
    <t>split condizionatore moderni</t>
  </si>
  <si>
    <t>modern split air conditioner</t>
  </si>
  <si>
    <t>bocchette climatizzatore canalizzato</t>
  </si>
  <si>
    <t>ducted air conditioning cap</t>
  </si>
  <si>
    <t>condizionatore portatile usato ebay</t>
  </si>
  <si>
    <t>portable conditioner used ebay</t>
  </si>
  <si>
    <t>pompa di calore da incasso</t>
  </si>
  <si>
    <t>heat pump from incasso</t>
  </si>
  <si>
    <t>pompa di calore idronica prezzo</t>
  </si>
  <si>
    <t>heat pump ironic prezzo</t>
  </si>
  <si>
    <t>pompa di calore sconto in fattura 110</t>
  </si>
  <si>
    <t>heat pump available in fat 110</t>
  </si>
  <si>
    <t>pompa di calore con solare termico</t>
  </si>
  <si>
    <t>heat pump with solar thermal</t>
  </si>
  <si>
    <t>pompa di calore aria acqua 10 kw</t>
  </si>
  <si>
    <t>aria water heater pump 10 kw</t>
  </si>
  <si>
    <t>pompa di calore aria acqua 8 kw</t>
  </si>
  <si>
    <t>aria water heater pump 8 kw</t>
  </si>
  <si>
    <t>ariston nuos evo 110 prezzo</t>
  </si>
  <si>
    <t>ariston nuos evo 110 price</t>
  </si>
  <si>
    <t>pompe di calore migliori marche</t>
  </si>
  <si>
    <t>vaillant pompa di calore alta temperatura</t>
  </si>
  <si>
    <t>vaillant pump of heat high temperature</t>
  </si>
  <si>
    <t>daikin ech2o 500 litri</t>
  </si>
  <si>
    <t>daikin ech2o 500 liters</t>
  </si>
  <si>
    <t>pompe di calore hoval</t>
  </si>
  <si>
    <t>refrigeratore portatile per ambienti</t>
  </si>
  <si>
    <t>portable refrigerator for ambient</t>
  </si>
  <si>
    <t>condizionatori senza unità esterna olimpia splendid</t>
  </si>
  <si>
    <t>conditioner without external unit olimpia splendid</t>
  </si>
  <si>
    <t>pompe di calore per riscaldamento e acqua calda</t>
  </si>
  <si>
    <t>heat pump for heating and water calda</t>
  </si>
  <si>
    <t>chiller per 120 mq</t>
  </si>
  <si>
    <t>chiller for 120 mq</t>
  </si>
  <si>
    <t>pompa di calore ultima generazione</t>
  </si>
  <si>
    <t>latest generation heat pump</t>
  </si>
  <si>
    <t>gas pompa di calore</t>
  </si>
  <si>
    <t>condizionatori dual split lg</t>
  </si>
  <si>
    <t>lg dual split conditioners</t>
  </si>
  <si>
    <t>impianti di riscaldamento ibridi</t>
  </si>
  <si>
    <t>amazon pompe di calore</t>
  </si>
  <si>
    <t>condizionatori olimpia unico</t>
  </si>
  <si>
    <t>unique olympia conditioners</t>
  </si>
  <si>
    <t>caldaia ibrida daikin 33kw</t>
  </si>
  <si>
    <t>immergas magis combo 9 v2 prezzo</t>
  </si>
  <si>
    <t>immergas magis combo 9 v2 price</t>
  </si>
  <si>
    <t>pompa di calore ferroli omnia</t>
  </si>
  <si>
    <t>ferroli omnia heat pump</t>
  </si>
  <si>
    <t>pompa di calore ibrida ferroli</t>
  </si>
  <si>
    <t>heat pump ibrida ferroli</t>
  </si>
  <si>
    <t>pompa di calore clivet 12 kw</t>
  </si>
  <si>
    <t>clivet 12 kw heat pump</t>
  </si>
  <si>
    <t>pompa di calore unical prezzo</t>
  </si>
  <si>
    <t>unique price heat pump</t>
  </si>
  <si>
    <t>caldaia ibrida vaillant opinioni</t>
  </si>
  <si>
    <t>refrigeratori portatili senza tubo</t>
  </si>
  <si>
    <t>condizionatori split senza unità esterna</t>
  </si>
  <si>
    <t>Split air conditioners without external unit</t>
  </si>
  <si>
    <t>pompe di calore in offerta</t>
  </si>
  <si>
    <t>heat pump on sale</t>
  </si>
  <si>
    <t>pompe di calore samsung prezzi</t>
  </si>
  <si>
    <t>heat pump samsung prezzi</t>
  </si>
  <si>
    <t>condizionatore dual split lg</t>
  </si>
  <si>
    <t>air conditioner dual split lg</t>
  </si>
  <si>
    <t>la migliore pompa di calore</t>
  </si>
  <si>
    <t>the heat pump migliore</t>
  </si>
  <si>
    <t>temperatura pompa di calore inverno</t>
  </si>
  <si>
    <t>winter heat pump temperature</t>
  </si>
  <si>
    <t>prezzo caldaia ibrida daikin</t>
  </si>
  <si>
    <t>price caldaia ibrida daikin</t>
  </si>
  <si>
    <t>pompa di calore samsung 9 kw</t>
  </si>
  <si>
    <t>heat pump samsung 9 kw</t>
  </si>
  <si>
    <t>motore condizionatore esterno</t>
  </si>
  <si>
    <t>condizionatori dual in offerta</t>
  </si>
  <si>
    <t>dual conditioners on offer</t>
  </si>
  <si>
    <t>pinguino senza tubo di scarico</t>
  </si>
  <si>
    <t>penguin without scarico tube</t>
  </si>
  <si>
    <t>filtri condizionatore riello</t>
  </si>
  <si>
    <t>filter conditioner riello</t>
  </si>
  <si>
    <t>pinguino de longhi con tubo</t>
  </si>
  <si>
    <t>longhi penguin with tube</t>
  </si>
  <si>
    <t>trial split offerte</t>
  </si>
  <si>
    <t>condizionatori trial split pro e contro</t>
  </si>
  <si>
    <t>conditioners trial split pro and control</t>
  </si>
  <si>
    <t>split condizionatore come funziona</t>
  </si>
  <si>
    <t>split conditioner how it works</t>
  </si>
  <si>
    <t>amazon condizionatore dual split</t>
  </si>
  <si>
    <t>macchine aria condizionata canalizzata</t>
  </si>
  <si>
    <t>air conditioning machine canalizzata</t>
  </si>
  <si>
    <t>samsung condizionatori dual split</t>
  </si>
  <si>
    <t>samsung conditioners dual split</t>
  </si>
  <si>
    <t>condizionatori canalizzati per casa</t>
  </si>
  <si>
    <t>canalized conditioners for home</t>
  </si>
  <si>
    <t>condizionatore trial bricoman</t>
  </si>
  <si>
    <t>conditioner trial bricoman</t>
  </si>
  <si>
    <t>filtro aria condizionata lancia ypsilon</t>
  </si>
  <si>
    <t>air conditioning filter lancia ypsilon</t>
  </si>
  <si>
    <t>filtri per condizionatore daikin</t>
  </si>
  <si>
    <t>condizionatori daikin senza unità esterna opinioni</t>
  </si>
  <si>
    <t>Daikin Conditioners Without Units External Opinions</t>
  </si>
  <si>
    <t>hisense condizionatore dual split</t>
  </si>
  <si>
    <t>hisense air conditioner dual split</t>
  </si>
  <si>
    <t>pinguino de longhi consumo</t>
  </si>
  <si>
    <t>longhi consumption penguin</t>
  </si>
  <si>
    <t>condizionatori senza unità esterna daikin prezzi</t>
  </si>
  <si>
    <t>conditioners without external units daikin prezzi</t>
  </si>
  <si>
    <t>climatizzatori senza unità esterna 12000 btu</t>
  </si>
  <si>
    <t>air conditioning without external unit 12000 btu</t>
  </si>
  <si>
    <t>pinguino de longhi eco</t>
  </si>
  <si>
    <t>longhi eco penguin</t>
  </si>
  <si>
    <t>olimpia senza unita esterna</t>
  </si>
  <si>
    <t>Olympia without unita esterna</t>
  </si>
  <si>
    <t>unita esterna condizionatore rumorosa</t>
  </si>
  <si>
    <t>external unit conditioner rumorosa</t>
  </si>
  <si>
    <t>air breeze condizionatore portatile recensioni</t>
  </si>
  <si>
    <t>air breeze portable conditioner reviews</t>
  </si>
  <si>
    <t>condizionatore camper basso consumo</t>
  </si>
  <si>
    <t>low consumption camper conditioner</t>
  </si>
  <si>
    <t>condizionatori per camper usati su subito</t>
  </si>
  <si>
    <t>conditioners for camper use your subito</t>
  </si>
  <si>
    <t>condizionatore camper in movimento</t>
  </si>
  <si>
    <t>camper conditioner in motion</t>
  </si>
  <si>
    <t>dometic freshjet 1700 recensioni</t>
  </si>
  <si>
    <t>dometic freshjet 1700 reviews</t>
  </si>
  <si>
    <t>condizionatore dometic per camper</t>
  </si>
  <si>
    <t>domestic conditioner for camper</t>
  </si>
  <si>
    <t>unità trattamento aria prezzi</t>
  </si>
  <si>
    <t>unit treatment aria prezzi</t>
  </si>
  <si>
    <t>mistralvan 3200 usato</t>
  </si>
  <si>
    <t>mistralvan 3200 used</t>
  </si>
  <si>
    <t>condizionatore evaporativo camper</t>
  </si>
  <si>
    <t>camper evaporative conditioner</t>
  </si>
  <si>
    <t>condensatore per condizionatore</t>
  </si>
  <si>
    <t>condenser for conditioner</t>
  </si>
  <si>
    <t>telair silent 5400h prezzo</t>
  </si>
  <si>
    <t>telair silent 5400h price</t>
  </si>
  <si>
    <t>condizionatore roulotte usato</t>
  </si>
  <si>
    <t>used rolling mill conditioner</t>
  </si>
  <si>
    <t>deumidificatore a+++</t>
  </si>
  <si>
    <t>a+++ dehumidifier</t>
  </si>
  <si>
    <t>uta aria</t>
  </si>
  <si>
    <t>climatizzatori migliori marche</t>
  </si>
  <si>
    <t>climate control migliori marche</t>
  </si>
  <si>
    <t>marche di climatizzatori</t>
  </si>
  <si>
    <t>climate control march</t>
  </si>
  <si>
    <t>condizionatori di ultima generazione</t>
  </si>
  <si>
    <t>state-of-the-art conditioners</t>
  </si>
  <si>
    <t>condizionatore telair</t>
  </si>
  <si>
    <t>marche migliori condizionatori</t>
  </si>
  <si>
    <t>daikin stylish trial</t>
  </si>
  <si>
    <t>miglior condizionatore qualità prezzo</t>
  </si>
  <si>
    <t>best conditioner quality price</t>
  </si>
  <si>
    <t>condizionatore dometic 1700</t>
  </si>
  <si>
    <t>domestic conditioner 1700</t>
  </si>
  <si>
    <t>condizionatore portatile senza tubo recensioni</t>
  </si>
  <si>
    <t>portable air conditioner without tube reviews</t>
  </si>
  <si>
    <t>viesa portatile</t>
  </si>
  <si>
    <t>see portable</t>
  </si>
  <si>
    <t>condizionatori giapponesi marche</t>
  </si>
  <si>
    <t>conditioners giapponesi marche</t>
  </si>
  <si>
    <t>condensatore di spunto condizionatore prezzo</t>
  </si>
  <si>
    <t>condenser di spunto prezzo condizionatore</t>
  </si>
  <si>
    <t>split olimpia splendid</t>
  </si>
  <si>
    <t>split olympia splendid</t>
  </si>
  <si>
    <t>climatizzatore per camper 12 volt</t>
  </si>
  <si>
    <t>air conditioner for camper 12 volt</t>
  </si>
  <si>
    <t>argoclima lari 65 db bianco recensioni</t>
  </si>
  <si>
    <t>argoclima lari 65 db white recensioni</t>
  </si>
  <si>
    <t>miglior condizionatori</t>
  </si>
  <si>
    <t>best conditioners</t>
  </si>
  <si>
    <t>condizionatore per roulotte usato</t>
  </si>
  <si>
    <t>conditioner for used roulotte</t>
  </si>
  <si>
    <t>deumidificatore argo dry pury 25</t>
  </si>
  <si>
    <t>argo dry pury 25 dehumidifier</t>
  </si>
  <si>
    <t>condizionatore camper usato vendo</t>
  </si>
  <si>
    <t>used camper conditioner for sale</t>
  </si>
  <si>
    <t>recensioni condizionatore portatile</t>
  </si>
  <si>
    <t>climatizzatore 12 volt camper</t>
  </si>
  <si>
    <t>air conditioner 12 volt camper</t>
  </si>
  <si>
    <t>condizionatore caravan</t>
  </si>
  <si>
    <t>climatizzatore x camper</t>
  </si>
  <si>
    <t>air conditioner x camper</t>
  </si>
  <si>
    <t>condensatore clima</t>
  </si>
  <si>
    <t>climate condenser</t>
  </si>
  <si>
    <t>condensatore per climatizzatore</t>
  </si>
  <si>
    <t>condenser for air conditioning</t>
  </si>
  <si>
    <t>climatizzatore camper dometic</t>
  </si>
  <si>
    <t>air conditioner camper dometic</t>
  </si>
  <si>
    <t>condizionatore camper truma</t>
  </si>
  <si>
    <t>camper truma conditioner</t>
  </si>
  <si>
    <t>condizionatore telair per camper</t>
  </si>
  <si>
    <t>classifica condizionatori portatili</t>
  </si>
  <si>
    <t>classifies portable conditioners</t>
  </si>
  <si>
    <t>configurazione samsung dual split</t>
  </si>
  <si>
    <t>samsung dual split setup</t>
  </si>
  <si>
    <t>unità di trattamento aria funzionamento</t>
  </si>
  <si>
    <t>unit of treatment aria funzionamento</t>
  </si>
  <si>
    <t>condizionatore 12v camper</t>
  </si>
  <si>
    <t>12v camper conditioner</t>
  </si>
  <si>
    <t>camper climatizzatore</t>
  </si>
  <si>
    <t>air conditioner camper</t>
  </si>
  <si>
    <t>beko bpn112c recensioni</t>
  </si>
  <si>
    <t>beko bpn112c reviews</t>
  </si>
  <si>
    <t>condizionatori meglio hisense o samsung</t>
  </si>
  <si>
    <t>conditioners better hisense or samsung</t>
  </si>
  <si>
    <t>pinguini senza tubo di scarico</t>
  </si>
  <si>
    <t>pinguini without scarico tube</t>
  </si>
  <si>
    <t>marche di condizionatori migliori</t>
  </si>
  <si>
    <t>aria condizionata 12 v</t>
  </si>
  <si>
    <t>air conditioning 12 v</t>
  </si>
  <si>
    <t>refrigerante condizionatore</t>
  </si>
  <si>
    <t>condizionatore hisense non parte il compressore</t>
  </si>
  <si>
    <t>Hisense air conditioner not part of the compressor</t>
  </si>
  <si>
    <t>canali aeraulici</t>
  </si>
  <si>
    <t>ventilazione meccanica centralizzata</t>
  </si>
  <si>
    <t>centralized mechanical ventilation</t>
  </si>
  <si>
    <t>ventola condizionatore rumorosa</t>
  </si>
  <si>
    <t>noiseless conditioner vent</t>
  </si>
  <si>
    <t>griglie per condizionatori canalizzati</t>
  </si>
  <si>
    <t>griglie per aria condizionata canalizzata</t>
  </si>
  <si>
    <t>ventola motore esterno condizionatore non gira</t>
  </si>
  <si>
    <t>external motor air conditioner does not rotate</t>
  </si>
  <si>
    <t>canali per aria condizionata</t>
  </si>
  <si>
    <t>channel for conditioned air</t>
  </si>
  <si>
    <t>macchina aria condizionata canalizzata</t>
  </si>
  <si>
    <t>griglie aria condizionata canalizzata</t>
  </si>
  <si>
    <t>condizionatori r32</t>
  </si>
  <si>
    <t>r32 conditioners</t>
  </si>
  <si>
    <t>ventola per condizionatore</t>
  </si>
  <si>
    <t>fan for conditioner</t>
  </si>
  <si>
    <t>gas climatizzatore r32</t>
  </si>
  <si>
    <t>gas air conditioner r32</t>
  </si>
  <si>
    <t>ventola aria condizionata auto non gira</t>
  </si>
  <si>
    <t>auto conditioned air vent does not rotate</t>
  </si>
  <si>
    <t>griglia climatizzatore canalizzato</t>
  </si>
  <si>
    <t>ventola tangenziale condizionatore</t>
  </si>
  <si>
    <t>fan tangenziale conditioner</t>
  </si>
  <si>
    <t>pompa di calore non parte compressore</t>
  </si>
  <si>
    <t>heat pump non compressor part</t>
  </si>
  <si>
    <t>ventilatori per canalizzazione aria calda</t>
  </si>
  <si>
    <t>ricaricare r32</t>
  </si>
  <si>
    <t>inverter per motori monofase con condensatore</t>
  </si>
  <si>
    <t>inverter for single-phase motors with condenser</t>
  </si>
  <si>
    <t>Inverter,Inverter,Motor</t>
  </si>
  <si>
    <t>ventilatore con ghiaccio recensioni</t>
  </si>
  <si>
    <t>ventilator with ghaccio reviews</t>
  </si>
  <si>
    <t>condensatore cancello elettrico</t>
  </si>
  <si>
    <t>condenser cancel electric</t>
  </si>
  <si>
    <t>condensatore 400v</t>
  </si>
  <si>
    <t>capacitor 400v</t>
  </si>
  <si>
    <t>condensatore 30 uf</t>
  </si>
  <si>
    <t>capacitor 30 uf</t>
  </si>
  <si>
    <t>condensatore per motore monofase</t>
  </si>
  <si>
    <t>raffrescatore lidl</t>
  </si>
  <si>
    <t>lidl</t>
  </si>
  <si>
    <t>facon condensatori</t>
  </si>
  <si>
    <t>condensatore motore trifase</t>
  </si>
  <si>
    <t>three phase motor capacitor</t>
  </si>
  <si>
    <t>condensatore 12v</t>
  </si>
  <si>
    <t>capacitor 12v</t>
  </si>
  <si>
    <t>condensatore finder 02600</t>
  </si>
  <si>
    <t>condenser finder 02600</t>
  </si>
  <si>
    <t>condensatore avviamento motore</t>
  </si>
  <si>
    <t>condensatori pdf</t>
  </si>
  <si>
    <t>capacitors pdf</t>
  </si>
  <si>
    <t>condensatore 8uf</t>
  </si>
  <si>
    <t>capacitor 8uf</t>
  </si>
  <si>
    <t>condensatore wikipedia</t>
  </si>
  <si>
    <t>condenser wikipedia</t>
  </si>
  <si>
    <t>condensatore cbb61 ventilatore</t>
  </si>
  <si>
    <t>condenser cbb61 fan</t>
  </si>
  <si>
    <t>condensatore tweeter</t>
  </si>
  <si>
    <t>tweeter capacitor</t>
  </si>
  <si>
    <t>condensatore neon</t>
  </si>
  <si>
    <t>condenser neon</t>
  </si>
  <si>
    <t>condensatore bruciato</t>
  </si>
  <si>
    <t>brucated condenser</t>
  </si>
  <si>
    <t>pompa di calore per raffrescamento a pavimento</t>
  </si>
  <si>
    <t>heat pump for cooling the pavement</t>
  </si>
  <si>
    <t>condensatore antidisturbo relè</t>
  </si>
  <si>
    <t>anti-riot condenser relay</t>
  </si>
  <si>
    <t>condensatore variabile autocostruito</t>
  </si>
  <si>
    <t>self-built variable capacitor</t>
  </si>
  <si>
    <t>raffrescamento industriale</t>
  </si>
  <si>
    <t>industrial refreshment</t>
  </si>
  <si>
    <t>condensatori serie</t>
  </si>
  <si>
    <t>condensers series</t>
  </si>
  <si>
    <t>condensatore 220v</t>
  </si>
  <si>
    <t>capacitor 220v</t>
  </si>
  <si>
    <t>condensatore da 1 farad</t>
  </si>
  <si>
    <t>capacitor gives 1 farad</t>
  </si>
  <si>
    <t>condensatore ciao piaggio</t>
  </si>
  <si>
    <t>condenser ciao piaggio</t>
  </si>
  <si>
    <t>condensatore di disaccoppiamento</t>
  </si>
  <si>
    <t>Disconnect capacitor</t>
  </si>
  <si>
    <t>condensatore 2 uf</t>
  </si>
  <si>
    <t>capacitor 2 uf</t>
  </si>
  <si>
    <t>condensatore di livellamento</t>
  </si>
  <si>
    <t>condenser di livellamento</t>
  </si>
  <si>
    <t>condizionatore haier non raffredda</t>
  </si>
  <si>
    <t>haier non raffredda conditioner</t>
  </si>
  <si>
    <t>condensatore trifase</t>
  </si>
  <si>
    <t>three phase condenser</t>
  </si>
  <si>
    <t>raffrescatore silenzioso</t>
  </si>
  <si>
    <t>silent raffrescatore</t>
  </si>
  <si>
    <t>condensatori facon</t>
  </si>
  <si>
    <t>facon condensers</t>
  </si>
  <si>
    <t>condensatori in poliestere</t>
  </si>
  <si>
    <t>condensers in polyester</t>
  </si>
  <si>
    <t>condizionatore non raffredda abbastanza</t>
  </si>
  <si>
    <t>conditioner non raffredda abbastanza</t>
  </si>
  <si>
    <t>condensatore arduino</t>
  </si>
  <si>
    <t>arduino capacitor</t>
  </si>
  <si>
    <t>condensatore esploso</t>
  </si>
  <si>
    <t>explosive condenser</t>
  </si>
  <si>
    <t>condensatore facon</t>
  </si>
  <si>
    <t>facon condenser</t>
  </si>
  <si>
    <t>condensatore scoppiato</t>
  </si>
  <si>
    <t>scoppiate condenser</t>
  </si>
  <si>
    <t>condensatore 60 uf</t>
  </si>
  <si>
    <t>capacitor 60 uf</t>
  </si>
  <si>
    <t>condensatore amplificatore</t>
  </si>
  <si>
    <t>capacitor amplifier</t>
  </si>
  <si>
    <t>condensatore ventilatore soffitto</t>
  </si>
  <si>
    <t>condenser fan soffitto</t>
  </si>
  <si>
    <t>condensatore assiale</t>
  </si>
  <si>
    <t>axial condenser</t>
  </si>
  <si>
    <t>condensatori industriali</t>
  </si>
  <si>
    <t>industrial condensers</t>
  </si>
  <si>
    <t>Purpose,Components,Purpose</t>
  </si>
  <si>
    <t>Industrial,Condenser,Industrial</t>
  </si>
  <si>
    <t>raffrescamento adiabatico pro e contro</t>
  </si>
  <si>
    <t>adiabatic cooling pro and control</t>
  </si>
  <si>
    <t>Accessories,Issues</t>
  </si>
  <si>
    <t>Remote,Cooling-</t>
  </si>
  <si>
    <t>condensatore spiegazione</t>
  </si>
  <si>
    <t>condenser spying</t>
  </si>
  <si>
    <t>condensatori e induttori</t>
  </si>
  <si>
    <t>condensers and inductors</t>
  </si>
  <si>
    <t>condensatore per motore monofase 2 hp</t>
  </si>
  <si>
    <t>condenser for 2 hp single phase motor</t>
  </si>
  <si>
    <t>condensatori amplificatore</t>
  </si>
  <si>
    <t>condenser amplifier</t>
  </si>
  <si>
    <t>condensatore 25 mf</t>
  </si>
  <si>
    <t>capacitor 25mf</t>
  </si>
  <si>
    <t>condensatore serie</t>
  </si>
  <si>
    <t>series condenser</t>
  </si>
  <si>
    <t>perché il climatizzatore non raffredda</t>
  </si>
  <si>
    <t>because the air conditioner is not raffredda</t>
  </si>
  <si>
    <t>climatizzatori evaporativi</t>
  </si>
  <si>
    <t>sistema di raffreddamento a liquido</t>
  </si>
  <si>
    <t>liquid raffreddamento system</t>
  </si>
  <si>
    <t>raffreddamento a liquido motore</t>
  </si>
  <si>
    <t>Raffreddament to engine fluid</t>
  </si>
  <si>
    <t>pc con raffreddamento a liquido</t>
  </si>
  <si>
    <t>pc with raffreddamento to liquid</t>
  </si>
  <si>
    <t>liquido di raffreddamento prezzo</t>
  </si>
  <si>
    <t>liquid of raffreddamento prezzo</t>
  </si>
  <si>
    <t>condizionatore ariston 2d inverter pro</t>
  </si>
  <si>
    <t>ariston 2d inverter pro conditioner</t>
  </si>
  <si>
    <t>climatizzatore unical ya3 prezzo</t>
  </si>
  <si>
    <t>unical air conditioner ya3 prezzo</t>
  </si>
  <si>
    <t>pinguino de longhi senza tubo recensioni</t>
  </si>
  <si>
    <t>longhi penguin without tube reviews</t>
  </si>
  <si>
    <t>mobile copri motore condizionatore</t>
  </si>
  <si>
    <t>mobile cover motor conditioner</t>
  </si>
  <si>
    <t>climatizzatore mini</t>
  </si>
  <si>
    <t>impianto raffreddamento motore</t>
  </si>
  <si>
    <t>condizionatore samsung digital inverter aria calda</t>
  </si>
  <si>
    <t>conditioner samsung digital inverter aria calda</t>
  </si>
  <si>
    <t>clima lg quadro</t>
  </si>
  <si>
    <t>weather lg quadro</t>
  </si>
  <si>
    <t>liquido di raffreddamento macchina</t>
  </si>
  <si>
    <t>liquid of raffreddamento macchina</t>
  </si>
  <si>
    <t>condizionatori 18000 btu bricoman</t>
  </si>
  <si>
    <t>air conditioners 18000 btu bricoman</t>
  </si>
  <si>
    <t>lg dual split</t>
  </si>
  <si>
    <t>condizionatore a parete bassa</t>
  </si>
  <si>
    <t>Bassa wall conditioner</t>
  </si>
  <si>
    <t>condizionatore daikin wifi</t>
  </si>
  <si>
    <t>daikin wifi conditioner</t>
  </si>
  <si>
    <t>tado condizionatore</t>
  </si>
  <si>
    <t>gree condizionatori istruzioni wifi</t>
  </si>
  <si>
    <t>gree conditioners istruzioni wifi</t>
  </si>
  <si>
    <t>dual 9000 btu</t>
  </si>
  <si>
    <t>fuji electric climatizzatori recensioni</t>
  </si>
  <si>
    <t>fuji electric climate control reviews</t>
  </si>
  <si>
    <t>condizionatore mitsubishi wifi</t>
  </si>
  <si>
    <t>mitsubishi wifi conditioner</t>
  </si>
  <si>
    <t>hisense wifi climatizzatore</t>
  </si>
  <si>
    <t>hisense wifi climate control</t>
  </si>
  <si>
    <t>configurazione automatica multisplit samsung 2020</t>
  </si>
  <si>
    <t>automatic configuration multisplit samsung 2020</t>
  </si>
  <si>
    <t>condizionatori hisense 24000 btu</t>
  </si>
  <si>
    <t>daikin emura 12000 recensioni</t>
  </si>
  <si>
    <t>daikin emura 12000 reviews</t>
  </si>
  <si>
    <t>climatizzatore samsung wi fi</t>
  </si>
  <si>
    <t>air conditioner samsung wi fi</t>
  </si>
  <si>
    <t>mitsubishi kirigamine zen opinioni</t>
  </si>
  <si>
    <t>gree condizionatori opinioni</t>
  </si>
  <si>
    <t>green conditioners opinions</t>
  </si>
  <si>
    <t>vendita climatizzatori online</t>
  </si>
  <si>
    <t>air conditioning sales online</t>
  </si>
  <si>
    <t>impianti di climatizzazione e condizionamento</t>
  </si>
  <si>
    <t>Impianti di climatizzazione e condicionamento</t>
  </si>
  <si>
    <t>gas per condizionatori r410a prezzo</t>
  </si>
  <si>
    <t>gas for conditioners r410a price</t>
  </si>
  <si>
    <t>vendita climatizzatori con sconto in fattura</t>
  </si>
  <si>
    <t>climatizzatori sales with discount in fattura</t>
  </si>
  <si>
    <t>vendita climatizzatori daikin</t>
  </si>
  <si>
    <t>daikin air conditioning unit</t>
  </si>
  <si>
    <t>climatizzatori lg opinioni</t>
  </si>
  <si>
    <t>climate control lg reviews</t>
  </si>
  <si>
    <t>samsung windfree 18000 btu</t>
  </si>
  <si>
    <t>midea condizionatori opinioni</t>
  </si>
  <si>
    <t>midea conditioners opinions</t>
  </si>
  <si>
    <t>prezzo installazione climatizzatore</t>
  </si>
  <si>
    <t>condizionatori hitachi prezzi</t>
  </si>
  <si>
    <t>hitachi prezzi conditioners</t>
  </si>
  <si>
    <t>euronics sconto in fattura condizionatori</t>
  </si>
  <si>
    <t>vendita condizionatori online</t>
  </si>
  <si>
    <t>sell conditioners online</t>
  </si>
  <si>
    <t>il condizionatore non fa aria calda</t>
  </si>
  <si>
    <t>the conditioner is not in hot air</t>
  </si>
  <si>
    <t>condizionatori lg design elegante</t>
  </si>
  <si>
    <t>conditioners lg design elegant</t>
  </si>
  <si>
    <t>tubo flessibile condizionatore</t>
  </si>
  <si>
    <t>flexible tube conditioner</t>
  </si>
  <si>
    <t>gas per condizionatori r32 prezzo</t>
  </si>
  <si>
    <t>gas for conditioners r32 price</t>
  </si>
  <si>
    <t>condizionatore caldo freddo prezzo</t>
  </si>
  <si>
    <t>broth conditioner freddo prezzo</t>
  </si>
  <si>
    <t>promo condizionatori</t>
  </si>
  <si>
    <t>conditioner promo</t>
  </si>
  <si>
    <t>climatizzatori aermec opinioni</t>
  </si>
  <si>
    <t>air conditioners aermec opinions</t>
  </si>
  <si>
    <t>olimpia splendid inverter</t>
  </si>
  <si>
    <t>olympia splendid inverter</t>
  </si>
  <si>
    <t>condizionatori elettrici caldo freddo</t>
  </si>
  <si>
    <t>electric conditioners freddo broth</t>
  </si>
  <si>
    <t>ariel energia climatizzatori prezzo</t>
  </si>
  <si>
    <t>ariel energy climatizzatori prezzo</t>
  </si>
  <si>
    <t>condizionatori daikin in offerta</t>
  </si>
  <si>
    <t>daikin conditioners on offer</t>
  </si>
  <si>
    <t>motore condizionatore prezzo</t>
  </si>
  <si>
    <t>motor conditioner prezzo</t>
  </si>
  <si>
    <t>condizionatore beko aria calda</t>
  </si>
  <si>
    <t>beko aria calda conditioner</t>
  </si>
  <si>
    <t>condizionatori silenziosissimi</t>
  </si>
  <si>
    <t>enel offerta condizionatori</t>
  </si>
  <si>
    <t>in the offerta condizionatori</t>
  </si>
  <si>
    <t>condizionatori in offerta leroy merlin</t>
  </si>
  <si>
    <t>conditioners in offerta leroy merlin</t>
  </si>
  <si>
    <t>condizionatore quadro lg</t>
  </si>
  <si>
    <t>condizionatori artel prezzi</t>
  </si>
  <si>
    <t>artel prezzi conditioners</t>
  </si>
  <si>
    <t>aria condizionata per camion</t>
  </si>
  <si>
    <t>air conditioning per truck</t>
  </si>
  <si>
    <t>condizionatore stelbi 9000 prezzo</t>
  </si>
  <si>
    <t>conditioner stelbi 9000 price</t>
  </si>
  <si>
    <t>condizionatore argo aria calda</t>
  </si>
  <si>
    <t>argo aria calda conditioner</t>
  </si>
  <si>
    <t>condizionatore aria calda e fredda prezzi</t>
  </si>
  <si>
    <t>aria calda and fredda prezzi conditioner</t>
  </si>
  <si>
    <t>condizionatore daikin non esce aria calda</t>
  </si>
  <si>
    <t>daikin non esce aria calda conditioner</t>
  </si>
  <si>
    <t>riello condizionatori prezzo</t>
  </si>
  <si>
    <t>prezzo conditioner riello</t>
  </si>
  <si>
    <t>vendita condizionatori daikin</t>
  </si>
  <si>
    <t>daikin conditioner sale</t>
  </si>
  <si>
    <t>aria calda condizionatore samsung</t>
  </si>
  <si>
    <t>aria calda conditioner samsung</t>
  </si>
  <si>
    <t>aria calda condizionatore mitsubishi</t>
  </si>
  <si>
    <t>aria hot conditioner mitsubishi</t>
  </si>
  <si>
    <t>unico pro olimpia splendid</t>
  </si>
  <si>
    <t>unique pro olympia splendid</t>
  </si>
  <si>
    <t>climatizzatori daikin sconto in fattura</t>
  </si>
  <si>
    <t>Daikin air conditioners discounted in fat</t>
  </si>
  <si>
    <t>midea condizionatori prezzi</t>
  </si>
  <si>
    <t>midea conditioners prezzi</t>
  </si>
  <si>
    <t>condizionatori tufano</t>
  </si>
  <si>
    <t>gas condizionatore prezzo</t>
  </si>
  <si>
    <t>gas conditioner price</t>
  </si>
  <si>
    <t>impianto condizionamento prezzi</t>
  </si>
  <si>
    <t>prezzi conditioning</t>
  </si>
  <si>
    <t>pompa aria condizionata</t>
  </si>
  <si>
    <t>conditioned aria pump</t>
  </si>
  <si>
    <t>condizionatori vendita e installazione</t>
  </si>
  <si>
    <t>conditioners for sale and installation</t>
  </si>
  <si>
    <t>climatizzatori scontatissimi</t>
  </si>
  <si>
    <t>air conditioners discounted</t>
  </si>
  <si>
    <t>preventivo condizionatori daikin</t>
  </si>
  <si>
    <t>daikin conditioners preventative</t>
  </si>
  <si>
    <t>clima offerte</t>
  </si>
  <si>
    <t>weather offers</t>
  </si>
  <si>
    <t>offerte climatizzatori bricoman</t>
  </si>
  <si>
    <t>offers air conditioning bricoman</t>
  </si>
  <si>
    <t>offerte condizionatori enel energia</t>
  </si>
  <si>
    <t>offer energy conditioners</t>
  </si>
  <si>
    <t>condizionatori tripla classe a+++ prezzi</t>
  </si>
  <si>
    <t>conditioners tripla class a+++ prezzi</t>
  </si>
  <si>
    <t>meglio ventilatore o condizionatore</t>
  </si>
  <si>
    <t>best fan or conditioner</t>
  </si>
  <si>
    <t>olimpia splendid unico pro 35 hp eva</t>
  </si>
  <si>
    <t>Olimpia splendid unico pro 35 hp eva</t>
  </si>
  <si>
    <t>condizionatori leroy merlin prezzi</t>
  </si>
  <si>
    <t>leroy merlin prezzi conditioners</t>
  </si>
  <si>
    <t>climatizzatori idema prezzi</t>
  </si>
  <si>
    <t>prezzi idea climatizers</t>
  </si>
  <si>
    <t>condizionatori sconto fattura</t>
  </si>
  <si>
    <t>fat free conditioners</t>
  </si>
  <si>
    <t>clima inverter recensioni</t>
  </si>
  <si>
    <t>climate inverter reviews</t>
  </si>
  <si>
    <t>Inverter,Inverter,Review</t>
  </si>
  <si>
    <t>toyotomi condizionatori prezzi</t>
  </si>
  <si>
    <t>toyotomi prezzi conditioners</t>
  </si>
  <si>
    <t>rivenditori condizionatori samsung</t>
  </si>
  <si>
    <t>rivenditori conditioners samsung</t>
  </si>
  <si>
    <t>condizionatore e riscaldamento</t>
  </si>
  <si>
    <t>conditioner and heating</t>
  </si>
  <si>
    <t>condizionatore inquina</t>
  </si>
  <si>
    <t>hateful conditioner</t>
  </si>
  <si>
    <t>condizionatori a poco prezzo</t>
  </si>
  <si>
    <t>conditioners at little price</t>
  </si>
  <si>
    <t>climatizzatore lg quadro</t>
  </si>
  <si>
    <t>air conditioner lg quadro</t>
  </si>
  <si>
    <t>condizionatore modalità caldo</t>
  </si>
  <si>
    <t>broth mode conditioner</t>
  </si>
  <si>
    <t>ottimax condizionatori prezzi</t>
  </si>
  <si>
    <t>ottimax conditioners prezzi</t>
  </si>
  <si>
    <t>condizionatori zephir opinioni</t>
  </si>
  <si>
    <t>conditioners zephir opinions</t>
  </si>
  <si>
    <t>ariel condizionatori telefono</t>
  </si>
  <si>
    <t>ariel conditioners phone</t>
  </si>
  <si>
    <t>rivenditori condizionatori daikin</t>
  </si>
  <si>
    <t>offerte condizionatori sconto in fattura</t>
  </si>
  <si>
    <t>offer conditioners discounted in fat</t>
  </si>
  <si>
    <t>condizionatore finestra aperta</t>
  </si>
  <si>
    <t>best open conditioner</t>
  </si>
  <si>
    <t>ariel condizionatori opinioni</t>
  </si>
  <si>
    <t>ariel conditioners opinions</t>
  </si>
  <si>
    <t>offerta climatizzatori sconto in fattura</t>
  </si>
  <si>
    <t>offerta climatizzatori sconto in fatura</t>
  </si>
  <si>
    <t>lg condizionatori recensioni</t>
  </si>
  <si>
    <t>lg conditioners reviews</t>
  </si>
  <si>
    <t>condizionatori con sconto in fattura 65</t>
  </si>
  <si>
    <t>Conditioners with discount in fat 65</t>
  </si>
  <si>
    <t>condizionatore deumidificatore fa male</t>
  </si>
  <si>
    <t>conditioner deumidifier fa male</t>
  </si>
  <si>
    <t>emmeti condizionatori prezzi</t>
  </si>
  <si>
    <t>emmeti conditioners prezzi</t>
  </si>
  <si>
    <t>offerte climatizzatori samsung</t>
  </si>
  <si>
    <t>offers air conditioning samsung</t>
  </si>
  <si>
    <t>lg clima quadro</t>
  </si>
  <si>
    <t>lg weather quadro</t>
  </si>
  <si>
    <t>bocchette condizionatore</t>
  </si>
  <si>
    <t>bocchette conditioner</t>
  </si>
  <si>
    <t>condizionatori sconto</t>
  </si>
  <si>
    <t>condizionatore olimpia unico</t>
  </si>
  <si>
    <t>unique olympia conditioner</t>
  </si>
  <si>
    <t>climatizzatori bassi</t>
  </si>
  <si>
    <t>bassi air conditioners</t>
  </si>
  <si>
    <t>condizionatore tufano</t>
  </si>
  <si>
    <t>tufano conditioner</t>
  </si>
  <si>
    <t>raffrescatori senza tubo</t>
  </si>
  <si>
    <t>raffrescatori without tube</t>
  </si>
  <si>
    <t>daikin emura alcantara prezzo</t>
  </si>
  <si>
    <t>daikin emura alcantara price</t>
  </si>
  <si>
    <t>expert condizionatori prezzi</t>
  </si>
  <si>
    <t>expert prezzi conditioners</t>
  </si>
  <si>
    <t>condizionatore con pompa di calore senza unita esterna prezzi</t>
  </si>
  <si>
    <t>Conditioner with heat pump without external external unit</t>
  </si>
  <si>
    <t>condizionatore vendita e installazione</t>
  </si>
  <si>
    <t>conditioner for sale and installation</t>
  </si>
  <si>
    <t>inverter condizionatore come funziona</t>
  </si>
  <si>
    <t>inverter conditioner how it works</t>
  </si>
  <si>
    <t>Business,Inverter</t>
  </si>
  <si>
    <t>condizionatori offerte expert volantino</t>
  </si>
  <si>
    <t>conditioner offers expert volantino</t>
  </si>
  <si>
    <t>climatizzatore toshiba haori</t>
  </si>
  <si>
    <t>air conditioner toshiba haori</t>
  </si>
  <si>
    <t>distanza unità esterna condizionatore</t>
  </si>
  <si>
    <t>external unit distance conditioner</t>
  </si>
  <si>
    <t>condizionatori de longhi fissi istruzioni</t>
  </si>
  <si>
    <t>longhi fissi istruzioni conditioners</t>
  </si>
  <si>
    <t>arya climatizzatori recensioni</t>
  </si>
  <si>
    <t>arya climatizzatori reviews</t>
  </si>
  <si>
    <t>condizionatori maxa pluma recensioni</t>
  </si>
  <si>
    <t>conditioners maxa pen reviews</t>
  </si>
  <si>
    <t>il condizionatore inquina</t>
  </si>
  <si>
    <t>modulo wifi condizionatore mitsubishi</t>
  </si>
  <si>
    <t>wifi module conditioner mitsubishi</t>
  </si>
  <si>
    <t>climatizzatore risparmio energetico</t>
  </si>
  <si>
    <t>deumidificatore vs condizionatore</t>
  </si>
  <si>
    <t>dehumidifier vs conditioner</t>
  </si>
  <si>
    <t>trony offerte condizionatori</t>
  </si>
  <si>
    <t>trony offers conditioners</t>
  </si>
  <si>
    <t>climatizzatore arya</t>
  </si>
  <si>
    <t>air conditioner arya</t>
  </si>
  <si>
    <t>climatizzatori arya recensioni</t>
  </si>
  <si>
    <t>climate control arya reviews</t>
  </si>
  <si>
    <t>e on clima smart</t>
  </si>
  <si>
    <t>samsung windfree modelli</t>
  </si>
  <si>
    <t>climatizzatore bosch 3000i</t>
  </si>
  <si>
    <t>air conditioner bosch 3000i</t>
  </si>
  <si>
    <t>climatizzatore o deumidificatore</t>
  </si>
  <si>
    <t>air conditioner or deumidifier</t>
  </si>
  <si>
    <t>condizionatore in modalità deumidificatore</t>
  </si>
  <si>
    <t>conditioner in dehumidifying mode</t>
  </si>
  <si>
    <t>condizionatore daikin lampeggia</t>
  </si>
  <si>
    <t>daikin lampeggia conditioner</t>
  </si>
  <si>
    <t>artel clima e energia recensioni</t>
  </si>
  <si>
    <t>artel climate and energy reviews</t>
  </si>
  <si>
    <t>condizionatore saunier duval istruzioni</t>
  </si>
  <si>
    <t>saunier duval istruzioni conditioner</t>
  </si>
  <si>
    <t>ariel energia climatizzatori recensioni</t>
  </si>
  <si>
    <t>ariel energy climatizzatori reviews</t>
  </si>
  <si>
    <t>climatizzatori eni</t>
  </si>
  <si>
    <t>air conditioning eni</t>
  </si>
  <si>
    <t>condizionatori daikin modelli</t>
  </si>
  <si>
    <t>daikin modelli conditioners</t>
  </si>
  <si>
    <t>sconto in fattura climatizzatori come funziona</t>
  </si>
  <si>
    <t>discount in fattura climatizzatori as functions</t>
  </si>
  <si>
    <t>led condizionatore</t>
  </si>
  <si>
    <t>led conditioner</t>
  </si>
  <si>
    <t>tectro condizionatore istruzioni</t>
  </si>
  <si>
    <t>istruzioni tectro conditioners</t>
  </si>
  <si>
    <t>condizionatore ventilatore</t>
  </si>
  <si>
    <t>condizionatore canalizzato per 80 mq</t>
  </si>
  <si>
    <t>Ducted air conditioner for 80 mq</t>
  </si>
  <si>
    <t>baltur condizionatori recensioni</t>
  </si>
  <si>
    <t>baltur conditioners reviews</t>
  </si>
  <si>
    <t>condizionatore bonus 65</t>
  </si>
  <si>
    <t>conditioner bonus 65</t>
  </si>
  <si>
    <t>climatizzatore sconto in fattura 50</t>
  </si>
  <si>
    <t>air conditioner discount in fatura 50</t>
  </si>
  <si>
    <t>condizionatori sottilissimi daikin</t>
  </si>
  <si>
    <t>daikin sottilissimi conditioners</t>
  </si>
  <si>
    <t>climatizzatore elux recensioni</t>
  </si>
  <si>
    <t>air conditioner elux reviews</t>
  </si>
  <si>
    <t>consumi climatizzatore deumidificatore</t>
  </si>
  <si>
    <t>consumo climatizzatore deumidificatore</t>
  </si>
  <si>
    <t>condizionatori gree modelli</t>
  </si>
  <si>
    <t>gree modelli conditioners</t>
  </si>
  <si>
    <t>condizionatori vecchi modelli</t>
  </si>
  <si>
    <t>conditioners vecchi modelli</t>
  </si>
  <si>
    <t>climatizzatori draghi</t>
  </si>
  <si>
    <t>air conditioning draghi</t>
  </si>
  <si>
    <t>climatizzatori beko 18000 btu</t>
  </si>
  <si>
    <t>air conditioners beko 18000 btu</t>
  </si>
  <si>
    <t>pompa di calore viessmann recensioni</t>
  </si>
  <si>
    <t>heat pump viessmann reviews</t>
  </si>
  <si>
    <t>daikin hpu hybrid 8 kw scheda tecnica</t>
  </si>
  <si>
    <t>dimensioni condizionatore 12000 btu</t>
  </si>
  <si>
    <t>dimension air conditioner 12000 btu</t>
  </si>
  <si>
    <t>pompa di calore temperatura di mandata e ritorno</t>
  </si>
  <si>
    <t>heat pump mandated temperature and return</t>
  </si>
  <si>
    <t>pompa di calore splittata significato</t>
  </si>
  <si>
    <t>heat pump splittata meaning</t>
  </si>
  <si>
    <t>pompa di calore ibrida recensioni</t>
  </si>
  <si>
    <t>heat pump ibrida reviews</t>
  </si>
  <si>
    <t>condizionatori design quadro</t>
  </si>
  <si>
    <t>conditioners design quadro</t>
  </si>
  <si>
    <t>temperatura di mandata pompa di calore</t>
  </si>
  <si>
    <t>heat pump mandated temperature</t>
  </si>
  <si>
    <t>predisposizione split</t>
  </si>
  <si>
    <t>split predisposition</t>
  </si>
  <si>
    <t>climatizzatore di design</t>
  </si>
  <si>
    <t>design air conditioner</t>
  </si>
  <si>
    <t>pompa calore come funziona</t>
  </si>
  <si>
    <t>heat pump eats work</t>
  </si>
  <si>
    <t>pompa di calore reversibile cosa significa</t>
  </si>
  <si>
    <t>reversible heat pump what it means</t>
  </si>
  <si>
    <t>unical pompa di calore recensioni</t>
  </si>
  <si>
    <t>unique pump of heat reviews</t>
  </si>
  <si>
    <t>temperatura mandata pompa di calore</t>
  </si>
  <si>
    <t>heat pump mandate temperature</t>
  </si>
  <si>
    <t>predisposizione split condizionatore</t>
  </si>
  <si>
    <t>predisposition split conditioner</t>
  </si>
  <si>
    <t>pompa di calore che cosa è</t>
  </si>
  <si>
    <t>pump of heat what is it</t>
  </si>
  <si>
    <t>pompa di calore geotermica come funziona</t>
  </si>
  <si>
    <t>geothermal heat pump how it works</t>
  </si>
  <si>
    <t>pompa di calore immergas recensioni</t>
  </si>
  <si>
    <t>heat pump immergas reviews</t>
  </si>
  <si>
    <t>caldaia hybrid</t>
  </si>
  <si>
    <t>la pompa di calore funziona con i termosifoni</t>
  </si>
  <si>
    <t>the heat pump works with and thermosifoni</t>
  </si>
  <si>
    <t>pompe di calore aria acqua professionali</t>
  </si>
  <si>
    <t>pump of heat aria professional water</t>
  </si>
  <si>
    <t>modulo wifi climatizzatore samsung</t>
  </si>
  <si>
    <t>wifi module climate control samsung</t>
  </si>
  <si>
    <t>caldaia ibrida elco recensioni</t>
  </si>
  <si>
    <t>caldaia ibrida elco reviews</t>
  </si>
  <si>
    <t>immagini pompa di calore</t>
  </si>
  <si>
    <t>imagine heat pump</t>
  </si>
  <si>
    <t>immergas magis pro 9 v2 recensioni</t>
  </si>
  <si>
    <t>immergas magis pro 9 v2 reviews</t>
  </si>
  <si>
    <t>ariston genus one hybrid net recensioni</t>
  </si>
  <si>
    <t>ariston genus one hybrid net reviews</t>
  </si>
  <si>
    <t>audax pro 9 v2 scheda tecnica</t>
  </si>
  <si>
    <t>audax pro 9 v2 technical schedule</t>
  </si>
  <si>
    <t>split con pompa di calore</t>
  </si>
  <si>
    <t>split with heat pump</t>
  </si>
  <si>
    <t>lamborghini pompe di calore</t>
  </si>
  <si>
    <t>caldaia ibrida baxi prezzo</t>
  </si>
  <si>
    <t>samsung malibù 9000 scheda tecnica</t>
  </si>
  <si>
    <t>aermec pompe di calore aria acqua</t>
  </si>
  <si>
    <t>aermec pump di calore aria acqua</t>
  </si>
  <si>
    <t>fancoil con pompa di calore</t>
  </si>
  <si>
    <t>fan coil with heat pump</t>
  </si>
  <si>
    <t>magis combo 12 v2</t>
  </si>
  <si>
    <t>migliore pompa di calore per riscaldamento a pavimento</t>
  </si>
  <si>
    <t>Migliore heat pump for pavement risk</t>
  </si>
  <si>
    <t>consumi pompa calore</t>
  </si>
  <si>
    <t>consume pump heat</t>
  </si>
  <si>
    <t>splitter aria</t>
  </si>
  <si>
    <t>pompa di calore consumi elettrici</t>
  </si>
  <si>
    <t>electric consumer heat pump</t>
  </si>
  <si>
    <t>tcl climatizzatore inverter 12000 btu recensioni</t>
  </si>
  <si>
    <t>tcl air conditioner inverter 12000 btu reviews</t>
  </si>
  <si>
    <t>comprare condizionatore</t>
  </si>
  <si>
    <t>I will buy conditioner</t>
  </si>
  <si>
    <t>climatizzatori risparmio energetico</t>
  </si>
  <si>
    <t>pompa di calore singolo appartamento</t>
  </si>
  <si>
    <t>heat pump single apartment</t>
  </si>
  <si>
    <t>daikin pompa di calore altherma</t>
  </si>
  <si>
    <t>ricarica condizionatore casa prezzo</t>
  </si>
  <si>
    <t>ricarica conditioner home price</t>
  </si>
  <si>
    <t>costi installazione aria condizionata</t>
  </si>
  <si>
    <t>costi installation aria condizionata</t>
  </si>
  <si>
    <t>ibrido viessmann</t>
  </si>
  <si>
    <t>viessmann hybrid</t>
  </si>
  <si>
    <t>impianto di riscaldamento ibrido</t>
  </si>
  <si>
    <t>condizionatore lg art cool problemi</t>
  </si>
  <si>
    <t>conditioner lg art cool problem</t>
  </si>
  <si>
    <t>caldaia ibrida funzionamento</t>
  </si>
  <si>
    <t>caldaia ibrida function</t>
  </si>
  <si>
    <t>ibrido vaillant</t>
  </si>
  <si>
    <t>vaillant hybrid</t>
  </si>
  <si>
    <t>pompa di calore sistema ibrido</t>
  </si>
  <si>
    <t>hybrid system heat pump</t>
  </si>
  <si>
    <t>quale pompa di calore scegliere</t>
  </si>
  <si>
    <t>quale pump of heat scegliere</t>
  </si>
  <si>
    <t>pompa di calore acs daikin</t>
  </si>
  <si>
    <t>acs daikin heat pump</t>
  </si>
  <si>
    <t>funzionamento pompa di calore ibrida</t>
  </si>
  <si>
    <t>ibrida heat pump operation</t>
  </si>
  <si>
    <t>pompe di calore ultima generazione</t>
  </si>
  <si>
    <t>last generation heat pump</t>
  </si>
  <si>
    <t>pompa elettrica con pannello solare</t>
  </si>
  <si>
    <t>electric pump with solar panel</t>
  </si>
  <si>
    <t>foto pompe di calore</t>
  </si>
  <si>
    <t>photo pompe di calore</t>
  </si>
  <si>
    <t>condizionatore hitachi prezzi</t>
  </si>
  <si>
    <t>Hitachi Prezzi Conditioner</t>
  </si>
  <si>
    <t>offerte climatizzatore bricoman</t>
  </si>
  <si>
    <t>bricoman air conditioner offer</t>
  </si>
  <si>
    <t>climatizzatore equation recensioni</t>
  </si>
  <si>
    <t>climate control equation reviews</t>
  </si>
  <si>
    <t>comfee sognidoro 12e recensioni</t>
  </si>
  <si>
    <t>comfee sognidoro 12e reviews</t>
  </si>
  <si>
    <t>daikin non raffredda</t>
  </si>
  <si>
    <t>condizionatore a evaporazione</t>
  </si>
  <si>
    <t>evaporation conditioner</t>
  </si>
  <si>
    <t>pinguino de longhi consumi</t>
  </si>
  <si>
    <t>longhi consumi penguin</t>
  </si>
  <si>
    <t>condizionatore portatile rumoroso</t>
  </si>
  <si>
    <t>noisy portable conditioner</t>
  </si>
  <si>
    <t>raffreddamento stanza</t>
  </si>
  <si>
    <t>condizionatori usb</t>
  </si>
  <si>
    <t>usb conditioners</t>
  </si>
  <si>
    <t>condizionatore portatile nuovo</t>
  </si>
  <si>
    <t>new portable conditioner</t>
  </si>
  <si>
    <t>olimpia splendid dolceclima silent 10 recensione</t>
  </si>
  <si>
    <t>Olimpia splendid dolceclima silent 10 reviews</t>
  </si>
  <si>
    <t>olimpia splendid dolceclima silent 12 istruzioni</t>
  </si>
  <si>
    <t>Olimpia splendid dolceclima silent 12 istruzioni</t>
  </si>
  <si>
    <t>condizionatore portatile bion</t>
  </si>
  <si>
    <t>bion portable conditioner</t>
  </si>
  <si>
    <t>emmeti eco hot water</t>
  </si>
  <si>
    <t>clima condizionatori</t>
  </si>
  <si>
    <t>condizionatori italia</t>
  </si>
  <si>
    <t>conditioners italy</t>
  </si>
  <si>
    <t>condizionatori clima</t>
  </si>
  <si>
    <t>condizionatori purificatori</t>
  </si>
  <si>
    <t>purifying conditioners</t>
  </si>
  <si>
    <t>general electric condizionatori recensioni</t>
  </si>
  <si>
    <t>general electric conditioners reviews</t>
  </si>
  <si>
    <t>condizionatore riello istruzioni</t>
  </si>
  <si>
    <t>conditioner riello istruzioni</t>
  </si>
  <si>
    <t>impianto aria condizionata auto prezzi</t>
  </si>
  <si>
    <t>aermec condizionatori recensioni</t>
  </si>
  <si>
    <t>aermec conditioners reviews</t>
  </si>
  <si>
    <t>installazione impianti di condizionamento</t>
  </si>
  <si>
    <t>condizionatori qlima recensioni</t>
  </si>
  <si>
    <t>conditioners qlima reviews</t>
  </si>
  <si>
    <t>kelon condizionatori manuale istruzioni</t>
  </si>
  <si>
    <t>kelon conditioners manuale istruzioni</t>
  </si>
  <si>
    <t>beko condizionatori recensioni</t>
  </si>
  <si>
    <t>beko conditioners reviews</t>
  </si>
  <si>
    <t>climatizzatori marche</t>
  </si>
  <si>
    <t>air conditioning marches</t>
  </si>
  <si>
    <t>condizionatore baxi istruzioni</t>
  </si>
  <si>
    <t>conditioner baxi istruzioni</t>
  </si>
  <si>
    <t>installazione impianti climatizzazione</t>
  </si>
  <si>
    <t>perfetto climatizzatore</t>
  </si>
  <si>
    <t>perfect climate control</t>
  </si>
  <si>
    <t>bonus installazione condizionatori</t>
  </si>
  <si>
    <t>bonus installation conditioners</t>
  </si>
  <si>
    <t>climatizzatore daikin usato</t>
  </si>
  <si>
    <t>used daikin air conditioner</t>
  </si>
  <si>
    <t>star climatizzatori</t>
  </si>
  <si>
    <t>star climate control</t>
  </si>
  <si>
    <t>condizionatori mt</t>
  </si>
  <si>
    <t>conditioners mt</t>
  </si>
  <si>
    <t>climatizzatore star</t>
  </si>
  <si>
    <t>air conditioner star</t>
  </si>
  <si>
    <t>climatizzatore rhoss</t>
  </si>
  <si>
    <t>rhoss air conditioner</t>
  </si>
  <si>
    <t>brico climatizzatori</t>
  </si>
  <si>
    <t>air conditioning brico</t>
  </si>
  <si>
    <t>climatizzatori a cassetta</t>
  </si>
  <si>
    <t>Cassette air conditioning</t>
  </si>
  <si>
    <t>climatizzatore windfree</t>
  </si>
  <si>
    <t>windfree air conditioner</t>
  </si>
  <si>
    <t>clima zephir</t>
  </si>
  <si>
    <t>zephir weather</t>
  </si>
  <si>
    <t>climatizzatore argo recensioni</t>
  </si>
  <si>
    <t>air conditioner long reviews</t>
  </si>
  <si>
    <t>sanificair italia</t>
  </si>
  <si>
    <t>sanifyair italy</t>
  </si>
  <si>
    <t>i condizionatori</t>
  </si>
  <si>
    <t>i conditioners</t>
  </si>
  <si>
    <t>rumorosità condizionatori daikin</t>
  </si>
  <si>
    <t>rumorosità daikin conditioners</t>
  </si>
  <si>
    <t>condizionatori estetici</t>
  </si>
  <si>
    <t>aesthetic conditioners</t>
  </si>
  <si>
    <t>condizionatore ok istruzioni</t>
  </si>
  <si>
    <t>conditioner ok istruzioni</t>
  </si>
  <si>
    <t>climatizzatore italtherm</t>
  </si>
  <si>
    <t>italtherm air conditioner</t>
  </si>
  <si>
    <t>clima monosplit</t>
  </si>
  <si>
    <t>monosplit weather</t>
  </si>
  <si>
    <t>climatizzatore ferroli recensioni</t>
  </si>
  <si>
    <t>air conditioner ferroli reviews</t>
  </si>
  <si>
    <t>climatizzatore controsoffitto</t>
  </si>
  <si>
    <t>climatizere controsoffitto</t>
  </si>
  <si>
    <t>enel x climatizzatore</t>
  </si>
  <si>
    <t>enel x climatizer</t>
  </si>
  <si>
    <t>condizionatore esce poca aria</t>
  </si>
  <si>
    <t>little air conditioner</t>
  </si>
  <si>
    <t>unical climatizzatore</t>
  </si>
  <si>
    <t>unique climatizer</t>
  </si>
  <si>
    <t>sekom climatizzatore</t>
  </si>
  <si>
    <t>condizionatore daikin deumidificatore</t>
  </si>
  <si>
    <t>daikin dehumidifier conditioner</t>
  </si>
  <si>
    <t>condizionatori edison</t>
  </si>
  <si>
    <t>ferroli climatizzatore</t>
  </si>
  <si>
    <t>ferroli climatizer</t>
  </si>
  <si>
    <t>cassetta incasso condizionatore</t>
  </si>
  <si>
    <t>Cassette incasso conditioner</t>
  </si>
  <si>
    <t>condizionatori sekom recensioni</t>
  </si>
  <si>
    <t>conditioner sekom reviews</t>
  </si>
  <si>
    <t>mitsubishi electric climatizzazione istruzioni</t>
  </si>
  <si>
    <t>condizionatore grigio</t>
  </si>
  <si>
    <t>gray conditioner</t>
  </si>
  <si>
    <t>outlet condizionatori</t>
  </si>
  <si>
    <t>conditioner outlet</t>
  </si>
  <si>
    <t>climatizzatore incasso</t>
  </si>
  <si>
    <t>incasso air conditioner</t>
  </si>
  <si>
    <t>condizionatore clima più</t>
  </si>
  <si>
    <t>più climate conditioner</t>
  </si>
  <si>
    <t>condizionatore emmeti istruzioni</t>
  </si>
  <si>
    <t>conditioner emmeti istruzioni</t>
  </si>
  <si>
    <t>climatizzatore per auto universale</t>
  </si>
  <si>
    <t>air conditioner for universal cars</t>
  </si>
  <si>
    <t>climatizzatori enel x</t>
  </si>
  <si>
    <t>air conditioners enel x</t>
  </si>
  <si>
    <t>condizionatore general manuale</t>
  </si>
  <si>
    <t>manual general conditioner</t>
  </si>
  <si>
    <t>climatizzatore auto universale</t>
  </si>
  <si>
    <t>universal car air conditioner</t>
  </si>
  <si>
    <t>condizionatore vivax</t>
  </si>
  <si>
    <t>vivax conditioner</t>
  </si>
  <si>
    <t>climatizzatore camion</t>
  </si>
  <si>
    <t>air conditioner truck</t>
  </si>
  <si>
    <t>recensioni condizionatori zephir</t>
  </si>
  <si>
    <t>condizionatore fujitsu istruzioni</t>
  </si>
  <si>
    <t>fujitsu istruzioni conditioner</t>
  </si>
  <si>
    <t>clima rhoss</t>
  </si>
  <si>
    <t>rhoss weather</t>
  </si>
  <si>
    <t>climatizzatori trial split samsung</t>
  </si>
  <si>
    <t>air conditioners trial split samsung</t>
  </si>
  <si>
    <t>condizionatori professionali</t>
  </si>
  <si>
    <t>professional conditioners</t>
  </si>
  <si>
    <t>expert condizionatori daikin</t>
  </si>
  <si>
    <t>daikin expert conditioner</t>
  </si>
  <si>
    <t>condizionatori invisibili</t>
  </si>
  <si>
    <t>invisible conditioners</t>
  </si>
  <si>
    <t>condizionatore italia</t>
  </si>
  <si>
    <t>conditioner italy</t>
  </si>
  <si>
    <t>condizionatore taranto</t>
  </si>
  <si>
    <t>taranto conditioner</t>
  </si>
  <si>
    <t>condizionatore salerno</t>
  </si>
  <si>
    <t>conditioner salerno</t>
  </si>
  <si>
    <t>condizionatore unical air</t>
  </si>
  <si>
    <t>scarico aria condizionata</t>
  </si>
  <si>
    <t>air fresh condizionatori</t>
  </si>
  <si>
    <t>air fresh conditioners</t>
  </si>
  <si>
    <t>climatizzatore air</t>
  </si>
  <si>
    <t>condizionatore 18000 prezzo</t>
  </si>
  <si>
    <t>conditioner 18000 price</t>
  </si>
  <si>
    <t>top air condizionatori</t>
  </si>
  <si>
    <t>condizionatore sconto fattura</t>
  </si>
  <si>
    <t>fat free conditioner</t>
  </si>
  <si>
    <t>condizionatori mono</t>
  </si>
  <si>
    <t>mono conditioners</t>
  </si>
  <si>
    <t>110 condizionatore</t>
  </si>
  <si>
    <t>110 conditioner</t>
  </si>
  <si>
    <t>prezzo condizionatore daikin 12000 btu</t>
  </si>
  <si>
    <t>daikin air conditioner price 12000 btu</t>
  </si>
  <si>
    <t>telecomando olimpia splendid unico non funziona</t>
  </si>
  <si>
    <t>Olimpia splendid single remote control does not work</t>
  </si>
  <si>
    <t>Purpose,Accessories</t>
  </si>
  <si>
    <t>Business,Remote</t>
  </si>
  <si>
    <t>olimpia splendid unico easy</t>
  </si>
  <si>
    <t>olympia splendid unico easy</t>
  </si>
  <si>
    <t>manuale olimpia splendid unico</t>
  </si>
  <si>
    <t>Olympia Splendid Unico Manuale</t>
  </si>
  <si>
    <t>condizionatore unico recensioni</t>
  </si>
  <si>
    <t>conditioner only reviews</t>
  </si>
  <si>
    <t>telecomando unico olimpia splendid</t>
  </si>
  <si>
    <t>unique remote control olympia splendid</t>
  </si>
  <si>
    <t>scheda tecnica unico olimpia splendid</t>
  </si>
  <si>
    <t>scheda tecnica unique olympia splendid</t>
  </si>
  <si>
    <t>climatizzatori trial split con installazione</t>
  </si>
  <si>
    <t>air conditioners trial split with installation</t>
  </si>
  <si>
    <t>installazione condizionatore dual split</t>
  </si>
  <si>
    <t>dual split air conditioner installation</t>
  </si>
  <si>
    <t>istruzioni olimpia splendid unico</t>
  </si>
  <si>
    <t>istruzioni olympia splendid unique</t>
  </si>
  <si>
    <t>condizionatore baxi 12000 btu prezzo</t>
  </si>
  <si>
    <t>baxi conditioner 12000 btu price</t>
  </si>
  <si>
    <t>offerta climatizzatori trial split</t>
  </si>
  <si>
    <t>air conditioning offer trial split</t>
  </si>
  <si>
    <t>condizionatori ariston 9000 btu</t>
  </si>
  <si>
    <t>condizionatore hitachi prezzo</t>
  </si>
  <si>
    <t>Hitachi Prezzo Conditioner</t>
  </si>
  <si>
    <t>climati</t>
  </si>
  <si>
    <t>weather</t>
  </si>
  <si>
    <t>x fan condizionatore</t>
  </si>
  <si>
    <t>x fan conditioner</t>
  </si>
  <si>
    <t>temperatura climatizzatore inverno</t>
  </si>
  <si>
    <t>winter air conditioning temperature</t>
  </si>
  <si>
    <t>condizionatori samsung maldives</t>
  </si>
  <si>
    <t>conditioners samsung maldives</t>
  </si>
  <si>
    <t>fan sul telecomando del condizionatore</t>
  </si>
  <si>
    <t>fan on the remote control of the conditioner</t>
  </si>
  <si>
    <t>DELETE,Remote</t>
  </si>
  <si>
    <t>olimpia splendid fan coil istruzioni</t>
  </si>
  <si>
    <t>Olimpia splendid fan coil istruzioni</t>
  </si>
  <si>
    <t>condizionatori aria aria</t>
  </si>
  <si>
    <t>aria aria conditioners</t>
  </si>
  <si>
    <t>condizionatore cassetta</t>
  </si>
  <si>
    <t>Cassette Conditioner</t>
  </si>
  <si>
    <t>condizionatori piacenza</t>
  </si>
  <si>
    <t>conditioners piacenza</t>
  </si>
  <si>
    <t>wifi 802.11 ac</t>
  </si>
  <si>
    <t>Wi-Fi 802.11ac</t>
  </si>
  <si>
    <t>monosplit mitsubishi</t>
  </si>
  <si>
    <t>mitsubishi monosplit</t>
  </si>
  <si>
    <t>windfree comfort next</t>
  </si>
  <si>
    <t>dyson aria calda e fredda recensioni</t>
  </si>
  <si>
    <t>dyson aria calda and fredda reviews</t>
  </si>
  <si>
    <t>installazione condizionatori verona</t>
  </si>
  <si>
    <t>installation of conditioners verona</t>
  </si>
  <si>
    <t>purificatore aria calda e fredda</t>
  </si>
  <si>
    <t>aria calda and fredda purifier</t>
  </si>
  <si>
    <t>installazione condizionatori piacenza</t>
  </si>
  <si>
    <t>installation of conditioners piacenza</t>
  </si>
  <si>
    <t>mono split o dual split</t>
  </si>
  <si>
    <t>mono split or dual split</t>
  </si>
  <si>
    <t>climatizzatori per camper 12 volt</t>
  </si>
  <si>
    <t>air conditioning for camper 12 volt</t>
  </si>
  <si>
    <t>clima mono split</t>
  </si>
  <si>
    <t>weather mono split</t>
  </si>
  <si>
    <t>condizionatori 9000 btu hisense</t>
  </si>
  <si>
    <t>air conditioners 9000 btu hisense</t>
  </si>
  <si>
    <t>condizionatori samsung 18000 btu prezzi</t>
  </si>
  <si>
    <t>air conditioner samsung 18000 btu prezzi</t>
  </si>
  <si>
    <t>condizionatore mini split</t>
  </si>
  <si>
    <t>tcl 12000 btu</t>
  </si>
  <si>
    <t>tcl 12000btu</t>
  </si>
  <si>
    <t>enel climatizzatori 2021</t>
  </si>
  <si>
    <t>in the climatizzatori 2021</t>
  </si>
  <si>
    <t>bonus condizionatori 2020 senza ristrutturazione</t>
  </si>
  <si>
    <t>bonus conditioning 2020 without restrutturazione</t>
  </si>
  <si>
    <t>sconto in fattura per condizionatori 2021</t>
  </si>
  <si>
    <t>discount on bills for conditioners 2021</t>
  </si>
  <si>
    <t>daikin sensira 9000 btu</t>
  </si>
  <si>
    <t>split 24000 btu</t>
  </si>
  <si>
    <t>toshiba 12000 btu</t>
  </si>
  <si>
    <t>carrier 18000 btu</t>
  </si>
  <si>
    <t>climatizzatori con cessione del credito</t>
  </si>
  <si>
    <t>air conditioning with assignment of credit</t>
  </si>
  <si>
    <t>atxc25b</t>
  </si>
  <si>
    <t>argoclima relax</t>
  </si>
  <si>
    <t>fujitsu 18000 btu</t>
  </si>
  <si>
    <t>18000 btu in kw</t>
  </si>
  <si>
    <t>18000 btu in kW</t>
  </si>
  <si>
    <t>mitsubishi electric 12000 btu</t>
  </si>
  <si>
    <t>Capacity,Energy</t>
  </si>
  <si>
    <t>DELETE,BTU,Electric</t>
  </si>
  <si>
    <t>ftxj25mw</t>
  </si>
  <si>
    <t>argo ecolight 9000</t>
  </si>
  <si>
    <t>climatizzatore cessione del credito</t>
  </si>
  <si>
    <t>credit transfer air conditioner</t>
  </si>
  <si>
    <t>daikin perfera 18000 btu</t>
  </si>
  <si>
    <t>haier ies</t>
  </si>
  <si>
    <t>haier is</t>
  </si>
  <si>
    <t>panasonic 9000 btu</t>
  </si>
  <si>
    <t>panasonic 9000btu</t>
  </si>
  <si>
    <t>air breeze condizionatore come funziona</t>
  </si>
  <si>
    <t>air breeze conditioner how it works</t>
  </si>
  <si>
    <t>enel x condizionatori cessione del credito</t>
  </si>
  <si>
    <t>enel x condizionatori assignment of credit</t>
  </si>
  <si>
    <t>olimpia splendid dolceclima silent 12 p</t>
  </si>
  <si>
    <t>Olimpia splendid dolceclima silent 12 p</t>
  </si>
  <si>
    <t>fujitsu 9000 btu</t>
  </si>
  <si>
    <t>fujitsu 9000btu</t>
  </si>
  <si>
    <t>haier 24000 btu</t>
  </si>
  <si>
    <t>pompa di calore inverter come funziona</t>
  </si>
  <si>
    <t>inverter heat pump how it works</t>
  </si>
  <si>
    <t>panasonic 18000 btu</t>
  </si>
  <si>
    <t>carrier 9000 btu</t>
  </si>
  <si>
    <t>kukyr condizionatore</t>
  </si>
  <si>
    <t>kukyr conditioner</t>
  </si>
  <si>
    <t>argo orion</t>
  </si>
  <si>
    <t>condizionatore portatile argo 13000 btu</t>
  </si>
  <si>
    <t>argo portable conditioner 13000 btu</t>
  </si>
  <si>
    <t>14000btu</t>
  </si>
  <si>
    <t>clivet condizionatori prezzi</t>
  </si>
  <si>
    <t>olimpia splendid unico va in blocco</t>
  </si>
  <si>
    <t>Olimpia splendid unico goes in blocco</t>
  </si>
  <si>
    <t>lidl condizionatore portatile con accumulatori di freddo</t>
  </si>
  <si>
    <t>lidl portable air conditioner with accumulators di fredo</t>
  </si>
  <si>
    <t>condizionatori zephir prezzi</t>
  </si>
  <si>
    <t>zephir prezzi conditioners</t>
  </si>
  <si>
    <t>nexya s4 e inverter</t>
  </si>
  <si>
    <t>nexya s4 and inverter</t>
  </si>
  <si>
    <t>condizionatori daikin miglior prezzo</t>
  </si>
  <si>
    <t>daikin conditioners miglior prezzo</t>
  </si>
  <si>
    <t>condizionatore portatile silvercrest lidl</t>
  </si>
  <si>
    <t>silvercrest lidl portable conditioner</t>
  </si>
  <si>
    <t>argo swan evo climatizzatore portatile</t>
  </si>
  <si>
    <t>argo swan evo portable air conditioner</t>
  </si>
  <si>
    <t>toshiba shorai edge 13000 btu</t>
  </si>
  <si>
    <t>migliori deumidificatori 2021</t>
  </si>
  <si>
    <t>condizionatori con cessione del credito</t>
  </si>
  <si>
    <t>conditions with assignment of credit</t>
  </si>
  <si>
    <t>impianti di condizionamento tipologie</t>
  </si>
  <si>
    <t>Impianti di conditioning typologie</t>
  </si>
  <si>
    <t>condizionatore portatile zephir 12000 btu recensioni</t>
  </si>
  <si>
    <t>portable conditioner zephir 12000 btu reviews</t>
  </si>
  <si>
    <t>climatizzatori airwell</t>
  </si>
  <si>
    <t>condizionatore zephir 9000 scheda tecnica</t>
  </si>
  <si>
    <t>conditioner zephir 9000 scheda tecnica</t>
  </si>
  <si>
    <t>olimpia splendid 01913</t>
  </si>
  <si>
    <t>olympia splendid 01913</t>
  </si>
  <si>
    <t>climatizzatore portatile dyson</t>
  </si>
  <si>
    <t>dyson portable air conditioner</t>
  </si>
  <si>
    <t>pratica enea climatizzatore</t>
  </si>
  <si>
    <t>practical enea climatizzatore</t>
  </si>
  <si>
    <t>mitsubishi o daikin</t>
  </si>
  <si>
    <t>mitsubishi or daikin</t>
  </si>
  <si>
    <t>samsung windfree avant scheda tecnica</t>
  </si>
  <si>
    <t>samsung windfree avant technical scheda</t>
  </si>
  <si>
    <t>clima ariston</t>
  </si>
  <si>
    <t>condizionatore baxi 18000 btu</t>
  </si>
  <si>
    <t>air conditioner baxi 18000 btu</t>
  </si>
  <si>
    <t>condizionatore casa attacca e stacca</t>
  </si>
  <si>
    <t>condizionatore portatile 12000 btu silenzioso</t>
  </si>
  <si>
    <t>portable conditioner 12000 btu silent</t>
  </si>
  <si>
    <t>sensira 12000</t>
  </si>
  <si>
    <t>sense 12000</t>
  </si>
  <si>
    <t>daitsu 18000 btu</t>
  </si>
  <si>
    <t>daikin btu</t>
  </si>
  <si>
    <t>condizionatore portatile silenzioso forum</t>
  </si>
  <si>
    <t>silent forum portable air conditioner</t>
  </si>
  <si>
    <t>comfee 18000 btu</t>
  </si>
  <si>
    <t>Comfee 18000 btu</t>
  </si>
  <si>
    <t>olimpia splendid dolceclima silent 10 p</t>
  </si>
  <si>
    <t>Olimpia splendid dolceclima silent 10 p</t>
  </si>
  <si>
    <t>18000 btu mq</t>
  </si>
  <si>
    <t>condizionatore ghiaccio unità esterna</t>
  </si>
  <si>
    <t>external unit ghiaccio conditioner</t>
  </si>
  <si>
    <t>condizionatore 14.000 btu quanti mq</t>
  </si>
  <si>
    <t>conditioner 14,000 btu quanti mq</t>
  </si>
  <si>
    <t>vaillant vai 8</t>
  </si>
  <si>
    <t>vaillant goes 8</t>
  </si>
  <si>
    <t>climatizzatore haier 9000 btu</t>
  </si>
  <si>
    <t>air conditioner haier 9000 btu</t>
  </si>
  <si>
    <t>daikin atxc35</t>
  </si>
  <si>
    <t>il condizionatore non fa aria fredda</t>
  </si>
  <si>
    <t>the conditioner is not aria fredda</t>
  </si>
  <si>
    <t>rivenditori fujitsu climatizzatori</t>
  </si>
  <si>
    <t>climatizzatore riello 12000 btu recensioni</t>
  </si>
  <si>
    <t>air conditioner riello 12000 btu reviews</t>
  </si>
  <si>
    <t>olimpia splendid aryal s1e recensioni</t>
  </si>
  <si>
    <t>Olimpia splendid aryal s1e reviewi</t>
  </si>
  <si>
    <t>deumidificatore e condizionatore</t>
  </si>
  <si>
    <t>dehumidifier and conditioner</t>
  </si>
  <si>
    <t>climatizzatore dyson portatile</t>
  </si>
  <si>
    <t>air conditioner dyson portable</t>
  </si>
  <si>
    <t>climatizzatori a parete</t>
  </si>
  <si>
    <t>condizionatore unical 13000 scheda tecnica</t>
  </si>
  <si>
    <t>unical conditioner 13000 scheda tecnica</t>
  </si>
  <si>
    <t>mitsubishi heavy industries kireia</t>
  </si>
  <si>
    <t>clima più condizionatori</t>
  </si>
  <si>
    <t>climate più conditioners</t>
  </si>
  <si>
    <t>impianto di climatizzazione domestico</t>
  </si>
  <si>
    <t>domestic air conditioning unit</t>
  </si>
  <si>
    <t>f1 olimpia splendid</t>
  </si>
  <si>
    <t>f1 olympia splendid</t>
  </si>
  <si>
    <t>climatizzatori trial split offerta</t>
  </si>
  <si>
    <t>air conditioning trial split offer</t>
  </si>
  <si>
    <t>dolceclima silent 10</t>
  </si>
  <si>
    <t>climatizzatore con purificatore aria</t>
  </si>
  <si>
    <t>air conditioner with aria purifier</t>
  </si>
  <si>
    <t>deumidificatore con aria calda</t>
  </si>
  <si>
    <t>deumidifier with hot aria</t>
  </si>
  <si>
    <t>electrolux exp26u338cw 64db bianco</t>
  </si>
  <si>
    <t>electrolux exp26u338cw 64db white</t>
  </si>
  <si>
    <t>olimpia splendid dolceclima air pro 13</t>
  </si>
  <si>
    <t>Olimpia splendid dolceclima air pro 13</t>
  </si>
  <si>
    <t>climatizzatori sharp</t>
  </si>
  <si>
    <t>air conditioners sharp</t>
  </si>
  <si>
    <t>lg libero 12000 btu r32 recensioni</t>
  </si>
  <si>
    <t>lg libero 12000 btu r32 reviews</t>
  </si>
  <si>
    <t>samsung 12000 btu prezzo</t>
  </si>
  <si>
    <t>samsung 12000 btu price</t>
  </si>
  <si>
    <t>18000 btu daikin</t>
  </si>
  <si>
    <t>18000 daikin btu</t>
  </si>
  <si>
    <t>condizionatore 30000 btu</t>
  </si>
  <si>
    <t>condizionatori portatili opinioni</t>
  </si>
  <si>
    <t>baxi climatizzatori</t>
  </si>
  <si>
    <t>baxi climatizeri</t>
  </si>
  <si>
    <t>condizionatori termotek recensioni</t>
  </si>
  <si>
    <t>conditioners termotek reviews</t>
  </si>
  <si>
    <t>condizionatore clivet 9000 btu recensioni</t>
  </si>
  <si>
    <t>conditioner clivet 9000 btu reviews</t>
  </si>
  <si>
    <t>climatizzatori 7000 btu</t>
  </si>
  <si>
    <t>air conditioners 7000 btu</t>
  </si>
  <si>
    <t>climatizzatore ok</t>
  </si>
  <si>
    <t>air conditioner ok</t>
  </si>
  <si>
    <t>comfee condizionatore 12000 btu</t>
  </si>
  <si>
    <t>Comfee conditioner 12000 btu</t>
  </si>
  <si>
    <t>daikin stylish dual split</t>
  </si>
  <si>
    <t>termotek climatizzatore recensioni</t>
  </si>
  <si>
    <t>termotek climatizzatore reviews</t>
  </si>
  <si>
    <t>cubo condizionatore portatile</t>
  </si>
  <si>
    <t>portable conditioner bucket</t>
  </si>
  <si>
    <t>daikin dati per enea</t>
  </si>
  <si>
    <t>condizionatore unical 9000</t>
  </si>
  <si>
    <t>unique conditioner 9000</t>
  </si>
  <si>
    <t>olimpia splendid dolceclima compact 8 recensioni</t>
  </si>
  <si>
    <t>Olimpia splendid dolceclima compact 8 reviews</t>
  </si>
  <si>
    <t>climatizzatore elettrico per auto</t>
  </si>
  <si>
    <t>electric air conditioner for car</t>
  </si>
  <si>
    <t>condizionatori a soffitto prezzi</t>
  </si>
  <si>
    <t>rivenditori climatizzatori hisense</t>
  </si>
  <si>
    <t>condizionatore unico inverter</t>
  </si>
  <si>
    <t>single inverter conditioner</t>
  </si>
  <si>
    <t>mitsubishi kireia plus</t>
  </si>
  <si>
    <t>ftxm35r daikin scheda tecnica</t>
  </si>
  <si>
    <t>ftxm35r daikin technical schedule</t>
  </si>
  <si>
    <t>condizionatore portatile comfee 12000 btu scheda tecnica</t>
  </si>
  <si>
    <t>portable air conditioner comfee 12000 btu scheda tecnica</t>
  </si>
  <si>
    <t>condizionatore hisense 12000 recensioni</t>
  </si>
  <si>
    <t>conditioner hisense 12000 reviews</t>
  </si>
  <si>
    <t>condizionatori fissi 12000 btu</t>
  </si>
  <si>
    <t>fissi conditioners 12000 btu</t>
  </si>
  <si>
    <t>daikin sensira 9000 scheda tecnica</t>
  </si>
  <si>
    <t>daikin sensira 9000 technical schedule</t>
  </si>
  <si>
    <t>dolceclima air pro a++ wifi</t>
  </si>
  <si>
    <t>mitsubishi kirigamine dual split</t>
  </si>
  <si>
    <t>blue box condizionamento</t>
  </si>
  <si>
    <t>blue box conditioning</t>
  </si>
  <si>
    <t>climatizzatore unical 13000 btu</t>
  </si>
  <si>
    <t>single air conditioner 13000 btu</t>
  </si>
  <si>
    <t>clivet 18000 btu</t>
  </si>
  <si>
    <t>daikin stylish silver</t>
  </si>
  <si>
    <t>climatizzatori daikin con cessione del credito</t>
  </si>
  <si>
    <t>Daikin air conditioners with assignment of credit</t>
  </si>
  <si>
    <t>climatizzatori quadri split</t>
  </si>
  <si>
    <t>air conditioning quadri split</t>
  </si>
  <si>
    <t>clima daikin 18000 btu</t>
  </si>
  <si>
    <t>daikin climate 18000 btu</t>
  </si>
  <si>
    <t>mitsubishi hr 9000</t>
  </si>
  <si>
    <t>mitsubishi hr9000</t>
  </si>
  <si>
    <t>monosplit samsung</t>
  </si>
  <si>
    <t>samsung monosplit</t>
  </si>
  <si>
    <t>impianto di climatizzazione a pompa di calore</t>
  </si>
  <si>
    <t>heating pump air conditioning unit</t>
  </si>
  <si>
    <t>samsung ar35 scheda tecnica pdf</t>
  </si>
  <si>
    <t>samsung ar35 technical schedule pdf</t>
  </si>
  <si>
    <t>daikin condizionatori portatili</t>
  </si>
  <si>
    <t>climatizzatore umidificatore</t>
  </si>
  <si>
    <t>condizionatore portatile opinioni</t>
  </si>
  <si>
    <t>condizionatori daikin dual split 12000 btu</t>
  </si>
  <si>
    <t>Daikin dual split air conditioner 12000 btu</t>
  </si>
  <si>
    <t>condizionatore mitsubishi 18000 btu scheda tecnica</t>
  </si>
  <si>
    <t>air conditioner mitsubishi 18000 btu scheda tecnica</t>
  </si>
  <si>
    <t>argo 9000 btu</t>
  </si>
  <si>
    <t>9000 btu heat</t>
  </si>
  <si>
    <t>condizionatore pinguino prezzo</t>
  </si>
  <si>
    <t>prezzo penguin conditioner</t>
  </si>
  <si>
    <t>climatizzatore lg dual split</t>
  </si>
  <si>
    <t>air conditioner lg dual split</t>
  </si>
  <si>
    <t>climatizzatore 18000 btu daikin prezzi</t>
  </si>
  <si>
    <t>air conditioner 18000 btu daikin prezzi</t>
  </si>
  <si>
    <t>daikin perfera 2021 scheda tecnica</t>
  </si>
  <si>
    <t>daikin perfera 2021 technical schedule</t>
  </si>
  <si>
    <t>climatizzatore carrier 18000 btu</t>
  </si>
  <si>
    <t>air conditioner carrier 18000 btu</t>
  </si>
  <si>
    <t>daikin perfera r</t>
  </si>
  <si>
    <t>pinguino raffrescatore</t>
  </si>
  <si>
    <t>raffrescatore penguin</t>
  </si>
  <si>
    <t>argo greenstyle 9000</t>
  </si>
  <si>
    <t>condizionatore portatile equation glossy 9000 btu</t>
  </si>
  <si>
    <t>portable conditioner equation glossy 9000 btu</t>
  </si>
  <si>
    <t>argo 10000 btu</t>
  </si>
  <si>
    <t>10000 btu heat</t>
  </si>
  <si>
    <t>condizionatore maxa 9000 btu prezzo</t>
  </si>
  <si>
    <t>conditioner max 9000 btu price</t>
  </si>
  <si>
    <t>condizionatore baxi 9000 btu prezzo</t>
  </si>
  <si>
    <t>baxi conditioner 9000 btu price</t>
  </si>
  <si>
    <t>mitsubishi 18000 btu a+++</t>
  </si>
  <si>
    <t>condizionatori mitsubishi 9000 btu prezzi</t>
  </si>
  <si>
    <t>air conditioner mitsubishi 9000 btu prezzi</t>
  </si>
  <si>
    <t>climatizzatore mitsubishi 12000 btu recensioni</t>
  </si>
  <si>
    <t>air conditioner mitsubishi 12000 btu reviews</t>
  </si>
  <si>
    <t>climatizzatore mitsubishi dual split a+++</t>
  </si>
  <si>
    <t>air conditioner mitsubishi dual split a+++</t>
  </si>
  <si>
    <t>condizionatori pompa di calore inverter dual split prezzi</t>
  </si>
  <si>
    <t>dual split inverter heat pump conditioners prezzi</t>
  </si>
  <si>
    <t>daikin penta split</t>
  </si>
  <si>
    <t>zephir 9000 btu scheda tecnica</t>
  </si>
  <si>
    <t>zephir 9000 btu technical schedule</t>
  </si>
  <si>
    <t>daikin comfora 9000</t>
  </si>
  <si>
    <t>climatizzatore lg libero s 9000 btu</t>
  </si>
  <si>
    <t>air conditioner lg libero s 9000 btu</t>
  </si>
  <si>
    <t>daikin sensira 12000 scheda tecnica</t>
  </si>
  <si>
    <t>daikin sensira 12000 technical schedule</t>
  </si>
  <si>
    <t>condizionatore portatile con pompa di calore silenzioso</t>
  </si>
  <si>
    <t>Portable conditioner with silent heating pump</t>
  </si>
  <si>
    <t>offerte climatizzatore 12000 btu inverter classe a+++</t>
  </si>
  <si>
    <t>Offer air conditioner 12000 btu inverter class a+++</t>
  </si>
  <si>
    <t>climatizzatori portatili amazon</t>
  </si>
  <si>
    <t>portable air conditioners amazon</t>
  </si>
  <si>
    <t>clivet 9000 btu</t>
  </si>
  <si>
    <t>18000 btu per quanti mq</t>
  </si>
  <si>
    <t>18000 btu per quantity mq</t>
  </si>
  <si>
    <t>condizionatori ariston 9000 btu prezzi</t>
  </si>
  <si>
    <t>ariston air conditioner 9000 btu prezzi</t>
  </si>
  <si>
    <t>climatizzatore hisense dual split</t>
  </si>
  <si>
    <t>general electric condizionatori 9000 btu inverter</t>
  </si>
  <si>
    <t>general electric conditioners 9000 btu inverter</t>
  </si>
  <si>
    <t>Features,Features,Capacity,Energy</t>
  </si>
  <si>
    <t>Inverter,Inverter,BTU,Electric</t>
  </si>
  <si>
    <t>daikin 24000 btu scheda tecnica</t>
  </si>
  <si>
    <t>daikin 24000 btu technical schedule</t>
  </si>
  <si>
    <t>windfree avant 12000</t>
  </si>
  <si>
    <t>windfree ahead 12000</t>
  </si>
  <si>
    <t>climatizzatore portatile expert</t>
  </si>
  <si>
    <t>portable air conditioner expert</t>
  </si>
  <si>
    <t>condizionatori maxa 18000 btu prezzi</t>
  </si>
  <si>
    <t>conditioners max 18000 btu prezzi</t>
  </si>
  <si>
    <t>ebay condizionatore 12000 btu</t>
  </si>
  <si>
    <t>ebay conditioner 12000 btu</t>
  </si>
  <si>
    <t>zephir 12000</t>
  </si>
  <si>
    <t>zephyr 12000</t>
  </si>
  <si>
    <t>climatizzatore portatile in offerta</t>
  </si>
  <si>
    <t>portable air conditioner on offer</t>
  </si>
  <si>
    <t>climatizzatore lg 12000 btu wifi</t>
  </si>
  <si>
    <t>air conditioner lg 12000 btu wifi</t>
  </si>
  <si>
    <t>condizionatore unical 12000</t>
  </si>
  <si>
    <t>unique conditioner 12000</t>
  </si>
  <si>
    <t>daikin a+++ 12000 btu</t>
  </si>
  <si>
    <t>climatizzatore clivet 18000 btu</t>
  </si>
  <si>
    <t>climate control clivet 18000 btu</t>
  </si>
  <si>
    <t>ebay condizionatore portatile</t>
  </si>
  <si>
    <t>ebay portable conditioner</t>
  </si>
  <si>
    <t>climatizzatore beko 12000</t>
  </si>
  <si>
    <t>air conditioner beko 12000</t>
  </si>
  <si>
    <t>condizionatore centralizzato casa</t>
  </si>
  <si>
    <t>centralized home conditioner</t>
  </si>
  <si>
    <t>climatizzatore general electric 9000 btu recensioni</t>
  </si>
  <si>
    <t>air conditioner general electric 9000 btu reviews</t>
  </si>
  <si>
    <t>condizionatore mistralvan</t>
  </si>
  <si>
    <t>mistralvan conditioner</t>
  </si>
  <si>
    <t>clima mitsubishi 18000 btu</t>
  </si>
  <si>
    <t>climate mitsubishi 18000 btu</t>
  </si>
  <si>
    <t>condizionatore ariston 12000 btu recensioni</t>
  </si>
  <si>
    <t>air conditioner ariston 12000 btu reviews</t>
  </si>
  <si>
    <t>climatizzatore fisso 12000 btu</t>
  </si>
  <si>
    <t>air conditioner fisso 12000 btu</t>
  </si>
  <si>
    <t>climatizzatore 13000 btu</t>
  </si>
  <si>
    <t>climatizzatore midea 18000 btu</t>
  </si>
  <si>
    <t>air conditioner midea 18000 btu</t>
  </si>
  <si>
    <t>condizionatore 18000 btu leroy merlin</t>
  </si>
  <si>
    <t>air conditioner 18000 btu leroy merlin</t>
  </si>
  <si>
    <t>condizionatore portatile aria calda e fredda</t>
  </si>
  <si>
    <t>aria calda e fredda portable conditioner</t>
  </si>
  <si>
    <t>condizionatori wisnow</t>
  </si>
  <si>
    <t>wisnow conditioners</t>
  </si>
  <si>
    <t>toyotomi izuru recensioni</t>
  </si>
  <si>
    <t>toyotomi izuru reviews</t>
  </si>
  <si>
    <t>climatizzatore vaillant 9000 btu</t>
  </si>
  <si>
    <t>air conditioner vaillant 9000 btu</t>
  </si>
  <si>
    <t>windfree samsung prezzo</t>
  </si>
  <si>
    <t>windfree samsung price</t>
  </si>
  <si>
    <t>compressore aria condizionata opel astra h 1.7 cdti</t>
  </si>
  <si>
    <t>daikin ftxm 35 r scheda tecnica</t>
  </si>
  <si>
    <t>climatizzatore console</t>
  </si>
  <si>
    <t>climate control console</t>
  </si>
  <si>
    <t>climatizzatore 8000 btu</t>
  </si>
  <si>
    <t>condizionatore portatile 16000 btu</t>
  </si>
  <si>
    <t>portable conditioner 16000 btu</t>
  </si>
  <si>
    <t>ge appliances condizionatori</t>
  </si>
  <si>
    <t>ge appliances conditioners</t>
  </si>
  <si>
    <t>breeze condizionatore</t>
  </si>
  <si>
    <t>breeze conditioner</t>
  </si>
  <si>
    <t>climatizzatore hisense 9000 btu a+++</t>
  </si>
  <si>
    <t>air conditioner hisense 9000 btu a+++</t>
  </si>
  <si>
    <t>condizionatore emmeti 18000 btu prezzo</t>
  </si>
  <si>
    <t>emmeti conditioner 18000 btu price</t>
  </si>
  <si>
    <t>condizionatore argo milo plus</t>
  </si>
  <si>
    <t>argo milo plus conditioner</t>
  </si>
  <si>
    <t>climatizzatore portatile come funziona</t>
  </si>
  <si>
    <t>portable air conditioner as it works</t>
  </si>
  <si>
    <t>zephir 12000 btu scheda tecnica</t>
  </si>
  <si>
    <t>zephir 12000 btu technical schedule</t>
  </si>
  <si>
    <t>daikin siesta 12000 prezzo</t>
  </si>
  <si>
    <t>daikin nap 12000 price</t>
  </si>
  <si>
    <t>amazon climatizzatori portatili</t>
  </si>
  <si>
    <t>amazon air conditioner portable</t>
  </si>
  <si>
    <t>mitsubishi canalizzato 36000 btu</t>
  </si>
  <si>
    <t>mitsubishi ducted 36000 btu</t>
  </si>
  <si>
    <t>aermec 18000 btu</t>
  </si>
  <si>
    <t>airmec 18000 btu</t>
  </si>
  <si>
    <t>compressore aria condizionata opel corsa d 1.2 usati</t>
  </si>
  <si>
    <t>air conditioning compressor opel corsa d 1.2 used</t>
  </si>
  <si>
    <t>condizionatore portatile con serbatoio</t>
  </si>
  <si>
    <t>portable conditioner with serbatoio</t>
  </si>
  <si>
    <t>raffrescatore evaporativo portatile</t>
  </si>
  <si>
    <t>portable evaporative cooler</t>
  </si>
  <si>
    <t>condizionatore a soffitto 18000</t>
  </si>
  <si>
    <t>conditioner with socket 18000</t>
  </si>
  <si>
    <t>mitsubishi canalizzato 24000 btu</t>
  </si>
  <si>
    <t>mitsubishi ducted 24000 btu</t>
  </si>
  <si>
    <t>condizionatore portatile 12 volt</t>
  </si>
  <si>
    <t>portable conditioner 12 volt</t>
  </si>
  <si>
    <t>viessmann 12000 btu prezzo</t>
  </si>
  <si>
    <t>viessmann 12000 btu price</t>
  </si>
  <si>
    <t>condizionatore dual split 9000 btu</t>
  </si>
  <si>
    <t>air conditioner dual split 9000 btu</t>
  </si>
  <si>
    <t>compressore per condizionatore</t>
  </si>
  <si>
    <t>compressor for conditioner</t>
  </si>
  <si>
    <t>aria condizionata daikin prezzi</t>
  </si>
  <si>
    <t>aria conditioned daikin prezzi</t>
  </si>
  <si>
    <t>climatizzatore 24000 btu daikin</t>
  </si>
  <si>
    <t>air conditioner 24000 btu daikin</t>
  </si>
  <si>
    <t>argo greenstyle 12000 recensioni</t>
  </si>
  <si>
    <t>argo greenstyle 12000 reviews</t>
  </si>
  <si>
    <t>condizionamento centralizzato</t>
  </si>
  <si>
    <t>centralized conditioning</t>
  </si>
  <si>
    <t>condizionatori portatili con tubo esterno</t>
  </si>
  <si>
    <t>portable conditioners with external tube</t>
  </si>
  <si>
    <t>climatizzatore samsung ar35</t>
  </si>
  <si>
    <t>air conditioner samsung ar35</t>
  </si>
  <si>
    <t>wisnow condizionatori recensioni</t>
  </si>
  <si>
    <t>wisnow conditioners reviews</t>
  </si>
  <si>
    <t>olimpia splendid nexya s4 scheda tecnica</t>
  </si>
  <si>
    <t>olympia splendid nexya s4 scheda tecnica</t>
  </si>
  <si>
    <t>compressore auto aria condizionata</t>
  </si>
  <si>
    <t>compressor auto aria condizionata</t>
  </si>
  <si>
    <t>condizionatore bion 9000 btu</t>
  </si>
  <si>
    <t>condizionatore mitsubishi msz hr25vf</t>
  </si>
  <si>
    <t>conditioner mitsubishi msz hr25vf</t>
  </si>
  <si>
    <t>unical 12000 btu</t>
  </si>
  <si>
    <t>unique 12000 btu</t>
  </si>
  <si>
    <t>condizionatore toshiba seiya</t>
  </si>
  <si>
    <t>toshiba seiya conditioner</t>
  </si>
  <si>
    <t>termozeta climatizzatore portatile</t>
  </si>
  <si>
    <t>portable air conditioning heater</t>
  </si>
  <si>
    <t>condizionatore samsung non raffredda</t>
  </si>
  <si>
    <t>conditioner samsung non raffredda</t>
  </si>
  <si>
    <t>midea climatizzatori recensioni</t>
  </si>
  <si>
    <t>midea climatizzatori reviews</t>
  </si>
  <si>
    <t>pompa di calore deumidificatore</t>
  </si>
  <si>
    <t>condizionatore electroline 12000 btu</t>
  </si>
  <si>
    <t>electroline conditioner 12000 btu</t>
  </si>
  <si>
    <t>ariagel condizionatore portatile</t>
  </si>
  <si>
    <t>ariagel portable conditioner</t>
  </si>
  <si>
    <t>lg aria condizionata</t>
  </si>
  <si>
    <t>daitsu 12000 recensioni</t>
  </si>
  <si>
    <t>daitsu 12000 reviews</t>
  </si>
  <si>
    <t>condizionatori hec recensioni</t>
  </si>
  <si>
    <t>Conditioners made reviews</t>
  </si>
  <si>
    <t>prezzo condizionatore hisense 12000 btu</t>
  </si>
  <si>
    <t>price conditioner hisense 12000 btu</t>
  </si>
  <si>
    <t>condizionatore ariston 18000 btu</t>
  </si>
  <si>
    <t>ariston air conditioner 18000 btu</t>
  </si>
  <si>
    <t>climatizzatore pompa di calore portatile</t>
  </si>
  <si>
    <t>portable heating pump air conditioner</t>
  </si>
  <si>
    <t>condizionatore portatile comfee 5000 btu</t>
  </si>
  <si>
    <t>Comfee portable air conditioner 5000 btu</t>
  </si>
  <si>
    <t>condizionatore daikin 24000 btu</t>
  </si>
  <si>
    <t>daikin air conditioner 24000 btu</t>
  </si>
  <si>
    <t>condizionatori portatili beko</t>
  </si>
  <si>
    <t>beko portable conditioners</t>
  </si>
  <si>
    <t>miglior climatizzatore portatile senza tubo</t>
  </si>
  <si>
    <t>Miglior climatizzatore portable without tube</t>
  </si>
  <si>
    <t>condizionatore portatile o fisso</t>
  </si>
  <si>
    <t>portable or fisso conditioner</t>
  </si>
  <si>
    <t>condizionatore pinguino usato</t>
  </si>
  <si>
    <t>condizionatori 15000 btu prezzi</t>
  </si>
  <si>
    <t>conditioners 15000 btu prezzi</t>
  </si>
  <si>
    <t>aria condizionata di notte</t>
  </si>
  <si>
    <t>aria condizionata di night</t>
  </si>
  <si>
    <t>condizionatori portatili per auto</t>
  </si>
  <si>
    <t>portable car conditioners</t>
  </si>
  <si>
    <t>samsung windfree dual</t>
  </si>
  <si>
    <t>zephir 9000</t>
  </si>
  <si>
    <t>zephyr 9000</t>
  </si>
  <si>
    <t>climatizzatore panasonic inverter</t>
  </si>
  <si>
    <t>panasonic inverter air conditioner</t>
  </si>
  <si>
    <t>climatizzatore portatile 13000 btu</t>
  </si>
  <si>
    <t>portable air conditioner 13000 btu</t>
  </si>
  <si>
    <t>aufit condizionatori 9000 btu</t>
  </si>
  <si>
    <t>air conditioners 9000 btu</t>
  </si>
  <si>
    <t>kc25mr00g</t>
  </si>
  <si>
    <t>condizionatore 18000 btu wifi</t>
  </si>
  <si>
    <t>condizionatore portatile senza tubo euronics</t>
  </si>
  <si>
    <t>portable conditioner without euronics tube</t>
  </si>
  <si>
    <t>condizionatore toshiba inverter</t>
  </si>
  <si>
    <t>toshiba inverter conditioner</t>
  </si>
  <si>
    <t>climatizzatore silenzioso 12000 btu</t>
  </si>
  <si>
    <t>silent air conditioner 12000 btu</t>
  </si>
  <si>
    <t>condizionatore gree 12000 scheda tecnica</t>
  </si>
  <si>
    <t>conditioner gree 12000 technical schedule</t>
  </si>
  <si>
    <t>condizionatore portatile 8000 btu</t>
  </si>
  <si>
    <t>portable conditioner 8000 btu</t>
  </si>
  <si>
    <t>rapporto btu mq</t>
  </si>
  <si>
    <t>report btu mq</t>
  </si>
  <si>
    <t>quanti btu</t>
  </si>
  <si>
    <t>how many btu</t>
  </si>
  <si>
    <t>toshiba seiya 13000 scheda tecnica</t>
  </si>
  <si>
    <t>toshiba seiya 13000 technical schedule</t>
  </si>
  <si>
    <t>climatizzatore trial split hisense</t>
  </si>
  <si>
    <t>air conditioner trial split hisense</t>
  </si>
  <si>
    <t>climatizzatore dual split inverter</t>
  </si>
  <si>
    <t>dual split inverter air conditioner</t>
  </si>
  <si>
    <t>impianto climatizzazione centralizzato</t>
  </si>
  <si>
    <t>centralized air conditioning unit</t>
  </si>
  <si>
    <t>unical 18000 btu</t>
  </si>
  <si>
    <t>unique 18000 btu</t>
  </si>
  <si>
    <t>condizionatore gree scheda tecnica</t>
  </si>
  <si>
    <t>gree technical schedule conditioner</t>
  </si>
  <si>
    <t>condizionatori aria calda e fredda daikin</t>
  </si>
  <si>
    <t>aria calda and fredda daikin conditioners</t>
  </si>
  <si>
    <t>condizionatori portatili ad acqua</t>
  </si>
  <si>
    <t>condizionatori unical 12000 btu inverter</t>
  </si>
  <si>
    <t>unique conditioners 12000 btu inverter</t>
  </si>
  <si>
    <t>zephir zjp12000fc</t>
  </si>
  <si>
    <t>clivet cristallo 18000 btu</t>
  </si>
  <si>
    <t>fujitsu kg 12000</t>
  </si>
  <si>
    <t>climatizzatore auto portatile</t>
  </si>
  <si>
    <t>piccolo climatizzatore portatile</t>
  </si>
  <si>
    <t>portable air conditioning piccolo</t>
  </si>
  <si>
    <t>clima senza tubo</t>
  </si>
  <si>
    <t>climate without tube</t>
  </si>
  <si>
    <t>climatizzatore inverter portatile</t>
  </si>
  <si>
    <t>condizionatore portatile deumidificatore</t>
  </si>
  <si>
    <t>climatizzatore general fujitsu</t>
  </si>
  <si>
    <t>fujitsu general air conditioner</t>
  </si>
  <si>
    <t>condizionatore hisense non raffredda</t>
  </si>
  <si>
    <t>conditioner hisense non raffredda</t>
  </si>
  <si>
    <t>condizionatore akai portatile</t>
  </si>
  <si>
    <t>climatizzatore daikin perfera 12000 btu</t>
  </si>
  <si>
    <t>Daikin air conditioner perfera 12000 btu</t>
  </si>
  <si>
    <t>ionizzatore condizionatore</t>
  </si>
  <si>
    <t>ionizer conditioner</t>
  </si>
  <si>
    <t>miglior condizionatore 9000 btu</t>
  </si>
  <si>
    <t>Best air conditioner 9000 btu</t>
  </si>
  <si>
    <t>panasonic aria condizionata</t>
  </si>
  <si>
    <t>condizionatore qlima 12000 btu recensioni</t>
  </si>
  <si>
    <t>qlima conditioner 12000 btu reviews</t>
  </si>
  <si>
    <t>zephir 12000 btu wifi</t>
  </si>
  <si>
    <t>aria condizionata prezzi offerta</t>
  </si>
  <si>
    <t>air conditioning prezzi offer</t>
  </si>
  <si>
    <t>kendo condizionatore portatile</t>
  </si>
  <si>
    <t>portable kendo conditioner</t>
  </si>
  <si>
    <t>unical air cristal recensioni</t>
  </si>
  <si>
    <t>unical air cristal reviews</t>
  </si>
  <si>
    <t>condizionatore con purificatore aria</t>
  </si>
  <si>
    <t>climatizzatore portatile più silenzioso</t>
  </si>
  <si>
    <t>portable air conditioner più silent</t>
  </si>
  <si>
    <t>climatizzatore a cassetta 18000 btu</t>
  </si>
  <si>
    <t>Cassette air conditioner 18000 btu</t>
  </si>
  <si>
    <t>daikin siesta dual split</t>
  </si>
  <si>
    <t>climatizzatore wisnow</t>
  </si>
  <si>
    <t>wisnow air conditioner</t>
  </si>
  <si>
    <t>condizionatore fujitsu 9000 btu</t>
  </si>
  <si>
    <t>climatizzatore akai 12000 btu recensioni</t>
  </si>
  <si>
    <t>air conditioner akai 12000 btu reviews</t>
  </si>
  <si>
    <t>climatizzatore fan</t>
  </si>
  <si>
    <t>daikin atxc25a scheda tecnica</t>
  </si>
  <si>
    <t>daikin atxc25a technical schedule</t>
  </si>
  <si>
    <t>daikin stylish 12000 scheda tecnica</t>
  </si>
  <si>
    <t>daikin stylish 12000 technical schedule</t>
  </si>
  <si>
    <t>panasonic etherea dual split</t>
  </si>
  <si>
    <t>condizionatore portatile perde acqua da sotto</t>
  </si>
  <si>
    <t>portable air conditioner loses water from sotto</t>
  </si>
  <si>
    <t>impianto centralizzato aria condizionata</t>
  </si>
  <si>
    <t>centralized air conditioning system</t>
  </si>
  <si>
    <t>deumidificatore a caldo</t>
  </si>
  <si>
    <t>climatizzatore akai 9000 btu</t>
  </si>
  <si>
    <t>air conditioner akai 9000 btu</t>
  </si>
  <si>
    <t>condizionatore 50 mq</t>
  </si>
  <si>
    <t>conditioner 50 mq</t>
  </si>
  <si>
    <t>mini climatizzatore per auto</t>
  </si>
  <si>
    <t>mini air conditioner for car</t>
  </si>
  <si>
    <t>condizionatore mitsubishi 12000 prezzo</t>
  </si>
  <si>
    <t>conditioner mitsubishi 12000 price</t>
  </si>
  <si>
    <t>condizionatore portatile 24000 btu</t>
  </si>
  <si>
    <t>portable conditioner 24000 btu</t>
  </si>
  <si>
    <t>daikin a pavimento 18000 btu</t>
  </si>
  <si>
    <t>daikin to pavement 18000 btu</t>
  </si>
  <si>
    <t>tubo flessibile aria condizionata</t>
  </si>
  <si>
    <t>tube flexible aria condizionata</t>
  </si>
  <si>
    <t>daikin a pavimento 12000 btu</t>
  </si>
  <si>
    <t>daikin to pavement 12000 btu</t>
  </si>
  <si>
    <t>condizionatori pinguino senza tubo esterno</t>
  </si>
  <si>
    <t>clima 12000 btu mq</t>
  </si>
  <si>
    <t>climate 12000 btu mq</t>
  </si>
  <si>
    <t>condizionatori economici 12000 btu</t>
  </si>
  <si>
    <t>economic conditioners 12000 btu</t>
  </si>
  <si>
    <t>inverter aria condizionata</t>
  </si>
  <si>
    <t>bpn112h</t>
  </si>
  <si>
    <t>climatizzatore 7000 btu inverter</t>
  </si>
  <si>
    <t>air conditioner 7000 btu inverter</t>
  </si>
  <si>
    <t>condizionatore argo 12000 btu wifi</t>
  </si>
  <si>
    <t>air conditioner argo 12000 btu wifi</t>
  </si>
  <si>
    <t>condizionatore 18000 btu samsung</t>
  </si>
  <si>
    <t>air conditioner 18000 btu samsung</t>
  </si>
  <si>
    <t>hisense aria condizionata</t>
  </si>
  <si>
    <t>hisense aria conditioning</t>
  </si>
  <si>
    <t>condizionatori midea 18000 btu</t>
  </si>
  <si>
    <t>air conditioner medium 18000 btu</t>
  </si>
  <si>
    <t>condizionatore lg libero smart 9000 btu</t>
  </si>
  <si>
    <t>air conditioner lg libero smart 9000 btu</t>
  </si>
  <si>
    <t>Smart,Smart,BTU</t>
  </si>
  <si>
    <t>condizionatore portatile senza tubo usato</t>
  </si>
  <si>
    <t>Portable conditioner without used tube</t>
  </si>
  <si>
    <t>electrolux condizionatore portatile exp26u538hw</t>
  </si>
  <si>
    <t>electrolux portable conditioner exp26u538hw</t>
  </si>
  <si>
    <t>clima hisense 9000</t>
  </si>
  <si>
    <t>hisense weather 9000</t>
  </si>
  <si>
    <t>climatizzatore baltur 9000 btu prezzo</t>
  </si>
  <si>
    <t>air conditioner baltur 9000 btu price</t>
  </si>
  <si>
    <t>unità esterna mitsubishi dual split</t>
  </si>
  <si>
    <t>external unit mitsubishi dual split</t>
  </si>
  <si>
    <t>condizionatore 12000 btu zephir</t>
  </si>
  <si>
    <t>air conditioner 12000 btu zephir</t>
  </si>
  <si>
    <t>condizionatori a pompa di calore senza unità esterna</t>
  </si>
  <si>
    <t>Heat pump conditioners without external unit</t>
  </si>
  <si>
    <t>condizionatori evaporativi portatili</t>
  </si>
  <si>
    <t>portable evaporative conditioners</t>
  </si>
  <si>
    <t>climatizzatore unical 9000 btu prezzo</t>
  </si>
  <si>
    <t>single air conditioner 9000 btu price</t>
  </si>
  <si>
    <t>condizionatore fisso 18000 btu</t>
  </si>
  <si>
    <t>fisso conditioner 18000 btu</t>
  </si>
  <si>
    <t>hisense 24000 btu scheda tecnica</t>
  </si>
  <si>
    <t>hisense 24000 btu technical schedule</t>
  </si>
  <si>
    <t>il miglior condizionatore portatile senza tubo</t>
  </si>
  <si>
    <t>the best portable conditioner without tube</t>
  </si>
  <si>
    <t>Hose,Best</t>
  </si>
  <si>
    <t>climatizzatore 18000 btu hisense</t>
  </si>
  <si>
    <t>climatizzatore che non raffredda</t>
  </si>
  <si>
    <t>air conditioner that does not raffredda</t>
  </si>
  <si>
    <t>climatizzatore fuji</t>
  </si>
  <si>
    <t>fuji air conditioner</t>
  </si>
  <si>
    <t>condizionatori portatili funzionano</t>
  </si>
  <si>
    <t>functional portable conditioners</t>
  </si>
  <si>
    <t>condizionatore portatile tcl</t>
  </si>
  <si>
    <t>tcl portable conditioner</t>
  </si>
  <si>
    <t>lo aria condizionata</t>
  </si>
  <si>
    <t>I would condition it</t>
  </si>
  <si>
    <t>climatizzatore mitsubishi kirigamine</t>
  </si>
  <si>
    <t>air conditioner mitsubishi kirigamine</t>
  </si>
  <si>
    <t>condizionatore lg 18000 btu inverter scheda tecnica</t>
  </si>
  <si>
    <t>conditioner lg 18000 btu inverter scheda tecnica</t>
  </si>
  <si>
    <t>samsung ar35 9000 recensioni</t>
  </si>
  <si>
    <t>samsung ar35 9000 reviews</t>
  </si>
  <si>
    <t>aria condizionata industriale</t>
  </si>
  <si>
    <t>climatizzatore 9000 btu daikin</t>
  </si>
  <si>
    <t>air conditioner 9000 btu daikin</t>
  </si>
  <si>
    <t>samsung windfree elite trial split</t>
  </si>
  <si>
    <t>climatizzatore a soffitto 18000 btu</t>
  </si>
  <si>
    <t>air conditioner with soffitto 18000 btu</t>
  </si>
  <si>
    <t>condizionatore portatile cubo</t>
  </si>
  <si>
    <t>portable conditioner cube</t>
  </si>
  <si>
    <t>cube condizionatore</t>
  </si>
  <si>
    <t>zephir 12000 btu recensioni</t>
  </si>
  <si>
    <t>zephir 12000 btu reviews</t>
  </si>
  <si>
    <t>bricoman condizionatori trial split</t>
  </si>
  <si>
    <t>bricoman conditioners trial split</t>
  </si>
  <si>
    <t>condizionatore midea 18000 prezzo</t>
  </si>
  <si>
    <t>midea conditioner 18000 price</t>
  </si>
  <si>
    <t>9000 btu condizionatore</t>
  </si>
  <si>
    <t>9000 btu conditioner</t>
  </si>
  <si>
    <t>haier geos plus recensioni</t>
  </si>
  <si>
    <t>haier geos plus reviews</t>
  </si>
  <si>
    <t>climatizzatore 10000 btu</t>
  </si>
  <si>
    <t>compressore aria condizionata alfa 159</t>
  </si>
  <si>
    <t>fiat 500 aria condizionata</t>
  </si>
  <si>
    <t>fiat 500 air conditioning</t>
  </si>
  <si>
    <t>hisense climatizzatori 12000</t>
  </si>
  <si>
    <t>hisense air conditioning 12000</t>
  </si>
  <si>
    <t>condizionatore 18.000 btu</t>
  </si>
  <si>
    <t>condizionatori panasonic etherea recensioni</t>
  </si>
  <si>
    <t>panasonic etherea conditioner reviews</t>
  </si>
  <si>
    <t>gree climatizzatore</t>
  </si>
  <si>
    <t>climatizzatore hisense opinioni</t>
  </si>
  <si>
    <t>air conditioner hisense reviews</t>
  </si>
  <si>
    <t>olimpia aria condizionata</t>
  </si>
  <si>
    <t>Olympia aria conditioning</t>
  </si>
  <si>
    <t>scheda tecnica condizionatore samsung</t>
  </si>
  <si>
    <t>technical schedule conditioner samsung</t>
  </si>
  <si>
    <t>riello aaria start 35</t>
  </si>
  <si>
    <t>climatizzatore mitsubishi 15000 btu</t>
  </si>
  <si>
    <t>air conditioner mitsubishi 15000 btu</t>
  </si>
  <si>
    <t>climatizzatore portatile telefunken</t>
  </si>
  <si>
    <t>air conditioner portable telefunken</t>
  </si>
  <si>
    <t>split per aria condizionata</t>
  </si>
  <si>
    <t>condizionatore vaillant 9000 btu</t>
  </si>
  <si>
    <t>Vaillant air conditioner 9000 btu</t>
  </si>
  <si>
    <t>termozeta condizionatore portatile tzazc2</t>
  </si>
  <si>
    <t>termozeta portable conditioner tzazc2</t>
  </si>
  <si>
    <t>climatizzatori 18000 btu in offerta</t>
  </si>
  <si>
    <t>air conditioners 18000 btu on offer</t>
  </si>
  <si>
    <t>condizionatore 60000 btu</t>
  </si>
  <si>
    <t>air conditioner 60000 btu</t>
  </si>
  <si>
    <t>piccolo climatizzatore</t>
  </si>
  <si>
    <t>climatizer piccolo</t>
  </si>
  <si>
    <t>climatizzatore fujitsu dual split</t>
  </si>
  <si>
    <t>fujitsu dual split air conditioner</t>
  </si>
  <si>
    <t>climatizzatore monosplit 18000 btu</t>
  </si>
  <si>
    <t>monosplit air conditioner 18000 btu</t>
  </si>
  <si>
    <t>condizionatore haier 9000</t>
  </si>
  <si>
    <t>haier 9000 conditioner</t>
  </si>
  <si>
    <t>condizionatori daitsu 9000</t>
  </si>
  <si>
    <t>daitsu 9000 conditioner</t>
  </si>
  <si>
    <t>daikin perfera wall 12000 btu</t>
  </si>
  <si>
    <t>climatizzatore canalizzato samsung 24000 btu</t>
  </si>
  <si>
    <t>air conditioner ducted samsung 24000 btu</t>
  </si>
  <si>
    <t>md condizionatore portatile</t>
  </si>
  <si>
    <t>clima portatile senza tubo esterno</t>
  </si>
  <si>
    <t>portable climate without external tube</t>
  </si>
  <si>
    <t>daikin emura 12000 scheda tecnica</t>
  </si>
  <si>
    <t>daikin emura 12000 technical schedule</t>
  </si>
  <si>
    <t>clima centralizzato</t>
  </si>
  <si>
    <t>centralized climate</t>
  </si>
  <si>
    <t>midea xtreme 12000 scheda tecnica</t>
  </si>
  <si>
    <t>midea xtreme 12000 technical schedule</t>
  </si>
  <si>
    <t>climatizzatori fujitsu prezzi</t>
  </si>
  <si>
    <t>fujitsu prezzi air conditioners</t>
  </si>
  <si>
    <t>daikin siesta 12000 manuale</t>
  </si>
  <si>
    <t>climatizzatore per 60 mq</t>
  </si>
  <si>
    <t>air conditioning for 60 mq</t>
  </si>
  <si>
    <t>condizionatore nero 12000 btu</t>
  </si>
  <si>
    <t>air conditioner black 12000 btu</t>
  </si>
  <si>
    <t>clima 12000</t>
  </si>
  <si>
    <t>weather 12000</t>
  </si>
  <si>
    <t>compressore aria condizionata nissan qashqai</t>
  </si>
  <si>
    <t>condizionatore ariel 10000 btu prezzo</t>
  </si>
  <si>
    <t>air conditioner ariel 10000 btu price</t>
  </si>
  <si>
    <t>olimpia dolceclima silent 12</t>
  </si>
  <si>
    <t>Olimpia dolceclima silent 12</t>
  </si>
  <si>
    <t>condizionatore portatile inverter classe a+++</t>
  </si>
  <si>
    <t>portable inverter conditioner class a+++</t>
  </si>
  <si>
    <t>compressore aria condizionata fiat croma</t>
  </si>
  <si>
    <t>air conditioning compressor fiat croma</t>
  </si>
  <si>
    <t>condizionatori daikin 24000 btu prezzi</t>
  </si>
  <si>
    <t>daikin conditioners 24000 btu prezzi</t>
  </si>
  <si>
    <t>climatizzatore olimpia splendid 9000 btu</t>
  </si>
  <si>
    <t>Olimpia splendid 9000 btu air conditioner</t>
  </si>
  <si>
    <t>condizionatore samsung 12000 btu windfree</t>
  </si>
  <si>
    <t>air conditioner samsung 12000 btu windfree</t>
  </si>
  <si>
    <t>koenic condizionatore portatile</t>
  </si>
  <si>
    <t>koenic portable conditioner</t>
  </si>
  <si>
    <t>climatizzatore beko dual split</t>
  </si>
  <si>
    <t>air conditioner beko dual split</t>
  </si>
  <si>
    <t>climatizzatore inverter dual split</t>
  </si>
  <si>
    <t>prezzo climatizzatore 18000 btu</t>
  </si>
  <si>
    <t>air conditioner price 18000 btu</t>
  </si>
  <si>
    <t>aria condizionata 18000 btu prezzi</t>
  </si>
  <si>
    <t>air conditioning 18000 btu prezzi</t>
  </si>
  <si>
    <t>condizionatori samsung 12000 btu inverter offerte</t>
  </si>
  <si>
    <t>air conditioners samsung 12000 btu inverter offer</t>
  </si>
  <si>
    <t>impianto condizionamento centralizzato</t>
  </si>
  <si>
    <t>centralized conditioning unit</t>
  </si>
  <si>
    <t>tubo x condizionatore portatile</t>
  </si>
  <si>
    <t>tube x portable conditioner</t>
  </si>
  <si>
    <t>condizionatore per una stanza di 20 mq</t>
  </si>
  <si>
    <t>conditioner for a room of 20 mq</t>
  </si>
  <si>
    <t>condizionatori portatili comfee</t>
  </si>
  <si>
    <t>condizionatori lg 18000 btu prezzi</t>
  </si>
  <si>
    <t>conditioners lg 18000 btu prezzi</t>
  </si>
  <si>
    <t>climatizzatore 12000 btu dual split</t>
  </si>
  <si>
    <t>climatizzatore canalizzato mitsubishi</t>
  </si>
  <si>
    <t>air conditioner duct mitsubishi</t>
  </si>
  <si>
    <t>climatizzatore daikin sensira 12000 btu</t>
  </si>
  <si>
    <t>air conditioner daikin sensira 12000 btu</t>
  </si>
  <si>
    <t>condizionatori ge appliances recensioni</t>
  </si>
  <si>
    <t>conditioners ge appliances reviews</t>
  </si>
  <si>
    <t>condizionatore camper portatile</t>
  </si>
  <si>
    <t>compressore aria condizionata fiat punto 1.3 multijet</t>
  </si>
  <si>
    <t>air conditioning compressor fiat punto 1.3 multijet</t>
  </si>
  <si>
    <t>compressore aria condizionata peugeot 3008</t>
  </si>
  <si>
    <t>deumidificatore pinguino de longhi</t>
  </si>
  <si>
    <t>longhi penguin deumidifier</t>
  </si>
  <si>
    <t>mitsubishi condizionatori kirigamine</t>
  </si>
  <si>
    <t>mitsubishi kirigamine conditioners</t>
  </si>
  <si>
    <t>climatizzatore olimpia splendid 12000</t>
  </si>
  <si>
    <t>olympia splendid 12000 air conditioner</t>
  </si>
  <si>
    <t>climatizzatore samsung trial split</t>
  </si>
  <si>
    <t>air conditioner samsung trial split</t>
  </si>
  <si>
    <t>climatizzatore 3000 btu</t>
  </si>
  <si>
    <t>climatizzatori hisense 18000 btu recensioni</t>
  </si>
  <si>
    <t>air conditioners hisense 18000 btu reviews</t>
  </si>
  <si>
    <t>14000 btu quanti mq</t>
  </si>
  <si>
    <t>14000 btu quantity mq</t>
  </si>
  <si>
    <t>aria condizionata ford fiesta</t>
  </si>
  <si>
    <t>aria conditioning ford fiesta</t>
  </si>
  <si>
    <t>climatizzatore portatile eurospin</t>
  </si>
  <si>
    <t>Eurospin portable air conditioner</t>
  </si>
  <si>
    <t>condizionatore 5000 btu portatile</t>
  </si>
  <si>
    <t>air conditioner 5000 btu portable</t>
  </si>
  <si>
    <t>i condizionatori portatili funzionano</t>
  </si>
  <si>
    <t>i functional portable conditioners</t>
  </si>
  <si>
    <t>condizionatore 15000 btu offerta</t>
  </si>
  <si>
    <t>conditioner 15000 btu offer</t>
  </si>
  <si>
    <t>condizionatore portatile kasanova</t>
  </si>
  <si>
    <t>condizionatore samsung ar35 9000 btu r32 inverter a++</t>
  </si>
  <si>
    <t>air conditioner samsung ar35 9000 btu r32 inverter a++</t>
  </si>
  <si>
    <t>midea 12000 btu scheda tecnica</t>
  </si>
  <si>
    <t>midea 12000 btu technical schedule</t>
  </si>
  <si>
    <t>climatizzatore daikin 12000 btu prezzo</t>
  </si>
  <si>
    <t>air conditioner daikin 12000 btu price</t>
  </si>
  <si>
    <t>condizionatori portatili pompa di calore</t>
  </si>
  <si>
    <t>portable heat pump conditioners</t>
  </si>
  <si>
    <t>dolceclima olimpia</t>
  </si>
  <si>
    <t>olympia sweet weather</t>
  </si>
  <si>
    <t>hisense climatizzatore 12000 btu</t>
  </si>
  <si>
    <t>hisense air conditioner 12000 btu</t>
  </si>
  <si>
    <t>climatizzatore mitsubishi 9000 btu classe a+++ r32</t>
  </si>
  <si>
    <t>air conditioner mitsubishi 9000 btu class a+++ r32</t>
  </si>
  <si>
    <t>climatizzatore ariston 18000 btu inverter</t>
  </si>
  <si>
    <t>air conditioner ariston 18000 btu inverter</t>
  </si>
  <si>
    <t>climatizzatore 18.000</t>
  </si>
  <si>
    <t>air conditioner 18,000</t>
  </si>
  <si>
    <t>kc35xr00g</t>
  </si>
  <si>
    <t>refrigeratore acqua portatile</t>
  </si>
  <si>
    <t>portable water refrigerator</t>
  </si>
  <si>
    <t>climatizzatore a+++ 9000 btu</t>
  </si>
  <si>
    <t>air conditioner a+++ 9000 btu</t>
  </si>
  <si>
    <t>ariston mobis 8.000 btu</t>
  </si>
  <si>
    <t>ariston mobis 8,000 btu</t>
  </si>
  <si>
    <t>condizionatore portatile tectro</t>
  </si>
  <si>
    <t>tectro portable conditioner</t>
  </si>
  <si>
    <t>condizionatore thermomec 9000</t>
  </si>
  <si>
    <t>thermomec 9000 conditioner</t>
  </si>
  <si>
    <t>mitsubishi kirigamine style 18000 btu</t>
  </si>
  <si>
    <t>zjp12001fh</t>
  </si>
  <si>
    <t>climatizzatore aux 12000 btu</t>
  </si>
  <si>
    <t>Auxiliary air conditioner 12000 btu</t>
  </si>
  <si>
    <t>condizionatore mitsubishi 15000 btu</t>
  </si>
  <si>
    <t>condizionatori lg trial split</t>
  </si>
  <si>
    <t>conditioners lg trial split</t>
  </si>
  <si>
    <t>climatizzatore beko 18000 btu recensioni</t>
  </si>
  <si>
    <t>air conditioner beko 18000 btu reviews</t>
  </si>
  <si>
    <t>climatizzatore 9000 btu wifi</t>
  </si>
  <si>
    <t>air conditioner 9000 btu wifi</t>
  </si>
  <si>
    <t>obi condizionatore portatile</t>
  </si>
  <si>
    <t>argo climatizzatore 12000 btu</t>
  </si>
  <si>
    <t>long air conditioner 12000 btu</t>
  </si>
  <si>
    <t>condizionatori samsung 12000 btu prezzi</t>
  </si>
  <si>
    <t>air conditioner samsung 12000 btu prezzi</t>
  </si>
  <si>
    <t>olimpia condizionatore portatile</t>
  </si>
  <si>
    <t>Olimpia portable conditioner</t>
  </si>
  <si>
    <t>climatizzatore in pompa di calore</t>
  </si>
  <si>
    <t>air conditioner in heat pump</t>
  </si>
  <si>
    <t>condizionatore dual split 18000 btu</t>
  </si>
  <si>
    <t>air conditioner dual split 18000 btu</t>
  </si>
  <si>
    <t>condizionatore samsung ar12txhqbwkneu</t>
  </si>
  <si>
    <t>conditioner samsung ar12txhqbwkneu</t>
  </si>
  <si>
    <t>aria condizionata lg</t>
  </si>
  <si>
    <t>climatizzatore mitsubishi trial</t>
  </si>
  <si>
    <t>climate control mitsubishi trial</t>
  </si>
  <si>
    <t>condizionatore samsung windfree 12000 btu</t>
  </si>
  <si>
    <t>samsung windfree conditioner 12000 btu</t>
  </si>
  <si>
    <t>pompa di calore trial split daikin</t>
  </si>
  <si>
    <t>heat pump trial split daikin</t>
  </si>
  <si>
    <t>condizionatore samsung 24000 btu</t>
  </si>
  <si>
    <t>air conditioner samsung 24000 btu</t>
  </si>
  <si>
    <t>compressore clima golf 5</t>
  </si>
  <si>
    <t>compressor clima golf 5</t>
  </si>
  <si>
    <t>trial samsung windfree</t>
  </si>
  <si>
    <t>aria condizionata portatile per camper</t>
  </si>
  <si>
    <t>aria conditioned portable per camper</t>
  </si>
  <si>
    <t>climatizzatore samsung 12000 btu a+++</t>
  </si>
  <si>
    <t>air conditioner samsung 12000 btu a+++</t>
  </si>
  <si>
    <t>climatizzatore 3 split daikin</t>
  </si>
  <si>
    <t>air conditioner 3 split daikin</t>
  </si>
  <si>
    <t>climatizzatore 9000 btu inverter classe a+++ daikin</t>
  </si>
  <si>
    <t>air conditioner 9000 btu inverter class a+++ daikin</t>
  </si>
  <si>
    <t>il pinguino condizionatore</t>
  </si>
  <si>
    <t>the penguin conditioner</t>
  </si>
  <si>
    <t>aria condizionata 4 split</t>
  </si>
  <si>
    <t>air conditioning 4 split</t>
  </si>
  <si>
    <t>condizionatore 12000 hisense</t>
  </si>
  <si>
    <t>conditioner 12000 hisense</t>
  </si>
  <si>
    <t>motore aria condizionata canalizzata</t>
  </si>
  <si>
    <t>ducted conditioned air motor</t>
  </si>
  <si>
    <t>climatizzatore hisense 12000 recensioni</t>
  </si>
  <si>
    <t>air conditioner hisense 12000 reviews</t>
  </si>
  <si>
    <t>climatizzatore lg 12000 btu prezzo</t>
  </si>
  <si>
    <t>air conditioner lg 12000 btu price</t>
  </si>
  <si>
    <t>condizionatore ariston alys r32</t>
  </si>
  <si>
    <t>ariston alys r32 conditioner</t>
  </si>
  <si>
    <t>compressore aria condizionata dacia duster</t>
  </si>
  <si>
    <t>condizionatori portatili 9000 btu</t>
  </si>
  <si>
    <t>portable conditioners 9000 btu</t>
  </si>
  <si>
    <t>condizionatori portatili senza tubo amazon</t>
  </si>
  <si>
    <t>portable conditioners without amazon tube</t>
  </si>
  <si>
    <t>refrigeratore aria fredda</t>
  </si>
  <si>
    <t>aria fredda refrigerator</t>
  </si>
  <si>
    <t>clima 18000</t>
  </si>
  <si>
    <t>weather 18000</t>
  </si>
  <si>
    <t>pompa di calore daikin 12000 btu</t>
  </si>
  <si>
    <t>daikin 12000 btu heat pump</t>
  </si>
  <si>
    <t>climatizzatore whirlpool 12000 btu recensioni</t>
  </si>
  <si>
    <t>whirlpool air conditioner 12000 btu reviews</t>
  </si>
  <si>
    <t>xiaomi condizionatore portatile</t>
  </si>
  <si>
    <t>climatizzatore 7000 btu prezzo</t>
  </si>
  <si>
    <t>air conditioner 7000 btu price</t>
  </si>
  <si>
    <t>condizionatore 12000 btu fujitsu</t>
  </si>
  <si>
    <t>condizionatori in offerta 9000 btu</t>
  </si>
  <si>
    <t>conditioners in offer 9000 btu</t>
  </si>
  <si>
    <t>pompa di calore 4 split</t>
  </si>
  <si>
    <t>4 split heat pump</t>
  </si>
  <si>
    <t>miglior condizionatore senza tubo</t>
  </si>
  <si>
    <t>Best conditioner without tube</t>
  </si>
  <si>
    <t>compressore aria condizionata opel astra</t>
  </si>
  <si>
    <t>climatizzatore wifi 12000 btu</t>
  </si>
  <si>
    <t>Wi-Fi air conditioner 12000 btu</t>
  </si>
  <si>
    <t>condizionatore daikin stylish 12000 btu</t>
  </si>
  <si>
    <t>daikin stylish air conditioner 12000 btu</t>
  </si>
  <si>
    <t>climatizzatore console 12000 btu</t>
  </si>
  <si>
    <t>air conditioner console 12000 btu</t>
  </si>
  <si>
    <t>dictrolux condizionatore portatile</t>
  </si>
  <si>
    <t>dictrolux portable conditioner</t>
  </si>
  <si>
    <t>aria condizionata golf 5</t>
  </si>
  <si>
    <t>aria conditioning golf 5</t>
  </si>
  <si>
    <t>condizionatori daikin 3 split prezzi</t>
  </si>
  <si>
    <t>daikin 3 split prezzi conditioners</t>
  </si>
  <si>
    <t>climatizzatore a cassetta 24000 btu</t>
  </si>
  <si>
    <t>Cassette air conditioner 24000 btu</t>
  </si>
  <si>
    <t>condizionatore 12000 quanti mq</t>
  </si>
  <si>
    <t>conditioner 12000 quanti mq</t>
  </si>
  <si>
    <t>condizionatore piccoli ambienti</t>
  </si>
  <si>
    <t>ambient piccoli conditioner</t>
  </si>
  <si>
    <t>daikin perfera 18000 scheda tecnica</t>
  </si>
  <si>
    <t>daikin perfera 18000 technical schedule</t>
  </si>
  <si>
    <t>unico olimpia splendid 12000 btu</t>
  </si>
  <si>
    <t>unique olympia splendid 12000 btu</t>
  </si>
  <si>
    <t>climatizzatore hisense 12000 btu wifi</t>
  </si>
  <si>
    <t>air conditioner hisense 12000 btu wifi</t>
  </si>
  <si>
    <t>condizionatore 12000 mitsubishi</t>
  </si>
  <si>
    <t>conditioner 12000 mitsubishi</t>
  </si>
  <si>
    <t>condizionatore inverter mitsubishi</t>
  </si>
  <si>
    <t>daikin arxc25a</t>
  </si>
  <si>
    <t>tubo flessibile condizionatore portatile</t>
  </si>
  <si>
    <t>flexible tube conditioner portable</t>
  </si>
  <si>
    <t>condizionatore a pompa di calore come funziona</t>
  </si>
  <si>
    <t>heat pump conditioner how it works</t>
  </si>
  <si>
    <t>condizionatore beko 12000 btu manuale</t>
  </si>
  <si>
    <t>beko 12000 btu manual air conditioner</t>
  </si>
  <si>
    <t>Manual,DELETE,BTU</t>
  </si>
  <si>
    <t>condizionatore trasportabile</t>
  </si>
  <si>
    <t>transportable conditioner</t>
  </si>
  <si>
    <t>condizionatore portatile monoblocco</t>
  </si>
  <si>
    <t>monobloc portable conditioner</t>
  </si>
  <si>
    <t>pompa di calore zephir</t>
  </si>
  <si>
    <t>zephir heat pump</t>
  </si>
  <si>
    <t>climatizzatore hisense 24000 btu</t>
  </si>
  <si>
    <t>condizionatore portatile carrefour</t>
  </si>
  <si>
    <t>carrefour portable conditioner</t>
  </si>
  <si>
    <t>condizionatori samsung trial split</t>
  </si>
  <si>
    <t>conditioners samsung trial split</t>
  </si>
  <si>
    <t>quanti metri quadri riscalda un condizionatore 12000 btu</t>
  </si>
  <si>
    <t>quanti metri quadri riscalda a conditioner 12000 btu</t>
  </si>
  <si>
    <t>compressore opel corsa d</t>
  </si>
  <si>
    <t>condizionatore portatile argo 9000 btu</t>
  </si>
  <si>
    <t>argo portable conditioner 9000 btu</t>
  </si>
  <si>
    <t>condizionatore 12000 daikin</t>
  </si>
  <si>
    <t>conditioner 12000 daikin</t>
  </si>
  <si>
    <t>aria condizionata olimpia splendid</t>
  </si>
  <si>
    <t>compressore aria condizionata renault clio 1.5 dci</t>
  </si>
  <si>
    <t>air conditioning compressor renault clio 1.5 dci</t>
  </si>
  <si>
    <t>aria condizionata haier</t>
  </si>
  <si>
    <t>aria conditioned haier</t>
  </si>
  <si>
    <t>condizionatore samsung windfree avant</t>
  </si>
  <si>
    <t>conditioner samsung windfree avant</t>
  </si>
  <si>
    <t>hisense easy smart 9000 recensioni</t>
  </si>
  <si>
    <t>hisense easy smart 9000 review</t>
  </si>
  <si>
    <t>aria condizionata 9000 btu</t>
  </si>
  <si>
    <t>air conditioned 9000 btu</t>
  </si>
  <si>
    <t>climatizzatori 12000 btu senza unità esterna</t>
  </si>
  <si>
    <t>air conditioning 12000 btu without external unit</t>
  </si>
  <si>
    <t>condizionatore zephir wifi</t>
  </si>
  <si>
    <t>zephir wifi conditioner</t>
  </si>
  <si>
    <t>climatizzatori fujitsu dual split</t>
  </si>
  <si>
    <t>fujitsu dual split air conditioners</t>
  </si>
  <si>
    <t>condizionatore lg 18000 btu</t>
  </si>
  <si>
    <t>condizionatore samsung 18000</t>
  </si>
  <si>
    <t>conditioner samsung 18000</t>
  </si>
  <si>
    <t>hisense 9000 btu scheda tecnica</t>
  </si>
  <si>
    <t>hisense 9000 btu technical schedule</t>
  </si>
  <si>
    <t>migliori climatizzatori 12000 btu</t>
  </si>
  <si>
    <t>climatizzatore viessmann 12000 btu</t>
  </si>
  <si>
    <t>air conditioner viessmann 12000 btu</t>
  </si>
  <si>
    <t>pompe di calore inverter migliori</t>
  </si>
  <si>
    <t>pump di calore inverter migliori</t>
  </si>
  <si>
    <t>pinguino piccolo condizionatore</t>
  </si>
  <si>
    <t>piccolo penguin conditioner</t>
  </si>
  <si>
    <t>condizionatore comfee 18000 btu</t>
  </si>
  <si>
    <t>Comfee air conditioner 18000 btu</t>
  </si>
  <si>
    <t>condizionatore per auto portatile</t>
  </si>
  <si>
    <t>quanti metri quadrati copre un condizionatore 9000 btu</t>
  </si>
  <si>
    <t>quanti metri quadrati copper a conditioner 9000 btu</t>
  </si>
  <si>
    <t>compressore aria condizionata audi a4 usato</t>
  </si>
  <si>
    <t>compressor air conditioning audi a4 used</t>
  </si>
  <si>
    <t>olimpia climatizzatore portatile</t>
  </si>
  <si>
    <t>Olympia portable air conditioner</t>
  </si>
  <si>
    <t>termotek condizionatori prezzi</t>
  </si>
  <si>
    <t>termotek conditioners prezzi</t>
  </si>
  <si>
    <t>ariston syrosnet r32 recensioni</t>
  </si>
  <si>
    <t>ariston syrosnet r32 reviews</t>
  </si>
  <si>
    <t>impianto aria canalizzata</t>
  </si>
  <si>
    <t>ariston condizionatore portatile</t>
  </si>
  <si>
    <t>climatizzatore canalizzato 4 uscite</t>
  </si>
  <si>
    <t>air conditioner canalizzato 4 uscite</t>
  </si>
  <si>
    <t>climatizzatore condizionatore hisense easy smart 9000 btu a++ r32 ca25yr1ag</t>
  </si>
  <si>
    <t>air conditioner hisense easy smart 9000 btu a++ r32 ca25yr1ag</t>
  </si>
  <si>
    <t>compressore aria condizionata auto rotto</t>
  </si>
  <si>
    <t>compressor aria condizionata car broken</t>
  </si>
  <si>
    <t>climatizzatore aufit</t>
  </si>
  <si>
    <t>condizionatore portatile a++</t>
  </si>
  <si>
    <t>portable conditioner a++</t>
  </si>
  <si>
    <t>condizione portatile</t>
  </si>
  <si>
    <t>portable condition</t>
  </si>
  <si>
    <t>offerte condizionatori daikin 12000 btu</t>
  </si>
  <si>
    <t>offer daikin conditioners 12000 btu</t>
  </si>
  <si>
    <t>olimpia splendid 9000 btu recensioni</t>
  </si>
  <si>
    <t>Olimpia splendid 9000 btu reviews</t>
  </si>
  <si>
    <t>climatizzatore toshiba 9000 btu</t>
  </si>
  <si>
    <t>air conditioner toshiba 9000 btu</t>
  </si>
  <si>
    <t>condizionatori 16000 btu prezzi</t>
  </si>
  <si>
    <t>conditioners 16000 btu prezzi</t>
  </si>
  <si>
    <t>compressore aria condizionata peugeot 208</t>
  </si>
  <si>
    <t>climatizzatore portatile 7000 btu classe a</t>
  </si>
  <si>
    <t>portable air conditioner 7000 btu class a</t>
  </si>
  <si>
    <t>condizionatore 7000 btu inverter</t>
  </si>
  <si>
    <t>condizionatore daikin sensira</t>
  </si>
  <si>
    <t>Daikin Sensira Conditioner</t>
  </si>
  <si>
    <t>condizionatore inverter mitsubishi monosplit 12000 btu serie hr</t>
  </si>
  <si>
    <t>inverter conditioner mitsubishi monosplit 12000 btu hr series</t>
  </si>
  <si>
    <t>pompa di calore e climatizzatore</t>
  </si>
  <si>
    <t>heating and air conditioning pump</t>
  </si>
  <si>
    <t>carrier condizionatori 12000 btu</t>
  </si>
  <si>
    <t>carrier conditioners 12000 btu</t>
  </si>
  <si>
    <t>mitsubishi 18000 btu bricoman</t>
  </si>
  <si>
    <t>umidificatore aria condizionata</t>
  </si>
  <si>
    <t>conditioned air humidifier</t>
  </si>
  <si>
    <t>aria condizionata citroen c3</t>
  </si>
  <si>
    <t>aria conditioning citroen c3</t>
  </si>
  <si>
    <t>termozeta airzeta clima tzazc2</t>
  </si>
  <si>
    <t>termozeta airzeta climate tzazc2</t>
  </si>
  <si>
    <t>vaillant vai8</t>
  </si>
  <si>
    <t>miglior prezzo condizionatore 12000 btu</t>
  </si>
  <si>
    <t>best price air conditioner 12000 btu</t>
  </si>
  <si>
    <t>pompa di calore daikin 12000 btu inverter</t>
  </si>
  <si>
    <t>daikin 12000 btu inverter heat pump</t>
  </si>
  <si>
    <t>split 12000 btu quanti mq</t>
  </si>
  <si>
    <t>condizionatore termozeta 7000 btu</t>
  </si>
  <si>
    <t>Thermozeta air conditioner 7000 btu</t>
  </si>
  <si>
    <t>climatizzatore portatile olimpia</t>
  </si>
  <si>
    <t>aria condizionata portatile auto</t>
  </si>
  <si>
    <t>air conditioning portable car</t>
  </si>
  <si>
    <t>aria condizionata smart 451</t>
  </si>
  <si>
    <t>aria conditioning smart 451</t>
  </si>
  <si>
    <t>climatizzatore 18000 btu samsung</t>
  </si>
  <si>
    <t>climatizzatore hisense trial split</t>
  </si>
  <si>
    <t>air conditioner hisense trial split</t>
  </si>
  <si>
    <t>condizionatore 3 split samsung</t>
  </si>
  <si>
    <t>conditioner 3 split samsung</t>
  </si>
  <si>
    <t>condizionatore midea 12000 btu prezzo</t>
  </si>
  <si>
    <t>air conditioner midea 12000 btu price</t>
  </si>
  <si>
    <t>condizionatore e deumidificatore portatile senza tubo</t>
  </si>
  <si>
    <t>Portable air conditioner and dehumidifier without tube</t>
  </si>
  <si>
    <t>klarstein climatizzatore portatile</t>
  </si>
  <si>
    <t>klarstein air conditioner portable</t>
  </si>
  <si>
    <t>clivet essential 12000</t>
  </si>
  <si>
    <t>12000 btu a+++</t>
  </si>
  <si>
    <t>12000 btu at+++</t>
  </si>
  <si>
    <t>condizionatore samsung luzon</t>
  </si>
  <si>
    <t>conditioner samsung luzon</t>
  </si>
  <si>
    <t>super cubetto condizionatore portatile</t>
  </si>
  <si>
    <t>super bucket conditioner portable</t>
  </si>
  <si>
    <t>tubo scarico aria calda condizionatore portatile</t>
  </si>
  <si>
    <t>tube scarico aria calda condizionatore portable</t>
  </si>
  <si>
    <t>climatizzatore 7000 btu offerta</t>
  </si>
  <si>
    <t>air conditioner 7000 btu offer</t>
  </si>
  <si>
    <t>offerta daikin 12000 btu</t>
  </si>
  <si>
    <t>daikin offer 12000 btu</t>
  </si>
  <si>
    <t>condizionatore portatile airwell</t>
  </si>
  <si>
    <t>airwell portable conditioner</t>
  </si>
  <si>
    <t>olimpia splendid dolce clima</t>
  </si>
  <si>
    <t>Olympia splendid sweet weather</t>
  </si>
  <si>
    <t>condizionatore 12000 btu beko</t>
  </si>
  <si>
    <t>conditioner 12000 btu beko</t>
  </si>
  <si>
    <t>condizionatore dual hisense</t>
  </si>
  <si>
    <t>hisense dual conditioner</t>
  </si>
  <si>
    <t>pinguino condizionatore con tubo esterno</t>
  </si>
  <si>
    <t>penguin conditioner with external tube</t>
  </si>
  <si>
    <t>climatizzatore con pompa di calore portatile</t>
  </si>
  <si>
    <t>air conditioner with portable heat pump</t>
  </si>
  <si>
    <t>condizionatore 12000 inverter</t>
  </si>
  <si>
    <t>conditioner 12000 inverter</t>
  </si>
  <si>
    <t>condizionatore dual 18000 e 9000</t>
  </si>
  <si>
    <t>dual conditioner 18000 and 9000</t>
  </si>
  <si>
    <t>condizionatore lg 12000 btu</t>
  </si>
  <si>
    <t>tubo estensibile per condizionatore portatile</t>
  </si>
  <si>
    <t>expandable tube for portable conditioners</t>
  </si>
  <si>
    <t>climatizzatore pompa di calore senza unità esterna</t>
  </si>
  <si>
    <t>climatizzatore heat pump without external unit</t>
  </si>
  <si>
    <t>scarico acqua condizionatore portatile</t>
  </si>
  <si>
    <t>scarico water conditioner portable</t>
  </si>
  <si>
    <t>mini condizionatore ad acqua</t>
  </si>
  <si>
    <t>mini water conditioner</t>
  </si>
  <si>
    <t>condizionatore o pompa di calore</t>
  </si>
  <si>
    <t>conditioner or heat pump</t>
  </si>
  <si>
    <t>compressore aria condizionata mercedes classe a w169</t>
  </si>
  <si>
    <t>air conditioning compressor mercedes class a w169</t>
  </si>
  <si>
    <t>condizionatore portatile argo relax style 10000 btu</t>
  </si>
  <si>
    <t>argo relax style portable conditioner 10000 btu</t>
  </si>
  <si>
    <t>condizionatori da terra senza tubo</t>
  </si>
  <si>
    <t>earth conditioner without tube</t>
  </si>
  <si>
    <t>split condizionatore samsung</t>
  </si>
  <si>
    <t>split conditioner samsung</t>
  </si>
  <si>
    <t>condizionatore daikin emura 12000 btu</t>
  </si>
  <si>
    <t>daikin emura air conditioner 12000 btu</t>
  </si>
  <si>
    <t>webasto aria condizionata</t>
  </si>
  <si>
    <t>condizionatore daikin dual</t>
  </si>
  <si>
    <t>prezzo condizionatore ariel 12000 btu</t>
  </si>
  <si>
    <t>price conditioner ariel 12000 btu</t>
  </si>
  <si>
    <t>climatizzatore con pompa di calore senza unità esterna</t>
  </si>
  <si>
    <t>air conditioner with heat pump without external unit</t>
  </si>
  <si>
    <t>aria condizionata ariel</t>
  </si>
  <si>
    <t>aria conditioning ariel</t>
  </si>
  <si>
    <t>climatizzatore a colonna 48000 btu</t>
  </si>
  <si>
    <t>air conditioner with colonna 48000 btu</t>
  </si>
  <si>
    <t>climatizzatore 100 mq</t>
  </si>
  <si>
    <t>air conditioner 100 mq</t>
  </si>
  <si>
    <t>climatizzatore a soffitto 24000 btu</t>
  </si>
  <si>
    <t>air conditioner with soffitto 24000 btu</t>
  </si>
  <si>
    <t>daikin ftxm35r scheda tecnica</t>
  </si>
  <si>
    <t>daikin ftxm35r technical schedule</t>
  </si>
  <si>
    <t>daikin condizionatori stylish</t>
  </si>
  <si>
    <t>daikin conditioner stylish</t>
  </si>
  <si>
    <t>clima fujitsu 12000</t>
  </si>
  <si>
    <t>fujitsu weather 12000</t>
  </si>
  <si>
    <t>climatizzatore per 80 mq</t>
  </si>
  <si>
    <t>air conditioning for 80 mq</t>
  </si>
  <si>
    <t>condizionatore metri quadri</t>
  </si>
  <si>
    <t>Metri quadri conditioner</t>
  </si>
  <si>
    <t>condizionatore quanti btu</t>
  </si>
  <si>
    <t>conditioner quantity btu</t>
  </si>
  <si>
    <t>condizionatore portatile 12.000 btu</t>
  </si>
  <si>
    <t>portable conditioner 12,000 btu</t>
  </si>
  <si>
    <t>climatizzatore de longhi 9000 btu</t>
  </si>
  <si>
    <t>longhi air conditioner 9000 btu</t>
  </si>
  <si>
    <t>condizionatore portatile argo lari</t>
  </si>
  <si>
    <t>haier jade 9000</t>
  </si>
  <si>
    <t>pompa di calore senza motore esterno</t>
  </si>
  <si>
    <t>heat pump without external motor</t>
  </si>
  <si>
    <t>condizionatore daikin portatile</t>
  </si>
  <si>
    <t>beko climatizzatore 12000 btu</t>
  </si>
  <si>
    <t>condizionatore da 9000 btu</t>
  </si>
  <si>
    <t>9000 btu air conditioner</t>
  </si>
  <si>
    <t>condizionatore daikin 3 split</t>
  </si>
  <si>
    <t>daikin 3 split conditioner</t>
  </si>
  <si>
    <t>condizionatore 12000 btu midea</t>
  </si>
  <si>
    <t>air conditioner 12000 btu midea</t>
  </si>
  <si>
    <t>condizionatore hisense easy smart</t>
  </si>
  <si>
    <t>hisense easy smart conditioner</t>
  </si>
  <si>
    <t>bricoman condizionatori 24000 btu</t>
  </si>
  <si>
    <t>bricoman conditioners 24000 btu</t>
  </si>
  <si>
    <t>climatizzatore lg libero smart recensioni</t>
  </si>
  <si>
    <t>climate control lg libero smart reviews</t>
  </si>
  <si>
    <t>climatizzatore portatile argo relax</t>
  </si>
  <si>
    <t>portable air conditioner argo relax</t>
  </si>
  <si>
    <t>condizionatore dual 12000 btu</t>
  </si>
  <si>
    <t>dual conditioner 12000 btu</t>
  </si>
  <si>
    <t>climatizzatore 12000 btu portatile</t>
  </si>
  <si>
    <t>condizionatore per una stanza</t>
  </si>
  <si>
    <t>conditioner for a stanza</t>
  </si>
  <si>
    <t>condizionatore portatile freddo</t>
  </si>
  <si>
    <t>freddo portable conditioner</t>
  </si>
  <si>
    <t>daikin ftxm scheda tecnica</t>
  </si>
  <si>
    <t>daikin ftxm technical schedule</t>
  </si>
  <si>
    <t>condizionatori 14000 btu prezzi</t>
  </si>
  <si>
    <t>conditioners 14000 btu prezzi</t>
  </si>
  <si>
    <t>condizionatori dual split 9000 btu</t>
  </si>
  <si>
    <t>dual split air conditioners 9000 btu</t>
  </si>
  <si>
    <t>climatizzatore 18000 btu sconto in fattura</t>
  </si>
  <si>
    <t>air conditioner 18000 btu discount in fat</t>
  </si>
  <si>
    <t>condizionatori trial split con pompa di calore</t>
  </si>
  <si>
    <t>split trial conditioners with heating pump</t>
  </si>
  <si>
    <t>climatizzatore 9000 btu hisense</t>
  </si>
  <si>
    <t>climatizzatore zephir 12000</t>
  </si>
  <si>
    <t>air conditioner zephir 12000</t>
  </si>
  <si>
    <t>condizionatore portatile 12000 btu con pompa di calore</t>
  </si>
  <si>
    <t>portable conditioner 12000 btu with heat pump</t>
  </si>
  <si>
    <t>pompa di calore 18000 btu prezzi</t>
  </si>
  <si>
    <t>heat pump 18000 btu prezzi</t>
  </si>
  <si>
    <t>daikin sensira 12000 btu scheda tecnica</t>
  </si>
  <si>
    <t>condizionatore portatile splendid</t>
  </si>
  <si>
    <t>splendid portable conditioner</t>
  </si>
  <si>
    <t>hisense easy smart recensioni</t>
  </si>
  <si>
    <t>hisense easy smart review</t>
  </si>
  <si>
    <t>climatizzatore portatile caldo freddo senza tubo</t>
  </si>
  <si>
    <t>portable air conditioner broth freddo without tube</t>
  </si>
  <si>
    <t>condizionatore portatile artic air cube</t>
  </si>
  <si>
    <t>portable arctic air cube conditioner</t>
  </si>
  <si>
    <t>rumore condizionatore portatile</t>
  </si>
  <si>
    <t>rumor portable conditioner</t>
  </si>
  <si>
    <t>argo climatizzatore portatile 13000 btu</t>
  </si>
  <si>
    <t>Argo air conditioner portable 13000 btu</t>
  </si>
  <si>
    <t>il più piccolo condizionatore portatile</t>
  </si>
  <si>
    <t>the più piccolo portable conditioner</t>
  </si>
  <si>
    <t>compressore climatizzatore rumoroso</t>
  </si>
  <si>
    <t>condizionatore portatile tubo sottile</t>
  </si>
  <si>
    <t>portable tube conditioner sottile</t>
  </si>
  <si>
    <t>condizionatore 24 mila btu</t>
  </si>
  <si>
    <t>24 mile btu air conditioner</t>
  </si>
  <si>
    <t>condizionatore portatile ariagel</t>
  </si>
  <si>
    <t>condizionatore portatile caldo</t>
  </si>
  <si>
    <t>portable broth conditioner</t>
  </si>
  <si>
    <t>cubo aria condizionata portatile</t>
  </si>
  <si>
    <t>portable aria conditioning bucket</t>
  </si>
  <si>
    <t>climatizzatore comfee 9000 btu recensioni</t>
  </si>
  <si>
    <t>Comfee air conditioner 9000 btu reviews</t>
  </si>
  <si>
    <t>climatizzatore canalizzato 12000 btu</t>
  </si>
  <si>
    <t>ducted air conditioner 12000 btu</t>
  </si>
  <si>
    <t>condizionatore issimo</t>
  </si>
  <si>
    <t>issimo conditioner</t>
  </si>
  <si>
    <t>recensioni climatizzatore hisense</t>
  </si>
  <si>
    <t>hisense climate control reviews</t>
  </si>
  <si>
    <t>condizionatori toyotomi 18000 btu</t>
  </si>
  <si>
    <t>air conditioner toyotomi 18000 btu</t>
  </si>
  <si>
    <t>condizionatore amazon portatile</t>
  </si>
  <si>
    <t>climatizzatore 12000 btu in offerta</t>
  </si>
  <si>
    <t>air conditioner 12000 btu on offer</t>
  </si>
  <si>
    <t>akai 7000 btu</t>
  </si>
  <si>
    <t>climatizzatore classe a+++ inverter</t>
  </si>
  <si>
    <t>air conditioner class a+++ inverter</t>
  </si>
  <si>
    <t>climatizzatore lg libero smart 12000 btu</t>
  </si>
  <si>
    <t>air conditioner lg libero smart 12000 btu</t>
  </si>
  <si>
    <t>condizionatore pinguino caldo freddo</t>
  </si>
  <si>
    <t>penguin broth conditioner freddo</t>
  </si>
  <si>
    <t>climatizzatore hisense new comfort</t>
  </si>
  <si>
    <t>hisense new comfort air conditioner</t>
  </si>
  <si>
    <t>condizionatore inverter samsung</t>
  </si>
  <si>
    <t>prezzi condizionatori portatili senza tubo</t>
  </si>
  <si>
    <t>prezzi portable conditioners without tube</t>
  </si>
  <si>
    <t>climatizzatore aria calda portatile</t>
  </si>
  <si>
    <t>air conditioner aria calda portable</t>
  </si>
  <si>
    <t>miglior condizionatore portatile senza tubo silenzioso</t>
  </si>
  <si>
    <t>Portable air conditioner without silent tube</t>
  </si>
  <si>
    <t>condizionatori senza tubo unieuro</t>
  </si>
  <si>
    <t>conditioner without single tube</t>
  </si>
  <si>
    <t>canalizzato daikin 24000 btu</t>
  </si>
  <si>
    <t>climatizzatore inverter 12000</t>
  </si>
  <si>
    <t>inverter air conditioner 12000</t>
  </si>
  <si>
    <t>condizionatori amazon portatili</t>
  </si>
  <si>
    <t>condizionatore 12000 a+++</t>
  </si>
  <si>
    <t>conditioner 12000 a+++</t>
  </si>
  <si>
    <t>condizionatore trial samsung</t>
  </si>
  <si>
    <t>conditioner trial samsung</t>
  </si>
  <si>
    <t>pompe di calore inverter daikin</t>
  </si>
  <si>
    <t>daikin inverter heat pump</t>
  </si>
  <si>
    <t>aria condizionata portatile unieuro</t>
  </si>
  <si>
    <t>aria conditioned portable unieuro</t>
  </si>
  <si>
    <t>cubo condizionatore amazon</t>
  </si>
  <si>
    <t>amazon conditioner cube</t>
  </si>
  <si>
    <t>impianto canalizzato pompa di calore</t>
  </si>
  <si>
    <t>piped impianto heat pump</t>
  </si>
  <si>
    <t>Etc,-,Components,Pipe</t>
  </si>
  <si>
    <t>pompa di calore 3 split</t>
  </si>
  <si>
    <t>3 split heat pump</t>
  </si>
  <si>
    <t>comfee condizionatore portatile 9000 btu</t>
  </si>
  <si>
    <t>Comfee air conditioner portable 9000 btu</t>
  </si>
  <si>
    <t>condizionatore argo 18000 btu inverter</t>
  </si>
  <si>
    <t>air conditioner argo 18000 btu inverter</t>
  </si>
  <si>
    <t>condizionatore portatile visto in tv</t>
  </si>
  <si>
    <t>portable conditioner seen on tv</t>
  </si>
  <si>
    <t>mitsubishi condizionatori 12000 btu</t>
  </si>
  <si>
    <t>mitsubishi conditioners 12000 btu</t>
  </si>
  <si>
    <t>obi condizionatori beko 12000 btu</t>
  </si>
  <si>
    <t>obi conditioners beko 12000 btu</t>
  </si>
  <si>
    <t>condizionatore baxi dual split</t>
  </si>
  <si>
    <t>baxi dual split conditioner</t>
  </si>
  <si>
    <t>condizionatore olimpia splendid portatile</t>
  </si>
  <si>
    <t>prezzo condizionatori 12000</t>
  </si>
  <si>
    <t>price conditioners 12000</t>
  </si>
  <si>
    <t>condizionatore dual samsung</t>
  </si>
  <si>
    <t>condizionatore mitsubishi 24000 btu</t>
  </si>
  <si>
    <t>climatizzatore offerta 12000 btu</t>
  </si>
  <si>
    <t>air conditioner offer 12000 btu</t>
  </si>
  <si>
    <t>condizionatore portatile con split esterno</t>
  </si>
  <si>
    <t>portable conditioner with external split</t>
  </si>
  <si>
    <t>climatizzatore daikin 12000 btu classe a+++ r32</t>
  </si>
  <si>
    <t>Daikin air conditioner 12000 btu class a+++ r32</t>
  </si>
  <si>
    <t>condizionatore portatile inverter con pompa di calore</t>
  </si>
  <si>
    <t>Portable inverter air conditioner with heat pump</t>
  </si>
  <si>
    <t>termozeta 7000 btu</t>
  </si>
  <si>
    <t>thermozeta 7000 btu</t>
  </si>
  <si>
    <t>condizionatore dual inverter</t>
  </si>
  <si>
    <t>dual inverter conditioner</t>
  </si>
  <si>
    <t>condizionatori 12000 in offerta</t>
  </si>
  <si>
    <t>conditioners 12000 in offer</t>
  </si>
  <si>
    <t>daikin 12000 btu leroy merlin</t>
  </si>
  <si>
    <t>condizionatore mitsubishi 3 split</t>
  </si>
  <si>
    <t>mitsubishi 3 split conditioner</t>
  </si>
  <si>
    <t>ferroli condizionatori 12000</t>
  </si>
  <si>
    <t>iron conditioners 12000</t>
  </si>
  <si>
    <t>pinguino de longhi riscaldamento</t>
  </si>
  <si>
    <t>longhi riscaldamento penguin</t>
  </si>
  <si>
    <t>condizionatore zephir 12000 btu prezzo</t>
  </si>
  <si>
    <t>air conditioner zephir 12000 btu price</t>
  </si>
  <si>
    <t>toyotomi condizionatori 9000</t>
  </si>
  <si>
    <t>toyotomi conditioners 9000</t>
  </si>
  <si>
    <t>mitsubishi condizionatore dual split</t>
  </si>
  <si>
    <t>mitsubishi air conditioner dual split</t>
  </si>
  <si>
    <t>climatizzatore midea 12000</t>
  </si>
  <si>
    <t>condizionatori 9000 btu miglior prezzo</t>
  </si>
  <si>
    <t>air conditioners 9000 btu best price</t>
  </si>
  <si>
    <t>daikin siesta 12000 btu scheda tecnica</t>
  </si>
  <si>
    <t>condizionatore trotec</t>
  </si>
  <si>
    <t>trotec conditioner</t>
  </si>
  <si>
    <t>midea condizionatori portatili</t>
  </si>
  <si>
    <t>midea portable conditioners</t>
  </si>
  <si>
    <t>condizionatore sekom 12000 btu recensioni</t>
  </si>
  <si>
    <t>sekom conditioner 12000 btu reviews</t>
  </si>
  <si>
    <t>compressore aria condizionata golf 5 1.9 tdi</t>
  </si>
  <si>
    <t>compressor air conditioning golf 5 1.9 tdi</t>
  </si>
  <si>
    <t>condizionatore pompa di calore 18000 btu</t>
  </si>
  <si>
    <t>heat pump conditioner 18000 btu</t>
  </si>
  <si>
    <t>hisense 24000 btu prezzo</t>
  </si>
  <si>
    <t>hisense 24000 btu price</t>
  </si>
  <si>
    <t>olimpia splendid unico 12000 btu scheda tecnica</t>
  </si>
  <si>
    <t>condizionatore portatile senza tubo basso consumo</t>
  </si>
  <si>
    <t>portable conditioner without tube low consumption</t>
  </si>
  <si>
    <t>Hose,Consumption</t>
  </si>
  <si>
    <t>condizionatore dual split haier</t>
  </si>
  <si>
    <t>Haier Dual Split Conditioner</t>
  </si>
  <si>
    <t>hisense 12000 btu recensioni</t>
  </si>
  <si>
    <t>hisense 12000 btu reviews</t>
  </si>
  <si>
    <t>condizionatore economico portatile</t>
  </si>
  <si>
    <t>portable economic conditioner</t>
  </si>
  <si>
    <t>condizionatore 12 btu in offerta</t>
  </si>
  <si>
    <t>air conditioner 12 btu on offer</t>
  </si>
  <si>
    <t>offerte condizionatori inverter 9000 btu</t>
  </si>
  <si>
    <t>offer air conditioners inverter 9000 btu</t>
  </si>
  <si>
    <t>climatizzatore sanyo 12000 btu inverter</t>
  </si>
  <si>
    <t>air conditioner sanyo 12000 btu inverter</t>
  </si>
  <si>
    <t>comfee condizionatore portatile 12000 btu</t>
  </si>
  <si>
    <t>Comfee air conditioner portable 12000 btu</t>
  </si>
  <si>
    <t>condizionatore argo relax style</t>
  </si>
  <si>
    <t>argo relax style conditioner</t>
  </si>
  <si>
    <t>pompa di calore non raffredda</t>
  </si>
  <si>
    <t>heat pump non raffredda</t>
  </si>
  <si>
    <t>condizionatore inverter 18000 btu prezzo</t>
  </si>
  <si>
    <t>inverter conditioner 18000 btu price</t>
  </si>
  <si>
    <t>condizionatore star 12000 recensioni</t>
  </si>
  <si>
    <t>conditioner star 12000 reviews</t>
  </si>
  <si>
    <t>condizionatore economico 9000 btu</t>
  </si>
  <si>
    <t>economic conditioner 9000 btu</t>
  </si>
  <si>
    <t>condizionatori portatili offerte amazon</t>
  </si>
  <si>
    <t>portable conditioners offered by amazon</t>
  </si>
  <si>
    <t>condizionatore whirlpool 12000 btu inverter</t>
  </si>
  <si>
    <t>whirlpool air conditioner 12000 btu inverter</t>
  </si>
  <si>
    <t>condizionatore samsung 12000 btu malibu</t>
  </si>
  <si>
    <t>air conditioner samsung 12000 btu malibu</t>
  </si>
  <si>
    <t>miglior climatizzatore 12000 btu rapporto qualità prezzo</t>
  </si>
  <si>
    <t>Miglior climatizzatore 12000 btu report quality price</t>
  </si>
  <si>
    <t>climatizzatore pompa calore</t>
  </si>
  <si>
    <t>migliore climatizzatore 12000 btu inverter classe a+++ daikin</t>
  </si>
  <si>
    <t>migliore climatizzatore 12000 btu inverter class a+++ daikin</t>
  </si>
  <si>
    <t>climatizzatore haier 9000 btu prezzo</t>
  </si>
  <si>
    <t>air conditioner haier 9000 btu price</t>
  </si>
  <si>
    <t>climatizzatore inverter daikin</t>
  </si>
  <si>
    <t>condizionatore koolking recensioni</t>
  </si>
  <si>
    <t>koolking conditioner reviews</t>
  </si>
  <si>
    <t>condizionatori dual split 18000 btu</t>
  </si>
  <si>
    <t>samsung 9000 btu prezzo</t>
  </si>
  <si>
    <t>samsung 9000 btu price</t>
  </si>
  <si>
    <t>climatizzatore 6000 btu prezzo</t>
  </si>
  <si>
    <t>air conditioner 6000 btu price</t>
  </si>
  <si>
    <t>modalità climatizzatore</t>
  </si>
  <si>
    <t>climate control mode</t>
  </si>
  <si>
    <t>compressore con motore condizionatore</t>
  </si>
  <si>
    <t>compressor with motor conditioner</t>
  </si>
  <si>
    <t>condizionatori 18000 btu in offerta</t>
  </si>
  <si>
    <t>conditioners 18000 btu on offer</t>
  </si>
  <si>
    <t>de longhi pac em93 condizionatore portatile a</t>
  </si>
  <si>
    <t>de longhi pac em93 conditioner portable a</t>
  </si>
  <si>
    <t>condizionatore portatile con serbatoio estraibile</t>
  </si>
  <si>
    <t>portable conditioner with removable serbatoio</t>
  </si>
  <si>
    <t>daikin condizionatore inverter</t>
  </si>
  <si>
    <t>condizionatori a+++ dual split</t>
  </si>
  <si>
    <t>a+++ dual split conditioners</t>
  </si>
  <si>
    <t>climatizzatore portatile unita esterna</t>
  </si>
  <si>
    <t>external unit portable air conditioner</t>
  </si>
  <si>
    <t>offerte condizionatori 12000</t>
  </si>
  <si>
    <t>offer conditioners 12000</t>
  </si>
  <si>
    <t>condizionatore daitsu 12000</t>
  </si>
  <si>
    <t>daitsu 12000 conditioner</t>
  </si>
  <si>
    <t>condizionatore tipo pinguino</t>
  </si>
  <si>
    <t>penguin type conditioner</t>
  </si>
  <si>
    <t>tubo esterno condizionatore</t>
  </si>
  <si>
    <t>external tube conditioner</t>
  </si>
  <si>
    <t>climatizzatore purificatore aria</t>
  </si>
  <si>
    <t>air conditioning purifier</t>
  </si>
  <si>
    <t>condizionatori mitsubishi msz hr25vf</t>
  </si>
  <si>
    <t>unieuro condizionatore portatile senza tubo</t>
  </si>
  <si>
    <t>unieuro portable conditioner without tube</t>
  </si>
  <si>
    <t>samsung condizionatore 12000 btu</t>
  </si>
  <si>
    <t>samsung conditioner 12000 btu</t>
  </si>
  <si>
    <t>condizionatore haier flexis plus</t>
  </si>
  <si>
    <t>haier flexis plus conditioner</t>
  </si>
  <si>
    <t>condizionatore portatile de longhi pinguino</t>
  </si>
  <si>
    <t>longhi pinguino portable conditioner</t>
  </si>
  <si>
    <t>olimpia splendid unico 12000 btu prezzo</t>
  </si>
  <si>
    <t>olympia splendid unico 12000 btu price</t>
  </si>
  <si>
    <t>climatizzatori samsung trial split</t>
  </si>
  <si>
    <t>air conditioners samsung trial split</t>
  </si>
  <si>
    <t>condizionatore comfee 5000 btu</t>
  </si>
  <si>
    <t>Comfee air conditioner 5000 btu</t>
  </si>
  <si>
    <t>bricoman condizionatori portatili senza tubo</t>
  </si>
  <si>
    <t>bricoman portable conditioners without tube</t>
  </si>
  <si>
    <t>condizionatore 18000 btu con pompa di calore</t>
  </si>
  <si>
    <t>air conditioner 18000 btu with heat pump</t>
  </si>
  <si>
    <t>telefunken m07614 recensioni</t>
  </si>
  <si>
    <t>telefunken m07614 reviews</t>
  </si>
  <si>
    <t>climatizzatore lamborghini rubino 12000 btu prezzo</t>
  </si>
  <si>
    <t>air conditioner lamborghini rubino 12000 btu price</t>
  </si>
  <si>
    <t>condizionatore 18000 offerta</t>
  </si>
  <si>
    <t>conditioner 18000 offer</t>
  </si>
  <si>
    <t>condizionatore dual split pompa di calore</t>
  </si>
  <si>
    <t>dual split heat pump conditioner</t>
  </si>
  <si>
    <t>climatizzatore portatile 12000</t>
  </si>
  <si>
    <t>portable air conditioner 12000</t>
  </si>
  <si>
    <t>suntec condizionatore</t>
  </si>
  <si>
    <t>suntec conditioner</t>
  </si>
  <si>
    <t>clima portatile 12000 btu</t>
  </si>
  <si>
    <t>portable climate 12000 btu</t>
  </si>
  <si>
    <t>comfee condizionatore portatile sognidoro 9000 btu</t>
  </si>
  <si>
    <t>Comfee air conditioner portable sleeper 9000 btu</t>
  </si>
  <si>
    <t>condizionatore portatile scarico acqua</t>
  </si>
  <si>
    <t>portable scarico aqua conditioner</t>
  </si>
  <si>
    <t>riscaldamento con climatizzatore a pompa di calore</t>
  </si>
  <si>
    <t>heating system with heating pump</t>
  </si>
  <si>
    <t>climatizzatori portatili con tanica raccogli acqua</t>
  </si>
  <si>
    <t>air conditioners portable with tanica raccogli acqua</t>
  </si>
  <si>
    <t>compressore aria condizionata lancia ypsilon</t>
  </si>
  <si>
    <t>air conditioning compressor lancia ypsilon</t>
  </si>
  <si>
    <t>il condizionatore nuovo non raffredda</t>
  </si>
  <si>
    <t>the new conditioner non raffredda</t>
  </si>
  <si>
    <t>compressore aria condizionata mercedes</t>
  </si>
  <si>
    <t>air conditioning compressor mercedes</t>
  </si>
  <si>
    <t>condizionatore con ghiaccio opinioni</t>
  </si>
  <si>
    <t>conditioner with ghiaccio opinions</t>
  </si>
  <si>
    <t>climatizzatore monoblocco da finestra</t>
  </si>
  <si>
    <t>monoblocco da finestra air conditioner</t>
  </si>
  <si>
    <t>condizionatore con pompa di calore daikin</t>
  </si>
  <si>
    <t>conditioner with daikin heat pump</t>
  </si>
  <si>
    <t>pompa di calore deumidifica</t>
  </si>
  <si>
    <t>dehumidifying heat pump</t>
  </si>
  <si>
    <t>pompa di calore portatile inverter</t>
  </si>
  <si>
    <t>portable inverter heat pump</t>
  </si>
  <si>
    <t>condizionatore portatile pompa di calore inverter</t>
  </si>
  <si>
    <t>portable inverter heat pump conditioner</t>
  </si>
  <si>
    <t>condizionatori a pompa di calore inverter</t>
  </si>
  <si>
    <t>inverter heat pump conditioners</t>
  </si>
  <si>
    <t>pinguino delonghi riscaldamento</t>
  </si>
  <si>
    <t>delonghi riscaldamento penguin</t>
  </si>
  <si>
    <t>condizionatori economici portatili</t>
  </si>
  <si>
    <t>portable economic conditioners</t>
  </si>
  <si>
    <t>climatizzatori portatili senza tubo di scarico</t>
  </si>
  <si>
    <t>portable air conditioners without scarico tube</t>
  </si>
  <si>
    <t>riscaldarsi con il climatizzatore</t>
  </si>
  <si>
    <t>riscaldarsi with the climatizzatore</t>
  </si>
  <si>
    <t>deumidificatore pinguino delonghi</t>
  </si>
  <si>
    <t>delonghi penguin deumidifier</t>
  </si>
  <si>
    <t>artic air cube condizionatore</t>
  </si>
  <si>
    <t>arctic air cube conditioner</t>
  </si>
  <si>
    <t>climatizzatore comfee 7000 btu lidl</t>
  </si>
  <si>
    <t>Comfee air conditioner 7000 btu lidl</t>
  </si>
  <si>
    <t>condizionatori pinguini prezzi</t>
  </si>
  <si>
    <t>pinguini prezzi conditioners</t>
  </si>
  <si>
    <t>riscaldamento con condizionatore pompa di calore</t>
  </si>
  <si>
    <t>heating with heat pump conditioner</t>
  </si>
  <si>
    <t>pompa di calore aria acqua daikin prezzi</t>
  </si>
  <si>
    <t>pump of heat aria water daikin prezzi</t>
  </si>
  <si>
    <t>pompa di calore per appartamento 100 mq quanti kw</t>
  </si>
  <si>
    <t>heat pump for apartment 100 mq quantity kw</t>
  </si>
  <si>
    <t>akai raffreddatore portatile</t>
  </si>
  <si>
    <t>akai raffreddatore portable</t>
  </si>
  <si>
    <t>termopompe professionali europee</t>
  </si>
  <si>
    <t>ariston nuos 200</t>
  </si>
  <si>
    <t>condizionatore portatile per auto mediaworld</t>
  </si>
  <si>
    <t>mediaworld portable car conditioner</t>
  </si>
  <si>
    <t>daikin hpsu</t>
  </si>
  <si>
    <t>rossato pompe calore</t>
  </si>
  <si>
    <t>daikin compact r32</t>
  </si>
  <si>
    <t>dual split significato</t>
  </si>
  <si>
    <t>dual split meaning</t>
  </si>
  <si>
    <t>pompa di calore riello opinioni</t>
  </si>
  <si>
    <t>heat pump riello opinion</t>
  </si>
  <si>
    <t>pompa di calore chaffoteaux opinioni</t>
  </si>
  <si>
    <t>heat pump chaffoteaux opinions</t>
  </si>
  <si>
    <t>pompa di calore per acqua calda sanitaria daikin</t>
  </si>
  <si>
    <t>daikin sanitary water heater pump</t>
  </si>
  <si>
    <t>daikin altherma 3 prezzo</t>
  </si>
  <si>
    <t>daikin altherma 3 price</t>
  </si>
  <si>
    <t>stiebel eltron wpl 25 prezzo</t>
  </si>
  <si>
    <t>stiebel eltron wpl 25 price</t>
  </si>
  <si>
    <t>toshiba trial split</t>
  </si>
  <si>
    <t>radiatore aria condizionata fiat punto</t>
  </si>
  <si>
    <t>radiator aria conditioning fiat punto</t>
  </si>
  <si>
    <t>temperatura bivalente pompa di calore</t>
  </si>
  <si>
    <t>bivalent temperature heat pump</t>
  </si>
  <si>
    <t>energycal viessmann</t>
  </si>
  <si>
    <t>ariston nuos 110</t>
  </si>
  <si>
    <t>termopompa professionale ad alta temperatura</t>
  </si>
  <si>
    <t>professional high temperature thermopump</t>
  </si>
  <si>
    <t>climatizzatori dual split offerte</t>
  </si>
  <si>
    <t>air conditioning dual split offerte</t>
  </si>
  <si>
    <t>climatizzatore canalizzato con vmc</t>
  </si>
  <si>
    <t>ducted air conditioner with vmc</t>
  </si>
  <si>
    <t>kronoterm prezzo</t>
  </si>
  <si>
    <t>kronoterm price</t>
  </si>
  <si>
    <t>pompa di calore per impianto centralizzato</t>
  </si>
  <si>
    <t>unità esterna condizionatore perde acqua</t>
  </si>
  <si>
    <t>outdoor conditioner unit loses water</t>
  </si>
  <si>
    <t>magis combo plus</t>
  </si>
  <si>
    <t>condizionatori daikin dual split recensioni</t>
  </si>
  <si>
    <t>daikin dual split conditioner reviews</t>
  </si>
  <si>
    <t>pompa di calore mitsubishi zubadan</t>
  </si>
  <si>
    <t>heat pump mitsubishi zubadan</t>
  </si>
  <si>
    <t>pompa di calore per riscaldamento a pavimento prezzi</t>
  </si>
  <si>
    <t>heat pump for risk to prezzi flooring</t>
  </si>
  <si>
    <t>caldaia a pompa di calore per termosifoni prezzi</t>
  </si>
  <si>
    <t>caldaia a pump of heat for thermosifoni prezzi</t>
  </si>
  <si>
    <t>split condizionatore piccolo</t>
  </si>
  <si>
    <t>split conditioner piccolo</t>
  </si>
  <si>
    <t>prezzi condizionatori mitsubishi inverter multisplit</t>
  </si>
  <si>
    <t>prezzi conditioners mitsubishi inverter multisplit</t>
  </si>
  <si>
    <t>panasonic aquarea scheda tecnica</t>
  </si>
  <si>
    <t>panasonic aquarea technical schedule</t>
  </si>
  <si>
    <t>daikin ech2o opinioni</t>
  </si>
  <si>
    <t>daikin ech2o opinion</t>
  </si>
  <si>
    <t>migliori pompe di calore ibride</t>
  </si>
  <si>
    <t>pompa di calore per 400 mq</t>
  </si>
  <si>
    <t>heat pump for 400 mq</t>
  </si>
  <si>
    <t>nuos ariston scheda tecnica</t>
  </si>
  <si>
    <t>condizionatori piccoli a muro</t>
  </si>
  <si>
    <t>wall-mounted piccoli conditioners</t>
  </si>
  <si>
    <t>miglior caldaia ibrida</t>
  </si>
  <si>
    <t>pompa di calore riello prezzo</t>
  </si>
  <si>
    <t>heat pump riello prezzo</t>
  </si>
  <si>
    <t>condizionatori beko dual split</t>
  </si>
  <si>
    <t>beko dual split conditioners</t>
  </si>
  <si>
    <t>panasonic aquarea opinioni</t>
  </si>
  <si>
    <t>panasonic aquarium review</t>
  </si>
  <si>
    <t>inverter dual split</t>
  </si>
  <si>
    <t>dual split inverter</t>
  </si>
  <si>
    <t>pinguino de longhi ad acqua</t>
  </si>
  <si>
    <t>longhi ad acqua penguin</t>
  </si>
  <si>
    <t>chiller per riscaldamento</t>
  </si>
  <si>
    <t>chiller for heating</t>
  </si>
  <si>
    <t>pompa di calore monoblocco daikin</t>
  </si>
  <si>
    <t>daikin monobloc heat pump</t>
  </si>
  <si>
    <t>climatizzatori fissi senza unità esterna</t>
  </si>
  <si>
    <t>air conditioning units without external units</t>
  </si>
  <si>
    <t>pompe di calore ariston opinioni</t>
  </si>
  <si>
    <t>heat pump ariston opinioni</t>
  </si>
  <si>
    <t>pozzo caldo pompa di calore</t>
  </si>
  <si>
    <t>pozzo broth pump of heat</t>
  </si>
  <si>
    <t>climatizzatori piccoli</t>
  </si>
  <si>
    <t>air conditioners piccoli</t>
  </si>
  <si>
    <t>pompa di calore chaffoteaux prezzi</t>
  </si>
  <si>
    <t>heat pump chaffoteaux prezzi</t>
  </si>
  <si>
    <t>nuos 110</t>
  </si>
  <si>
    <t>new 110</t>
  </si>
  <si>
    <t>rossato air inverter ii</t>
  </si>
  <si>
    <t>pompa di calore buderus opinioni</t>
  </si>
  <si>
    <t>heat pump buderus opinioni</t>
  </si>
  <si>
    <t>migliore caldaia ibrida</t>
  </si>
  <si>
    <t>Migliore Caldaia Ibrida</t>
  </si>
  <si>
    <t>mitsubishi condizionatori dual split</t>
  </si>
  <si>
    <t>mitsubishi conditioners dual split</t>
  </si>
  <si>
    <t>aermec hmi scheda tecnica</t>
  </si>
  <si>
    <t>aermec hmi technical schedule</t>
  </si>
  <si>
    <t>elfoenergy edge evo</t>
  </si>
  <si>
    <t>pompa di calore a compressione</t>
  </si>
  <si>
    <t>compression heat pump</t>
  </si>
  <si>
    <t>pompa di calore aria acqua viessmann</t>
  </si>
  <si>
    <t>heat pump aria aqua viessmann</t>
  </si>
  <si>
    <t>pompa di calore ad espansione diretta</t>
  </si>
  <si>
    <t>heat pump ad direct expansion</t>
  </si>
  <si>
    <t>pdc mitsubishi</t>
  </si>
  <si>
    <t>deumidificatore split</t>
  </si>
  <si>
    <t>split deumidifier</t>
  </si>
  <si>
    <t>daikin altherma 3 compact</t>
  </si>
  <si>
    <t>mitsubishi pompa di calore ecodan</t>
  </si>
  <si>
    <t>mitsubishi heat pump ecodan</t>
  </si>
  <si>
    <t>condizionatore 4 split mitsubishi</t>
  </si>
  <si>
    <t>conditioner 4 split mitsubishi</t>
  </si>
  <si>
    <t>hidros pompe di calore</t>
  </si>
  <si>
    <t>hydro pump di calore</t>
  </si>
  <si>
    <t>climatizzatore inverter senza unità esterna</t>
  </si>
  <si>
    <t>Inverter air conditioner without external unit</t>
  </si>
  <si>
    <t>pompa di calore con riscaldamento a pavimento</t>
  </si>
  <si>
    <t>heat pump with pavement riscaldamento</t>
  </si>
  <si>
    <t>daikin altherma 3 h ht ech2o scheda tecnica</t>
  </si>
  <si>
    <t>daikin altherma 3 h ht ech2o technical schedule</t>
  </si>
  <si>
    <t>radiatore aria condizionata fiat punto 1.3 multijet</t>
  </si>
  <si>
    <t>air conditioning radiator fiat punto 1.3 multijet</t>
  </si>
  <si>
    <t>dimensioni split aria condizionata</t>
  </si>
  <si>
    <t>pompa di calore aria aria mitsubishi</t>
  </si>
  <si>
    <t>aria heat pump aria mitsubishi</t>
  </si>
  <si>
    <t>argoclima lari</t>
  </si>
  <si>
    <t>argoclimate lari</t>
  </si>
  <si>
    <t>i migliori condizionatori dual split</t>
  </si>
  <si>
    <t>i migliori conditioners dual split</t>
  </si>
  <si>
    <t>pompa di calore per termosifoni daikin</t>
  </si>
  <si>
    <t>daikin thermosifoni heat pump</t>
  </si>
  <si>
    <t>pompa di calore wolf opinioni</t>
  </si>
  <si>
    <t>heat pump wolf opinion</t>
  </si>
  <si>
    <t>split per pompa di calore aria acqua</t>
  </si>
  <si>
    <t>split for heat pump aria acqua</t>
  </si>
  <si>
    <t>climatizzatori bosch dual split</t>
  </si>
  <si>
    <t>Bosch dual split air conditioners</t>
  </si>
  <si>
    <t>riscaldamento pompa calore</t>
  </si>
  <si>
    <t>pompa di calore lg scheda tecnica</t>
  </si>
  <si>
    <t>heat pump lg scheda tecnica</t>
  </si>
  <si>
    <t>pompe di calore tedesche</t>
  </si>
  <si>
    <t>heat pump tedesche</t>
  </si>
  <si>
    <t>samsung pompa di calore idronica</t>
  </si>
  <si>
    <t>samsung ironic heat pump</t>
  </si>
  <si>
    <t>daikin acqua calda sanitaria</t>
  </si>
  <si>
    <t>daikin acqua sanitary hot water</t>
  </si>
  <si>
    <t>condizionatore a parete con unità esterna</t>
  </si>
  <si>
    <t>wall conditioner with external unit</t>
  </si>
  <si>
    <t>split acqua</t>
  </si>
  <si>
    <t>split water</t>
  </si>
  <si>
    <t>argo condizionatori senza unità esterna</t>
  </si>
  <si>
    <t>long conditioners without external unit</t>
  </si>
  <si>
    <t>pompa di calore wolf prezzi</t>
  </si>
  <si>
    <t>heat pump wolf prezzi</t>
  </si>
  <si>
    <t>split raffrescamento</t>
  </si>
  <si>
    <t>olimpia splendid sherpa aquadue tower</t>
  </si>
  <si>
    <t>olympia splendid sherpa aquadue tower</t>
  </si>
  <si>
    <t>electroline cle12m9pd3</t>
  </si>
  <si>
    <t>olimpia splendid dual split recensioni</t>
  </si>
  <si>
    <t>Olimpia splendid dual split reviews</t>
  </si>
  <si>
    <t>nuos evo 80 scheda tecnica</t>
  </si>
  <si>
    <t>nuos evo 80 technical schedule</t>
  </si>
  <si>
    <t>daikin multisplit 4 unità</t>
  </si>
  <si>
    <t>daikin multisplit 4 unit</t>
  </si>
  <si>
    <t>vademecum pompe di calore</t>
  </si>
  <si>
    <t>Vademecum pompe di calore</t>
  </si>
  <si>
    <t>pompa di calore interna o esterna</t>
  </si>
  <si>
    <t>internal or external heat pump</t>
  </si>
  <si>
    <t>split ariston</t>
  </si>
  <si>
    <t>riscaldamento in pompa di calore</t>
  </si>
  <si>
    <t>pompa di calore r32</t>
  </si>
  <si>
    <t>heat pump r32</t>
  </si>
  <si>
    <t>caldaia ibrida mitsubishi</t>
  </si>
  <si>
    <t>daikin monoblocco</t>
  </si>
  <si>
    <t>daikin monoblock</t>
  </si>
  <si>
    <t>caldaia ibrida ariston opinioni</t>
  </si>
  <si>
    <t>climatizzatori senza unità esterna per cantine vino</t>
  </si>
  <si>
    <t>climatizzatori without external unit for wine cellar</t>
  </si>
  <si>
    <t>pompa di calore 25 kw prezzo</t>
  </si>
  <si>
    <t>heat pump 25 kw price</t>
  </si>
  <si>
    <t>filtro aria condizionata fiat 500</t>
  </si>
  <si>
    <t>air conditioning filter fiat 500</t>
  </si>
  <si>
    <t>pompa di calore geotermica opinioni</t>
  </si>
  <si>
    <t>geothermal heat pump opinions</t>
  </si>
  <si>
    <t>pdc aria aria</t>
  </si>
  <si>
    <t>condizionatori mitsubishi trial split prezzi</t>
  </si>
  <si>
    <t>conditioners mitsubishi trial split prezzi</t>
  </si>
  <si>
    <t>pompa di calore daikin per riscaldamento a pavimento</t>
  </si>
  <si>
    <t>daikin heat pump for floor heating</t>
  </si>
  <si>
    <t>ariston caldaia ibrida</t>
  </si>
  <si>
    <t>a pompa di calore</t>
  </si>
  <si>
    <t>a heat pump</t>
  </si>
  <si>
    <t>condizionatore multisplit 3</t>
  </si>
  <si>
    <t>multisplit 3 conditioner</t>
  </si>
  <si>
    <t>caldaia chiller</t>
  </si>
  <si>
    <t>pompa di calore splittata o monoblocco</t>
  </si>
  <si>
    <t>pump of heat splittata or monoblocco</t>
  </si>
  <si>
    <t>unità idronica</t>
  </si>
  <si>
    <t>ironic unit</t>
  </si>
  <si>
    <t>climatizzatore dual split hisense</t>
  </si>
  <si>
    <t>dual split air conditioner hisense</t>
  </si>
  <si>
    <t>condizionatore elettrico a parete</t>
  </si>
  <si>
    <t>wall electrical conditioner</t>
  </si>
  <si>
    <t>unità esterna condizionatore daikin</t>
  </si>
  <si>
    <t>daikin external conditioner unit</t>
  </si>
  <si>
    <t>daikin aria acqua</t>
  </si>
  <si>
    <t>daikin aria water</t>
  </si>
  <si>
    <t>condizionatore da terra con unità esterna</t>
  </si>
  <si>
    <t>soil conditioner with external unit</t>
  </si>
  <si>
    <t>pompa di calore 25 kw</t>
  </si>
  <si>
    <t>heat pump 25 kw</t>
  </si>
  <si>
    <t>riscaldamento a pavimento con pompa di calore opinioni</t>
  </si>
  <si>
    <t>pavement riscaldamento with pump of heat opinions</t>
  </si>
  <si>
    <t>weishaupt pompa di calore opinioni</t>
  </si>
  <si>
    <t>weishaupt heat pump opinion</t>
  </si>
  <si>
    <t>condizionatori dual split haier</t>
  </si>
  <si>
    <t>climatizzatore da parete senza unità esterna</t>
  </si>
  <si>
    <t>wall air conditioner without outside unit</t>
  </si>
  <si>
    <t>pompa di calore kw</t>
  </si>
  <si>
    <t>kw heat pump</t>
  </si>
  <si>
    <t>pompe di calore splittate</t>
  </si>
  <si>
    <t>pump di calore splittate</t>
  </si>
  <si>
    <t>pompa di calore ibrida baxi</t>
  </si>
  <si>
    <t>baxi ibrida heat pump</t>
  </si>
  <si>
    <t>clima senza unità esterna prezzi</t>
  </si>
  <si>
    <t>climate without unit esterna prezzi</t>
  </si>
  <si>
    <t>caldaia ibrida elettrica e gas</t>
  </si>
  <si>
    <t>hybrid electric and gas heater</t>
  </si>
  <si>
    <t>cordivari pompa di calore</t>
  </si>
  <si>
    <t>cordivari heat pump</t>
  </si>
  <si>
    <t>caldaia a condensazione ibrida prezzi</t>
  </si>
  <si>
    <t>condensation heater ibrida prezzi</t>
  </si>
  <si>
    <t>pompa di calore saunier duval</t>
  </si>
  <si>
    <t>saunier duval heat pump</t>
  </si>
  <si>
    <t>pompa di calore pavimento radiante</t>
  </si>
  <si>
    <t>heat pump radiant flooring</t>
  </si>
  <si>
    <t>climatizzatore con 2 split</t>
  </si>
  <si>
    <t>air conditioner with 2 split</t>
  </si>
  <si>
    <t>condizionatori bonus casa o ecobonus</t>
  </si>
  <si>
    <t>home bonus or ecobonus conditioners</t>
  </si>
  <si>
    <t>Residential,Eco</t>
  </si>
  <si>
    <t>pompa calore riscaldamento pavimento</t>
  </si>
  <si>
    <t>heat pump riscaldamento pavement</t>
  </si>
  <si>
    <t>radiatore aria condizionata lancia ypsilon 1.3 multijet</t>
  </si>
  <si>
    <t>air conditioning radiator lancia ypsilon 1.3 multijet</t>
  </si>
  <si>
    <t>pompa di calore ad alta temperatura prezzi</t>
  </si>
  <si>
    <t>high temperature heat pump prezzi</t>
  </si>
  <si>
    <t>climatizzatori 3 split</t>
  </si>
  <si>
    <t>immergas magis combo plus v2</t>
  </si>
  <si>
    <t>zodiac pompa di calore</t>
  </si>
  <si>
    <t>split ad acqua prezzi</t>
  </si>
  <si>
    <t>condizionatore airwell simboli split</t>
  </si>
  <si>
    <t>Airwell Symboli Split Conditioner</t>
  </si>
  <si>
    <t>mitsubishi senza unità esterna</t>
  </si>
  <si>
    <t>mitsubishi without external unit</t>
  </si>
  <si>
    <t>pulire filtro aria condizionata auto</t>
  </si>
  <si>
    <t>polish filter air conditioning car</t>
  </si>
  <si>
    <t>caldaia a condensazione o ibrida</t>
  </si>
  <si>
    <t>condensation or hybrid heating</t>
  </si>
  <si>
    <t>impianto riscaldamento a pavimento con pompa di calore</t>
  </si>
  <si>
    <t>floor riscaldamento impianto with heat pump</t>
  </si>
  <si>
    <t>pompa di calore per piscina 100 mc</t>
  </si>
  <si>
    <t>heat pump for swimming pool 100 mc</t>
  </si>
  <si>
    <t>aria condizionata controsoffitto</t>
  </si>
  <si>
    <t>condizionatore splendid unico</t>
  </si>
  <si>
    <t>conditioner splendid unique</t>
  </si>
  <si>
    <t>migliori caldaie ibride 2021</t>
  </si>
  <si>
    <t>pompa di calore 50 kw</t>
  </si>
  <si>
    <t>heat pump 50 kw</t>
  </si>
  <si>
    <t>pompa di calore cordivari</t>
  </si>
  <si>
    <t>pompa di calore sotto zero</t>
  </si>
  <si>
    <t>low zero heat pump</t>
  </si>
  <si>
    <t>split aria acqua</t>
  </si>
  <si>
    <t>electrolux pinguino</t>
  </si>
  <si>
    <t>climatizzatore con unità esterna piccola</t>
  </si>
  <si>
    <t>air conditioner with piccola external unit</t>
  </si>
  <si>
    <t>condizionatore mitsubishi non riscalda</t>
  </si>
  <si>
    <t>mitsubishi non riscalda conditioner</t>
  </si>
  <si>
    <t>magis pro 9 v2 scheda tecnica</t>
  </si>
  <si>
    <t>magis pro 9 v2 technical schedule</t>
  </si>
  <si>
    <t>caldaia ibrida senza unità esterna</t>
  </si>
  <si>
    <t>caldaia ibrida without external unit</t>
  </si>
  <si>
    <t>pdc alta temperatura</t>
  </si>
  <si>
    <t>pdc high temperature</t>
  </si>
  <si>
    <t>pompa di calore in condominio</t>
  </si>
  <si>
    <t>heat pump in condominium</t>
  </si>
  <si>
    <t>climatizzatore a muro senza unità esterna</t>
  </si>
  <si>
    <t>immergas victrix ibrida</t>
  </si>
  <si>
    <t>pompa di calore produzione acqua calda</t>
  </si>
  <si>
    <t>hot water production heat pump</t>
  </si>
  <si>
    <t>fan coil senza unità esterna</t>
  </si>
  <si>
    <t>fan coil without external unit</t>
  </si>
  <si>
    <t>pompa di calore assorbimento</t>
  </si>
  <si>
    <t>pump of heat absorption</t>
  </si>
  <si>
    <t>amazon raffrescatore ad acqua</t>
  </si>
  <si>
    <t>riscaldamento pompa di calore aria aria</t>
  </si>
  <si>
    <t>riscaldamento pump of heat aria aria</t>
  </si>
  <si>
    <t>pompa di calore geotermica senza sonde</t>
  </si>
  <si>
    <t>geothermal heat pump without probe</t>
  </si>
  <si>
    <t>chiller per 150 mq</t>
  </si>
  <si>
    <t>chiller for 150 mq</t>
  </si>
  <si>
    <t>condizionatori senza motori esterni</t>
  </si>
  <si>
    <t>conditioners without external motors</t>
  </si>
  <si>
    <t>pompa di calore ibrida daikin opinioni</t>
  </si>
  <si>
    <t>heat pump ibrida daikin opinioni</t>
  </si>
  <si>
    <t>condizionatori riello dual split</t>
  </si>
  <si>
    <t>riello dual split conditioners</t>
  </si>
  <si>
    <t>split senza motore</t>
  </si>
  <si>
    <t>split without motor</t>
  </si>
  <si>
    <t>innova climatizzatore senza unità esterna</t>
  </si>
  <si>
    <t>innova climatizzatore without external unit</t>
  </si>
  <si>
    <t>pompa di calore aria acqua 9 kw</t>
  </si>
  <si>
    <t>aria water heater pump 9 kw</t>
  </si>
  <si>
    <t>filtri per condizionatori mitsubishi</t>
  </si>
  <si>
    <t>filter for conditioners mitsubishi</t>
  </si>
  <si>
    <t>climatizzatori beko dual split</t>
  </si>
  <si>
    <t>air conditioners beko dual split</t>
  </si>
  <si>
    <t>pompa di calore ibrida o elettrica</t>
  </si>
  <si>
    <t>hybrid or electric heat pump</t>
  </si>
  <si>
    <t>pompa calore per piscina</t>
  </si>
  <si>
    <t>pompa di calore a condensazione</t>
  </si>
  <si>
    <t>condensing heat pump</t>
  </si>
  <si>
    <t>pompa di calore fan coil prezzo</t>
  </si>
  <si>
    <t>heat pump fan coil price</t>
  </si>
  <si>
    <t>meglio riscaldamento a gas o pompa di calore</t>
  </si>
  <si>
    <t>best heating with gas or heating pump</t>
  </si>
  <si>
    <t>Refrigerant,Best</t>
  </si>
  <si>
    <t>pompa di calore daikin altherma scheda tecnica</t>
  </si>
  <si>
    <t>daikin altherma technical scheda heat pump</t>
  </si>
  <si>
    <t>pompa di calore sovradimensionata</t>
  </si>
  <si>
    <t>oversized heat pump</t>
  </si>
  <si>
    <t>pompa di calore e split</t>
  </si>
  <si>
    <t>heat pump and split</t>
  </si>
  <si>
    <t>termosifoni a pompa di calore</t>
  </si>
  <si>
    <t>termosifoni a pump di calore</t>
  </si>
  <si>
    <t>pompa di calore in inverno</t>
  </si>
  <si>
    <t>heat pump in winter</t>
  </si>
  <si>
    <t>pulire aria condizionata</t>
  </si>
  <si>
    <t>polish conditioned air</t>
  </si>
  <si>
    <t>pompa di calore o caldaia ibrida</t>
  </si>
  <si>
    <t>pump of heat or caldaia ibrida</t>
  </si>
  <si>
    <t>ewya016dv3p</t>
  </si>
  <si>
    <t>condizionatori baxi dual split</t>
  </si>
  <si>
    <t>baxi dual split conditioners</t>
  </si>
  <si>
    <t>meglio dual split o 2 monosplit</t>
  </si>
  <si>
    <t>meglio dual split or 2 monosplit</t>
  </si>
  <si>
    <t>pompa di calore casa 200 mq</t>
  </si>
  <si>
    <t>heat pump house 200 mq</t>
  </si>
  <si>
    <t>pompa riscaldamento piscina</t>
  </si>
  <si>
    <t>swimming pool pump</t>
  </si>
  <si>
    <t>riello dual split</t>
  </si>
  <si>
    <t>dual split rail</t>
  </si>
  <si>
    <t>euronics condizionatori dual split</t>
  </si>
  <si>
    <t>euronics conditioners dual split</t>
  </si>
  <si>
    <t>pompa di calore daikin 10 kw</t>
  </si>
  <si>
    <t>daikin 10 kw heat pump</t>
  </si>
  <si>
    <t>riscaldamento aria acqua</t>
  </si>
  <si>
    <t>aria aqua riscaldamento</t>
  </si>
  <si>
    <t>caldaia aria acqua</t>
  </si>
  <si>
    <t>climatizzatore penta split</t>
  </si>
  <si>
    <t>air conditioner penta split</t>
  </si>
  <si>
    <t>climatizzatore incasso soffitto</t>
  </si>
  <si>
    <t>air conditioner incasso soffitto</t>
  </si>
  <si>
    <t>pompa calore idronica</t>
  </si>
  <si>
    <t>baxi caldaia ibrida</t>
  </si>
  <si>
    <t>casa del condizionatore</t>
  </si>
  <si>
    <t>house of the conditioner</t>
  </si>
  <si>
    <t>split condizionatore dimensioni</t>
  </si>
  <si>
    <t>split conditioners dimensions</t>
  </si>
  <si>
    <t>pompa di calore da esterno</t>
  </si>
  <si>
    <t>condizionatori senza unita esterna offerte</t>
  </si>
  <si>
    <t>Conditioners without an external unit offered</t>
  </si>
  <si>
    <t>sistemi ibridi baxi</t>
  </si>
  <si>
    <t>ibridi baxi system</t>
  </si>
  <si>
    <t>inverter o pompa di calore</t>
  </si>
  <si>
    <t>inverter or heat pump</t>
  </si>
  <si>
    <t>riscaldamento pompa di calore aria acqua</t>
  </si>
  <si>
    <t>riscaldamento pump of heat aria aqua</t>
  </si>
  <si>
    <t>clima senza motore esterno</t>
  </si>
  <si>
    <t>climate without external motor</t>
  </si>
  <si>
    <t>pompa di calore aria acqua immergas</t>
  </si>
  <si>
    <t>pump of heat aria aqua immergas</t>
  </si>
  <si>
    <t>pompa di calore per riscaldamento a pavimento e acqua sanitaria</t>
  </si>
  <si>
    <t>heat pump for floor heating and sanitary water</t>
  </si>
  <si>
    <t>radiatore aria condizionata rotto</t>
  </si>
  <si>
    <t>radiator aria condizionata rotto</t>
  </si>
  <si>
    <t>impianto caldo freddo con pompa di calore</t>
  </si>
  <si>
    <t>impianto freddo broth with heat pump</t>
  </si>
  <si>
    <t>pompa di calore e termoconvettori</t>
  </si>
  <si>
    <t>heat pump and termoconvettori</t>
  </si>
  <si>
    <t>pompa di calore co2</t>
  </si>
  <si>
    <t>co2 heat pump</t>
  </si>
  <si>
    <t>vaillant pompa di calore ibrida</t>
  </si>
  <si>
    <t>riscaldamento termosifoni con pompa di calore</t>
  </si>
  <si>
    <t>climatizzatori hisense dual split</t>
  </si>
  <si>
    <t>air conditioning hisense dual split</t>
  </si>
  <si>
    <t>pompa di calore pannelli fotovoltaici</t>
  </si>
  <si>
    <t>heat pump pannelli photovoltaici</t>
  </si>
  <si>
    <t>cordivari bollyterm hp1</t>
  </si>
  <si>
    <t>pdc acqua acqua</t>
  </si>
  <si>
    <t>pdc aqua aqua</t>
  </si>
  <si>
    <t>pompa di calore salto classe energetica</t>
  </si>
  <si>
    <t>heat pump energy class jump</t>
  </si>
  <si>
    <t>caldaia ibrida ariston prezzo</t>
  </si>
  <si>
    <t>zephir pinguino</t>
  </si>
  <si>
    <t>daikin altherma 3 r ech2o scheda tecnica</t>
  </si>
  <si>
    <t>daikin altherma 3 r ech2o technical schedule</t>
  </si>
  <si>
    <t>pompa calore baxi</t>
  </si>
  <si>
    <t>aria condizionata canalizzata come funziona</t>
  </si>
  <si>
    <t>aria condizionata canalizzata how it works</t>
  </si>
  <si>
    <t>pompa di calore 300 litri</t>
  </si>
  <si>
    <t>heat pump 300 liters</t>
  </si>
  <si>
    <t>pompa di calore condensata ad acqua</t>
  </si>
  <si>
    <t>water condensed heat pump</t>
  </si>
  <si>
    <t>pompa di calore per 120 mq</t>
  </si>
  <si>
    <t>heat pump for 120 mq</t>
  </si>
  <si>
    <t>pompa di calore toshiba estia</t>
  </si>
  <si>
    <t>heat pump toshiba estia</t>
  </si>
  <si>
    <t>dimensioni split 18000 btu</t>
  </si>
  <si>
    <t>pompa di calore geotermica acqua di falda</t>
  </si>
  <si>
    <t>geothermal heat pump aqua di skirt</t>
  </si>
  <si>
    <t>thermics pompe di calore</t>
  </si>
  <si>
    <t>thermals pompe di calore</t>
  </si>
  <si>
    <t>pdc monoblocco</t>
  </si>
  <si>
    <t>pdc monoblock</t>
  </si>
  <si>
    <t>daikin 4 split pompa calore prezzo</t>
  </si>
  <si>
    <t>daikin 4 split pump heat price</t>
  </si>
  <si>
    <t>radiatore aria condizionata smart 451</t>
  </si>
  <si>
    <t>air conditioning radiator smart 451</t>
  </si>
  <si>
    <t>pompa di calore con termoconvettori</t>
  </si>
  <si>
    <t>heat pump with termoconvettori</t>
  </si>
  <si>
    <t>condizionatore portatile ariston istruzioni</t>
  </si>
  <si>
    <t>ariston istruzioni portable conditioner</t>
  </si>
  <si>
    <t>split caldo freddo senza unità esterna</t>
  </si>
  <si>
    <t>split broth freddo without external unit</t>
  </si>
  <si>
    <t>condizionatori dual split euronics</t>
  </si>
  <si>
    <t>euronics dual split conditioners</t>
  </si>
  <si>
    <t>daikin ewya</t>
  </si>
  <si>
    <t>pompa di calore per pavimento radiante</t>
  </si>
  <si>
    <t>heat pump for radiant flooring</t>
  </si>
  <si>
    <t>termosifoni e pompa di calore</t>
  </si>
  <si>
    <t>thermosifoni and heat pump</t>
  </si>
  <si>
    <t>pompa di calore 100 mq</t>
  </si>
  <si>
    <t>heat pump 100 mq</t>
  </si>
  <si>
    <t>condizionatori per appartamento</t>
  </si>
  <si>
    <t>conditioners for apartments</t>
  </si>
  <si>
    <t>pdc geotermica</t>
  </si>
  <si>
    <t>geothermal pdc</t>
  </si>
  <si>
    <t>pompa di calore samsung ehs 12 kw</t>
  </si>
  <si>
    <t>heat pump samsung ehs 12 kw</t>
  </si>
  <si>
    <t>pompa di calore ochsner</t>
  </si>
  <si>
    <t>ochsner heat pump</t>
  </si>
  <si>
    <t>pinguino de longhi 9000 btu</t>
  </si>
  <si>
    <t>longhi penguin 9000 btu</t>
  </si>
  <si>
    <t>caldaia ibrida con pompa di calore daikin</t>
  </si>
  <si>
    <t>caldaia ibrida with daikin heat pump</t>
  </si>
  <si>
    <t>pompa ibrida</t>
  </si>
  <si>
    <t>ibrida pomp</t>
  </si>
  <si>
    <t>pompa di calore per riscaldamento a pavimento e split</t>
  </si>
  <si>
    <t>heat pump for floor heating and split</t>
  </si>
  <si>
    <t>lg therma v prezzo</t>
  </si>
  <si>
    <t>lg therma v price</t>
  </si>
  <si>
    <t>pompa di calore domestica</t>
  </si>
  <si>
    <t>domestic heat pump</t>
  </si>
  <si>
    <t>pompa di calore lg 9kw</t>
  </si>
  <si>
    <t>heat pump lg 9kw</t>
  </si>
  <si>
    <t>pompa di calore vrf</t>
  </si>
  <si>
    <t>vrf heat pump</t>
  </si>
  <si>
    <t>condizionatore 1 motore 2 split</t>
  </si>
  <si>
    <t>conditioner 1 motor 2 split</t>
  </si>
  <si>
    <t>split condizionatore ad acqua</t>
  </si>
  <si>
    <t>split water conditioner</t>
  </si>
  <si>
    <t>bricoman trial split</t>
  </si>
  <si>
    <t>aermec hmi 100 scheda tecnica</t>
  </si>
  <si>
    <t>aermec hmi 100 technical schedule</t>
  </si>
  <si>
    <t>meglio climatizzatore o deumidificatore</t>
  </si>
  <si>
    <t>meglio climatizzatore or deumidificatore</t>
  </si>
  <si>
    <t>caldaia daikin ehykomb33aa</t>
  </si>
  <si>
    <t>pompa di calore pdf</t>
  </si>
  <si>
    <t>heat pump pdf</t>
  </si>
  <si>
    <t>pompa di calore aermec hmi 120</t>
  </si>
  <si>
    <t>heat pump aermec hmi 120</t>
  </si>
  <si>
    <t>pompa di calore aria acqua aermec</t>
  </si>
  <si>
    <t>aermec water aria heat pump</t>
  </si>
  <si>
    <t>pompa di calore aria aria daikin scheda tecnica</t>
  </si>
  <si>
    <t>aria heat pump aria daikin scheda tecnica</t>
  </si>
  <si>
    <t>pompa di calore economica</t>
  </si>
  <si>
    <t>economic heat pump</t>
  </si>
  <si>
    <t>Etc,-,Components,Eco</t>
  </si>
  <si>
    <t>pinguino comfee istruzioni</t>
  </si>
  <si>
    <t>Penguin Comfee Istruzioni</t>
  </si>
  <si>
    <t>acqua calda sanitaria pompa di calore</t>
  </si>
  <si>
    <t>water calda sanitary pump of heat</t>
  </si>
  <si>
    <t>unità esterna dual split</t>
  </si>
  <si>
    <t>dual split external unit</t>
  </si>
  <si>
    <t>vaillant caldaia ibrida</t>
  </si>
  <si>
    <t>caldaia elettrica o pompa di calore</t>
  </si>
  <si>
    <t>electric heater or heat pump</t>
  </si>
  <si>
    <t>deumidificatore contro il caldo</t>
  </si>
  <si>
    <t>Broth Control Dehumidifier</t>
  </si>
  <si>
    <t>senza unità esterna</t>
  </si>
  <si>
    <t>without external unity</t>
  </si>
  <si>
    <t>pompa di calore viessmann vitocal 100</t>
  </si>
  <si>
    <t>viessmann vitocal 100 heat pump</t>
  </si>
  <si>
    <t>condizionatori unico senza unità esterna prezzi</t>
  </si>
  <si>
    <t>single conditioner without external unit prezzi</t>
  </si>
  <si>
    <t>trial daikin prezzo</t>
  </si>
  <si>
    <t>trial daikin price</t>
  </si>
  <si>
    <t>pompa di calore acqua acqua per termosifoni</t>
  </si>
  <si>
    <t>water heat pump water for thermosifoni</t>
  </si>
  <si>
    <t>pompe di calore per piscine prezzi</t>
  </si>
  <si>
    <t>heat pump for prezzi pool</t>
  </si>
  <si>
    <t>pompe di calore aria acqua migliori</t>
  </si>
  <si>
    <t>split idronici viessmann</t>
  </si>
  <si>
    <t>split hydronic viessmann</t>
  </si>
  <si>
    <t>caldaia elettrica a pompa di calore</t>
  </si>
  <si>
    <t>electric boiler with heating pump</t>
  </si>
  <si>
    <t>climatizzatore dual split usato</t>
  </si>
  <si>
    <t>used dual split air conditioner</t>
  </si>
  <si>
    <t>comfee pinguino</t>
  </si>
  <si>
    <t>pompa di calore geotermica pozzo</t>
  </si>
  <si>
    <t>geothermal heat pump well</t>
  </si>
  <si>
    <t>pompa di calore 16 kw prezzo</t>
  </si>
  <si>
    <t>heat pump 16 kw price</t>
  </si>
  <si>
    <t>4 split un motore</t>
  </si>
  <si>
    <t>4 split one motor</t>
  </si>
  <si>
    <t>pinguino de longhi offerte</t>
  </si>
  <si>
    <t>longhi offerte penguin</t>
  </si>
  <si>
    <t>pompa di calore per caloriferi</t>
  </si>
  <si>
    <t>heat pump for calories</t>
  </si>
  <si>
    <t>pompa di calore solo acqua calda</t>
  </si>
  <si>
    <t>heat pump only water calda</t>
  </si>
  <si>
    <t>condizionatore un motore 2 split</t>
  </si>
  <si>
    <t>split motor conditioner</t>
  </si>
  <si>
    <t>climatizzatore con tre split</t>
  </si>
  <si>
    <t>air conditioner with three split</t>
  </si>
  <si>
    <t>immergas magis hercules pro 9</t>
  </si>
  <si>
    <t>pinguino senza tubo come funziona</t>
  </si>
  <si>
    <t>penguin without tube eats funziona</t>
  </si>
  <si>
    <t>caldaia sime con pompa di calore</t>
  </si>
  <si>
    <t>caldaia sime with heat pump</t>
  </si>
  <si>
    <t>condizionatori daikin trial split prezzi</t>
  </si>
  <si>
    <t>Daikin Trial Split Prezzi Conditioners</t>
  </si>
  <si>
    <t>pompa di calore industriale prezzi</t>
  </si>
  <si>
    <t>industrial heat pump prezzi</t>
  </si>
  <si>
    <t>pompa per riscaldamento a pavimento</t>
  </si>
  <si>
    <t>pump for pavement riscaldamento</t>
  </si>
  <si>
    <t>risparmio pompa di calore</t>
  </si>
  <si>
    <t>risparmio heat pump</t>
  </si>
  <si>
    <t>pompe di calore ochsner prezzi</t>
  </si>
  <si>
    <t>heat pump ochsner prezzi</t>
  </si>
  <si>
    <t>condizionatori a muro prezzi</t>
  </si>
  <si>
    <t>prezzi wall conditioners</t>
  </si>
  <si>
    <t>filtri climatizzatore daikin</t>
  </si>
  <si>
    <t>daikin climate control filter</t>
  </si>
  <si>
    <t>magis combo 4 v2</t>
  </si>
  <si>
    <t>caldaia con pompa di calore ibrida</t>
  </si>
  <si>
    <t>caldaia with ibrida heat pump</t>
  </si>
  <si>
    <t>pompa di calore 9 kw prezzo</t>
  </si>
  <si>
    <t>heat pump 9 kw price</t>
  </si>
  <si>
    <t>condizionatore interno senza unità esterna</t>
  </si>
  <si>
    <t>internal conditioner without external unit</t>
  </si>
  <si>
    <t>immergas magis pro 6 v2</t>
  </si>
  <si>
    <t>pompa di calore classe a+++</t>
  </si>
  <si>
    <t>class a+++ heat pump</t>
  </si>
  <si>
    <t>condizionatore olimpia splendid senza unità esterna</t>
  </si>
  <si>
    <t>pompa di calore componenti</t>
  </si>
  <si>
    <t>component heat pump</t>
  </si>
  <si>
    <t>pompa di calore daikin 8 kw 500 litri</t>
  </si>
  <si>
    <t>daikin 8 kw 500 liter heat pump</t>
  </si>
  <si>
    <t>pinguino termozeta</t>
  </si>
  <si>
    <t>termozeta penguin</t>
  </si>
  <si>
    <t>condizionatore senza unità esterna amazon</t>
  </si>
  <si>
    <t>conditioner without external unit amazon</t>
  </si>
  <si>
    <t>pompa calore clivet</t>
  </si>
  <si>
    <t>pompa di calore 32 kw</t>
  </si>
  <si>
    <t>heat pump 32 kw</t>
  </si>
  <si>
    <t>mini condizionatore portatile mediaworld</t>
  </si>
  <si>
    <t>mediaworld mini portable conditioner</t>
  </si>
  <si>
    <t>riscaldamento a gas o pompa di calore</t>
  </si>
  <si>
    <t>gas heating or heating pump</t>
  </si>
  <si>
    <t>solare termico o pompa di calore</t>
  </si>
  <si>
    <t>solar thermal or heat pump</t>
  </si>
  <si>
    <t>filtro aria condizionata nissan qashqai</t>
  </si>
  <si>
    <t>air conditioning filter nissan qashqai</t>
  </si>
  <si>
    <t>pompa di calore ibrida bosch</t>
  </si>
  <si>
    <t>Bosch Ibrida Heat Pump</t>
  </si>
  <si>
    <t>condizionatore da muro senza unità esterna</t>
  </si>
  <si>
    <t>climatizzatore dual split sconto in fattura</t>
  </si>
  <si>
    <t>air conditioning dual split discount in fatura</t>
  </si>
  <si>
    <t>condizionatore 2 split daikin</t>
  </si>
  <si>
    <t>conditioner 2 split daikin</t>
  </si>
  <si>
    <t>climatizzatori piccoli da parete</t>
  </si>
  <si>
    <t>condizionatore portatile a gas senza tubo</t>
  </si>
  <si>
    <t>portable gas conditioner without tube</t>
  </si>
  <si>
    <t>pompa di calore x acqua calda</t>
  </si>
  <si>
    <t>heat pump x water calda</t>
  </si>
  <si>
    <t>pompa calore bosch</t>
  </si>
  <si>
    <t>split idronici samsung</t>
  </si>
  <si>
    <t>panasonic aquarea all in one scheda tecnica</t>
  </si>
  <si>
    <t>panasonic aquarea all in one technical schedule</t>
  </si>
  <si>
    <t>pompa di calore a co2</t>
  </si>
  <si>
    <t>prezzo dual split</t>
  </si>
  <si>
    <t>dual split price</t>
  </si>
  <si>
    <t>caldaia ibrida clivet</t>
  </si>
  <si>
    <t>condizionatore da stanza</t>
  </si>
  <si>
    <t>stanza conditioner</t>
  </si>
  <si>
    <t>pompa di calore atlantic</t>
  </si>
  <si>
    <t>Atlantic heat pump</t>
  </si>
  <si>
    <t>mitsubishi ecodan pompa di calore</t>
  </si>
  <si>
    <t>mitsubishi ecodan heat pump</t>
  </si>
  <si>
    <t>condizionatore senza</t>
  </si>
  <si>
    <t>conditioner without</t>
  </si>
  <si>
    <t>pompa di calore ariston 11 kw</t>
  </si>
  <si>
    <t>ariston 11 kw heat pump</t>
  </si>
  <si>
    <t>condizionatore senza unita esterna bricoman</t>
  </si>
  <si>
    <t>conditioner without external bricoman unit</t>
  </si>
  <si>
    <t>cube artic air</t>
  </si>
  <si>
    <t>pompa calore riello</t>
  </si>
  <si>
    <t>riscaldamento a pompa di calore con termosifoni</t>
  </si>
  <si>
    <t>heating pump heating with thermosifoni</t>
  </si>
  <si>
    <t>condizionatore con unità interna</t>
  </si>
  <si>
    <t>conditioner with internal unit</t>
  </si>
  <si>
    <t>pompa di calore daikin 9 kw</t>
  </si>
  <si>
    <t>daikin 9 kw heat pump</t>
  </si>
  <si>
    <t>condizionatori da interno senza unità esterna</t>
  </si>
  <si>
    <t>olimpia pompa di calore</t>
  </si>
  <si>
    <t>olympia heat pump</t>
  </si>
  <si>
    <t>pompe di calore samsung opinioni</t>
  </si>
  <si>
    <t>heat pump samsung opinion</t>
  </si>
  <si>
    <t>termal pompa di calore</t>
  </si>
  <si>
    <t>thermal pump of heat</t>
  </si>
  <si>
    <t>daikin caldaia ibrida prezzi</t>
  </si>
  <si>
    <t>offerte clima dual split</t>
  </si>
  <si>
    <t>offer dual split climate</t>
  </si>
  <si>
    <t>temperatura acqua sanitaria pompa di calore</t>
  </si>
  <si>
    <t>sanitary water temperature pump of heat</t>
  </si>
  <si>
    <t>mitsubishi pompa calore</t>
  </si>
  <si>
    <t>pompa di calore aria aria o aria acqua</t>
  </si>
  <si>
    <t>heat pump aria aria or aria aqua</t>
  </si>
  <si>
    <t>pompa di calore con inverter</t>
  </si>
  <si>
    <t>heat pump with inverter</t>
  </si>
  <si>
    <t>split daikin perde acqua</t>
  </si>
  <si>
    <t>split daikin lose water</t>
  </si>
  <si>
    <t>aria fredda in casa</t>
  </si>
  <si>
    <t>aria fredda at home</t>
  </si>
  <si>
    <t>pompa di calore in casa</t>
  </si>
  <si>
    <t>montaggio condizionatore senza unità esterna</t>
  </si>
  <si>
    <t>mount conditioner without external unit</t>
  </si>
  <si>
    <t>pompa di calore daikin 16 kw scheda tecnica</t>
  </si>
  <si>
    <t>daikin heat pump 16 kw scheda tecnica</t>
  </si>
  <si>
    <t>split pompa di calore prezzi</t>
  </si>
  <si>
    <t>split heat pump prezzi</t>
  </si>
  <si>
    <t>condizionatore fatto in casa</t>
  </si>
  <si>
    <t>fatto conditioner at home</t>
  </si>
  <si>
    <t>pompa calore acqua acqua prezzo</t>
  </si>
  <si>
    <t>water pump heat water prezzo</t>
  </si>
  <si>
    <t>pompa di calore mt</t>
  </si>
  <si>
    <t>mt heat pump</t>
  </si>
  <si>
    <t>pinguino con pompa di calore</t>
  </si>
  <si>
    <t>penguin with heat pump</t>
  </si>
  <si>
    <t>pompa di calore 40 kw prezzo</t>
  </si>
  <si>
    <t>heat pump 40 kw price</t>
  </si>
  <si>
    <t>pompa di calore aria acqua 10 kw prezzi</t>
  </si>
  <si>
    <t>aria water heating pump 10 kw prezzi</t>
  </si>
  <si>
    <t>pompa di calore o caldaia a gas</t>
  </si>
  <si>
    <t>gas heating pump or boiler</t>
  </si>
  <si>
    <t>split da incasso controsoffitto</t>
  </si>
  <si>
    <t>condizionatori dual split recensioni</t>
  </si>
  <si>
    <t>dual split conditioner reviews</t>
  </si>
  <si>
    <t>immergas audax dk4</t>
  </si>
  <si>
    <t>split condizionatore sopra armadio</t>
  </si>
  <si>
    <t>split air conditioner sopra armadio</t>
  </si>
  <si>
    <t>feel condizionatore zephir</t>
  </si>
  <si>
    <t>feel conditioner zephir</t>
  </si>
  <si>
    <t>climatizzatore senza motore esterno prezzi</t>
  </si>
  <si>
    <t>Prezzi external air conditioner without motor</t>
  </si>
  <si>
    <t>meglio caldaia o pompa di calore</t>
  </si>
  <si>
    <t>meglio caldaia or pump of heat</t>
  </si>
  <si>
    <t>mitsubishi ecodan hydrotank scheda tecnica</t>
  </si>
  <si>
    <t>condizionatore portatile risparmio casa</t>
  </si>
  <si>
    <t>portable conditioner risparmio home</t>
  </si>
  <si>
    <t>sistema integrato solare termico e pompa di calore indiretto</t>
  </si>
  <si>
    <t>integrated solar thermal system and direct heat pump</t>
  </si>
  <si>
    <t>pompa di calore aria acqua riello</t>
  </si>
  <si>
    <t>pump of heat aria aqua riello</t>
  </si>
  <si>
    <t>pompa di calore in garage</t>
  </si>
  <si>
    <t>heat pump in garage</t>
  </si>
  <si>
    <t>climatizzatore trial split sconto in fattura</t>
  </si>
  <si>
    <t>pompa di calore aria calda</t>
  </si>
  <si>
    <t>heat pump aria calda</t>
  </si>
  <si>
    <t>condizionatore parete senza unità esterna</t>
  </si>
  <si>
    <t>mini condizionatore fai da te</t>
  </si>
  <si>
    <t>mini conditioner fai da te</t>
  </si>
  <si>
    <t>pompe di calore prezzi aria acqua</t>
  </si>
  <si>
    <t>pump of heat prezzi aria acqua</t>
  </si>
  <si>
    <t>condizionatore condensato ad acqua</t>
  </si>
  <si>
    <t>water condensate conditioner</t>
  </si>
  <si>
    <t>pompa di calore 14 kw prezzo</t>
  </si>
  <si>
    <t>heat pump 14 kw price</t>
  </si>
  <si>
    <t>condizionatore dual split come funziona</t>
  </si>
  <si>
    <t>dual split conditioner how it works</t>
  </si>
  <si>
    <t>radiatore aria condizionata fiat punto 188</t>
  </si>
  <si>
    <t>radiator air conditioning fiat punto 188</t>
  </si>
  <si>
    <t>trovaprezzi condizionatori dual split</t>
  </si>
  <si>
    <t>find prices conditioners dual split</t>
  </si>
  <si>
    <t>pompa di calore radiant</t>
  </si>
  <si>
    <t>radiant heat pump</t>
  </si>
  <si>
    <t>ecoforest pompe di calore</t>
  </si>
  <si>
    <t>Ecoforest Pompe di Calore</t>
  </si>
  <si>
    <t>condizionatori trial split sconto in fattura</t>
  </si>
  <si>
    <t>conditioners trial split discounted in fat</t>
  </si>
  <si>
    <t>pompa di calore daikin 14kw</t>
  </si>
  <si>
    <t>daikin 14kw heat pump</t>
  </si>
  <si>
    <t>pompa di calore x riscaldamento</t>
  </si>
  <si>
    <t>heat pump x riscaldamento</t>
  </si>
  <si>
    <t>pompa di calore aria acqua 4 kw</t>
  </si>
  <si>
    <t>aria water heater pump 4 kw</t>
  </si>
  <si>
    <t>unita interna condizionatore perde acqua</t>
  </si>
  <si>
    <t>internal unit conditioner loses water</t>
  </si>
  <si>
    <t>pompa di calore a terra</t>
  </si>
  <si>
    <t>ground heat pump</t>
  </si>
  <si>
    <t>condizionatore senza unita esterna da parete</t>
  </si>
  <si>
    <t>conditioner without unit outside the wall</t>
  </si>
  <si>
    <t>condizionatori senza unità esterna rumore</t>
  </si>
  <si>
    <t>Conditioners without external unit rumor</t>
  </si>
  <si>
    <t>impianti ibridi caldaia a condensazione con pompa di calore</t>
  </si>
  <si>
    <t>impianti ibridi condensing water heater with heat pump</t>
  </si>
  <si>
    <t>idrosistemi pompe di calore</t>
  </si>
  <si>
    <t>hydrosystems pump of heat</t>
  </si>
  <si>
    <t>riscaldare con condizionatore pompa di calore</t>
  </si>
  <si>
    <t>heat with heat pump conditioner</t>
  </si>
  <si>
    <t>rossato pompa calore</t>
  </si>
  <si>
    <t>pompa di calore ghiaccio unità esterna</t>
  </si>
  <si>
    <t>heat pump external unit ghiaccio</t>
  </si>
  <si>
    <t>offerta pompa di calore aria acqua</t>
  </si>
  <si>
    <t>aria water heat pump offer</t>
  </si>
  <si>
    <t>pompe calore geotermiche</t>
  </si>
  <si>
    <t>geothermal pump heat</t>
  </si>
  <si>
    <t>fancoil per pompa di calore</t>
  </si>
  <si>
    <t>fan coil for heat pump</t>
  </si>
  <si>
    <t>riscaldare casa con split</t>
  </si>
  <si>
    <t>riscaldare house with split</t>
  </si>
  <si>
    <t>climatizzatore dual split problemi</t>
  </si>
  <si>
    <t>dual split air conditioner problem</t>
  </si>
  <si>
    <t>condizionatore argo portatile istruzioni</t>
  </si>
  <si>
    <t>argo portable conditioner istruzioni</t>
  </si>
  <si>
    <t>condizionatori senza unità esterna sconto in fattura</t>
  </si>
  <si>
    <t>Conditioners without external units free of fat</t>
  </si>
  <si>
    <t>caldaia a gas con pompa di calore</t>
  </si>
  <si>
    <t>gas boiler with heating pump</t>
  </si>
  <si>
    <t>daikin rotex scheda tecnica</t>
  </si>
  <si>
    <t>daikin rotex technical schedule</t>
  </si>
  <si>
    <t>condizionatore in casa</t>
  </si>
  <si>
    <t>pinguino de longhi tubo</t>
  </si>
  <si>
    <t>longhi tube penguin</t>
  </si>
  <si>
    <t>condizionatore a bocchette</t>
  </si>
  <si>
    <t>Bocchette conditioner</t>
  </si>
  <si>
    <t>multisplit uno non raffredda</t>
  </si>
  <si>
    <t>filtri condizionatore panasonic</t>
  </si>
  <si>
    <t>panasonic filter conditioner</t>
  </si>
  <si>
    <t>climatizzatore caldo freddo mitsubishi</t>
  </si>
  <si>
    <t>climate control broth freddo mitsubishi</t>
  </si>
  <si>
    <t>condizionatore risparmio casa</t>
  </si>
  <si>
    <t>home risparmio conditioner</t>
  </si>
  <si>
    <t>casa fresca senza condizionatore</t>
  </si>
  <si>
    <t>fresh house without conditioner</t>
  </si>
  <si>
    <t>installazione unico olimpia splendid</t>
  </si>
  <si>
    <t>installation unique olympia splendid</t>
  </si>
  <si>
    <t>condizionatore senza unità esterna olimpia</t>
  </si>
  <si>
    <t>conditioner without external unit olympia</t>
  </si>
  <si>
    <t>condizionatore senza splitter esterno</t>
  </si>
  <si>
    <t>conditioner without external splitter</t>
  </si>
  <si>
    <t>radiatore climatizzatore auto</t>
  </si>
  <si>
    <t>auto air conditioning radiator</t>
  </si>
  <si>
    <t>air cube artic</t>
  </si>
  <si>
    <t>climatizzatore daikin trial</t>
  </si>
  <si>
    <t>air conditioner daikin trial</t>
  </si>
  <si>
    <t>filtri condizionatore hitachi</t>
  </si>
  <si>
    <t>hitachi filter conditioner</t>
  </si>
  <si>
    <t>prezzi dual split</t>
  </si>
  <si>
    <t>prezzi double split</t>
  </si>
  <si>
    <t>climatizzatori hisense trial split</t>
  </si>
  <si>
    <t>air conditioning hisense trial split</t>
  </si>
  <si>
    <t>condizionatori inverter a+++ dual split</t>
  </si>
  <si>
    <t>inverter conditioners a+++ dual split</t>
  </si>
  <si>
    <t>condizionatori senza unità esterna e senza scarico condensa</t>
  </si>
  <si>
    <t>Conditioners without external unit and without scarico condenses</t>
  </si>
  <si>
    <t>installazione climatizzatore canalizzato</t>
  </si>
  <si>
    <t>climatizzatore daikin dual</t>
  </si>
  <si>
    <t>daikin dual air conditioner</t>
  </si>
  <si>
    <t>filtro condizionatore panasonic</t>
  </si>
  <si>
    <t>climatizzatori dual split samsung recensioni</t>
  </si>
  <si>
    <t>air conditioners dual split samsung reviews</t>
  </si>
  <si>
    <t>condizionatore con motore piccolo</t>
  </si>
  <si>
    <t>conditioner with piccolo motor</t>
  </si>
  <si>
    <t>condizionatori con motore interno prezzi</t>
  </si>
  <si>
    <t>prezzi internal motor conditioners</t>
  </si>
  <si>
    <t>climatizzatore 4 split mitsubishi</t>
  </si>
  <si>
    <t>air conditioner 4 split mitsubishi</t>
  </si>
  <si>
    <t>condizionatore senza unità</t>
  </si>
  <si>
    <t>conditioner without unit</t>
  </si>
  <si>
    <t>prezzi split daikin</t>
  </si>
  <si>
    <t>condizionatore senza unità esterna rumore</t>
  </si>
  <si>
    <t>conditioner without external unit rumor</t>
  </si>
  <si>
    <t>artel climatizzatori senza unità esterna</t>
  </si>
  <si>
    <t>artel climatizzatori without external unit</t>
  </si>
  <si>
    <t>climatizzatore tubo piccolo ghiacciato</t>
  </si>
  <si>
    <t>climatizzatore tube piccolo ghiacciato</t>
  </si>
  <si>
    <t>condizionatori risparmio casa</t>
  </si>
  <si>
    <t>home risparmio conditioners</t>
  </si>
  <si>
    <t>condizionatore fai da te senza ghiaccio</t>
  </si>
  <si>
    <t>conditioner for you without ghiaccio</t>
  </si>
  <si>
    <t>climatizzatore canalizzato pro e contro</t>
  </si>
  <si>
    <t>ducted air conditioner pro and control</t>
  </si>
  <si>
    <t>pinguino de longhi usato prezzo</t>
  </si>
  <si>
    <t>longhi usato prezzo penguin</t>
  </si>
  <si>
    <t>condizionatori hisense new comfort recensioni</t>
  </si>
  <si>
    <t>conditioners hisense new comfort reviews</t>
  </si>
  <si>
    <t>condizionatore dual split recensioni</t>
  </si>
  <si>
    <t>climatizzatori hisense new comfort</t>
  </si>
  <si>
    <t>air conditioning hisense new comfort</t>
  </si>
  <si>
    <t>filtri condizionatori haier</t>
  </si>
  <si>
    <t>haier conditioner filter</t>
  </si>
  <si>
    <t>senza unita esterna</t>
  </si>
  <si>
    <t>no external unit</t>
  </si>
  <si>
    <t>climatizzatori trial split hisense</t>
  </si>
  <si>
    <t>air conditioning trial split hisense</t>
  </si>
  <si>
    <t>camper per climi freddi</t>
  </si>
  <si>
    <t>viesa camper recensioni</t>
  </si>
  <si>
    <t>old camper reviews</t>
  </si>
  <si>
    <t>condizionatore camper cinese</t>
  </si>
  <si>
    <t>camper cinese conditioner</t>
  </si>
  <si>
    <t>classifica migliori condizionatori</t>
  </si>
  <si>
    <t>classifies migliori condizionatori</t>
  </si>
  <si>
    <t>climatizzatori ultima generazione</t>
  </si>
  <si>
    <t>latest generation air conditioning</t>
  </si>
  <si>
    <t>aria condizionata camper usata</t>
  </si>
  <si>
    <t>aria conditioned camper usata</t>
  </si>
  <si>
    <t>dometic condizionatore camper</t>
  </si>
  <si>
    <t>dometic conditioner camper</t>
  </si>
  <si>
    <t>migliori marche di climatizzatori</t>
  </si>
  <si>
    <t>macchine trattamento aria</t>
  </si>
  <si>
    <t>machine treatment aria</t>
  </si>
  <si>
    <t>climatizzatore miglior prezzo</t>
  </si>
  <si>
    <t>best price air conditioner</t>
  </si>
  <si>
    <t>miglior condizionatore inverter</t>
  </si>
  <si>
    <t>le migliori marche di climatizzatori</t>
  </si>
  <si>
    <t>viesa holiday 3 prezzo</t>
  </si>
  <si>
    <t>viesa holiday 3 price</t>
  </si>
  <si>
    <t>truma condizionatore</t>
  </si>
  <si>
    <t>raffrescatore 12 volt</t>
  </si>
  <si>
    <t>12 volt refrigerator</t>
  </si>
  <si>
    <t>radiatore aria condizionata fiat panda 1.3 multijet</t>
  </si>
  <si>
    <t>air conditioning radiator fiat panda 1.3 multijet</t>
  </si>
  <si>
    <t>migliori condizionatori qualità prezzo</t>
  </si>
  <si>
    <t>migliori condizionatori quality price</t>
  </si>
  <si>
    <t>condizionatore viesa</t>
  </si>
  <si>
    <t>viesa conditioner</t>
  </si>
  <si>
    <t>condizionatore inverter ha il condensatore di spunto</t>
  </si>
  <si>
    <t>inverter conditioner has point condenser</t>
  </si>
  <si>
    <t>Inverter,Inverter,Condenser</t>
  </si>
  <si>
    <t>climatizzatore ultima generazione</t>
  </si>
  <si>
    <t>latest generation air conditioner</t>
  </si>
  <si>
    <t>condizionatore usato per camper</t>
  </si>
  <si>
    <t>conditioner used by camper</t>
  </si>
  <si>
    <t>condizionatore camper telair</t>
  </si>
  <si>
    <t>camper telair conditioner</t>
  </si>
  <si>
    <t>aria condizionata per camper usata</t>
  </si>
  <si>
    <t>conditioned air for used camper</t>
  </si>
  <si>
    <t>mistralvan 3200 recensioni</t>
  </si>
  <si>
    <t>mistralvan 3200 reviews</t>
  </si>
  <si>
    <t>condizionatore da tetto per camper</t>
  </si>
  <si>
    <t>conditioner of the box for camper</t>
  </si>
  <si>
    <t>multisplit 4 unità</t>
  </si>
  <si>
    <t>multisplit 4 unit</t>
  </si>
  <si>
    <t>rinfrescare stanza senza condizionatore</t>
  </si>
  <si>
    <t>rinse stanza without conditioner</t>
  </si>
  <si>
    <t>condizionatori prezzo più basso</t>
  </si>
  <si>
    <t>prezzo più basso conditioners</t>
  </si>
  <si>
    <t>telair condizionatori</t>
  </si>
  <si>
    <t>fabric air conditioners</t>
  </si>
  <si>
    <t>unità trattamento aria schema</t>
  </si>
  <si>
    <t>unit treatment aria schema</t>
  </si>
  <si>
    <t>condizionatore 12v per camper</t>
  </si>
  <si>
    <t>air conditioner 12v for camper</t>
  </si>
  <si>
    <t>rinfrescare senza condizionatore</t>
  </si>
  <si>
    <t>rinse without conditioner</t>
  </si>
  <si>
    <t>condizionatore per camper dometic</t>
  </si>
  <si>
    <t>conditioner for domestic camper</t>
  </si>
  <si>
    <t>rinfrescare casa senza aria condizionata</t>
  </si>
  <si>
    <t>rinfrescare casa without aria condizionata</t>
  </si>
  <si>
    <t>condizionatore più economico</t>
  </si>
  <si>
    <t>economical più conditioner</t>
  </si>
  <si>
    <t>condensatore unità esterna condizionatore</t>
  </si>
  <si>
    <t>condenser unit external conditioner</t>
  </si>
  <si>
    <t>condizionatore dometic usato</t>
  </si>
  <si>
    <t>domestic used conditioner</t>
  </si>
  <si>
    <t>climatizzatore 12v camper</t>
  </si>
  <si>
    <t>air conditioner 12v camper</t>
  </si>
  <si>
    <t>condizionatore da tetto per camper usato</t>
  </si>
  <si>
    <t>conditioner of the lid for used camper</t>
  </si>
  <si>
    <t>condizionatori truma per camper prezzi</t>
  </si>
  <si>
    <t>truma conditioners for camper prezzi</t>
  </si>
  <si>
    <t>raffrescatore viesa per camper</t>
  </si>
  <si>
    <t>condizionatori per camper truma</t>
  </si>
  <si>
    <t>conditioners for camper truma</t>
  </si>
  <si>
    <t>condizionatore offerte miglior prezzo</t>
  </si>
  <si>
    <t>Conditioner offers the best price</t>
  </si>
  <si>
    <t>Promotion,Best</t>
  </si>
  <si>
    <t>condizionatore senza split esterno</t>
  </si>
  <si>
    <t>air conditioner without external split</t>
  </si>
  <si>
    <t>installazione aria condizionata casa</t>
  </si>
  <si>
    <t>installation air conditioning house</t>
  </si>
  <si>
    <t>condizionatori da tetto per camper</t>
  </si>
  <si>
    <t>conditioners of the box for camper</t>
  </si>
  <si>
    <t>condizionatore dometic 1600</t>
  </si>
  <si>
    <t>domestic conditioner 1600</t>
  </si>
  <si>
    <t>condizionatore dometic camper</t>
  </si>
  <si>
    <t>dometic camper conditioner</t>
  </si>
  <si>
    <t>impianto di riscaldamento con split</t>
  </si>
  <si>
    <t>Riscaldamento impianto with split</t>
  </si>
  <si>
    <t>dometic condizionatori camper</t>
  </si>
  <si>
    <t>domestic air conditioners camper</t>
  </si>
  <si>
    <t>camper con climatizzatore</t>
  </si>
  <si>
    <t>camper with air conditioning</t>
  </si>
  <si>
    <t>climatizzatore portatile piu silenzioso</t>
  </si>
  <si>
    <t>portable air conditioner piu silenzioso</t>
  </si>
  <si>
    <t>climatizzatori lamborghini prezzo</t>
  </si>
  <si>
    <t>air conditioning lamborghini prezzo</t>
  </si>
  <si>
    <t>condizionatori prezzo piu basso</t>
  </si>
  <si>
    <t>prezzo piu basso conditioners</t>
  </si>
  <si>
    <t>prezzi climatizzatori 18000 btu</t>
  </si>
  <si>
    <t>prezzi air conditioning 18000 btu</t>
  </si>
  <si>
    <t>i 10 migliori climatizzatori</t>
  </si>
  <si>
    <t>ventola condizionatore rotta</t>
  </si>
  <si>
    <t>broken conditioner vent</t>
  </si>
  <si>
    <t>ricarica gas r410</t>
  </si>
  <si>
    <t>gas r410</t>
  </si>
  <si>
    <t>ventilazione meccanica controllata centralizzata</t>
  </si>
  <si>
    <t>mechanical ventilation centralized control</t>
  </si>
  <si>
    <t>Remote,Central</t>
  </si>
  <si>
    <t>ricarica r410a</t>
  </si>
  <si>
    <t>r410a r410a</t>
  </si>
  <si>
    <t>compressore condizionatore rumoroso</t>
  </si>
  <si>
    <t>noisy compressor conditioner</t>
  </si>
  <si>
    <t>ricarica gas r32 prezzo</t>
  </si>
  <si>
    <t>vmc centralizzata prezzi</t>
  </si>
  <si>
    <t>vmc centralized prezzi</t>
  </si>
  <si>
    <t>la ventola del condizionatore non gira</t>
  </si>
  <si>
    <t>the air conditioner does not turn</t>
  </si>
  <si>
    <t>ventola condizionatore sporca</t>
  </si>
  <si>
    <t>air conditioner sporca</t>
  </si>
  <si>
    <t>ricarica gas r134a</t>
  </si>
  <si>
    <t>gas r134a</t>
  </si>
  <si>
    <t>ventola aria condizionata non gira</t>
  </si>
  <si>
    <t>ventola aria condizionata does not rotate</t>
  </si>
  <si>
    <t>vmc centralizzata prezzo</t>
  </si>
  <si>
    <t>vmc centralized price</t>
  </si>
  <si>
    <t>canali di aerazione</t>
  </si>
  <si>
    <t>air channel</t>
  </si>
  <si>
    <t>ventola unità esterna condizionatore</t>
  </si>
  <si>
    <t>climatizzatore attacca e stacca</t>
  </si>
  <si>
    <t>air conditioner attacca e stacca</t>
  </si>
  <si>
    <t>cuscinetto ventola condizionatore</t>
  </si>
  <si>
    <t>ventola condizionatore unità esterna gira lenta</t>
  </si>
  <si>
    <t>ventola condizionatore unità esterna rotates slowly</t>
  </si>
  <si>
    <t>ventola unità esterna gira piano</t>
  </si>
  <si>
    <t>ventola unità esterna turns piano</t>
  </si>
  <si>
    <t>condensatori applicazioni pratiche</t>
  </si>
  <si>
    <t>condensers practical applications</t>
  </si>
  <si>
    <t>condensatore elettrolitico per motore elettrico</t>
  </si>
  <si>
    <t>electrolytic condenser for electric motor</t>
  </si>
  <si>
    <t>condensatore corrente continua</t>
  </si>
  <si>
    <t>direct current capacitor</t>
  </si>
  <si>
    <t>raffrescare casa</t>
  </si>
  <si>
    <t>raffrescare house</t>
  </si>
  <si>
    <t>riscaldamento e raffrescamento a pavimento daikin</t>
  </si>
  <si>
    <t>riscaldamento e raffrescamento daikin pavement</t>
  </si>
  <si>
    <t>condensatore variabile ad aria</t>
  </si>
  <si>
    <t>aria variable condenser</t>
  </si>
  <si>
    <t>condensatore in continua</t>
  </si>
  <si>
    <t>continuous condenser</t>
  </si>
  <si>
    <t>raffrescamento capannoni industriali</t>
  </si>
  <si>
    <t>condensatore 1000uf</t>
  </si>
  <si>
    <t>capacitor 1000uf</t>
  </si>
  <si>
    <t>condensatore con disgiuntore</t>
  </si>
  <si>
    <t>capacitor with circuit breaker</t>
  </si>
  <si>
    <t>corrente in un condensatore</t>
  </si>
  <si>
    <t>current in a capacitor</t>
  </si>
  <si>
    <t>condensatore ceramico 104</t>
  </si>
  <si>
    <t>ceramic condenser 104</t>
  </si>
  <si>
    <t>condensatore motore lavatrice</t>
  </si>
  <si>
    <t>lavatrice motor condenser</t>
  </si>
  <si>
    <t>condensatore cbb60 3 fili</t>
  </si>
  <si>
    <t>condenser cbb60 3 fili</t>
  </si>
  <si>
    <t>condensatore 60 mf</t>
  </si>
  <si>
    <t>capacitor 60 mf</t>
  </si>
  <si>
    <t>condensatori elettrolitici audio</t>
  </si>
  <si>
    <t>audio electronic condensers</t>
  </si>
  <si>
    <t>condensatore fa saltare salvavita</t>
  </si>
  <si>
    <t>condenser fa saltare salvavita</t>
  </si>
  <si>
    <t>condensatore 16 mf</t>
  </si>
  <si>
    <t>capacitor 16mf</t>
  </si>
  <si>
    <t>condensatore in corrente continua</t>
  </si>
  <si>
    <t>DC capacitor</t>
  </si>
  <si>
    <t>condensatore gruppo elettrogeno</t>
  </si>
  <si>
    <t>electric group condenser</t>
  </si>
  <si>
    <t>condensatore motore serranda</t>
  </si>
  <si>
    <t>motor condenser serranda</t>
  </si>
  <si>
    <t>condensatore cbb60 2 fili</t>
  </si>
  <si>
    <t>condenser cbb60 2 fili</t>
  </si>
  <si>
    <t>condensatore poliestere da 820nf 275vac</t>
  </si>
  <si>
    <t>polyester capacitor 820nf 275vac</t>
  </si>
  <si>
    <t>condensatore per taglio frequenza midrange</t>
  </si>
  <si>
    <t>midrange frequency tag condenser</t>
  </si>
  <si>
    <t>condensatore prezzo</t>
  </si>
  <si>
    <t>condenser price</t>
  </si>
  <si>
    <t>pompa di calore per riscaldamento e raffrescamento a pavimento</t>
  </si>
  <si>
    <t>heat pump for heating and cooling the pavement</t>
  </si>
  <si>
    <t>motore trifase con condensatore</t>
  </si>
  <si>
    <t>three-phase motor with capacitor</t>
  </si>
  <si>
    <t>condizionatore non fa freddo</t>
  </si>
  <si>
    <t>non-freddo conditioner</t>
  </si>
  <si>
    <t>condensatore piaggio ciao</t>
  </si>
  <si>
    <t>condenser piaggio ciao</t>
  </si>
  <si>
    <t>condensatore per relè finder</t>
  </si>
  <si>
    <t>capacitor for relay finder</t>
  </si>
  <si>
    <t>condensatore su motore monofase</t>
  </si>
  <si>
    <t>condenser your single-phase motor</t>
  </si>
  <si>
    <t>condensatore cbb61 450vac</t>
  </si>
  <si>
    <t>capacitor cbb61 450vac</t>
  </si>
  <si>
    <t>condensatori e resistenze</t>
  </si>
  <si>
    <t>condensers and resistance</t>
  </si>
  <si>
    <t>condensatore dielettrico</t>
  </si>
  <si>
    <t>condensatore arcotronics</t>
  </si>
  <si>
    <t>condenser arcotronics</t>
  </si>
  <si>
    <t>raffrescamento capannoni</t>
  </si>
  <si>
    <t>condensatore rotto</t>
  </si>
  <si>
    <t>broken condenser</t>
  </si>
  <si>
    <t>condensatori icar</t>
  </si>
  <si>
    <t>icar condenser</t>
  </si>
  <si>
    <t>pompa di calore riscaldamento raffrescamento e acs</t>
  </si>
  <si>
    <t>heat pump riscaldamento raffrescamento e acs</t>
  </si>
  <si>
    <t>condensatori tipi</t>
  </si>
  <si>
    <t>tipi condenser</t>
  </si>
  <si>
    <t>condensatori di rifasamento monofase</t>
  </si>
  <si>
    <t>condensatore farad</t>
  </si>
  <si>
    <t>farad capacitor</t>
  </si>
  <si>
    <t>condensatore cbb61 3 fili</t>
  </si>
  <si>
    <t>condenser cbb61 3 fili</t>
  </si>
  <si>
    <t>condensatore italfarad</t>
  </si>
  <si>
    <t>condenser italfarad</t>
  </si>
  <si>
    <t>condensatore lavatrice beko</t>
  </si>
  <si>
    <t>beko washing machine condenser</t>
  </si>
  <si>
    <t>condensatore 20uf 450v</t>
  </si>
  <si>
    <t>capacitor 20uf 450v</t>
  </si>
  <si>
    <t>condensatore 35uf 450v</t>
  </si>
  <si>
    <t>capacitor 35uf 450v</t>
  </si>
  <si>
    <t>raffrescamento con termosifoni</t>
  </si>
  <si>
    <t>raffrescamento with termosifoni</t>
  </si>
  <si>
    <t>raffrescamento pompa di calore</t>
  </si>
  <si>
    <t>raffrescamento pump of heat</t>
  </si>
  <si>
    <t>condensatore 30uf 450v</t>
  </si>
  <si>
    <t>capacitor 30uf 450v</t>
  </si>
  <si>
    <t>caratteristiche condensatore</t>
  </si>
  <si>
    <t>characteristic condenser</t>
  </si>
  <si>
    <t>condensatori per rifasamento</t>
  </si>
  <si>
    <t>condensers for raffle</t>
  </si>
  <si>
    <t>condensatore x2</t>
  </si>
  <si>
    <t>capacitor x2</t>
  </si>
  <si>
    <t>condensatore 12 5 uf 450v</t>
  </si>
  <si>
    <t>capacitor 12 5 uf 450v</t>
  </si>
  <si>
    <t>condensatore centrifuga lavatrice</t>
  </si>
  <si>
    <t>washing machine centrifuge condenser</t>
  </si>
  <si>
    <t>condensatori a carta</t>
  </si>
  <si>
    <t>capacitors to letter</t>
  </si>
  <si>
    <t>tester condensatore</t>
  </si>
  <si>
    <t>condenser tester</t>
  </si>
  <si>
    <t>condensatore per ventilatore a soffitto</t>
  </si>
  <si>
    <t>condenser for fan to soffitto</t>
  </si>
  <si>
    <t>condensatore tipi</t>
  </si>
  <si>
    <t>condensatore fai da te</t>
  </si>
  <si>
    <t>condenser fai da te</t>
  </si>
  <si>
    <t>ventilatori con ghiaccio funzionano</t>
  </si>
  <si>
    <t>ventilator with ghiaccio funzionano</t>
  </si>
  <si>
    <t>condizionatore non rinfresca</t>
  </si>
  <si>
    <t>conditioner does not cool</t>
  </si>
  <si>
    <t>condensatore per woofer</t>
  </si>
  <si>
    <t>condenser for woofer</t>
  </si>
  <si>
    <t>raffrescamento casa</t>
  </si>
  <si>
    <t>raffrescamento house</t>
  </si>
  <si>
    <t>condizionatore samsung non esce aria fredda</t>
  </si>
  <si>
    <t>conditioner samsung non esce aria fredda</t>
  </si>
  <si>
    <t>pompa di calore per riscaldamento e raffrescamento</t>
  </si>
  <si>
    <t>heat pump for heating and cooling</t>
  </si>
  <si>
    <t>rifasamento icar</t>
  </si>
  <si>
    <t>raffle icar</t>
  </si>
  <si>
    <t>condensatore 100 mf</t>
  </si>
  <si>
    <t>capacitor 100mf</t>
  </si>
  <si>
    <t>mitsubishi 12000 btu inverter</t>
  </si>
  <si>
    <t>impianto di raffreddamento ad acqua</t>
  </si>
  <si>
    <t>liquido raffreddamento pc</t>
  </si>
  <si>
    <t>liquid raffreddamento pc</t>
  </si>
  <si>
    <t>sistema di raffreddamento auto</t>
  </si>
  <si>
    <t>auto raffreddamento system</t>
  </si>
  <si>
    <t>motore inverter condizionatore</t>
  </si>
  <si>
    <t>inverter motor conditioner</t>
  </si>
  <si>
    <t>mini condizionatore recensioni</t>
  </si>
  <si>
    <t>mini conditioner reviews</t>
  </si>
  <si>
    <t>mobile copri condizionatore esterno</t>
  </si>
  <si>
    <t>mobile cover external conditioner</t>
  </si>
  <si>
    <t>prezzi condizionatori inverter</t>
  </si>
  <si>
    <t>refrigerante motore</t>
  </si>
  <si>
    <t>engine coolant</t>
  </si>
  <si>
    <t>condizionatori a pavimento mitsubishi</t>
  </si>
  <si>
    <t>pavement conditioners mitsubishi</t>
  </si>
  <si>
    <t>inverter caldo freddo</t>
  </si>
  <si>
    <t>freddo broth inverter</t>
  </si>
  <si>
    <t>olio raffreddamento motore</t>
  </si>
  <si>
    <t>condizionatori inverter usati</t>
  </si>
  <si>
    <t>used inverter conditioners</t>
  </si>
  <si>
    <t>samsung condizionatore digital inverter</t>
  </si>
  <si>
    <t>raffreddamento auto</t>
  </si>
  <si>
    <t>car raffreddamento</t>
  </si>
  <si>
    <t>motore raffreddato a liquido</t>
  </si>
  <si>
    <t>motor raffreddato liquid</t>
  </si>
  <si>
    <t>rabboccare liquido raffreddamento mercedes classe b</t>
  </si>
  <si>
    <t>rabboccare liquid raffreddamento mercedes class b</t>
  </si>
  <si>
    <t>climatizzatore con inverter</t>
  </si>
  <si>
    <t>air conditioner with inverter</t>
  </si>
  <si>
    <t>daikin inverter r32 prezzo</t>
  </si>
  <si>
    <t>daikin inverter r32 price</t>
  </si>
  <si>
    <t>impianto di raffreddamento motore diesel</t>
  </si>
  <si>
    <t>impianto di raffreddamento diesel engine</t>
  </si>
  <si>
    <t>condizionatori con unità interna</t>
  </si>
  <si>
    <t>conditioners with internal unit</t>
  </si>
  <si>
    <t>mitsubishi style 12000 btu</t>
  </si>
  <si>
    <t>argo clima 12000 btu</t>
  </si>
  <si>
    <t>long climate 12000 btu</t>
  </si>
  <si>
    <t>offerte condizionatori inverter bricoman</t>
  </si>
  <si>
    <t>offer bricoman inverter conditioners</t>
  </si>
  <si>
    <t>condizionatori daikin 12000 a+++</t>
  </si>
  <si>
    <t>daikin conditioner 12000 a+++</t>
  </si>
  <si>
    <t>condizionatore telefunken 12000 btu</t>
  </si>
  <si>
    <t>telefunken conditioner 12000 btu</t>
  </si>
  <si>
    <t>condizionatori zephir 12000 btu prezzi</t>
  </si>
  <si>
    <t>conditioners zephir 12000 btu prezzi</t>
  </si>
  <si>
    <t>climatizzatore portatile unità esterna</t>
  </si>
  <si>
    <t>external air conditioner portable unit</t>
  </si>
  <si>
    <t>impianto clima centralizzato</t>
  </si>
  <si>
    <t>condizionatore tcl 12000 btu wifi prezzo</t>
  </si>
  <si>
    <t>air conditioner tcl 12000 btu wifi price</t>
  </si>
  <si>
    <t>condizionatori 2 split daikin</t>
  </si>
  <si>
    <t>conditioners 2 split daikin</t>
  </si>
  <si>
    <t>condizionatore gree wifi come funziona</t>
  </si>
  <si>
    <t>gree wifi conditioner how it works</t>
  </si>
  <si>
    <t>tcl condizionatori wifi</t>
  </si>
  <si>
    <t>tcl wifi conditioners</t>
  </si>
  <si>
    <t>lg artcool dual split</t>
  </si>
  <si>
    <t>lg libero smart dual split recensioni</t>
  </si>
  <si>
    <t>lg libero smart dual split reviews</t>
  </si>
  <si>
    <t>fan coil olimpia splendid bi2 prezzi</t>
  </si>
  <si>
    <t>condizionatore wifi come funziona</t>
  </si>
  <si>
    <t>wifi conditioner how it works</t>
  </si>
  <si>
    <t>dual split lg</t>
  </si>
  <si>
    <t>raffrescamento a pavimento o split</t>
  </si>
  <si>
    <t>raffrescamento to pavement or split</t>
  </si>
  <si>
    <t>tcl condizionatori wifi come funziona</t>
  </si>
  <si>
    <t>tcl wifi conditioners how it works</t>
  </si>
  <si>
    <t>mitsubishi kireia smart recensioni</t>
  </si>
  <si>
    <t>mitsubishi kireia smart review</t>
  </si>
  <si>
    <t>mitsubishi kireia smart 12000 btu prezzo</t>
  </si>
  <si>
    <t>mitsubishi kireia smart 12000 btu price</t>
  </si>
  <si>
    <t>climatizzatori con wifi integrato</t>
  </si>
  <si>
    <t>air conditioning with integrated wifi</t>
  </si>
  <si>
    <t>dual split a+++</t>
  </si>
  <si>
    <t>daikin perfera dual</t>
  </si>
  <si>
    <t>condizionatore haier wifi</t>
  </si>
  <si>
    <t>haier wifi conditioner</t>
  </si>
  <si>
    <t>climatizzatore parete</t>
  </si>
  <si>
    <t>air conditioning wall</t>
  </si>
  <si>
    <t>lg thinq condizionatore</t>
  </si>
  <si>
    <t>lg thinq conditioner</t>
  </si>
  <si>
    <t>haier condizionatori wifi</t>
  </si>
  <si>
    <t>haier wifi conditioners</t>
  </si>
  <si>
    <t>mitsubishi condizionatori wifi</t>
  </si>
  <si>
    <t>mitsubishi wifi conditioners</t>
  </si>
  <si>
    <t>tado controllo climatizzazione intelligente v3+</t>
  </si>
  <si>
    <t>tado intelligent climate control v3+</t>
  </si>
  <si>
    <t>wifi condizionatore samsung</t>
  </si>
  <si>
    <t>wifi conditioner samsung</t>
  </si>
  <si>
    <t>condizionatore art cool</t>
  </si>
  <si>
    <t>art cool conditioner</t>
  </si>
  <si>
    <t>condizionatori 18000 btu wifi</t>
  </si>
  <si>
    <t>air conditioners 18000 btu wifi</t>
  </si>
  <si>
    <t>tado climatizzatore v3</t>
  </si>
  <si>
    <t>tado air conditioner v3</t>
  </si>
  <si>
    <t>unita esterna dual split</t>
  </si>
  <si>
    <t>unico inverter 12 hp</t>
  </si>
  <si>
    <t>single inverter 12 hp</t>
  </si>
  <si>
    <t>aux clima</t>
  </si>
  <si>
    <t>aux weather</t>
  </si>
  <si>
    <t>condizionatori stelbi opinioni</t>
  </si>
  <si>
    <t>conditioners stelbi opinions</t>
  </si>
  <si>
    <t>distanza massima tra split e unità esterna</t>
  </si>
  <si>
    <t>maximum distance between split and external unit</t>
  </si>
  <si>
    <t>climatizzazione a pavimento</t>
  </si>
  <si>
    <t>condizionatori samsung opinioni</t>
  </si>
  <si>
    <t>climatizzatore riello prezzo</t>
  </si>
  <si>
    <t>stelbi condizionatori prezzi</t>
  </si>
  <si>
    <t>stelbi conditioners prezzi</t>
  </si>
  <si>
    <t>climatizzatori lamborghini prezzi</t>
  </si>
  <si>
    <t>air conditioning lamborghini prezzi</t>
  </si>
  <si>
    <t>climatizzatore mitsubishi prezzi</t>
  </si>
  <si>
    <t>climatizzatori hisense opinioni</t>
  </si>
  <si>
    <t>air conditioners hisense reviews</t>
  </si>
  <si>
    <t>climatizzatori lg prezzi</t>
  </si>
  <si>
    <t>air conditioners lg prezzi</t>
  </si>
  <si>
    <t>tubi flessibili per aria condizionata</t>
  </si>
  <si>
    <t>tubi flexibili per aria condizionata</t>
  </si>
  <si>
    <t>condizionatori low cost</t>
  </si>
  <si>
    <t>sconto fattura climatizzatori</t>
  </si>
  <si>
    <t>enel x condizionatori sconto in fattura</t>
  </si>
  <si>
    <t>enel x conditioners discounted in fat</t>
  </si>
  <si>
    <t>stylish daikin prezzo</t>
  </si>
  <si>
    <t>stylish daikin price</t>
  </si>
  <si>
    <t>vendita e installazione climatizzatori</t>
  </si>
  <si>
    <t>sale and installation of air conditioning</t>
  </si>
  <si>
    <t>condizionatori industriali prezzi</t>
  </si>
  <si>
    <t>prezzi industrial conditioners</t>
  </si>
  <si>
    <t>unical condizionatori prezzi</t>
  </si>
  <si>
    <t>unique conditioners prezzi</t>
  </si>
  <si>
    <t>deumidificatore inverter</t>
  </si>
  <si>
    <t>inverter dehumidifier</t>
  </si>
  <si>
    <t>Cooling,&amp;,Dehumidifying/Humidifying,Inverter</t>
  </si>
  <si>
    <t>toshiba condizionatori prezzi</t>
  </si>
  <si>
    <t>offerte condizionatori fissi</t>
  </si>
  <si>
    <t>offer physical conditioners</t>
  </si>
  <si>
    <t>baxi condizionatori prezzi</t>
  </si>
  <si>
    <t>baxi conditioners prezzi</t>
  </si>
  <si>
    <t>condizionatore evaporativo neo</t>
  </si>
  <si>
    <t>neo evaporative conditioner</t>
  </si>
  <si>
    <t>offerte condizionatori mitsubishi</t>
  </si>
  <si>
    <t>offer mitsubishi conditioners</t>
  </si>
  <si>
    <t>impianto canalizzato daikin prezzi</t>
  </si>
  <si>
    <t>daikin prezzi piped impianto</t>
  </si>
  <si>
    <t>climatizzatori a basso consumo energetico prezzi</t>
  </si>
  <si>
    <t>air conditioning with low energy consumption prezzi</t>
  </si>
  <si>
    <t>offerte condizionatori con sconto in fattura</t>
  </si>
  <si>
    <t>offer conditioners with discount on invoice</t>
  </si>
  <si>
    <t>condizionatore gree aria calda</t>
  </si>
  <si>
    <t>gree aria calda conditioner</t>
  </si>
  <si>
    <t>prezzi climatizzatori mitsubishi</t>
  </si>
  <si>
    <t>prezzi climate control mitsubishi</t>
  </si>
  <si>
    <t>sconto condizionatori in fattura</t>
  </si>
  <si>
    <t>Free conditioners in fat</t>
  </si>
  <si>
    <t>condizionatore samsung microfori opinioni</t>
  </si>
  <si>
    <t>conditioner samsung microfori opinions</t>
  </si>
  <si>
    <t>condizionatore economico prezzo</t>
  </si>
  <si>
    <t>cheap price conditioner</t>
  </si>
  <si>
    <t>climatizzatore canalizzato prezzi</t>
  </si>
  <si>
    <t>prezzi ducted air conditioner</t>
  </si>
  <si>
    <t>climatizzatore black friday</t>
  </si>
  <si>
    <t>air conditioner black friday</t>
  </si>
  <si>
    <t>offerte condizionatori hisense</t>
  </si>
  <si>
    <t>offer conditioners hisense</t>
  </si>
  <si>
    <t>condizionatore 12v per trattori</t>
  </si>
  <si>
    <t>conditioner 12v for trattori</t>
  </si>
  <si>
    <t>promo climatizzatori</t>
  </si>
  <si>
    <t>climate control promo</t>
  </si>
  <si>
    <t>daikin condizionatore aria calda</t>
  </si>
  <si>
    <t>daikin conditioner aria calda</t>
  </si>
  <si>
    <t>ariel condizionatori offerte</t>
  </si>
  <si>
    <t>ariel conditioner offers</t>
  </si>
  <si>
    <t>condizionatore a deumidificatore fa male</t>
  </si>
  <si>
    <t>conditioner a deumidifier fa male</t>
  </si>
  <si>
    <t>prezzi di condizionatori</t>
  </si>
  <si>
    <t>conditioner prices</t>
  </si>
  <si>
    <t>acquisto e installazione condizionatori</t>
  </si>
  <si>
    <t>Acquisto e installazione condizionatori</t>
  </si>
  <si>
    <t>offerta enel condizionatori</t>
  </si>
  <si>
    <t>offer in the conditioners</t>
  </si>
  <si>
    <t>rivenditori climatizzatori mitsubishi</t>
  </si>
  <si>
    <t>Mitsubishi Air Conditioning Vendor</t>
  </si>
  <si>
    <t>condizionatori classe a+++ prezzo</t>
  </si>
  <si>
    <t>conditioners class a+++ price</t>
  </si>
  <si>
    <t>condizionatori a soffitto daikin prezzi</t>
  </si>
  <si>
    <t>daikin prezzi soffitto conditioners</t>
  </si>
  <si>
    <t>condizionatore samsung non esce aria calda</t>
  </si>
  <si>
    <t>conditioner samsung non esce aria calda</t>
  </si>
  <si>
    <t>condizionatori in offerta expert</t>
  </si>
  <si>
    <t>conditioners in offerta expert</t>
  </si>
  <si>
    <t>condizionatori toyotomi prezzi</t>
  </si>
  <si>
    <t>clima con sconto in fattura</t>
  </si>
  <si>
    <t>climate with sconto in fattura</t>
  </si>
  <si>
    <t>tubo in rame per condizionamento prezzo</t>
  </si>
  <si>
    <t>Rame tube for prezzo conditioning</t>
  </si>
  <si>
    <t>condizionatori aria calda e fredda prezzi</t>
  </si>
  <si>
    <t>aria calda and fredda prezzi conditioners</t>
  </si>
  <si>
    <t>condizionatori comfee prezzi</t>
  </si>
  <si>
    <t>free prezzi conditioners</t>
  </si>
  <si>
    <t>offerte condizionatori samsung</t>
  </si>
  <si>
    <t>offers samsung conditioners</t>
  </si>
  <si>
    <t>aria condizionata camion</t>
  </si>
  <si>
    <t>aria conditioned truck</t>
  </si>
  <si>
    <t>offerte condizionatori con montaggio</t>
  </si>
  <si>
    <t>offer conditioners with mounting</t>
  </si>
  <si>
    <t>prezzo condizionatore ariel</t>
  </si>
  <si>
    <t>price conditioner ariel</t>
  </si>
  <si>
    <t>condizionatori a terra prezzi</t>
  </si>
  <si>
    <t>prezzi ground conditioners</t>
  </si>
  <si>
    <t>montaggio aria condizionata prezzi</t>
  </si>
  <si>
    <t>montaggio aria conditioned prezzi</t>
  </si>
  <si>
    <t>condizionatore fisso offerta</t>
  </si>
  <si>
    <t>conditioner fisso offerta</t>
  </si>
  <si>
    <t>vaillant condizionatori prezzi</t>
  </si>
  <si>
    <t>vaillant prezzi conditioners</t>
  </si>
  <si>
    <t>condizionatore solo aria fredda</t>
  </si>
  <si>
    <t>conditioner solo aria fredda</t>
  </si>
  <si>
    <t>ariel offerta condizionatori</t>
  </si>
  <si>
    <t>ariel offers conditioners</t>
  </si>
  <si>
    <t>bocchette per aria condizionata</t>
  </si>
  <si>
    <t>Bocchette for air conditioning</t>
  </si>
  <si>
    <t>climatizzatori costi</t>
  </si>
  <si>
    <t>air conditioning costi</t>
  </si>
  <si>
    <t>climatizzatori online sconto in fattura</t>
  </si>
  <si>
    <t>climatizzatori online sconto in fatura</t>
  </si>
  <si>
    <t>climatizzatori vendita</t>
  </si>
  <si>
    <t>air conditioning for sale</t>
  </si>
  <si>
    <t>climatizzatori hisense prezzi</t>
  </si>
  <si>
    <t>air conditioning hisense prezzi</t>
  </si>
  <si>
    <t>condizionatore comfee aria calda</t>
  </si>
  <si>
    <t>Aria Calda Comfee Conditioner</t>
  </si>
  <si>
    <t>climatizzatore canalizzato 4 zone</t>
  </si>
  <si>
    <t>4 zone ducted air conditioner</t>
  </si>
  <si>
    <t>vendita climatizzatore</t>
  </si>
  <si>
    <t>climatizer sales</t>
  </si>
  <si>
    <t>cassetta aria condizionata</t>
  </si>
  <si>
    <t>casetta aria condizionata</t>
  </si>
  <si>
    <t>prezzi condizionatori hisense</t>
  </si>
  <si>
    <t>prezzi conditioners hisense</t>
  </si>
  <si>
    <t>aria calda condizionatore daikin</t>
  </si>
  <si>
    <t>aria calda daikin conditioner</t>
  </si>
  <si>
    <t>condizionatori prezzi offerte</t>
  </si>
  <si>
    <t>conditioners prezzi offers</t>
  </si>
  <si>
    <t>condizionatori ferroli opinioni</t>
  </si>
  <si>
    <t>ferroli opinion conditioners</t>
  </si>
  <si>
    <t>condizionatori daikin unieuro</t>
  </si>
  <si>
    <t>daikin unieuro conditioner</t>
  </si>
  <si>
    <t>condizionatore haier aria calda</t>
  </si>
  <si>
    <t>haier aria calda conditioner</t>
  </si>
  <si>
    <t>prezzi condizionatori haier</t>
  </si>
  <si>
    <t>prezzi conditioners haier</t>
  </si>
  <si>
    <t>olimpia splendid sconto in fattura</t>
  </si>
  <si>
    <t>Olimpia splendid sconto in fattura</t>
  </si>
  <si>
    <t>prezzi condizionatori leroy merlin</t>
  </si>
  <si>
    <t>prezzi conditioners leroy merlin</t>
  </si>
  <si>
    <t>bosch climate 3000i prezzo</t>
  </si>
  <si>
    <t>bosch climate 3000i price</t>
  </si>
  <si>
    <t>rinfresca aria</t>
  </si>
  <si>
    <t>rinfresh aria</t>
  </si>
  <si>
    <t>condizionatori electroline opinioni</t>
  </si>
  <si>
    <t>electroline conditioners reviews</t>
  </si>
  <si>
    <t>climatizzatori offerte bricoman</t>
  </si>
  <si>
    <t>condizionatore low cost</t>
  </si>
  <si>
    <t>low cost conditioner</t>
  </si>
  <si>
    <t>olimpia splendid aryal s1</t>
  </si>
  <si>
    <t>Olympia splendid aryal s1</t>
  </si>
  <si>
    <t>pompe per condensa condizionatori prezzi</t>
  </si>
  <si>
    <t>pump for condensing prezzi conditioners</t>
  </si>
  <si>
    <t>condizionatore ad aria calda</t>
  </si>
  <si>
    <t>aria hot air conditioner</t>
  </si>
  <si>
    <t>condizionatore prende aria da fuori</t>
  </si>
  <si>
    <t>condizionatore lights aria da fuori</t>
  </si>
  <si>
    <t>climatizzatore viessmann opinioni</t>
  </si>
  <si>
    <t>climatizere viessmann opinioni</t>
  </si>
  <si>
    <t>condizionatore per aria calda</t>
  </si>
  <si>
    <t>offerte climatizzatori con sconto in fattura</t>
  </si>
  <si>
    <t>offerte climatizzatori with sconto in fatura</t>
  </si>
  <si>
    <t>gas per condizionatori r22 prezzo</t>
  </si>
  <si>
    <t>gas for conditioners r22 price</t>
  </si>
  <si>
    <t>condizionatori promozioni</t>
  </si>
  <si>
    <t>conditioners promotions</t>
  </si>
  <si>
    <t>condizionatori daikin emura prezzi</t>
  </si>
  <si>
    <t>daikin emura prezzi conditioners</t>
  </si>
  <si>
    <t>modalita climatizzatore</t>
  </si>
  <si>
    <t>condizionatori amazon prezzi</t>
  </si>
  <si>
    <t>conditioners amazon prezzi</t>
  </si>
  <si>
    <t>condizionatori eni opinioni</t>
  </si>
  <si>
    <t>conditioners in opinions</t>
  </si>
  <si>
    <t>installazione climatizzatore mediaworld opinioni</t>
  </si>
  <si>
    <t>installation of air conditioning mediaworld opinions</t>
  </si>
  <si>
    <t>Recommendation,Service</t>
  </si>
  <si>
    <t>Review,Install</t>
  </si>
  <si>
    <t>mitsui climatizzatori prezzi</t>
  </si>
  <si>
    <t>mitsui climate control prezzi</t>
  </si>
  <si>
    <t>samsung condizionatore aria calda</t>
  </si>
  <si>
    <t>samsung conditioner aria calda</t>
  </si>
  <si>
    <t>condizionatore rooftop</t>
  </si>
  <si>
    <t>rooftop conditioner</t>
  </si>
  <si>
    <t>offerte bricoman condizionatori</t>
  </si>
  <si>
    <t>offer bricoman conditioners</t>
  </si>
  <si>
    <t>offerte condizionatori compreso montaggio</t>
  </si>
  <si>
    <t>offer conditioners compress mountaggio</t>
  </si>
  <si>
    <t>condizionatore funziona solo a caldo</t>
  </si>
  <si>
    <t>conditioner works only with broth</t>
  </si>
  <si>
    <t>kyndes volantino condizionatori</t>
  </si>
  <si>
    <t>kyndes volantino conditioners</t>
  </si>
  <si>
    <t>condizionatori splendid unico</t>
  </si>
  <si>
    <t>condizionatori bosch opinioni</t>
  </si>
  <si>
    <t>condizionatori negozi</t>
  </si>
  <si>
    <t>unità esterna lg</t>
  </si>
  <si>
    <t>external unit lg</t>
  </si>
  <si>
    <t>condizionatore gree pular 12000 prezzo</t>
  </si>
  <si>
    <t>gree pular conditioner 12000 price</t>
  </si>
  <si>
    <t>condizionatore aufit 12000 recensioni</t>
  </si>
  <si>
    <t>conditioner aufit 12000 reviews</t>
  </si>
  <si>
    <t>condizionatori da stanza</t>
  </si>
  <si>
    <t>room conditioners</t>
  </si>
  <si>
    <t>aria condizionata negozi</t>
  </si>
  <si>
    <t>aria condizionata con pannello solare</t>
  </si>
  <si>
    <t>aria conditioned with solar panel</t>
  </si>
  <si>
    <t>climatizzatore haier 9000</t>
  </si>
  <si>
    <t>air conditioner haier 9000</t>
  </si>
  <si>
    <t>installatori condizionatori lg</t>
  </si>
  <si>
    <t>lg conditioner installer</t>
  </si>
  <si>
    <t>climatizzatore alexa</t>
  </si>
  <si>
    <t>alexa air conditioner</t>
  </si>
  <si>
    <t>climatizzatori sconto in fattura 50</t>
  </si>
  <si>
    <t>air conditioners available in fat 50</t>
  </si>
  <si>
    <t>climatizzatori arya</t>
  </si>
  <si>
    <t>air conditioners arya</t>
  </si>
  <si>
    <t>climatizzatore solo freddo</t>
  </si>
  <si>
    <t>air conditioner only freddo</t>
  </si>
  <si>
    <t>arya condizionatori</t>
  </si>
  <si>
    <t>arya conditioners</t>
  </si>
  <si>
    <t>climatizzatore con deumidificatore</t>
  </si>
  <si>
    <t>air conditioner with dehumidifier</t>
  </si>
  <si>
    <t>climatizzatore scalapay</t>
  </si>
  <si>
    <t>climatizere scalapay</t>
  </si>
  <si>
    <t>condizionatore unità interna 70 cm</t>
  </si>
  <si>
    <t>internal unit conditioner 70 cm</t>
  </si>
  <si>
    <t>condizionatori con enel</t>
  </si>
  <si>
    <t>conditioners with enel</t>
  </si>
  <si>
    <t>ge appliances condizionatori istruzioni</t>
  </si>
  <si>
    <t>ge appliances conditioners istruzioni</t>
  </si>
  <si>
    <t>climatizzatore eni</t>
  </si>
  <si>
    <t>air conditioner eni</t>
  </si>
  <si>
    <t>climatizzatori moderni</t>
  </si>
  <si>
    <t>offerte condizionatori trony</t>
  </si>
  <si>
    <t>offer trony conditioners</t>
  </si>
  <si>
    <t>quale condizionatore portatile scegliere</t>
  </si>
  <si>
    <t>Quale condicionatore portable scegliere</t>
  </si>
  <si>
    <t>3 kw bastano per condizionatore trial</t>
  </si>
  <si>
    <t>3 kW enough for conditioner trial</t>
  </si>
  <si>
    <t>euronics offerte climatizzatori</t>
  </si>
  <si>
    <t>euronics offers climate control</t>
  </si>
  <si>
    <t>climatizzatore con enel energia</t>
  </si>
  <si>
    <t>air conditioner with enel energy</t>
  </si>
  <si>
    <t>modelli condizionatori mitsubishi</t>
  </si>
  <si>
    <t>modelli conditioners mitsubishi</t>
  </si>
  <si>
    <t>modelli climatizzatori daikin</t>
  </si>
  <si>
    <t>daikin climate control models</t>
  </si>
  <si>
    <t>condizionatore whirlpool istruzioni</t>
  </si>
  <si>
    <t>Whirlpool Istruzioni Conditioner</t>
  </si>
  <si>
    <t>volantino euronics condizionatori</t>
  </si>
  <si>
    <t>volantino euronics conditioners</t>
  </si>
  <si>
    <t>climaidraulica climatizzatori</t>
  </si>
  <si>
    <t>climatizeri climatizzatori</t>
  </si>
  <si>
    <t>offerte euronics condizionatori</t>
  </si>
  <si>
    <t>offer euronics conditioners</t>
  </si>
  <si>
    <t>riscaldamento climatizzatore</t>
  </si>
  <si>
    <t>climatizzatore con installazione inclusa</t>
  </si>
  <si>
    <t>air conditioner with installation included</t>
  </si>
  <si>
    <t>condizionatori e on</t>
  </si>
  <si>
    <t>conditioners and on</t>
  </si>
  <si>
    <t>condizionatore lampeggia</t>
  </si>
  <si>
    <t>lampshade conditioner</t>
  </si>
  <si>
    <t>condizionatori baltur recensioni</t>
  </si>
  <si>
    <t>conditioners baltur reviews</t>
  </si>
  <si>
    <t>condizionatori e climatizzatori</t>
  </si>
  <si>
    <t>conditioners and climatizers</t>
  </si>
  <si>
    <t>climatizzatore enel energia conviene</t>
  </si>
  <si>
    <t>climatizzatore enel energy is convenient</t>
  </si>
  <si>
    <t>condizionatori con sconto in fattura 50</t>
  </si>
  <si>
    <t>Conditioners with discount in fat 50</t>
  </si>
  <si>
    <t>climatizzatore freddo caldo</t>
  </si>
  <si>
    <t>air conditioner freddo broth</t>
  </si>
  <si>
    <t>unieuro condizionatori in offerta</t>
  </si>
  <si>
    <t>unieuro conditioners on offer</t>
  </si>
  <si>
    <t>condizionatore ad acqua pregi e difetti</t>
  </si>
  <si>
    <t>Pregi e difetti water conditioner</t>
  </si>
  <si>
    <t>condizionatore climatizzatore differenze</t>
  </si>
  <si>
    <t>Differential air conditioners</t>
  </si>
  <si>
    <t>condizionatori dyson recensioni</t>
  </si>
  <si>
    <t>conditioners dyson reviews</t>
  </si>
  <si>
    <t>condizionatore evaporativo neo recensioni</t>
  </si>
  <si>
    <t>evaporative conditioner neo reviews</t>
  </si>
  <si>
    <t>condizionatore inverter come funziona</t>
  </si>
  <si>
    <t>climatizzatore sunebo recensioni</t>
  </si>
  <si>
    <t>air conditioner sunebo reviews</t>
  </si>
  <si>
    <t>tipi di condizionatore</t>
  </si>
  <si>
    <t>teepee of conditioner</t>
  </si>
  <si>
    <t>condizionatori sunebo</t>
  </si>
  <si>
    <t>sunebo conditioners</t>
  </si>
  <si>
    <t>condizionatore kasanova</t>
  </si>
  <si>
    <t>kasanova conditioner</t>
  </si>
  <si>
    <t>blomberg climatizzatori</t>
  </si>
  <si>
    <t>blomberg climate control</t>
  </si>
  <si>
    <t>condizionatore gree pular</t>
  </si>
  <si>
    <t>gree polish conditioner</t>
  </si>
  <si>
    <t>deumidificatore condizionatore consumi</t>
  </si>
  <si>
    <t>consumer dehumidifier conditioner</t>
  </si>
  <si>
    <t>condizionatori hera</t>
  </si>
  <si>
    <t>condizionatori unieuro volantino</t>
  </si>
  <si>
    <t>unieuro volantino conditioners</t>
  </si>
  <si>
    <t>condizionatore clivet istruzioni</t>
  </si>
  <si>
    <t>conditioner clivet istruzioni</t>
  </si>
  <si>
    <t>stelbi condizionatori recensioni</t>
  </si>
  <si>
    <t>stelbi conditioners reviews</t>
  </si>
  <si>
    <t>fan coil o condizionatori</t>
  </si>
  <si>
    <t>fan coil or conditioners</t>
  </si>
  <si>
    <t>climatizzatore in bolletta enel</t>
  </si>
  <si>
    <t>air conditioner in bolletta enel</t>
  </si>
  <si>
    <t>haier climatizzatore recensioni</t>
  </si>
  <si>
    <t>haier air conditioner reviews</t>
  </si>
  <si>
    <t>climatizzatore canalizzato 3 vie completo</t>
  </si>
  <si>
    <t>ducted air conditioner 3 fri complete</t>
  </si>
  <si>
    <t>condizionatori termoconvettori</t>
  </si>
  <si>
    <t>termoconvettori conditioners</t>
  </si>
  <si>
    <t>bonus condizionatore 2020 senza ristrutturazione</t>
  </si>
  <si>
    <t>bonus conditioner 2020 without restrutturazione</t>
  </si>
  <si>
    <t>meglio condizionatore o termosifone</t>
  </si>
  <si>
    <t>meglio condizionatore or thermosifone</t>
  </si>
  <si>
    <t>condizionatore sendo recensioni</t>
  </si>
  <si>
    <t>conditioner sending reviews</t>
  </si>
  <si>
    <t>climatizzatore a+++ riscaldamento</t>
  </si>
  <si>
    <t>air conditioning a+++ heating</t>
  </si>
  <si>
    <t>sconto in fattura del 65 climatizzatori</t>
  </si>
  <si>
    <t>discount in fattura del 65 climatizzatori</t>
  </si>
  <si>
    <t>3 kw bastano per condizionatore 18000</t>
  </si>
  <si>
    <t>3 kw enough for conditioner 18000</t>
  </si>
  <si>
    <t>bion clima portatile 12000 btu</t>
  </si>
  <si>
    <t>bion clima portable 12000 btu</t>
  </si>
  <si>
    <t>condizionatori estate inverno</t>
  </si>
  <si>
    <t>winter estate conditioners</t>
  </si>
  <si>
    <t>condizionatori montati male</t>
  </si>
  <si>
    <t>male montati conditioner</t>
  </si>
  <si>
    <t>condizionatore o deumidificatore consumi</t>
  </si>
  <si>
    <t>consumer conditioner or deumidifier</t>
  </si>
  <si>
    <t>daikin climatizzatori modelli</t>
  </si>
  <si>
    <t>daikin air conditioning models</t>
  </si>
  <si>
    <t>climatizzatore hisense 18000 btu a+++</t>
  </si>
  <si>
    <t>air conditioner hisense 18000 btu a+++</t>
  </si>
  <si>
    <t>condizionatori panasonic modelli</t>
  </si>
  <si>
    <t>panasonic modelli conditioners</t>
  </si>
  <si>
    <t>mitsubishi kireia 12000</t>
  </si>
  <si>
    <t>condizionatori promozione</t>
  </si>
  <si>
    <t>promotional conditioners</t>
  </si>
  <si>
    <t>daikin hpu hybrid opinioni</t>
  </si>
  <si>
    <t>daikin hpu hybrid reviews</t>
  </si>
  <si>
    <t>temperatura ideale pompa di calore</t>
  </si>
  <si>
    <t>ideal temperature pump of heat</t>
  </si>
  <si>
    <t>daikin hpu hybrid recensioni</t>
  </si>
  <si>
    <t>daikin altherma hybrid scheda tecnica</t>
  </si>
  <si>
    <t>pompa di calore significato</t>
  </si>
  <si>
    <t>heat pump meaning</t>
  </si>
  <si>
    <t>daikin altherma h hybrid prezzo</t>
  </si>
  <si>
    <t>pompa di calore roof top significato</t>
  </si>
  <si>
    <t>heat pump roof top meaning</t>
  </si>
  <si>
    <t>caldaia ibrida superbonus 110</t>
  </si>
  <si>
    <t>pompa di calore cosa serve</t>
  </si>
  <si>
    <t>heat pump useful thing</t>
  </si>
  <si>
    <t>pompa di calore costi e consumi</t>
  </si>
  <si>
    <t>cost and consumer heat pump</t>
  </si>
  <si>
    <t>baxi pompa di calore recensioni</t>
  </si>
  <si>
    <t>baxi heat pump reviews</t>
  </si>
  <si>
    <t>modulo wifi per condizionatore</t>
  </si>
  <si>
    <t>wifi module for conditioner</t>
  </si>
  <si>
    <t>climatizzatore a</t>
  </si>
  <si>
    <t>air conditioner to</t>
  </si>
  <si>
    <t>aria condizionata quanto costa</t>
  </si>
  <si>
    <t>conditioned air how much coast</t>
  </si>
  <si>
    <t>pompa di calore recensioni</t>
  </si>
  <si>
    <t>heat pump reviews</t>
  </si>
  <si>
    <t>caldaia vs pompa di calore</t>
  </si>
  <si>
    <t>Caldaia vs Pompa di Calore</t>
  </si>
  <si>
    <t>split idronico viessmann</t>
  </si>
  <si>
    <t>split ironic viessmann</t>
  </si>
  <si>
    <t>daikin altherma r hybrid scheda tecnica</t>
  </si>
  <si>
    <t>montaggio aria condizionata casa</t>
  </si>
  <si>
    <t>montaggio aria condizionata house</t>
  </si>
  <si>
    <t>riscaldamento canalizzato con pompa di calore</t>
  </si>
  <si>
    <t>ducted heating element with heat pump</t>
  </si>
  <si>
    <t>pompa di calore lg 16 kw</t>
  </si>
  <si>
    <t>heat pump lg 16 kw</t>
  </si>
  <si>
    <t>pompa di calore evolvere</t>
  </si>
  <si>
    <t>heat pump will evolve</t>
  </si>
  <si>
    <t>buderus pompe di calore prezzi</t>
  </si>
  <si>
    <t>migliori radiatori per pompa di calore</t>
  </si>
  <si>
    <t>Migliori radiators for heat pump</t>
  </si>
  <si>
    <t>pompa di calore al posto della caldaia a gas</t>
  </si>
  <si>
    <t>gas heating pump at the post of the caldaia</t>
  </si>
  <si>
    <t>radiatori a bassa temperatura per pompa di calore</t>
  </si>
  <si>
    <t>radiators at low temperature per heat pump</t>
  </si>
  <si>
    <t>pro e contro pompa di calore</t>
  </si>
  <si>
    <t>pro e control heat pump</t>
  </si>
  <si>
    <t>riscaldamento a pavimento con pompa di calore prezzo</t>
  </si>
  <si>
    <t>pavement riscaldamento with heat pump price</t>
  </si>
  <si>
    <t>pompa di calore solare</t>
  </si>
  <si>
    <t>solar heat pump</t>
  </si>
  <si>
    <t>pompa di calore appartamento 100 mq</t>
  </si>
  <si>
    <t>heat pump apartment 100 mq</t>
  </si>
  <si>
    <t>immergas audax pro 9 v2 scheda tecnica</t>
  </si>
  <si>
    <t>immergas audax pro 9 v2 technical schedule</t>
  </si>
  <si>
    <t>pompa di calore unità interna</t>
  </si>
  <si>
    <t>internal unit heat pump</t>
  </si>
  <si>
    <t>pompa di calore acqua calda e riscaldamento</t>
  </si>
  <si>
    <t>water heat pump calda and riscaldamento</t>
  </si>
  <si>
    <t>caldaia a gas ibrida</t>
  </si>
  <si>
    <t>hybrid gas boiler</t>
  </si>
  <si>
    <t>pannelli solari termici daikin</t>
  </si>
  <si>
    <t>pompe di calore termal</t>
  </si>
  <si>
    <t>unità interna pompa di calore</t>
  </si>
  <si>
    <t>pompa di calore design</t>
  </si>
  <si>
    <t>heat pump design</t>
  </si>
  <si>
    <t>Etc,-,Components,Design</t>
  </si>
  <si>
    <t>caldaia ibrida e pompa di calore</t>
  </si>
  <si>
    <t>caldaia ibrida and pump of heat</t>
  </si>
  <si>
    <t>fancoil e pompa di calore</t>
  </si>
  <si>
    <t>fan coil and heat pump</t>
  </si>
  <si>
    <t>tipi pompe di calore</t>
  </si>
  <si>
    <t>teepee pompe di calore</t>
  </si>
  <si>
    <t>caldaie a pompa di calore per riscaldamento</t>
  </si>
  <si>
    <t>caldaie a pump of heat for riscaldamento</t>
  </si>
  <si>
    <t>pompa di calore caldaia ibrida</t>
  </si>
  <si>
    <t>caldaia ibrida heat pump</t>
  </si>
  <si>
    <t>scheda tecnica immergas magis combo v2</t>
  </si>
  <si>
    <t>technical schedule immergas magis combo v2</t>
  </si>
  <si>
    <t>aircon condizionatore</t>
  </si>
  <si>
    <t>aircon conditioner</t>
  </si>
  <si>
    <t>caldaie a gas ibride</t>
  </si>
  <si>
    <t>ibride gas boiler</t>
  </si>
  <si>
    <t>pompa di calore 200 mq</t>
  </si>
  <si>
    <t>heat pump 200 mq</t>
  </si>
  <si>
    <t>ventilconvettori pompa di calore</t>
  </si>
  <si>
    <t>ventilconvettori pump of heat</t>
  </si>
  <si>
    <t>pompe di calore produzione acqua calda sanitaria</t>
  </si>
  <si>
    <t>heat pump water production sanitary hot water</t>
  </si>
  <si>
    <t>altherma h hybrid prezzo</t>
  </si>
  <si>
    <t>altherma h hybrid price</t>
  </si>
  <si>
    <t>caldaia a pompa di calore per riscaldamento</t>
  </si>
  <si>
    <t>caldaia a pump of heat per riscaldamento</t>
  </si>
  <si>
    <t>pompa di calore idronica aria acqua</t>
  </si>
  <si>
    <t>ironic aria water heat pump</t>
  </si>
  <si>
    <t>riscaldamento a pompa di calore conviene</t>
  </si>
  <si>
    <t>heat pump risk should be</t>
  </si>
  <si>
    <t>pompa di calore ventilconvettori</t>
  </si>
  <si>
    <t>heat pump ventilconvettori</t>
  </si>
  <si>
    <t>baxi astra 12000 recensioni</t>
  </si>
  <si>
    <t>baxi astra 12000 reviews</t>
  </si>
  <si>
    <t>condizionatore carrier 9000 btu prezzo</t>
  </si>
  <si>
    <t>conditioner carrier 9000 btu price</t>
  </si>
  <si>
    <t>classe energetica climatizzatori</t>
  </si>
  <si>
    <t>air conditioning energy class</t>
  </si>
  <si>
    <t>prezzo ricarica gas condizionatore</t>
  </si>
  <si>
    <t>price ricarica gas conditioner</t>
  </si>
  <si>
    <t>pompa di calore lg recensioni</t>
  </si>
  <si>
    <t>heat pump lg reviews</t>
  </si>
  <si>
    <t>lg art cool dual split</t>
  </si>
  <si>
    <t>pompe di calore aria aria mitsubishi</t>
  </si>
  <si>
    <t>pump of heat aria aria mitsubishi</t>
  </si>
  <si>
    <t>condizionatore daikin 24000 btu prezzi</t>
  </si>
  <si>
    <t>daikin conditioner 24000 btu prezzi</t>
  </si>
  <si>
    <t>split ac</t>
  </si>
  <si>
    <t>condizionatori art cool</t>
  </si>
  <si>
    <t>art cool conditioners</t>
  </si>
  <si>
    <t>toshiba r32 inverter istruzioni</t>
  </si>
  <si>
    <t>funzionamento pompa di calore aria aria</t>
  </si>
  <si>
    <t>aria heat pump operation aria</t>
  </si>
  <si>
    <t>pompa di calore idronica funzionamento</t>
  </si>
  <si>
    <t>ironic heat pump operation</t>
  </si>
  <si>
    <t>temperatura di mandata pompa di calore raffrescamento</t>
  </si>
  <si>
    <t>mandated temperature heat pump raffrescamento</t>
  </si>
  <si>
    <t>Temperature,Model,number</t>
  </si>
  <si>
    <t>pompa di calore acs e riscaldamento</t>
  </si>
  <si>
    <t>pump of heat acs and riscaldamento</t>
  </si>
  <si>
    <t>caldaia sistema ibrido</t>
  </si>
  <si>
    <t>caldaia hybrid system</t>
  </si>
  <si>
    <t>pompa di calore raffrescamento e acqua calda sanitaria</t>
  </si>
  <si>
    <t>cooling pump and water heating calda sanitary</t>
  </si>
  <si>
    <t>nuovo gas condizionatori</t>
  </si>
  <si>
    <t>new gas conditioners</t>
  </si>
  <si>
    <t>raffrescamento geotermico</t>
  </si>
  <si>
    <t>geothermal cooling</t>
  </si>
  <si>
    <t>impianto termico ibrido</t>
  </si>
  <si>
    <t>hybrid thermal plant</t>
  </si>
  <si>
    <t>sistema ibrido daikin scheda tecnica</t>
  </si>
  <si>
    <t>hybrid system daikin scheda tecnica</t>
  </si>
  <si>
    <t>condizionatore beko 12000 recensione</t>
  </si>
  <si>
    <t>beko 12000 conditioner review</t>
  </si>
  <si>
    <t>pompa di calore foto</t>
  </si>
  <si>
    <t>photo heat pump</t>
  </si>
  <si>
    <t>pompa calore funzionamento</t>
  </si>
  <si>
    <t>pompa di calore raffrescamento con termosifoni</t>
  </si>
  <si>
    <t>cooling pump with thermosifoni</t>
  </si>
  <si>
    <t>condizionatore ferroli opinioni</t>
  </si>
  <si>
    <t>Ferroli opinioni conditioner</t>
  </si>
  <si>
    <t>pompe di calore sotto zero</t>
  </si>
  <si>
    <t>heat pump sotto zero</t>
  </si>
  <si>
    <t>pompe di calore per riscaldamento e raffrescamento a pavimento</t>
  </si>
  <si>
    <t>pump of heat for the risk and cooling of the pavement</t>
  </si>
  <si>
    <t>conviene pompa di calore o gas</t>
  </si>
  <si>
    <t>heat pump or gas is recommended</t>
  </si>
  <si>
    <t>Components,Features</t>
  </si>
  <si>
    <t>Refrigerant,Eco</t>
  </si>
  <si>
    <t>condizionatore portatile non scarica acqua</t>
  </si>
  <si>
    <t>portable non-scaric water conditioner</t>
  </si>
  <si>
    <t>condizionatori equation recensioni</t>
  </si>
  <si>
    <t>conditioners equation reviews</t>
  </si>
  <si>
    <t>recensioni pinguino de longhi</t>
  </si>
  <si>
    <t>longhi penguin review</t>
  </si>
  <si>
    <t>pinguino de longhi funzione deumidificatore</t>
  </si>
  <si>
    <t>longhi penguin function deumidificatore</t>
  </si>
  <si>
    <t>condizionatore portatile akai recensioni</t>
  </si>
  <si>
    <t>portable conditioner akai reviews</t>
  </si>
  <si>
    <t>il migliore condizionatore portatile senza tubo</t>
  </si>
  <si>
    <t>the migliore portable conditioner without tube</t>
  </si>
  <si>
    <t>pinguino de longhi costi</t>
  </si>
  <si>
    <t>longhi costi penguin</t>
  </si>
  <si>
    <t>condizionatori olimpia splendid portatili</t>
  </si>
  <si>
    <t>Olimpia Splendid Portable Conditioners</t>
  </si>
  <si>
    <t>condizionatori pinguino usati</t>
  </si>
  <si>
    <t>usati penguin conditioner</t>
  </si>
  <si>
    <t>pinguino delonghi tubo</t>
  </si>
  <si>
    <t>penguin delonghi tube</t>
  </si>
  <si>
    <t>climatizzatore condizionatore portatile</t>
  </si>
  <si>
    <t>riscaldamento veloce</t>
  </si>
  <si>
    <t>fast risk</t>
  </si>
  <si>
    <t>ac 2022</t>
  </si>
  <si>
    <t>condizionatore air breeze recensioni</t>
  </si>
  <si>
    <t>air conditioner breeze reviews</t>
  </si>
  <si>
    <t>condizionatore portatile installazione</t>
  </si>
  <si>
    <t>portable conditioner installation</t>
  </si>
  <si>
    <t>bion condizionatore portatile</t>
  </si>
  <si>
    <t>portable bion conditioner</t>
  </si>
  <si>
    <t>eco hot water emmeti prezzo</t>
  </si>
  <si>
    <t>condizionatore portatile a gas</t>
  </si>
  <si>
    <t>portable gas conditioner</t>
  </si>
  <si>
    <t>climatizzatore lidl recensioni</t>
  </si>
  <si>
    <t>climatizzatore lidl reviews</t>
  </si>
  <si>
    <t>olimpia splendid dolceclima silent 12p</t>
  </si>
  <si>
    <t>Olimpia splendid dolceclima silent 12p</t>
  </si>
  <si>
    <t>baxi condizionatori recensioni</t>
  </si>
  <si>
    <t>Baxi conditioners reviews</t>
  </si>
  <si>
    <t>fan in inglese condizionatore</t>
  </si>
  <si>
    <t>fan in english conditioner</t>
  </si>
  <si>
    <t>forum climatizzatori</t>
  </si>
  <si>
    <t>air conditioning forum</t>
  </si>
  <si>
    <t>climatizzatori samsung wind free</t>
  </si>
  <si>
    <t>air conditioners samsung wind free</t>
  </si>
  <si>
    <t>norma uni per installazione condizionatori</t>
  </si>
  <si>
    <t>standard for installation of conditioners</t>
  </si>
  <si>
    <t>clima condens recensioni</t>
  </si>
  <si>
    <t>weather condensed reviews</t>
  </si>
  <si>
    <t>recensioni condizionatori samsung</t>
  </si>
  <si>
    <t>samsung conditioner reviews</t>
  </si>
  <si>
    <t>climatizzatori general electric recensioni</t>
  </si>
  <si>
    <t>air conditioning general electric reviews</t>
  </si>
  <si>
    <t>climatizzatori on line</t>
  </si>
  <si>
    <t>climatizzatori viessmann recensioni</t>
  </si>
  <si>
    <t>climatizzatori viessmann reviews</t>
  </si>
  <si>
    <t>qlima condizionatori recensioni</t>
  </si>
  <si>
    <t>Qlima conditioners reviews</t>
  </si>
  <si>
    <t>condizionatori samsung windfree recensioni</t>
  </si>
  <si>
    <t>samsung windfree conditioner reviews</t>
  </si>
  <si>
    <t>recensioni climatizzatori</t>
  </si>
  <si>
    <t>climate control reviews</t>
  </si>
  <si>
    <t>istruzioni condizionatore</t>
  </si>
  <si>
    <t>istruzioni conditioner</t>
  </si>
  <si>
    <t>condizionatori on line</t>
  </si>
  <si>
    <t>conditioners online</t>
  </si>
  <si>
    <t>climatizzatori saunier duval</t>
  </si>
  <si>
    <t>airnova climatizzazione</t>
  </si>
  <si>
    <t>clima dyson</t>
  </si>
  <si>
    <t>mt condizionatori</t>
  </si>
  <si>
    <t>mt conditioners</t>
  </si>
  <si>
    <t>toshiba climatizzatori catalogo</t>
  </si>
  <si>
    <t>istruzioni daikin condizionatore</t>
  </si>
  <si>
    <t>istruzioni daikin conditioner</t>
  </si>
  <si>
    <t>mitsubishi italia condizionatori</t>
  </si>
  <si>
    <t>mitsubishi italia conditioners</t>
  </si>
  <si>
    <t>climatizzatore riscaldamento</t>
  </si>
  <si>
    <t>heating system</t>
  </si>
  <si>
    <t>condizionatori canalizzati daikin</t>
  </si>
  <si>
    <t>daikin channel conditioners</t>
  </si>
  <si>
    <t>condizionatore portatile termozeta tzazc2 recensioni</t>
  </si>
  <si>
    <t>portable conditioner termozeta tzazc2 reviews</t>
  </si>
  <si>
    <t>climatizzatore rumoroso</t>
  </si>
  <si>
    <t>condizionatore idema istruzioni</t>
  </si>
  <si>
    <t>conditioner idema istruzioni</t>
  </si>
  <si>
    <t>condizionatore da incasso controsoffitto</t>
  </si>
  <si>
    <t>sea condizionatori</t>
  </si>
  <si>
    <t>be conditioning</t>
  </si>
  <si>
    <t>condizionatore wisnow</t>
  </si>
  <si>
    <t>wisnow conditioner</t>
  </si>
  <si>
    <t>clima non raffredda</t>
  </si>
  <si>
    <t>non raffredda weather</t>
  </si>
  <si>
    <t>climatizzatore a scomparsa</t>
  </si>
  <si>
    <t>air conditioner to scomparsa</t>
  </si>
  <si>
    <t>general condizionatori recensioni</t>
  </si>
  <si>
    <t>general conditioning reviews</t>
  </si>
  <si>
    <t>viessmann condizionatori istruzioni</t>
  </si>
  <si>
    <t>viessmann conditioners istruzioni</t>
  </si>
  <si>
    <t>climatizzatore quadro</t>
  </si>
  <si>
    <t>quadro air conditioner</t>
  </si>
  <si>
    <t>condizionatori a scomparsa daikin</t>
  </si>
  <si>
    <t>conditioners a scomparsa daikin</t>
  </si>
  <si>
    <t>climatizzatore fan coil</t>
  </si>
  <si>
    <t>fan coil air conditioner</t>
  </si>
  <si>
    <t>lamborghini clima</t>
  </si>
  <si>
    <t>lamborghini weather</t>
  </si>
  <si>
    <t>termoclima condizionatori</t>
  </si>
  <si>
    <t>termoclima conditioners</t>
  </si>
  <si>
    <t>e7 condizionatore haier</t>
  </si>
  <si>
    <t>e7 conditioner haier</t>
  </si>
  <si>
    <t>climatizzatori a rate</t>
  </si>
  <si>
    <t>climatizzatore slim</t>
  </si>
  <si>
    <t>condizionatore in blocco</t>
  </si>
  <si>
    <t>conditioner in block</t>
  </si>
  <si>
    <t>condizionatore incasso soffitto</t>
  </si>
  <si>
    <t>conditioner incasso soffitto</t>
  </si>
  <si>
    <t>controllo climatizzatore</t>
  </si>
  <si>
    <t>control the climate control</t>
  </si>
  <si>
    <t>condizionatori toshiba seiya</t>
  </si>
  <si>
    <t>toshiba seiya conditioners</t>
  </si>
  <si>
    <t>condizionatori nuova generazione</t>
  </si>
  <si>
    <t>new generation conditioners</t>
  </si>
  <si>
    <t>clima vaillant</t>
  </si>
  <si>
    <t>weather vaillant</t>
  </si>
  <si>
    <t>climatizzatori idema recensioni</t>
  </si>
  <si>
    <t>climatizzatori idema reviews</t>
  </si>
  <si>
    <t>clima a pavimento</t>
  </si>
  <si>
    <t>weather to pavement</t>
  </si>
  <si>
    <t>howell clima professional</t>
  </si>
  <si>
    <t>howell climate professional</t>
  </si>
  <si>
    <t>climatizzatore esterno</t>
  </si>
  <si>
    <t>external climate control</t>
  </si>
  <si>
    <t>unico clima</t>
  </si>
  <si>
    <t>mitsubishi heavy industries climatizzatori</t>
  </si>
  <si>
    <t>mitsubishi heavy industries climate control</t>
  </si>
  <si>
    <t>condizionatori duval</t>
  </si>
  <si>
    <t>duval conditioners</t>
  </si>
  <si>
    <t>condizionatore fuji electric</t>
  </si>
  <si>
    <t>fuji electric conditioner</t>
  </si>
  <si>
    <t>climatizzatore baltur</t>
  </si>
  <si>
    <t>air conditioner baltur</t>
  </si>
  <si>
    <t>climatizzatore telefunken</t>
  </si>
  <si>
    <t>air conditioner telefunken</t>
  </si>
  <si>
    <t>samsung condizionatori recensioni</t>
  </si>
  <si>
    <t>samsung conditioners reviews</t>
  </si>
  <si>
    <t>condizionatori economici prezzi</t>
  </si>
  <si>
    <t>cheap prezzi conditioners</t>
  </si>
  <si>
    <t>climatizzatore moderno</t>
  </si>
  <si>
    <t>condizionatore general inverter istruzioni</t>
  </si>
  <si>
    <t>general conditioner inverter istruzioni</t>
  </si>
  <si>
    <t>condizionatore incassato nel controsoffitto</t>
  </si>
  <si>
    <t>conditioner incassato nel controsoffitto</t>
  </si>
  <si>
    <t>climatizzatori sanyo</t>
  </si>
  <si>
    <t>air conditioning sanyo</t>
  </si>
  <si>
    <t>condizionatore microfori</t>
  </si>
  <si>
    <t>microfori conditioner</t>
  </si>
  <si>
    <t>condizionatori senza unita esterna prezzi milano</t>
  </si>
  <si>
    <t>conditioners without an external unit prezzi milano</t>
  </si>
  <si>
    <t>condizionatori coop</t>
  </si>
  <si>
    <t>conditioners coop</t>
  </si>
  <si>
    <t>condizionatori trasportabili</t>
  </si>
  <si>
    <t>transportable conditioners</t>
  </si>
  <si>
    <t>clima canalizzato daikin</t>
  </si>
  <si>
    <t>climate canalizzato daikin</t>
  </si>
  <si>
    <t>climatizzatori toshiba recensioni</t>
  </si>
  <si>
    <t>air conditioners toshiba reviews</t>
  </si>
  <si>
    <t>funzione plasma condizionatore lg</t>
  </si>
  <si>
    <t>function plasma conditioner lg</t>
  </si>
  <si>
    <t>aria condizionata panda 141</t>
  </si>
  <si>
    <t>aria conditioning panda 141</t>
  </si>
  <si>
    <t>condizionatori daikin design</t>
  </si>
  <si>
    <t>al climatizzazione</t>
  </si>
  <si>
    <t>to air conditioning</t>
  </si>
  <si>
    <t>condizionatore winter</t>
  </si>
  <si>
    <t>compilazione pratica enea condizionatori 2021</t>
  </si>
  <si>
    <t>practical compilation enea conditioners 2021</t>
  </si>
  <si>
    <t>tubo scarico aria condizionatore</t>
  </si>
  <si>
    <t>scarico tube aria condizionatore</t>
  </si>
  <si>
    <t>fresco clima air cooler</t>
  </si>
  <si>
    <t>cool weather air cooler</t>
  </si>
  <si>
    <t>air blue condizionatori</t>
  </si>
  <si>
    <t>air blue conditioners</t>
  </si>
  <si>
    <t>cerco condizionatore portatile</t>
  </si>
  <si>
    <t>portable conditioner fence</t>
  </si>
  <si>
    <t>manutenzione aria condizionata casa</t>
  </si>
  <si>
    <t>house air conditioning maintenance</t>
  </si>
  <si>
    <t>condizionatore top air</t>
  </si>
  <si>
    <t>condizionatore midea 18000 btu</t>
  </si>
  <si>
    <t>condizionatore bonus 50</t>
  </si>
  <si>
    <t>conditioner bonus 50</t>
  </si>
  <si>
    <t>condizionatore portatile cube</t>
  </si>
  <si>
    <t>portable cube conditioner</t>
  </si>
  <si>
    <t>condizionatore mitsubishi 9000 btu prezzo</t>
  </si>
  <si>
    <t>air conditioner mitsubishi 9000 btu price</t>
  </si>
  <si>
    <t>unico condizionatore recensioni</t>
  </si>
  <si>
    <t>only conditioner reviews</t>
  </si>
  <si>
    <t>impianto idronico canalizzato</t>
  </si>
  <si>
    <t>canalized ironic impianto</t>
  </si>
  <si>
    <t>olimpia splendid unico telecomando</t>
  </si>
  <si>
    <t>Olimpia splendid single remote control</t>
  </si>
  <si>
    <t>sistem air condizionatori</t>
  </si>
  <si>
    <t>telecomando climatizzatore olimpia splendid</t>
  </si>
  <si>
    <t>air conditioner remote control olympia splendid</t>
  </si>
  <si>
    <t>condizionatore modello unico</t>
  </si>
  <si>
    <t>unique model conditioner</t>
  </si>
  <si>
    <t>scheda tecnica olimpia splendid unico</t>
  </si>
  <si>
    <t>Olympia splendid unique technical schedule</t>
  </si>
  <si>
    <t>installazione dual split</t>
  </si>
  <si>
    <t>dual split installation</t>
  </si>
  <si>
    <t>climatizzatore trial split offerta</t>
  </si>
  <si>
    <t>air conditioner trial split offer</t>
  </si>
  <si>
    <t>olimpia climatizzatore</t>
  </si>
  <si>
    <t>olympia climatizer</t>
  </si>
  <si>
    <t>condizionatore portatile pubblicità tv</t>
  </si>
  <si>
    <t>portable pubblicità tv conditioner</t>
  </si>
  <si>
    <t>olimpia splendid unico pulizia filtri</t>
  </si>
  <si>
    <t>Olimpia splendid unico pulizia filtri</t>
  </si>
  <si>
    <t>olimpia splendid unico istruzioni telecomando</t>
  </si>
  <si>
    <t>olympia splendid unique istruzioni telecomando</t>
  </si>
  <si>
    <t>condizionatore daikin 3 split prezzo</t>
  </si>
  <si>
    <t>daikin 3 split price conditioner</t>
  </si>
  <si>
    <t>condizionatori 12 btu in offerta</t>
  </si>
  <si>
    <t>air conditioners 12 btu on offer</t>
  </si>
  <si>
    <t>condizionatori dual split come funzionano</t>
  </si>
  <si>
    <t>dual split conditioners come working</t>
  </si>
  <si>
    <t>montaggio climatizzatore dual split</t>
  </si>
  <si>
    <t>double split climate control mount</t>
  </si>
  <si>
    <t>mode fan condizionatore</t>
  </si>
  <si>
    <t>fan control condizionatore</t>
  </si>
  <si>
    <t>fan control conditioner</t>
  </si>
  <si>
    <t>fan nei condizionatori</t>
  </si>
  <si>
    <t>fan nei conditioners</t>
  </si>
  <si>
    <t>offerte enel condizionatori</t>
  </si>
  <si>
    <t>offer you in the conditioners</t>
  </si>
  <si>
    <t>ventilconvettore mitsubishi</t>
  </si>
  <si>
    <t>mitsubishi ventilator</t>
  </si>
  <si>
    <t>condizionatore estate inverno</t>
  </si>
  <si>
    <t>winter estate conditioner</t>
  </si>
  <si>
    <t>wifi 5 802.11 ac</t>
  </si>
  <si>
    <t>Wi-Fi 5 802.11ac</t>
  </si>
  <si>
    <t>hisense canalizzato</t>
  </si>
  <si>
    <t>hisense canalized</t>
  </si>
  <si>
    <t>climatizzatori padova</t>
  </si>
  <si>
    <t>air conditioning padova</t>
  </si>
  <si>
    <t>assistenza condizionatori verona</t>
  </si>
  <si>
    <t>assistance conditioners verona</t>
  </si>
  <si>
    <t>condizionatori midea 12000 btu prezzo</t>
  </si>
  <si>
    <t>air conditioners midea 12000 btu price</t>
  </si>
  <si>
    <t>mono split samsung</t>
  </si>
  <si>
    <t>monkey split samsung</t>
  </si>
  <si>
    <t>condizionatori 18000 btu samsung</t>
  </si>
  <si>
    <t>air conditioners 18000 btu samsung</t>
  </si>
  <si>
    <t>condizionatori fujitsu 9000 btu</t>
  </si>
  <si>
    <t>sconto in fattura condizionatori 2021</t>
  </si>
  <si>
    <t>Discount on fat conditioners 2021</t>
  </si>
  <si>
    <t>12 btu</t>
  </si>
  <si>
    <t>daikin ftxm25n</t>
  </si>
  <si>
    <t>36000 btu</t>
  </si>
  <si>
    <t>migliori condizionatori 2021</t>
  </si>
  <si>
    <t>migliori conditioners 2021</t>
  </si>
  <si>
    <t>miglior condizionatore 2021</t>
  </si>
  <si>
    <t>best conditioner 2021</t>
  </si>
  <si>
    <t>cessione del credito climatizzatori 2021</t>
  </si>
  <si>
    <t>assignment of credit climatizzatori 2021</t>
  </si>
  <si>
    <t>atxc35b</t>
  </si>
  <si>
    <t>16000 btu</t>
  </si>
  <si>
    <t>dolceclima silent 12 p</t>
  </si>
  <si>
    <t>atxc35b daikin</t>
  </si>
  <si>
    <t>18.000 btu</t>
  </si>
  <si>
    <t>18,000 btu</t>
  </si>
  <si>
    <t>panasonic heating and cooling</t>
  </si>
  <si>
    <t>fujitsu 24000 btu</t>
  </si>
  <si>
    <t>ar12rxfpewqneu</t>
  </si>
  <si>
    <t>climatizzatori ariel 9000 btu</t>
  </si>
  <si>
    <t>air conditioners ariel 9000 btu</t>
  </si>
  <si>
    <t>samsung windfree 2020</t>
  </si>
  <si>
    <t>unical climatizzatori prezzi</t>
  </si>
  <si>
    <t>unique climatizeri prezzi</t>
  </si>
  <si>
    <t>beko 18000 btu</t>
  </si>
  <si>
    <t>toshiba 18000 btu</t>
  </si>
  <si>
    <t>italtherm condizionatori</t>
  </si>
  <si>
    <t>electra condizionatori sito ufficiale</t>
  </si>
  <si>
    <t>electra conditioner official site</t>
  </si>
  <si>
    <t>climatizzatore samsung windfree prezzo</t>
  </si>
  <si>
    <t>air conditioner samsung windfree price</t>
  </si>
  <si>
    <t>daikin siesta atxc35b</t>
  </si>
  <si>
    <t>daikin siesta 18000 btu</t>
  </si>
  <si>
    <t>lg dualcool atmosfera</t>
  </si>
  <si>
    <t>lg dualcool atmosphere</t>
  </si>
  <si>
    <t>bosch climate 3000i 12000 btu</t>
  </si>
  <si>
    <t>lg libero</t>
  </si>
  <si>
    <t>lg release</t>
  </si>
  <si>
    <t>condizionatori portatili caldo freddo daikin</t>
  </si>
  <si>
    <t>portable conditioners broth freddo daikin</t>
  </si>
  <si>
    <t>unico climatizzatore prezzo</t>
  </si>
  <si>
    <t>single air conditioner price</t>
  </si>
  <si>
    <t>argo 8000 btu</t>
  </si>
  <si>
    <t>8000 btu heat</t>
  </si>
  <si>
    <t>condizionatore lidl silvercrest</t>
  </si>
  <si>
    <t>conditioner lidl silvercrest</t>
  </si>
  <si>
    <t>condizionatore daitsu 12000 btu inverter</t>
  </si>
  <si>
    <t>daitsu 12000 btu inverter conditioner</t>
  </si>
  <si>
    <t>climatizzatori 12000 btu in offerta</t>
  </si>
  <si>
    <t>air conditioners 12000 btu on offer</t>
  </si>
  <si>
    <t>mitsubishi 9000 btu inverter</t>
  </si>
  <si>
    <t>condizionatore bosch 12000 btu</t>
  </si>
  <si>
    <t>bosch air conditioner 12000 btu</t>
  </si>
  <si>
    <t>mitsubishi 18000</t>
  </si>
  <si>
    <t>daikin ftxm35n scheda tecnica</t>
  </si>
  <si>
    <t>daikin ftxm35n technical schedule</t>
  </si>
  <si>
    <t>climatizzatore clivet 12000 btu</t>
  </si>
  <si>
    <t>climate control clivet 12000 btu</t>
  </si>
  <si>
    <t>termotek climatizzatore</t>
  </si>
  <si>
    <t>termotek climatizer</t>
  </si>
  <si>
    <t>daikin 16000 btu</t>
  </si>
  <si>
    <t>split 7000 btu</t>
  </si>
  <si>
    <t>argo lari condizionatore portatile 2 velocità</t>
  </si>
  <si>
    <t>argo lari portable conditioner 2 speed</t>
  </si>
  <si>
    <t>climatizzatore portatile argo 8000 btu</t>
  </si>
  <si>
    <t>air conditioner portable argo 8000 btu</t>
  </si>
  <si>
    <t>dolceclima air pro</t>
  </si>
  <si>
    <t>condizionatori mitsubishi silenziosi</t>
  </si>
  <si>
    <t>mitsubishi silent conditioners</t>
  </si>
  <si>
    <t>indel b condizionatore</t>
  </si>
  <si>
    <t>indel b conditioner</t>
  </si>
  <si>
    <t>split samsung 12000 btu</t>
  </si>
  <si>
    <t>condizionatore ghiaccio unità interna</t>
  </si>
  <si>
    <t>internal unit ghiaccio conditioner</t>
  </si>
  <si>
    <t>un condizionatore per due stanze</t>
  </si>
  <si>
    <t>a conditioner per two stanze</t>
  </si>
  <si>
    <t>samsung windfree 9000</t>
  </si>
  <si>
    <t>electra climatizzatori</t>
  </si>
  <si>
    <t>electra air conditioning</t>
  </si>
  <si>
    <t>samsung cebu scheda tecnica</t>
  </si>
  <si>
    <t>samsung cebu technical schedule</t>
  </si>
  <si>
    <t>condizionatore toshiba 13000 inverter</t>
  </si>
  <si>
    <t>conditioner toshiba 13000 inverter</t>
  </si>
  <si>
    <t>climatizzatore daikin 12000 btu wifi</t>
  </si>
  <si>
    <t>Daikin air conditioner 12000 btu wifi</t>
  </si>
  <si>
    <t>panasonic climatizzatori catalogo 2021</t>
  </si>
  <si>
    <t>panasonic air conditioning catalog 2021</t>
  </si>
  <si>
    <t>climatizzatore portatile 24000 btu</t>
  </si>
  <si>
    <t>portable air conditioner 24000 btu</t>
  </si>
  <si>
    <t>condizionatore ariston 12000 btu scheda tecnica</t>
  </si>
  <si>
    <t>ariston air conditioner 12000 btu scheda tecnica</t>
  </si>
  <si>
    <t>aermec dual split</t>
  </si>
  <si>
    <t>dual split aermec</t>
  </si>
  <si>
    <t>condizionatore vivax 12000 prezzo</t>
  </si>
  <si>
    <t>vivax conditioner 12000 price</t>
  </si>
  <si>
    <t>daikin sensira o siesta</t>
  </si>
  <si>
    <t>Daikin Sensira or Siesta</t>
  </si>
  <si>
    <t>arielli condizionatori</t>
  </si>
  <si>
    <t>arielli conditioners</t>
  </si>
  <si>
    <t>comfee sirius 12e</t>
  </si>
  <si>
    <t>condizionatore argo 18000 btu</t>
  </si>
  <si>
    <t>air conditioner long 18000 btu</t>
  </si>
  <si>
    <t>lg libero smart dual split</t>
  </si>
  <si>
    <t>condizionatori gree 9000 btu prezzi</t>
  </si>
  <si>
    <t>conditioners gree 9000 btu prezzi</t>
  </si>
  <si>
    <t>daikin atxc25a</t>
  </si>
  <si>
    <t>samsung ar35 12000 scheda tecnica</t>
  </si>
  <si>
    <t>samsung ar35 12000 technical schedule</t>
  </si>
  <si>
    <t>ariston prios</t>
  </si>
  <si>
    <t>condizionatore unical 13000 prezzo</t>
  </si>
  <si>
    <t>unique conditioner 13000 price</t>
  </si>
  <si>
    <t>samsung ar35 9000 btu</t>
  </si>
  <si>
    <t>ventilatore rinfrescante ghiaccio</t>
  </si>
  <si>
    <t>Ghiaccio cooling fan</t>
  </si>
  <si>
    <t>samsung windfree avant dual split</t>
  </si>
  <si>
    <t>telefunken condizionatore portatile</t>
  </si>
  <si>
    <t>bosch climate 3000i 18000 btu</t>
  </si>
  <si>
    <t>climatizzatori portatili caldo freddo</t>
  </si>
  <si>
    <t>air conditioning portable broth freddo</t>
  </si>
  <si>
    <t>condizionatori portatili olimpia splendid</t>
  </si>
  <si>
    <t>condizionatore silvercrest</t>
  </si>
  <si>
    <t>silvercrest conditioner</t>
  </si>
  <si>
    <t>condizionatori portatili silenziosi unieuro</t>
  </si>
  <si>
    <t>unieuro silent portable air conditioners</t>
  </si>
  <si>
    <t>aria condizionata canalizzata daikin prezzi</t>
  </si>
  <si>
    <t>clivet cristallo recensioni</t>
  </si>
  <si>
    <t>clivet cristallo reviews</t>
  </si>
  <si>
    <t>mitsubishi msz ap 12000 btu</t>
  </si>
  <si>
    <t>haier 12000</t>
  </si>
  <si>
    <t>ca25yr1ag</t>
  </si>
  <si>
    <t>climatizzatore non esce aria calda</t>
  </si>
  <si>
    <t>aermec slg 350 recensioni</t>
  </si>
  <si>
    <t>aermec slg 350 reviews</t>
  </si>
  <si>
    <t>toshiba seiya 12000 btu</t>
  </si>
  <si>
    <t>condizionatori baxi astra recensioni</t>
  </si>
  <si>
    <t>conditioners baxi astra reviews</t>
  </si>
  <si>
    <t>climatizzatori mini split</t>
  </si>
  <si>
    <t>air conditioning mini split</t>
  </si>
  <si>
    <t>condizionatore beko 18000 btu</t>
  </si>
  <si>
    <t>beko air conditioner 18000 btu</t>
  </si>
  <si>
    <t>climatizzatore carrier 9000 btu prezzo</t>
  </si>
  <si>
    <t>air conditioner carrier 9000 btu price</t>
  </si>
  <si>
    <t>climatizzatore 5000 btu metri quadri</t>
  </si>
  <si>
    <t>air conditioner 5000 btu metri quadri</t>
  </si>
  <si>
    <t>compressore aria condizionata fiat grande punto 1.3 multijet 75 cv</t>
  </si>
  <si>
    <t>compressor air conditioning fiat grande punto 1.3 multijet 75 cv</t>
  </si>
  <si>
    <t>condizionatore portatile zephir 9000</t>
  </si>
  <si>
    <t>zephir 9000 portable conditioner</t>
  </si>
  <si>
    <t>aermec slg350w scheda tecnica</t>
  </si>
  <si>
    <t>aermec slg350w technical schedule</t>
  </si>
  <si>
    <t>riello 12000 btu</t>
  </si>
  <si>
    <t>12000 btu riello</t>
  </si>
  <si>
    <t>beko condizionatori portatili</t>
  </si>
  <si>
    <t>climatizzatore fujitsu 12000 btu a+++</t>
  </si>
  <si>
    <t>fujitsu air conditioner 12000 btu a+++</t>
  </si>
  <si>
    <t>daikin sensira 15000 btu</t>
  </si>
  <si>
    <t>climatizzatori portatili usati</t>
  </si>
  <si>
    <t>air conditioners portable usati</t>
  </si>
  <si>
    <t>unical 13000 btu</t>
  </si>
  <si>
    <t>unique 13000 btu</t>
  </si>
  <si>
    <t>climatizzatore 7000 btu daikin</t>
  </si>
  <si>
    <t>air conditioner 7000 btu daikin</t>
  </si>
  <si>
    <t>clima midea 12000 btu</t>
  </si>
  <si>
    <t>climate measures 12000 btu</t>
  </si>
  <si>
    <t>aria condizionata canalizzata o split</t>
  </si>
  <si>
    <t>aria condizionata ducted or split</t>
  </si>
  <si>
    <t>olimpia splendid dolceclima silent 10 wifi</t>
  </si>
  <si>
    <t>Olimpia splendid dolceclima silent 10 wifi</t>
  </si>
  <si>
    <t>climatizzatore unical 18000 btu</t>
  </si>
  <si>
    <t>single air conditioner 18000 btu</t>
  </si>
  <si>
    <t>raffrescatore evaporativo funziona</t>
  </si>
  <si>
    <t>evaporative cooler works</t>
  </si>
  <si>
    <t>Business,Cooler</t>
  </si>
  <si>
    <t>ariston dual split</t>
  </si>
  <si>
    <t>dual split ariston</t>
  </si>
  <si>
    <t>clima 9000</t>
  </si>
  <si>
    <t>weather 9000</t>
  </si>
  <si>
    <t>windfree avant samsung</t>
  </si>
  <si>
    <t>ferroli condizionatori 12000 btu inverter</t>
  </si>
  <si>
    <t>ferroli conditioners 12000 btu inverter</t>
  </si>
  <si>
    <t>condizionatore gree 18000 prezzo</t>
  </si>
  <si>
    <t>green conditioner 18000 price</t>
  </si>
  <si>
    <t>daikin stylish 18000 prezzo</t>
  </si>
  <si>
    <t>daikin stylish 18000 price</t>
  </si>
  <si>
    <t>compressore condizionatore prezzo</t>
  </si>
  <si>
    <t>compressor conditioner price</t>
  </si>
  <si>
    <t>bricoman climatizzatore portatile</t>
  </si>
  <si>
    <t>bricoman air conditioner portable</t>
  </si>
  <si>
    <t>climatizzatore hisense 12000 prezzo</t>
  </si>
  <si>
    <t>air conditioner hisense 12000 price</t>
  </si>
  <si>
    <t>condizionatore kendo portatile</t>
  </si>
  <si>
    <t>hvac funzionamento</t>
  </si>
  <si>
    <t>hvac operation</t>
  </si>
  <si>
    <t>samsung windfree evo</t>
  </si>
  <si>
    <t>climatizzatore toshiba 18000 btu</t>
  </si>
  <si>
    <t>air conditioner toshiba 18000 btu</t>
  </si>
  <si>
    <t>ferroli 9000 btu</t>
  </si>
  <si>
    <t>climatizzatore portatile inverter migliore</t>
  </si>
  <si>
    <t>migliore portable inverter air conditioner</t>
  </si>
  <si>
    <t>condizionatore whirlpool 9000 btu</t>
  </si>
  <si>
    <t>whirlpool air conditioner 9000 btu</t>
  </si>
  <si>
    <t>clima hisense recensioni</t>
  </si>
  <si>
    <t>hisense weather review</t>
  </si>
  <si>
    <t>haier geos scheda tecnica</t>
  </si>
  <si>
    <t>haier geos technical scheda</t>
  </si>
  <si>
    <t>midea 18000 btu recensioni</t>
  </si>
  <si>
    <t>measures 18000 btu reviews</t>
  </si>
  <si>
    <t>condizionatore portatile beko 9000 btu</t>
  </si>
  <si>
    <t>beko portable conditioner 9000 btu</t>
  </si>
  <si>
    <t>climatizzatori maxa 12000 btu offerte</t>
  </si>
  <si>
    <t>air conditioners max 12000 btu offered</t>
  </si>
  <si>
    <t>condizionatore baxi 9000 recensioni</t>
  </si>
  <si>
    <t>conditioner baxi 9000 reviews</t>
  </si>
  <si>
    <t>condizionatore kukyr</t>
  </si>
  <si>
    <t>condizionatore cassetta 4 vie</t>
  </si>
  <si>
    <t>Cassette Conditioner 4 Fri</t>
  </si>
  <si>
    <t>condizionatore haier 12000 a+++</t>
  </si>
  <si>
    <t>haier conditioner 12000 a+++</t>
  </si>
  <si>
    <t>condizionatore vaillant 12000 btu</t>
  </si>
  <si>
    <t>Vaillant air conditioner 12000 btu</t>
  </si>
  <si>
    <t>mitsubishi serie ap 12000 btu</t>
  </si>
  <si>
    <t>mitsubishi ap series 12000 btu</t>
  </si>
  <si>
    <t>akt26ur4rk4</t>
  </si>
  <si>
    <t>daikin 18000 btu a+++</t>
  </si>
  <si>
    <t>climatizzatori fujitsu 12000 btu</t>
  </si>
  <si>
    <t>fujitsu air conditioners 12000 btu</t>
  </si>
  <si>
    <t>climatizzatore per 40 mq</t>
  </si>
  <si>
    <t>air conditioning for 40 mq</t>
  </si>
  <si>
    <t>zephir zer12000</t>
  </si>
  <si>
    <t>miglior condizionatore portatile caldo freddo</t>
  </si>
  <si>
    <t>miglior condizionatore portable caldo freddo</t>
  </si>
  <si>
    <t>condizionatore usato portatile</t>
  </si>
  <si>
    <t>portable used conditioner</t>
  </si>
  <si>
    <t>daikin r32 scheda tecnica</t>
  </si>
  <si>
    <t>daikin r32 technical schedule</t>
  </si>
  <si>
    <t>ftxm25r daikin scheda tecnica</t>
  </si>
  <si>
    <t>ftxm25r daikin technical schedule</t>
  </si>
  <si>
    <t>comfee 9000 btu scheda tecnica</t>
  </si>
  <si>
    <t>comfee 9000 btu technical schedule</t>
  </si>
  <si>
    <t>climatizzatore 12000 btu inverter classe a+++ r32</t>
  </si>
  <si>
    <t>air conditioner 12000 btu inverter class a+++ r32</t>
  </si>
  <si>
    <t>akt35ur4rk4</t>
  </si>
  <si>
    <t>olimpia splendid ellisse</t>
  </si>
  <si>
    <t>olympia splendid ellisse</t>
  </si>
  <si>
    <t>daikin comfora 18000 btu</t>
  </si>
  <si>
    <t>climatizzatore portatile senza tubo unieuro</t>
  </si>
  <si>
    <t>portable air conditioner without single tube</t>
  </si>
  <si>
    <t>samsung ar30 malibu 12000 recensioni</t>
  </si>
  <si>
    <t>samsung ar30 malibu 12000 reviews</t>
  </si>
  <si>
    <t>olimpia splendid 01921 dolceclima compact 10 p</t>
  </si>
  <si>
    <t>Olimpia splendid 01921 dolceclima compact 10 p</t>
  </si>
  <si>
    <t>condizionatore portatile artic cube</t>
  </si>
  <si>
    <t>portable artic cube conditioner</t>
  </si>
  <si>
    <t>condizionatori carrier 18000 btu</t>
  </si>
  <si>
    <t>condizionatore inverter 12000</t>
  </si>
  <si>
    <t>inverter conditioner 12000</t>
  </si>
  <si>
    <t>climatizzatore portatile inverter senza tubo</t>
  </si>
  <si>
    <t>portable inverter air conditioner without tube</t>
  </si>
  <si>
    <t>Hose,Inverter</t>
  </si>
  <si>
    <t>air cube condizionatore</t>
  </si>
  <si>
    <t>air cube conditioner</t>
  </si>
  <si>
    <t>samsung ar35 12000 btu</t>
  </si>
  <si>
    <t>ariston 9000 btu</t>
  </si>
  <si>
    <t>mediaworld climatizzatori portatili</t>
  </si>
  <si>
    <t>olimpia splendid nexya s4 e 12000 btu</t>
  </si>
  <si>
    <t>olympia splendid nexya s4 e 12000 btu</t>
  </si>
  <si>
    <t>climatizzatore gree 12000 btu inverter wifi</t>
  </si>
  <si>
    <t>air conditioner gree 12000 btu inverter wifi</t>
  </si>
  <si>
    <t>clima lg 12000 btu</t>
  </si>
  <si>
    <t>climate lg 12000 btu</t>
  </si>
  <si>
    <t>baxi astra 9000</t>
  </si>
  <si>
    <t>climatizzatore clivet cristallo</t>
  </si>
  <si>
    <t>climate control clivet cristallo</t>
  </si>
  <si>
    <t>daikin arxc25a scheda tecnica</t>
  </si>
  <si>
    <t>daikin arxc25a technical schedule</t>
  </si>
  <si>
    <t>climatizzatore portatile senza tubo caldo freddo</t>
  </si>
  <si>
    <t>portable air conditioner without tube broth freddo</t>
  </si>
  <si>
    <t>pinguino aria fredda senza tubo</t>
  </si>
  <si>
    <t>penguin aria fredda without tube</t>
  </si>
  <si>
    <t>climatizzatore 6000 btu daikin</t>
  </si>
  <si>
    <t>air conditioner 6000 btu daikin</t>
  </si>
  <si>
    <t>compressore aria condizionata peugeot 206</t>
  </si>
  <si>
    <t>haier aria condizionata</t>
  </si>
  <si>
    <t>haier aria conditioning</t>
  </si>
  <si>
    <t>zephir 9000 btu portatile</t>
  </si>
  <si>
    <t>zephir 9000 btu portable</t>
  </si>
  <si>
    <t>tubo scarico condensa condizionatore portatile</t>
  </si>
  <si>
    <t>tube scarico condizionatore portable condizionatore</t>
  </si>
  <si>
    <t>climatizzatore con purificatore aria mitsubishi</t>
  </si>
  <si>
    <t>air conditioner with purifier aria mitsubishi</t>
  </si>
  <si>
    <t>climatizzatore daikin 24000 btu</t>
  </si>
  <si>
    <t>Daikin air conditioner 24000 btu</t>
  </si>
  <si>
    <t>compressore aria condizionata mercedes classe a 180 cdi</t>
  </si>
  <si>
    <t>air conditioning compressor mercedes class a 180 cdi</t>
  </si>
  <si>
    <t>condizionatori electrolux 12000 btu prezzi</t>
  </si>
  <si>
    <t>air conditioner electrolux 12000 btu prezzi</t>
  </si>
  <si>
    <t>termotek airplus c12 recensioni</t>
  </si>
  <si>
    <t>termotek airplus c12 reviews</t>
  </si>
  <si>
    <t>climatizzatore maxa 9000 btu</t>
  </si>
  <si>
    <t>air conditioner max 9000 btu</t>
  </si>
  <si>
    <t>condizionatore da pavimento 18000 btu</t>
  </si>
  <si>
    <t>climatizzatore lamborghini 9000 btu prezzo</t>
  </si>
  <si>
    <t>air conditioner lamborghini 9000 btu price</t>
  </si>
  <si>
    <t>olimpia nexya s4</t>
  </si>
  <si>
    <t>olympia nexya s4</t>
  </si>
  <si>
    <t>condizionatore ferroli 18000 btu prezzo</t>
  </si>
  <si>
    <t>ferroli conditioner 18000 btu price</t>
  </si>
  <si>
    <t>pompa di calore mitsubishi 12000 btu</t>
  </si>
  <si>
    <t>heat pump mitsubishi 12000 btu</t>
  </si>
  <si>
    <t>samsung cebu 12000 scheda tecnica</t>
  </si>
  <si>
    <t>samsung cebu 12000 technical schedule</t>
  </si>
  <si>
    <t>condizionatori sekom 12000 btu inverter</t>
  </si>
  <si>
    <t>air conditioners sekom 12000 btu inverter</t>
  </si>
  <si>
    <t>ar35 samsung 12000</t>
  </si>
  <si>
    <t>condizionatore portatile piccole dimensioni</t>
  </si>
  <si>
    <t>small size portable air conditioner</t>
  </si>
  <si>
    <t>climatizzatore vaillant 9000 btu prezzo</t>
  </si>
  <si>
    <t>air conditioner vaillant 9000 btu price</t>
  </si>
  <si>
    <t>condizionatore portatile 3000 btu</t>
  </si>
  <si>
    <t>portable conditioner 3000 btu</t>
  </si>
  <si>
    <t>climatizzatore diloc 12000 btu</t>
  </si>
  <si>
    <t>air conditioner diloc 12000 btu</t>
  </si>
  <si>
    <t>condizionatore portatile offerta lidl</t>
  </si>
  <si>
    <t>portable conditioner offer lidl</t>
  </si>
  <si>
    <t>mitsubishi ln 12000</t>
  </si>
  <si>
    <t>mitsubishi ln12000</t>
  </si>
  <si>
    <t>climatizzatore baxi 12000 btu</t>
  </si>
  <si>
    <t>air conditioner baxi 12000 btu</t>
  </si>
  <si>
    <t>condizionatore panasonic etherea</t>
  </si>
  <si>
    <t>panasonic etherea conditioner</t>
  </si>
  <si>
    <t>aria condizionata beko</t>
  </si>
  <si>
    <t>condizionatori 15000 btu daikin</t>
  </si>
  <si>
    <t>conditioners 15000 btu daikin</t>
  </si>
  <si>
    <t>condizionatori portatili su amazon</t>
  </si>
  <si>
    <t>portable air conditioners on amazon</t>
  </si>
  <si>
    <t>climatizzatore unical 10000 btu</t>
  </si>
  <si>
    <t>single air conditioner 10000 btu</t>
  </si>
  <si>
    <t>condizionatore zephir 12000 scheda tecnica</t>
  </si>
  <si>
    <t>conditioner zephir 12000 scheda tecnica</t>
  </si>
  <si>
    <t>dolceclima 12 hp wifi</t>
  </si>
  <si>
    <t>qlima 12000 btu recensioni</t>
  </si>
  <si>
    <t>qlima 12000 btu rating</t>
  </si>
  <si>
    <t>condizionatore mitsubishi 12000 btu scheda tecnica</t>
  </si>
  <si>
    <t>air conditioner mitsubishi 12000 btu scheda tecnica</t>
  </si>
  <si>
    <t>climatizzatore maxa 18000 btu</t>
  </si>
  <si>
    <t>air conditioner max 18000 btu</t>
  </si>
  <si>
    <t>climatizzatori termotek</t>
  </si>
  <si>
    <t>termotek air conditioning</t>
  </si>
  <si>
    <t>condizionatore 24000 btu mitsubishi</t>
  </si>
  <si>
    <t>air conditioner 24000 btu mitsubishi</t>
  </si>
  <si>
    <t>condizionatore portatile zephir 12000 btu con pompa di calore zpm12000h</t>
  </si>
  <si>
    <t>portable air conditioner zephir 12000 btu with heat pump zpm12000h</t>
  </si>
  <si>
    <t>cubetto condizionatore</t>
  </si>
  <si>
    <t>condizionatori baxi 18000 prezzi</t>
  </si>
  <si>
    <t>conditioners baxi 18000 prezzi</t>
  </si>
  <si>
    <t>condizionatore portatile bimar</t>
  </si>
  <si>
    <t>condizionatori saunier duval 12000 btu prezzi</t>
  </si>
  <si>
    <t>saunier duval air conditioner 12000 btu prezzi</t>
  </si>
  <si>
    <t>condizionatore clivet 24000 btu</t>
  </si>
  <si>
    <t>clivet conditioner 24000 btu</t>
  </si>
  <si>
    <t>olimpia splendid silent 12</t>
  </si>
  <si>
    <t>olympia splendid silent 12</t>
  </si>
  <si>
    <t>7000 btu mq</t>
  </si>
  <si>
    <t>ariston aria condizionata</t>
  </si>
  <si>
    <t>ariston aria conditioning</t>
  </si>
  <si>
    <t>climatizzatore 24000 btu mitsubishi</t>
  </si>
  <si>
    <t>climatizzatore 9000 btu mitsubishi</t>
  </si>
  <si>
    <t>clivet dual split</t>
  </si>
  <si>
    <t>dual split clivet</t>
  </si>
  <si>
    <t>condizionatore wifi samsung</t>
  </si>
  <si>
    <t>prezzo condizionatore mitsubishi 12000 btu inverter</t>
  </si>
  <si>
    <t>price conditioner mitsubishi 12000 btu inverter</t>
  </si>
  <si>
    <t>climatizzatore e deumidificatore</t>
  </si>
  <si>
    <t>air conditioner and deumidifier</t>
  </si>
  <si>
    <t>piccoli climatizzatori portatili</t>
  </si>
  <si>
    <t>portable air conditioning piccoli</t>
  </si>
  <si>
    <t>condizionatore fujitsu 12000 btu a+++</t>
  </si>
  <si>
    <t>clima 15000 btu</t>
  </si>
  <si>
    <t>climate 15000 btu</t>
  </si>
  <si>
    <t>pompa di calore aria calda e fredda</t>
  </si>
  <si>
    <t>heat pump aria calda and fredda</t>
  </si>
  <si>
    <t>compressore aria condizionata peugeot 207</t>
  </si>
  <si>
    <t>amazon aria condizionata portatile</t>
  </si>
  <si>
    <t>amazon aria conditioner portable</t>
  </si>
  <si>
    <t>climatizzatore btu mq</t>
  </si>
  <si>
    <t>air conditioner btu mq</t>
  </si>
  <si>
    <t>climatizzatore aermec 18000 btu</t>
  </si>
  <si>
    <t>air conditioner aermec 18000 btu</t>
  </si>
  <si>
    <t>olimpia splendid aria calda</t>
  </si>
  <si>
    <t>olympia splendid aria calda</t>
  </si>
  <si>
    <t>compressore aria condizionata golf 6 2.0 tdi</t>
  </si>
  <si>
    <t>compressor air conditioning golf 6 2.0 tdi</t>
  </si>
  <si>
    <t>aria calda e fredda portatile</t>
  </si>
  <si>
    <t>aria calda and fredda laptop</t>
  </si>
  <si>
    <t>compressore aria condizionata polo 1.4 tdi</t>
  </si>
  <si>
    <t>polo 1.4 tdi air conditioning compressor</t>
  </si>
  <si>
    <t>toshiba haori 18000 btu</t>
  </si>
  <si>
    <t>climatizzatore portatile aria calda e fredda</t>
  </si>
  <si>
    <t>portable air conditioner aria calda e fredda</t>
  </si>
  <si>
    <t>condizionatore canalizzato per 70 mq</t>
  </si>
  <si>
    <t>ducted air conditioner for 70 mq</t>
  </si>
  <si>
    <t>prezzo compressore aria condizionata</t>
  </si>
  <si>
    <t>samsung trial split windfree</t>
  </si>
  <si>
    <t>condizionatori unical 18000 btu</t>
  </si>
  <si>
    <t>unique conditioners 18000 btu</t>
  </si>
  <si>
    <t>daikin stylish 18000 btu prezzo</t>
  </si>
  <si>
    <t>daikin stylish 18000 btu price</t>
  </si>
  <si>
    <t>samsung condizionatore 9000 btu</t>
  </si>
  <si>
    <t>samsung conditioner 9000 btu</t>
  </si>
  <si>
    <t>climatizzatore zephir 9000 btu inverter</t>
  </si>
  <si>
    <t>air conditioner zephir 9000 btu inverter</t>
  </si>
  <si>
    <t>condizionatore bosch 9000 btu</t>
  </si>
  <si>
    <t>bosch air conditioner 9000 btu</t>
  </si>
  <si>
    <t>condizionatore 18000 btu scheda tecnica</t>
  </si>
  <si>
    <t>conditioner 18000 btu technical schedule</t>
  </si>
  <si>
    <t>impianti di aria condizionata canalizzata</t>
  </si>
  <si>
    <t>climatizzatore daikin 18000 btu inverter a+++</t>
  </si>
  <si>
    <t>air conditioner daikin 18000 btu inverter a+++</t>
  </si>
  <si>
    <t>climatizzatore daitsu 18000 btu inverter</t>
  </si>
  <si>
    <t>air conditioner daitsu 18000 btu inverter</t>
  </si>
  <si>
    <t>compressore aria condizionata opel insignia</t>
  </si>
  <si>
    <t>air conditioning compressor opel insignia</t>
  </si>
  <si>
    <t>clima deumidificatore</t>
  </si>
  <si>
    <t>climate dehumidifier</t>
  </si>
  <si>
    <t>condizionatore da 12000 btu quanti mq</t>
  </si>
  <si>
    <t>conditioner da 12000 btu quanti mq</t>
  </si>
  <si>
    <t>miglior condizionatore portatile con pompa di calore</t>
  </si>
  <si>
    <t>ariston prios r32 scheda tecnica</t>
  </si>
  <si>
    <t>condizionatore portatile altroconsumo</t>
  </si>
  <si>
    <t>altroconsumo portable conditioner</t>
  </si>
  <si>
    <t>pompa di calore 9000 btu inverter</t>
  </si>
  <si>
    <t>heat pump 9000 btu inverter</t>
  </si>
  <si>
    <t>Etc,-,Components,Inverter,BTU</t>
  </si>
  <si>
    <t>climatizzatore canalizzato 24000 btu mitsubishi</t>
  </si>
  <si>
    <t>air conditioner ducted 24000 btu mitsubishi</t>
  </si>
  <si>
    <t>climatizzatore viessmann 12000 btu prezzo</t>
  </si>
  <si>
    <t>air conditioner viessmann 12000 btu price</t>
  </si>
  <si>
    <t>climatizzatori portatili in offerta</t>
  </si>
  <si>
    <t>condizionatori haier flexis recensioni</t>
  </si>
  <si>
    <t>conditioners haier flexis reviews</t>
  </si>
  <si>
    <t>carrier aria condizionata</t>
  </si>
  <si>
    <t>air conditioned carrier</t>
  </si>
  <si>
    <t>euronics climatizzatori portatili</t>
  </si>
  <si>
    <t>migliore aria condizionata</t>
  </si>
  <si>
    <t>migliore aria conditioning</t>
  </si>
  <si>
    <t>zephir zpo9000cn</t>
  </si>
  <si>
    <t>il condizionatore è una pompa di calore</t>
  </si>
  <si>
    <t>the conditioner is a heat pump</t>
  </si>
  <si>
    <t>compressore per aria condizionata</t>
  </si>
  <si>
    <t>compressor for conditioned air</t>
  </si>
  <si>
    <t>condizionatore siesta daikin</t>
  </si>
  <si>
    <t>daikin nap conditioner</t>
  </si>
  <si>
    <t>condizionatore portatile 600 watt</t>
  </si>
  <si>
    <t>portable conditioner 600 watt</t>
  </si>
  <si>
    <t>daikin 2mxm50n prezzo</t>
  </si>
  <si>
    <t>daikin 2mxm50n price</t>
  </si>
  <si>
    <t>climatizzatore a cassetta 12000 btu</t>
  </si>
  <si>
    <t>Cassette air conditioner 12000 btu</t>
  </si>
  <si>
    <t>condizionatore portatile equation basic 7000 btu</t>
  </si>
  <si>
    <t>portable conditioner equation basic 7000 btu</t>
  </si>
  <si>
    <t>daikin siesta 9000 prezzo</t>
  </si>
  <si>
    <t>daikin siesta 9000 price</t>
  </si>
  <si>
    <t>fujitsu km 12000</t>
  </si>
  <si>
    <t>condizionatori panasonic 12000 btu prezzi</t>
  </si>
  <si>
    <t>panasonic air conditioner 12000 btu prezzi</t>
  </si>
  <si>
    <t>pompa di calore dual split daikin</t>
  </si>
  <si>
    <t>daikin dual split heat pump</t>
  </si>
  <si>
    <t>sconto in fattura aria condizionata</t>
  </si>
  <si>
    <t>sconto in fatura aria condizionata</t>
  </si>
  <si>
    <t>condizionatore 22000 btu</t>
  </si>
  <si>
    <t>air conditioner 22000 btu</t>
  </si>
  <si>
    <t>argo ecolight 12000 scheda tecnica</t>
  </si>
  <si>
    <t>condizionatore ferroli 24000 btu</t>
  </si>
  <si>
    <t>ferroli conditioner 24000 btu</t>
  </si>
  <si>
    <t>hisense condizionatori 12000 btu prezzo</t>
  </si>
  <si>
    <t>hisense conditioners 12000 btu price</t>
  </si>
  <si>
    <t>dual split 7000 btu</t>
  </si>
  <si>
    <t>climatizzatore mitsubishi 9000 btu</t>
  </si>
  <si>
    <t>samsung windfree avant 9000 btu scheda tecnica</t>
  </si>
  <si>
    <t>aria condizionata 12000 btu prezzi</t>
  </si>
  <si>
    <t>air conditioned 12000 btu prezzi</t>
  </si>
  <si>
    <t>clima 18000 btu mq</t>
  </si>
  <si>
    <t>climate 18000 btu mq</t>
  </si>
  <si>
    <t>panasonic etherea 9000 btu</t>
  </si>
  <si>
    <t>hisense ca35yr03g scheda tecnica</t>
  </si>
  <si>
    <t>hisense ca35yr03g technical schedule</t>
  </si>
  <si>
    <t>impianto climatizzazione a pompa di calore</t>
  </si>
  <si>
    <t>heating pump air conditioning</t>
  </si>
  <si>
    <t>aria condizionata senza split</t>
  </si>
  <si>
    <t>air conditioned without split</t>
  </si>
  <si>
    <t>climatizzatore daikin emura 12000 btu</t>
  </si>
  <si>
    <t>air conditioner daikin emura 12000 btu</t>
  </si>
  <si>
    <t>beko aria condizionata</t>
  </si>
  <si>
    <t>beko air conditioning</t>
  </si>
  <si>
    <t>compressore aria condizionata alfa 147</t>
  </si>
  <si>
    <t>air conditioning compressor alfa 147</t>
  </si>
  <si>
    <t>btu metri cubi</t>
  </si>
  <si>
    <t>btu meter cubic</t>
  </si>
  <si>
    <t>ferroli condizionatori 9000</t>
  </si>
  <si>
    <t>iron conditioners 9000</t>
  </si>
  <si>
    <t>condizionatore portatile 20000 btu</t>
  </si>
  <si>
    <t>portable conditioner 20000 btu</t>
  </si>
  <si>
    <t>condizionatore portatile su amazon</t>
  </si>
  <si>
    <t>portable air conditioner on amazon</t>
  </si>
  <si>
    <t>aria condizionata senza motore</t>
  </si>
  <si>
    <t>air conditioning without motor</t>
  </si>
  <si>
    <t>compressore aria condizionata classe a w169</t>
  </si>
  <si>
    <t>air conditioned compressor class a w169</t>
  </si>
  <si>
    <t>daikin stylish 9000 btu prezzo</t>
  </si>
  <si>
    <t>daikin stylish 9000 btu price</t>
  </si>
  <si>
    <t>beko bevpi 090 recensioni</t>
  </si>
  <si>
    <t>beko bevpi 090 reviews</t>
  </si>
  <si>
    <t>climatizzatori portatili argo</t>
  </si>
  <si>
    <t>long portable air conditioners</t>
  </si>
  <si>
    <t>condizionatore elettrico portatile</t>
  </si>
  <si>
    <t>portable electric conditioner</t>
  </si>
  <si>
    <t>condizionatori argo 18000 btu prezzo</t>
  </si>
  <si>
    <t>air conditioners long 18000 btu price</t>
  </si>
  <si>
    <t>trial split samsung windfree</t>
  </si>
  <si>
    <t>condizionatore portatile senza tubo silenzioso</t>
  </si>
  <si>
    <t>Portable conditioner without silent tube</t>
  </si>
  <si>
    <t>zephir clima portatile 9000 btu</t>
  </si>
  <si>
    <t>zephir portable climate 9000 btu</t>
  </si>
  <si>
    <t>condizionatori hisense 18000 btu wifi</t>
  </si>
  <si>
    <t>air conditioner hisense 18000 btu wifi</t>
  </si>
  <si>
    <t>unico 12000 btu</t>
  </si>
  <si>
    <t>single 12000 btu</t>
  </si>
  <si>
    <t>general fujitsu 18000 btu scheda tecnica</t>
  </si>
  <si>
    <t>general fujitsu 18000 btu technical scheda</t>
  </si>
  <si>
    <t>clivet cristallo 9000 btu</t>
  </si>
  <si>
    <t>condizionatore samsung 9000 btu scheda tecnica</t>
  </si>
  <si>
    <t>air conditioner samsung 9000 btu scheda tecnica</t>
  </si>
  <si>
    <t>condizionatore 12000 btu 2 split</t>
  </si>
  <si>
    <t>conditioner 12000 btu 2 split</t>
  </si>
  <si>
    <t>clima lg libero smart</t>
  </si>
  <si>
    <t>weather lg libero smart</t>
  </si>
  <si>
    <t>condizionatore argo 13000 btu</t>
  </si>
  <si>
    <t>air conditioner long 13000 btu</t>
  </si>
  <si>
    <t>daikin 24000 btu a+++</t>
  </si>
  <si>
    <t>compressore aria condizionata mercedes classe b</t>
  </si>
  <si>
    <t>compressor aria condizionata mercedes class b</t>
  </si>
  <si>
    <t>condizionatore 10000 btu metri quadri</t>
  </si>
  <si>
    <t>air conditioner 10000 btu meter quadri</t>
  </si>
  <si>
    <t>dual split wifi</t>
  </si>
  <si>
    <t>equation climatizzatore opinioni</t>
  </si>
  <si>
    <t>equation climate control opinion</t>
  </si>
  <si>
    <t>pompa di calore canalizzata daikin</t>
  </si>
  <si>
    <t>daikin ducted heat pump</t>
  </si>
  <si>
    <t>aria condizionata caldo freddo</t>
  </si>
  <si>
    <t>aria condizionata freddo broth</t>
  </si>
  <si>
    <t>compressore aria condizionata panda 1.3 multijet</t>
  </si>
  <si>
    <t>air conditioning compressor panda 1.3 multijet</t>
  </si>
  <si>
    <t>argo condizionatore portatile 8000 btu</t>
  </si>
  <si>
    <t>Argo portable conditioner 8000 btu</t>
  </si>
  <si>
    <t>climatizzatore daikin 9000 btu a+++</t>
  </si>
  <si>
    <t>Daikin air conditioner 9000 btu a+++</t>
  </si>
  <si>
    <t>hitachi pompa di calore alta temperatura</t>
  </si>
  <si>
    <t>hitachi high temperature heat pump</t>
  </si>
  <si>
    <t>climatizzatore deumidificatore portatile senza tubo</t>
  </si>
  <si>
    <t>air conditioner deumidificatore portable without tube</t>
  </si>
  <si>
    <t>climatizzatore doppio split pompa di calore</t>
  </si>
  <si>
    <t>air conditioner double split heat pump</t>
  </si>
  <si>
    <t>condizionatore con unità esterna portatile</t>
  </si>
  <si>
    <t>conditioner with portable external unit</t>
  </si>
  <si>
    <t>condizionatore hisense 12000 wifi</t>
  </si>
  <si>
    <t>hisense 12000 wifi conditioner</t>
  </si>
  <si>
    <t>mitsubishi 9000 btu bricoman</t>
  </si>
  <si>
    <t>aria condizionata calda e fredda</t>
  </si>
  <si>
    <t>aria condizionata hot and fredda</t>
  </si>
  <si>
    <t>climatizzatore 2 split prezzi</t>
  </si>
  <si>
    <t>air conditioner 2 split prezzi</t>
  </si>
  <si>
    <t>condizionatore fisso dual split</t>
  </si>
  <si>
    <t>dual split fisso conditioner</t>
  </si>
  <si>
    <t>euronics condizionatori portatili senza tubo</t>
  </si>
  <si>
    <t>euronics portable conditioners without tube</t>
  </si>
  <si>
    <t>quanti btu per 35 mq</t>
  </si>
  <si>
    <t>quantity btu per 35 mq</t>
  </si>
  <si>
    <t>climatizzatore 7000</t>
  </si>
  <si>
    <t>air conditioner 7000</t>
  </si>
  <si>
    <t>climatizzatore a console</t>
  </si>
  <si>
    <t>console air conditioner</t>
  </si>
  <si>
    <t>climatizzatore mitsubishi 12000 btu dual split</t>
  </si>
  <si>
    <t>air conditioner mitsubishi 12000 btu dual split</t>
  </si>
  <si>
    <t>condizionatore 50000 btu</t>
  </si>
  <si>
    <t>air conditioner 50000 btu</t>
  </si>
  <si>
    <t>condizionatore 7000 btu offerte</t>
  </si>
  <si>
    <t>daikin emura 12000 btu prezzo</t>
  </si>
  <si>
    <t>daikin emura 12000 btu price</t>
  </si>
  <si>
    <t>il miglior climatizzatore portatile</t>
  </si>
  <si>
    <t>il miglior climatizzatore portable</t>
  </si>
  <si>
    <t>climatizzatore 32000 btu</t>
  </si>
  <si>
    <t>climatizzatore portatile 15000 btu</t>
  </si>
  <si>
    <t>air cristal unical</t>
  </si>
  <si>
    <t>climatizzatore con tubo</t>
  </si>
  <si>
    <t>air conditioner with tube</t>
  </si>
  <si>
    <t>compressore clima golf 6</t>
  </si>
  <si>
    <t>compressor clima golf 6</t>
  </si>
  <si>
    <t>condizionatori daikin dual split 9000 btu</t>
  </si>
  <si>
    <t>Daikin dual split air conditioner 9000 btu</t>
  </si>
  <si>
    <t>daikin 24000 btu canalizzato</t>
  </si>
  <si>
    <t>daikin 24000 btu ducted</t>
  </si>
  <si>
    <t>zephir aria condizionata</t>
  </si>
  <si>
    <t>zephir aria conditioning</t>
  </si>
  <si>
    <t>amazon climatizzatore 12000 btu</t>
  </si>
  <si>
    <t>aria condizionata aria calda</t>
  </si>
  <si>
    <t>climatizzatore carrier 12000 btu prezzo</t>
  </si>
  <si>
    <t>air conditioner carrier 12000 btu price</t>
  </si>
  <si>
    <t>cubo climatizzatore portatile</t>
  </si>
  <si>
    <t>portable air conditioning cube</t>
  </si>
  <si>
    <t>condizionatori portatili senza tubo come funzionano</t>
  </si>
  <si>
    <t>Portable conditioners without tube as working</t>
  </si>
  <si>
    <t>mitsubishi kirigamine 9000 btu</t>
  </si>
  <si>
    <t>condizionatori dual split amazon</t>
  </si>
  <si>
    <t>dual split conditioner amazon</t>
  </si>
  <si>
    <t>condizionatore midea 9000 prezzo</t>
  </si>
  <si>
    <t>midea conditioner 9000 price</t>
  </si>
  <si>
    <t>condizionatore portatile perde acqua</t>
  </si>
  <si>
    <t>portable air conditioner loses water</t>
  </si>
  <si>
    <t>olimpia splendid 12000</t>
  </si>
  <si>
    <t>olympia splendid 12000</t>
  </si>
  <si>
    <t>climatizzatore stelbi 18000 btu</t>
  </si>
  <si>
    <t>air conditioner stelbi 18000 btu</t>
  </si>
  <si>
    <t>condizionatori 18 mila btu</t>
  </si>
  <si>
    <t>18 thousand btu conditioners</t>
  </si>
  <si>
    <t>gree pular 12000 btu prezzo</t>
  </si>
  <si>
    <t>gree pular 12000 btu price</t>
  </si>
  <si>
    <t>climatizzatore emmeti 12000 btu recensioni</t>
  </si>
  <si>
    <t>air conditioner emmeti 12000 btu reviews</t>
  </si>
  <si>
    <t>condizionatore panasonic 9000 btu inverter prezzi</t>
  </si>
  <si>
    <t>panasonic air conditioner 9000 btu inverter prezzi</t>
  </si>
  <si>
    <t>migliori condizionatori 18000 btu</t>
  </si>
  <si>
    <t>migliori conditioners 18000 btu</t>
  </si>
  <si>
    <t>climatizzatori idronici</t>
  </si>
  <si>
    <t>air conditioning hidronici</t>
  </si>
  <si>
    <t>condizionatore portatile da auto</t>
  </si>
  <si>
    <t>climatizzatore portatile samsung</t>
  </si>
  <si>
    <t>climatizzatore midea 18000 btu prezzo</t>
  </si>
  <si>
    <t>air conditioner midea 18000 btu price</t>
  </si>
  <si>
    <t>condizionatore daikin stylish 18000 btu</t>
  </si>
  <si>
    <t>daikin stylish air conditioner 18000 btu</t>
  </si>
  <si>
    <t>prezzo condizionatore 18000</t>
  </si>
  <si>
    <t>price conditioner 18000</t>
  </si>
  <si>
    <t>comfee 9000 btu portatile</t>
  </si>
  <si>
    <t>comfee 9000 btu portable</t>
  </si>
  <si>
    <t>condizionatore lg libero s 12000 btu</t>
  </si>
  <si>
    <t>condizionatore portatile con vaschetta</t>
  </si>
  <si>
    <t>portable conditioner with vase</t>
  </si>
  <si>
    <t>argo milo plus riscaldamento</t>
  </si>
  <si>
    <t>deumidificatore ad aria calda</t>
  </si>
  <si>
    <t>deumidifier ad aria calda</t>
  </si>
  <si>
    <t>raffreddatore dyson</t>
  </si>
  <si>
    <t>condizionatore arielli</t>
  </si>
  <si>
    <t>arielli conditioner</t>
  </si>
  <si>
    <t>condizionatore idema 12000 btu</t>
  </si>
  <si>
    <t>Idema air conditioner 12000 btu</t>
  </si>
  <si>
    <t>condizionatore portatile senza scarico</t>
  </si>
  <si>
    <t>portable conditioner without scarico</t>
  </si>
  <si>
    <t>termotek airplus recensioni</t>
  </si>
  <si>
    <t>termotek airplus reviews</t>
  </si>
  <si>
    <t>condizionatore mitsubishi 18000 btu prezzo</t>
  </si>
  <si>
    <t>air conditioner mitsubishi 18000 btu price</t>
  </si>
  <si>
    <t>condizionatore portatile pinguino de longhi prezzo</t>
  </si>
  <si>
    <t>longhi prezzo penguin portable conditioner</t>
  </si>
  <si>
    <t>condizionatore portatile qlima</t>
  </si>
  <si>
    <t>qlima portable conditioner</t>
  </si>
  <si>
    <t>hisense energy pro 12000 btu</t>
  </si>
  <si>
    <t>aria condizionata portatile per casa</t>
  </si>
  <si>
    <t>air conditioning portable for home</t>
  </si>
  <si>
    <t>condizionatori portatili obi</t>
  </si>
  <si>
    <t>prezzo condizionatore hisense 9000 btu</t>
  </si>
  <si>
    <t>price conditioner hisense 9000 btu</t>
  </si>
  <si>
    <t>raffrescatore per auto</t>
  </si>
  <si>
    <t>car cooler</t>
  </si>
  <si>
    <t>gree climatizzatori recensioni</t>
  </si>
  <si>
    <t>zephir ztq 12000</t>
  </si>
  <si>
    <t>condizionatore portatile da camper</t>
  </si>
  <si>
    <t>portable air conditioner from camper</t>
  </si>
  <si>
    <t>climatizzatore per 70 mq</t>
  </si>
  <si>
    <t>air conditioning for 70 mq</t>
  </si>
  <si>
    <t>compressore aria condizionata opel meriva</t>
  </si>
  <si>
    <t>condizionatore whirlpool inverter plus</t>
  </si>
  <si>
    <t>whirlpool inverter plus conditioner</t>
  </si>
  <si>
    <t>aria condizionata 24000 btu</t>
  </si>
  <si>
    <t>air conditioned 24000 btu</t>
  </si>
  <si>
    <t>aria condizionata canalizzata costi</t>
  </si>
  <si>
    <t>climatizzatore 12000 btu sconto in fattura</t>
  </si>
  <si>
    <t>air conditioner 12000 btu discount in fat</t>
  </si>
  <si>
    <t>haier flexis 12000 btu</t>
  </si>
  <si>
    <t>leroy merlin condizionatori 18000 btu</t>
  </si>
  <si>
    <t>leroy merlin conditioners 18000 btu</t>
  </si>
  <si>
    <t>xd condizionatore portatile</t>
  </si>
  <si>
    <t>xd portable conditioner</t>
  </si>
  <si>
    <t>compressore aria condizionata peugeot 308</t>
  </si>
  <si>
    <t>olimpia splendid dolceclima compact 8 p recensioni</t>
  </si>
  <si>
    <t>Olimpia splendid dolceclima compact 8 p reviews</t>
  </si>
  <si>
    <t>condizionatore unico 12000 btu prezzo</t>
  </si>
  <si>
    <t>single conditioner 12000 btu price</t>
  </si>
  <si>
    <t>condizionatore portatile senza acqua</t>
  </si>
  <si>
    <t>condizionatori equation</t>
  </si>
  <si>
    <t>conditioning equation</t>
  </si>
  <si>
    <t>aria condizionata panasonic</t>
  </si>
  <si>
    <t>air conditioning panasonic</t>
  </si>
  <si>
    <t>prezzo climatizzatore 9000 btu</t>
  </si>
  <si>
    <t>air conditioner price 9000 btu</t>
  </si>
  <si>
    <t>climatizzatore 48000 btu</t>
  </si>
  <si>
    <t>compressore aria condizionata audi a4 b8</t>
  </si>
  <si>
    <t>compressor air conditioning audi a4 b8</t>
  </si>
  <si>
    <t>condizionatore akai 12000 btu scheda tecnica</t>
  </si>
  <si>
    <t>akai air conditioner 12000 btu technical schedule</t>
  </si>
  <si>
    <t>daikin ururu sarara 18000 btu miglior prezzo</t>
  </si>
  <si>
    <t>daikin ururu sarara 18000 btu better price</t>
  </si>
  <si>
    <t>climatizzatore portatile ad acqua</t>
  </si>
  <si>
    <t>condizionatore samsung cebu wifi 12000 btu r32 inverter a++</t>
  </si>
  <si>
    <t>air conditioner samsung cebu wifi 12000 btu r32 inverter a++</t>
  </si>
  <si>
    <t>fujitsu kp 12000</t>
  </si>
  <si>
    <t>fujitsu kp12000</t>
  </si>
  <si>
    <t>climatizzatore daikin 9000 btu prezzo</t>
  </si>
  <si>
    <t>air conditioner daikin 9000 btu price</t>
  </si>
  <si>
    <t>daikin perfera 9000 btu prezzo</t>
  </si>
  <si>
    <t>daikin perfera 9000 btu price</t>
  </si>
  <si>
    <t>miglior condizionatore portatile economico</t>
  </si>
  <si>
    <t>condizionatore monosplit 12000 btu inverter</t>
  </si>
  <si>
    <t>monosplit conditioner 12000 btu inverter</t>
  </si>
  <si>
    <t>samsung ar09txhqbwkneu scheda tecnica</t>
  </si>
  <si>
    <t>samsung ar09txhqbwkneu technical schedule</t>
  </si>
  <si>
    <t>climatizzatore portatile classe a++</t>
  </si>
  <si>
    <t>portable air conditioner class a++</t>
  </si>
  <si>
    <t>climatizzatore rhoss 12000 btu</t>
  </si>
  <si>
    <t>rhoss air conditioner 12000 btu</t>
  </si>
  <si>
    <t>condizionatore hisense new comfort</t>
  </si>
  <si>
    <t>hisense new comfort conditioner</t>
  </si>
  <si>
    <t>condizionatore lg 9000 btu prezzo</t>
  </si>
  <si>
    <t>air conditioner lg 9000 btu price</t>
  </si>
  <si>
    <t>condizionatori daikin stylish prezzi</t>
  </si>
  <si>
    <t>daikin stylish prezzi conditioners</t>
  </si>
  <si>
    <t>condizionatori doppio split prezzi</t>
  </si>
  <si>
    <t>prezzi double split conditioners</t>
  </si>
  <si>
    <t>acqua aria condizionata</t>
  </si>
  <si>
    <t>conditioned aria water</t>
  </si>
  <si>
    <t>climatizzatore portatile wifi</t>
  </si>
  <si>
    <t>portable air conditioner wifi</t>
  </si>
  <si>
    <t>condizionatore 100 mq</t>
  </si>
  <si>
    <t>conditioner 100 mq</t>
  </si>
  <si>
    <t>condizionatori fuji electric 12000 btu</t>
  </si>
  <si>
    <t>fuji electric air conditioner 12000 btu</t>
  </si>
  <si>
    <t>aria condizionata monosplit</t>
  </si>
  <si>
    <t>climatizzatore portatile hisense</t>
  </si>
  <si>
    <t>climatizzatore portatile daitsu</t>
  </si>
  <si>
    <t>daitsu portable air conditioner</t>
  </si>
  <si>
    <t>condizionatore casa non raffredda</t>
  </si>
  <si>
    <t>home conditioner non raffredda</t>
  </si>
  <si>
    <t>condizionatore electrolux exp26u338cw</t>
  </si>
  <si>
    <t>conditioner electrolux exp26u338cw</t>
  </si>
  <si>
    <t>condizionatore lg inverter v</t>
  </si>
  <si>
    <t>conditioner lg inverter v</t>
  </si>
  <si>
    <t>dual split samsung windfree</t>
  </si>
  <si>
    <t>condizionatori ariston dual split inverter prezzi</t>
  </si>
  <si>
    <t>ariston dual split inverter conditioners prezzi</t>
  </si>
  <si>
    <t>deumidificatore climatizzatore portatile</t>
  </si>
  <si>
    <t>deumidificatore climatizzatore portable</t>
  </si>
  <si>
    <t>condizionatori 9000 btu dual split</t>
  </si>
  <si>
    <t>conditioners 9000 btu dual split</t>
  </si>
  <si>
    <t>pompa di calore daikin 18000 btu</t>
  </si>
  <si>
    <t>daikin 18000 btu heat pump</t>
  </si>
  <si>
    <t>climatizzatore panasonic dual split</t>
  </si>
  <si>
    <t>panasonic dual split air conditioner</t>
  </si>
  <si>
    <t>climatizzatore piccolo portatile</t>
  </si>
  <si>
    <t>portable piccolo air conditioner</t>
  </si>
  <si>
    <t>climatizzatore samsung luzon</t>
  </si>
  <si>
    <t>air conditioner samsung luzon</t>
  </si>
  <si>
    <t>condizionatore e pompa di calore portatile</t>
  </si>
  <si>
    <t>portable heat pump and conditioner</t>
  </si>
  <si>
    <t>condizionatore hisense 12000 btu inverter scheda tecnica</t>
  </si>
  <si>
    <t>air conditioner hisense 12000 btu inverter scheda tecnica</t>
  </si>
  <si>
    <t>samsung windfree 9000 btu scheda tecnica</t>
  </si>
  <si>
    <t>climatizzatore aria</t>
  </si>
  <si>
    <t>aria air conditioner</t>
  </si>
  <si>
    <t>daikin nero</t>
  </si>
  <si>
    <t>condizionatori fujitsu dual split 12000 btu</t>
  </si>
  <si>
    <t>fujitsu dual split air conditioners 12000 btu</t>
  </si>
  <si>
    <t>clivet essential 2 scheda tecnica</t>
  </si>
  <si>
    <t>clivet essential 2 technical schedule</t>
  </si>
  <si>
    <t>condizionatore ariston 12000</t>
  </si>
  <si>
    <t>ariston 12000 conditioner</t>
  </si>
  <si>
    <t>condizionatore haier flexis</t>
  </si>
  <si>
    <t>haier flexis conditioner</t>
  </si>
  <si>
    <t>climatizzatore hisense 18000 btu prezzo</t>
  </si>
  <si>
    <t>air conditioner hisense 18000 btu price</t>
  </si>
  <si>
    <t>climatizzatore samsung malibu</t>
  </si>
  <si>
    <t>air conditioner samsung malibu</t>
  </si>
  <si>
    <t>condizionatori portatili più silenziosi</t>
  </si>
  <si>
    <t>portable and silent air conditioners</t>
  </si>
  <si>
    <t>climatizzatore dual split wifi</t>
  </si>
  <si>
    <t>dual split air conditioner wifi</t>
  </si>
  <si>
    <t>compressore aria condizionata bmw serie 1</t>
  </si>
  <si>
    <t>air conditioning compressor bmw series 1</t>
  </si>
  <si>
    <t>baxi astra recensioni</t>
  </si>
  <si>
    <t>baxi astra reviews</t>
  </si>
  <si>
    <t>condizionatore de longhi senza tubo</t>
  </si>
  <si>
    <t>longhi conditioner without tube</t>
  </si>
  <si>
    <t>condizionatore portatile a colonna</t>
  </si>
  <si>
    <t>colonna portable conditioner</t>
  </si>
  <si>
    <t>condizionatore zephir 9000 btu</t>
  </si>
  <si>
    <t>zephir air conditioner 9000 btu</t>
  </si>
  <si>
    <t>climatizzatore inverno</t>
  </si>
  <si>
    <t>winter air conditioner</t>
  </si>
  <si>
    <t>condizionatore 9000 btu wifi</t>
  </si>
  <si>
    <t>condizionatore btu 9000</t>
  </si>
  <si>
    <t>condizionatore hisense easy smart 9000 btu</t>
  </si>
  <si>
    <t>air conditioner hisense easy smart 9000 btu</t>
  </si>
  <si>
    <t>condizionatori split con pompa di calore</t>
  </si>
  <si>
    <t>Split air conditioners with heating pump</t>
  </si>
  <si>
    <t>panasonic etherea trial split</t>
  </si>
  <si>
    <t>climatizzatore tcl 9000 btu</t>
  </si>
  <si>
    <t>air conditioner tcl 9000 btu</t>
  </si>
  <si>
    <t>compressore mercedes classe a</t>
  </si>
  <si>
    <t>compressor mercedes class a</t>
  </si>
  <si>
    <t>aria condizionata midea</t>
  </si>
  <si>
    <t>midea conditioned aria</t>
  </si>
  <si>
    <t>climatizzatori midea 12000 btu</t>
  </si>
  <si>
    <t>air conditioners midea 12000 btu</t>
  </si>
  <si>
    <t>condizionatore portatile freddo caldo</t>
  </si>
  <si>
    <t>freddo broth portable conditioner</t>
  </si>
  <si>
    <t>climatizzatore panasonic 18000 btu</t>
  </si>
  <si>
    <t>panasonic air conditioner 18000 btu</t>
  </si>
  <si>
    <t>compressore aria condizionata golf 4 1.9 tdi</t>
  </si>
  <si>
    <t>compressor air conditioning golf 4 1.9 tdi</t>
  </si>
  <si>
    <t>condizionatori portatili senza tubo euronics</t>
  </si>
  <si>
    <t>portable conditioners without euronics tube</t>
  </si>
  <si>
    <t>il condizionatore portatile più silenzioso</t>
  </si>
  <si>
    <t>The portable air conditioner is silent</t>
  </si>
  <si>
    <t>hisense ca50xs1aw scheda tecnica</t>
  </si>
  <si>
    <t>hisense ca50xs1aw technical schedule</t>
  </si>
  <si>
    <t>argo condizionatore portatile 10000 btu</t>
  </si>
  <si>
    <t>Argo portable conditioner 10000 btu</t>
  </si>
  <si>
    <t>climatizzatore 19000 btu</t>
  </si>
  <si>
    <t>air conditioner 19000 btu</t>
  </si>
  <si>
    <t>compressore aria condizionata attacca e stacca</t>
  </si>
  <si>
    <t>Compressor aria condizionata attack and stacca</t>
  </si>
  <si>
    <t>aria condizionata gree</t>
  </si>
  <si>
    <t>aria conditioning green</t>
  </si>
  <si>
    <t>climatizzatore 12 btu</t>
  </si>
  <si>
    <t>condizionatore lg 18000 btu inverter prezzo</t>
  </si>
  <si>
    <t>conditioner lg 18000 btu inverter price</t>
  </si>
  <si>
    <t>expert condizionatori portatili senza tubo</t>
  </si>
  <si>
    <t>expert portable conditioner without tube</t>
  </si>
  <si>
    <t>split pavimento</t>
  </si>
  <si>
    <t>split pavement</t>
  </si>
  <si>
    <t>bonus condizionatori portatili</t>
  </si>
  <si>
    <t>bonus portable conditioners</t>
  </si>
  <si>
    <t>mini aria condizionata portatile</t>
  </si>
  <si>
    <t>mini air conditioner portable</t>
  </si>
  <si>
    <t>aria condizionata quanti gradi</t>
  </si>
  <si>
    <t>condizionatore inverter portatile senza tubo</t>
  </si>
  <si>
    <t>portable inverter conditioner without tube</t>
  </si>
  <si>
    <t>hisense condizionatore portatile</t>
  </si>
  <si>
    <t>hisense air conditioner portable</t>
  </si>
  <si>
    <t>zephir 18000 btu scheda tecnica</t>
  </si>
  <si>
    <t>zephir 18000 btu technical schedule</t>
  </si>
  <si>
    <t>aria condizionata comfee</t>
  </si>
  <si>
    <t>aria conditioned comfee</t>
  </si>
  <si>
    <t>condizionatore portatile haier</t>
  </si>
  <si>
    <t>haier portable conditioner</t>
  </si>
  <si>
    <t>daikin perfera 9000 dual split</t>
  </si>
  <si>
    <t>deumidificatore rinfrescante portatile</t>
  </si>
  <si>
    <t>portable cooling dehumidifier</t>
  </si>
  <si>
    <t>Cooling,&amp;,Dehumidifying/Humidifying,Cooling-</t>
  </si>
  <si>
    <t>aria condizionata ariston</t>
  </si>
  <si>
    <t>aria conditioning ariston</t>
  </si>
  <si>
    <t>climatizzatore da interno</t>
  </si>
  <si>
    <t>haier 18000 btu prezzo</t>
  </si>
  <si>
    <t>haier 18000 btu price</t>
  </si>
  <si>
    <t>manuale samsung windfree</t>
  </si>
  <si>
    <t>manual samsung windfree</t>
  </si>
  <si>
    <t>condizionatori ferroli wifi</t>
  </si>
  <si>
    <t>wifi ferroli conditioners</t>
  </si>
  <si>
    <t>samsung windfree comfort next 12000 btu</t>
  </si>
  <si>
    <t>condizionatore argo lari</t>
  </si>
  <si>
    <t>long lari conditioner</t>
  </si>
  <si>
    <t>condizionatore aux 12000 prezzo</t>
  </si>
  <si>
    <t>conditioner aux 12000 price</t>
  </si>
  <si>
    <t>condizionatore ariston portatile</t>
  </si>
  <si>
    <t>toshiba haori 13000 btu</t>
  </si>
  <si>
    <t>condizionatore unical 18000 prezzo</t>
  </si>
  <si>
    <t>unique conditioner 18000 price</t>
  </si>
  <si>
    <t>condizionatore per 90 mq</t>
  </si>
  <si>
    <t>conditioner for 90 mq</t>
  </si>
  <si>
    <t>offerte condizionatori portatili mediaworld</t>
  </si>
  <si>
    <t>Mediaworld offers portable conditioners</t>
  </si>
  <si>
    <t>climatizzatore portatile zephir 12000 btu</t>
  </si>
  <si>
    <t>portable air conditioner zephir 12000 btu</t>
  </si>
  <si>
    <t>batteria climatizzatore</t>
  </si>
  <si>
    <t>battery climatizer</t>
  </si>
  <si>
    <t>condizionatore monoblocco da finestra</t>
  </si>
  <si>
    <t>bestra monobloc conditioner</t>
  </si>
  <si>
    <t>climatizzatore samsung 9000</t>
  </si>
  <si>
    <t>air conditioner samsung 9000</t>
  </si>
  <si>
    <t>compressore aria condizionata mercedes classe a 180 cdi usato</t>
  </si>
  <si>
    <t>compressor aria condizionata mercedes class a 180 cdi usato</t>
  </si>
  <si>
    <t>compressore audi a4</t>
  </si>
  <si>
    <t>compressor audi a4</t>
  </si>
  <si>
    <t>condizionatore portatile a rate</t>
  </si>
  <si>
    <t>portable conditioner at rate</t>
  </si>
  <si>
    <t>condizionatore portatile piccolo e silenzioso</t>
  </si>
  <si>
    <t>portable piccolo and silent air conditioner</t>
  </si>
  <si>
    <t>condizionatore ariston inverter</t>
  </si>
  <si>
    <t>ariston inverter conditioner</t>
  </si>
  <si>
    <t>aria condizionata soffitto</t>
  </si>
  <si>
    <t>aria conditioned soffitto</t>
  </si>
  <si>
    <t>climatizzatore lancia ypsilon</t>
  </si>
  <si>
    <t>lancia ypsilon air conditioner</t>
  </si>
  <si>
    <t>condizionatore portatile senza tubi</t>
  </si>
  <si>
    <t>condizionatore senza tubo come funziona</t>
  </si>
  <si>
    <t>conditioner without tube as it works</t>
  </si>
  <si>
    <t>aermec condizionatori 12000</t>
  </si>
  <si>
    <t>aermec conditioners 12000</t>
  </si>
  <si>
    <t>climatizzatore dual split 9000 btu</t>
  </si>
  <si>
    <t>dual split air conditioner 9000 btu</t>
  </si>
  <si>
    <t>condizionatore da 24000 btu</t>
  </si>
  <si>
    <t>24000 btu air conditioner</t>
  </si>
  <si>
    <t>condizionatore portatile meno rumoroso</t>
  </si>
  <si>
    <t>less noisy portable conditioner</t>
  </si>
  <si>
    <t>monosplit canalizzato</t>
  </si>
  <si>
    <t>ducted monosplit</t>
  </si>
  <si>
    <t>compressore aria condizionata fiat grande punto</t>
  </si>
  <si>
    <t>condizionatore airwell 12000 btu prezzi</t>
  </si>
  <si>
    <t>airwell conditioner 12000 btu prezzi</t>
  </si>
  <si>
    <t>climatizzatore a++</t>
  </si>
  <si>
    <t>air conditioner a++</t>
  </si>
  <si>
    <t>climatizzatore dual daikin</t>
  </si>
  <si>
    <t>Daikin Dual Air Conditioner</t>
  </si>
  <si>
    <t>condizionatore haier 24000 btu</t>
  </si>
  <si>
    <t>haier air conditioner 24000 btu</t>
  </si>
  <si>
    <t>condizionatori in offerta 18000 btu</t>
  </si>
  <si>
    <t>conditioners in offer 18000 btu</t>
  </si>
  <si>
    <t>pompa di calore o climatizzatore</t>
  </si>
  <si>
    <t>climatizzatore in inverno</t>
  </si>
  <si>
    <t>air conditioner in winter</t>
  </si>
  <si>
    <t>condizionatore portatile migliore qualità prezzo</t>
  </si>
  <si>
    <t>portable air conditioner migliore quality price</t>
  </si>
  <si>
    <t>zephir zbs 12000 scheda tecnica</t>
  </si>
  <si>
    <t>zephir zbs 12000 technical schedule</t>
  </si>
  <si>
    <t>climatizzatore portatile con motore esterno</t>
  </si>
  <si>
    <t>portable air conditioner with external motor</t>
  </si>
  <si>
    <t>condizionatore tcl 18000 btu</t>
  </si>
  <si>
    <t>air conditioner tcl 18000 btu</t>
  </si>
  <si>
    <t>prezzi climatizzatore con pompa di calore</t>
  </si>
  <si>
    <t>Prezzi air conditioning with heating pump</t>
  </si>
  <si>
    <t>compressore aria condizionata opel corsa d 1.3 cdti</t>
  </si>
  <si>
    <t>airzeta clima</t>
  </si>
  <si>
    <t>airzeta weather</t>
  </si>
  <si>
    <t>compressore aria condizionata 500l</t>
  </si>
  <si>
    <t>air conditioning compressor 500l</t>
  </si>
  <si>
    <t>condizionatori zephir dual split</t>
  </si>
  <si>
    <t>zephir dual split conditioners</t>
  </si>
  <si>
    <t>impianto aria condizionata canalizzato costi</t>
  </si>
  <si>
    <t>quanti btu per 80 mq</t>
  </si>
  <si>
    <t>quantity btu per 80 mq</t>
  </si>
  <si>
    <t>aria condizionata portatile prezzi</t>
  </si>
  <si>
    <t>air conditioning portable prezzi</t>
  </si>
  <si>
    <t>riello aaria start 25</t>
  </si>
  <si>
    <t>compressore aria condizionata smart 450</t>
  </si>
  <si>
    <t>air conditioning compressor smart 450</t>
  </si>
  <si>
    <t>condizionatore beko inverter</t>
  </si>
  <si>
    <t>beko inverter conditioner</t>
  </si>
  <si>
    <t>pompa di calore monosplit</t>
  </si>
  <si>
    <t>monosplit heat pump</t>
  </si>
  <si>
    <t>climatizzatore haier 18000 btu inverter prezzo</t>
  </si>
  <si>
    <t>air conditioner haier 18000 btu inverter price</t>
  </si>
  <si>
    <t>climatizzatore portatile md</t>
  </si>
  <si>
    <t>portable air conditioner md</t>
  </si>
  <si>
    <t>climatizzatore samsung windfree 9000 btu</t>
  </si>
  <si>
    <t>air conditioner samsung windfree 9000 btu</t>
  </si>
  <si>
    <t>condizionatori daikin dual split prezzi</t>
  </si>
  <si>
    <t>daikin dual split prezzi conditioners</t>
  </si>
  <si>
    <t>condizionatori whirlpool 9000 btu prezzi</t>
  </si>
  <si>
    <t>whirlpool air conditioner 9000 btu prezzi</t>
  </si>
  <si>
    <t>amazon climatizzatore portatile senza tubo</t>
  </si>
  <si>
    <t>amazon portable air conditioner without tube</t>
  </si>
  <si>
    <t>climatizzatore daikin siesta 9000 btu</t>
  </si>
  <si>
    <t>air conditioner daikin siesta 9000 btu</t>
  </si>
  <si>
    <t>pompa calore condizionatore</t>
  </si>
  <si>
    <t>condizionatore hitachi 12000 btu inverter</t>
  </si>
  <si>
    <t>air conditioner hitachi 12000 btu inverter</t>
  </si>
  <si>
    <t>condizionatori haier trial split prezzi</t>
  </si>
  <si>
    <t>conditioners haier trial split prezzi</t>
  </si>
  <si>
    <t>dual split pompa di calore</t>
  </si>
  <si>
    <t>condizionatore portatile sconto in fattura</t>
  </si>
  <si>
    <t>Portable conditioner discounted in fat</t>
  </si>
  <si>
    <t>climatizzatore howell 9000 btu</t>
  </si>
  <si>
    <t>air conditioner howell 9000 btu</t>
  </si>
  <si>
    <t>climatizzatore saunier duval 9000 btu</t>
  </si>
  <si>
    <t>air conditioner saunier duval 9000 btu</t>
  </si>
  <si>
    <t>condizionatore trial hisense</t>
  </si>
  <si>
    <t>conditioner trial hisense</t>
  </si>
  <si>
    <t>samsung windfree 18000 btu prezzo</t>
  </si>
  <si>
    <t>samsung windfree 18000 btu price</t>
  </si>
  <si>
    <t>condizionatori hisense 9000 btu wifi</t>
  </si>
  <si>
    <t>air conditioner hisense 9000 btu wifi</t>
  </si>
  <si>
    <t>sensira daikin 9000</t>
  </si>
  <si>
    <t>daikin sensor 9000</t>
  </si>
  <si>
    <t>condizionatore 9000 btu amazon</t>
  </si>
  <si>
    <t>air conditioner 9000 btu amazon</t>
  </si>
  <si>
    <t>modalità sleep condizionatore hisense</t>
  </si>
  <si>
    <t>mode sleep conditioner hisense</t>
  </si>
  <si>
    <t>prezzo condizionatore daikin 9000 btu</t>
  </si>
  <si>
    <t>daikin 9000 btu prezzo air conditioner</t>
  </si>
  <si>
    <t>compressore aria condizionata opel zafira</t>
  </si>
  <si>
    <t>condizionatore 12000 btu lg</t>
  </si>
  <si>
    <t>air conditioner 12000 btu lg</t>
  </si>
  <si>
    <t>condizionatori midea xtreme</t>
  </si>
  <si>
    <t>midea xtreme conditioners</t>
  </si>
  <si>
    <t>offerte condizionatori 12000 btu inverter classe a+++</t>
  </si>
  <si>
    <t>Offer air conditioners 12000 btu inverter class a+++</t>
  </si>
  <si>
    <t>raffrescatore de longhi</t>
  </si>
  <si>
    <t>climatizzatore 24.000 btu</t>
  </si>
  <si>
    <t>condizionatore portatile silenzioso amazon</t>
  </si>
  <si>
    <t>silent portable conditioner amazon</t>
  </si>
  <si>
    <t>portatile condizionatore</t>
  </si>
  <si>
    <t>climatizzatore 9000 btu bricoman</t>
  </si>
  <si>
    <t>clivet 18000 btu prezzo</t>
  </si>
  <si>
    <t>clivet 18000 btu price</t>
  </si>
  <si>
    <t>condizionatore mitsubishi 18000 prezzo</t>
  </si>
  <si>
    <t>conditioner mitsubishi 18000 price</t>
  </si>
  <si>
    <t>samsung schede tecniche climatizzatori</t>
  </si>
  <si>
    <t>samsung air conditioning technical schedule</t>
  </si>
  <si>
    <t>climatizzatore 12000 btu midea</t>
  </si>
  <si>
    <t>condizionatore da 7000 btu</t>
  </si>
  <si>
    <t>7000 btu air conditioner</t>
  </si>
  <si>
    <t>condizionatore dual split 7000 btu</t>
  </si>
  <si>
    <t>air conditioner dual split 7000 btu</t>
  </si>
  <si>
    <t>midea 18000 btu prezzo</t>
  </si>
  <si>
    <t>measures 18000 btu price</t>
  </si>
  <si>
    <t>condizionatori portatili a basso consumo</t>
  </si>
  <si>
    <t>portable conditioners with low consumption</t>
  </si>
  <si>
    <t>DELETE,Consumption</t>
  </si>
  <si>
    <t>daikin 15000 btu prezzo</t>
  </si>
  <si>
    <t>daikin 15000 btu price</t>
  </si>
  <si>
    <t>deumidificatore ariston esce aria calda</t>
  </si>
  <si>
    <t>deumidifier ariston esce aria calda</t>
  </si>
  <si>
    <t>olimpia splendid unico pompa di calore</t>
  </si>
  <si>
    <t>Olimpia splendid unique pump of heat</t>
  </si>
  <si>
    <t>aria condizionata argo</t>
  </si>
  <si>
    <t>air conditioning argo</t>
  </si>
  <si>
    <t>compressori aria condizionata rigenerati</t>
  </si>
  <si>
    <t>air conditioning compressor regenerati</t>
  </si>
  <si>
    <t>split daikin 12000 btu</t>
  </si>
  <si>
    <t>deumidificatore fa aria fredda</t>
  </si>
  <si>
    <t>deumidifier fa aria fredda</t>
  </si>
  <si>
    <t>climatizzatore argo milo plus</t>
  </si>
  <si>
    <t>air conditioner argo milo plus</t>
  </si>
  <si>
    <t>trovaprezzi climatizzatore 12000 btu</t>
  </si>
  <si>
    <t>climatizzatore portatile argo milo plus</t>
  </si>
  <si>
    <t>air conditioner portable argo milo plus</t>
  </si>
  <si>
    <t>compressore aria condizionata fiat 500</t>
  </si>
  <si>
    <t>air conditioning compressor fiat 500</t>
  </si>
  <si>
    <t>condizionatore portatile whirlpool 12000 btu</t>
  </si>
  <si>
    <t>Whirlpool portable conditioner 12000 btu</t>
  </si>
  <si>
    <t>condizionatori daikin perfera prezzi</t>
  </si>
  <si>
    <t>daikin conditioners perfera prezzi</t>
  </si>
  <si>
    <t>whirlpool condizionatore portatile</t>
  </si>
  <si>
    <t>whirlpool portable conditioner</t>
  </si>
  <si>
    <t>climatizzatore portatile 14000 btu</t>
  </si>
  <si>
    <t>condizionatore portatile piu piccolo</t>
  </si>
  <si>
    <t>Piu Piccolo Portable Conditioner</t>
  </si>
  <si>
    <t>condizionatori hisense new comfort</t>
  </si>
  <si>
    <t>conditioners hisense new comfort</t>
  </si>
  <si>
    <t>climatizzatore con pompa di calore mitsubishi</t>
  </si>
  <si>
    <t>air conditioner with heat pump mitsubishi</t>
  </si>
  <si>
    <t>climatizzatore portatile a pompa di calore</t>
  </si>
  <si>
    <t>condizionatori haier 18000 btu inverter</t>
  </si>
  <si>
    <t>haier air conditioner 18000 btu inverter</t>
  </si>
  <si>
    <t>haier jade 18000</t>
  </si>
  <si>
    <t>aria condizionata fiat punto</t>
  </si>
  <si>
    <t>aria conditioning fiat punto</t>
  </si>
  <si>
    <t>condizionatore 12000 btu haier</t>
  </si>
  <si>
    <t>air conditioner 12000 btu haier</t>
  </si>
  <si>
    <t>condizionatore air 12000</t>
  </si>
  <si>
    <t>condizionatore argo swan evo</t>
  </si>
  <si>
    <t>argo swan evo conditioner</t>
  </si>
  <si>
    <t>condizionatore portatile industriale</t>
  </si>
  <si>
    <t>industrial portable conditioner</t>
  </si>
  <si>
    <t>condizionatore portatile usb</t>
  </si>
  <si>
    <t>usb portable conditioner</t>
  </si>
  <si>
    <t>condizionatori a soffitto 18000 btu</t>
  </si>
  <si>
    <t>Soffitto air conditioners 18000 btu</t>
  </si>
  <si>
    <t>offerte condizionatori 24000 btu</t>
  </si>
  <si>
    <t>offers conditioners 24000 btu</t>
  </si>
  <si>
    <t>condizionatore lg wifi</t>
  </si>
  <si>
    <t>lg wifi conditioner</t>
  </si>
  <si>
    <t>aria calda portatile</t>
  </si>
  <si>
    <t>aria calda portable</t>
  </si>
  <si>
    <t>condizionatore portatile ghiaccio</t>
  </si>
  <si>
    <t>Ghiaccio portable conditioner</t>
  </si>
  <si>
    <t>condizionatore portatile senza fili</t>
  </si>
  <si>
    <t>portable conditioner without wire</t>
  </si>
  <si>
    <t>condizionatore toshiba shorai edge 12000 btu r32 inverter a+++ wifi</t>
  </si>
  <si>
    <t>air conditioner toshiba shorai edge 12000 btu r32 inverter a+++ wifi</t>
  </si>
  <si>
    <t>pinguino condizionatore prezzi</t>
  </si>
  <si>
    <t>prezzi conditioner penguin</t>
  </si>
  <si>
    <t>climatizzatore mitsubishi 9000 recensioni</t>
  </si>
  <si>
    <t>air conditioner mitsubishi 9000 reviews</t>
  </si>
  <si>
    <t>pompa di calore per climatizzazione</t>
  </si>
  <si>
    <t>pompa di calore per condizionatori</t>
  </si>
  <si>
    <t>heat pump for conditioners</t>
  </si>
  <si>
    <t>condizionatore 12000 btu ottimax</t>
  </si>
  <si>
    <t>air conditioner 12000 btu ottimax</t>
  </si>
  <si>
    <t>condizionatore 12000 samsung</t>
  </si>
  <si>
    <t>conditioner 12000 samsung</t>
  </si>
  <si>
    <t>tubo per condizionatore portatile comfee</t>
  </si>
  <si>
    <t>tube for portable food conditioner</t>
  </si>
  <si>
    <t>compressore aria condizionata ford focus</t>
  </si>
  <si>
    <t>air conditioning compressor ford focus</t>
  </si>
  <si>
    <t>condizionatore portatile riscaldamento</t>
  </si>
  <si>
    <t>portable heating conditioner</t>
  </si>
  <si>
    <t>daikin condizionatori emura</t>
  </si>
  <si>
    <t>daikin conditioners emura</t>
  </si>
  <si>
    <t>hisense aria calda</t>
  </si>
  <si>
    <t>pompa di calore inverter 12000 btu</t>
  </si>
  <si>
    <t>12000 btu inverter heating pump</t>
  </si>
  <si>
    <t>quanti btu per una stanza di 20 mq</t>
  </si>
  <si>
    <t>Quantit btu for a room of 20 mq</t>
  </si>
  <si>
    <t>bosch climate 3000i 9000 btu</t>
  </si>
  <si>
    <t>condizionatore btu 18000</t>
  </si>
  <si>
    <t>air conditioner btu 18000</t>
  </si>
  <si>
    <t>beko condizionatore portatile 9000 btu</t>
  </si>
  <si>
    <t>pompa di calore mobile</t>
  </si>
  <si>
    <t>mobile heat pump</t>
  </si>
  <si>
    <t>condizionatore per casa 100 mq</t>
  </si>
  <si>
    <t>conditioner per house 100 mq</t>
  </si>
  <si>
    <t>climatizzatore monosplit 12000 btu mitsubishi</t>
  </si>
  <si>
    <t>air conditioner monosplit 12000 btu mitsubishi</t>
  </si>
  <si>
    <t>condizionatore portatile il migliore</t>
  </si>
  <si>
    <t>il migliore portable conditioner</t>
  </si>
  <si>
    <t>pompa di calore vs condizionatore</t>
  </si>
  <si>
    <t>heat pump vs conditioner</t>
  </si>
  <si>
    <t>condizionatore 12000 wifi</t>
  </si>
  <si>
    <t>conditioner 12000 wifi</t>
  </si>
  <si>
    <t>de longhi aria condizionata</t>
  </si>
  <si>
    <t>de longhi aria conditioning</t>
  </si>
  <si>
    <t>mitsubishi kirigamine style 9000 btu</t>
  </si>
  <si>
    <t>compressore aria condizionata renault captur</t>
  </si>
  <si>
    <t>air conditioning compressor renault captur</t>
  </si>
  <si>
    <t>gradi aria condizionata</t>
  </si>
  <si>
    <t>gradi aria conditioning</t>
  </si>
  <si>
    <t>zephir condizionatore wifi</t>
  </si>
  <si>
    <t>innovagoods climatizzatore</t>
  </si>
  <si>
    <t>innovagoods climatizer</t>
  </si>
  <si>
    <t>windfree elite 12000</t>
  </si>
  <si>
    <t>qvc condizionatore portatile</t>
  </si>
  <si>
    <t>qvc portable conditioner</t>
  </si>
  <si>
    <t>vendita condizionatori portatili</t>
  </si>
  <si>
    <t>sell portable conditioners</t>
  </si>
  <si>
    <t>condizionatore dual split 24000 btu</t>
  </si>
  <si>
    <t>air conditioner dual split 24000 btu</t>
  </si>
  <si>
    <t>condizionatore haier 18000 btu</t>
  </si>
  <si>
    <t>haier air conditioner 18000 btu</t>
  </si>
  <si>
    <t>condizionatore portatile btu</t>
  </si>
  <si>
    <t>condizionatore portatile hisense 12000 btu</t>
  </si>
  <si>
    <t>hisense 12000 btu portable air conditioner</t>
  </si>
  <si>
    <t>condizionatore siesta</t>
  </si>
  <si>
    <t>nap conditioner</t>
  </si>
  <si>
    <t>aria condizionata a muro</t>
  </si>
  <si>
    <t>air conditioned to wall</t>
  </si>
  <si>
    <t>compressore aria condizionata ford fiesta</t>
  </si>
  <si>
    <t>air conditioning compressor ford fiesta</t>
  </si>
  <si>
    <t>condizionatore monosplit daikin</t>
  </si>
  <si>
    <t>daikin monosplit conditioner</t>
  </si>
  <si>
    <t>md condizionatori portatili</t>
  </si>
  <si>
    <t>md portable conditioners</t>
  </si>
  <si>
    <t>unical kmun 13hi</t>
  </si>
  <si>
    <t>condizionatore portatile classe a++ 12000 btu</t>
  </si>
  <si>
    <t>portable air conditioner class a++ 12000 btu</t>
  </si>
  <si>
    <t>condizionatori whirlpool 18000 btu</t>
  </si>
  <si>
    <t>whirlpool air conditioner 18000 btu</t>
  </si>
  <si>
    <t>climatizzatore 22000 btu</t>
  </si>
  <si>
    <t>condizionatore 18.000</t>
  </si>
  <si>
    <t>conditioner 18,000</t>
  </si>
  <si>
    <t>condizionatore daikin 2 split</t>
  </si>
  <si>
    <t>daikin 2 split conditioner</t>
  </si>
  <si>
    <t>olimpia splendid dolceclima 12 hp</t>
  </si>
  <si>
    <t>Olimpia splendid dolceclima 12 hp</t>
  </si>
  <si>
    <t>climatizzatore inverter pompa di calore general fujitsu</t>
  </si>
  <si>
    <t>air conditioner inverter heat pump general fujitsu</t>
  </si>
  <si>
    <t>condizionatore portatile per auto 12 volt</t>
  </si>
  <si>
    <t>portable car conditioner 12 volt</t>
  </si>
  <si>
    <t>prezzo daikin emura 12000 btu</t>
  </si>
  <si>
    <t>price daikin emura 12000 btu</t>
  </si>
  <si>
    <t>condizionatore 24000 btu unieuro</t>
  </si>
  <si>
    <t>air conditioner 24000 btu unieuro</t>
  </si>
  <si>
    <t>condizionatore 16000 btu inverter</t>
  </si>
  <si>
    <t>air conditioner 16000 btu inverter</t>
  </si>
  <si>
    <t>climatizzatore samsung 18000 btu a+++</t>
  </si>
  <si>
    <t>air conditioner samsung 18000 btu a+++</t>
  </si>
  <si>
    <t>climatizzatore 25000 btu</t>
  </si>
  <si>
    <t>air conditioner 25000 btu</t>
  </si>
  <si>
    <t>climatizzatore ferroli dual split prezzi</t>
  </si>
  <si>
    <t>air conditioner ferroli dual split prezzi</t>
  </si>
  <si>
    <t>climatizzatore trial split a+++</t>
  </si>
  <si>
    <t>air conditioner trial split a+++</t>
  </si>
  <si>
    <t>condizionatore da interno senza tubo</t>
  </si>
  <si>
    <t>internal conditioner without tube</t>
  </si>
  <si>
    <t>condizionatore portatile ardes</t>
  </si>
  <si>
    <t>portable conditioner ardes</t>
  </si>
  <si>
    <t>condizionatori hisense trial</t>
  </si>
  <si>
    <t>conditioners hisense trial</t>
  </si>
  <si>
    <t>climatizzatore pompa di calore 12000 btu</t>
  </si>
  <si>
    <t>heating pump air conditioner 12000 btu</t>
  </si>
  <si>
    <t>condizionatore pompa di calore samsung</t>
  </si>
  <si>
    <t>samsung heat pump conditioner</t>
  </si>
  <si>
    <t>condizionatore daikin pompa di calore</t>
  </si>
  <si>
    <t>condizionatore gree 18000 scheda tecnica</t>
  </si>
  <si>
    <t>conditioner gree 18000 technical schedule</t>
  </si>
  <si>
    <t>compressore aria condizionata clio 4</t>
  </si>
  <si>
    <t>air conditioning compressor clio 4</t>
  </si>
  <si>
    <t>amazon climatizzatori 18000 btu</t>
  </si>
  <si>
    <t>amazon air conditioner 18000 btu</t>
  </si>
  <si>
    <t>climatizzatore aermec 12000 btu inverter</t>
  </si>
  <si>
    <t>air conditioner aermec 12000 btu inverter</t>
  </si>
  <si>
    <t>condizionatore eurom</t>
  </si>
  <si>
    <t>eurom conditioner</t>
  </si>
  <si>
    <t>samsung malibu 12000 btu</t>
  </si>
  <si>
    <t>aria fredda ventilatore</t>
  </si>
  <si>
    <t>aria fredda fan</t>
  </si>
  <si>
    <t>condizionatori 12000 btu classe a+++</t>
  </si>
  <si>
    <t>air conditioners 12000 btu class a+++</t>
  </si>
  <si>
    <t>deumidificatori portatili senza tubo esterno</t>
  </si>
  <si>
    <t>portable deumidifiers without external tube</t>
  </si>
  <si>
    <t>condizionatore 12 mila</t>
  </si>
  <si>
    <t>12 mile conditioner</t>
  </si>
  <si>
    <t>pinguino condizionatore de longhi</t>
  </si>
  <si>
    <t>penguin conditioner by longhi</t>
  </si>
  <si>
    <t>prezzi condizionatori samsung 12000 btu</t>
  </si>
  <si>
    <t>prezzi conditioner samsung 12000 btu</t>
  </si>
  <si>
    <t>split 9000 btu quanti mq</t>
  </si>
  <si>
    <t>climatizzatore portatile con unita esterna</t>
  </si>
  <si>
    <t>condizionatore 18 mila prezzo</t>
  </si>
  <si>
    <t>conditioner 18 thousand price</t>
  </si>
  <si>
    <t>delonghi aria condizionata</t>
  </si>
  <si>
    <t>delonghi air conditioning</t>
  </si>
  <si>
    <t>climatizzatore dual split 18000 btu prezzo</t>
  </si>
  <si>
    <t>air conditioner dual split 18000 btu price</t>
  </si>
  <si>
    <t>condizionatore emmeti 9000 btu prezzo</t>
  </si>
  <si>
    <t>air conditioner emmeti 9000 btu price</t>
  </si>
  <si>
    <t>clima pompa di calore inverter</t>
  </si>
  <si>
    <t>inverter heat pump climate</t>
  </si>
  <si>
    <t>condizionatori carrier 12000</t>
  </si>
  <si>
    <t>conditioner carrier 12000</t>
  </si>
  <si>
    <t>daikin perfera 12000 dual split</t>
  </si>
  <si>
    <t>comfee 12000 btu portatile</t>
  </si>
  <si>
    <t>comfee 12000 btu portable</t>
  </si>
  <si>
    <t>condizionatore 9000 btu mq</t>
  </si>
  <si>
    <t>conditioner 9000 btu mq</t>
  </si>
  <si>
    <t>climatizzatore hisense energy pro</t>
  </si>
  <si>
    <t>air conditioner hisense energy pro</t>
  </si>
  <si>
    <t>climatizzatore tcl 18000 btu</t>
  </si>
  <si>
    <t>condizionatore portatile roulotte</t>
  </si>
  <si>
    <t>portable caravan conditioner</t>
  </si>
  <si>
    <t>miglior condizionatore portatile con tubo</t>
  </si>
  <si>
    <t>miglior portable conditioner with tube</t>
  </si>
  <si>
    <t>condizionatore portatile de longhi senza tubo</t>
  </si>
  <si>
    <t>longhi portable conditioner without tube</t>
  </si>
  <si>
    <t>condizionatore portatile 9000</t>
  </si>
  <si>
    <t>portable conditioner 9000</t>
  </si>
  <si>
    <t>climatizzatore caldo freddo portatile senza tubo</t>
  </si>
  <si>
    <t>broth air conditioner freddo portable without tube</t>
  </si>
  <si>
    <t>condizionatore con inverter e pompa di calore</t>
  </si>
  <si>
    <t>conditioner with inverter and heat pump</t>
  </si>
  <si>
    <t>condizionatore riello aaria start</t>
  </si>
  <si>
    <t>conditioner riello aaria start</t>
  </si>
  <si>
    <t>electrolux climatizzatore portatile</t>
  </si>
  <si>
    <t>electrolux air conditioner portable</t>
  </si>
  <si>
    <t>pinguino de longhi con unità esterna</t>
  </si>
  <si>
    <t>longhi penguin with unità esterna</t>
  </si>
  <si>
    <t>climatizzatore 18000btu</t>
  </si>
  <si>
    <t>air conditioner 18000btu</t>
  </si>
  <si>
    <t>condizionatori 18000 btu amazon</t>
  </si>
  <si>
    <t>air conditioner 18000 btu amazon</t>
  </si>
  <si>
    <t>daikin condizionatore a pavimento</t>
  </si>
  <si>
    <t>daikin floor conditioner</t>
  </si>
  <si>
    <t>eurospin condizionatore portatile</t>
  </si>
  <si>
    <t>midea condizionatore portatile</t>
  </si>
  <si>
    <t>zephir trial split</t>
  </si>
  <si>
    <t>condizionatore portatile con tubo esterno</t>
  </si>
  <si>
    <t>portable conditioner with external tube</t>
  </si>
  <si>
    <t>condizionatore trial split wifi</t>
  </si>
  <si>
    <t>trial split wifi conditioner</t>
  </si>
  <si>
    <t>condizionatori comfee 12000 btu prezzi</t>
  </si>
  <si>
    <t>Comfee air conditioners 12000 btu prezzi</t>
  </si>
  <si>
    <t>climatizzatore portatile comfee 7000 btu recensioni</t>
  </si>
  <si>
    <t>air conditioner portable comfee 7000 btu reviews</t>
  </si>
  <si>
    <t>condizionatore mitsubishi a+++</t>
  </si>
  <si>
    <t>conditioner mitsubishi a+++</t>
  </si>
  <si>
    <t>condizionatore portatile bion 7000 btu</t>
  </si>
  <si>
    <t>bion portable conditioner 7000 btu</t>
  </si>
  <si>
    <t>condizionatore toshiba seiya 12000 btu r32 inverter a++</t>
  </si>
  <si>
    <t>air conditioner toshiba seiya 12000 btu r32 inverter a++</t>
  </si>
  <si>
    <t>electroline cle09m9ph4 condizionatore portatile 63 db 1000 w bianco</t>
  </si>
  <si>
    <t>electroline cle09m9ph4 portable conditioner 63 db 1000 w white</t>
  </si>
  <si>
    <t>climatizzatore 12 kw quanti btu sono</t>
  </si>
  <si>
    <t>air conditioner 12 kw quanti btu sono</t>
  </si>
  <si>
    <t>compressore aria condizionata auto rumoroso</t>
  </si>
  <si>
    <t>Compressor aria condizionata auto rumoroso</t>
  </si>
  <si>
    <t>condizionatore portatile classe a</t>
  </si>
  <si>
    <t>class a portable conditioner</t>
  </si>
  <si>
    <t>condizionatore a pompa di calore portatile</t>
  </si>
  <si>
    <t>condizionatore haier jade prezzo</t>
  </si>
  <si>
    <t>Haier Jade Prezzo Conditioner</t>
  </si>
  <si>
    <t>climatizzatore ad acqua portatile</t>
  </si>
  <si>
    <t>air conditioner ad acqua portable</t>
  </si>
  <si>
    <t>condizionatore a pompa di calore daikin</t>
  </si>
  <si>
    <t>tubo aria condizionata canalizzata</t>
  </si>
  <si>
    <t>tube aria condizionata canalizzata</t>
  </si>
  <si>
    <t>condizionatore portatile bent</t>
  </si>
  <si>
    <t>portable bent conditioner</t>
  </si>
  <si>
    <t>comfee condizionatore portatile 7000 btu</t>
  </si>
  <si>
    <t>Comfee air conditioner portable 7000 btu</t>
  </si>
  <si>
    <t>condizionatore portatile 12000 btu inverter</t>
  </si>
  <si>
    <t>portable air conditioner 12000 btu inverter</t>
  </si>
  <si>
    <t>koolking recensioni</t>
  </si>
  <si>
    <t>koolking reviews</t>
  </si>
  <si>
    <t>climatizzatore hokkaido 12000 btu recensioni</t>
  </si>
  <si>
    <t>air conditioner hokkaido 12000 btu reviews</t>
  </si>
  <si>
    <t>condizionatore mitsubishi msz hr35vf scheda tecnica</t>
  </si>
  <si>
    <t>conditioner mitsubishi msz hr35vf scheda tecnica</t>
  </si>
  <si>
    <t>pinguino condizionatore come funziona</t>
  </si>
  <si>
    <t>penguin conditioner eats funziona</t>
  </si>
  <si>
    <t>condizionatori daikin a pavimento</t>
  </si>
  <si>
    <t>offerte condizionatore portatile senza tubo</t>
  </si>
  <si>
    <t>Offer portable conditioner without tube</t>
  </si>
  <si>
    <t>unico olimpia splendid pompa di calore</t>
  </si>
  <si>
    <t>unique olympia splendid heat pump</t>
  </si>
  <si>
    <t>condizionatori unical 9000 btu prezzi</t>
  </si>
  <si>
    <t>unical conditioners 9000 btu prezzi</t>
  </si>
  <si>
    <t>pinguino con unita esterna</t>
  </si>
  <si>
    <t>penguin with unita sterna</t>
  </si>
  <si>
    <t>schede tecniche climatizzatori daikin</t>
  </si>
  <si>
    <t>daikin climate control technical schedule</t>
  </si>
  <si>
    <t>condizionatore e riscaldamento portatile</t>
  </si>
  <si>
    <t>portable conditioner and heater</t>
  </si>
  <si>
    <t>condizionatori portatili silenziosi con motore esterno</t>
  </si>
  <si>
    <t>Silent portable conditioners with external motor</t>
  </si>
  <si>
    <t>condizionatore mitsubishi kirigamine style</t>
  </si>
  <si>
    <t>conditioner mitsubishi kirigamine style</t>
  </si>
  <si>
    <t>condizionatore samsung a+++</t>
  </si>
  <si>
    <t>conditioner samsung a+++</t>
  </si>
  <si>
    <t>condizionatore senza scarico esterno</t>
  </si>
  <si>
    <t>external scaric conditioner</t>
  </si>
  <si>
    <t>condizionatori da 6000 btu</t>
  </si>
  <si>
    <t>6000 btu conditioners</t>
  </si>
  <si>
    <t>de longhi pinguino senza tubo</t>
  </si>
  <si>
    <t>de longhi penguin without tube</t>
  </si>
  <si>
    <t>pompa di calore 2 split</t>
  </si>
  <si>
    <t>2 split heat pump</t>
  </si>
  <si>
    <t>climatizzatore sharp 12000 btu inverter</t>
  </si>
  <si>
    <t>air conditioner sharp 12000 btu inverter</t>
  </si>
  <si>
    <t>compressore clima opel corsa d</t>
  </si>
  <si>
    <t>compressor climate opel corsa d</t>
  </si>
  <si>
    <t>condizionatore 12000 btu inverter pompa di calore</t>
  </si>
  <si>
    <t>air conditioner 12000 btu inverter heat pump</t>
  </si>
  <si>
    <t>samsung climatizzatori scheda tecnica</t>
  </si>
  <si>
    <t>beko bpn112h recensioni</t>
  </si>
  <si>
    <t>beko bpn112h reviews</t>
  </si>
  <si>
    <t>climatizzatore delonghi 12000 btu</t>
  </si>
  <si>
    <t>delonghi air conditioner 12000 btu</t>
  </si>
  <si>
    <t>climatizzatore samsung malibu recensioni</t>
  </si>
  <si>
    <t>air conditioner samsung malibu reviews</t>
  </si>
  <si>
    <t>climatizzatore termozeta tzazc2</t>
  </si>
  <si>
    <t>air conditioner termozeta tzazc2</t>
  </si>
  <si>
    <t>condizionatore senza tubo mediaworld</t>
  </si>
  <si>
    <t>conditioner without tube mediaworld</t>
  </si>
  <si>
    <t>condizionatore a tubo</t>
  </si>
  <si>
    <t>climatizzatore klarstein opinioni</t>
  </si>
  <si>
    <t>condizionatore ad evaporazione</t>
  </si>
  <si>
    <t>Evaporation Conditioner</t>
  </si>
  <si>
    <t>climatizzatore portatile lidl comfee</t>
  </si>
  <si>
    <t>air conditioner portable lidl comfee</t>
  </si>
  <si>
    <t>olimpia splendid dolceclima silent 12 a+</t>
  </si>
  <si>
    <t>Olimpia splendid dolceclima silent 12 a+</t>
  </si>
  <si>
    <t>condizionatore portatile argo relax style</t>
  </si>
  <si>
    <t>argo relax style portable conditioner</t>
  </si>
  <si>
    <t>climatizzatore mini split</t>
  </si>
  <si>
    <t>daikin inverter pompa di calore</t>
  </si>
  <si>
    <t>mini condizionatori portatili funzionano</t>
  </si>
  <si>
    <t>mini portable conditioner functions</t>
  </si>
  <si>
    <t>compressore aria condizionata golf 5 2.0 tdi</t>
  </si>
  <si>
    <t>compressor air conditioning golf 5 2.0 tdi</t>
  </si>
  <si>
    <t>climatizzatore pompa di calore dual split</t>
  </si>
  <si>
    <t>dual split heating pump air conditioner</t>
  </si>
  <si>
    <t>climatizzatore olimpia splendid portatile</t>
  </si>
  <si>
    <t>Olympia splendid portable air conditioner</t>
  </si>
  <si>
    <t>pinguino de longhi condizionatore portatile</t>
  </si>
  <si>
    <t>penguin by longhi portable air conditioner</t>
  </si>
  <si>
    <t>pompe di calore 12000 btu prezzi</t>
  </si>
  <si>
    <t>heat pump 12000 btu prezzi</t>
  </si>
  <si>
    <t>raffreddatori dyson</t>
  </si>
  <si>
    <t>condizionatore portatile a+++ con pompa di calore</t>
  </si>
  <si>
    <t>portable air conditioner a+++ with heat pump</t>
  </si>
  <si>
    <t>olimpia splendid dolceclima come funziona</t>
  </si>
  <si>
    <t>Olimpia splendid dolceclima eats funziona</t>
  </si>
  <si>
    <t>condizionatore portatile pompa calore</t>
  </si>
  <si>
    <t>raffrescatori ad acqua portatili</t>
  </si>
  <si>
    <t>condizionatore senza tubo amazon</t>
  </si>
  <si>
    <t>conditioner without tube amazon</t>
  </si>
  <si>
    <t>climatizzatore con tubo esterno</t>
  </si>
  <si>
    <t>air conditioner with external tube</t>
  </si>
  <si>
    <t>condizionatori senza tubo come funzionano</t>
  </si>
  <si>
    <t>Conditioners without tube as function</t>
  </si>
  <si>
    <t>airzeta clima tzazc2</t>
  </si>
  <si>
    <t>airzeta climate tzazc2</t>
  </si>
  <si>
    <t>mini condizionatore portatile 12v</t>
  </si>
  <si>
    <t>mini portable conditioner 12v</t>
  </si>
  <si>
    <t>raffrescatori de longhi</t>
  </si>
  <si>
    <t>mini condizionatore portatile euronics</t>
  </si>
  <si>
    <t>euronics portable mini conditioner</t>
  </si>
  <si>
    <t>condizionatore portatile con unità esterna argo</t>
  </si>
  <si>
    <t>Portable air conditioner with long external unit</t>
  </si>
  <si>
    <t>amazon mini condizionatori</t>
  </si>
  <si>
    <t>amazon mini conditioner</t>
  </si>
  <si>
    <t>condizionatore silver crest</t>
  </si>
  <si>
    <t>silver crest conditioner</t>
  </si>
  <si>
    <t>portatili condizionatori</t>
  </si>
  <si>
    <t>olimpia splendid 8 p</t>
  </si>
  <si>
    <t>olympia splendid 8 p</t>
  </si>
  <si>
    <t>condizionatore con pompa di calore consumi</t>
  </si>
  <si>
    <t>conditioner with consumer heat pump</t>
  </si>
  <si>
    <t>pompa di calore per condizionamento</t>
  </si>
  <si>
    <t>heat pump for conditioning</t>
  </si>
  <si>
    <t>riscaldamento con condizionatori inverter</t>
  </si>
  <si>
    <t>heating with inverter conditioners</t>
  </si>
  <si>
    <t>pompa di calore su impianto esistente</t>
  </si>
  <si>
    <t>pump of heat its permanent impianto</t>
  </si>
  <si>
    <t>acqua calda sanitaria a pompa di calore</t>
  </si>
  <si>
    <t>water calda sanitary to pump of heat</t>
  </si>
  <si>
    <t>climaveneta pompe di calore ad alta temperatura</t>
  </si>
  <si>
    <t>climaveneta pompe di calore ad high temperature</t>
  </si>
  <si>
    <t>daikin alta temperatura</t>
  </si>
  <si>
    <t>daikin high temperature</t>
  </si>
  <si>
    <t>condizionatore portatile olimpia splendid istruzioni</t>
  </si>
  <si>
    <t>Olimpia Splendid Istruzioni Portable Conditioner</t>
  </si>
  <si>
    <t>ariston nuos 150</t>
  </si>
  <si>
    <t>pompa di calore hoval prezzi</t>
  </si>
  <si>
    <t>heat pump hoval prezzi</t>
  </si>
  <si>
    <t>condizionatore multisplit 4</t>
  </si>
  <si>
    <t>multisplit 4 conditioner</t>
  </si>
  <si>
    <t>ariston nimbus opinioni</t>
  </si>
  <si>
    <t>daikin filtri ricambio</t>
  </si>
  <si>
    <t>daikin replacement filter</t>
  </si>
  <si>
    <t>pompa di calore aermec prezzi</t>
  </si>
  <si>
    <t>aermec prezzi heat pump</t>
  </si>
  <si>
    <t>pompa di calore alta temperatura prezzi</t>
  </si>
  <si>
    <t>impianti ibridi a pompa di calore</t>
  </si>
  <si>
    <t>Impianti ibridi a pompa di calore</t>
  </si>
  <si>
    <t>pompa di calore buderus prezzi</t>
  </si>
  <si>
    <t>heat pump buderus prezzi</t>
  </si>
  <si>
    <t>miglior condizionatore fisso</t>
  </si>
  <si>
    <t>best conditioner fisso</t>
  </si>
  <si>
    <t>condizionatore split più piccolo</t>
  </si>
  <si>
    <t>split più piccolo conditioner</t>
  </si>
  <si>
    <t>pompa circolazione termosifoni</t>
  </si>
  <si>
    <t>pump circolazione termosifoni</t>
  </si>
  <si>
    <t>templari pompe di calore opinioni</t>
  </si>
  <si>
    <t>Templar Pompe di Calore Opinions</t>
  </si>
  <si>
    <t>climatizzatore olimpia senza unità esterna</t>
  </si>
  <si>
    <t>Olimpia air conditioner without external unit</t>
  </si>
  <si>
    <t>produzione acqua calda sanitaria pompa di calore</t>
  </si>
  <si>
    <t>water production sanitary boiler heat pump</t>
  </si>
  <si>
    <t>uni 14511</t>
  </si>
  <si>
    <t>caldaia a condensazione ibrida daikin</t>
  </si>
  <si>
    <t>daikin ibrida condensation heater</t>
  </si>
  <si>
    <t>audax 12 immergas</t>
  </si>
  <si>
    <t>audax 12 immers</t>
  </si>
  <si>
    <t>bonus casa climatizzatori</t>
  </si>
  <si>
    <t>air conditioning house bonus</t>
  </si>
  <si>
    <t>pozzo caldo</t>
  </si>
  <si>
    <t>broth well</t>
  </si>
  <si>
    <t>pompa di calore templari kita prezzo</t>
  </si>
  <si>
    <t>heat pump templari kita prezzo</t>
  </si>
  <si>
    <t>riscaldamento canalizzato pompa di calore</t>
  </si>
  <si>
    <t>riscaldamento canalizzato pump of heat</t>
  </si>
  <si>
    <t>tariffa elettrica d1</t>
  </si>
  <si>
    <t>electric rate d1</t>
  </si>
  <si>
    <t>condizionatore con motore esterno piccolo</t>
  </si>
  <si>
    <t>conditioner with piccolo external motor</t>
  </si>
  <si>
    <t>offerte condizionatori trial</t>
  </si>
  <si>
    <t>offer conditioner trial</t>
  </si>
  <si>
    <t>viessmann energycal</t>
  </si>
  <si>
    <t>daikin 3mxm52n prezzo</t>
  </si>
  <si>
    <t>daikin 3mxm52n price</t>
  </si>
  <si>
    <t>scheda tecnica pompa di calore aria aria</t>
  </si>
  <si>
    <t>technical schedule heat pump aria aria</t>
  </si>
  <si>
    <t>produttori pompe di calore</t>
  </si>
  <si>
    <t>heat pump producers</t>
  </si>
  <si>
    <t>pompa di calore per riscaldare acqua piscina</t>
  </si>
  <si>
    <t>heat pump for pool water heater</t>
  </si>
  <si>
    <t>comfee sognidoro 12</t>
  </si>
  <si>
    <t>comfee dreaming 12</t>
  </si>
  <si>
    <t>mini condizionatore mediaworld</t>
  </si>
  <si>
    <t>mediaworld mini conditioner</t>
  </si>
  <si>
    <t>meglio un quadri split o due dual split</t>
  </si>
  <si>
    <t>meglio un quadri split or due dual split</t>
  </si>
  <si>
    <t>nuos 80</t>
  </si>
  <si>
    <t>new 80</t>
  </si>
  <si>
    <t>pompa calore professionale</t>
  </si>
  <si>
    <t>dual split fujitsu</t>
  </si>
  <si>
    <t>climatizzatore unità esterna piccola</t>
  </si>
  <si>
    <t>miglior condizionatore trial split</t>
  </si>
  <si>
    <t>miglior conditioner trial split</t>
  </si>
  <si>
    <t>split deumidificatore</t>
  </si>
  <si>
    <t>ariston evo 110</t>
  </si>
  <si>
    <t>termopompe professionali marche</t>
  </si>
  <si>
    <t>thermo pump professionali marche</t>
  </si>
  <si>
    <t>pompa calore daikin altherma</t>
  </si>
  <si>
    <t>sistemi ibridi vaillant</t>
  </si>
  <si>
    <t>system ibridi vaillant</t>
  </si>
  <si>
    <t>pompa termosifoni</t>
  </si>
  <si>
    <t>thermosifoni pump</t>
  </si>
  <si>
    <t>pdc ibrida</t>
  </si>
  <si>
    <t>olimpia splendid sherpa</t>
  </si>
  <si>
    <t>olympia splendid sherpa</t>
  </si>
  <si>
    <t>pompa di calore ariston nuos evo 110</t>
  </si>
  <si>
    <t>ariston nuos evo 110 heat pump</t>
  </si>
  <si>
    <t>condizionatori silenziosi senza unità esterna</t>
  </si>
  <si>
    <t>Silent conditioners without external unit</t>
  </si>
  <si>
    <t>expert condizionatori dual split</t>
  </si>
  <si>
    <t>expert conditioner dual split</t>
  </si>
  <si>
    <t>condizionatore portatile ebay</t>
  </si>
  <si>
    <t>portable conditioner ebay</t>
  </si>
  <si>
    <t>chiller galletti</t>
  </si>
  <si>
    <t>pompa di calore weishaupt scheda tecnica</t>
  </si>
  <si>
    <t>heat pump weishaupt scheda tecnica</t>
  </si>
  <si>
    <t>sime caldaia ibrida</t>
  </si>
  <si>
    <t>climatizzatore verticale senza unità esterna</t>
  </si>
  <si>
    <t>vertical air conditioner without external unit</t>
  </si>
  <si>
    <t>motore condizionatore 3 split</t>
  </si>
  <si>
    <t>3 split motor conditioner</t>
  </si>
  <si>
    <t>clima 2 split</t>
  </si>
  <si>
    <t>weather 2 split</t>
  </si>
  <si>
    <t>i migliori condizionatori senza unità esterna</t>
  </si>
  <si>
    <t>i migliori condizionatori without external unit</t>
  </si>
  <si>
    <t>pompa di calore x piscina</t>
  </si>
  <si>
    <t>heat pump x swimming pool</t>
  </si>
  <si>
    <t>pdc viessmann</t>
  </si>
  <si>
    <t>split interno condizionatore</t>
  </si>
  <si>
    <t>internal split conditioner</t>
  </si>
  <si>
    <t>condizionatore multisplit daikin</t>
  </si>
  <si>
    <t>daikin multisplit conditioner</t>
  </si>
  <si>
    <t>argo swan evo scheda tecnica</t>
  </si>
  <si>
    <t>argo swan evo technical scheda</t>
  </si>
  <si>
    <t>ariston pompa di calore acqua calda sanitaria</t>
  </si>
  <si>
    <t>ariston pump of heat water calda sanitary</t>
  </si>
  <si>
    <t>pompa di calore 100 kw</t>
  </si>
  <si>
    <t>heat pump 100 kw</t>
  </si>
  <si>
    <t>climatizzatori senza unita esterna prezzi migliori</t>
  </si>
  <si>
    <t>climatizzatori without external unit prezzi migliori</t>
  </si>
  <si>
    <t>haier condizionatori dual split</t>
  </si>
  <si>
    <t>haier conditioners dual split</t>
  </si>
  <si>
    <t>condizionatore portatile ricondizionato</t>
  </si>
  <si>
    <t>portable air conditioning conditioner</t>
  </si>
  <si>
    <t>pompa di calore carrier 15 kw</t>
  </si>
  <si>
    <t>heat pump carrier 15 kw</t>
  </si>
  <si>
    <t>dimensioni unità esterna condizionatore trial</t>
  </si>
  <si>
    <t>riello nexpro 300 s plus</t>
  </si>
  <si>
    <t>daikin altherma prezzo</t>
  </si>
  <si>
    <t>daikin altherma price</t>
  </si>
  <si>
    <t>caldaia condensazione o pompa di calore</t>
  </si>
  <si>
    <t>condensation heater or heat pump</t>
  </si>
  <si>
    <t>dual split panasonic</t>
  </si>
  <si>
    <t>impianto a ventilconvettori con pompa di calore</t>
  </si>
  <si>
    <t>fan cooling fan with heat pump</t>
  </si>
  <si>
    <t>motore trial split</t>
  </si>
  <si>
    <t>split trial engine</t>
  </si>
  <si>
    <t>pompa di calore 40 kw</t>
  </si>
  <si>
    <t>heat pump 40 kw</t>
  </si>
  <si>
    <t>caldaia ibrida gas e pompa di calore</t>
  </si>
  <si>
    <t>caldaia ibrida gas and heat pump</t>
  </si>
  <si>
    <t>teon caldaie</t>
  </si>
  <si>
    <t>theon caldaie</t>
  </si>
  <si>
    <t>clima 4 split</t>
  </si>
  <si>
    <t>weather 4 split</t>
  </si>
  <si>
    <t>condizionatori mediaworld dual split</t>
  </si>
  <si>
    <t>conditioners mediaworld dual split</t>
  </si>
  <si>
    <t>pompe di calore per capannoni industriali</t>
  </si>
  <si>
    <t>heat pump for capannoni industriali</t>
  </si>
  <si>
    <t>artic air cube opinioni</t>
  </si>
  <si>
    <t>ariston nuos evo 80 scheda tecnica</t>
  </si>
  <si>
    <t>ariston nuos evo 80 technical schedule</t>
  </si>
  <si>
    <t>daikin pdc</t>
  </si>
  <si>
    <t>climatizzatori senza motore</t>
  </si>
  <si>
    <t>condizionatore con motore esterno</t>
  </si>
  <si>
    <t>conditioner with external motor</t>
  </si>
  <si>
    <t>lg trial split</t>
  </si>
  <si>
    <t>pdc vaillant</t>
  </si>
  <si>
    <t>climatizzatore slim da parete</t>
  </si>
  <si>
    <t>wall air conditioner slim</t>
  </si>
  <si>
    <t>daikin ech2o prezzo</t>
  </si>
  <si>
    <t>daikin ech2o price</t>
  </si>
  <si>
    <t>unico senza unità esterna</t>
  </si>
  <si>
    <t>only without external unit</t>
  </si>
  <si>
    <t>condizionatori a muro caldo freddo</t>
  </si>
  <si>
    <t>freddo broth wall conditioners</t>
  </si>
  <si>
    <t>motore climatizzatore per 2 split</t>
  </si>
  <si>
    <t>air conditioning motor for 2 split</t>
  </si>
  <si>
    <t>immergas magis pro v2</t>
  </si>
  <si>
    <t>termozeta condizionatore portatile istruzioni</t>
  </si>
  <si>
    <t>Termozeta condizionatore portable istruzioni</t>
  </si>
  <si>
    <t>condizionatori split piccoli</t>
  </si>
  <si>
    <t>split piccoli conditioners</t>
  </si>
  <si>
    <t>deumidificatore da parete daikin</t>
  </si>
  <si>
    <t>daikin wall deumidifier</t>
  </si>
  <si>
    <t>pompa di calore carrier 12 kw</t>
  </si>
  <si>
    <t>heat pump carrier 12 kw</t>
  </si>
  <si>
    <t>caldaia pdc</t>
  </si>
  <si>
    <t>impianto di riscaldamento a pavimento con pompa di calore</t>
  </si>
  <si>
    <t>Riscaldamento impianto a pavement with heat pump</t>
  </si>
  <si>
    <t>pompa di calore tedesca</t>
  </si>
  <si>
    <t>Tedesca heat pump</t>
  </si>
  <si>
    <t>caldaia condensazione pompa di calore</t>
  </si>
  <si>
    <t>condensation boiler heat pump</t>
  </si>
  <si>
    <t>pompa calore lg</t>
  </si>
  <si>
    <t>caldaia ibrida cosmogas</t>
  </si>
  <si>
    <t>pompa di calore freddo</t>
  </si>
  <si>
    <t>freddo heat pump</t>
  </si>
  <si>
    <t>tubo piccolo condizionatore ghiacciato</t>
  </si>
  <si>
    <t>piccolo tube condizionatore ghiacciato</t>
  </si>
  <si>
    <t>pompa di calore bosch compress 3000</t>
  </si>
  <si>
    <t>Bosch Compress 3000 Heat Pump</t>
  </si>
  <si>
    <t>pompa di calore daikin altherma 3 prezzo</t>
  </si>
  <si>
    <t>daikin altherma 3 heat pump price</t>
  </si>
  <si>
    <t>pompa di calore fissa</t>
  </si>
  <si>
    <t>fissa heat pump</t>
  </si>
  <si>
    <t>cosmogas caldaia ibrida</t>
  </si>
  <si>
    <t>le migliori caldaie ibride</t>
  </si>
  <si>
    <t>assorbimento elettrico pompa di calore</t>
  </si>
  <si>
    <t>heating pump electric absorption</t>
  </si>
  <si>
    <t>condizionatori compatti senza unità esterna</t>
  </si>
  <si>
    <t>Compatti conditioners without external units</t>
  </si>
  <si>
    <t>migliori pompe di calore aria aria</t>
  </si>
  <si>
    <t>condizionatori ad acqua senza unità esterna prezzi</t>
  </si>
  <si>
    <t>water conditioners without external unit prezzi</t>
  </si>
  <si>
    <t>daikin altherma 3 m opinioni</t>
  </si>
  <si>
    <t>daikin altherma 3 m reviews</t>
  </si>
  <si>
    <t>pompa calore per acqua sanitaria</t>
  </si>
  <si>
    <t>filtri per climatizzatori</t>
  </si>
  <si>
    <t>pompa di calore acqua calda sanitaria e riscaldamento daikin</t>
  </si>
  <si>
    <t>daikin water heating pump calda sanitary e riscaldamento</t>
  </si>
  <si>
    <t>riscaldamento pavimento pompa di calore</t>
  </si>
  <si>
    <t>riscaldamento pavement pompa di calore</t>
  </si>
  <si>
    <t>ariston nimbus scheda tecnica</t>
  </si>
  <si>
    <t>ariston nimbus technical schedule</t>
  </si>
  <si>
    <t>unieuro raffrescatore portatile</t>
  </si>
  <si>
    <t>unieuro raffrescatore portable</t>
  </si>
  <si>
    <t>impianto fan coil pompa di calore</t>
  </si>
  <si>
    <t>impianto fan coil heat pump</t>
  </si>
  <si>
    <t>caldo freddo portatile</t>
  </si>
  <si>
    <t>portable freddo broth</t>
  </si>
  <si>
    <t>caldaia ibrida pompa di calore e metano</t>
  </si>
  <si>
    <t>caldaia ibrida heat and methane pump</t>
  </si>
  <si>
    <t>migliori pompe di calore aria acqua 2021</t>
  </si>
  <si>
    <t>dimensioni unità esterna dual split</t>
  </si>
  <si>
    <t>external unit dimensions dual split</t>
  </si>
  <si>
    <t>innova climatizzatore</t>
  </si>
  <si>
    <t>innova climatizer</t>
  </si>
  <si>
    <t>migliori pompe di calore geotermiche</t>
  </si>
  <si>
    <t>pompa di calore a parete</t>
  </si>
  <si>
    <t>wall heat pump</t>
  </si>
  <si>
    <t>daikin altherma integrated r32 scheda tecnica</t>
  </si>
  <si>
    <t>pompa ibrida daikin</t>
  </si>
  <si>
    <t>daikin ibrida pump</t>
  </si>
  <si>
    <t>caldaia mista gas pompa di calore</t>
  </si>
  <si>
    <t>caldaia mista gas pump heat</t>
  </si>
  <si>
    <t>pompa di calore rotex prezzi</t>
  </si>
  <si>
    <t>heat pump rotex prezzi</t>
  </si>
  <si>
    <t>riscaldamento aria aria</t>
  </si>
  <si>
    <t>aria aria</t>
  </si>
  <si>
    <t>innova senza unità esterna</t>
  </si>
  <si>
    <t>innova without external unity</t>
  </si>
  <si>
    <t>pompa di calore inverno</t>
  </si>
  <si>
    <t>winter heat pump</t>
  </si>
  <si>
    <t>daikin 3 split prezzi</t>
  </si>
  <si>
    <t>pompa di calore assorbimento elettrico</t>
  </si>
  <si>
    <t>electric absorption heat pump</t>
  </si>
  <si>
    <t>pulire filtro aria condizionata</t>
  </si>
  <si>
    <t>polish conditioned air filter</t>
  </si>
  <si>
    <t>sistemi ibridi ariston</t>
  </si>
  <si>
    <t>system ibridi ariston</t>
  </si>
  <si>
    <t>condizionatore 5 split daikin</t>
  </si>
  <si>
    <t>conditioner 5 split daikin</t>
  </si>
  <si>
    <t>mitsubishi pompa di calore aria acqua</t>
  </si>
  <si>
    <t>mitsubishi heat pump aria water</t>
  </si>
  <si>
    <t>riscaldamento a pavimento e pompa di calore</t>
  </si>
  <si>
    <t>pavement and heat pump</t>
  </si>
  <si>
    <t>la pompa di calore conviene</t>
  </si>
  <si>
    <t>the heat pump is convenient</t>
  </si>
  <si>
    <t>pompa riello</t>
  </si>
  <si>
    <t>pomp riello</t>
  </si>
  <si>
    <t>klarstein raffrescatore istruzioni</t>
  </si>
  <si>
    <t>comet condizionatori dual split</t>
  </si>
  <si>
    <t>comet conditioners dual split</t>
  </si>
  <si>
    <t>splendid olimpia unico</t>
  </si>
  <si>
    <t>splendid olympia unique</t>
  </si>
  <si>
    <t>pdc ariston</t>
  </si>
  <si>
    <t>pompa di calore con caloriferi</t>
  </si>
  <si>
    <t>heat pump with heater</t>
  </si>
  <si>
    <t>pompa di calore per 50 mq</t>
  </si>
  <si>
    <t>heat pump for 50 mq</t>
  </si>
  <si>
    <t>climatizzatore senza split</t>
  </si>
  <si>
    <t>air conditioner without split</t>
  </si>
  <si>
    <t>nuos evo 110 scheda tecnica</t>
  </si>
  <si>
    <t>nuos evo 110 technical schedule</t>
  </si>
  <si>
    <t>nuos split wh</t>
  </si>
  <si>
    <t>motore condizionatore piccolo</t>
  </si>
  <si>
    <t>piccolo motor conditioner</t>
  </si>
  <si>
    <t>split canalizzato daikin</t>
  </si>
  <si>
    <t>split ducted daikin</t>
  </si>
  <si>
    <t>templari kita s</t>
  </si>
  <si>
    <t>templar kita s</t>
  </si>
  <si>
    <t>pinguino pac n74 eco</t>
  </si>
  <si>
    <t>penguin pac n74 eco</t>
  </si>
  <si>
    <t>pompa di calore casa 100 mq</t>
  </si>
  <si>
    <t>heat pump house 100 mq</t>
  </si>
  <si>
    <t>caldaia ibrida chaffoteaux prezzi</t>
  </si>
  <si>
    <t>pompa di calore rossato opinioni</t>
  </si>
  <si>
    <t>pump of heat rossato opinions</t>
  </si>
  <si>
    <t>condizionatore solo unità esterna</t>
  </si>
  <si>
    <t>external unit only conditioner</t>
  </si>
  <si>
    <t>therma v monoblocco</t>
  </si>
  <si>
    <t>therma v monoblock</t>
  </si>
  <si>
    <t>pompa di calore con pannelli solari termici</t>
  </si>
  <si>
    <t>heat pump with pannelli solari termici</t>
  </si>
  <si>
    <t>enel energia pompa di calore</t>
  </si>
  <si>
    <t>enel energy pump of heat</t>
  </si>
  <si>
    <t>modello unico olimpia splendid</t>
  </si>
  <si>
    <t>unique model olympia splendid</t>
  </si>
  <si>
    <t>climatizzatore con bocchette</t>
  </si>
  <si>
    <t>air conditioner with shutter</t>
  </si>
  <si>
    <t>condizionatori un motore e due split</t>
  </si>
  <si>
    <t>conditioners one motor and two split</t>
  </si>
  <si>
    <t>esiste un condizionatore portatile senza tubo</t>
  </si>
  <si>
    <t>There is a portable conditioner without a tube</t>
  </si>
  <si>
    <t>pompa calore aria acqua daikin</t>
  </si>
  <si>
    <t>daikin water aria heating pump</t>
  </si>
  <si>
    <t>pompa di calore ad acqua per riscaldamento</t>
  </si>
  <si>
    <t>heat pump ad aqua per riscaldamento</t>
  </si>
  <si>
    <t>argo senza unità esterna</t>
  </si>
  <si>
    <t>long without external unit</t>
  </si>
  <si>
    <t>motore split condizionatore</t>
  </si>
  <si>
    <t>mitsubishi ecodan inwall</t>
  </si>
  <si>
    <t>caldaia ibrida elco</t>
  </si>
  <si>
    <t>pompa di calore atag</t>
  </si>
  <si>
    <t>atag heat pump</t>
  </si>
  <si>
    <t>pompa di calore aria acqua 20 kw</t>
  </si>
  <si>
    <t>aria water heater pump 20 kw</t>
  </si>
  <si>
    <t>hiref pompa di calore</t>
  </si>
  <si>
    <t>hiref heat pump</t>
  </si>
  <si>
    <t>pompa calore aermec</t>
  </si>
  <si>
    <t>clima daikin dual split</t>
  </si>
  <si>
    <t>daikin dual split climate</t>
  </si>
  <si>
    <t>installazione olimpia splendid unico</t>
  </si>
  <si>
    <t>installation olympia splendid unique</t>
  </si>
  <si>
    <t>radiatore aria condizionata fiat 500</t>
  </si>
  <si>
    <t>air conditioning radiator fiat 500</t>
  </si>
  <si>
    <t>mini pinguino de longhi</t>
  </si>
  <si>
    <t>longhi mini penguin</t>
  </si>
  <si>
    <t>impianto termico a pompa di calore</t>
  </si>
  <si>
    <t>thermal pump to heat pump</t>
  </si>
  <si>
    <t>pompa di calore aria acqua splittata</t>
  </si>
  <si>
    <t>pump of heat aria water splittata</t>
  </si>
  <si>
    <t>pompa di calore ibrida buderus</t>
  </si>
  <si>
    <t>heat pump ibrida buderus</t>
  </si>
  <si>
    <t>condizionatore 6 split</t>
  </si>
  <si>
    <t>conditioner 6 split</t>
  </si>
  <si>
    <t>impianto radiante a soffitto con pompa di calore</t>
  </si>
  <si>
    <t>Radiant fan to soffitto with heat pump</t>
  </si>
  <si>
    <t>pompa di calore per produzione acqua calda</t>
  </si>
  <si>
    <t>heat pump for hot water production</t>
  </si>
  <si>
    <t>condizionatori dual split economici</t>
  </si>
  <si>
    <t>dual split economic conditioners</t>
  </si>
  <si>
    <t>pompa di calore aria acqua 7 kw</t>
  </si>
  <si>
    <t>aria water heater pump 7 kw</t>
  </si>
  <si>
    <t>conviene la pompa di calore</t>
  </si>
  <si>
    <t>riscaldamento con pompa di calore e termosifoni</t>
  </si>
  <si>
    <t>heating with heat pump and thermosifoni</t>
  </si>
  <si>
    <t>pompa di calore mitsubishi electric</t>
  </si>
  <si>
    <t>heat pump mitsubishi electric</t>
  </si>
  <si>
    <t>pompa calore buderus</t>
  </si>
  <si>
    <t>heat pump buderus</t>
  </si>
  <si>
    <t>argo apollo 12 hp installazione</t>
  </si>
  <si>
    <t>argo apollo 12 hp installation</t>
  </si>
  <si>
    <t>daikin compact r32 8 kw</t>
  </si>
  <si>
    <t>daikin compact r32 8kw</t>
  </si>
  <si>
    <t>pompa di calore aria acqua bosch</t>
  </si>
  <si>
    <t>Bosch water aria heat pump</t>
  </si>
  <si>
    <t>pompe di calore acqua acqua daikin prezzi</t>
  </si>
  <si>
    <t>pump of heat water water water daikin prezzi</t>
  </si>
  <si>
    <t>climatizzatore split senza unità esterna</t>
  </si>
  <si>
    <t>air conditioner split without external unit</t>
  </si>
  <si>
    <t>pompa di calore temperatura acqua</t>
  </si>
  <si>
    <t>water temperature heat pump</t>
  </si>
  <si>
    <t>termoconvettore senza unità esterna</t>
  </si>
  <si>
    <t>termoconvettore without external unit</t>
  </si>
  <si>
    <t>dyson pompa di calore</t>
  </si>
  <si>
    <t>dyson heat pump</t>
  </si>
  <si>
    <t>pompa calore inverter</t>
  </si>
  <si>
    <t>dual split prezzi</t>
  </si>
  <si>
    <t>aermec hmi100</t>
  </si>
  <si>
    <t>pompa di calore aria aria daikin prezzi</t>
  </si>
  <si>
    <t>heat pump aria aria daikin prezzi</t>
  </si>
  <si>
    <t>radiatore aria condizionata grande punto</t>
  </si>
  <si>
    <t>radiator aria condizionata large dot</t>
  </si>
  <si>
    <t>caldaia condensazione con pompa di calore</t>
  </si>
  <si>
    <t>condensation heater with heat pump</t>
  </si>
  <si>
    <t>motore condizionatore dual split</t>
  </si>
  <si>
    <t>aermec hmi120</t>
  </si>
  <si>
    <t>daikin rotex pompa di calore</t>
  </si>
  <si>
    <t>daikin rotex heat pump</t>
  </si>
  <si>
    <t>la pompa di calore non scalda</t>
  </si>
  <si>
    <t>the non-scald heat pump</t>
  </si>
  <si>
    <t>pompa di calore aermec hmi 160</t>
  </si>
  <si>
    <t>heat pump aermec hmi 160</t>
  </si>
  <si>
    <t>caldaia ariston ibrida</t>
  </si>
  <si>
    <t>pompa di calore 200 litri</t>
  </si>
  <si>
    <t>heat pump 200 liters</t>
  </si>
  <si>
    <t>split da pavimento</t>
  </si>
  <si>
    <t>split gives pavement</t>
  </si>
  <si>
    <t>condizionatore senza unità esterna unico</t>
  </si>
  <si>
    <t>single external unit conditioner</t>
  </si>
  <si>
    <t>pompa di calore robur</t>
  </si>
  <si>
    <t>robur heat pump</t>
  </si>
  <si>
    <t>split condizionatore slim</t>
  </si>
  <si>
    <t>split conditioner slim</t>
  </si>
  <si>
    <t>climatizzatore senza unità esterna mitsubishi</t>
  </si>
  <si>
    <t>air conditioner without external unit mitsubishi</t>
  </si>
  <si>
    <t>mediaworld dual split</t>
  </si>
  <si>
    <t>condizionatori split design</t>
  </si>
  <si>
    <t>conditioners split design</t>
  </si>
  <si>
    <t>filtri per aria condizionata</t>
  </si>
  <si>
    <t>filter for conditioned air</t>
  </si>
  <si>
    <t>pompa di calore 150 mq</t>
  </si>
  <si>
    <t>heat pump 150 mq</t>
  </si>
  <si>
    <t>lg pompa di calore aria acqua r32</t>
  </si>
  <si>
    <t>lg heat pump aria water r32</t>
  </si>
  <si>
    <t>climatizzatore interno senza unità esterna</t>
  </si>
  <si>
    <t>internal air conditioner without external unit</t>
  </si>
  <si>
    <t>pulizia filtri aria condizionata auto</t>
  </si>
  <si>
    <t>air conditioning filter cleaning car</t>
  </si>
  <si>
    <t>Maintenance,Filter</t>
  </si>
  <si>
    <t>trial split haier</t>
  </si>
  <si>
    <t>pompe di calore inverter prezzi</t>
  </si>
  <si>
    <t>pump di calore inverter prezzi</t>
  </si>
  <si>
    <t>pompa di calore vaillant alta temperatura</t>
  </si>
  <si>
    <t>pump of heat vaillant high temperature</t>
  </si>
  <si>
    <t>termozeta tzazc3</t>
  </si>
  <si>
    <t>trial split condizionatori</t>
  </si>
  <si>
    <t>trial split conditioners</t>
  </si>
  <si>
    <t>unità interna condizionatore canalizzato</t>
  </si>
  <si>
    <t>internal unit air conditioner</t>
  </si>
  <si>
    <t>templari kita s prezzo</t>
  </si>
  <si>
    <t>templari kita s price</t>
  </si>
  <si>
    <t>pinguino olimpia splendid istruzioni</t>
  </si>
  <si>
    <t>olympia penguin splendid istruzioni</t>
  </si>
  <si>
    <t>pompa di calore collegata ai termosifoni</t>
  </si>
  <si>
    <t>heat pump collegata ai termosifoni</t>
  </si>
  <si>
    <t>pompa di calore monofase</t>
  </si>
  <si>
    <t>single phase heat pump</t>
  </si>
  <si>
    <t>pompa di calore orizzontale</t>
  </si>
  <si>
    <t>orizzontale heat pump</t>
  </si>
  <si>
    <t>split senza unità esterna daikin</t>
  </si>
  <si>
    <t>split without external unit daikin</t>
  </si>
  <si>
    <t>condizionatore a 2 split</t>
  </si>
  <si>
    <t>2 split conditioner</t>
  </si>
  <si>
    <t>pdc idronica</t>
  </si>
  <si>
    <t>pdc ironic</t>
  </si>
  <si>
    <t>pompa di calore per scaldare acqua</t>
  </si>
  <si>
    <t>heat pump for water heating</t>
  </si>
  <si>
    <t>una pompa di calore</t>
  </si>
  <si>
    <t>ururu sarara dual split</t>
  </si>
  <si>
    <t>Ururu Sarara Dual Split</t>
  </si>
  <si>
    <t>impianto aria aria</t>
  </si>
  <si>
    <t>split a pompa di calore</t>
  </si>
  <si>
    <t>split condizionatore verticale</t>
  </si>
  <si>
    <t>split air conditioner vertical</t>
  </si>
  <si>
    <t>pompa calore 12 kw</t>
  </si>
  <si>
    <t>filtro aria condizionata golf 7</t>
  </si>
  <si>
    <t>filter aria condizionata golf 7</t>
  </si>
  <si>
    <t>magis combo 9 plus</t>
  </si>
  <si>
    <t>baxi auriga 9m prezzo</t>
  </si>
  <si>
    <t>baxi auriga 9m price</t>
  </si>
  <si>
    <t>pompa di calore aria acqua 30 kw</t>
  </si>
  <si>
    <t>aria water heating pump 30 kw</t>
  </si>
  <si>
    <t>condizionatore quadri split daikin</t>
  </si>
  <si>
    <t>daikin quadri split conditioner</t>
  </si>
  <si>
    <t>pompa di calore de dietrich</t>
  </si>
  <si>
    <t>dietrich heat pump</t>
  </si>
  <si>
    <t>pompa di calore fino a che temperatura esterna</t>
  </si>
  <si>
    <t>heat pump fine to external temperature</t>
  </si>
  <si>
    <t>dyson deumidificatore e condizionatore</t>
  </si>
  <si>
    <t>dyson dehumidifier and conditioner</t>
  </si>
  <si>
    <t>olimpia splendid climatizzatore senza unità esterna</t>
  </si>
  <si>
    <t>Olimpia splendid climatizzatore without external unit</t>
  </si>
  <si>
    <t>pompa di calore buderus logatherm</t>
  </si>
  <si>
    <t>buderus logatherm heat pump</t>
  </si>
  <si>
    <t>climatizzatore dual split a+++</t>
  </si>
  <si>
    <t>dual split a+++ air conditioner</t>
  </si>
  <si>
    <t>condizionatore da camera senza tubo</t>
  </si>
  <si>
    <t>chamber conditioner without tube</t>
  </si>
  <si>
    <t>condizionatore hisense perde acqua</t>
  </si>
  <si>
    <t>Hisense water conditioner loses water</t>
  </si>
  <si>
    <t>immergas rapax 300</t>
  </si>
  <si>
    <t>rapax 300 immersion</t>
  </si>
  <si>
    <t>scalda acqua elettrico a pompa di calore</t>
  </si>
  <si>
    <t>scalda aqua elettrico a pump di calore</t>
  </si>
  <si>
    <t>climatizzatore 3 split offerta</t>
  </si>
  <si>
    <t>air conditioner 3 split offer</t>
  </si>
  <si>
    <t>condizionatore daikin 4 split</t>
  </si>
  <si>
    <t>daikin 4 split conditioner</t>
  </si>
  <si>
    <t>pompa di calore caldo e freddo</t>
  </si>
  <si>
    <t>broth and freddo heat pump</t>
  </si>
  <si>
    <t>filtro carboni attivi condizionatore</t>
  </si>
  <si>
    <t>filter carboni attivi condizionatore</t>
  </si>
  <si>
    <t>raffrescatore air cooler</t>
  </si>
  <si>
    <t>climatizzatori mitsubishi dual split offerta</t>
  </si>
  <si>
    <t>air conditioning mitsubishi dual split offer</t>
  </si>
  <si>
    <t>condizionatori riello multisplit</t>
  </si>
  <si>
    <t>riello multisplit conditioners</t>
  </si>
  <si>
    <t>pompa di calore aria acqua 5 kw</t>
  </si>
  <si>
    <t>aria water heater pump 5 kw</t>
  </si>
  <si>
    <t>pompa di calore da 12 kw</t>
  </si>
  <si>
    <t>12 kw heat pump</t>
  </si>
  <si>
    <t>prezzo split condizionatore</t>
  </si>
  <si>
    <t>price split conditioner</t>
  </si>
  <si>
    <t>condizionatore a split</t>
  </si>
  <si>
    <t>pompa di calore italiana</t>
  </si>
  <si>
    <t>preventivo climatizzatore casa</t>
  </si>
  <si>
    <t>preventive climatizzatore house</t>
  </si>
  <si>
    <t>pompa di calore a idrogeno</t>
  </si>
  <si>
    <t>hydrogen heat pump</t>
  </si>
  <si>
    <t>prezzi pompe caldaia</t>
  </si>
  <si>
    <t>unico dual split</t>
  </si>
  <si>
    <t>single dual split</t>
  </si>
  <si>
    <t>climatizzatore piu piccolo</t>
  </si>
  <si>
    <t>air conditioner piu piccolo</t>
  </si>
  <si>
    <t>migliore pompa di calore per riscaldamento</t>
  </si>
  <si>
    <t>migliore pump of heat for riscaldamento</t>
  </si>
  <si>
    <t>tubo flessibile per pinguino</t>
  </si>
  <si>
    <t>flexible tube for penguin</t>
  </si>
  <si>
    <t>condizionatori haier trial split</t>
  </si>
  <si>
    <t>Haier Trial Split Conditioner</t>
  </si>
  <si>
    <t>prezzo caldaia pompa di calore</t>
  </si>
  <si>
    <t>price caldaia pump of heat</t>
  </si>
  <si>
    <t>split climatizzatore design</t>
  </si>
  <si>
    <t>split air conditioner design</t>
  </si>
  <si>
    <t>condizionatori casa prezzi</t>
  </si>
  <si>
    <t>prezzi house conditioners</t>
  </si>
  <si>
    <t>pdc daikin altherma</t>
  </si>
  <si>
    <t>pompa di calore in cantina</t>
  </si>
  <si>
    <t>heat pump in canteen</t>
  </si>
  <si>
    <t>condizionatore haier trial split</t>
  </si>
  <si>
    <t>riscaldamento gas o pompa di calore</t>
  </si>
  <si>
    <t>gas or heat pump</t>
  </si>
  <si>
    <t>condizionatori a pavimento dual split</t>
  </si>
  <si>
    <t>dual split floor conditioners</t>
  </si>
  <si>
    <t>mitsubishi condizionatori installatori</t>
  </si>
  <si>
    <t>mitsubishi air conditioner installer</t>
  </si>
  <si>
    <t>pompa di calore monoblocco panasonic</t>
  </si>
  <si>
    <t>panasonic monobloc heat pump</t>
  </si>
  <si>
    <t>pompa di calore risparmio</t>
  </si>
  <si>
    <t>pompe di calore ivt</t>
  </si>
  <si>
    <t>pump of heat ivt</t>
  </si>
  <si>
    <t>quanti split per un motore</t>
  </si>
  <si>
    <t>quantity split for one motor</t>
  </si>
  <si>
    <t>pompa calore appartamento</t>
  </si>
  <si>
    <t>pompa calore per riscaldamento</t>
  </si>
  <si>
    <t>pompe di calore green</t>
  </si>
  <si>
    <t>heat pump green</t>
  </si>
  <si>
    <t>condizionatori senza unita esterna i migliori</t>
  </si>
  <si>
    <t>Conditioners without an external and migliori unit</t>
  </si>
  <si>
    <t>enel x condizionatori mitsubishi</t>
  </si>
  <si>
    <t>enel x conditioners mitsubishi</t>
  </si>
  <si>
    <t>pompa di calore acqua di falda</t>
  </si>
  <si>
    <t>skirt water heat pump</t>
  </si>
  <si>
    <t>consumo aria condizionata casa</t>
  </si>
  <si>
    <t>consumption aria condizionata home</t>
  </si>
  <si>
    <t>impianto in pompa di calore</t>
  </si>
  <si>
    <t>impianto in pump of heat</t>
  </si>
  <si>
    <t>uno split non raffredda</t>
  </si>
  <si>
    <t>i condizionatori di casa vanno ricaricati</t>
  </si>
  <si>
    <t>pompa di calore argo opinioni</t>
  </si>
  <si>
    <t>heat pump long opinion</t>
  </si>
  <si>
    <t>beko pinguino</t>
  </si>
  <si>
    <t>beko penguin</t>
  </si>
  <si>
    <t>condizionatore dual split mitsubishi prezzi</t>
  </si>
  <si>
    <t>dual split conditioner mitsubishi prezzi</t>
  </si>
  <si>
    <t>pompa di calore residenziale</t>
  </si>
  <si>
    <t>residential heat pump</t>
  </si>
  <si>
    <t>DELETE,Residential</t>
  </si>
  <si>
    <t>filtri aria condizionata canalizzata</t>
  </si>
  <si>
    <t>ducted conditioned air filter</t>
  </si>
  <si>
    <t>pompa di calore 24 kw prezzo</t>
  </si>
  <si>
    <t>heat pump 24 kw price</t>
  </si>
  <si>
    <t>pompa di calore ivt</t>
  </si>
  <si>
    <t>ivt heat pump</t>
  </si>
  <si>
    <t>risparmio con pompa di calore</t>
  </si>
  <si>
    <t>Risparmio with heat pump</t>
  </si>
  <si>
    <t>risparmio casa condizionatori</t>
  </si>
  <si>
    <t>risparmio house conditioners</t>
  </si>
  <si>
    <t>condizionatore da roulotte</t>
  </si>
  <si>
    <t>split interno 70 cm</t>
  </si>
  <si>
    <t>internal split 70 cm</t>
  </si>
  <si>
    <t>climatizzatori con unità esterna ridotta</t>
  </si>
  <si>
    <t>climatizers with unità esterna ridotta</t>
  </si>
  <si>
    <t>condizionatori senza esterno</t>
  </si>
  <si>
    <t>outdoor conditioners</t>
  </si>
  <si>
    <t>tubo condizionatore portatile finestra</t>
  </si>
  <si>
    <t>finestra portable conditioner tube</t>
  </si>
  <si>
    <t>condizionatori raffreddati ad acqua</t>
  </si>
  <si>
    <t>conditioners raffreddati ad acqua</t>
  </si>
  <si>
    <t>unità esterna condizionatore dual split</t>
  </si>
  <si>
    <t>external unit conditioner dual split</t>
  </si>
  <si>
    <t>condizionatori con split a terra</t>
  </si>
  <si>
    <t>conditioners with split to terra</t>
  </si>
  <si>
    <t>pinguino sekom</t>
  </si>
  <si>
    <t>sekom penguin</t>
  </si>
  <si>
    <t>prezzo aria condizionata casa</t>
  </si>
  <si>
    <t>price aria condizionata house</t>
  </si>
  <si>
    <t>pinguino tubo</t>
  </si>
  <si>
    <t>clima unico olimpia splendid</t>
  </si>
  <si>
    <t>unique climate olympia splendid</t>
  </si>
  <si>
    <t>condizionatore appartamento</t>
  </si>
  <si>
    <t>apartment conditioner</t>
  </si>
  <si>
    <t>condizionatore mitsubishi 2 split</t>
  </si>
  <si>
    <t>mitsubishi 2 split conditioner</t>
  </si>
  <si>
    <t>condizionatore samsung trial</t>
  </si>
  <si>
    <t>conditioner samsung trial</t>
  </si>
  <si>
    <t>impianto aria condizionata casa canalizzato</t>
  </si>
  <si>
    <t>condizionatore da soffitto senza unità esterna</t>
  </si>
  <si>
    <t>Soffitto condizionatore without external unit</t>
  </si>
  <si>
    <t>condizionatore raffreddato ad acqua</t>
  </si>
  <si>
    <t>conditioner raffreddato ad acqua</t>
  </si>
  <si>
    <t>coperchio split daikin</t>
  </si>
  <si>
    <t>daikin split cup</t>
  </si>
  <si>
    <t>filtri condizionatore ariston</t>
  </si>
  <si>
    <t>ariston filter conditioner</t>
  </si>
  <si>
    <t>DELETE,Ton,Filter</t>
  </si>
  <si>
    <t>condizionatore portatile delchi ariele</t>
  </si>
  <si>
    <t>delchi ariele portable conditioner</t>
  </si>
  <si>
    <t>radiatore aria condizionata auto</t>
  </si>
  <si>
    <t>deumidificatore raffrescatore portatile</t>
  </si>
  <si>
    <t>deumidificator raffrescatore portable</t>
  </si>
  <si>
    <t>risparmio casa condizionatore portatile</t>
  </si>
  <si>
    <t>risparmio casa portable conditioner</t>
  </si>
  <si>
    <t>filtri del condizionatore</t>
  </si>
  <si>
    <t>conditioner filter</t>
  </si>
  <si>
    <t>condizionatore mitsubishi senza unità esterna</t>
  </si>
  <si>
    <t>mitsubishi conditioner without external unit</t>
  </si>
  <si>
    <t>tubo scarico pinguino</t>
  </si>
  <si>
    <t>penguin scarico tube</t>
  </si>
  <si>
    <t>climatizzatore split piccolo</t>
  </si>
  <si>
    <t>air conditioner split piccolo</t>
  </si>
  <si>
    <t>electroline condizionatori dual split recensioni</t>
  </si>
  <si>
    <t>electroline conditioners dual split reviews</t>
  </si>
  <si>
    <t>condizionatori 3 unità interne 1 esterna</t>
  </si>
  <si>
    <t>conditioners 3 internal units 1 external</t>
  </si>
  <si>
    <t>split condizionatore sottile</t>
  </si>
  <si>
    <t>split conditioner sottile</t>
  </si>
  <si>
    <t>condizionatori senza unità esterna innova</t>
  </si>
  <si>
    <t>Conditioners without external unit innova</t>
  </si>
  <si>
    <t>climatizzatore a muro prezzi</t>
  </si>
  <si>
    <t>prezzi wall air conditioner</t>
  </si>
  <si>
    <t>pinguino de longhi acqua</t>
  </si>
  <si>
    <t>longhi aqua penguin</t>
  </si>
  <si>
    <t>condizionatore dual split amazon</t>
  </si>
  <si>
    <t>condizionatori x roulotte</t>
  </si>
  <si>
    <t>conditioners x caravan</t>
  </si>
  <si>
    <t>filtro climatizzatore samsung</t>
  </si>
  <si>
    <t>samsung air conditioning filter</t>
  </si>
  <si>
    <t>condizionatori appartamento</t>
  </si>
  <si>
    <t>apartment conditioners</t>
  </si>
  <si>
    <t>condizionatore dual bricoman</t>
  </si>
  <si>
    <t>bricoman dual conditioner</t>
  </si>
  <si>
    <t>dimensioni split interno</t>
  </si>
  <si>
    <t>internal split dimensions</t>
  </si>
  <si>
    <t>leroy merlin condizionatori portatili senza tubo</t>
  </si>
  <si>
    <t>leroy merlin portable conditioners without tube</t>
  </si>
  <si>
    <t>piccolo condizionatore senza unità esterna</t>
  </si>
  <si>
    <t>piccolo conditioner without external unit</t>
  </si>
  <si>
    <t>climatizzatori senza unità esterna mitsubishi</t>
  </si>
  <si>
    <t>climate control units outside mitsubishi</t>
  </si>
  <si>
    <t>condizionatori dual split 9000 btu offerte</t>
  </si>
  <si>
    <t>air conditioner dual split 9000 btu offerte</t>
  </si>
  <si>
    <t>daikin condizionatori prezzi dual</t>
  </si>
  <si>
    <t>daikin conditioners prezzi dual</t>
  </si>
  <si>
    <t>filtro aria condizionata audi a4</t>
  </si>
  <si>
    <t>air conditioning filter audi a4</t>
  </si>
  <si>
    <t>condizionatori caldo freddo senza unità esterna prezzi</t>
  </si>
  <si>
    <t>freddo broth conditioner without external unit prezzi</t>
  </si>
  <si>
    <t>filtro aermec</t>
  </si>
  <si>
    <t>aermec filter</t>
  </si>
  <si>
    <t>condizionatore filo muro</t>
  </si>
  <si>
    <t>wall edge conditioner</t>
  </si>
  <si>
    <t>filtri condizionatore toshiba</t>
  </si>
  <si>
    <t>filter conditioner toshiba</t>
  </si>
  <si>
    <t>dual split uno non raffredda</t>
  </si>
  <si>
    <t>tre split condizionatori</t>
  </si>
  <si>
    <t>pinguino termozeta istruzioni</t>
  </si>
  <si>
    <t>penguin termozeta istruzioni</t>
  </si>
  <si>
    <t>mini rinfrescatore</t>
  </si>
  <si>
    <t>climatizzatore portatile argo istruzioni</t>
  </si>
  <si>
    <t>air conditioner portable argo istruzioni</t>
  </si>
  <si>
    <t>condizionatore aria calda senza unita esterna</t>
  </si>
  <si>
    <t>aria conditioner hot without external unit</t>
  </si>
  <si>
    <t>olimpia splendid climatizzatori senza unità esterna</t>
  </si>
  <si>
    <t>Olimpia splendid climatizzatori without external unit</t>
  </si>
  <si>
    <t>condizionatori dual split daikin bricoman</t>
  </si>
  <si>
    <t>daikin bricoman dual split conditioners</t>
  </si>
  <si>
    <t>macchine per aria condizionata canalizzata</t>
  </si>
  <si>
    <t>canalized air conditioning machine</t>
  </si>
  <si>
    <t>condizionatore quadrial</t>
  </si>
  <si>
    <t>quadrial conditioner</t>
  </si>
  <si>
    <t>panasonic dual split 9 12</t>
  </si>
  <si>
    <t>condizionatore unico olimpia splendid 12000 btu</t>
  </si>
  <si>
    <t>conditioner unico olimpia splendid 12000 btu</t>
  </si>
  <si>
    <t>filtri climatizzatori samsung</t>
  </si>
  <si>
    <t>samsung climate control filters</t>
  </si>
  <si>
    <t>condizionatori dual split 24000 btu</t>
  </si>
  <si>
    <t>dual split air conditioners 24000 btu</t>
  </si>
  <si>
    <t>condizionatori senza unità esterna usati</t>
  </si>
  <si>
    <t>Conditioners without external units used</t>
  </si>
  <si>
    <t>filtri clima</t>
  </si>
  <si>
    <t>weather filter</t>
  </si>
  <si>
    <t>pinguino delonghi acqua</t>
  </si>
  <si>
    <t>delonghi aqua penguin</t>
  </si>
  <si>
    <t>condizionatore mono split daikin</t>
  </si>
  <si>
    <t>daikin split mono conditioner</t>
  </si>
  <si>
    <t>filtri sporchi condizionatore</t>
  </si>
  <si>
    <t>filter sprinkler conditioner</t>
  </si>
  <si>
    <t>filtro sporco condizionatore</t>
  </si>
  <si>
    <t>sporco conditioner filter</t>
  </si>
  <si>
    <t>consumi condizionatore dual split</t>
  </si>
  <si>
    <t>Consuming conditioner dual split</t>
  </si>
  <si>
    <t>condizionatori senza motore esterno daikin</t>
  </si>
  <si>
    <t>Daikin external motor conditioners</t>
  </si>
  <si>
    <t>delonghi pinguino senza tubo</t>
  </si>
  <si>
    <t>delonghi penguin without tube</t>
  </si>
  <si>
    <t>condizionatori dual split 7000 btu</t>
  </si>
  <si>
    <t>condizionatori marche economiche</t>
  </si>
  <si>
    <t>economic marche conditioners</t>
  </si>
  <si>
    <t>condizionatore evaporativo recensioni</t>
  </si>
  <si>
    <t>evaporative conditioner reviews</t>
  </si>
  <si>
    <t>unità trattamento aria domestica</t>
  </si>
  <si>
    <t>domestic air treatment unit</t>
  </si>
  <si>
    <t>uta unità trattamento aria prezzi</t>
  </si>
  <si>
    <t>uta unit treatment aria prezzi</t>
  </si>
  <si>
    <t>condizionatori usati per camper a tetto</t>
  </si>
  <si>
    <t>conditioners used by camper a tetto</t>
  </si>
  <si>
    <t>raffrescatore per camper viesa</t>
  </si>
  <si>
    <t>olimpia splendid split app</t>
  </si>
  <si>
    <t>olympia splendid split app</t>
  </si>
  <si>
    <t>olimpia splendid split</t>
  </si>
  <si>
    <t>olympia splendid split</t>
  </si>
  <si>
    <t>eurom climatizzatore ac2401 usato</t>
  </si>
  <si>
    <t>eurom air conditioner ac2401 used</t>
  </si>
  <si>
    <t>condizionatore dometic 1600 usato</t>
  </si>
  <si>
    <t>domestic conditioner 1600 used</t>
  </si>
  <si>
    <t>viesa camper prezzo</t>
  </si>
  <si>
    <t>climatizzatore prezzo piu basso</t>
  </si>
  <si>
    <t>condizionatore piu silenzioso in assoluto</t>
  </si>
  <si>
    <t>conditioner piu silenzioso in absolute</t>
  </si>
  <si>
    <t>condizionatori migliori qualità prezzo</t>
  </si>
  <si>
    <t>conditioners migliori quality price</t>
  </si>
  <si>
    <t>condensatore condizionatore inverter</t>
  </si>
  <si>
    <t>inverter condenser conditioner</t>
  </si>
  <si>
    <t>il miglior climatizzatore</t>
  </si>
  <si>
    <t>the best climate control</t>
  </si>
  <si>
    <t>condizionatore viesa per camper prezzo</t>
  </si>
  <si>
    <t>conditioner viesa per camper price</t>
  </si>
  <si>
    <t>condizionatori i migliori</t>
  </si>
  <si>
    <t>conditioners and migliori</t>
  </si>
  <si>
    <t>classifica climatizzatori</t>
  </si>
  <si>
    <t>classifies climatizers</t>
  </si>
  <si>
    <t>condensatore climatizzatore casa</t>
  </si>
  <si>
    <t>condizionatore a gas per camper</t>
  </si>
  <si>
    <t>gas conditioner for camper</t>
  </si>
  <si>
    <t>condizionatori qualità prezzo</t>
  </si>
  <si>
    <t>price quality conditioners</t>
  </si>
  <si>
    <t>viesa per camper usato</t>
  </si>
  <si>
    <t>viesa for used camper</t>
  </si>
  <si>
    <t>deumidificatore e purificatore xiaomi</t>
  </si>
  <si>
    <t>deumidifier and purifier xiaomi</t>
  </si>
  <si>
    <t>ricambi condizionatori dometic</t>
  </si>
  <si>
    <t>ricambi domestic conditioners</t>
  </si>
  <si>
    <t>marche di condizionatori italiani</t>
  </si>
  <si>
    <t>march of italian conditioners</t>
  </si>
  <si>
    <t>condizionatore per caravan</t>
  </si>
  <si>
    <t>conditioner for caravan</t>
  </si>
  <si>
    <t>marche condizionatori economici</t>
  </si>
  <si>
    <t>unità trattamento aria uta</t>
  </si>
  <si>
    <t>unit treatment aria uta</t>
  </si>
  <si>
    <t>clima cellula camper</t>
  </si>
  <si>
    <t>cell camper climate</t>
  </si>
  <si>
    <t>condizionatore tetto camper</t>
  </si>
  <si>
    <t>Tetto camper conditioner</t>
  </si>
  <si>
    <t>migliori climatizzatori inverter</t>
  </si>
  <si>
    <t>migliori climate control inverter</t>
  </si>
  <si>
    <t>clima dometic per camper</t>
  </si>
  <si>
    <t>domestic climate per camper</t>
  </si>
  <si>
    <t>roulotte con aria condizionata</t>
  </si>
  <si>
    <t>caravan with conditioned air</t>
  </si>
  <si>
    <t>migliori offerte condizionatori</t>
  </si>
  <si>
    <t>migliori offers conditioners</t>
  </si>
  <si>
    <t>migliori condizionatori daikin</t>
  </si>
  <si>
    <t>migliori conditioners daikin</t>
  </si>
  <si>
    <t>impianto uta come funziona</t>
  </si>
  <si>
    <t>impianto uta eats funziona</t>
  </si>
  <si>
    <t>rinfrescare aria senza condizionatore</t>
  </si>
  <si>
    <t>rinse air without conditioner</t>
  </si>
  <si>
    <t>aria condizionata in camper</t>
  </si>
  <si>
    <t>aria conditioned in camper</t>
  </si>
  <si>
    <t>split riscaldamento e raffrescamento</t>
  </si>
  <si>
    <t>split riscaldamento and raffrescamento</t>
  </si>
  <si>
    <t>climatizzatore truma</t>
  </si>
  <si>
    <t>air conditioner truma</t>
  </si>
  <si>
    <t>pompa di calore per camper</t>
  </si>
  <si>
    <t>heat pump for camper</t>
  </si>
  <si>
    <t>climatizzatore migliore marca</t>
  </si>
  <si>
    <t>air conditioner migliore brand</t>
  </si>
  <si>
    <t>climatizzatore caravan</t>
  </si>
  <si>
    <t>impianto di condizionamento split</t>
  </si>
  <si>
    <t>split conditioning unit</t>
  </si>
  <si>
    <t>centrale di trattamento aria</t>
  </si>
  <si>
    <t>condizionatore truma aventa</t>
  </si>
  <si>
    <t>truma aventa conditioner</t>
  </si>
  <si>
    <t>raffreddare stanza senza condizionatore</t>
  </si>
  <si>
    <t>raffreddare stanza without conditioner</t>
  </si>
  <si>
    <t>climatizzatore camera da letto</t>
  </si>
  <si>
    <t>dometic climatizzatore</t>
  </si>
  <si>
    <t>domestic climate control</t>
  </si>
  <si>
    <t>mitsubishi split a parete</t>
  </si>
  <si>
    <t>mitsubishi split wall</t>
  </si>
  <si>
    <t>condizionatore migliore marca</t>
  </si>
  <si>
    <t>conditioner migliore brand</t>
  </si>
  <si>
    <t>climatizzatore dometic camper</t>
  </si>
  <si>
    <t>air conditioning dometic camper</t>
  </si>
  <si>
    <t>clima per camper 12v</t>
  </si>
  <si>
    <t>climate per camper 12v</t>
  </si>
  <si>
    <t>i migliori condizionatori in commercio</t>
  </si>
  <si>
    <t>i migliori condizionatori in commerce</t>
  </si>
  <si>
    <t>tenda condizionatore</t>
  </si>
  <si>
    <t>shop conditioner</t>
  </si>
  <si>
    <t>tenda finestra per condizionatore portatile</t>
  </si>
  <si>
    <t>tenda finestra for portable conditioners</t>
  </si>
  <si>
    <t>offerta condizionatore portatile senza tubo</t>
  </si>
  <si>
    <t>offer portable conditioner without tube</t>
  </si>
  <si>
    <t>condizionatore samsung 9000 btu recensioni</t>
  </si>
  <si>
    <t>air conditioner samsung 9000 btu reviews</t>
  </si>
  <si>
    <t>condizionatore inverter 12000 btu prezzo</t>
  </si>
  <si>
    <t>inverter conditioner 12000 btu price</t>
  </si>
  <si>
    <t>raffrescatore camper opinioni</t>
  </si>
  <si>
    <t>camper aria condizionata in cabina</t>
  </si>
  <si>
    <t>air conditioned camper in cabin</t>
  </si>
  <si>
    <t>condizionatori piu potenti</t>
  </si>
  <si>
    <t>powerful conditioners</t>
  </si>
  <si>
    <t>olimpia splendid dolceclima compact a+ recensioni</t>
  </si>
  <si>
    <t>Olimpia splendid dolceclima compact a+ reviews</t>
  </si>
  <si>
    <t>condizionatore lidl recensioni</t>
  </si>
  <si>
    <t>conditioner lidl reviews</t>
  </si>
  <si>
    <t>de longhi pac em93 recensioni</t>
  </si>
  <si>
    <t>de longhi pac em93 reviews</t>
  </si>
  <si>
    <t>classifica migliori condizionatori inverter</t>
  </si>
  <si>
    <t>classifies migliori conditioners inverter</t>
  </si>
  <si>
    <t>condizionatori a gas per camper</t>
  </si>
  <si>
    <t>gas conditioners for camper</t>
  </si>
  <si>
    <t>viesa condizionatore evaporativo</t>
  </si>
  <si>
    <t>old evaporative conditioner</t>
  </si>
  <si>
    <t>condizionatori migliore qualità prezzo</t>
  </si>
  <si>
    <t>conditioners migliore quality price</t>
  </si>
  <si>
    <t>motore ventola unità esterna condizionatore</t>
  </si>
  <si>
    <t>external air conditioner unit fan motor</t>
  </si>
  <si>
    <t>ventola esterna condizionatore non gira</t>
  </si>
  <si>
    <t>external air conditioner does not rotate</t>
  </si>
  <si>
    <t>riscaldamento ad aria calda canalizzata</t>
  </si>
  <si>
    <t>ventola tangenziale climatizzatore</t>
  </si>
  <si>
    <t>canali per aria condizionata prezzi</t>
  </si>
  <si>
    <t>channels for air conditioning prezzi</t>
  </si>
  <si>
    <t>gas refrigerante per condizionatori</t>
  </si>
  <si>
    <t>refrigerant gas for conditioning</t>
  </si>
  <si>
    <t>riscaldamento aria canalizzata</t>
  </si>
  <si>
    <t>Riscaldamento Aria Canalizzata</t>
  </si>
  <si>
    <t>la ventola esterna del condizionatore non gira</t>
  </si>
  <si>
    <t>the external vent of the conditioner does not rotate</t>
  </si>
  <si>
    <t>impianto riscaldamento ad aria canalizzata</t>
  </si>
  <si>
    <t>riscaldamento canalizzato con caldaia</t>
  </si>
  <si>
    <t>riscaldamento canalizzato with caldaia</t>
  </si>
  <si>
    <t>costruzione canali aria</t>
  </si>
  <si>
    <t>aria canal construction</t>
  </si>
  <si>
    <t>ventola climatizzatore rumorosa</t>
  </si>
  <si>
    <t>noiseless air conditioning vent</t>
  </si>
  <si>
    <t>riscaldamento canalizzato ad aria</t>
  </si>
  <si>
    <t>Riscaldamento canalizzato ad aria</t>
  </si>
  <si>
    <t>ventola unità esterna condizionatore non gira</t>
  </si>
  <si>
    <t>ventola unità esterna condizionatore non revolve</t>
  </si>
  <si>
    <t>il compressore del condizionatore non parte</t>
  </si>
  <si>
    <t>the compressor of the conditioner does not start</t>
  </si>
  <si>
    <t>griglie canalizzazione aria calda</t>
  </si>
  <si>
    <t>vmc puntuale o centralizzata</t>
  </si>
  <si>
    <t>vmc punctual or centralized</t>
  </si>
  <si>
    <t>ricarica r134a</t>
  </si>
  <si>
    <t>griglie per canalizzato</t>
  </si>
  <si>
    <t>ricarica gas r22</t>
  </si>
  <si>
    <t>gas r22</t>
  </si>
  <si>
    <t>macchina per aria condizionata canalizzata</t>
  </si>
  <si>
    <t>machine for air conditioning canalizzata</t>
  </si>
  <si>
    <t>gas climatizzatore r410</t>
  </si>
  <si>
    <t>gas air conditioner r410</t>
  </si>
  <si>
    <t>canali per condizionamento</t>
  </si>
  <si>
    <t>channels for conditioning</t>
  </si>
  <si>
    <t>motore ventola climatizzatore</t>
  </si>
  <si>
    <t>riscaldamento aria calda canalizzata</t>
  </si>
  <si>
    <t>Riscaldamento Aria Calda Canalizzata</t>
  </si>
  <si>
    <t>gas r22 per climatizzatore</t>
  </si>
  <si>
    <t>gas r22 for air conditioning</t>
  </si>
  <si>
    <t>raffreddamento aria condizionata</t>
  </si>
  <si>
    <t>raffrescatore akai akic401 recensioni</t>
  </si>
  <si>
    <t>raffrescatore akai akic401 reviews</t>
  </si>
  <si>
    <t>ultracondensatori</t>
  </si>
  <si>
    <t>ultracapacitors</t>
  </si>
  <si>
    <t>un condensatore</t>
  </si>
  <si>
    <t>a condenser</t>
  </si>
  <si>
    <t>epcos condensatori</t>
  </si>
  <si>
    <t>epcos condensers</t>
  </si>
  <si>
    <t>raffrescamento ad acqua</t>
  </si>
  <si>
    <t>inco condensatori</t>
  </si>
  <si>
    <t>five condensers</t>
  </si>
  <si>
    <t>condensatori elettrolitici 450v</t>
  </si>
  <si>
    <t>electrical capacitors 450v</t>
  </si>
  <si>
    <t>condensatore in alternata</t>
  </si>
  <si>
    <t>alternate condenser</t>
  </si>
  <si>
    <t>migliori condensatori elettrolitici audio</t>
  </si>
  <si>
    <t>motore lavatrice a spazzole con condensatore</t>
  </si>
  <si>
    <t>spazzole lavatrice motor with condenser</t>
  </si>
  <si>
    <t>condensatore in corrente alternata</t>
  </si>
  <si>
    <t>farad condensatore</t>
  </si>
  <si>
    <t>parallelo condensatori</t>
  </si>
  <si>
    <t>parallel capacitors</t>
  </si>
  <si>
    <t>uf condensatore</t>
  </si>
  <si>
    <t>ugh condenser</t>
  </si>
  <si>
    <t>serie condensatori</t>
  </si>
  <si>
    <t>condenser series</t>
  </si>
  <si>
    <t>condensatore 450v</t>
  </si>
  <si>
    <t>capacitor 450v</t>
  </si>
  <si>
    <t>condensatori nichicon</t>
  </si>
  <si>
    <t>nichicon capacitors</t>
  </si>
  <si>
    <t>mundorf condensatori</t>
  </si>
  <si>
    <t>condensatore per cancello automatico</t>
  </si>
  <si>
    <t>condenser for automatic cancel</t>
  </si>
  <si>
    <t>condensatore cancello came</t>
  </si>
  <si>
    <t>condenser cancel came</t>
  </si>
  <si>
    <t>climatizzatore non parte</t>
  </si>
  <si>
    <t>air conditioner not part</t>
  </si>
  <si>
    <t>condensatore cbb60 4 fili</t>
  </si>
  <si>
    <t>condenser cbb60 4 fili</t>
  </si>
  <si>
    <t>condensatore finder per led</t>
  </si>
  <si>
    <t>capacitor finder for led</t>
  </si>
  <si>
    <t>condensatore 10uf 450v</t>
  </si>
  <si>
    <t>capacitor 10uf 450v</t>
  </si>
  <si>
    <t>condensatore 150uf</t>
  </si>
  <si>
    <t>capacitor 150uf</t>
  </si>
  <si>
    <t>condensatori comar</t>
  </si>
  <si>
    <t>Comar condensers</t>
  </si>
  <si>
    <t>condensatore 10nf</t>
  </si>
  <si>
    <t>capacitor 10nf</t>
  </si>
  <si>
    <t>condizionatore samsung parte e poi si ferma</t>
  </si>
  <si>
    <t>conditioner samsung part and poi si ferma</t>
  </si>
  <si>
    <t>condensatore 1uf</t>
  </si>
  <si>
    <t>capacitor 1uf</t>
  </si>
  <si>
    <t>condensatore cancello faac</t>
  </si>
  <si>
    <t>condenser cancello faac</t>
  </si>
  <si>
    <t>micro condensatori</t>
  </si>
  <si>
    <t>micro condensers</t>
  </si>
  <si>
    <t>condensatore multistrato</t>
  </si>
  <si>
    <t>multi-layer condenser</t>
  </si>
  <si>
    <t>condensatori in parallelo e in serie</t>
  </si>
  <si>
    <t>condensers in parallel and in series</t>
  </si>
  <si>
    <t>condensatore per motore 3 kw</t>
  </si>
  <si>
    <t>condenser for motor 3 kw</t>
  </si>
  <si>
    <t>motore con condensatore</t>
  </si>
  <si>
    <t>motor with capacitor</t>
  </si>
  <si>
    <t>condensatore tweeter positivo o negativo</t>
  </si>
  <si>
    <t>positive or negative tweeter capacitor</t>
  </si>
  <si>
    <t>condensatori variabili in aria</t>
  </si>
  <si>
    <t>variable condensers in aria</t>
  </si>
  <si>
    <t>condensatore di filtro</t>
  </si>
  <si>
    <t>filter condenser</t>
  </si>
  <si>
    <t>condensatore per motore trifase</t>
  </si>
  <si>
    <t>three-phase motor capacitor</t>
  </si>
  <si>
    <t>resistenze e condensatori</t>
  </si>
  <si>
    <t>resistance and capacitors</t>
  </si>
  <si>
    <t>condensatore radiale</t>
  </si>
  <si>
    <t>radial condenser</t>
  </si>
  <si>
    <t>condizionatore hisense non si accende</t>
  </si>
  <si>
    <t>Hisense conditioner does not access</t>
  </si>
  <si>
    <t>condensatore 2 farad</t>
  </si>
  <si>
    <t>capacitor 2 farad</t>
  </si>
  <si>
    <t>parti del condizionatore</t>
  </si>
  <si>
    <t>I left the conditioner</t>
  </si>
  <si>
    <t>prezzo condensatore</t>
  </si>
  <si>
    <t>condensatori elettrolitici smd</t>
  </si>
  <si>
    <t>smd electrolytic capacitors</t>
  </si>
  <si>
    <t>condensatore di accoppiamento</t>
  </si>
  <si>
    <t>condenser of accoppiamento</t>
  </si>
  <si>
    <t>amazon condensatori</t>
  </si>
  <si>
    <t>amazon condenser</t>
  </si>
  <si>
    <t>condensatore 80 mf</t>
  </si>
  <si>
    <t>capacitor 80 mf</t>
  </si>
  <si>
    <t>condizionatore mitsubishi non raffredda</t>
  </si>
  <si>
    <t>mitsubishi non raffredda conditioner</t>
  </si>
  <si>
    <t>condizionatore fa poco freddo</t>
  </si>
  <si>
    <t>little freddo conditioner</t>
  </si>
  <si>
    <t>fisica condensatori</t>
  </si>
  <si>
    <t>condensing physics</t>
  </si>
  <si>
    <t>perché il condizionatore non parte</t>
  </si>
  <si>
    <t>because the conditioner does not part</t>
  </si>
  <si>
    <t>condensatore 45uf</t>
  </si>
  <si>
    <t>capacitor 45uf</t>
  </si>
  <si>
    <t>italfarad condensatori</t>
  </si>
  <si>
    <t>italfarad condensers</t>
  </si>
  <si>
    <t>condensatori tv samsung</t>
  </si>
  <si>
    <t>samsung tv capacitors</t>
  </si>
  <si>
    <t>condensatore per relè</t>
  </si>
  <si>
    <t>capacitor for relay</t>
  </si>
  <si>
    <t>condensatori elettrolitici in alluminio</t>
  </si>
  <si>
    <t>aluminum electrolytic condensers</t>
  </si>
  <si>
    <t>condensatore di sicurezza</t>
  </si>
  <si>
    <t>safety condenser</t>
  </si>
  <si>
    <t>3 condensatori in serie</t>
  </si>
  <si>
    <t>3 capacitors in series</t>
  </si>
  <si>
    <t>condensatori orange drop</t>
  </si>
  <si>
    <t>condensers orange drop</t>
  </si>
  <si>
    <t>condensatore cancello</t>
  </si>
  <si>
    <t>condenser cancel</t>
  </si>
  <si>
    <t>condensatori bipolari</t>
  </si>
  <si>
    <t>bipolar condenser</t>
  </si>
  <si>
    <t>condensatore 4 poli</t>
  </si>
  <si>
    <t>capacitor 4 poly</t>
  </si>
  <si>
    <t>condensatore scheda elettronica</t>
  </si>
  <si>
    <t>condenser scheda elettronica</t>
  </si>
  <si>
    <t>condensatore tv prezzo</t>
  </si>
  <si>
    <t>condenser tv price</t>
  </si>
  <si>
    <t>condensatore 10000uf 63v</t>
  </si>
  <si>
    <t>capacitor 10000uf 63v</t>
  </si>
  <si>
    <t>condensatore car audio</t>
  </si>
  <si>
    <t>car audio condenser</t>
  </si>
  <si>
    <t>condensatore orange drop</t>
  </si>
  <si>
    <t>condenser orange drop</t>
  </si>
  <si>
    <t>condensatori pc</t>
  </si>
  <si>
    <t>condensers pc</t>
  </si>
  <si>
    <t>raffrescatore evaporativo amazon</t>
  </si>
  <si>
    <t>evaporative cooler amazon</t>
  </si>
  <si>
    <t>condensatori zanichelli</t>
  </si>
  <si>
    <t>zanichelli condenser</t>
  </si>
  <si>
    <t>condensatore comar</t>
  </si>
  <si>
    <t>condenser eat</t>
  </si>
  <si>
    <t>condensatore mkt</t>
  </si>
  <si>
    <t>condenser mkt</t>
  </si>
  <si>
    <t>condensatore variabile radio</t>
  </si>
  <si>
    <t>radio variable capacitor</t>
  </si>
  <si>
    <t>condensatore audison</t>
  </si>
  <si>
    <t>condenser audison</t>
  </si>
  <si>
    <t>condensatore più grande</t>
  </si>
  <si>
    <t>large più condenser</t>
  </si>
  <si>
    <t>ultracondensatore</t>
  </si>
  <si>
    <t>ultracapacitor</t>
  </si>
  <si>
    <t>condensatore motore serranda garage</t>
  </si>
  <si>
    <t>condenser motor closed garage</t>
  </si>
  <si>
    <t>condensatore cancello automatico</t>
  </si>
  <si>
    <t>automatic cancel condenser</t>
  </si>
  <si>
    <t>tester per condensatori elettrolitici</t>
  </si>
  <si>
    <t>tester for electrolytic condensers</t>
  </si>
  <si>
    <t>mini raffrescatore portatile neo recensioni</t>
  </si>
  <si>
    <t>mini refrescatore portable neo recensioni</t>
  </si>
  <si>
    <t>condensatori equivalenti</t>
  </si>
  <si>
    <t>equivalent condensers</t>
  </si>
  <si>
    <t>condensatore 150 mf</t>
  </si>
  <si>
    <t>capacitor 150mf</t>
  </si>
  <si>
    <t>condensatore variabile aria</t>
  </si>
  <si>
    <t>condizionatore non parte unita esterna</t>
  </si>
  <si>
    <t>conditioner not external unit part</t>
  </si>
  <si>
    <t>condensatore nichicon</t>
  </si>
  <si>
    <t>nichicon condenser</t>
  </si>
  <si>
    <t>calcolare btu per stanza</t>
  </si>
  <si>
    <t>calculate btu per stanza</t>
  </si>
  <si>
    <t>pompa di calore riscaldamento e raffrescamento</t>
  </si>
  <si>
    <t>pump of heat and cooling</t>
  </si>
  <si>
    <t>aermec inverter</t>
  </si>
  <si>
    <t>raffreddamento peltier</t>
  </si>
  <si>
    <t>condizionatori kukyr</t>
  </si>
  <si>
    <t>kukyr conditioners</t>
  </si>
  <si>
    <t>climatizzatore inverter offerta</t>
  </si>
  <si>
    <t>air conditioner inverter offer</t>
  </si>
  <si>
    <t>climatizzatori da terra</t>
  </si>
  <si>
    <t>air conditioning of the ground</t>
  </si>
  <si>
    <t>olio di raffreddamento motore</t>
  </si>
  <si>
    <t>oil of raffreddamento motore</t>
  </si>
  <si>
    <t>tecnologia inverter condizionatore</t>
  </si>
  <si>
    <t>inverter technology conditioner</t>
  </si>
  <si>
    <t>sistema raffreddamento</t>
  </si>
  <si>
    <t>raffreddamento system</t>
  </si>
  <si>
    <t>condizionatori sharp eco inverter</t>
  </si>
  <si>
    <t>sharp eco inverter conditioners</t>
  </si>
  <si>
    <t>ventole per raffreddamento quadri elettrici</t>
  </si>
  <si>
    <t>raffreddamento ad aria forzata</t>
  </si>
  <si>
    <t>amazon mini condizionatore</t>
  </si>
  <si>
    <t>condizionatori sharp inverter</t>
  </si>
  <si>
    <t>sharp inverter conditioners</t>
  </si>
  <si>
    <t>condizionatore a inverter</t>
  </si>
  <si>
    <t>liquido per raffreddamento motore</t>
  </si>
  <si>
    <t>liquid for engine raffreddamento</t>
  </si>
  <si>
    <t>raffreddamento pc fisso</t>
  </si>
  <si>
    <t>climatizzatore arredo</t>
  </si>
  <si>
    <t>air conditioner arredo</t>
  </si>
  <si>
    <t>climatizzatori daikin offerte</t>
  </si>
  <si>
    <t>air conditioners daikin offers</t>
  </si>
  <si>
    <t>raffreddamento a liquido pc gaming</t>
  </si>
  <si>
    <t>liquid raffreddamento pc gaming</t>
  </si>
  <si>
    <t>raffreddamento ad aria motore</t>
  </si>
  <si>
    <t>olio di raffreddamento</t>
  </si>
  <si>
    <t>oil of raffreddamento</t>
  </si>
  <si>
    <t>climatizzatore midea xtreme 12000 btu</t>
  </si>
  <si>
    <t>air conditioner midea xtreme 12000 btu</t>
  </si>
  <si>
    <t>condizionatori lg wifi</t>
  </si>
  <si>
    <t>lg wifi conditioners</t>
  </si>
  <si>
    <t>daikin ururu sarara 12000 btu prezzo</t>
  </si>
  <si>
    <t>daikin ururu sarara 12000 btu price</t>
  </si>
  <si>
    <t>condizionatori 24000 btu in offerta</t>
  </si>
  <si>
    <t>conditioners 24000 btu on offer</t>
  </si>
  <si>
    <t>condizionatore italtherm 18000 prezzo</t>
  </si>
  <si>
    <t>italtherm conditioner 18000 price</t>
  </si>
  <si>
    <t>condizionatore 7000 btu a+++</t>
  </si>
  <si>
    <t>kmun 13hi</t>
  </si>
  <si>
    <t>unico olimpia splendid accensione senza telecomando</t>
  </si>
  <si>
    <t>unique olympia splendid accession without remote control</t>
  </si>
  <si>
    <t>climatizzatore daikin 12000 btu inverter a+++ prezzi</t>
  </si>
  <si>
    <t>air conditioner daikin 12000 btu inverter a+++ prezzi</t>
  </si>
  <si>
    <t>innova climatizzazione</t>
  </si>
  <si>
    <t>sistema split</t>
  </si>
  <si>
    <t>clima wifi</t>
  </si>
  <si>
    <t>wifi weather</t>
  </si>
  <si>
    <t>daikin stylish dual</t>
  </si>
  <si>
    <t>olimpia splendid 01494</t>
  </si>
  <si>
    <t>olympia splendid 01494</t>
  </si>
  <si>
    <t>dual 12000 btu</t>
  </si>
  <si>
    <t>olimpia splendid 12000 btu wifi</t>
  </si>
  <si>
    <t>olympia splendid 12000 btu wifi</t>
  </si>
  <si>
    <t>condizionatore incasso parete</t>
  </si>
  <si>
    <t>wall-mounted conditioner</t>
  </si>
  <si>
    <t>aria condizionata smart 451 non funziona</t>
  </si>
  <si>
    <t>aria conditioning smart 451 does not work</t>
  </si>
  <si>
    <t>Business,Smart</t>
  </si>
  <si>
    <t>daikin condizionatore wifi</t>
  </si>
  <si>
    <t>raffrescamento con split idronici</t>
  </si>
  <si>
    <t>raffrescamento with split idronici</t>
  </si>
  <si>
    <t>wifi condizionatore hisense</t>
  </si>
  <si>
    <t>wifi conditioner hisense</t>
  </si>
  <si>
    <t>wifi daikin siesta</t>
  </si>
  <si>
    <t>wifi daikin nap</t>
  </si>
  <si>
    <t>condizionatore olimpia splendid wifi</t>
  </si>
  <si>
    <t>Olimpia Splendid Wi-Fi Conditioner</t>
  </si>
  <si>
    <t>condizionatore smart wifi</t>
  </si>
  <si>
    <t>smart wifi conditioner</t>
  </si>
  <si>
    <t>hisense climatizzatori wifi</t>
  </si>
  <si>
    <t>climatizzatore bosch 5000i</t>
  </si>
  <si>
    <t>air conditioner bosch 5000i</t>
  </si>
  <si>
    <t>wifi hisense condizionatore</t>
  </si>
  <si>
    <t>electroline condizionatori 9000 btu recensioni</t>
  </si>
  <si>
    <t>electroline conditioners 9000 btu reviews</t>
  </si>
  <si>
    <t>condizionatori ariel opinioni</t>
  </si>
  <si>
    <t>conditioner ariel opinioni</t>
  </si>
  <si>
    <t>desivero condizionatori</t>
  </si>
  <si>
    <t>desivero conditioners</t>
  </si>
  <si>
    <t>expert condizionatori in offerta</t>
  </si>
  <si>
    <t>expert conditioners on offer</t>
  </si>
  <si>
    <t>condizionatori rhoss prezzi</t>
  </si>
  <si>
    <t>rhoss prezzi conditioners</t>
  </si>
  <si>
    <t>condizionatori olimpia opinioni</t>
  </si>
  <si>
    <t>Conditioners Olimpia Opinioni</t>
  </si>
  <si>
    <t>condizionatore zephir aria calda</t>
  </si>
  <si>
    <t>zephir aria calda conditioner</t>
  </si>
  <si>
    <t>haori toshiba prezzo</t>
  </si>
  <si>
    <t>haori toshiba price</t>
  </si>
  <si>
    <t>climatizzatore trovaprezzi</t>
  </si>
  <si>
    <t>air conditioner trovaprezzi</t>
  </si>
  <si>
    <t>climatizzatori vaillant prezzi</t>
  </si>
  <si>
    <t>air conditioners vaillant prezzi</t>
  </si>
  <si>
    <t>sconto in fattura per climatizzatori</t>
  </si>
  <si>
    <t>discount in fattura per climatizzatori</t>
  </si>
  <si>
    <t>sconto 50 in fattura climatizzatori</t>
  </si>
  <si>
    <t>discount 50 in fattura climatizzatori</t>
  </si>
  <si>
    <t>climatizzatori ferroli prezzi</t>
  </si>
  <si>
    <t>air conditioners ferroli prezzi</t>
  </si>
  <si>
    <t>condizionatori haier opinioni</t>
  </si>
  <si>
    <t>Conditioners Haier Opinioni</t>
  </si>
  <si>
    <t>climatizzatori toshiba prezzi</t>
  </si>
  <si>
    <t>air conditioners toshiba prezzi</t>
  </si>
  <si>
    <t>condizionatori panasonic prezzi</t>
  </si>
  <si>
    <t>panasonic prezzi conditioners</t>
  </si>
  <si>
    <t>eca technology condizionatori prezzi</t>
  </si>
  <si>
    <t>eca technology prezzi conditioners</t>
  </si>
  <si>
    <t>toshiba condizionatori opinioni</t>
  </si>
  <si>
    <t>toshiba conditioners reviews</t>
  </si>
  <si>
    <t>bocchette aria condizionata soffitto</t>
  </si>
  <si>
    <t>condizionatore lg quadro opinioni</t>
  </si>
  <si>
    <t>conditioner lg quadro reviews</t>
  </si>
  <si>
    <t>offerta ariel condizionatori</t>
  </si>
  <si>
    <t>offer ariel conditioners</t>
  </si>
  <si>
    <t>climatizzatori viessmann prezzi</t>
  </si>
  <si>
    <t>air conditioners viessmann prezzi</t>
  </si>
  <si>
    <t>prezzo daikin stylish</t>
  </si>
  <si>
    <t>price daikin stylish</t>
  </si>
  <si>
    <t>condizionatori samsung offerte</t>
  </si>
  <si>
    <t>conditioners samsung offers</t>
  </si>
  <si>
    <t>climatizzatore prezzi bassi</t>
  </si>
  <si>
    <t>bassi prezzi air conditioner</t>
  </si>
  <si>
    <t>vrv daikin prezzi</t>
  </si>
  <si>
    <t>climatizzatori gree prezzi</t>
  </si>
  <si>
    <t>climate control gree prezzi</t>
  </si>
  <si>
    <t>condizionatore ferroli aria calda</t>
  </si>
  <si>
    <t>ferroli aria calda conditioner</t>
  </si>
  <si>
    <t>condizionatori general prezzi</t>
  </si>
  <si>
    <t>prezzi general conditioners</t>
  </si>
  <si>
    <t>climatizzatori clivet prezzi</t>
  </si>
  <si>
    <t>climate control clivet prezzi</t>
  </si>
  <si>
    <t>vendita di condizionatori</t>
  </si>
  <si>
    <t>sale of conditioners</t>
  </si>
  <si>
    <t>daikin condizionatori sconto in fattura</t>
  </si>
  <si>
    <t>sconto in fattura clima</t>
  </si>
  <si>
    <t>sconto in fatura weather</t>
  </si>
  <si>
    <t>rinfresca aria portatile</t>
  </si>
  <si>
    <t>rinfresca aria portable</t>
  </si>
  <si>
    <t>olimpia unico pro</t>
  </si>
  <si>
    <t>olympia unique pro</t>
  </si>
  <si>
    <t>mitsubishi zen kirigamine</t>
  </si>
  <si>
    <t>italtherm climatizzatori prezzi</t>
  </si>
  <si>
    <t>italtherm air conditioning prezzi</t>
  </si>
  <si>
    <t>condizionatore canalizzato prezzo</t>
  </si>
  <si>
    <t>prezzo channel conditioner</t>
  </si>
  <si>
    <t>climma aria condizionata</t>
  </si>
  <si>
    <t>climate air conditioning</t>
  </si>
  <si>
    <t>climatizzatore viessmann prezzo</t>
  </si>
  <si>
    <t>prezzo viessmann air conditioner</t>
  </si>
  <si>
    <t>condizionatori a+++ prezzi</t>
  </si>
  <si>
    <t>conditioners a+++ prezzi</t>
  </si>
  <si>
    <t>offerte climatizzatori fissi</t>
  </si>
  <si>
    <t>condizionatori amazon prime</t>
  </si>
  <si>
    <t>amazon prime conditioner</t>
  </si>
  <si>
    <t>condizionatori euronics tufano</t>
  </si>
  <si>
    <t>euronics tufano conditioners</t>
  </si>
  <si>
    <t>climatizzatori panasonic prezzi</t>
  </si>
  <si>
    <t>panasonic prezzi air conditioners</t>
  </si>
  <si>
    <t>condizionatori ariel offerte</t>
  </si>
  <si>
    <t>conditioner ariel offerte</t>
  </si>
  <si>
    <t>samsung condizionatori prezzi</t>
  </si>
  <si>
    <t>samsung prezzi conditioners</t>
  </si>
  <si>
    <t>bocchette aria condizionata dimensioni</t>
  </si>
  <si>
    <t>lg quadro condizionatore</t>
  </si>
  <si>
    <t>condizionatore midea aria calda</t>
  </si>
  <si>
    <t>midea aria calda conditioner</t>
  </si>
  <si>
    <t>consumo condizionatore 12000 btu classe a+++</t>
  </si>
  <si>
    <t>consumption conditioner 12000 btu class a+++</t>
  </si>
  <si>
    <t>offerte expert condizionatori</t>
  </si>
  <si>
    <t>offer you expert conditioners</t>
  </si>
  <si>
    <t>lg climatizzatori prezzi</t>
  </si>
  <si>
    <t>lg air conditioners prezzi</t>
  </si>
  <si>
    <t>condizionatori scontati</t>
  </si>
  <si>
    <t>discount conditioners</t>
  </si>
  <si>
    <t>impianto canalizzato caldo freddo prezzi</t>
  </si>
  <si>
    <t>broth canalizzato impianto freddo prezzi</t>
  </si>
  <si>
    <t>aria condizionata installazione</t>
  </si>
  <si>
    <t>condizionatore toshiba aria calda</t>
  </si>
  <si>
    <t>air conditioner toshiba aria calda</t>
  </si>
  <si>
    <t>condizionatore ariston aria calda</t>
  </si>
  <si>
    <t>ariston aria calda conditioner</t>
  </si>
  <si>
    <t>condizionatori offerte daikin</t>
  </si>
  <si>
    <t>conditioners offer daikin</t>
  </si>
  <si>
    <t>olimpia splendid aryal</t>
  </si>
  <si>
    <t>olympia splendid aryal</t>
  </si>
  <si>
    <t>olimpia splendid bi2 wall</t>
  </si>
  <si>
    <t>olympia splendid bi2 wall</t>
  </si>
  <si>
    <t>prezzo olimpia splendid</t>
  </si>
  <si>
    <t>price olympia splendid</t>
  </si>
  <si>
    <t>condizionatore per negozio</t>
  </si>
  <si>
    <t>business conditioner</t>
  </si>
  <si>
    <t>condizionatore aria calda prezzi</t>
  </si>
  <si>
    <t>aria calda prezzi conditioner</t>
  </si>
  <si>
    <t>bocchette aria condizionata lineari</t>
  </si>
  <si>
    <t>condizionatori sharp opinioni</t>
  </si>
  <si>
    <t>conditioners sharp reviews</t>
  </si>
  <si>
    <t>impianto di condizionamento prezzi</t>
  </si>
  <si>
    <t>printing of prezzi conditioning</t>
  </si>
  <si>
    <t>condizionatori a quadro lg prezzi</t>
  </si>
  <si>
    <t>lg prezzi quad conditioners</t>
  </si>
  <si>
    <t>condizionatore olimpia splendid aria calda</t>
  </si>
  <si>
    <t>Conditioner Olimpia Splendid Aria Calda</t>
  </si>
  <si>
    <t>prezzi daikin condizionatori</t>
  </si>
  <si>
    <t>prices daikin conditioners</t>
  </si>
  <si>
    <t>condizionatore aria condizionata</t>
  </si>
  <si>
    <t>offerte condizionatori amazon</t>
  </si>
  <si>
    <t>offer conditioners amazon</t>
  </si>
  <si>
    <t>condizionatori aux opinioni</t>
  </si>
  <si>
    <t>conditioners aux opinions</t>
  </si>
  <si>
    <t>modalità aria calda condizionatore</t>
  </si>
  <si>
    <t>condizionatore vaillant aria calda</t>
  </si>
  <si>
    <t>vaillant aria calda conditioner</t>
  </si>
  <si>
    <t>climatizzatore canalizzato 4 vie mitsubishi</t>
  </si>
  <si>
    <t>air conditioner ducted 4 fri mitsubishi</t>
  </si>
  <si>
    <t>artel climatizzatori opinioni</t>
  </si>
  <si>
    <t>artel climatizzatori opinions</t>
  </si>
  <si>
    <t>ya3 unical</t>
  </si>
  <si>
    <t>ya3 unique</t>
  </si>
  <si>
    <t>condizionatore acqua aria</t>
  </si>
  <si>
    <t>condizionatori a pavimento offerte</t>
  </si>
  <si>
    <t>pavement conditioners offer</t>
  </si>
  <si>
    <t>condizionatore lg a quadro</t>
  </si>
  <si>
    <t>climatizzatore fisso offerte</t>
  </si>
  <si>
    <t>air conditioner fisso offerte</t>
  </si>
  <si>
    <t>climatizzatori fissi offerte</t>
  </si>
  <si>
    <t>condizionatori monosplit offerte</t>
  </si>
  <si>
    <t>monosplit conditioners offerte</t>
  </si>
  <si>
    <t>climatizzatore offerte amazon</t>
  </si>
  <si>
    <t>air conditioner offers amazon</t>
  </si>
  <si>
    <t>condizionatori in vendita</t>
  </si>
  <si>
    <t>conditioners for sale</t>
  </si>
  <si>
    <t>offerte condizionatori ariel</t>
  </si>
  <si>
    <t>offer conditioner ariel</t>
  </si>
  <si>
    <t>climatizzatori a+++ in riscaldamento</t>
  </si>
  <si>
    <t>climate control a+++ in heating</t>
  </si>
  <si>
    <t>condizionatore aria calda non esce acqua</t>
  </si>
  <si>
    <t>air conditioner hot non esce aqua</t>
  </si>
  <si>
    <t>filtro per aria condizionata</t>
  </si>
  <si>
    <t>rivenditore climatizzatori mitsubishi</t>
  </si>
  <si>
    <t>daikin prezzi condizionatori</t>
  </si>
  <si>
    <t>bocchette aria condizionata motorizzate</t>
  </si>
  <si>
    <t>bocchette aria conditioned motorized</t>
  </si>
  <si>
    <t>fa più male il ventilatore o il condizionatore</t>
  </si>
  <si>
    <t>faiù male il ventilatore o il condizionatore</t>
  </si>
  <si>
    <t>climatizzatore canalizzato 3 vie prezzo</t>
  </si>
  <si>
    <t>ducted air conditioner 3 fri price</t>
  </si>
  <si>
    <t>condizionatori marca aria</t>
  </si>
  <si>
    <t>aria brand conditioners</t>
  </si>
  <si>
    <t>climatizzatori riello opinioni</t>
  </si>
  <si>
    <t>condizionatore storm prezzo</t>
  </si>
  <si>
    <t>storm price conditioner</t>
  </si>
  <si>
    <t>climatizzatori ariel costi</t>
  </si>
  <si>
    <t>climate control ariel costi</t>
  </si>
  <si>
    <t>comet condizionatori daikin</t>
  </si>
  <si>
    <t>comet conditioners daikin</t>
  </si>
  <si>
    <t>offerte climatizzatori ariel</t>
  </si>
  <si>
    <t>ariel climatizzatore prezzo</t>
  </si>
  <si>
    <t>vendita condizionatori samsung</t>
  </si>
  <si>
    <t>sell conditioners samsung</t>
  </si>
  <si>
    <t>condizionatore aufit 12000 prezzo</t>
  </si>
  <si>
    <t>conditioner aufit 12000 price</t>
  </si>
  <si>
    <t>electroline condizionatori opinioni</t>
  </si>
  <si>
    <t>condizionatore baxi 18000 btu recensioni</t>
  </si>
  <si>
    <t>conditioner baxi 18000 btu reviews</t>
  </si>
  <si>
    <t>condizionatore 9000 in offerta</t>
  </si>
  <si>
    <t>conditioner 9000 in offer</t>
  </si>
  <si>
    <t>prezzi daikin stylish</t>
  </si>
  <si>
    <t>condizionatore dual split economico</t>
  </si>
  <si>
    <t>economical dual split conditioner</t>
  </si>
  <si>
    <t>lancia ypsilon aria condizionata</t>
  </si>
  <si>
    <t>condizionatori classe a+++ offerte</t>
  </si>
  <si>
    <t>conditioners class a+++ offer</t>
  </si>
  <si>
    <t>condizionatore 9000 offerta</t>
  </si>
  <si>
    <t>conditioner 9000 offer</t>
  </si>
  <si>
    <t>condizionatore aria calda samsung</t>
  </si>
  <si>
    <t>aria conditioner calda samsung</t>
  </si>
  <si>
    <t>condizionatore maxa aria calda</t>
  </si>
  <si>
    <t>maxa aria calda conditioner</t>
  </si>
  <si>
    <t>occasioni condizionatori</t>
  </si>
  <si>
    <t>occasional conditioners</t>
  </si>
  <si>
    <t>sendo condizionatori prezzi</t>
  </si>
  <si>
    <t>sending conditioners prezzi</t>
  </si>
  <si>
    <t>condizionatori storm prezzi</t>
  </si>
  <si>
    <t>prezzi storm conditioners</t>
  </si>
  <si>
    <t>condizionatori daikin costi</t>
  </si>
  <si>
    <t>daikin costi conditioners</t>
  </si>
  <si>
    <t>condizionatore in vendita</t>
  </si>
  <si>
    <t>conditioner for sale</t>
  </si>
  <si>
    <t>saunier duval climatizzatori istruzioni</t>
  </si>
  <si>
    <t>saunier duval climate control istruzioni</t>
  </si>
  <si>
    <t>gree condizionatori altroconsumo</t>
  </si>
  <si>
    <t>gree altroconsumo conditioners</t>
  </si>
  <si>
    <t>climatizzatori caldo freddo</t>
  </si>
  <si>
    <t>broth freddo air conditioners</t>
  </si>
  <si>
    <t>condizionatori savio</t>
  </si>
  <si>
    <t>savio conditioners</t>
  </si>
  <si>
    <t>riscaldamento e condizionamento</t>
  </si>
  <si>
    <t>risk and conditioning</t>
  </si>
  <si>
    <t>mitsubishi kireia plus 12000 btu</t>
  </si>
  <si>
    <t>condizionatori ariel energia recensioni</t>
  </si>
  <si>
    <t>conditioners ariel energy reviews</t>
  </si>
  <si>
    <t>deumidificatore condizionatore inverno</t>
  </si>
  <si>
    <t>deumidificatore o climatizzatore</t>
  </si>
  <si>
    <t>climatizzazione e condizionamento</t>
  </si>
  <si>
    <t>air conditioning and conditioning</t>
  </si>
  <si>
    <t>climatizzatore clivet recensioni</t>
  </si>
  <si>
    <t>fan coil condizionatore</t>
  </si>
  <si>
    <t>condizionatori ad alta efficienza energetica</t>
  </si>
  <si>
    <t>high energy efficiency conditioners</t>
  </si>
  <si>
    <t>Energy,Efficiency,Energy-Efficiency</t>
  </si>
  <si>
    <t>daikin condizionatore lampeggia</t>
  </si>
  <si>
    <t>daikin lampshade conditioner</t>
  </si>
  <si>
    <t>ventilatori condizionatori</t>
  </si>
  <si>
    <t>ventilator conditioners</t>
  </si>
  <si>
    <t>climatizzatore modalità deumidificatore</t>
  </si>
  <si>
    <t>neo condizionatore evaporativo e stufa</t>
  </si>
  <si>
    <t>neo evaporative conditioner and stove</t>
  </si>
  <si>
    <t>condizionatori electra modelli</t>
  </si>
  <si>
    <t>conditioners electra modelli</t>
  </si>
  <si>
    <t>impianto di raffrescamento con split</t>
  </si>
  <si>
    <t>raffrescamento impianto with split</t>
  </si>
  <si>
    <t>caldo freddo condizionatori</t>
  </si>
  <si>
    <t>broth freddo condizionatori</t>
  </si>
  <si>
    <t>3 condizionatori con 1 motore</t>
  </si>
  <si>
    <t>3 conditioners with 1 motor</t>
  </si>
  <si>
    <t>saunier duval condizionatore istruzioni</t>
  </si>
  <si>
    <t>saunier duval conditioner istruzioni</t>
  </si>
  <si>
    <t>enel energia condizionatori in bolletta</t>
  </si>
  <si>
    <t>enel energy conditioners in bolletta</t>
  </si>
  <si>
    <t>volantino unieuro climatizzatori</t>
  </si>
  <si>
    <t>climatizzatore caldo e freddo</t>
  </si>
  <si>
    <t>air conditioner broth and freddo</t>
  </si>
  <si>
    <t>tipi di climatizzatori</t>
  </si>
  <si>
    <t>climatizer teepee</t>
  </si>
  <si>
    <t>distanza massima tra split e unità esterna mitsubishi</t>
  </si>
  <si>
    <t>maximum distance between split and external unit mitsubishi</t>
  </si>
  <si>
    <t>climatizzatore caldo freddo daikin</t>
  </si>
  <si>
    <t>broth air conditioner freddo daikin</t>
  </si>
  <si>
    <t>offerte climatizzatori trony</t>
  </si>
  <si>
    <t>offers air conditioning trony</t>
  </si>
  <si>
    <t>idema clima schede tecniche</t>
  </si>
  <si>
    <t>ideama climate schede tecniche</t>
  </si>
  <si>
    <t>condizionatori mt recensioni</t>
  </si>
  <si>
    <t>conditioners mt reviews</t>
  </si>
  <si>
    <t>deumidificatore condizionatore come funziona</t>
  </si>
  <si>
    <t>dehumidifier conditioner how it works</t>
  </si>
  <si>
    <t>climatizzatore offerte euronics</t>
  </si>
  <si>
    <t>air conditioner offers euronics</t>
  </si>
  <si>
    <t>consumi deumidificatore e condizionatore</t>
  </si>
  <si>
    <t>consume dehumidifier and conditioner</t>
  </si>
  <si>
    <t>modelli condizionatori samsung</t>
  </si>
  <si>
    <t>modelli conditioners samsung</t>
  </si>
  <si>
    <t>olimpia splendid caldo freddo</t>
  </si>
  <si>
    <t>olympia splendid broth freddo</t>
  </si>
  <si>
    <t>condizionatori alta efficienza energetica</t>
  </si>
  <si>
    <t>climatizzazione vrf</t>
  </si>
  <si>
    <t>air conditioning vrf</t>
  </si>
  <si>
    <t>condizionatore bosch 3000i</t>
  </si>
  <si>
    <t>bosch 3000i conditioner</t>
  </si>
  <si>
    <t>condizionatore 15000 btu daikin</t>
  </si>
  <si>
    <t>conditioner 15000 btu daikin</t>
  </si>
  <si>
    <t>ventilatore vs condizionatore</t>
  </si>
  <si>
    <t>fan vs conditioner</t>
  </si>
  <si>
    <t>modalità riscaldamento condizionatore</t>
  </si>
  <si>
    <t>climatizzatore kasanova</t>
  </si>
  <si>
    <t>kasanova air conditioner</t>
  </si>
  <si>
    <t>climatizzatori 50 sconto in fattura</t>
  </si>
  <si>
    <t>climatizzatori 50 sconto fattura</t>
  </si>
  <si>
    <t>daikin modelli condizionatori</t>
  </si>
  <si>
    <t>climatizzatore da parcheggio</t>
  </si>
  <si>
    <t>parcheggio air conditioner</t>
  </si>
  <si>
    <t>condizionatore artic air cube recensioni</t>
  </si>
  <si>
    <t>arctic air conditioner cube reviews</t>
  </si>
  <si>
    <t>green electric climatizzatori</t>
  </si>
  <si>
    <t>green electric air conditioning</t>
  </si>
  <si>
    <t>climatizzatore offerta euronics</t>
  </si>
  <si>
    <t>euronics air conditioner</t>
  </si>
  <si>
    <t>climatizzatore vrf</t>
  </si>
  <si>
    <t>air conditioner vrf</t>
  </si>
  <si>
    <t>climatizzatori arya prezzo</t>
  </si>
  <si>
    <t>air conditioners arya prezzo</t>
  </si>
  <si>
    <t>panasonic rz 12000 btu</t>
  </si>
  <si>
    <t>offerta clima unieuro</t>
  </si>
  <si>
    <t>unieuro weather offer</t>
  </si>
  <si>
    <t>comfee condizionatore 9000</t>
  </si>
  <si>
    <t>Comfee conditioner 9000</t>
  </si>
  <si>
    <t>condizionatore portatile più piccolo</t>
  </si>
  <si>
    <t>Più piccolo portable conditioner</t>
  </si>
  <si>
    <t>pompa di calore invertibile</t>
  </si>
  <si>
    <t>invertible heat pump</t>
  </si>
  <si>
    <t>modulo wifi per condizionatore samsung</t>
  </si>
  <si>
    <t>wifi module for samsung conditioner</t>
  </si>
  <si>
    <t>daikin siesta modulo wifi</t>
  </si>
  <si>
    <t>pompa di calore aria acqua consumi</t>
  </si>
  <si>
    <t>heat pump aria acqua consumi</t>
  </si>
  <si>
    <t>impianto idronico a pompa di calore</t>
  </si>
  <si>
    <t>ironic impianto to pump of heat</t>
  </si>
  <si>
    <t>modulo wifi condizionatore daikin</t>
  </si>
  <si>
    <t>daikin wifi module conditioner</t>
  </si>
  <si>
    <t>condizionatore installazione fai da te</t>
  </si>
  <si>
    <t>conditioner installation fai da te</t>
  </si>
  <si>
    <t>condizionatore montaggio fai da te</t>
  </si>
  <si>
    <t>conditioner montaggio fai da te</t>
  </si>
  <si>
    <t>modulo wifi condizionatore lg</t>
  </si>
  <si>
    <t>wifi module conditioner lg</t>
  </si>
  <si>
    <t>scheda unità esterna condizionatore samsung</t>
  </si>
  <si>
    <t>scheda unit external conditioner samsung</t>
  </si>
  <si>
    <t>prezzo pompa di calore per termosifoni</t>
  </si>
  <si>
    <t>heat pump price for thermosifoni</t>
  </si>
  <si>
    <t>pompa di calore aria acqua split</t>
  </si>
  <si>
    <t>water pump aria calore split</t>
  </si>
  <si>
    <t>casa con pompa di calore</t>
  </si>
  <si>
    <t>house with heat pump</t>
  </si>
  <si>
    <t>consumo split pompa di calore</t>
  </si>
  <si>
    <t>consumption split heat pump</t>
  </si>
  <si>
    <t>consumo condizionatore dual split</t>
  </si>
  <si>
    <t>dual split conditioner consumption</t>
  </si>
  <si>
    <t>pompa calore aria</t>
  </si>
  <si>
    <t>pompa calore acqua calda sanitaria</t>
  </si>
  <si>
    <t>ventilconvettori con pompa di calore</t>
  </si>
  <si>
    <t>ventilconvettori with heat pump</t>
  </si>
  <si>
    <t>pompe di calore riscaldamento e acqua sanitaria</t>
  </si>
  <si>
    <t>heat pump and sanitary water</t>
  </si>
  <si>
    <t>pompa di calore full electric daikin</t>
  </si>
  <si>
    <t>daikin full electric heat pump</t>
  </si>
  <si>
    <t>scaldare con pompa di calore</t>
  </si>
  <si>
    <t>scaldare with pump of heat</t>
  </si>
  <si>
    <t>immergas magis pro 9 v2 scheda tecnica</t>
  </si>
  <si>
    <t>immergas magis pro 9 v2 technical schedule</t>
  </si>
  <si>
    <t>pompa di calore per acqua sanitaria e riscaldamento</t>
  </si>
  <si>
    <t>heat pump for sanitary water and risk</t>
  </si>
  <si>
    <t>pompa di calore per termosifoni come funziona</t>
  </si>
  <si>
    <t>heat pump for thermosifoni as it works</t>
  </si>
  <si>
    <t>pompa di riscaldamento</t>
  </si>
  <si>
    <t>pump of riscaldamento</t>
  </si>
  <si>
    <t>immergas magis combo plus v2 scheda tecnica</t>
  </si>
  <si>
    <t>pompa di calore per ventilconvettori</t>
  </si>
  <si>
    <t>heat pump for ventilator convettori</t>
  </si>
  <si>
    <t>solare termico daikin scheda tecnica</t>
  </si>
  <si>
    <t>solar thermal daikin scheda tecnica</t>
  </si>
  <si>
    <t>caldaia pompa di calore elettrica</t>
  </si>
  <si>
    <t>caldaia electric heat pump</t>
  </si>
  <si>
    <t>pompa di calore per riscaldamento con termosifoni</t>
  </si>
  <si>
    <t>heat pump for heating with thermosifoni</t>
  </si>
  <si>
    <t>caldaia con pompa di calore integrata</t>
  </si>
  <si>
    <t>caldaia with integrated heat pump</t>
  </si>
  <si>
    <t>caldaia condominiale a pompa di calore</t>
  </si>
  <si>
    <t>caldaia condominium in pompa di calore</t>
  </si>
  <si>
    <t>pompa calore condominio</t>
  </si>
  <si>
    <t>condo heat pump</t>
  </si>
  <si>
    <t>pompe di calore per riscaldamento con termosifoni</t>
  </si>
  <si>
    <t>pompe di calore prezzi e consumi</t>
  </si>
  <si>
    <t>price and consumer heat pump</t>
  </si>
  <si>
    <t>pompa di calore o gas</t>
  </si>
  <si>
    <t>heat or gas pump</t>
  </si>
  <si>
    <t>samsung windfree avant 9000</t>
  </si>
  <si>
    <t>prezzo pompa calore</t>
  </si>
  <si>
    <t>pompa di calore 70 gradi</t>
  </si>
  <si>
    <t>heat pump 70 degrees</t>
  </si>
  <si>
    <t>9000 btu quanti watt sono</t>
  </si>
  <si>
    <t>mitsubishi pompe di calore aria acqua</t>
  </si>
  <si>
    <t>mitsubishi pump di calore aria acqua</t>
  </si>
  <si>
    <t>pompe di calore de dietrich opinioni</t>
  </si>
  <si>
    <t>heat pump by dietrich opinioni</t>
  </si>
  <si>
    <t>pompa di calore e acqua calda sanitaria</t>
  </si>
  <si>
    <t>heat and water pump sanitary boiler</t>
  </si>
  <si>
    <t>conviene riscaldare con pompa di calore</t>
  </si>
  <si>
    <t>It is convenient to heat pump with heat pump</t>
  </si>
  <si>
    <t>condizionatore telefunken 9000 btu</t>
  </si>
  <si>
    <t>air conditioner telefunken 9000 btu</t>
  </si>
  <si>
    <t>meglio pompa di calore o termosifoni</t>
  </si>
  <si>
    <t>meglio pump of heat or thermosifoni</t>
  </si>
  <si>
    <t>pompa di calore per termosifoni conviene</t>
  </si>
  <si>
    <t>heat pump for thermosifoni is convenient</t>
  </si>
  <si>
    <t>che cosa sono le pompe di calore</t>
  </si>
  <si>
    <t>what is the heat pump</t>
  </si>
  <si>
    <t>pompa calore condominiale</t>
  </si>
  <si>
    <t>condominial heat pump</t>
  </si>
  <si>
    <t>impianto geotermico con termosifoni</t>
  </si>
  <si>
    <t>geothermal impianto with termosifoni</t>
  </si>
  <si>
    <t>case con pompa di calore</t>
  </si>
  <si>
    <t>case with heat pump</t>
  </si>
  <si>
    <t>consumi pompa di calore per riscaldamento</t>
  </si>
  <si>
    <t>consume pump of heat for risk</t>
  </si>
  <si>
    <t>climatizzatore ferroli 12000 btu recensioni</t>
  </si>
  <si>
    <t>air conditioner ferroli 12000 btu reviews</t>
  </si>
  <si>
    <t>riscaldamento geotermico condominio</t>
  </si>
  <si>
    <t>condominium geothermal risk</t>
  </si>
  <si>
    <t>prezzi pompa di calore per riscaldamento a pavimento</t>
  </si>
  <si>
    <t>prezzi heat pump for floor heating</t>
  </si>
  <si>
    <t>pompe calore inverter</t>
  </si>
  <si>
    <t>condizionatori 9000 btu amazon</t>
  </si>
  <si>
    <t>miglior sistema ibrido riscaldamento</t>
  </si>
  <si>
    <t>Miglior system hybrid riscaldamento</t>
  </si>
  <si>
    <t>pompe calore professionali</t>
  </si>
  <si>
    <t>professional heating pump</t>
  </si>
  <si>
    <t>caldaia ibrida raffrescamento</t>
  </si>
  <si>
    <t>pompa di calore o ibrido</t>
  </si>
  <si>
    <t>heat pump or hybrid</t>
  </si>
  <si>
    <t>ibrido caldaia pompa di calore</t>
  </si>
  <si>
    <t>hybrid caldaia pompa di calore</t>
  </si>
  <si>
    <t>condizionamento canalizzato prezzi</t>
  </si>
  <si>
    <t>prezzi channel conditioning</t>
  </si>
  <si>
    <t>pompe di calore ibride funzionamento</t>
  </si>
  <si>
    <t>heat pump ibride function</t>
  </si>
  <si>
    <t>sistema ibrido caldaia pompa di calore</t>
  </si>
  <si>
    <t>caldaia pump calore hybrid system</t>
  </si>
  <si>
    <t>pompa di calore acs monoblocco</t>
  </si>
  <si>
    <t>DHW heat pump monoblocco</t>
  </si>
  <si>
    <t>funzionamento caldaia a pompa di calore</t>
  </si>
  <si>
    <t>boiler operation with heating pump</t>
  </si>
  <si>
    <t>pompa di calore funzionamento invernale</t>
  </si>
  <si>
    <t>heat pump winter operation</t>
  </si>
  <si>
    <t>ariston pompa di calore acs</t>
  </si>
  <si>
    <t>ariston heat pump acs</t>
  </si>
  <si>
    <t>funzionamento pompa di calore daikin</t>
  </si>
  <si>
    <t>daikin heat pump operation</t>
  </si>
  <si>
    <t>scaldacqua elettrico a pompa di calore</t>
  </si>
  <si>
    <t>electric scaldacqua with heat pump</t>
  </si>
  <si>
    <t>condizionatore eni gas e luce</t>
  </si>
  <si>
    <t>eni gas and light conditioner</t>
  </si>
  <si>
    <t>offerta condizionatori amazon</t>
  </si>
  <si>
    <t>amazon conditioner offer</t>
  </si>
  <si>
    <t>enel energia pompe di calore</t>
  </si>
  <si>
    <t>at energy pumpe di calore</t>
  </si>
  <si>
    <t>prezzi pompe calore</t>
  </si>
  <si>
    <t>price pump heat</t>
  </si>
  <si>
    <t>air artic cube recensioni</t>
  </si>
  <si>
    <t>air arctic cube reviews</t>
  </si>
  <si>
    <t>comfee condizionatore portatile recensioni</t>
  </si>
  <si>
    <t>Comfee conditioner portable reviews</t>
  </si>
  <si>
    <t>condizionatore portatile beko recensioni</t>
  </si>
  <si>
    <t>portable conditioner beko reviews</t>
  </si>
  <si>
    <t>condizionatori senza tubo mediaworld</t>
  </si>
  <si>
    <t>conditioners without mediaworld tube</t>
  </si>
  <si>
    <t>condizionatore hisense trial</t>
  </si>
  <si>
    <t>conditioner hisense trial</t>
  </si>
  <si>
    <t>electrolux clima portatile</t>
  </si>
  <si>
    <t>electrolux portable climate</t>
  </si>
  <si>
    <t>olimpia splendid dolceclima silent 10 manuale</t>
  </si>
  <si>
    <t>Olimpia splendid dolceclima silent 10 manuale</t>
  </si>
  <si>
    <t>dolceclima olimpia splendid manuale</t>
  </si>
  <si>
    <t>artic cube condizionatore portatile recensioni</t>
  </si>
  <si>
    <t>arctic cube conditioner portable reviews</t>
  </si>
  <si>
    <t>manutenzione condizionatore portatile</t>
  </si>
  <si>
    <t>maintenance portable conditioner</t>
  </si>
  <si>
    <t>installazione climatizzatore portatile</t>
  </si>
  <si>
    <t>olimpia splendid dolceclima manuale</t>
  </si>
  <si>
    <t>Olimpia splendid dolceclima manuale</t>
  </si>
  <si>
    <t>sunnysky condizionatore istruzioni</t>
  </si>
  <si>
    <t>sunnysky conditioner istruzioni</t>
  </si>
  <si>
    <t>clima italia condizionatori</t>
  </si>
  <si>
    <t>climate italy conditioners</t>
  </si>
  <si>
    <t>climatizzatori daikin recensioni</t>
  </si>
  <si>
    <t>air conditioners daikin reviews</t>
  </si>
  <si>
    <t>baltur climatizzatori</t>
  </si>
  <si>
    <t>baltur air conditioning</t>
  </si>
  <si>
    <t>climatizzatori star</t>
  </si>
  <si>
    <t>air conditioners star</t>
  </si>
  <si>
    <t>climatizzazione daikin</t>
  </si>
  <si>
    <t>air conditioning daikin</t>
  </si>
  <si>
    <t>climatizzatori star recensioni</t>
  </si>
  <si>
    <t>air conditioners star reviews</t>
  </si>
  <si>
    <t>clima baxi</t>
  </si>
  <si>
    <t>baxi weather</t>
  </si>
  <si>
    <t>climatizzatore thermomec</t>
  </si>
  <si>
    <t>thermomec air conditioner</t>
  </si>
  <si>
    <t>arya clima</t>
  </si>
  <si>
    <t>arya weather</t>
  </si>
  <si>
    <t>clima riello</t>
  </si>
  <si>
    <t>riello weather</t>
  </si>
  <si>
    <t>viessmann climatizzatori recensioni</t>
  </si>
  <si>
    <t>viessmann climatizzatori reviews</t>
  </si>
  <si>
    <t>reset aria condizionata mercedes classe a</t>
  </si>
  <si>
    <t>reset aria condizionata mercedes class a</t>
  </si>
  <si>
    <t>climatizzatori daikin emura</t>
  </si>
  <si>
    <t>air conditioners daikin emura</t>
  </si>
  <si>
    <t>condizionatore akai istruzioni</t>
  </si>
  <si>
    <t>akai istruzioni conditioner</t>
  </si>
  <si>
    <t>condizionatore perfetto</t>
  </si>
  <si>
    <t>perfect conditioner</t>
  </si>
  <si>
    <t>condizionatori star recensioni</t>
  </si>
  <si>
    <t>conditioners star reviews</t>
  </si>
  <si>
    <t>clima pinguino</t>
  </si>
  <si>
    <t>unità esterna condizionatore posizione</t>
  </si>
  <si>
    <t>external unit conditioner position</t>
  </si>
  <si>
    <t>mitsubishi condizionatori recensioni</t>
  </si>
  <si>
    <t>mitsubishi conditioners reviews</t>
  </si>
  <si>
    <t>condizionatore trio</t>
  </si>
  <si>
    <t>conditioner trio</t>
  </si>
  <si>
    <t>italtherm climatizzatori recensioni</t>
  </si>
  <si>
    <t>italtherm air conditioning reviews</t>
  </si>
  <si>
    <t>clima artel</t>
  </si>
  <si>
    <t>artel weather</t>
  </si>
  <si>
    <t>green climatizzatori</t>
  </si>
  <si>
    <t>green air conditioning</t>
  </si>
  <si>
    <t>akai climatizzatori</t>
  </si>
  <si>
    <t>akai climate control</t>
  </si>
  <si>
    <t>condizionatori a terra daikin</t>
  </si>
  <si>
    <t>daikin soil conditioners</t>
  </si>
  <si>
    <t>climatizzatore ariston recensioni</t>
  </si>
  <si>
    <t>air conditioner ariston reviews</t>
  </si>
  <si>
    <t>istruzioni climatizzatore daikin</t>
  </si>
  <si>
    <t>climatizzatore green</t>
  </si>
  <si>
    <t>climate control green</t>
  </si>
  <si>
    <t>climatizzatore koolking</t>
  </si>
  <si>
    <t>koolking air conditioner</t>
  </si>
  <si>
    <t>climatizzatore canalizzato 3 zone</t>
  </si>
  <si>
    <t>3 zone ducted air conditioner</t>
  </si>
  <si>
    <t>edison climatizzatori recensioni</t>
  </si>
  <si>
    <t>edison climate control reviews</t>
  </si>
  <si>
    <t>climatizzatore domus</t>
  </si>
  <si>
    <t>domus air conditioning</t>
  </si>
  <si>
    <t>climatizzatori giapponesi</t>
  </si>
  <si>
    <t>air conditioners giapponesi</t>
  </si>
  <si>
    <t>cassetta incasso per condizionatori</t>
  </si>
  <si>
    <t>Cassette incasso for conditioners</t>
  </si>
  <si>
    <t>e4 condizionatore</t>
  </si>
  <si>
    <t>e4 conditioner</t>
  </si>
  <si>
    <t>istruzioni climatizzatore samsung</t>
  </si>
  <si>
    <t>istruzioni climatizzatore mitsubishi</t>
  </si>
  <si>
    <t>climatizzatore a tetto</t>
  </si>
  <si>
    <t>blocco condizionatore</t>
  </si>
  <si>
    <t>block conditioner</t>
  </si>
  <si>
    <t>lg smart inverter condizionatore istruzioni</t>
  </si>
  <si>
    <t>lg smart inverter conditioner istruzioni</t>
  </si>
  <si>
    <t>climatizzatore edison</t>
  </si>
  <si>
    <t>edison air conditioner</t>
  </si>
  <si>
    <t>clima ad acqua</t>
  </si>
  <si>
    <t>aqua climate</t>
  </si>
  <si>
    <t>modelli condizionatori</t>
  </si>
  <si>
    <t>model conditioners</t>
  </si>
  <si>
    <t>condizionatore samsung microfori</t>
  </si>
  <si>
    <t>samsung microfori conditioner</t>
  </si>
  <si>
    <t>shinelco condizionatore istruzioni</t>
  </si>
  <si>
    <t>shinelco conditioner istruzioni</t>
  </si>
  <si>
    <t>climatizzatori innova</t>
  </si>
  <si>
    <t>air conditioning innovates</t>
  </si>
  <si>
    <t>climatizzatori a terra</t>
  </si>
  <si>
    <t>air conditioning on the ground</t>
  </si>
  <si>
    <t>condizionatore a console</t>
  </si>
  <si>
    <t>console conditioner</t>
  </si>
  <si>
    <t>condizionatore dynamic</t>
  </si>
  <si>
    <t>dynamic conditioner</t>
  </si>
  <si>
    <t>clima a cassetta</t>
  </si>
  <si>
    <t>Cassetta weather</t>
  </si>
  <si>
    <t>climatizzatore samsung istruzioni</t>
  </si>
  <si>
    <t>air conditioner samsung istruzioni</t>
  </si>
  <si>
    <t>clima monoblocco</t>
  </si>
  <si>
    <t>monobloc climate</t>
  </si>
  <si>
    <t>istruzioni condizionatore fujitsu</t>
  </si>
  <si>
    <t>istruzioni conditioners fujitsu</t>
  </si>
  <si>
    <t>baxi climatizzatori recensioni</t>
  </si>
  <si>
    <t>baxi climatizzatori reviews</t>
  </si>
  <si>
    <t>climatizzatori comfee recensioni</t>
  </si>
  <si>
    <t>climate control with reviews</t>
  </si>
  <si>
    <t>nuovi condizionatori daikin</t>
  </si>
  <si>
    <t>daikin new conditioners</t>
  </si>
  <si>
    <t>condizionatori samsung design</t>
  </si>
  <si>
    <t>conditioners samsung design</t>
  </si>
  <si>
    <t>cambio condizionatore bonus</t>
  </si>
  <si>
    <t>change conditioner bonus</t>
  </si>
  <si>
    <t>sconto in fattura acquisto condizionatori</t>
  </si>
  <si>
    <t>discount in fat purchase conditioners</t>
  </si>
  <si>
    <t>artic cube truffa</t>
  </si>
  <si>
    <t>artic cube truffle</t>
  </si>
  <si>
    <t>65 per cento condizionatori</t>
  </si>
  <si>
    <t>65 per cent conditioners</t>
  </si>
  <si>
    <t>artic cube contatti</t>
  </si>
  <si>
    <t>artic cube contact</t>
  </si>
  <si>
    <t>condizionatore midea xtreme</t>
  </si>
  <si>
    <t>midea xtreme conditioner</t>
  </si>
  <si>
    <t>bonus casa 50 condizionatori</t>
  </si>
  <si>
    <t>home bonus 50 conditioners</t>
  </si>
  <si>
    <t>condizionatori btu 9000</t>
  </si>
  <si>
    <t>conditioner btu 9000</t>
  </si>
  <si>
    <t>condizionatori raffreddamento ad acqua</t>
  </si>
  <si>
    <t>conditioners raffreddamento ad acqua</t>
  </si>
  <si>
    <t>olimpia splendid unico inverter 12 hp manuale</t>
  </si>
  <si>
    <t>Olimpia splendid unico inverter 12 hp manuale</t>
  </si>
  <si>
    <t>unico condizionatore scheda tecnica</t>
  </si>
  <si>
    <t>Unique technical schedule conditioner</t>
  </si>
  <si>
    <t>unico olimpia splendid recensioni</t>
  </si>
  <si>
    <t>unique olympia splendid review</t>
  </si>
  <si>
    <t>olimpia splendid unico inverter 12 hp scheda tecnica</t>
  </si>
  <si>
    <t>condizionatore senza unità esterna usato</t>
  </si>
  <si>
    <t>conditioner without external unit used</t>
  </si>
  <si>
    <t>olimpia splendid unico telecomando istruzioni</t>
  </si>
  <si>
    <t>Olimpia splendid unique remote control istruzioni</t>
  </si>
  <si>
    <t>olimpia splendid unico twin recensioni</t>
  </si>
  <si>
    <t>Olimpia splendid single twin review</t>
  </si>
  <si>
    <t>impianto di condizionamento caldo freddo</t>
  </si>
  <si>
    <t>Freddo Broth Conditioning Impianto</t>
  </si>
  <si>
    <t>montaggio dual split</t>
  </si>
  <si>
    <t>climatizzatore a caldo</t>
  </si>
  <si>
    <t>olimpia splendid unico 01052 scheda tecnica</t>
  </si>
  <si>
    <t>Olimpia splendid unique 01052 technical schedule</t>
  </si>
  <si>
    <t>rivenditori samsung condizionatori</t>
  </si>
  <si>
    <t>rivenditori samsung conditioners</t>
  </si>
  <si>
    <t>condizionatore doppio</t>
  </si>
  <si>
    <t>double conditioner</t>
  </si>
  <si>
    <t>rivenditori condizionatori lg</t>
  </si>
  <si>
    <t>rivenditori conditioners lg</t>
  </si>
  <si>
    <t>condizionatori olimpia splendid senza unità esterna recensioni</t>
  </si>
  <si>
    <t>Conditioners Olimpia Splendid without external review unit</t>
  </si>
  <si>
    <t>olimpia splendid unico rumore</t>
  </si>
  <si>
    <t>olympia splendid unique rumor</t>
  </si>
  <si>
    <t>installazione climatizzatore dual split</t>
  </si>
  <si>
    <t>dual split air conditioning installation</t>
  </si>
  <si>
    <t>condizionatore a+++ prezzo</t>
  </si>
  <si>
    <t>conditioner at +++ price</t>
  </si>
  <si>
    <t>condizionatore dual split montaggio</t>
  </si>
  <si>
    <t>dual split mount conditioner</t>
  </si>
  <si>
    <t>migliore offerta condizionatori</t>
  </si>
  <si>
    <t>migliore offerta conditioners</t>
  </si>
  <si>
    <t>condizionatore caldo freddo samsung</t>
  </si>
  <si>
    <t>broth conditioner freddo samsung</t>
  </si>
  <si>
    <t>preventivi condizionatori online</t>
  </si>
  <si>
    <t>preventative conditioners online</t>
  </si>
  <si>
    <t>condizionatore qualita prezzo</t>
  </si>
  <si>
    <t>quality price conditioner</t>
  </si>
  <si>
    <t>ditta pulizia condizionatori</t>
  </si>
  <si>
    <t>fan coil olimpia splendid istruzioni</t>
  </si>
  <si>
    <t>Olimpia splendid istruzioni fan coil</t>
  </si>
  <si>
    <t>a che temperatura mettere il condizionatore in inverno</t>
  </si>
  <si>
    <t>At what temperature will the conditioner be applied in winter</t>
  </si>
  <si>
    <t>modalita inverno condizionatore</t>
  </si>
  <si>
    <t>modalita winter conditioner</t>
  </si>
  <si>
    <t>ventilconvettore samsung</t>
  </si>
  <si>
    <t>samsung ventilator</t>
  </si>
  <si>
    <t>awus 1900</t>
  </si>
  <si>
    <t>mitsubishi mono split</t>
  </si>
  <si>
    <t>condizionatori btu 18000</t>
  </si>
  <si>
    <t>conditioner btu 18000</t>
  </si>
  <si>
    <t>condizionatori monosplit daikin</t>
  </si>
  <si>
    <t>daikin monosplit conditioners</t>
  </si>
  <si>
    <t>12.000 btu</t>
  </si>
  <si>
    <t>12,000 btu</t>
  </si>
  <si>
    <t>daikin sensira 18000 btu</t>
  </si>
  <si>
    <t>daikin 24000</t>
  </si>
  <si>
    <t>Daikin 24000</t>
  </si>
  <si>
    <t>1200 btu</t>
  </si>
  <si>
    <t>48000 btu</t>
  </si>
  <si>
    <t>18 btu</t>
  </si>
  <si>
    <t>tcl 9000 btu</t>
  </si>
  <si>
    <t>tcl 9000btu</t>
  </si>
  <si>
    <t>13000 btu</t>
  </si>
  <si>
    <t>sconto immediato in fattura condizionatori</t>
  </si>
  <si>
    <t>Discount immediately in full conditioners</t>
  </si>
  <si>
    <t>tcl 18000 btu</t>
  </si>
  <si>
    <t>enel energia condizionatori 2021</t>
  </si>
  <si>
    <t>enel energy conditioners 2021</t>
  </si>
  <si>
    <t>atxc25b daikin</t>
  </si>
  <si>
    <t>daikin condizionatori catalogo 2020</t>
  </si>
  <si>
    <t>daikin conditioners catalog 2020</t>
  </si>
  <si>
    <t>de longhi pac n74 eco</t>
  </si>
  <si>
    <t>longhi pac n74 eco</t>
  </si>
  <si>
    <t>samsung ar12rxfpewqneu</t>
  </si>
  <si>
    <t>argo milo plus condizionatore portatile 13000 btu</t>
  </si>
  <si>
    <t>argo milo plus portable conditioner 13000 btu</t>
  </si>
  <si>
    <t>hisense ca35yr1ag</t>
  </si>
  <si>
    <t>raffreddatore ad aria lidl</t>
  </si>
  <si>
    <t>unità esterna condizionatore perde acqua se accendo riscaldamento</t>
  </si>
  <si>
    <t>External conditioner unit loses water if it heats up</t>
  </si>
  <si>
    <t>unical yon</t>
  </si>
  <si>
    <t>unique yon</t>
  </si>
  <si>
    <t>trova prezzi condizionatori</t>
  </si>
  <si>
    <t>find prezzi conditioners</t>
  </si>
  <si>
    <t>mitsubishi 12000 btu prezzo</t>
  </si>
  <si>
    <t>mitsubishi 12000 btu price</t>
  </si>
  <si>
    <t>21000 btu</t>
  </si>
  <si>
    <t>climatizzatori unità esterna compatta</t>
  </si>
  <si>
    <t>mitsubishi electric 18000 btu</t>
  </si>
  <si>
    <t>obi condizionatori beko</t>
  </si>
  <si>
    <t>obi conditioners beko</t>
  </si>
  <si>
    <t>30000btu</t>
  </si>
  <si>
    <t>kirigamine zen 12000 btu</t>
  </si>
  <si>
    <t>condizionatore portatile zephir zjp9000c</t>
  </si>
  <si>
    <t>Zephir ZJP9000C Portable Conditioner</t>
  </si>
  <si>
    <t>argo ecolight 18000</t>
  </si>
  <si>
    <t>daikin ururu sarara 18000 btu</t>
  </si>
  <si>
    <t>daikin perfera 24000 btu</t>
  </si>
  <si>
    <t>aria condizionata ricaricata ma non fredda</t>
  </si>
  <si>
    <t>olimpia splendid 01913 dolceclima compact 8 p</t>
  </si>
  <si>
    <t>Olimpia splendid 01913 dolceclima compact 8 p</t>
  </si>
  <si>
    <t>daikin atxc35b scheda tecnica</t>
  </si>
  <si>
    <t>daikin atxc35b technical schedule</t>
  </si>
  <si>
    <t>mitsubishi 24000 btu inverter</t>
  </si>
  <si>
    <t>haier tundra 9000</t>
  </si>
  <si>
    <t>climatizzatore general electric 12000 btu</t>
  </si>
  <si>
    <t>general electric air conditioner 12000 btu</t>
  </si>
  <si>
    <t>compilazione enea condizionatori</t>
  </si>
  <si>
    <t>compilation enea conditioners</t>
  </si>
  <si>
    <t>sconto immediato condizionatori</t>
  </si>
  <si>
    <t>discount immediate conditioners</t>
  </si>
  <si>
    <t>hitachi 12000 btu</t>
  </si>
  <si>
    <t>hitachi 12000btu</t>
  </si>
  <si>
    <t>climatizzatori emmeti prezzi</t>
  </si>
  <si>
    <t>prezzi emmeti air conditioners</t>
  </si>
  <si>
    <t>olimpia splendid aryal s1e</t>
  </si>
  <si>
    <t>olympia splendid aryal s1e</t>
  </si>
  <si>
    <t>condizionatore star 12000 prezzo</t>
  </si>
  <si>
    <t>conditioner star 12000 price</t>
  </si>
  <si>
    <t>dyson condizionatore amazon</t>
  </si>
  <si>
    <t>dyson conditioner amazon</t>
  </si>
  <si>
    <t>innovagoods condizionatore portatile</t>
  </si>
  <si>
    <t>innovagoods portable conditioner</t>
  </si>
  <si>
    <t>rivenditori toshiba condizionatori</t>
  </si>
  <si>
    <t>rivenditori toshiba conditioners</t>
  </si>
  <si>
    <t>daitsu 12000 btu</t>
  </si>
  <si>
    <t>daikin stylish 18000 btu</t>
  </si>
  <si>
    <t>silvercrest condizionatore portatile</t>
  </si>
  <si>
    <t>silvercrest portable conditioner</t>
  </si>
  <si>
    <t>climatizzatore emmeti 12000 btu miglior prezzo</t>
  </si>
  <si>
    <t>emmeti air conditioner 12000 btu best price</t>
  </si>
  <si>
    <t>clivet essential 2 recensioni</t>
  </si>
  <si>
    <t>clivet essential 2 reviews</t>
  </si>
  <si>
    <t>dyson condizionatore purificatore</t>
  </si>
  <si>
    <t>dyson conditioner purifier</t>
  </si>
  <si>
    <t>bp209h</t>
  </si>
  <si>
    <t>tavolla climatizzatori</t>
  </si>
  <si>
    <t>air conditioning panel</t>
  </si>
  <si>
    <t>12000 btu quanti mq raffredda</t>
  </si>
  <si>
    <t>lg condizionatori catalogo 2021</t>
  </si>
  <si>
    <t>lg conditioners catalog 2021</t>
  </si>
  <si>
    <t>clivet essential scheda tecnica</t>
  </si>
  <si>
    <t>clivet essential scheda technique</t>
  </si>
  <si>
    <t>electrolux climatizzatore</t>
  </si>
  <si>
    <t>general electric 12000 btu</t>
  </si>
  <si>
    <t>zjp9000c</t>
  </si>
  <si>
    <t>beko 12000</t>
  </si>
  <si>
    <t>condizionatore portatile con tubo lungo</t>
  </si>
  <si>
    <t>portable conditioner with lungo tube</t>
  </si>
  <si>
    <t>olimpia splendid 01914 dolceclima compact 9 p</t>
  </si>
  <si>
    <t>Olimpia splendid 01914 dolceclima compact 9 p</t>
  </si>
  <si>
    <t>argo ecolight</t>
  </si>
  <si>
    <t>daikin 12 btu</t>
  </si>
  <si>
    <t>daikin 12btu</t>
  </si>
  <si>
    <t>climatizzatori dual split daikin</t>
  </si>
  <si>
    <t>dual split air conditioners daikin</t>
  </si>
  <si>
    <t>toshiba seiya dual split</t>
  </si>
  <si>
    <t>midea condizionatori scheda tecnica</t>
  </si>
  <si>
    <t>midea conditioners scheda tecnica</t>
  </si>
  <si>
    <t>daikin ftxc35a</t>
  </si>
  <si>
    <t>samsung ar9000</t>
  </si>
  <si>
    <t>condizionatori carrier dual split prezzi</t>
  </si>
  <si>
    <t>conditioners carrier dual split prezzi</t>
  </si>
  <si>
    <t>condizionatori portatili caldo freddo euronics</t>
  </si>
  <si>
    <t>broth portable conditioners freddo euronics</t>
  </si>
  <si>
    <t>clima daikin 9000 btu</t>
  </si>
  <si>
    <t>daikin climate 9000 btu</t>
  </si>
  <si>
    <t>7000 btu kw</t>
  </si>
  <si>
    <t>7000 btu kW</t>
  </si>
  <si>
    <t>samsung windfree 12000 btu prezzo</t>
  </si>
  <si>
    <t>samsung windfree 12000 btu price</t>
  </si>
  <si>
    <t>24000 btu mq</t>
  </si>
  <si>
    <t>condizionatore portatile zephir 9000 scheda tecnica</t>
  </si>
  <si>
    <t>portable conditioner zephir 9000 scheda tecnica</t>
  </si>
  <si>
    <t>condizionatore senza tubo dyson</t>
  </si>
  <si>
    <t>conditioner without dyson tube</t>
  </si>
  <si>
    <t>condizionatore 12000 btu scheda tecnica</t>
  </si>
  <si>
    <t>air conditioner 12000 btu technical schedule</t>
  </si>
  <si>
    <t>daikin 24000 btu prezzo</t>
  </si>
  <si>
    <t>daikin 24000 btu price</t>
  </si>
  <si>
    <t>daikin sensira 18000 btu prezzo</t>
  </si>
  <si>
    <t>daikin sensira 18000 btu price</t>
  </si>
  <si>
    <t>condizionatore toyotomi 12000 btu</t>
  </si>
  <si>
    <t>air conditioner toyotomi 12000 btu</t>
  </si>
  <si>
    <t>samsung windfree scheda tecnica</t>
  </si>
  <si>
    <t>samsung windfree technical schedule</t>
  </si>
  <si>
    <t>samsung windfree avant 9000 btu</t>
  </si>
  <si>
    <t>daikin sensira 9000 prezzo</t>
  </si>
  <si>
    <t>daikin sensira 9000 price</t>
  </si>
  <si>
    <t>air breeze condizionatore amazon</t>
  </si>
  <si>
    <t>air breeze conditioner amazon</t>
  </si>
  <si>
    <t>zephir 12000 btu portatile</t>
  </si>
  <si>
    <t>zephir 12000 btu portable</t>
  </si>
  <si>
    <t>condizionatore senza scarico acqua</t>
  </si>
  <si>
    <t>Conditioner without scarico aqua</t>
  </si>
  <si>
    <t>comfee condizionatore portatile lidl</t>
  </si>
  <si>
    <t>Comfee portable conditioner lidl</t>
  </si>
  <si>
    <t>climatizzatore lamborghini 12000 btu prezzo</t>
  </si>
  <si>
    <t>air conditioner lamborghini 12000 btu price</t>
  </si>
  <si>
    <t>prios r32</t>
  </si>
  <si>
    <t>condizionatore daikin 18000 btu a+++</t>
  </si>
  <si>
    <t>Daikin air conditioner 18000 btu a+++</t>
  </si>
  <si>
    <t>toshiba 13000 btu</t>
  </si>
  <si>
    <t>ventilatori ad acqua e ghiaccio</t>
  </si>
  <si>
    <t>ventilatori adqua e ghiaccio</t>
  </si>
  <si>
    <t>climatizzatore xiaomi</t>
  </si>
  <si>
    <t>compressore condizionatore auto</t>
  </si>
  <si>
    <t>auto conditioner compressor</t>
  </si>
  <si>
    <t>condizionatore 4 split samsung</t>
  </si>
  <si>
    <t>conditioner 4 split samsung</t>
  </si>
  <si>
    <t>climatizzatore con ionizzatore</t>
  </si>
  <si>
    <t>daikin atxc35a scheda tecnica</t>
  </si>
  <si>
    <t>daikin atxc35a technical schedule</t>
  </si>
  <si>
    <t>argo greenstyle 12000 scheda tecnica</t>
  </si>
  <si>
    <t>argo greenstyle 12000 technical schedule</t>
  </si>
  <si>
    <t>climatizzatore general electric 9000 btu</t>
  </si>
  <si>
    <t>air conditioner general electric 9000 btu</t>
  </si>
  <si>
    <t>condizionatore electroline 18000 btu</t>
  </si>
  <si>
    <t>electroline conditioner 18000 btu</t>
  </si>
  <si>
    <t>daikin 1200 btu</t>
  </si>
  <si>
    <t>riello aaria</t>
  </si>
  <si>
    <t>aria riello</t>
  </si>
  <si>
    <t>trovaprezzi condizionatore portatile</t>
  </si>
  <si>
    <t>trovaprezzi portable conditioner</t>
  </si>
  <si>
    <t>condizionatore portatile 12000 btu quanti mq</t>
  </si>
  <si>
    <t>portable conditioner 12000 btu quantity mq</t>
  </si>
  <si>
    <t>climatizzatori daitsu opinioni</t>
  </si>
  <si>
    <t>air conditioners daitsu opinions</t>
  </si>
  <si>
    <t>climatizzatore da pavimento 12000 btu</t>
  </si>
  <si>
    <t>toshiba seiya 16000 btu</t>
  </si>
  <si>
    <t>condizionatore daikin 12000 btu bricoman</t>
  </si>
  <si>
    <t>daikin conditioner 12000 btu bricoman</t>
  </si>
  <si>
    <t>comfee sirius 9e</t>
  </si>
  <si>
    <t>daikin 9000 btu siesta</t>
  </si>
  <si>
    <t>daikin 9000 btu nap</t>
  </si>
  <si>
    <t>mitsubishi ap dual split</t>
  </si>
  <si>
    <t>olimpia splendid 01914</t>
  </si>
  <si>
    <t>olympia splendid 01914</t>
  </si>
  <si>
    <t>9000 btu daikin</t>
  </si>
  <si>
    <t>9000 daikin btu</t>
  </si>
  <si>
    <t>xiaomi condizionatore portatile senza tubo</t>
  </si>
  <si>
    <t>xiaomi portable conditioner without tube</t>
  </si>
  <si>
    <t>condizionatori argo ecolight opinioni</t>
  </si>
  <si>
    <t>conditioners argo ecolight reviews</t>
  </si>
  <si>
    <t>mitsubishi kirigamine style dual split</t>
  </si>
  <si>
    <t>condizionatore daikin 12000 btu scheda tecnica</t>
  </si>
  <si>
    <t>daikin conditioner 12000 btu scheda tecnica</t>
  </si>
  <si>
    <t>ariston alys r32 scheda tecnica</t>
  </si>
  <si>
    <t>climatizzatore sendo 18000 btu</t>
  </si>
  <si>
    <t>air conditioner sending 18000 btu</t>
  </si>
  <si>
    <t>condizionatore portatile per camion</t>
  </si>
  <si>
    <t>portable conditioner for truck</t>
  </si>
  <si>
    <t>trova prezzi condizionatori 12000 btu</t>
  </si>
  <si>
    <t>trova prezzi conditioners 12000 btu</t>
  </si>
  <si>
    <t>aria condizionata lo</t>
  </si>
  <si>
    <t>aria conditioned it</t>
  </si>
  <si>
    <t>mitsubishi kirigamine zen 12000</t>
  </si>
  <si>
    <t>olimpia splendid 01921</t>
  </si>
  <si>
    <t>olympia splendid 01921</t>
  </si>
  <si>
    <t>sensira 9000</t>
  </si>
  <si>
    <t>sensor 9000</t>
  </si>
  <si>
    <t>climatizzatore airwell 12000 btu</t>
  </si>
  <si>
    <t>airwell air conditioner 12000 btu</t>
  </si>
  <si>
    <t>ururu sarara 12000 btu</t>
  </si>
  <si>
    <t>condizionatore daikin 9000 btu offerta</t>
  </si>
  <si>
    <t>Daikin air conditioner 9000 btu offer</t>
  </si>
  <si>
    <t>baxi astra 12000</t>
  </si>
  <si>
    <t>whirlpool 18000 btu</t>
  </si>
  <si>
    <t>mitsubishi smart 12000 btu</t>
  </si>
  <si>
    <t>climatizzatore clivet essential 2 recensioni</t>
  </si>
  <si>
    <t>climate control clivet essential 2 reviews</t>
  </si>
  <si>
    <t>arxc25c</t>
  </si>
  <si>
    <t>maxa 12000 btu</t>
  </si>
  <si>
    <t>max 12000 btu</t>
  </si>
  <si>
    <t>condizionatore portatile aria fredda e calda</t>
  </si>
  <si>
    <t>fredda e calda aria portable conditioner</t>
  </si>
  <si>
    <t>toshiba shorai edge 12000 btu</t>
  </si>
  <si>
    <t>climatizzatore vaillant 18000 btu prezzo</t>
  </si>
  <si>
    <t>air conditioner vaillant 18000 btu price</t>
  </si>
  <si>
    <t>condizionatore baxi 12000 btu</t>
  </si>
  <si>
    <t>baxi conditioner 12000 btu</t>
  </si>
  <si>
    <t>condizionatore 24000 btu dual split</t>
  </si>
  <si>
    <t>air conditioner 24000 btu dual split</t>
  </si>
  <si>
    <t>condizionatore ariston 9000 btu scheda tecnica</t>
  </si>
  <si>
    <t>ariston air conditioner 9000 btu scheda tecnica</t>
  </si>
  <si>
    <t>daikin stylish 9000 btu</t>
  </si>
  <si>
    <t>climatizzatori portatili euronics</t>
  </si>
  <si>
    <t>euronics portable air conditioners</t>
  </si>
  <si>
    <t>samsung ar7000m</t>
  </si>
  <si>
    <t>btu climatizzatore mq</t>
  </si>
  <si>
    <t>btu air conditioner mq</t>
  </si>
  <si>
    <t>climatizzatore e deumidificatore portatile</t>
  </si>
  <si>
    <t>portable air conditioner and dehumidifier</t>
  </si>
  <si>
    <t>clima mitsubishi 9000 btu</t>
  </si>
  <si>
    <t>climate mitsubishi 9000 btu</t>
  </si>
  <si>
    <t>olimpia splendid 14000 btu</t>
  </si>
  <si>
    <t>olympia splendid 14000 btu</t>
  </si>
  <si>
    <t>sunebo 12000</t>
  </si>
  <si>
    <t>condizionatore fisso o portatile</t>
  </si>
  <si>
    <t>physical or portable conditioner</t>
  </si>
  <si>
    <t>condizionatore vaillant 18000 btu</t>
  </si>
  <si>
    <t>vaillant air conditioner 18000 btu</t>
  </si>
  <si>
    <t>olimpia dolceclima silent 10</t>
  </si>
  <si>
    <t>Olimpia dolceclima silent 10</t>
  </si>
  <si>
    <t>ca25yr01g</t>
  </si>
  <si>
    <t>climatizzatori portatili senza unità esterna</t>
  </si>
  <si>
    <t>portable air conditioners without external unit</t>
  </si>
  <si>
    <t>olimpia splendid compact 9p</t>
  </si>
  <si>
    <t>olympia splendid compact 9p</t>
  </si>
  <si>
    <t>climatizzatore comfee portatile</t>
  </si>
  <si>
    <t>samsung windfree wifi</t>
  </si>
  <si>
    <t>condizionatore italtherm 18000 btu</t>
  </si>
  <si>
    <t>italtherm air conditioner 18000 btu</t>
  </si>
  <si>
    <t>condizionatore samsung 12000 btu wifi</t>
  </si>
  <si>
    <t>samsung air conditioner 12000 btu wifi</t>
  </si>
  <si>
    <t>aermec 9000 btu</t>
  </si>
  <si>
    <t>airmec 9000 btu</t>
  </si>
  <si>
    <t>bion clima 9000 btu</t>
  </si>
  <si>
    <t>bion climate 9000 btu</t>
  </si>
  <si>
    <t>condizionatore general electric 9000</t>
  </si>
  <si>
    <t>general electric 9000 conditioner</t>
  </si>
  <si>
    <t>condizionatore portatile con tanica</t>
  </si>
  <si>
    <t>portable conditioner with tannin</t>
  </si>
  <si>
    <t>condizionatori beko 18000 inverter</t>
  </si>
  <si>
    <t>beko 18000 inverter conditioners</t>
  </si>
  <si>
    <t>mitsubishi 7000 btu</t>
  </si>
  <si>
    <t>mitsubishi 7000btu</t>
  </si>
  <si>
    <t>condizionatore sekom 9000 btu</t>
  </si>
  <si>
    <t>sekom conditioner 9000 btu</t>
  </si>
  <si>
    <t>dyson climatizzatore prezzo</t>
  </si>
  <si>
    <t>dyson air conditioner prezzo</t>
  </si>
  <si>
    <t>de longhi pac n74 eco scheda tecnica</t>
  </si>
  <si>
    <t>condizionatore con 3 split prezzo</t>
  </si>
  <si>
    <t>conditioner with 3 split price</t>
  </si>
  <si>
    <t>condizionatore olimpia splendid 10000 btu</t>
  </si>
  <si>
    <t>Conditioner Olimpia Splendid 10000 Btu</t>
  </si>
  <si>
    <t>pompa di calore caldo freddo daikin</t>
  </si>
  <si>
    <t>broth heat pump freddo daikin</t>
  </si>
  <si>
    <t>daikin stylish 12000 recensioni</t>
  </si>
  <si>
    <t>daikin stylish 12000 reviews</t>
  </si>
  <si>
    <t>climatizzatori de longhi prezzi</t>
  </si>
  <si>
    <t>longhi prezzi air conditioners</t>
  </si>
  <si>
    <t>compressore aria condizionata usato</t>
  </si>
  <si>
    <t>air conditioning compressor used</t>
  </si>
  <si>
    <t>condizionatore aermec 9000 btu</t>
  </si>
  <si>
    <t>air conditioner aermec 9000 btu</t>
  </si>
  <si>
    <t>zephir condizionatore portatile recensioni</t>
  </si>
  <si>
    <t>zephir portable conditioner reviews</t>
  </si>
  <si>
    <t>condizionatore maxa 18000 btu</t>
  </si>
  <si>
    <t>condizionatore samsung 18000 btu scheda tecnica</t>
  </si>
  <si>
    <t>air conditioner samsung 18000 btu scheda tecnica</t>
  </si>
  <si>
    <t>climatizzatore ariel 18000 btu</t>
  </si>
  <si>
    <t>air conditioner ariel 18000 btu</t>
  </si>
  <si>
    <t>climatizzatore haier 12000 btu</t>
  </si>
  <si>
    <t>air conditioner haier 12000 btu</t>
  </si>
  <si>
    <t>equation glossy 9000 btu</t>
  </si>
  <si>
    <t>ebay condizionatori 9000 btu</t>
  </si>
  <si>
    <t>ebay conditioners 9000 btu</t>
  </si>
  <si>
    <t>hisense dj25ve0ag scheda tecnica</t>
  </si>
  <si>
    <t>hisense dj25ve0ag technical schedule</t>
  </si>
  <si>
    <t>condizionatore mitsubishi 12000 opinioni</t>
  </si>
  <si>
    <t>conditioner mitsubishi 12000 reviews</t>
  </si>
  <si>
    <t>mitsubishi 9000 btu prezzo</t>
  </si>
  <si>
    <t>mitsubishi 9000 btu price</t>
  </si>
  <si>
    <t>zephir zt3212000</t>
  </si>
  <si>
    <t>clima portatile usato</t>
  </si>
  <si>
    <t>used portable climate</t>
  </si>
  <si>
    <t>climatizzatore lg inverter</t>
  </si>
  <si>
    <t>air conditioner lg inverter</t>
  </si>
  <si>
    <t>samsung windfree avant 12000 btu scheda tecnica</t>
  </si>
  <si>
    <t>zephir zem12000</t>
  </si>
  <si>
    <t>climatizzazione con pompa di calore</t>
  </si>
  <si>
    <t>air conditioning with heat pump</t>
  </si>
  <si>
    <t>condizionatore purifica aria</t>
  </si>
  <si>
    <t>aria purifying conditioner</t>
  </si>
  <si>
    <t>prezzo climatizzatore daikin 12000 btu</t>
  </si>
  <si>
    <t>offerte climatizzatori portatili senza tubo</t>
  </si>
  <si>
    <t>Offer portable air conditioning without tube</t>
  </si>
  <si>
    <t>olimpia 12000 btu</t>
  </si>
  <si>
    <t>olympia 12000 btu</t>
  </si>
  <si>
    <t>kirigamine zen 18000 btu</t>
  </si>
  <si>
    <t>baxi astra 12000 prezzo</t>
  </si>
  <si>
    <t>baxi astra 12000 price</t>
  </si>
  <si>
    <t>climatizzatore midea xtreme</t>
  </si>
  <si>
    <t>air conditioner midea xtreme</t>
  </si>
  <si>
    <t>daikin arxc35c recensioni</t>
  </si>
  <si>
    <t>daikin arxc35c reviews</t>
  </si>
  <si>
    <t>9000 o 12000 btu</t>
  </si>
  <si>
    <t>9,000 or 12,000 btu</t>
  </si>
  <si>
    <t>climatizzatore akai 7000 btu</t>
  </si>
  <si>
    <t>air conditioner akai 7000 btu</t>
  </si>
  <si>
    <t>zephir zt3212000 scheda tecnica</t>
  </si>
  <si>
    <t>zephir zt3212000 technical schedule</t>
  </si>
  <si>
    <t>mitsubishi msz ap 9000 btu</t>
  </si>
  <si>
    <t>btu per 50 mq</t>
  </si>
  <si>
    <t>fujitsu climatizzatore 12000 btu</t>
  </si>
  <si>
    <t>hisense 18000 btu recensioni</t>
  </si>
  <si>
    <t>hisense 18000 btu reviews</t>
  </si>
  <si>
    <t>migliore climatizzatore 7000 btu</t>
  </si>
  <si>
    <t>air conditioner migliore 7000 btu</t>
  </si>
  <si>
    <t>beko condizionatore portatile 12000 btu</t>
  </si>
  <si>
    <t>hisense dj35ve0ag manuale</t>
  </si>
  <si>
    <t>hisense dj35ve0ag manual</t>
  </si>
  <si>
    <t>condizionatore emmeti 12000 btu</t>
  </si>
  <si>
    <t>emmeti conditioner 12000 btu</t>
  </si>
  <si>
    <t>daikin siesta 18000 recensioni</t>
  </si>
  <si>
    <t>daikin siesta 18000 reviews</t>
  </si>
  <si>
    <t>pompa di calore 18000 btu inverter daikin</t>
  </si>
  <si>
    <t>daikin inverter heat pump 18000 btu</t>
  </si>
  <si>
    <t>condizionatore samsung cebu dual split</t>
  </si>
  <si>
    <t>conditioner samsung cebu dual split</t>
  </si>
  <si>
    <t>hisense 9000 btu recensioni</t>
  </si>
  <si>
    <t>hisense 9000 btu reviews</t>
  </si>
  <si>
    <t>manuale condizionatore daitsu inverter</t>
  </si>
  <si>
    <t>daitsu inverter manual conditioner</t>
  </si>
  <si>
    <t>condizionatori vaillant dual split prezzi</t>
  </si>
  <si>
    <t>conditioners vaillant dual split prezzi</t>
  </si>
  <si>
    <t>lg pompa di calore alta temperatura</t>
  </si>
  <si>
    <t>lg high temperature heat pump</t>
  </si>
  <si>
    <t>daikin sensira 18000 recensioni</t>
  </si>
  <si>
    <t>daikin sensira 18000 reviews</t>
  </si>
  <si>
    <t>condizionatore portatile per 50 mq</t>
  </si>
  <si>
    <t>Portable conditioner for 50 mq</t>
  </si>
  <si>
    <t>climatizzatore baxi astra 12000 btu</t>
  </si>
  <si>
    <t>air conditioner baxi astra 12000 btu</t>
  </si>
  <si>
    <t>split perfera daikin</t>
  </si>
  <si>
    <t>daikin perfera 14000 btu</t>
  </si>
  <si>
    <t>condizionatore portatile bion 9000 btu</t>
  </si>
  <si>
    <t>bion portable air conditioner 9000 btu</t>
  </si>
  <si>
    <t>condizionatori ferroli 9000 btu inverter</t>
  </si>
  <si>
    <t>ferroli air conditioners 9000 btu inverter</t>
  </si>
  <si>
    <t>climatizzatore stelbi 12000 btu</t>
  </si>
  <si>
    <t>air conditioner stelbi 12000 btu</t>
  </si>
  <si>
    <t>fujitsu dual split</t>
  </si>
  <si>
    <t>condizionatore umidificatore portatile</t>
  </si>
  <si>
    <t>portable humidifier conditioner</t>
  </si>
  <si>
    <t>daikin comfora 12000 btu prezzo</t>
  </si>
  <si>
    <t>daikin comfora 12000 btu price</t>
  </si>
  <si>
    <t>espansione diretta climatizzazione</t>
  </si>
  <si>
    <t>Expansione diretta climatizzazione</t>
  </si>
  <si>
    <t>ferroli diamond 12000 recensioni</t>
  </si>
  <si>
    <t>ferroli diamond 12000 reviews</t>
  </si>
  <si>
    <t>whirlpool spiw 312l recensioni</t>
  </si>
  <si>
    <t>whirlpool spiw 312l reviews</t>
  </si>
  <si>
    <t>pinguino per aria fredda</t>
  </si>
  <si>
    <t>penguin for aria fredda</t>
  </si>
  <si>
    <t>condizionatore bent 12000</t>
  </si>
  <si>
    <t>bent conditioner 12000</t>
  </si>
  <si>
    <t>daikin arxc35bv1b scheda tecnica</t>
  </si>
  <si>
    <t>daikin arxc35bv1b technical schedule</t>
  </si>
  <si>
    <t>aria condizionata fan</t>
  </si>
  <si>
    <t>aria conditioning fan</t>
  </si>
  <si>
    <t>prezzo climatizzatore portatile</t>
  </si>
  <si>
    <t>portable air conditioning price</t>
  </si>
  <si>
    <t>climatizzatore comfee 18000 btu</t>
  </si>
  <si>
    <t>climatizzatore per 20 mq</t>
  </si>
  <si>
    <t>air conditioning for 20 mq</t>
  </si>
  <si>
    <t>condizionatore fujitsu 18000 btu inverter</t>
  </si>
  <si>
    <t>fujitsu 18000 btu inverter conditioner</t>
  </si>
  <si>
    <t>howell clima vap9011 istruzioni</t>
  </si>
  <si>
    <t>howell weather vap9011 istruzioni</t>
  </si>
  <si>
    <t>condizionatore da 18000 btu quanti mq</t>
  </si>
  <si>
    <t>conditioner da 18000 btu quanti mq</t>
  </si>
  <si>
    <t>impianto di climatizzazione centralizzato</t>
  </si>
  <si>
    <t>climatizzatori lg dual split</t>
  </si>
  <si>
    <t>air conditioners lg dual split</t>
  </si>
  <si>
    <t>2amxf50a</t>
  </si>
  <si>
    <t>delonghi climatizzatore portatile</t>
  </si>
  <si>
    <t>ariston 18000 btu</t>
  </si>
  <si>
    <t>clima zephir 12000</t>
  </si>
  <si>
    <t>weather zephir 12000</t>
  </si>
  <si>
    <t>panasonic condizionatori etherea</t>
  </si>
  <si>
    <t>panasonic conditioners etherea</t>
  </si>
  <si>
    <t>aermec 12000 btu scheda tecnica</t>
  </si>
  <si>
    <t>aermec 12000 btu technical schedule</t>
  </si>
  <si>
    <t>comfee climatizzatore portatile lidl</t>
  </si>
  <si>
    <t>comfee climatizzatore portable lidl</t>
  </si>
  <si>
    <t>condizionatore portatile 700 watt</t>
  </si>
  <si>
    <t>portable conditioner 700 watt</t>
  </si>
  <si>
    <t>lg inverter condizionatore</t>
  </si>
  <si>
    <t>daikin siesta 9000 opinioni</t>
  </si>
  <si>
    <t>daikin siesta 9000 reviews</t>
  </si>
  <si>
    <t>miglior climatizzatore 18000 btu</t>
  </si>
  <si>
    <t>best air conditioner 18000 btu</t>
  </si>
  <si>
    <t>samsung monosplit 12000 btu</t>
  </si>
  <si>
    <t>climatizzatore daikin 18000 btu inverter a+++ prezzi</t>
  </si>
  <si>
    <t>air conditioner daikin 18000 btu inverter a+++ prezzi</t>
  </si>
  <si>
    <t>climatizzatore hisense easy smart 12000 btu</t>
  </si>
  <si>
    <t>air conditioner hisense easy smart 12000 btu</t>
  </si>
  <si>
    <t>climatizzatore tripla classe a</t>
  </si>
  <si>
    <t>triple class A air conditioner</t>
  </si>
  <si>
    <t>lg libero smart trial split</t>
  </si>
  <si>
    <t>ariston syrosnet r32 scheda tecnica</t>
  </si>
  <si>
    <t>pompa di calore portatile senza tubo esterno</t>
  </si>
  <si>
    <t>portable heat pump without external tube</t>
  </si>
  <si>
    <t>hisense 24000</t>
  </si>
  <si>
    <t>auw52u4rs4</t>
  </si>
  <si>
    <t>climatizzatori wisnow</t>
  </si>
  <si>
    <t>air conditioning wisnow</t>
  </si>
  <si>
    <t>daikin stylish 7000 btu</t>
  </si>
  <si>
    <t>condizionatori mitsubishi dual split 12000 btu</t>
  </si>
  <si>
    <t>air conditioners mitsubishi dual split 12000 btu</t>
  </si>
  <si>
    <t>daikin stylish 15000</t>
  </si>
  <si>
    <t>condizionatori portatili a pompa di calore</t>
  </si>
  <si>
    <t>Portable heat pump conditioners</t>
  </si>
  <si>
    <t>aermec aria condizionata</t>
  </si>
  <si>
    <t>ar12txhqasineu scheda tecnica</t>
  </si>
  <si>
    <t>ar12txhqasineu technical schedule</t>
  </si>
  <si>
    <t>clima 9000 btu mq</t>
  </si>
  <si>
    <t>climate 9000 btu mq</t>
  </si>
  <si>
    <t>climatizzatore zephir 12000 btu scheda tecnica</t>
  </si>
  <si>
    <t>air conditioner zephir 12000 btu scheda tecnica</t>
  </si>
  <si>
    <t>climatizzatori daikin inverter</t>
  </si>
  <si>
    <t>Daikin inverter air conditioners</t>
  </si>
  <si>
    <t>clivet 24000 btu</t>
  </si>
  <si>
    <t>climatizzatori zephir dual split opinioni</t>
  </si>
  <si>
    <t>air conditioners zephir dual split reviews</t>
  </si>
  <si>
    <t>daikin 18000 btu a pavimento</t>
  </si>
  <si>
    <t>daikin 18000 btu to pavement</t>
  </si>
  <si>
    <t>olimpia splendid nexya</t>
  </si>
  <si>
    <t>olympia splendid nexya</t>
  </si>
  <si>
    <t>argo ecowall 12000</t>
  </si>
  <si>
    <t>mitsubishi climatizzatori kirigamine</t>
  </si>
  <si>
    <t>mitsubishi air conditioning kirigamine</t>
  </si>
  <si>
    <t>condizionatore saunier duval 12000 btu</t>
  </si>
  <si>
    <t>saunier duval air conditioner 12000 btu</t>
  </si>
  <si>
    <t>condizionatore riello 12000</t>
  </si>
  <si>
    <t>riello conditioner 12000</t>
  </si>
  <si>
    <t>toshiba aria condizionata</t>
  </si>
  <si>
    <t>climatizzatore hisense easy smart</t>
  </si>
  <si>
    <t>air conditioner hisense easy smart</t>
  </si>
  <si>
    <t>condizionatore portatile forum</t>
  </si>
  <si>
    <t>portable conditioner forum</t>
  </si>
  <si>
    <t>haier 18000</t>
  </si>
  <si>
    <t>amazon condizionatori 18000 btu</t>
  </si>
  <si>
    <t>compressore aria condizionata c3</t>
  </si>
  <si>
    <t>air conditioning compressor c3</t>
  </si>
  <si>
    <t>condizionatore lg libero smart 12000 btu</t>
  </si>
  <si>
    <t>beko condizionatore 9000</t>
  </si>
  <si>
    <t>beko conditioner 9000</t>
  </si>
  <si>
    <t>clima hisense 18000 btu</t>
  </si>
  <si>
    <t>hisense climate 18000 btu</t>
  </si>
  <si>
    <t>climatizzatore pompa di calore portatile senza tubo</t>
  </si>
  <si>
    <t>air conditioner portable heat pump without tube</t>
  </si>
  <si>
    <t>daikin 6000 btu</t>
  </si>
  <si>
    <t>climatizzatore koolking 9000 btu</t>
  </si>
  <si>
    <t>koolking 9000 btu air conditioner</t>
  </si>
  <si>
    <t>condizionatore canalizzato 12000 btu</t>
  </si>
  <si>
    <t>Ducted air conditioner 12000 btu</t>
  </si>
  <si>
    <t>condizionatori a pavimento daikin 9000 btu</t>
  </si>
  <si>
    <t>daikin floor conditioners 9000 btu</t>
  </si>
  <si>
    <t>miglior prezzo climatizzatore 12000 btu</t>
  </si>
  <si>
    <t>best price climatizzatore 12000 btu</t>
  </si>
  <si>
    <t>condizionatore a soffitto 36000 btu</t>
  </si>
  <si>
    <t>Soffitto air conditioner 36000 btu</t>
  </si>
  <si>
    <t>condizionatore lg smart inverter</t>
  </si>
  <si>
    <t>condizionatori portatili funzionano davvero</t>
  </si>
  <si>
    <t>davvero function portable conditioners</t>
  </si>
  <si>
    <t>condizionatori mitsubishi classe a+++ dual split</t>
  </si>
  <si>
    <t>conditioners mitsubishi class a+++ dual split</t>
  </si>
  <si>
    <t>condizionatore koolking bricoman</t>
  </si>
  <si>
    <t>koolking bricoman conditioner</t>
  </si>
  <si>
    <t>dual split 18000 btu</t>
  </si>
  <si>
    <t>ferroli diamant scheda tecnica</t>
  </si>
  <si>
    <t>Ferroli Diamant Scheda Tecnica</t>
  </si>
  <si>
    <t>ventilatore ad aria condizionata</t>
  </si>
  <si>
    <t>ventilator ad aria condizionata</t>
  </si>
  <si>
    <t>wifi climatizzatore</t>
  </si>
  <si>
    <t>wifi climate control</t>
  </si>
  <si>
    <t>compressore aria condizionata scenic 3</t>
  </si>
  <si>
    <t>air conditioning compressor scenic 3</t>
  </si>
  <si>
    <t>daikin stylish 15000 btu prezzo</t>
  </si>
  <si>
    <t>daikin stylish 15000 btu price</t>
  </si>
  <si>
    <t>condizionatore hisense 18000 scheda tecnica</t>
  </si>
  <si>
    <t>conditioner hisense 18000 scheda tecnica</t>
  </si>
  <si>
    <t>miglior condizionatore portatile senza tubo amazon</t>
  </si>
  <si>
    <t>Best portable conditioner without amazon tube</t>
  </si>
  <si>
    <t>mitsubishi 24000 btu scheda tecnica</t>
  </si>
  <si>
    <t>mitsubishi 24000 btu technical schedule</t>
  </si>
  <si>
    <t>prezzi daikin perfera 12000 btu</t>
  </si>
  <si>
    <t>climatizzatore samsung maldives</t>
  </si>
  <si>
    <t>air conditioner samsung maldives</t>
  </si>
  <si>
    <t>olimpia splendid 1921 01921 dolceclima compact 10 p</t>
  </si>
  <si>
    <t>Olimpia splendid 1921 01921 dolceclima compact 10 p</t>
  </si>
  <si>
    <t>condizionatore 7000 btu quanti metri quadri</t>
  </si>
  <si>
    <t>air conditioner 7000 btu quantity meter quadri</t>
  </si>
  <si>
    <t>condizionatore portatile senza tubo olimpia splendid</t>
  </si>
  <si>
    <t>portable conditioner without tube olympia splendid</t>
  </si>
  <si>
    <t>condizionatore samsung 9000 btu wifi</t>
  </si>
  <si>
    <t>samsung 9000 btu wifi conditioner</t>
  </si>
  <si>
    <t>condizionatore portatile senza tubo 12000 btu</t>
  </si>
  <si>
    <t>Portable air conditioner without tube 12000 btu</t>
  </si>
  <si>
    <t>condizionatori ariel 9000 btu prezzi</t>
  </si>
  <si>
    <t>air conditioners ariel 9000 btu prezzi</t>
  </si>
  <si>
    <t>condizionatore equation 12000 btu</t>
  </si>
  <si>
    <t>conditioner equation 12000 btu</t>
  </si>
  <si>
    <t>condizionatore malibu samsung 12000 btu ar 30</t>
  </si>
  <si>
    <t>air conditioner malibu samsung 12000 btu ar 30</t>
  </si>
  <si>
    <t>olimpia splendid 8000 btu</t>
  </si>
  <si>
    <t>olympia splendid 8000 btu</t>
  </si>
  <si>
    <t>aria condizionata mitsubishi prezzi</t>
  </si>
  <si>
    <t>condizionatori portatili basso consumo</t>
  </si>
  <si>
    <t>low consumption portable conditioners</t>
  </si>
  <si>
    <t>lg atmosfera 12000</t>
  </si>
  <si>
    <t>lg atmosphere 12000</t>
  </si>
  <si>
    <t>climatizzatori 12000 btu inverter classe a+++</t>
  </si>
  <si>
    <t>air conditioning 12000 btu inverter class a+++</t>
  </si>
  <si>
    <t>daikin serie siesta</t>
  </si>
  <si>
    <t>daikin nap series</t>
  </si>
  <si>
    <t>de longhi condizionatori portatili</t>
  </si>
  <si>
    <t>de longhi portable conditioners</t>
  </si>
  <si>
    <t>climatizzatori portatili prezzi</t>
  </si>
  <si>
    <t>prezzi portable air conditioners</t>
  </si>
  <si>
    <t>condizionatore samsung malibu 9000</t>
  </si>
  <si>
    <t>conditioner samsung malibu 9000</t>
  </si>
  <si>
    <t>mitsubishi climatizzatore 18000 btu</t>
  </si>
  <si>
    <t>mitsubishi air conditioner 18000 btu</t>
  </si>
  <si>
    <t>split aria condizionata senza motore esterno</t>
  </si>
  <si>
    <t>split air conditioning without external motor</t>
  </si>
  <si>
    <t>condizionatore mitsubishi 24000 btu prezzo</t>
  </si>
  <si>
    <t>air conditioner mitsubishi 24000 btu price</t>
  </si>
  <si>
    <t>midea condizionatori 9000 btu</t>
  </si>
  <si>
    <t>midea conditioners 9000 btu</t>
  </si>
  <si>
    <t>systemair condizionatori istruzioni</t>
  </si>
  <si>
    <t>systemair conditioners istruzioni</t>
  </si>
  <si>
    <t>climatizzatore portatile mitsubishi</t>
  </si>
  <si>
    <t>condizionatori hokkaido 9000 btu prezzi</t>
  </si>
  <si>
    <t>conditioner hokkaido 9000 btu prezzi</t>
  </si>
  <si>
    <t>scheda tecnica perfera daikin</t>
  </si>
  <si>
    <t>daikin perfera technical schedule</t>
  </si>
  <si>
    <t>climatizzatore samsung luzon dual split</t>
  </si>
  <si>
    <t>air conditioner samsung luzon dual split</t>
  </si>
  <si>
    <t>condizionatore inverter 12000 btu classe a+++</t>
  </si>
  <si>
    <t>inverter conditioner 12000 btu class a+++</t>
  </si>
  <si>
    <t>daikin 12000 btu perfera</t>
  </si>
  <si>
    <t>beko bivpa 12000 btu</t>
  </si>
  <si>
    <t>split acqua daikin</t>
  </si>
  <si>
    <t>split water daikin</t>
  </si>
  <si>
    <t>pompa di calore samsung 12000 btu</t>
  </si>
  <si>
    <t>samsung 12000 btu heat pump</t>
  </si>
  <si>
    <t>condizionatori dual split 7000 btu offerte</t>
  </si>
  <si>
    <t>air conditioner dual split 7000 btu offerte</t>
  </si>
  <si>
    <t>ricarica freon auto</t>
  </si>
  <si>
    <t>car freon</t>
  </si>
  <si>
    <t>hisense climatizzatore 18000 btu</t>
  </si>
  <si>
    <t>hisense air conditioner 18000 btu</t>
  </si>
  <si>
    <t>migliori pinguini condizionatori</t>
  </si>
  <si>
    <t>migliori pinguini conditioners</t>
  </si>
  <si>
    <t>rooftop climatizzazione</t>
  </si>
  <si>
    <t>rooftop air conditioning</t>
  </si>
  <si>
    <t>climatizzatore toyotomi 18000 btu</t>
  </si>
  <si>
    <t>daikin doppio split</t>
  </si>
  <si>
    <t>unical cristal 13000</t>
  </si>
  <si>
    <t>unique glass 13000</t>
  </si>
  <si>
    <t>daikin stylish 12000 silver</t>
  </si>
  <si>
    <t>mitsubishi heavy industries 18000 btu</t>
  </si>
  <si>
    <t>comfee 12000 btu scheda tecnica</t>
  </si>
  <si>
    <t>comfee 12000 btu technical schedule</t>
  </si>
  <si>
    <t>condizionatore samsung 18000 btu wifi</t>
  </si>
  <si>
    <t>samsung air conditioner 18000 btu wifi</t>
  </si>
  <si>
    <t>aria condizionata fujitsu</t>
  </si>
  <si>
    <t>air conditioned fujitsu</t>
  </si>
  <si>
    <t>mini climatizzatori portatili</t>
  </si>
  <si>
    <t>mini portable air conditioners</t>
  </si>
  <si>
    <t>daikin perfera ftxm25m 9000 btu</t>
  </si>
  <si>
    <t>mitsubishi kirigamine trial split</t>
  </si>
  <si>
    <t>condizionatore lg dual inverter prezzo</t>
  </si>
  <si>
    <t>conditioner lg dual inverter price</t>
  </si>
  <si>
    <t>migliore aria condizionata portatile</t>
  </si>
  <si>
    <t>migliore aria conditioning portable</t>
  </si>
  <si>
    <t>mitsubishi climatizzatori dual split</t>
  </si>
  <si>
    <t>mitsubishi air conditioning dual split</t>
  </si>
  <si>
    <t>olimpia splendid dolceclima 10p</t>
  </si>
  <si>
    <t>Olimpia splendid dolceclima 10p</t>
  </si>
  <si>
    <t>offerte condizionatori 9000 btu inverter</t>
  </si>
  <si>
    <t>offer conditioners 9000 btu inverter</t>
  </si>
  <si>
    <t>condizionatore portatile pro e contro</t>
  </si>
  <si>
    <t>portable conditioner pro and control</t>
  </si>
  <si>
    <t>samsung condizionatori inverter</t>
  </si>
  <si>
    <t>samsung conditioners inverter</t>
  </si>
  <si>
    <t>climatizzatore non funziona</t>
  </si>
  <si>
    <t>air conditioner does not work</t>
  </si>
  <si>
    <t>unical 9000 btu</t>
  </si>
  <si>
    <t>unique 9000 btu</t>
  </si>
  <si>
    <t>daikin emura 18000 btu scheda tecnica</t>
  </si>
  <si>
    <t>daikin ftxa35aw prezzo</t>
  </si>
  <si>
    <t>daikin ftxa35aw price</t>
  </si>
  <si>
    <t>cubo climatizzatore</t>
  </si>
  <si>
    <t>air conditioning cube</t>
  </si>
  <si>
    <t>fujitsu canalizzato 24000 btu</t>
  </si>
  <si>
    <t>fujitsu ducted 24000 btu</t>
  </si>
  <si>
    <t>climatizzatore 12000 btu olimpia splendid</t>
  </si>
  <si>
    <t>air conditioner 12000 btu olympia splendid</t>
  </si>
  <si>
    <t>daikin split a pavimento</t>
  </si>
  <si>
    <t>daikin split to pavement</t>
  </si>
  <si>
    <t>comfee 7000 btu lidl</t>
  </si>
  <si>
    <t>nexya s4</t>
  </si>
  <si>
    <t>nexia s4</t>
  </si>
  <si>
    <t>compressore aria condizionata toyota yaris</t>
  </si>
  <si>
    <t>compressor aria conditioning toyota yaris</t>
  </si>
  <si>
    <t>condizionatore portatile trotec</t>
  </si>
  <si>
    <t>miglior climatizzatore 15000 btu</t>
  </si>
  <si>
    <t>best air conditioner 15000 btu</t>
  </si>
  <si>
    <t>rxm35r scheda tecnica</t>
  </si>
  <si>
    <t>rxm35r technical schedule</t>
  </si>
  <si>
    <t>condizionatore 40 mq</t>
  </si>
  <si>
    <t>conditioner 40 mq</t>
  </si>
  <si>
    <t>zephir zjp9001ch</t>
  </si>
  <si>
    <t>beko bevpa120</t>
  </si>
  <si>
    <t>condizionatore portatile non esce acqua</t>
  </si>
  <si>
    <t>Portable non-water conditioner</t>
  </si>
  <si>
    <t>condizionatore zephir 12000 btu wifi</t>
  </si>
  <si>
    <t>air conditioner zephir 12000 btu wifi</t>
  </si>
  <si>
    <t>mitsubishi 12000 btu bricoman</t>
  </si>
  <si>
    <t>mitsubishi kirigamine 12000 btu</t>
  </si>
  <si>
    <t>compressore aria condizionata volkswagen polo</t>
  </si>
  <si>
    <t>air conditioning compressor volkswagen polo</t>
  </si>
  <si>
    <t>trovaprezzi condizionatore 12000 btu</t>
  </si>
  <si>
    <t>trovaprezzi conditioner 12000 btu</t>
  </si>
  <si>
    <t>argo 12000</t>
  </si>
  <si>
    <t>$12,000</t>
  </si>
  <si>
    <t>compressore aria condizionata chevrolet cruze</t>
  </si>
  <si>
    <t>air conditioning compressor chevrolet cruze</t>
  </si>
  <si>
    <t>offerte condizionatori monosplit 12000 btu</t>
  </si>
  <si>
    <t>offer conditioners monosplit 12000 btu</t>
  </si>
  <si>
    <t>comfee condizionatori portatili</t>
  </si>
  <si>
    <t>Comfee portable conditioners</t>
  </si>
  <si>
    <t>condizionatore lg 12000 btu prezzo</t>
  </si>
  <si>
    <t>samsung ar35 prezzo</t>
  </si>
  <si>
    <t>samsung ar35 price</t>
  </si>
  <si>
    <t>tcl condizionatore portatile</t>
  </si>
  <si>
    <t>climatizzatore trial mitsubishi</t>
  </si>
  <si>
    <t>climate control trial mitsubishi</t>
  </si>
  <si>
    <t>condizionatore portatile con pompa di calore senza tubo</t>
  </si>
  <si>
    <t>Portable conditioner with heat pump without tube</t>
  </si>
  <si>
    <t>daikin non esce aria calda</t>
  </si>
  <si>
    <t>climatizzatore fujitsu dual split a+++</t>
  </si>
  <si>
    <t>fujitsu dual split a+++ air conditioner</t>
  </si>
  <si>
    <t>climatizzatore portatile 8000 btu</t>
  </si>
  <si>
    <t>climatizzatore star 12000 btu</t>
  </si>
  <si>
    <t>air conditioner star 12000 btu</t>
  </si>
  <si>
    <t>condizionatore zephir 24000 btu</t>
  </si>
  <si>
    <t>zephir air conditioner 24000 btu</t>
  </si>
  <si>
    <t>condizionatore evaporativo 12v</t>
  </si>
  <si>
    <t>evaporative conditioner 12v</t>
  </si>
  <si>
    <t>condizionatore portatile 13000 btu silenzioso</t>
  </si>
  <si>
    <t>portable conditioner 13000 btu silent</t>
  </si>
  <si>
    <t>di notte meglio aria condizionata o deumidificatore</t>
  </si>
  <si>
    <t>condizionatore samsung windfree dual split</t>
  </si>
  <si>
    <t>air conditioner samsung windfree dual split</t>
  </si>
  <si>
    <t>hisense dj35ve0ag scheda tecnica</t>
  </si>
  <si>
    <t>hisense dj35ve0ag technical schedule</t>
  </si>
  <si>
    <t>olimpia splendid unico inverter 12000 btu prezzo</t>
  </si>
  <si>
    <t>Olimpia splendid unico inverter 12000 btu price</t>
  </si>
  <si>
    <t>samsung windfree avant 18000 btu</t>
  </si>
  <si>
    <t>zephir zer9000</t>
  </si>
  <si>
    <t>climatizzatore hisense easy smart 9000 btu a++ inverter</t>
  </si>
  <si>
    <t>air conditioner hisense easy smart 9000 btu a++ inverter</t>
  </si>
  <si>
    <t>condizionatore dual split 9000 btu mitsubishi</t>
  </si>
  <si>
    <t>air conditioner dual split 9000 btu mitsubishi</t>
  </si>
  <si>
    <t>aria condizionata design</t>
  </si>
  <si>
    <t>aria conditioning design</t>
  </si>
  <si>
    <t>mini condizionatore portatile per auto</t>
  </si>
  <si>
    <t>mini portable car conditioner</t>
  </si>
  <si>
    <t>samsung ar09txfyawkneu scheda tecnica</t>
  </si>
  <si>
    <t>samsung ar09txfyawkneu technical schedule</t>
  </si>
  <si>
    <t>samsung split windfree</t>
  </si>
  <si>
    <t>toshiba shorai edge 12000 btu recensioni</t>
  </si>
  <si>
    <t>toshiba shorai edge 12000 btu reviews</t>
  </si>
  <si>
    <t>climatizzatore 3 split prezzi</t>
  </si>
  <si>
    <t>air conditioner 3 split prezzi</t>
  </si>
  <si>
    <t>condizionatore 12000 btu general electric</t>
  </si>
  <si>
    <t>air conditioner 12000 btu general electric</t>
  </si>
  <si>
    <t>condizionatore samsung dual split windfree</t>
  </si>
  <si>
    <t>samsung dual split windfree conditioner</t>
  </si>
  <si>
    <t>samsung ar09txhqasineu scheda tecnica</t>
  </si>
  <si>
    <t>samsung ar09txhqasineu technical schedule</t>
  </si>
  <si>
    <t>condizionatore doppio split daikin</t>
  </si>
  <si>
    <t>daikin double split conditioner</t>
  </si>
  <si>
    <t>condizionatore portatile 6000 btu</t>
  </si>
  <si>
    <t>portable conditioner 6000 btu</t>
  </si>
  <si>
    <t>mini condizionatore 12 volt</t>
  </si>
  <si>
    <t>mini conditioner 12 volt</t>
  </si>
  <si>
    <t>climatizzatore qlima 9000 btu</t>
  </si>
  <si>
    <t>air conditioner qlima 9000 btu</t>
  </si>
  <si>
    <t>comfee aria condizionata</t>
  </si>
  <si>
    <t>condizionatori toshiba 9000 btu prezzo</t>
  </si>
  <si>
    <t>air conditioners toshiba 9000 btu price</t>
  </si>
  <si>
    <t>condizionatore portatile con inverter</t>
  </si>
  <si>
    <t>portable conditioner with inverter</t>
  </si>
  <si>
    <t>condizionatori portatili aria calda e fredda</t>
  </si>
  <si>
    <t>portable conditioners aria calda e fredda</t>
  </si>
  <si>
    <t>pompe di calore per climatizzazione degli ambienti</t>
  </si>
  <si>
    <t>heat pump for ambient air conditioning</t>
  </si>
  <si>
    <t>recensioni daikin siesta</t>
  </si>
  <si>
    <t>reviews daikin siesta</t>
  </si>
  <si>
    <t>condizionatore 40000 btu</t>
  </si>
  <si>
    <t>air conditioner 40000 btu</t>
  </si>
  <si>
    <t>12000 btu samsung</t>
  </si>
  <si>
    <t>climatizzatore daikin perfera ftxm35n 12000 btu</t>
  </si>
  <si>
    <t>air conditioner daikin perfera ftxm35n 12000 btu</t>
  </si>
  <si>
    <t>enel aria condizionata</t>
  </si>
  <si>
    <t>in the conditioned air</t>
  </si>
  <si>
    <t>toshiba seiya 9000</t>
  </si>
  <si>
    <t>condizionatore mitsubishi 12000 btu prezzo</t>
  </si>
  <si>
    <t>air conditioner mitsubishi 12000 btu price</t>
  </si>
  <si>
    <t>climatizzatore portatile senza tubo come funziona</t>
  </si>
  <si>
    <t>portable air conditioner without tube as functions</t>
  </si>
  <si>
    <t>impianto climatizzazione pompa di calore</t>
  </si>
  <si>
    <t>air conditioning unit heating pump</t>
  </si>
  <si>
    <t>monosplit mitsubishi 12000 btu</t>
  </si>
  <si>
    <t>mitsubishi monosplit 12000 btu</t>
  </si>
  <si>
    <t>samsung elite windfree</t>
  </si>
  <si>
    <t>climatizzatore daikin 12000 btu inverter scheda tecnica</t>
  </si>
  <si>
    <t>air conditioner daikin 12000 btu inverter scheda tecnica</t>
  </si>
  <si>
    <t>climatizzatore haier geos 12000 btu</t>
  </si>
  <si>
    <t>air conditioner haier geos 12000 btu</t>
  </si>
  <si>
    <t>prezzo condizionatore 24000 btu</t>
  </si>
  <si>
    <t>price conditioner 24000 btu</t>
  </si>
  <si>
    <t>samsung windfree 7000 btu</t>
  </si>
  <si>
    <t>aria condizionata toshiba</t>
  </si>
  <si>
    <t>air conditioning toshiba</t>
  </si>
  <si>
    <t>condizionatore portatile inverter senza tubo</t>
  </si>
  <si>
    <t>climatizzatore midea 9000 btu prezzo</t>
  </si>
  <si>
    <t>air conditioner midea 9000 btu price</t>
  </si>
  <si>
    <t>mitsubishi ln 18000</t>
  </si>
  <si>
    <t>mitsubishi ln18000</t>
  </si>
  <si>
    <t>mitsubishi mono 12000 btu</t>
  </si>
  <si>
    <t>olimpia splendid dolceclima compact 9 p recensioni</t>
  </si>
  <si>
    <t>Olimpia splendid dolceclima compact 9 p reviews</t>
  </si>
  <si>
    <t>argo dual split</t>
  </si>
  <si>
    <t>argo double split</t>
  </si>
  <si>
    <t>condizionatore mitsubishi kirigamine zen</t>
  </si>
  <si>
    <t>mitsubishi kirigamine zen conditioner</t>
  </si>
  <si>
    <t>climatizzatore 9000 btu amazon</t>
  </si>
  <si>
    <t>condizionatore 9000 btu leroy merlin</t>
  </si>
  <si>
    <t>condizionatore panasonic 18000 btu</t>
  </si>
  <si>
    <t>daikin canalizzato 12000 btu</t>
  </si>
  <si>
    <t>daikin ducted 12000 btu</t>
  </si>
  <si>
    <t>samsung maldives 12000 scheda tecnica</t>
  </si>
  <si>
    <t>samsung maldives 12000 technical schedule</t>
  </si>
  <si>
    <t>ca25yr03w</t>
  </si>
  <si>
    <t>climatizzatore hisense 9000 btu prezzo</t>
  </si>
  <si>
    <t>air conditioner hisense 9000 btu price</t>
  </si>
  <si>
    <t>condizionatore ricircolo aria</t>
  </si>
  <si>
    <t>aria circulatory conditioner</t>
  </si>
  <si>
    <t>mitsubishi monosplit 9000 btu</t>
  </si>
  <si>
    <t>monzana condizionatore portatile</t>
  </si>
  <si>
    <t>monzana portable conditioner</t>
  </si>
  <si>
    <t>condizionatore lg dual inverter 12000 btu</t>
  </si>
  <si>
    <t>air conditioner lg dual inverter 12000 btu</t>
  </si>
  <si>
    <t>daikin monosplit 18000 btu</t>
  </si>
  <si>
    <t>mini climatizzatore per camper</t>
  </si>
  <si>
    <t>mini air conditioner for camper</t>
  </si>
  <si>
    <t>compressore aria condizionata peugeot 107</t>
  </si>
  <si>
    <t>air conditioning compressor peugeot 107</t>
  </si>
  <si>
    <t>daikin stylish 12000 btu prezzo</t>
  </si>
  <si>
    <t>daikin stylish 12000 btu price</t>
  </si>
  <si>
    <t>condizionatore 18000 btu metri quadri</t>
  </si>
  <si>
    <t>air conditioner 18000 btu meter quadri</t>
  </si>
  <si>
    <t>condizionatore 9000 btu per quanti mq</t>
  </si>
  <si>
    <t>conditioner 9000 btu per quantity mq</t>
  </si>
  <si>
    <t>condizionatore canalizzato daikin 24000 btu</t>
  </si>
  <si>
    <t>daikin ducted air conditioner 24000 btu</t>
  </si>
  <si>
    <t>condizionatori 24000 btu offerte</t>
  </si>
  <si>
    <t>air conditioners 24000 btu offer</t>
  </si>
  <si>
    <t>migliori condizionatori senza tubo</t>
  </si>
  <si>
    <t>migliori conditioners without tube</t>
  </si>
  <si>
    <t>climatizzatore 50 mq</t>
  </si>
  <si>
    <t>air conditioner 50 mq</t>
  </si>
  <si>
    <t>condizionatore 12000 btu per quanti mq</t>
  </si>
  <si>
    <t>conditioner 12000 btu per quantity mq</t>
  </si>
  <si>
    <t>condizionatori portatili comet</t>
  </si>
  <si>
    <t>condizionatori wifi dual split</t>
  </si>
  <si>
    <t>hisense monosplit</t>
  </si>
  <si>
    <t>condizionatore portatile 800 watt</t>
  </si>
  <si>
    <t>portable conditioner 800 watt</t>
  </si>
  <si>
    <t>condizionatore zephir 12000 btu manuale</t>
  </si>
  <si>
    <t>zephir 12000 btu manual air conditioner</t>
  </si>
  <si>
    <t>Manual,Model,number,BTU</t>
  </si>
  <si>
    <t>condizionatori portatili senza tubo silenziosi</t>
  </si>
  <si>
    <t>Portable conditioners without silent tube</t>
  </si>
  <si>
    <t>samsung pompa di calore inverter multisplit</t>
  </si>
  <si>
    <t>samsung heat pump inverter multisplit</t>
  </si>
  <si>
    <t>aermec 12000 btu prezzo</t>
  </si>
  <si>
    <t>aermec 12000 btu price</t>
  </si>
  <si>
    <t>hisense condizionatori portatili</t>
  </si>
  <si>
    <t>hisense portable air conditioners</t>
  </si>
  <si>
    <t>splendid dolceclima</t>
  </si>
  <si>
    <t>splendid sweet weather</t>
  </si>
  <si>
    <t>tubo scarico climatizzatore portatile</t>
  </si>
  <si>
    <t>portable climatizzatore scarico tube</t>
  </si>
  <si>
    <t>amcor condizionatore portatile</t>
  </si>
  <si>
    <t>amcor portable conditioner</t>
  </si>
  <si>
    <t>clima haier 12000 btu</t>
  </si>
  <si>
    <t>climate haier 12000 btu</t>
  </si>
  <si>
    <t>condizionatore dual split 12000 btu mitsubishi</t>
  </si>
  <si>
    <t>air conditioner dual split 12000 btu mitsubishi</t>
  </si>
  <si>
    <t>daikin a+++ 9000</t>
  </si>
  <si>
    <t>daikin stylish grigio</t>
  </si>
  <si>
    <t>daikin stylish gray</t>
  </si>
  <si>
    <t>condizionatori portatili 18000 btu</t>
  </si>
  <si>
    <t>mitsubishi kireia 18000 btu</t>
  </si>
  <si>
    <t>prezzo condizionatore midea 12000 btu</t>
  </si>
  <si>
    <t>price air conditioner midea 12000 btu</t>
  </si>
  <si>
    <t>climatizzatori daikin perfera</t>
  </si>
  <si>
    <t>air conditioners daikin perfera</t>
  </si>
  <si>
    <t>condizionatore canalizzato 30000 btu mitsubishi</t>
  </si>
  <si>
    <t>Ducted air conditioner 30000 btu mitsubishi</t>
  </si>
  <si>
    <t>freddo aria condizionata</t>
  </si>
  <si>
    <t>freddo aria conditioned</t>
  </si>
  <si>
    <t>kw condizionatore 12000 btu</t>
  </si>
  <si>
    <t>kw conditioner 12000 btu</t>
  </si>
  <si>
    <t>climatizzatore canalizzato 6 uscite</t>
  </si>
  <si>
    <t>air conditioner canalizzato 6 uscite</t>
  </si>
  <si>
    <t>mitsubishi hr 12000 scheda tecnica</t>
  </si>
  <si>
    <t>mitsubishi hr 12000 technical schedule</t>
  </si>
  <si>
    <t>aermec 18000 btu scheda tecnica</t>
  </si>
  <si>
    <t>aermec 18000 btu technical schedule</t>
  </si>
  <si>
    <t>compressore aria condizionata ford c max</t>
  </si>
  <si>
    <t>air conditioning compressor ford c max</t>
  </si>
  <si>
    <t>condizionatore samsung ar12txhqasineu</t>
  </si>
  <si>
    <t>conditioner samsung ar12txhqasineu</t>
  </si>
  <si>
    <t>aria condizionata non esce fredda</t>
  </si>
  <si>
    <t>climatizzatore samsung windfree avant</t>
  </si>
  <si>
    <t>air conditioner samsung windfree avant</t>
  </si>
  <si>
    <t>condizionatore 24.000</t>
  </si>
  <si>
    <t>conditioner 24,000</t>
  </si>
  <si>
    <t>condizionatore a+++ inverter</t>
  </si>
  <si>
    <t>a+++ inverter conditioner</t>
  </si>
  <si>
    <t>condizionatore ariel 12000 btu prezzo</t>
  </si>
  <si>
    <t>daikin tre split</t>
  </si>
  <si>
    <t>zephir zda 9000 manuale</t>
  </si>
  <si>
    <t>zephir zda 9000 manual</t>
  </si>
  <si>
    <t>condizionatore portatile con unità esterna piccola</t>
  </si>
  <si>
    <t>Portable air conditioner with external piccola unit</t>
  </si>
  <si>
    <t>condizionatore portatile zephir 9000 btu solo freddo zpo9000cn</t>
  </si>
  <si>
    <t>portable conditioner zephir 9000 btu only freddo zpo9000cn</t>
  </si>
  <si>
    <t>kooper condizionatore portatile</t>
  </si>
  <si>
    <t>kooper portable conditioner</t>
  </si>
  <si>
    <t>aria condizionata che non raffredda</t>
  </si>
  <si>
    <t>conditioned air that does not raffredda</t>
  </si>
  <si>
    <t>climatizzatore ge appliances recensioni</t>
  </si>
  <si>
    <t>climatizzatore ge appliances reviews</t>
  </si>
  <si>
    <t>condizionatore portatile rowenta</t>
  </si>
  <si>
    <t>rowenta portable conditioner</t>
  </si>
  <si>
    <t>ftxm42r scheda tecnica</t>
  </si>
  <si>
    <t>ftxm42r technical schedule</t>
  </si>
  <si>
    <t>split a pavimento mitsubishi</t>
  </si>
  <si>
    <t>split to pavement mitsubishi</t>
  </si>
  <si>
    <t>aria condizionata non si accende</t>
  </si>
  <si>
    <t>conditioned aria does not access</t>
  </si>
  <si>
    <t>climatizzatore pavimento soffitto 24000 btu</t>
  </si>
  <si>
    <t>climatizzatore pavement soffitto 24000 btu</t>
  </si>
  <si>
    <t>condizionatore portatile 5000 btu usato</t>
  </si>
  <si>
    <t>portable air conditioner 5000 btu used</t>
  </si>
  <si>
    <t>hitachi dodai opinioni</t>
  </si>
  <si>
    <t>hitachi dodai review</t>
  </si>
  <si>
    <t>i condizionatori portatili hanno tutti il tubo esterno</t>
  </si>
  <si>
    <t>i portable conditioners have no tutti il tube esterno</t>
  </si>
  <si>
    <t>mitsubishi kirigamine style trial split</t>
  </si>
  <si>
    <t>condizionatore 2000 btu</t>
  </si>
  <si>
    <t>condizionatore portatile daitsu 12000 btu scheda tecnica</t>
  </si>
  <si>
    <t>daitsu portable conditioner 12000 btu scheda tecnica</t>
  </si>
  <si>
    <t>midea xtreme scheda tecnica</t>
  </si>
  <si>
    <t>midea xtreme technical schedule</t>
  </si>
  <si>
    <t>condizionatore 35000 btu</t>
  </si>
  <si>
    <t>air conditioner 35000 btu</t>
  </si>
  <si>
    <t>pompa di calore daikin 9000 btu</t>
  </si>
  <si>
    <t>daikin 9000 btu heat pump</t>
  </si>
  <si>
    <t>climatizzatore aria acqua</t>
  </si>
  <si>
    <t>air conditioner aria aqua</t>
  </si>
  <si>
    <t>condizionatore olimpia splendid nexya s4</t>
  </si>
  <si>
    <t>Conditioner Olimpia Splendid Nexya S4</t>
  </si>
  <si>
    <t>trial aria condizionata</t>
  </si>
  <si>
    <t>air conditioned trial</t>
  </si>
  <si>
    <t>condizionatore 12000 btu daikin miglior prezzo</t>
  </si>
  <si>
    <t>air conditioner 12000 btu daikin best price</t>
  </si>
  <si>
    <t>DELETE,BTU,Best</t>
  </si>
  <si>
    <t>condizionatore samsung 12000 prezzo</t>
  </si>
  <si>
    <t>conditioner samsung 12000 price</t>
  </si>
  <si>
    <t>miglior prezzo condizionatore portatile</t>
  </si>
  <si>
    <t>prezzo condizionatore daikin 18000 btu</t>
  </si>
  <si>
    <t>daikin air conditioner price 18000 btu</t>
  </si>
  <si>
    <t>offerte climatizzatore 18000 btu</t>
  </si>
  <si>
    <t>offers air conditioner 18000 btu</t>
  </si>
  <si>
    <t>zephir climatizzatore 12000 btu</t>
  </si>
  <si>
    <t>diloc 12000 btu</t>
  </si>
  <si>
    <t>dyson raffredda</t>
  </si>
  <si>
    <t>condizionatore midea 24000 btu</t>
  </si>
  <si>
    <t>air conditioner medium 24000 btu</t>
  </si>
  <si>
    <t>condizionatore portatile 700w</t>
  </si>
  <si>
    <t>portable conditioner 700w</t>
  </si>
  <si>
    <t>aria condizionata esce calda</t>
  </si>
  <si>
    <t>btu necessari per mq</t>
  </si>
  <si>
    <t>btu required per mq</t>
  </si>
  <si>
    <t>climatizzatore samsung 18000 btu prezzi</t>
  </si>
  <si>
    <t>condizionatore perfera daikin</t>
  </si>
  <si>
    <t>Daikin Perfera Conditioner</t>
  </si>
  <si>
    <t>ferroli condizionatori 18000 btu inverter</t>
  </si>
  <si>
    <t>ferroli conditioners 18000 btu inverter</t>
  </si>
  <si>
    <t>climatizzatore 15000 btu mq</t>
  </si>
  <si>
    <t>air conditioner 15000 btu mq</t>
  </si>
  <si>
    <t>climatizzatore vaillant 18000 btu</t>
  </si>
  <si>
    <t>air conditioner vaillant 18000 btu</t>
  </si>
  <si>
    <t>climatizzatore portatile comfee 9000 btu</t>
  </si>
  <si>
    <t>air conditioner portable comfee 9000 btu</t>
  </si>
  <si>
    <t>condizionatore wisnow 12000</t>
  </si>
  <si>
    <t>wisnow conditioner 12000</t>
  </si>
  <si>
    <t>pompa di calore mitsubishi 18000 btu</t>
  </si>
  <si>
    <t>heat pump mitsubishi 18000 btu</t>
  </si>
  <si>
    <t>unical kmun 10hi</t>
  </si>
  <si>
    <t>climatizzatore hermann saunier duval vivair uni comfort sdh 19</t>
  </si>
  <si>
    <t>air conditioner hermann saunier duval vivair uni comfort sdh 19</t>
  </si>
  <si>
    <t>compressore fiat grande punto</t>
  </si>
  <si>
    <t>compressor fiat grande punto</t>
  </si>
  <si>
    <t>condizionatore mitsubishi 12000 bricoman</t>
  </si>
  <si>
    <t>conditioner mitsubishi 12000 bricoman</t>
  </si>
  <si>
    <t>condizionatore portatile dolceclima</t>
  </si>
  <si>
    <t>dolceclima portable conditioner</t>
  </si>
  <si>
    <t>condizionatore toshiba 9000 btu inverter</t>
  </si>
  <si>
    <t>air conditioner toshiba 9000 btu inverter</t>
  </si>
  <si>
    <t>hisense dj25ve0ag manuale</t>
  </si>
  <si>
    <t>hisense dj25ve0ag manual</t>
  </si>
  <si>
    <t>samsung windfree avant r32</t>
  </si>
  <si>
    <t>zephir zer12000 scheda tecnica</t>
  </si>
  <si>
    <t>zephir zer12000 technical schedule</t>
  </si>
  <si>
    <t>climatizzatore daikin 3 split</t>
  </si>
  <si>
    <t>Daikin 3 split air conditioner</t>
  </si>
  <si>
    <t>climatizzatore daitsu recensioni</t>
  </si>
  <si>
    <t>air conditioner daitsu reviews</t>
  </si>
  <si>
    <t>compressore aria condizionata punto evo</t>
  </si>
  <si>
    <t>punto evo conditioned air compressor</t>
  </si>
  <si>
    <t>condizionatore deumidificatore portatile unieuro</t>
  </si>
  <si>
    <t>unieuro portable dehumidifier conditioner</t>
  </si>
  <si>
    <t>condizionatore per 25 mq</t>
  </si>
  <si>
    <t>conditioner for 25 mq</t>
  </si>
  <si>
    <t>samsung 12000 btu scheda tecnica</t>
  </si>
  <si>
    <t>samsung 12000 btu technical schedule</t>
  </si>
  <si>
    <t>ca35yr03w hisense</t>
  </si>
  <si>
    <t>climatizzatore portatile beko 9000 btu</t>
  </si>
  <si>
    <t>beko portable air conditioner 9000 btu</t>
  </si>
  <si>
    <t>climatizzatore r32</t>
  </si>
  <si>
    <t>air conditioner r32</t>
  </si>
  <si>
    <t>compressore aria condizionata lancia delta</t>
  </si>
  <si>
    <t>air conditioning compressor lancia delta</t>
  </si>
  <si>
    <t>condizionatore 12000 btu usato</t>
  </si>
  <si>
    <t>conditioner 12000 btu used</t>
  </si>
  <si>
    <t>condizionatori portatili miglior prezzo</t>
  </si>
  <si>
    <t>portable air conditioners best price</t>
  </si>
  <si>
    <t>climatizzatore a colonna 60000 btu</t>
  </si>
  <si>
    <t>air conditioner with colonna 60000 btu</t>
  </si>
  <si>
    <t>condizionatore pompa di calore mitsubishi</t>
  </si>
  <si>
    <t>mitsubishi heat pump conditioner</t>
  </si>
  <si>
    <t>il climatizzatore inquina</t>
  </si>
  <si>
    <t>climatizzatore portatile basso consumo</t>
  </si>
  <si>
    <t>low consumption portable air conditioner</t>
  </si>
  <si>
    <t>climatizzatore portatile lg</t>
  </si>
  <si>
    <t>climatizzatori hisense 12000 btu prezzi</t>
  </si>
  <si>
    <t>compressore aria condizionata renault megane 3</t>
  </si>
  <si>
    <t>scheda tecnica daikin siesta</t>
  </si>
  <si>
    <t>daikin siesta technical schedule</t>
  </si>
  <si>
    <t>climatizzatori 14000 btu inverter prezzi</t>
  </si>
  <si>
    <t>condizionatore daikin 7000 btu</t>
  </si>
  <si>
    <t>daikin air conditioner 7000 btu</t>
  </si>
  <si>
    <t>deumidificatore e aria calda</t>
  </si>
  <si>
    <t>rowenta condizionatori portatili</t>
  </si>
  <si>
    <t>rowenta portable conditioners</t>
  </si>
  <si>
    <t>aria condizionata 12000</t>
  </si>
  <si>
    <t>conditioned air 12000</t>
  </si>
  <si>
    <t>condizionatore da 9000 btu quanti mq</t>
  </si>
  <si>
    <t>conditioner da 9000 btu quanti mq</t>
  </si>
  <si>
    <t>condizionatore gree 18000 btu wifi</t>
  </si>
  <si>
    <t>air conditioner gree 18000 btu wifi</t>
  </si>
  <si>
    <t>prezzo pinguino condizionatore</t>
  </si>
  <si>
    <t>price penguin conditioner</t>
  </si>
  <si>
    <t>climatizzatore da 18000 btu</t>
  </si>
  <si>
    <t>air conditioner gives 18000 btu</t>
  </si>
  <si>
    <t>climatizzatore samsung malibu 9000</t>
  </si>
  <si>
    <t>air conditioner samsung malibu 9000</t>
  </si>
  <si>
    <t>climatizzatore 9000 btu samsung</t>
  </si>
  <si>
    <t>climatizzatori portatili con unità esterna</t>
  </si>
  <si>
    <t>portable air conditioners with external unit</t>
  </si>
  <si>
    <t>pompa di calore olimpia splendid unico</t>
  </si>
  <si>
    <t>heat pump Olimpia splendid unique</t>
  </si>
  <si>
    <t>climatizzatore o pompa di calore</t>
  </si>
  <si>
    <t>air conditioner or heat pump</t>
  </si>
  <si>
    <t>condizionatori lg art cool 12000 btu</t>
  </si>
  <si>
    <t>air conditioner lg art cool 12000 btu</t>
  </si>
  <si>
    <t>pompa di calore hisense 12000</t>
  </si>
  <si>
    <t>hisense 12000 heat pump</t>
  </si>
  <si>
    <t>compressore aria condizionata mercedes classe c 220</t>
  </si>
  <si>
    <t>air conditioning compressor mercedes class c 220</t>
  </si>
  <si>
    <t>condizionatore daikin 9000 prezzo</t>
  </si>
  <si>
    <t>daikin conditioner 9000 price</t>
  </si>
  <si>
    <t>condizionatore portatile per roulotte</t>
  </si>
  <si>
    <t>portable conditioner for roulotte</t>
  </si>
  <si>
    <t>zephir zt32 9000</t>
  </si>
  <si>
    <t>zephyr zt32 9000</t>
  </si>
  <si>
    <t>climatizzatore aria aria</t>
  </si>
  <si>
    <t>climatizzatore aux 9000 btu</t>
  </si>
  <si>
    <t>Auxiliary air conditioner 9000 btu</t>
  </si>
  <si>
    <t>climatizzatore hisense wifi</t>
  </si>
  <si>
    <t>air conditioner hisense wifi</t>
  </si>
  <si>
    <t>compressore clima audi a3 8p</t>
  </si>
  <si>
    <t>compressor climate audi a3 8p</t>
  </si>
  <si>
    <t>daikin condizionatori perfera</t>
  </si>
  <si>
    <t>daikin conditioners perfera</t>
  </si>
  <si>
    <t>recensioni daikin perfera</t>
  </si>
  <si>
    <t>reviews daikin perfera</t>
  </si>
  <si>
    <t>climatizzatore portatile freddo caldo</t>
  </si>
  <si>
    <t>freddo caldo portable air conditioner</t>
  </si>
  <si>
    <t>condizionatori portatili a+++</t>
  </si>
  <si>
    <t>portable conditioners a+++</t>
  </si>
  <si>
    <t>climatizzatore haier trial split</t>
  </si>
  <si>
    <t>air conditioner haier trial split</t>
  </si>
  <si>
    <t>compressore aria condizionata fiat punto</t>
  </si>
  <si>
    <t>air conditioning compressor fiat punto</t>
  </si>
  <si>
    <t>compressore aria condizionata tiguan</t>
  </si>
  <si>
    <t>air conditioning compressor tiguan</t>
  </si>
  <si>
    <t>condizionatore 12000 btu miglior prezzo</t>
  </si>
  <si>
    <t>air conditioner 12000 btu best price</t>
  </si>
  <si>
    <t>condizionatore 14000 btu quanti mq</t>
  </si>
  <si>
    <t>conditioner 14000 btu quantity mq</t>
  </si>
  <si>
    <t>daikin perfera 15000 btu scheda tecnica</t>
  </si>
  <si>
    <t>gree aria condizionata</t>
  </si>
  <si>
    <t>gree aria conditioning</t>
  </si>
  <si>
    <t>midea 18000 btu scheda tecnica</t>
  </si>
  <si>
    <t>midea 18000 btu technical schedule</t>
  </si>
  <si>
    <t>samsung ar12txhqasineu recensioni</t>
  </si>
  <si>
    <t>samsung ar12txhqasineu reviews</t>
  </si>
  <si>
    <t>condizionatore per appartamento 100 mq</t>
  </si>
  <si>
    <t>conditioner for apartment 100 mq</t>
  </si>
  <si>
    <t>18000 btu prezzo</t>
  </si>
  <si>
    <t>18000 btu price</t>
  </si>
  <si>
    <t>condizionatore pompa di calore 3 split</t>
  </si>
  <si>
    <t>heat pump conditioner 3 split</t>
  </si>
  <si>
    <t>condizionatore portatile pompa di calore come funziona</t>
  </si>
  <si>
    <t>portable heat pump conditioner as it works</t>
  </si>
  <si>
    <t>lg12000</t>
  </si>
  <si>
    <t>prezzo condizionatore haier 12000 btu</t>
  </si>
  <si>
    <t>price conditioner haier 12000 btu</t>
  </si>
  <si>
    <t>climatizzatore 18 btu</t>
  </si>
  <si>
    <t>climatizzatore a pavimento daikin</t>
  </si>
  <si>
    <t>floor air conditioner daikin</t>
  </si>
  <si>
    <t>compressore aria condizionata toyota aygo</t>
  </si>
  <si>
    <t>compressor air conditioning toyota aygo</t>
  </si>
  <si>
    <t>olimpia splendid 24000 btu</t>
  </si>
  <si>
    <t>olympia splendid 24000 btu</t>
  </si>
  <si>
    <t>compressore aria condizionata alfa mito</t>
  </si>
  <si>
    <t>Compressor aria condizionata alfa mito</t>
  </si>
  <si>
    <t>condizionatori haier dual split prezzi</t>
  </si>
  <si>
    <t>conditioners haier dual split prezzi</t>
  </si>
  <si>
    <t>diloc frozen 12000 scheda tecnica</t>
  </si>
  <si>
    <t>diloc frozen 12000 technical schedule</t>
  </si>
  <si>
    <t>Issues,Issues</t>
  </si>
  <si>
    <t>Frozen,Frozen</t>
  </si>
  <si>
    <t>prezzi condizionatori daikin con pompa di calore</t>
  </si>
  <si>
    <t>Prezzi Daikin conditioners with heat pump</t>
  </si>
  <si>
    <t>climatizzatore con purificatore aria samsung</t>
  </si>
  <si>
    <t>air conditioner with purifier aria samsung</t>
  </si>
  <si>
    <t>climatizzatore fujitsu kg 12000 btu</t>
  </si>
  <si>
    <t>fujitsu air conditioner kg 12000 btu</t>
  </si>
  <si>
    <t>climatizzatori centralizzati</t>
  </si>
  <si>
    <t>hisense easy smart 18000 btu recensioni</t>
  </si>
  <si>
    <t>hisense easy smart 18000 btu review</t>
  </si>
  <si>
    <t>mitsubishi hr 18000</t>
  </si>
  <si>
    <t>mitsubishi hr18000</t>
  </si>
  <si>
    <t>climatizzatore 12000 hisense</t>
  </si>
  <si>
    <t>air conditioner 12000 hisense</t>
  </si>
  <si>
    <t>climatizzatori 80000 btu prezzi</t>
  </si>
  <si>
    <t>air conditioners 80000 btu prezzi</t>
  </si>
  <si>
    <t>condizionatore hec 9000 btu</t>
  </si>
  <si>
    <t>air conditioner hec 9000 btu</t>
  </si>
  <si>
    <t>condizionatore unical 18000 scheda tecnica</t>
  </si>
  <si>
    <t>unical conditioner 18000 scheda tecnica</t>
  </si>
  <si>
    <t>zephir 24000 btu</t>
  </si>
  <si>
    <t>clima portatile comfee</t>
  </si>
  <si>
    <t>portable climate comfee</t>
  </si>
  <si>
    <t>compressore golf 4</t>
  </si>
  <si>
    <t>compressor golf 4</t>
  </si>
  <si>
    <t>condizionatore caldo e freddo portatile</t>
  </si>
  <si>
    <t>broth conditioner and portable freddo</t>
  </si>
  <si>
    <t>compressore aria condizionata polo 1.6 tdi</t>
  </si>
  <si>
    <t>air conditioning compressor polo 1.6 tdi</t>
  </si>
  <si>
    <t>condizionatore 900 btu</t>
  </si>
  <si>
    <t>air conditioner 900 btu</t>
  </si>
  <si>
    <t>kmun 10hi</t>
  </si>
  <si>
    <t>climatizzatore midea 12000 btu recensioni</t>
  </si>
  <si>
    <t>air conditioner midea 12000 btu reviews</t>
  </si>
  <si>
    <t>pompa di calore con 3 split</t>
  </si>
  <si>
    <t>heat pump with 3 split</t>
  </si>
  <si>
    <t>tipi di condizionatori portatili</t>
  </si>
  <si>
    <t>teepee of portable conditioners</t>
  </si>
  <si>
    <t>climatizzatore portatile 12000 btu silenzioso</t>
  </si>
  <si>
    <t>portable air conditioner 12000 btu silent</t>
  </si>
  <si>
    <t>condizionatore per appartamento 70 mq</t>
  </si>
  <si>
    <t>conditioner for apartment 70 mq</t>
  </si>
  <si>
    <t>condizionatore portatile due tubi</t>
  </si>
  <si>
    <t>portable conditioner due tubi</t>
  </si>
  <si>
    <t>mini split aria condizionata</t>
  </si>
  <si>
    <t>split a muro</t>
  </si>
  <si>
    <t>split to wall</t>
  </si>
  <si>
    <t>12.000 btu mq</t>
  </si>
  <si>
    <t>12,000 btu mq</t>
  </si>
  <si>
    <t>climatizzatore daikin perfera 9000 btu</t>
  </si>
  <si>
    <t>Daikin air conditioner perfera 9000 btu</t>
  </si>
  <si>
    <t>condizionatore portatile 50 mq</t>
  </si>
  <si>
    <t>portable conditioner 50 mq</t>
  </si>
  <si>
    <t>condizionatore portatile comfee fresko 9</t>
  </si>
  <si>
    <t>portable fresh air conditioner 9</t>
  </si>
  <si>
    <t>condizionatore portatile pompa di calore senza tubo</t>
  </si>
  <si>
    <t>portable heat pump conditioner without tube</t>
  </si>
  <si>
    <t>condizionatori 24000 btu a soffitto</t>
  </si>
  <si>
    <t>conditioners 24000 btu to soffitto</t>
  </si>
  <si>
    <t>prezzi climatizzatori portatili</t>
  </si>
  <si>
    <t>prezzi air conditioning portable</t>
  </si>
  <si>
    <t>unical cristal 12000 btu</t>
  </si>
  <si>
    <t>unique glass 12000 btu</t>
  </si>
  <si>
    <t>compressore aria condizionata fiat 600</t>
  </si>
  <si>
    <t>air conditioning compressor fiat 600</t>
  </si>
  <si>
    <t>condizionatori mediaworld portatili</t>
  </si>
  <si>
    <t>haier geos 12000 scheda tecnica</t>
  </si>
  <si>
    <t>haier geos 12000 technical schedule</t>
  </si>
  <si>
    <t>split aria condizionata daikin</t>
  </si>
  <si>
    <t>split air conditioning daikin</t>
  </si>
  <si>
    <t>climatizzatore portatile whirlpool</t>
  </si>
  <si>
    <t>Whirlpool portable air conditioner</t>
  </si>
  <si>
    <t>riello aaria plus</t>
  </si>
  <si>
    <t>riello aria plus</t>
  </si>
  <si>
    <t>umidificatore climatizzatore</t>
  </si>
  <si>
    <t>humidifier climatizer</t>
  </si>
  <si>
    <t>amazon prime condizionatori portatili</t>
  </si>
  <si>
    <t>amazon prime portable conditioner</t>
  </si>
  <si>
    <t>climatizzatore 50000 btu</t>
  </si>
  <si>
    <t>climatizzatore samsung 24000 btu</t>
  </si>
  <si>
    <t>compressore aria condizionata fiat panda</t>
  </si>
  <si>
    <t>air conditioning compressor fiat panda</t>
  </si>
  <si>
    <t>condizionatori argo dual split</t>
  </si>
  <si>
    <t>argo dual split conditioners</t>
  </si>
  <si>
    <t>motore per aria condizionata</t>
  </si>
  <si>
    <t>motor for conditioned air</t>
  </si>
  <si>
    <t>toyotomi hiro 12000 recensioni</t>
  </si>
  <si>
    <t>toyotomi hiro 12000 reviews</t>
  </si>
  <si>
    <t>climatizzatori aria calda e fredda prezzi</t>
  </si>
  <si>
    <t>climatizzatori aria hot and fredda prezzi</t>
  </si>
  <si>
    <t>condizionatore 9000 o 12000</t>
  </si>
  <si>
    <t>conditioner 9000 or 12000</t>
  </si>
  <si>
    <t>condizionatore samsung ar35 12000 btu r32 inverter a++</t>
  </si>
  <si>
    <t>air conditioner samsung ar35 12000 btu r32 inverter a++</t>
  </si>
  <si>
    <t>dometic aria condizionata</t>
  </si>
  <si>
    <t>samsung condizionatore portatile</t>
  </si>
  <si>
    <t>aaria start riello</t>
  </si>
  <si>
    <t>climatizzatore samsung smart inverter</t>
  </si>
  <si>
    <t>air conditioner samsung smart inverter</t>
  </si>
  <si>
    <t>condizionatore portatile olimpia splendid 9000 btu</t>
  </si>
  <si>
    <t>Olimpia Splendid 9000 Btu Portable Air Conditioner</t>
  </si>
  <si>
    <t>mitsubishi hr 9000 btu scheda tecnica</t>
  </si>
  <si>
    <t>mitsubishi hr 9000 btu technical schedule</t>
  </si>
  <si>
    <t>ariston zenus 12000 btu recensioni</t>
  </si>
  <si>
    <t>ariston zenus 12000 btu reviews</t>
  </si>
  <si>
    <t>arxc35c daikin</t>
  </si>
  <si>
    <t>climatizzatore 12000 btu con installazione</t>
  </si>
  <si>
    <t>air conditioner 12000 btu with installation</t>
  </si>
  <si>
    <t>Install,BTU,Install</t>
  </si>
  <si>
    <t>condizionatore portatile senza tubo caldo freddo</t>
  </si>
  <si>
    <t>Portable conditioner without Freddo broth tube</t>
  </si>
  <si>
    <t>daikin condizionatore 12000 btu prezzi</t>
  </si>
  <si>
    <t>daikin conditioner 12000 btu prezzi</t>
  </si>
  <si>
    <t>mini condizionatore usb</t>
  </si>
  <si>
    <t>usb mini conditioner</t>
  </si>
  <si>
    <t>split mitsubishi 9000 btu</t>
  </si>
  <si>
    <t>tubo aria condizionata dacia duster</t>
  </si>
  <si>
    <t>aria condizionata pipe dacia duster</t>
  </si>
  <si>
    <t>aria condizionata opel corsa</t>
  </si>
  <si>
    <t>aria conditioning opel corsa</t>
  </si>
  <si>
    <t>climatizzatore samsung 12000 btu prezzo</t>
  </si>
  <si>
    <t>air conditioner samsung 12000 btu price</t>
  </si>
  <si>
    <t>climatizzatori a pompa di calore inverter</t>
  </si>
  <si>
    <t>air conditioners with inverter heat pump</t>
  </si>
  <si>
    <t>climatizzatori con pompa di calore daikin prezzi</t>
  </si>
  <si>
    <t>air conditioning with heating pump daikin prezzi</t>
  </si>
  <si>
    <t>condizionatore ferroli 12000 wifi</t>
  </si>
  <si>
    <t>ferroli 12000 wifi conditioner</t>
  </si>
  <si>
    <t>climatizzatore daikin 9000</t>
  </si>
  <si>
    <t>Daikin 9000 air conditioner</t>
  </si>
  <si>
    <t>climatizzatore perfera daikin</t>
  </si>
  <si>
    <t>air conditioner perfera daikin</t>
  </si>
  <si>
    <t>condizionatore portatile pagamento alla consegna</t>
  </si>
  <si>
    <t>portable conditioner payment alla consigna</t>
  </si>
  <si>
    <t>condizionatori baxi astra</t>
  </si>
  <si>
    <t>baxi astra conditioners</t>
  </si>
  <si>
    <t>fujitsu kg 9000</t>
  </si>
  <si>
    <t>samsung windfree elite 12000 btu</t>
  </si>
  <si>
    <t>zephir 12000 btu manuale</t>
  </si>
  <si>
    <t>zephir 12000 btu manual</t>
  </si>
  <si>
    <t>Information,Information,Capacity</t>
  </si>
  <si>
    <t>Manual,Manual,BTU</t>
  </si>
  <si>
    <t>canalizzato 12000 btu</t>
  </si>
  <si>
    <t>Ducted 12000 btu</t>
  </si>
  <si>
    <t>climatizzatore hokkaido 9000 btu</t>
  </si>
  <si>
    <t>air conditioner hokkaido 9000 btu</t>
  </si>
  <si>
    <t>climatizzatore portatile carrier</t>
  </si>
  <si>
    <t>air conditioner portable carrier</t>
  </si>
  <si>
    <t>condizionatori portatili i migliori</t>
  </si>
  <si>
    <t>portable and migliori conditioners</t>
  </si>
  <si>
    <t>aria condizionata con 3 split</t>
  </si>
  <si>
    <t>air conditioned with 3 split</t>
  </si>
  <si>
    <t>citroen c3 aria condizionata</t>
  </si>
  <si>
    <t>clima samsung 9000 btu</t>
  </si>
  <si>
    <t>climate samsung 9000 btu</t>
  </si>
  <si>
    <t>climatizzatore estate inverno</t>
  </si>
  <si>
    <t>winter estate air conditioner</t>
  </si>
  <si>
    <t>climatizzatore quadri split daikin</t>
  </si>
  <si>
    <t>daikin quadri split air conditioner</t>
  </si>
  <si>
    <t>condizionatori a pavimento 24000 btu</t>
  </si>
  <si>
    <t>floor conditioners 24000 btu</t>
  </si>
  <si>
    <t>condizionatori midea trial split</t>
  </si>
  <si>
    <t>conditioners midea trial split</t>
  </si>
  <si>
    <t>condizionatore mitsubishi 12000 btu msz hr35vf</t>
  </si>
  <si>
    <t>air conditioner mitsubishi 12000 btu msz hr35vf</t>
  </si>
  <si>
    <t>samsung cebu 18000 btu scheda tecnica</t>
  </si>
  <si>
    <t>samsung cebu 18000 btu technical scheda</t>
  </si>
  <si>
    <t>climatizzatore 12000 btu haier</t>
  </si>
  <si>
    <t>climatizzatore dual mitsubishi</t>
  </si>
  <si>
    <t>mitsubishi dual air conditioner</t>
  </si>
  <si>
    <t>climatizzatore finestra</t>
  </si>
  <si>
    <t>finestra air conditioner</t>
  </si>
  <si>
    <t>climatizzatore toshiba seiya 13000 btu</t>
  </si>
  <si>
    <t>air conditioner toshiba seiya 13000 btu</t>
  </si>
  <si>
    <t>daikin stylish 12000 dual split</t>
  </si>
  <si>
    <t>zephir 9000 btu bricoman</t>
  </si>
  <si>
    <t>clima aria calda</t>
  </si>
  <si>
    <t>climate aria calda</t>
  </si>
  <si>
    <t>climatizzatore a batteria</t>
  </si>
  <si>
    <t>clivet trial split</t>
  </si>
  <si>
    <t>compressore aria condizionata lancia musa</t>
  </si>
  <si>
    <t>air conditioning compressor lancia musa</t>
  </si>
  <si>
    <t>condizionatore inverter pompa di calore 18000 btu</t>
  </si>
  <si>
    <t>Inverter Heat Pump Conditioner 18000 Btu</t>
  </si>
  <si>
    <t>quanti btu per 90 mq</t>
  </si>
  <si>
    <t>quantity btu per 90 mq</t>
  </si>
  <si>
    <t>condizionatore a parete 12000 btu</t>
  </si>
  <si>
    <t>wall conditioner 12000 btu</t>
  </si>
  <si>
    <t>daikin atxc25c recensioni</t>
  </si>
  <si>
    <t>daikin atxc25c reviews</t>
  </si>
  <si>
    <t>daikin stylish 18000 scheda tecnica</t>
  </si>
  <si>
    <t>daikin stylish 18000 technical schedule</t>
  </si>
  <si>
    <t>daitsu 18000 btu opinioni</t>
  </si>
  <si>
    <t>daitsu 18000 btu reviews</t>
  </si>
  <si>
    <t>pompa di calore con due split</t>
  </si>
  <si>
    <t>heat pump with due split</t>
  </si>
  <si>
    <t>quanti mq raffredda un 9000 btu</t>
  </si>
  <si>
    <t>chigo condizionatore portatile</t>
  </si>
  <si>
    <t>climatizzatore portatile comet</t>
  </si>
  <si>
    <t>comet portable air conditioner</t>
  </si>
  <si>
    <t>condizionatore hisense ca35yr03g</t>
  </si>
  <si>
    <t>conditioner hisense ca35yr03g</t>
  </si>
  <si>
    <t>condizionatore samsung windfree 9000 btu</t>
  </si>
  <si>
    <t>samsung windfree conditioner 9000 btu</t>
  </si>
  <si>
    <t>hisense new comfort 12000 recensioni</t>
  </si>
  <si>
    <t>hisense new comfort 12000 reviews</t>
  </si>
  <si>
    <t>clima mitsubishi kirigamine</t>
  </si>
  <si>
    <t>weather mitsubishi kirigamine</t>
  </si>
  <si>
    <t>climatizzatore a+++ 18000 btu</t>
  </si>
  <si>
    <t>air conditioner a+++ 18000 btu</t>
  </si>
  <si>
    <t>condizionatore general 12000 btu</t>
  </si>
  <si>
    <t>general conditioner 12000 btu</t>
  </si>
  <si>
    <t>condizionatore portatile argo swan evo</t>
  </si>
  <si>
    <t>argo swan evo portable conditioner</t>
  </si>
  <si>
    <t>daikin siesta prezzo</t>
  </si>
  <si>
    <t>daikin siesta price</t>
  </si>
  <si>
    <t>climatizzatore 1200</t>
  </si>
  <si>
    <t>air conditioner 1200</t>
  </si>
  <si>
    <t>compressore aria condizionata classe b w245</t>
  </si>
  <si>
    <t>air conditioning compressor class b w245</t>
  </si>
  <si>
    <t>condizionatore 60 mq</t>
  </si>
  <si>
    <t>conditioner 60 mq</t>
  </si>
  <si>
    <t>climatizzatore ariston 12000 btu prezzo</t>
  </si>
  <si>
    <t>air conditioner ariston 12000 btu price</t>
  </si>
  <si>
    <t>compressore aria condizionata fiat 500l</t>
  </si>
  <si>
    <t>air conditioning compressor fiat 500l</t>
  </si>
  <si>
    <t>condizionatore canalizzato mitsubishi 18000 btu</t>
  </si>
  <si>
    <t>air conditioner ducted mitsubishi 18000 btu</t>
  </si>
  <si>
    <t>condizionatore portatile cat</t>
  </si>
  <si>
    <t>portable cat conditioner</t>
  </si>
  <si>
    <t>condizionatori in offerta 12000</t>
  </si>
  <si>
    <t>conditioners in offer 12000</t>
  </si>
  <si>
    <t>condizionatori portatili 13000 btu</t>
  </si>
  <si>
    <t>haier canalizzato 24000 btu</t>
  </si>
  <si>
    <t>haier ducted 24000 btu</t>
  </si>
  <si>
    <t>pompa di calore e aria condizionata</t>
  </si>
  <si>
    <t>pompa di calore nel sottotetto</t>
  </si>
  <si>
    <t>heat pump in the sottotetto</t>
  </si>
  <si>
    <t>zephir zda 9000 scheda tecnica</t>
  </si>
  <si>
    <t>zephir zda 9000 technical schedule</t>
  </si>
  <si>
    <t>climatizzatore samsung trial split windfree</t>
  </si>
  <si>
    <t>air conditioner samsung trial split windfree</t>
  </si>
  <si>
    <t>climatizzatore trifase</t>
  </si>
  <si>
    <t>vaillant 12000 btu</t>
  </si>
  <si>
    <t>wifi condizionatore mitsubishi</t>
  </si>
  <si>
    <t>wifi conditioner mitsubishi</t>
  </si>
  <si>
    <t>climatizzatore ariston dual split</t>
  </si>
  <si>
    <t>ariston dual split air conditioner</t>
  </si>
  <si>
    <t>aria condizionata a quanti gradi</t>
  </si>
  <si>
    <t>aria conditioned to quanti gradi</t>
  </si>
  <si>
    <t>climatizzatore portatile sekom</t>
  </si>
  <si>
    <t>sekom portable air conditioner</t>
  </si>
  <si>
    <t>condizionatore a pompa di calore 12000 btu</t>
  </si>
  <si>
    <t>12000 btu heat pump conditioner</t>
  </si>
  <si>
    <t>condizionatore dual 9000 btu</t>
  </si>
  <si>
    <t>dual conditioner 9000 btu</t>
  </si>
  <si>
    <t>mitsubishi condizionatori 9000 btu inverter</t>
  </si>
  <si>
    <t>mitsubishi conditioners 9000 btu inverter</t>
  </si>
  <si>
    <t>compressore aria condizionata fiat multipla</t>
  </si>
  <si>
    <t>air conditioning compressor fiat multipla</t>
  </si>
  <si>
    <t>compressore aria condizionata peugeot 2008</t>
  </si>
  <si>
    <t>air conditioning compressor peugeot 2008</t>
  </si>
  <si>
    <t>condizionatore 9000 btu zephir</t>
  </si>
  <si>
    <t>air conditioner 9000 btu zephir</t>
  </si>
  <si>
    <t>condizionatori portatili inverter con pompa di calore</t>
  </si>
  <si>
    <t>Portable inverter conditioners with heat pump</t>
  </si>
  <si>
    <t>pinguino de longhi fa anche aria calda</t>
  </si>
  <si>
    <t>penguin of longhi fa also aria calda</t>
  </si>
  <si>
    <t>condizionatori argo dual split opinioni</t>
  </si>
  <si>
    <t>argo dual split conditioner reviews</t>
  </si>
  <si>
    <t>pinguino rinfrescante senza tubo</t>
  </si>
  <si>
    <t>cool penguin without tube</t>
  </si>
  <si>
    <t>pompa di calore multisplit daikin</t>
  </si>
  <si>
    <t>daikin multisplit heat pump</t>
  </si>
  <si>
    <t>compressore aria condizionata seat ibiza</t>
  </si>
  <si>
    <t>air conditioning compressor seat ibiza</t>
  </si>
  <si>
    <t>condizionatori portatili caldo freddo senza tubo</t>
  </si>
  <si>
    <t>Freddo broth portable conditioners without tube</t>
  </si>
  <si>
    <t>panasonic etherea 12000 btu prezzo</t>
  </si>
  <si>
    <t>panasonic etherea 12000 btu price</t>
  </si>
  <si>
    <t>pompa calore canalizzata</t>
  </si>
  <si>
    <t>quanti btu per 15 mq</t>
  </si>
  <si>
    <t>quantity btu per 15 mq</t>
  </si>
  <si>
    <t>climatizzatore general electric 9000 btu a+++</t>
  </si>
  <si>
    <t>general electric air conditioner 9000 btu a+++</t>
  </si>
  <si>
    <t>compressore clima golf 4</t>
  </si>
  <si>
    <t>compressor clima golf 4</t>
  </si>
  <si>
    <t>condizionatore 12000 btu prezzo più basso</t>
  </si>
  <si>
    <t>air conditioner 12000 btu low price</t>
  </si>
  <si>
    <t>monosplit 24000 btu</t>
  </si>
  <si>
    <t>24000 btu monosplit</t>
  </si>
  <si>
    <t>pompa di calore sottotetto</t>
  </si>
  <si>
    <t>heat pump sottotetto</t>
  </si>
  <si>
    <t>akai condizionatore portatile 7000 btu</t>
  </si>
  <si>
    <t>akai air conditioner portable 7000 btu</t>
  </si>
  <si>
    <t>climatizzatore electra 12000 btu</t>
  </si>
  <si>
    <t>electra air conditioner 12000 btu</t>
  </si>
  <si>
    <t>condizionatore samsung windfree elite</t>
  </si>
  <si>
    <t>samsung windfree elite conditioner</t>
  </si>
  <si>
    <t>condizionatori portatile silenzioso</t>
  </si>
  <si>
    <t>pinguino de longhi climatizzatore</t>
  </si>
  <si>
    <t>longhi climatizzatore penguin</t>
  </si>
  <si>
    <t>ventilatore caldo e freddo</t>
  </si>
  <si>
    <t>broth and freddo fan</t>
  </si>
  <si>
    <t>aria climatizzata canalizzata</t>
  </si>
  <si>
    <t>aria condizionata notte</t>
  </si>
  <si>
    <t>air conditioning night</t>
  </si>
  <si>
    <t>compressore aria condizionata audi a4 b6</t>
  </si>
  <si>
    <t>compressor air conditioning audi a4 b6</t>
  </si>
  <si>
    <t>condizionatore 12000 btu ferroli</t>
  </si>
  <si>
    <t>conditioner 12000 btu ferroli</t>
  </si>
  <si>
    <t>haier condizionatori 18000 btu</t>
  </si>
  <si>
    <t>haier conditioners 18000 btu</t>
  </si>
  <si>
    <t>canalizzato 36000 btu</t>
  </si>
  <si>
    <t>Ducted 36000 btu</t>
  </si>
  <si>
    <t>climatizzatore 6000 btu mitsubishi</t>
  </si>
  <si>
    <t>air conditioner 6000 btu mitsubishi</t>
  </si>
  <si>
    <t>condizionatore comfee sognidoro 09e</t>
  </si>
  <si>
    <t>Conditioner Comfee Sognidoro 09E</t>
  </si>
  <si>
    <t>condizionatore samsung 9000 btu inverter dual split</t>
  </si>
  <si>
    <t>air conditioner samsung 9000 btu inverter dual split</t>
  </si>
  <si>
    <t>condizionatori daikin dual split 18000 btu</t>
  </si>
  <si>
    <t>Daikin dual split 18000 btu conditioners</t>
  </si>
  <si>
    <t>fujitsu climatizzatori canalizzati</t>
  </si>
  <si>
    <t>fujitsu air conditioning ducts</t>
  </si>
  <si>
    <t>samsung condizionatore ar35</t>
  </si>
  <si>
    <t>samsung conditioner ar35</t>
  </si>
  <si>
    <t>clima daikin perfera</t>
  </si>
  <si>
    <t>daikin climate perfera</t>
  </si>
  <si>
    <t>climatizzatore 30000 btu daikin</t>
  </si>
  <si>
    <t>air conditioner 30000 btu daikin</t>
  </si>
  <si>
    <t>climatizzatore electrolux 12000 btu</t>
  </si>
  <si>
    <t>electrolux air conditioner 12000 btu</t>
  </si>
  <si>
    <t>compressore aria condizionata punto 1.3 multijet</t>
  </si>
  <si>
    <t>air conditioning compressor punto 1.3 multijet</t>
  </si>
  <si>
    <t>condizionatore 30 mq</t>
  </si>
  <si>
    <t>conditioner 30 mq</t>
  </si>
  <si>
    <t>condizionatori daitsu inverter</t>
  </si>
  <si>
    <t>daitsu inverter conditioner</t>
  </si>
  <si>
    <t>denso compressori aria condizionata</t>
  </si>
  <si>
    <t>dense compressor air conditioning</t>
  </si>
  <si>
    <t>12mila btu quanti mq</t>
  </si>
  <si>
    <t>condizionatore 1800</t>
  </si>
  <si>
    <t>conditioner 1800</t>
  </si>
  <si>
    <t>daikin climatizzatore 9000 btu</t>
  </si>
  <si>
    <t>migliori condizionatore portatile</t>
  </si>
  <si>
    <t>migliori portable conditioner</t>
  </si>
  <si>
    <t>climatizzatore dual split lg</t>
  </si>
  <si>
    <t>compressore aria condizionata jeep renegade</t>
  </si>
  <si>
    <t>compressor air conditioning jeep renegade</t>
  </si>
  <si>
    <t>condizionatore portatile a+</t>
  </si>
  <si>
    <t>portable conditioner a+</t>
  </si>
  <si>
    <t>condizionatore portatile conviene</t>
  </si>
  <si>
    <t>portable air conditioner is convenient</t>
  </si>
  <si>
    <t>miglior condizionatore pompa di calore</t>
  </si>
  <si>
    <t>best heat pump conditioner</t>
  </si>
  <si>
    <t>Etc,-,Components,Best</t>
  </si>
  <si>
    <t>climatizzatore portatile non raffredda</t>
  </si>
  <si>
    <t>air conditioner portable non raffredda</t>
  </si>
  <si>
    <t>condizionatore zephir 9000 recensioni</t>
  </si>
  <si>
    <t>zephir 9000 conditioner reviews</t>
  </si>
  <si>
    <t>il pinguino de longhi fa anche aria calda</t>
  </si>
  <si>
    <t>il pinguino de longhi is also aria calda</t>
  </si>
  <si>
    <t>ventilatore o aria condizionata</t>
  </si>
  <si>
    <t>fan or air conditioning</t>
  </si>
  <si>
    <t>clima per auto portatile</t>
  </si>
  <si>
    <t>climate for portable car</t>
  </si>
  <si>
    <t>compressore aria condizionata clio 1.5 dci</t>
  </si>
  <si>
    <t>air conditioning compressor clio 1.5 dci</t>
  </si>
  <si>
    <t>dual split zephir</t>
  </si>
  <si>
    <t>meglio condizionatore portatile o fisso</t>
  </si>
  <si>
    <t>best conditioner portable or fisso</t>
  </si>
  <si>
    <t>climatizzatore 12000 btu metri quadri</t>
  </si>
  <si>
    <t>air conditioner 12000 btu metri quadri</t>
  </si>
  <si>
    <t>climatizzatore samsung windfree elite</t>
  </si>
  <si>
    <t>air conditioner samsung windfree elite</t>
  </si>
  <si>
    <t>condizionatore 12000 btu quanti kw corrispondono</t>
  </si>
  <si>
    <t>air conditioner 12000 btu corresponding kW</t>
  </si>
  <si>
    <t>pompa di calore trial</t>
  </si>
  <si>
    <t>heat pump trial</t>
  </si>
  <si>
    <t>aria condizionata mini</t>
  </si>
  <si>
    <t>air conditioning mini</t>
  </si>
  <si>
    <t>climatizzatore fujitsu trial split</t>
  </si>
  <si>
    <t>air conditioner fujitsu trial split</t>
  </si>
  <si>
    <t>climatizzatori 24000 btu prezzi</t>
  </si>
  <si>
    <t>air conditioners 24000 btu prezzi</t>
  </si>
  <si>
    <t>climatizzatori sottili</t>
  </si>
  <si>
    <t>air conditioning sottili</t>
  </si>
  <si>
    <t>condizionatore 9000 inverter</t>
  </si>
  <si>
    <t>conditioner 9000 inverter</t>
  </si>
  <si>
    <t>condizionatore portatile x camper</t>
  </si>
  <si>
    <t>portable conditioner x camper</t>
  </si>
  <si>
    <t>condizionatore trial split 18000 btu</t>
  </si>
  <si>
    <t>air conditioner trial split 18000 btu</t>
  </si>
  <si>
    <t>offerte climatizzatori dual split 12000 btu</t>
  </si>
  <si>
    <t>offers air conditioning dual split 12000 btu</t>
  </si>
  <si>
    <t>pinguino condizionatore silenzioso</t>
  </si>
  <si>
    <t>silent conditioner penguin</t>
  </si>
  <si>
    <t>aria condizionata a parete</t>
  </si>
  <si>
    <t>wall conditioned air</t>
  </si>
  <si>
    <t>condizionatore a pinguino</t>
  </si>
  <si>
    <t>condizionatore inverter 24000 btu</t>
  </si>
  <si>
    <t>inverter conditioner 24000 btu</t>
  </si>
  <si>
    <t>condizionatore kirigamine</t>
  </si>
  <si>
    <t>kirigamine conditioner</t>
  </si>
  <si>
    <t>condizionatore per 35 mq</t>
  </si>
  <si>
    <t>conditioner for 35 mq</t>
  </si>
  <si>
    <t>condizionatori idema 12000 btu inverter</t>
  </si>
  <si>
    <t>conditioners idema 12000 btu inverter</t>
  </si>
  <si>
    <t>mini condizionatore auto</t>
  </si>
  <si>
    <t>climatizzatore 12000 btu lg</t>
  </si>
  <si>
    <t>climatizzatore canalizzato daikin 24000 btu</t>
  </si>
  <si>
    <t>ducted air conditioner daikin 24000 btu</t>
  </si>
  <si>
    <t>climatizzatore portatile split</t>
  </si>
  <si>
    <t>portable air conditioner split</t>
  </si>
  <si>
    <t>condizionatore mitsubishi nero</t>
  </si>
  <si>
    <t>mitsubishi black conditioner</t>
  </si>
  <si>
    <t>condizionatore pompa di calore 9000 btu</t>
  </si>
  <si>
    <t>heat pump conditioner 9000 btu</t>
  </si>
  <si>
    <t>climatizzatori in offerta 18000 btu</t>
  </si>
  <si>
    <t>air conditioners in offer 18000 btu</t>
  </si>
  <si>
    <t>compressore aria condizionata dacia sandero</t>
  </si>
  <si>
    <t>condizionatore inverter 7000 btu</t>
  </si>
  <si>
    <t>inverter conditioner 7000 btu</t>
  </si>
  <si>
    <t>de longhi pac em77 condizionatore portatile a</t>
  </si>
  <si>
    <t>de longhi pac em77 portable conditioner a</t>
  </si>
  <si>
    <t>condizionatore daikin 15000 btu</t>
  </si>
  <si>
    <t>daikin air conditioner 15000 btu</t>
  </si>
  <si>
    <t>condizionatore samsung pompa di calore</t>
  </si>
  <si>
    <t>compressore aria condizionata golf 7</t>
  </si>
  <si>
    <t>compressore aria condizionata prezzo</t>
  </si>
  <si>
    <t>air conditioning compressor prezzo</t>
  </si>
  <si>
    <t>condizionatori dual split con pompa di calore</t>
  </si>
  <si>
    <t>dual split conditioners with heating pump</t>
  </si>
  <si>
    <t>condizionatori portatili 5000 btu</t>
  </si>
  <si>
    <t>i condizionatori sono pompe di calore</t>
  </si>
  <si>
    <t>and conditioners are heat pumps</t>
  </si>
  <si>
    <t>climatizzatori monosplit 12000 btu inverter</t>
  </si>
  <si>
    <t>air conditioners monosplit 12000 btu inverter</t>
  </si>
  <si>
    <t>compressore aria condizionata fiat bravo</t>
  </si>
  <si>
    <t>air conditioning compressor fiat bravo</t>
  </si>
  <si>
    <t>compressore aria condizionata giulietta 1.6</t>
  </si>
  <si>
    <t>air conditioning compressor giulietta 1.6</t>
  </si>
  <si>
    <t>condizionatore a evaporazione come funziona</t>
  </si>
  <si>
    <t>Evaporation conditioner how it works</t>
  </si>
  <si>
    <t>condizionatori a pompa di calore cosa sono</t>
  </si>
  <si>
    <t>heat pump conditioners are things</t>
  </si>
  <si>
    <t>condizionatori maxa dual split</t>
  </si>
  <si>
    <t>maxa dual split conditioners</t>
  </si>
  <si>
    <t>ford fiesta aria condizionata</t>
  </si>
  <si>
    <t>ford fiesta aria conditioning</t>
  </si>
  <si>
    <t>il climatizzatore non fa aria calda</t>
  </si>
  <si>
    <t>the climatizzatore is not in the calda area</t>
  </si>
  <si>
    <t>mq 12000 btu</t>
  </si>
  <si>
    <t>olimpia splendid unico 9000 btu</t>
  </si>
  <si>
    <t>olympia splendid unico 9000 btu</t>
  </si>
  <si>
    <t>samsung windfree avant 12000 prezzo</t>
  </si>
  <si>
    <t>samsung windfree avant 12000 price</t>
  </si>
  <si>
    <t>condizionatori offerte portatili</t>
  </si>
  <si>
    <t>Conditioners offer portable</t>
  </si>
  <si>
    <t>leroy merlin condizionatori 9000 btu</t>
  </si>
  <si>
    <t>leroy merlin conditioners 9000 btu</t>
  </si>
  <si>
    <t>climatizzatore samsung ar12txhqbwkneu</t>
  </si>
  <si>
    <t>air conditioner samsung ar12txhqbwkneu</t>
  </si>
  <si>
    <t>climatizzatore senza tubo portatile</t>
  </si>
  <si>
    <t>air conditioner without portable tube</t>
  </si>
  <si>
    <t>compressore aria condizionata golf 6 1.6 tdi</t>
  </si>
  <si>
    <t>compressor air conditioning golf 6 1.6 tdi</t>
  </si>
  <si>
    <t>condizionatore 12.000</t>
  </si>
  <si>
    <t>conditioner 12,000</t>
  </si>
  <si>
    <t>condizionatore portatile con acqua</t>
  </si>
  <si>
    <t>climatizzatore 9000 btu miglior prezzo</t>
  </si>
  <si>
    <t>air conditioner 9000 btu best price</t>
  </si>
  <si>
    <t>climatizzatore portatile doppio tubo</t>
  </si>
  <si>
    <t>air conditioner portable double tube</t>
  </si>
  <si>
    <t>condizionatore portatile equation design 12000 btu</t>
  </si>
  <si>
    <t>portable conditioner equation design 12000 btu</t>
  </si>
  <si>
    <t>Design,Design,BTU</t>
  </si>
  <si>
    <t>argo now condizionatore</t>
  </si>
  <si>
    <t>long now conditioner</t>
  </si>
  <si>
    <t>aria condizionata portatile con tubo</t>
  </si>
  <si>
    <t>condizionatore 20000 btu daikin</t>
  </si>
  <si>
    <t>conditioner 20000 btu daikin</t>
  </si>
  <si>
    <t>aria condizionata impianto</t>
  </si>
  <si>
    <t>aria conditioning impianto</t>
  </si>
  <si>
    <t>climatizzatore portatile potente</t>
  </si>
  <si>
    <t>clima daikin stylish</t>
  </si>
  <si>
    <t>daikin stylish weather</t>
  </si>
  <si>
    <t>climatizzatore canalizzato 48000 btu</t>
  </si>
  <si>
    <t>Ducted air conditioner 48000 btu</t>
  </si>
  <si>
    <t>compressore aria condizionata opel meriva 1.7 cdti</t>
  </si>
  <si>
    <t>condizionatore portatile aria fredda</t>
  </si>
  <si>
    <t>fredda aria portable conditioner</t>
  </si>
  <si>
    <t>condizionatore portatile senza tubo delonghi</t>
  </si>
  <si>
    <t>portable air conditioner without delonghi tube</t>
  </si>
  <si>
    <t>tubo piccolo condizionatore</t>
  </si>
  <si>
    <t>piccolo tube conditioner</t>
  </si>
  <si>
    <t>daikin siesta trial split</t>
  </si>
  <si>
    <t>mediaworld condizionatori portatili senza tubo</t>
  </si>
  <si>
    <t>mediaworld portable conditioners without tube</t>
  </si>
  <si>
    <t>olimpia splendid aria condizionata</t>
  </si>
  <si>
    <t>Olimpia splendid aria conditioning</t>
  </si>
  <si>
    <t>qlima condizionatori portatili</t>
  </si>
  <si>
    <t>portable qlima conditioners</t>
  </si>
  <si>
    <t>climatizzatore inverter mitsubishi</t>
  </si>
  <si>
    <t>mitsubishi inverter air conditioner</t>
  </si>
  <si>
    <t>condizionatore 7000 btu portatile</t>
  </si>
  <si>
    <t>air conditioner 7000 btu portable</t>
  </si>
  <si>
    <t>condizionatore maxa 12000 btu scheda tecnica</t>
  </si>
  <si>
    <t>air conditioner max 12000 btu technical schedule</t>
  </si>
  <si>
    <t>condizionatori toshiba 18000 btu prezzo</t>
  </si>
  <si>
    <t>air conditioners toshiba 18000 btu price</t>
  </si>
  <si>
    <t>amazon climatizzatore 9000 btu</t>
  </si>
  <si>
    <t>climatizzatore daikin a+++</t>
  </si>
  <si>
    <t>Daikin A+++ air conditioner</t>
  </si>
  <si>
    <t>climatizzatore trial daikin</t>
  </si>
  <si>
    <t>air conditioner trial daikin</t>
  </si>
  <si>
    <t>condizionatore 15000</t>
  </si>
  <si>
    <t>conditioner 15000</t>
  </si>
  <si>
    <t>condizionatore ariston dual split</t>
  </si>
  <si>
    <t>ariston dual split conditioner</t>
  </si>
  <si>
    <t>miglior condizionatore portatile basso consumo</t>
  </si>
  <si>
    <t>best portable conditioner low consumption</t>
  </si>
  <si>
    <t>Best,Consumption,Best</t>
  </si>
  <si>
    <t>mitsubishi condizionatori 12000 btu prezzi</t>
  </si>
  <si>
    <t>mitsubishi conditioners 12000 btu prezzi</t>
  </si>
  <si>
    <t>aria condizionata samsung digital inverter</t>
  </si>
  <si>
    <t>air conditioning samsung digital inverter</t>
  </si>
  <si>
    <t>climatizzatore argo 12000</t>
  </si>
  <si>
    <t>air conditioner argo 12000</t>
  </si>
  <si>
    <t>climatizzatore daikin 9000 btu scheda tecnica</t>
  </si>
  <si>
    <t>air conditioner daikin 9000 btu scheda tecnica</t>
  </si>
  <si>
    <t>compressore aria condizionata multipla</t>
  </si>
  <si>
    <t>multiple air conditioning compressor</t>
  </si>
  <si>
    <t>condizionatore per stanza 20 mq</t>
  </si>
  <si>
    <t>conditioner per room 20 mq</t>
  </si>
  <si>
    <t>condizionatori toshiba shorai edge</t>
  </si>
  <si>
    <t>conditioners toshiba shorai edge</t>
  </si>
  <si>
    <t>console climatizzatore</t>
  </si>
  <si>
    <t>console climatizer</t>
  </si>
  <si>
    <t>tubo aria condizionata alfa 147</t>
  </si>
  <si>
    <t>air conditioning tube alfa 147</t>
  </si>
  <si>
    <t>climatizzatore 12000 btu classe a+++</t>
  </si>
  <si>
    <t>air conditioner 12000 btu class a+++</t>
  </si>
  <si>
    <t>condizionatore 9000 btu portatile</t>
  </si>
  <si>
    <t>air conditioner 9000 btu portable</t>
  </si>
  <si>
    <t>daikin condizionatori siesta</t>
  </si>
  <si>
    <t>daikin conditioners siesta</t>
  </si>
  <si>
    <t>de longhi climatizzatore portatile</t>
  </si>
  <si>
    <t>climatizzatori hisense schede tecniche</t>
  </si>
  <si>
    <t>air conditioning hisense schede tecniche</t>
  </si>
  <si>
    <t>condizionatore 6000 btu offerte</t>
  </si>
  <si>
    <t>air conditioner 6000 btu offer</t>
  </si>
  <si>
    <t>condizionatore samsung 12000 btu ar35</t>
  </si>
  <si>
    <t>air conditioner samsung 12000 btu ar35</t>
  </si>
  <si>
    <t>condizionatore stylish</t>
  </si>
  <si>
    <t>stylish conditioner</t>
  </si>
  <si>
    <t>pinguino o condizionatore</t>
  </si>
  <si>
    <t>penguin or conditioner</t>
  </si>
  <si>
    <t>climatizzatore hisense 12000 scheda tecnica</t>
  </si>
  <si>
    <t>air conditioner hisense 12000 scheda tecnica</t>
  </si>
  <si>
    <t>condizionatore daikin 6000 btu</t>
  </si>
  <si>
    <t>daikin air conditioner 6000 btu</t>
  </si>
  <si>
    <t>condizionatore per 120 mq</t>
  </si>
  <si>
    <t>conditioner for 120 mq</t>
  </si>
  <si>
    <t>daikin siesta 18000 btu scheda tecnica</t>
  </si>
  <si>
    <t>compressore aria condizionata citroen c4</t>
  </si>
  <si>
    <t>compressore clima fiat croma</t>
  </si>
  <si>
    <t>compressor clima fiat croma</t>
  </si>
  <si>
    <t>condizionatore daikin monosplit</t>
  </si>
  <si>
    <t>condizionatore pompa di calore dual split</t>
  </si>
  <si>
    <t>daikin dual split prezzi</t>
  </si>
  <si>
    <t>carrier condizionatori portatili</t>
  </si>
  <si>
    <t>portable conditioner carrier</t>
  </si>
  <si>
    <t>climatizzatore a colonna 24000 btu</t>
  </si>
  <si>
    <t>air conditioner with colonna 24000 btu</t>
  </si>
  <si>
    <t>climatizzatori daikin 9000 btu</t>
  </si>
  <si>
    <t>Daikin air conditioners 9000 btu</t>
  </si>
  <si>
    <t>condizionatore completo 12000 btu</t>
  </si>
  <si>
    <t>complete conditioner 12000 btu</t>
  </si>
  <si>
    <t>condizionatore cubo portatile</t>
  </si>
  <si>
    <t>portable bucket conditioner</t>
  </si>
  <si>
    <t>condizionatore haier geos</t>
  </si>
  <si>
    <t>haier geos conditioner</t>
  </si>
  <si>
    <t>condizionatore senza unità esterna portatile</t>
  </si>
  <si>
    <t>conditioner without portable external unit</t>
  </si>
  <si>
    <t>unieuro aria condizionata portatile</t>
  </si>
  <si>
    <t>unieuro aria condizionata portable</t>
  </si>
  <si>
    <t>unita esterna daikin 12000 btu</t>
  </si>
  <si>
    <t>external unit daikin 12000 btu</t>
  </si>
  <si>
    <t>condizionatore portatile piccolo senza tubo</t>
  </si>
  <si>
    <t>portable piccolo conditioner without tube</t>
  </si>
  <si>
    <t>panasonic etherea 18000</t>
  </si>
  <si>
    <t>compressore aria condizionata bmw x3</t>
  </si>
  <si>
    <t>compressore aria condizionata smart</t>
  </si>
  <si>
    <t>air conditioning compressor smart</t>
  </si>
  <si>
    <t>condizionatore mitsubishi 14000 btu</t>
  </si>
  <si>
    <t>air conditioner mitsubishi 14000 btu</t>
  </si>
  <si>
    <t>impianto di condizionamento centralizzato</t>
  </si>
  <si>
    <t>climatizzatore 12000 btu pompa di calore</t>
  </si>
  <si>
    <t>air conditioner 12000 btu heating pump</t>
  </si>
  <si>
    <t>climatizzatore hisense 18000</t>
  </si>
  <si>
    <t>air conditioner hisense 18000</t>
  </si>
  <si>
    <t>condizionatore 12</t>
  </si>
  <si>
    <t>conditioner 12</t>
  </si>
  <si>
    <t>condizionatore daikin emura 18000 btu</t>
  </si>
  <si>
    <t>daikin emura air conditioner 18000 btu</t>
  </si>
  <si>
    <t>condizionatore daikin siesta 9000 btu</t>
  </si>
  <si>
    <t>Daikin siesta air conditioner 9000 btu</t>
  </si>
  <si>
    <t>condizionatore emmeti 12000 btu prezzo</t>
  </si>
  <si>
    <t>emmeti air conditioner 12000 btu price</t>
  </si>
  <si>
    <t>condizionatore senza unità esterna 18000 btu</t>
  </si>
  <si>
    <t>ferroli trial split</t>
  </si>
  <si>
    <t>windfree dual split</t>
  </si>
  <si>
    <t>clima a pompa di calore</t>
  </si>
  <si>
    <t>climate in pump of heat</t>
  </si>
  <si>
    <t>climatizzatore portatile bosch</t>
  </si>
  <si>
    <t>climatizzatore samsung ar30 malibu</t>
  </si>
  <si>
    <t>air conditioner samsung ar30 malibu</t>
  </si>
  <si>
    <t>condizionatore a+++ 18000</t>
  </si>
  <si>
    <t>conditioner a+++ 18000</t>
  </si>
  <si>
    <t>daikin condizionatori dual split prezzi</t>
  </si>
  <si>
    <t>daikin conditioners dual split prezzi</t>
  </si>
  <si>
    <t>climatizzatore 12000 wifi</t>
  </si>
  <si>
    <t>air conditioner 12000 wifi</t>
  </si>
  <si>
    <t>climatizzatore 60000 btu</t>
  </si>
  <si>
    <t>climatizzatore argo 13000 btu</t>
  </si>
  <si>
    <t>air conditioner argo 13000 btu</t>
  </si>
  <si>
    <t>condizionatore beko 18000</t>
  </si>
  <si>
    <t>beko 18000 conditioner</t>
  </si>
  <si>
    <t>condizionatore portatile design</t>
  </si>
  <si>
    <t>portable conditioner design</t>
  </si>
  <si>
    <t>riscaldamento aria condizionata</t>
  </si>
  <si>
    <t>conditioned aria riscaldamento</t>
  </si>
  <si>
    <t>sistemi di aria condizionata</t>
  </si>
  <si>
    <t>climatizzatore 12000 btu con pompa di calore</t>
  </si>
  <si>
    <t>air conditioner 12000 btu with heating pump</t>
  </si>
  <si>
    <t>climatizzatore daikin stylish 9000 btu</t>
  </si>
  <si>
    <t>air conditioner daikin stylish 9000 btu</t>
  </si>
  <si>
    <t>condizionatore portatile olimpia splendid errore f1</t>
  </si>
  <si>
    <t>portable conditioner olimpia splendid errore f1</t>
  </si>
  <si>
    <t>Model,number,Error</t>
  </si>
  <si>
    <t>condizionatore portatile super silenzioso</t>
  </si>
  <si>
    <t>super silent portable air conditioner</t>
  </si>
  <si>
    <t>condizionatori portatili con motore esterno</t>
  </si>
  <si>
    <t>Portable conditioners with external motor</t>
  </si>
  <si>
    <t>condizionatori samsung luzon recensioni</t>
  </si>
  <si>
    <t>conditioners samsung luzon reviews</t>
  </si>
  <si>
    <t>olimpia splendid dolceclima 14 hp</t>
  </si>
  <si>
    <t>Olimpia splendid dolceclima 14 hp</t>
  </si>
  <si>
    <t>compressore aria condizionata opel astra j</t>
  </si>
  <si>
    <t>compressore giulietta</t>
  </si>
  <si>
    <t>compressor giulietta</t>
  </si>
  <si>
    <t>condizionatore wifi 9000 btu</t>
  </si>
  <si>
    <t>wifi conditioner 9000 btu</t>
  </si>
  <si>
    <t>condizionatori emura</t>
  </si>
  <si>
    <t>emura conditioners</t>
  </si>
  <si>
    <t>condizionatori portatili classe a++</t>
  </si>
  <si>
    <t>portable air conditioners class a++</t>
  </si>
  <si>
    <t>samsung climatizzatore wifi</t>
  </si>
  <si>
    <t>samsung air conditioner wifi</t>
  </si>
  <si>
    <t>scheda tecnica condizionatore samsung 9000 btu</t>
  </si>
  <si>
    <t>technical schedule air conditioner samsung 9000 btu</t>
  </si>
  <si>
    <t>climatizzatore happy tree</t>
  </si>
  <si>
    <t>happy tree air conditioner</t>
  </si>
  <si>
    <t>compressore aria condizionata alfa romeo giulietta</t>
  </si>
  <si>
    <t>air conditioning compressor alfa romeo giulietta</t>
  </si>
  <si>
    <t>aria condizionata alfa mito</t>
  </si>
  <si>
    <t>aria condizionata alpha myth</t>
  </si>
  <si>
    <t>condizionatori vortis 12000 recensioni</t>
  </si>
  <si>
    <t>vortis conditioners 12000 reviews</t>
  </si>
  <si>
    <t>ardes eolo touch condizionatore portatile 4 l 60 w bianco</t>
  </si>
  <si>
    <t>ardes eolo touch portable conditioner 4 l 60 w white</t>
  </si>
  <si>
    <t>aria condizionata dual split daikin</t>
  </si>
  <si>
    <t>aria conditioning dual split daikin</t>
  </si>
  <si>
    <t>condizionatore 12000 btu expert</t>
  </si>
  <si>
    <t>conditioner 12000 btu expert</t>
  </si>
  <si>
    <t>compressore aria condizionata nissan juke</t>
  </si>
  <si>
    <t>condizionatore 18</t>
  </si>
  <si>
    <t>conditioner 18</t>
  </si>
  <si>
    <t>condizionatore tubo piccolo</t>
  </si>
  <si>
    <t>miglior condizionatore con pompa di calore</t>
  </si>
  <si>
    <t>Best conditioner with heat pump</t>
  </si>
  <si>
    <t>condizionatore electrolux portatile</t>
  </si>
  <si>
    <t>condizionatore hisense 24000 btu inverter</t>
  </si>
  <si>
    <t>air conditioner hisense 24000 btu inverter</t>
  </si>
  <si>
    <t>condizionatore inverter 2 split</t>
  </si>
  <si>
    <t>2 split inverter conditioner</t>
  </si>
  <si>
    <t>condizionatori mitsubishi msz</t>
  </si>
  <si>
    <t>mitsubishi msz conditioners</t>
  </si>
  <si>
    <t>raffrescatore usb</t>
  </si>
  <si>
    <t>unieuro offerte condizionatori portatili</t>
  </si>
  <si>
    <t>unieuro offers portable conditioners</t>
  </si>
  <si>
    <t>climatizzatore portatile argo 12000 btu</t>
  </si>
  <si>
    <t>portable air conditioner argo 12000 btu</t>
  </si>
  <si>
    <t>condizionatore 24 btu</t>
  </si>
  <si>
    <t>air conditioner 24 btu</t>
  </si>
  <si>
    <t>hisense climatizzatori 9000 btu</t>
  </si>
  <si>
    <t>hisense air conditioning 9000 btu</t>
  </si>
  <si>
    <t>vortice condizionatore portatile</t>
  </si>
  <si>
    <t>hisense climatizzatore 9000 btu</t>
  </si>
  <si>
    <t>hisense air conditioner 9000 btu</t>
  </si>
  <si>
    <t>aria condizionata peugeot 206</t>
  </si>
  <si>
    <t>aria conditioning peugeot 206</t>
  </si>
  <si>
    <t>condizionatore 9000 btu beko</t>
  </si>
  <si>
    <t>conditioner 9000 btu beko</t>
  </si>
  <si>
    <t>condizionatori hisense dual split prezzi</t>
  </si>
  <si>
    <t>conditioners hisense dual split prezzi</t>
  </si>
  <si>
    <t>dyson aria condizionata portatile</t>
  </si>
  <si>
    <t>dyson aria portable conditioner</t>
  </si>
  <si>
    <t>climatizzatore portatile tubo</t>
  </si>
  <si>
    <t>air conditioner portable tube</t>
  </si>
  <si>
    <t>climatizzatori ferroli 12000 btu inverter scheda tecnica</t>
  </si>
  <si>
    <t>condizionatore portatile senza tubo prezzo</t>
  </si>
  <si>
    <t>portable air conditioner without price tube</t>
  </si>
  <si>
    <t>prezzo pinguino portatile</t>
  </si>
  <si>
    <t>portable penguin price</t>
  </si>
  <si>
    <t>climatizzatore a colonna haier</t>
  </si>
  <si>
    <t>colonna haier air conditioner</t>
  </si>
  <si>
    <t>climatizzatore klarstein</t>
  </si>
  <si>
    <t>klarstein air conditioner</t>
  </si>
  <si>
    <t>condizionatori daikin quadri split</t>
  </si>
  <si>
    <t>daikin quadri split conditioners</t>
  </si>
  <si>
    <t>condizionatori portatili termozeta</t>
  </si>
  <si>
    <t>portable thermozeta conditioners</t>
  </si>
  <si>
    <t>condizionatore mitsubishi 9000 a+++</t>
  </si>
  <si>
    <t>conditioner mitsubishi 9000 a+++</t>
  </si>
  <si>
    <t>condizionatore mitsubishi ap</t>
  </si>
  <si>
    <t>mitsubishi ap conditioner</t>
  </si>
  <si>
    <t>daikin ururu sarara 9000 btu prezzo</t>
  </si>
  <si>
    <t>daikin ururu sarara 9000 btu price</t>
  </si>
  <si>
    <t>split aria calda e fredda prezzi</t>
  </si>
  <si>
    <t>split aria calda and fredda prezzi</t>
  </si>
  <si>
    <t>climatizzatore emmeti 12000 btu prezzi</t>
  </si>
  <si>
    <t>air conditioner emmeti 12000 btu prezzi</t>
  </si>
  <si>
    <t>climatizzatore 12000 a+++</t>
  </si>
  <si>
    <t>air conditioner 12000 a+++</t>
  </si>
  <si>
    <t>climatizzatore fujitsu 12000 btu prezzo</t>
  </si>
  <si>
    <t>fujitsu air conditioner 12000 btu price</t>
  </si>
  <si>
    <t>climatizzatore hisense a+++</t>
  </si>
  <si>
    <t>air conditioner hisense a+++</t>
  </si>
  <si>
    <t>condizionatore portatile per casa</t>
  </si>
  <si>
    <t>prezzo daikin 9000 btu</t>
  </si>
  <si>
    <t>price daikin 9000 btu</t>
  </si>
  <si>
    <t>tubo aria condizionata peugeot 206</t>
  </si>
  <si>
    <t>air conditioning pipe peugeot 206</t>
  </si>
  <si>
    <t>climatizzatore 24 volt</t>
  </si>
  <si>
    <t>24 volt air conditioner</t>
  </si>
  <si>
    <t>climatizzatore da 18000 btu prezzo</t>
  </si>
  <si>
    <t>air conditioner gives 18000 btu price</t>
  </si>
  <si>
    <t>condizionatore daikin r32</t>
  </si>
  <si>
    <t>daikin r32 conditioner</t>
  </si>
  <si>
    <t>condizionatore inverter a pompa di calore</t>
  </si>
  <si>
    <t>condizionatore daikin perfera 18000 btu</t>
  </si>
  <si>
    <t>daikin air conditioner perfera 18000 btu</t>
  </si>
  <si>
    <t>condizionatore dual split panasonic</t>
  </si>
  <si>
    <t>panasonic dual split conditioner</t>
  </si>
  <si>
    <t>ventilatore condizionatore portatile</t>
  </si>
  <si>
    <t>portable fan conditioner</t>
  </si>
  <si>
    <t>condizionatori da 24000 btu inverter</t>
  </si>
  <si>
    <t>24000 btu inverter air conditioners</t>
  </si>
  <si>
    <t>daikin 9000 btu bricoman</t>
  </si>
  <si>
    <t>miglior climatizzatore con pompa di calore</t>
  </si>
  <si>
    <t>Miglior climatizzatore with heat pump</t>
  </si>
  <si>
    <t>condizionatore gree wifi</t>
  </si>
  <si>
    <t>gree wifi conditioner</t>
  </si>
  <si>
    <t>condizionatore o climatizzatore portatile</t>
  </si>
  <si>
    <t>portable air conditioner or air conditioner</t>
  </si>
  <si>
    <t>condizionatore riscaldamento portatile</t>
  </si>
  <si>
    <t>condizionatori per ambienti piccoli</t>
  </si>
  <si>
    <t>condizionatori portatili per casa</t>
  </si>
  <si>
    <t>portable air conditioners for home</t>
  </si>
  <si>
    <t>fiat punto aria condizionata</t>
  </si>
  <si>
    <t>lg climatizzatori dual split</t>
  </si>
  <si>
    <t>lg air conditioning dual split</t>
  </si>
  <si>
    <t>aria condizionata portatile usata</t>
  </si>
  <si>
    <t>aria conditioned portable usata</t>
  </si>
  <si>
    <t>condizionatore lg 9000 btu inverter</t>
  </si>
  <si>
    <t>air conditioner lg 9000 btu inverter</t>
  </si>
  <si>
    <t>delonghi condizionatori portatili</t>
  </si>
  <si>
    <t>delonghi portable conditioners</t>
  </si>
  <si>
    <t>mini condizionatore euronics</t>
  </si>
  <si>
    <t>euronics mini conditioner</t>
  </si>
  <si>
    <t>compressore aria condizionata audi a3 8p</t>
  </si>
  <si>
    <t>air conditioning compressor audi a3 8p</t>
  </si>
  <si>
    <t>condizionatore dolceclima olimpia splendid</t>
  </si>
  <si>
    <t>conditioner dolceclima olimpia splendid</t>
  </si>
  <si>
    <t>condizionatore mobile senza unità esterna</t>
  </si>
  <si>
    <t>mobile conditioner without external unit</t>
  </si>
  <si>
    <t>condizionatore mono 12000 btu</t>
  </si>
  <si>
    <t>mono conditioner 12000 btu</t>
  </si>
  <si>
    <t>condizionatore portatile a torre</t>
  </si>
  <si>
    <t>portable tower conditioner</t>
  </si>
  <si>
    <t>electrolux condizionatore portatile exp26u558hw</t>
  </si>
  <si>
    <t>electrolux portable conditioner exp26u558hw</t>
  </si>
  <si>
    <t>trial condizionatori daikin</t>
  </si>
  <si>
    <t>daikin conditioner trial</t>
  </si>
  <si>
    <t>climatizzatore 12000 btu beko</t>
  </si>
  <si>
    <t>air conditioner 12000 btu beko</t>
  </si>
  <si>
    <t>condizionatore da soffitto 24000 btu</t>
  </si>
  <si>
    <t>condizionatore portatile per piccoli ambienti</t>
  </si>
  <si>
    <t>portable air conditioner for ambient piccoli</t>
  </si>
  <si>
    <t>condizionatori 7000 btu leroy merlin</t>
  </si>
  <si>
    <t>air conditioners 7000 btu leroy merlin</t>
  </si>
  <si>
    <t>dual split 9000 btu offerte</t>
  </si>
  <si>
    <t>offerte condizionatori portatili unieuro</t>
  </si>
  <si>
    <t>offers unieuro portable conditioners</t>
  </si>
  <si>
    <t>tubo aria condizionata citroen c3</t>
  </si>
  <si>
    <t>air conditioning pipe citroen c3</t>
  </si>
  <si>
    <t>climatizzatore lg libero smart 9000 btu</t>
  </si>
  <si>
    <t>prezzo climatizzatore samsung 12000 btu</t>
  </si>
  <si>
    <t>price air conditioner samsung 12000 btu</t>
  </si>
  <si>
    <t>climatizzatore con pompa di calore 18000 btu</t>
  </si>
  <si>
    <t>air conditioner with heat pump 18000 btu</t>
  </si>
  <si>
    <t>condizionatore 18000 inverter</t>
  </si>
  <si>
    <t>conditioner 18000 inverter</t>
  </si>
  <si>
    <t>condizionatore economico 12000</t>
  </si>
  <si>
    <t>economic conditioner 12000</t>
  </si>
  <si>
    <t>condizionatore pompa di calore come funziona</t>
  </si>
  <si>
    <t>condizionatori daikin dual split leroy merlin</t>
  </si>
  <si>
    <t>daikin dual split conditioner leroy merlin</t>
  </si>
  <si>
    <t>tubo flessibile per condizionatore portatile argo</t>
  </si>
  <si>
    <t>Flexible tube for long portable conditioners</t>
  </si>
  <si>
    <t>climatizzatore hisense 9000 btu recensioni</t>
  </si>
  <si>
    <t>air conditioner hisense 9000 btu reviews</t>
  </si>
  <si>
    <t>climatizzatore mono</t>
  </si>
  <si>
    <t>mono air conditioner</t>
  </si>
  <si>
    <t>condizionatore daikin nero</t>
  </si>
  <si>
    <t>daikin black conditioner</t>
  </si>
  <si>
    <t>dolce clima compact</t>
  </si>
  <si>
    <t>pompa di calore mitsubishi dual split</t>
  </si>
  <si>
    <t>mitsubishi dual split heat pump</t>
  </si>
  <si>
    <t>aria condizionata senza tubo esterno</t>
  </si>
  <si>
    <t>conditioned air without external tube</t>
  </si>
  <si>
    <t>climatizzatore akai 12000 btu wifi</t>
  </si>
  <si>
    <t>air conditioner akai 12000 btu wifi</t>
  </si>
  <si>
    <t>climatizzatore clivet 18000 btu recensioni</t>
  </si>
  <si>
    <t>climate control clivet 18000 btu reviews</t>
  </si>
  <si>
    <t>condizionatore beko 9000 btu recensioni</t>
  </si>
  <si>
    <t>beko air conditioner 9000 btu reviews</t>
  </si>
  <si>
    <t>condizionatori clivet wifi</t>
  </si>
  <si>
    <t>conditioners clivet wifi</t>
  </si>
  <si>
    <t>pompa di calore dual</t>
  </si>
  <si>
    <t>dual heat pump</t>
  </si>
  <si>
    <t>argo iro plus non funziona</t>
  </si>
  <si>
    <t>argo iro plus does not work</t>
  </si>
  <si>
    <t>climatizzatore portatile beko 12000 btu</t>
  </si>
  <si>
    <t>beko portable air conditioner 12000 btu</t>
  </si>
  <si>
    <t>condizionatore haier 12000 btu prezzi</t>
  </si>
  <si>
    <t>air conditioner haier 12000 btu prezzi</t>
  </si>
  <si>
    <t>aria condizionata fiat grande punto</t>
  </si>
  <si>
    <t>aria conditioning fiat grande punto</t>
  </si>
  <si>
    <t>condizionatore inverter 9000 btu offerte</t>
  </si>
  <si>
    <t>inverter air conditioner 9000 btu offerte</t>
  </si>
  <si>
    <t>condizionatore portatile amstrad</t>
  </si>
  <si>
    <t>amstrad portable conditioner</t>
  </si>
  <si>
    <t>de longhi pacn74eco</t>
  </si>
  <si>
    <t>longhi pacn74eco</t>
  </si>
  <si>
    <t>migliori condizionatori monosplit 12000 btu</t>
  </si>
  <si>
    <t>migliori conditioners monosplit 12000 btu</t>
  </si>
  <si>
    <t>sistemi aria condizionata</t>
  </si>
  <si>
    <t>condizionatore malibu samsung</t>
  </si>
  <si>
    <t>conditioner malibu samsung</t>
  </si>
  <si>
    <t>condizionatori daikin per 50 mq</t>
  </si>
  <si>
    <t>Daikin conditioners for 50 mq</t>
  </si>
  <si>
    <t>condizionatore portatile con due tubi</t>
  </si>
  <si>
    <t>portable conditioner with two tubes</t>
  </si>
  <si>
    <t>condizionatore portatile neo</t>
  </si>
  <si>
    <t>neo portable conditioner</t>
  </si>
  <si>
    <t>climatizzatore portatile klarstein</t>
  </si>
  <si>
    <t>condizionatore comfee sognidoro 12e</t>
  </si>
  <si>
    <t>Conditioner Comfee Sognidoro 12e</t>
  </si>
  <si>
    <t>condizionatore portatile 100 mq</t>
  </si>
  <si>
    <t>portable conditioner 100 mq</t>
  </si>
  <si>
    <t>condizionatore portatile argo 8000 btu recensioni</t>
  </si>
  <si>
    <t>argo portable conditioner 8000 btu reviews</t>
  </si>
  <si>
    <t>condizionatore portatile coolix</t>
  </si>
  <si>
    <t>dual samsung windfree</t>
  </si>
  <si>
    <t>metri quadri condizionatori</t>
  </si>
  <si>
    <t>three quadri conditioners</t>
  </si>
  <si>
    <t>bimar cp120 recensioni</t>
  </si>
  <si>
    <t>bimar cp120 reviews</t>
  </si>
  <si>
    <t>compressore clima alfa 159</t>
  </si>
  <si>
    <t>compressor alpha weather 159</t>
  </si>
  <si>
    <t>condizionatore olimpia portatile</t>
  </si>
  <si>
    <t>aria condizionata condominio</t>
  </si>
  <si>
    <t>aria conditioned condominium</t>
  </si>
  <si>
    <t>condizionatore pinguino 12000 btu</t>
  </si>
  <si>
    <t>penguin conditioner 12000 btu</t>
  </si>
  <si>
    <t>condizionatore portatile inverter 12000 btu</t>
  </si>
  <si>
    <t>portable inverter conditioner 12000 btu</t>
  </si>
  <si>
    <t>tubo finestra condizionatore</t>
  </si>
  <si>
    <t>finestra tube conditioner</t>
  </si>
  <si>
    <t>tubo aria condizionata opel corsa d</t>
  </si>
  <si>
    <t>air conditioning tube opel corsa d</t>
  </si>
  <si>
    <t>condizionatori per casa portatili</t>
  </si>
  <si>
    <t>portable home conditioners</t>
  </si>
  <si>
    <t>olimpia condizionatore portatile senza tubo</t>
  </si>
  <si>
    <t>Olimpia portable conditioner without tube</t>
  </si>
  <si>
    <t>scaldarsi con i condizionatori</t>
  </si>
  <si>
    <t>scaldarsi with and conditioners</t>
  </si>
  <si>
    <t>climatizzatore daikin con pompa di calore</t>
  </si>
  <si>
    <t>Daikin air conditioner with heat pump</t>
  </si>
  <si>
    <t>condizionatore aria portatile senza tubo</t>
  </si>
  <si>
    <t>condizionatore portatile senza tubo termozeta</t>
  </si>
  <si>
    <t>Portable conditioner without thermozeta tube</t>
  </si>
  <si>
    <t>i condizionatori portatili vanno ricaricati</t>
  </si>
  <si>
    <t>i portable conditioners vanno ricaricati</t>
  </si>
  <si>
    <t>compressore aria condizionata bmw 320d e90</t>
  </si>
  <si>
    <t>air conditioning compressor bmw 320d e90</t>
  </si>
  <si>
    <t>pompa di calore 12000 btu inverter</t>
  </si>
  <si>
    <t>heat pump 12000 btu inverter</t>
  </si>
  <si>
    <t>airwell condizionatori portatili</t>
  </si>
  <si>
    <t>airwell portable conditioners</t>
  </si>
  <si>
    <t>condizionatore portatile senza tubo classe a+++</t>
  </si>
  <si>
    <t>portable conditioner without tube class a+++</t>
  </si>
  <si>
    <t>mini condizionatore camper</t>
  </si>
  <si>
    <t>mini air conditioner camper</t>
  </si>
  <si>
    <t>tubo di scarico per condizionatore portatile</t>
  </si>
  <si>
    <t>scarico tube for portable conditioners</t>
  </si>
  <si>
    <t>condizionatore con tubo piccolo</t>
  </si>
  <si>
    <t>conditioner with piccolo tube</t>
  </si>
  <si>
    <t>condizionatore portatile senza ghiaccio</t>
  </si>
  <si>
    <t>portable conditioner without ghiaccio</t>
  </si>
  <si>
    <t>pompe di calore toshiba prezzi</t>
  </si>
  <si>
    <t>heat pump toshiba prezzi</t>
  </si>
  <si>
    <t>split aria condizionata mitsubishi</t>
  </si>
  <si>
    <t>ventilatore con aria condizionata</t>
  </si>
  <si>
    <t>fan with conditioned air</t>
  </si>
  <si>
    <t>climatizzatore portatile 12 volt</t>
  </si>
  <si>
    <t>portable air conditioner 12 volt</t>
  </si>
  <si>
    <t>compressore clima giulietta</t>
  </si>
  <si>
    <t>compressor climate giulietta</t>
  </si>
  <si>
    <t>comfee condizionatore lidl</t>
  </si>
  <si>
    <t>comfee conditioner lidl</t>
  </si>
  <si>
    <t>condizionatore portatile termozeta 9.000 btu</t>
  </si>
  <si>
    <t>portable air conditioner thermozeta 9,000 btu</t>
  </si>
  <si>
    <t>mini condizionatore elettrico</t>
  </si>
  <si>
    <t>mini electric conditioner</t>
  </si>
  <si>
    <t>Type,Energy</t>
  </si>
  <si>
    <t>Big/Small,Electric</t>
  </si>
  <si>
    <t>condizionatore olimpia splendid dolceclima</t>
  </si>
  <si>
    <t>Conditioner Olimpia Splendid DolceClima</t>
  </si>
  <si>
    <t>condizionatore portatile tubo piccolo</t>
  </si>
  <si>
    <t>portable conditioner tube piccolo</t>
  </si>
  <si>
    <t>condizionatore pompa di calore temperatura esterna</t>
  </si>
  <si>
    <t>external temperature heat pump conditioner</t>
  </si>
  <si>
    <t>climatizzatore portatile pompa di calore 12000 btu</t>
  </si>
  <si>
    <t>air conditioner portable heat pump 12000 btu</t>
  </si>
  <si>
    <t>condizionatore portatile orieme</t>
  </si>
  <si>
    <t>orieme portable conditioner</t>
  </si>
  <si>
    <t>condizionatore portatile 300 watt</t>
  </si>
  <si>
    <t>portable conditioner 300 watt</t>
  </si>
  <si>
    <t>condizionatore portatile chigo</t>
  </si>
  <si>
    <t>chigo portable conditioner</t>
  </si>
  <si>
    <t>climatizzatore portatile da camper</t>
  </si>
  <si>
    <t>condizionatori pompa di calore inverter</t>
  </si>
  <si>
    <t>electrolux condizionatore portatile senza tubo</t>
  </si>
  <si>
    <t>electrolux portable air conditioner without tube</t>
  </si>
  <si>
    <t>condizionatore portatile prezzo piu basso</t>
  </si>
  <si>
    <t>portable conditioner low price piu basso</t>
  </si>
  <si>
    <t>aria condizionata casa non raffredda</t>
  </si>
  <si>
    <t>climatizzatore pompa di calore daikin</t>
  </si>
  <si>
    <t>daikin heating pump air conditioner</t>
  </si>
  <si>
    <t>condizionatori daikin con pompa di calore</t>
  </si>
  <si>
    <t>Daikin conditioners with heat pump</t>
  </si>
  <si>
    <t>condizionatori inverter con pompa di calore</t>
  </si>
  <si>
    <t>inverter conditioners with heating pump</t>
  </si>
  <si>
    <t>condizionatore portatile silenzioso dyson</t>
  </si>
  <si>
    <t>Dyson silent portable air conditioner</t>
  </si>
  <si>
    <t>aria condizionata delonghi</t>
  </si>
  <si>
    <t>air conditioning delonghi</t>
  </si>
  <si>
    <t>dyson raffreddatore</t>
  </si>
  <si>
    <t>unieuro condizionatori senza tubo</t>
  </si>
  <si>
    <t>one euro conditioner without tube</t>
  </si>
  <si>
    <t>compressore clima grande punto 1.3 mjt</t>
  </si>
  <si>
    <t>compressor big weather point 1.3 mjt</t>
  </si>
  <si>
    <t>olimpia splendid dolceclima pompa di calore</t>
  </si>
  <si>
    <t>Olimpia splendid dolceclima pompa di calore</t>
  </si>
  <si>
    <t>termozeta condizionatore</t>
  </si>
  <si>
    <t>termozeta conditioner</t>
  </si>
  <si>
    <t>condizionatore pompa di calore inverter</t>
  </si>
  <si>
    <t>climatizzatore a pompa di calore inverter</t>
  </si>
  <si>
    <t>air conditioner with inverter heat pump</t>
  </si>
  <si>
    <t>tubo condensa condizionatore portatile</t>
  </si>
  <si>
    <t>tube condenser portable conditioner</t>
  </si>
  <si>
    <t>Hose,Condenser</t>
  </si>
  <si>
    <t>condizionatore portatile con tubo silenzioso</t>
  </si>
  <si>
    <t>portable conditioner with silent pipe</t>
  </si>
  <si>
    <t>olimpia splendid portatile 12000 btu</t>
  </si>
  <si>
    <t>Olimpia splendid portable 12000 btu</t>
  </si>
  <si>
    <t>pompe di calore argo prezzi</t>
  </si>
  <si>
    <t>heat pump argo prezzi</t>
  </si>
  <si>
    <t>inverter e pompa di calore sono la stessa cosa</t>
  </si>
  <si>
    <t>inverter and heat pump are the same thing</t>
  </si>
  <si>
    <t>innesto elettromagnetico compressore climatizzatore</t>
  </si>
  <si>
    <t>mini condizionatore portatile a batteria</t>
  </si>
  <si>
    <t>mini portable battery conditioner</t>
  </si>
  <si>
    <t>condizionatore portatile silenzioso euronics</t>
  </si>
  <si>
    <t>euronics silent portable conditioner</t>
  </si>
  <si>
    <t>condizionatore portatile silenzioso senza tubo esterno</t>
  </si>
  <si>
    <t>Silent portable conditioner without external tube</t>
  </si>
  <si>
    <t>condizionatore xiaomi portatile</t>
  </si>
  <si>
    <t>conditioner xiaomi portable</t>
  </si>
  <si>
    <t>mini condizionatore portatile funziona</t>
  </si>
  <si>
    <t>mini condizionatori ad acqua funzionano</t>
  </si>
  <si>
    <t>mini working water conditioners</t>
  </si>
  <si>
    <t>pinguino delonghi tubo esterno</t>
  </si>
  <si>
    <t>delonghi penguin external tube</t>
  </si>
  <si>
    <t>esploso compressore aria condizionata</t>
  </si>
  <si>
    <t>explosive air conditioning compressor</t>
  </si>
  <si>
    <t>termopompa professionale tedesca</t>
  </si>
  <si>
    <t>Tedesca professional thermopump</t>
  </si>
  <si>
    <t>termopompe professionali kronoterm</t>
  </si>
  <si>
    <t>pompa di calore ibrida per termosifoni</t>
  </si>
  <si>
    <t>ibride heat pump for thermosifoni</t>
  </si>
  <si>
    <t>templari kita hr prezzo</t>
  </si>
  <si>
    <t>templari kita hr price</t>
  </si>
  <si>
    <t>chiller daikin prezzi</t>
  </si>
  <si>
    <t>daikin prezzi chiller</t>
  </si>
  <si>
    <t>carrier 30awh015hd scheda tecnica</t>
  </si>
  <si>
    <t>carrier 30awh015hd technical schedule</t>
  </si>
  <si>
    <t>pompe di calore professionali ad alta temperatura</t>
  </si>
  <si>
    <t>high temperature professional heat pump</t>
  </si>
  <si>
    <t>deumidificatore daikin portatile</t>
  </si>
  <si>
    <t>daikin portable dehumidifier</t>
  </si>
  <si>
    <t>air cooler portatile</t>
  </si>
  <si>
    <t>aermec anki</t>
  </si>
  <si>
    <t>daikin ech2o scheda tecnica</t>
  </si>
  <si>
    <t>daikin ech2o technical schedule</t>
  </si>
  <si>
    <t>condizionatori dual split vantaggi</t>
  </si>
  <si>
    <t>dual split vantaggi conditioners</t>
  </si>
  <si>
    <t>pompa di calore aria aria opinioni</t>
  </si>
  <si>
    <t>heat pump aria aria opinioni</t>
  </si>
  <si>
    <t>pompe di calore hoval opinioni</t>
  </si>
  <si>
    <t>pompa di calore geotermica scheda tecnica</t>
  </si>
  <si>
    <t>geothermal heat pump technical schedule</t>
  </si>
  <si>
    <t>condizionatore elettrico senza motore</t>
  </si>
  <si>
    <t>electric conditioner without motor</t>
  </si>
  <si>
    <t>clivet sphera</t>
  </si>
  <si>
    <t>clivet sphere</t>
  </si>
  <si>
    <t>climatizzatore samsung luzon recensioni</t>
  </si>
  <si>
    <t>air conditioner samsung luzon reviews</t>
  </si>
  <si>
    <t>pompa di calore acqua acqua alta temperatura</t>
  </si>
  <si>
    <t>water heat pump high temperature water</t>
  </si>
  <si>
    <t>condizionatori con motore esterno</t>
  </si>
  <si>
    <t>conditioners with external motor</t>
  </si>
  <si>
    <t>pompa di calore integrata con solare termico</t>
  </si>
  <si>
    <t>integrated heat pump with solar thermal</t>
  </si>
  <si>
    <t>pompa di calore trainante</t>
  </si>
  <si>
    <t>trainante heat pump</t>
  </si>
  <si>
    <t>carrier 30awh008hd scheda tecnica</t>
  </si>
  <si>
    <t>carrier 30awh008hd technical schedule</t>
  </si>
  <si>
    <t>climatizzatore ad acqua senza unità esterna</t>
  </si>
  <si>
    <t>air conditioner with water without external unit</t>
  </si>
  <si>
    <t>pompa di calore alta temperatura mitsubishi</t>
  </si>
  <si>
    <t>high temperature heat pump mitsubishi</t>
  </si>
  <si>
    <t>carrier pompa di calore scheda tecnica</t>
  </si>
  <si>
    <t>carrier heat pump scheda tecnica</t>
  </si>
  <si>
    <t>hpsu daikin</t>
  </si>
  <si>
    <t>pompa di calore riscaldamento e raffreddamento</t>
  </si>
  <si>
    <t>heat pump riscaldamento and raffreddamento</t>
  </si>
  <si>
    <t>argo iro plus 13000 btu istruzioni</t>
  </si>
  <si>
    <t>pompa di calore cessione del credito</t>
  </si>
  <si>
    <t>credit transfer heat pump</t>
  </si>
  <si>
    <t>sistema di riscaldamento a pompa di calore</t>
  </si>
  <si>
    <t>heat pump heating system</t>
  </si>
  <si>
    <t>carrier aquasnap plus</t>
  </si>
  <si>
    <t>pompa di calore rotex opinioni</t>
  </si>
  <si>
    <t>heat pump rotex opinions</t>
  </si>
  <si>
    <t>pompa di calore immergas audax 8 kw scheda tecnica</t>
  </si>
  <si>
    <t>heat pump immergas audax 8 kw scheda tecnica</t>
  </si>
  <si>
    <t>daikin altherma compact r32 opinioni</t>
  </si>
  <si>
    <t>daikin altherma compact r32 reviews</t>
  </si>
  <si>
    <t>pompa di calore robur k18 prezzo</t>
  </si>
  <si>
    <t>heat pump robur k18 prezzo</t>
  </si>
  <si>
    <t>elfopack</t>
  </si>
  <si>
    <t>impianto termico con pompa di calore</t>
  </si>
  <si>
    <t>thermal impianto with heat pump</t>
  </si>
  <si>
    <t>artic cube opinioni</t>
  </si>
  <si>
    <t>artic cube opinion</t>
  </si>
  <si>
    <t>riscaldamento a pompa di calore costi</t>
  </si>
  <si>
    <t>risk of heat pump costi</t>
  </si>
  <si>
    <t>temperatura pozzo caldo</t>
  </si>
  <si>
    <t>broth well temperature</t>
  </si>
  <si>
    <t>pompa di calore rumorosa in condominio</t>
  </si>
  <si>
    <t>rumorous heat pump in condominium</t>
  </si>
  <si>
    <t>daikin integrated r32</t>
  </si>
  <si>
    <t>clivet elfopack</t>
  </si>
  <si>
    <t>pompa di calore radiatori alluminio</t>
  </si>
  <si>
    <t>aluminum radiator heat pump</t>
  </si>
  <si>
    <t>panasonic aquarea dhw scheda tecnica</t>
  </si>
  <si>
    <t>panasonic aquatica dhw scheda tecnica</t>
  </si>
  <si>
    <t>pompa per riscaldare acqua piscina</t>
  </si>
  <si>
    <t>pump for riscaldare aqua pool</t>
  </si>
  <si>
    <t>caldaia ibrida compatta</t>
  </si>
  <si>
    <t>scheda tecnica pompa di calore aria aria daikin</t>
  </si>
  <si>
    <t>technical schedule heat pump aria aria daikin</t>
  </si>
  <si>
    <t>solo split condizionatore</t>
  </si>
  <si>
    <t>single split conditioner</t>
  </si>
  <si>
    <t>pannelli radianti a soffitto con pompa di calore</t>
  </si>
  <si>
    <t>electrolux chillflex pro 11</t>
  </si>
  <si>
    <t>pompa di calore ad alta temperatura viessmann</t>
  </si>
  <si>
    <t>viessmann high temperature heat pump</t>
  </si>
  <si>
    <t>pac n74 eco</t>
  </si>
  <si>
    <t>pac n74 echo</t>
  </si>
  <si>
    <t>condizionatore dual split usato</t>
  </si>
  <si>
    <t>used dual split conditioner</t>
  </si>
  <si>
    <t>pompa di calore per casa 300 mq</t>
  </si>
  <si>
    <t>heat pump per house 300 mq</t>
  </si>
  <si>
    <t>artic cube funziona</t>
  </si>
  <si>
    <t>artic cube works</t>
  </si>
  <si>
    <t>condensatore aria condizionata fiat panda</t>
  </si>
  <si>
    <t>air conditioning condenser fiat panda</t>
  </si>
  <si>
    <t>daikin integrated r32 scheda tecnica</t>
  </si>
  <si>
    <t>daikin integrated r32 technical schedule</t>
  </si>
  <si>
    <t>caldaia ibrida alta temperatura</t>
  </si>
  <si>
    <t>caldaia ibrida high temperature</t>
  </si>
  <si>
    <t>daikin pompa di calore acqua calda sanitaria</t>
  </si>
  <si>
    <t>daikin water heating pump calda sanitary</t>
  </si>
  <si>
    <t>pompa di calore ariston scheda tecnica</t>
  </si>
  <si>
    <t>heat pump ariston scheda tecnica</t>
  </si>
  <si>
    <t>pompa di calore ibrida mitsubishi</t>
  </si>
  <si>
    <t>mitsubishi ibrida heat pump</t>
  </si>
  <si>
    <t>condizionatore unico caldo freddo</t>
  </si>
  <si>
    <t>single broth conditioner freddo</t>
  </si>
  <si>
    <t>pinguino portatile silenzioso</t>
  </si>
  <si>
    <t>silent portable penguin</t>
  </si>
  <si>
    <t>filtro condizionatore auto</t>
  </si>
  <si>
    <t>car conditioner filter</t>
  </si>
  <si>
    <t>pompa di calore mitsubishi ecodan prezzo</t>
  </si>
  <si>
    <t>heat pump mitsubishi ecodan prezzo</t>
  </si>
  <si>
    <t>raffrescatore per camper 12v</t>
  </si>
  <si>
    <t>cooler for camper 12v</t>
  </si>
  <si>
    <t>immergas sistemi ibridi</t>
  </si>
  <si>
    <t>climatizzatori quadri split mitsubishi</t>
  </si>
  <si>
    <t>air conditioners quadri split mitsubishi</t>
  </si>
  <si>
    <t>pompa di calore tina prezzo</t>
  </si>
  <si>
    <t>heat pump tina prezzo</t>
  </si>
  <si>
    <t>pompa di calore aria fredda</t>
  </si>
  <si>
    <t>heat pump aria fredda</t>
  </si>
  <si>
    <t>efficienza pompa calore</t>
  </si>
  <si>
    <t>penta split mitsubishi</t>
  </si>
  <si>
    <t>dimensioni unità esterna trial mitsubishi</t>
  </si>
  <si>
    <t>external unit dimensions trial mitsubishi</t>
  </si>
  <si>
    <t>daikin sistemi ibridi</t>
  </si>
  <si>
    <t>condizionatore portatile tcl istruzioni</t>
  </si>
  <si>
    <t>portable conditioner tcl istruzioni</t>
  </si>
  <si>
    <t>condizionatori multisplit prezzi</t>
  </si>
  <si>
    <t>prezzi multisplit conditioners</t>
  </si>
  <si>
    <t>pompa di calore per riscaldamento prezzi</t>
  </si>
  <si>
    <t>heat pump for prezzi heating</t>
  </si>
  <si>
    <t>domusgaia nibe</t>
  </si>
  <si>
    <t>due condizionatori con un solo motore</t>
  </si>
  <si>
    <t>two conditioners with a single motor</t>
  </si>
  <si>
    <t>tubo scarico pinguino de longhi</t>
  </si>
  <si>
    <t>longhi penguin scaric tube</t>
  </si>
  <si>
    <t>kw pompa di calore</t>
  </si>
  <si>
    <t>dimplex pompe di calore</t>
  </si>
  <si>
    <t>chiller pompa di calore prezzi</t>
  </si>
  <si>
    <t>heat pump chiller prezzi</t>
  </si>
  <si>
    <t>piccolo condizionatore da camera</t>
  </si>
  <si>
    <t>camera conditioner piccolo</t>
  </si>
  <si>
    <t>ariston nuos split 150 scheda tecnica</t>
  </si>
  <si>
    <t>pompa di calore per termosifoni viessmann</t>
  </si>
  <si>
    <t>heat pump for termosifoni viessmann</t>
  </si>
  <si>
    <t>clima doppio split</t>
  </si>
  <si>
    <t>climate doppio split</t>
  </si>
  <si>
    <t>pompa per riscaldare piscina</t>
  </si>
  <si>
    <t>pump for riscaldare swimming pool</t>
  </si>
  <si>
    <t>climatizzatore per piccoli ambienti</t>
  </si>
  <si>
    <t>air conditioner for ambient piccoli</t>
  </si>
  <si>
    <t>electroline condizionatori portatili istruzioni</t>
  </si>
  <si>
    <t>electroline portable conditioners istruzioni</t>
  </si>
  <si>
    <t>riello caldaia ibrida</t>
  </si>
  <si>
    <t>condizionatori mitsubishi sconto in fattura</t>
  </si>
  <si>
    <t>conditioners mitsubishi discount in fatura</t>
  </si>
  <si>
    <t>pompa di calore metano</t>
  </si>
  <si>
    <t>filtro aria condizionata auto prezzo</t>
  </si>
  <si>
    <t>prezzo air conditioner filter</t>
  </si>
  <si>
    <t>daikin altherma ibrida</t>
  </si>
  <si>
    <t>carrier aquasnap scheda tecnica</t>
  </si>
  <si>
    <t>carrier aquasnap technical schedule</t>
  </si>
  <si>
    <t>dual split in offerta</t>
  </si>
  <si>
    <t>dual split on offer</t>
  </si>
  <si>
    <t>mitsubishi electric dual split</t>
  </si>
  <si>
    <t>pompa di calore emmeti mirai prezzo</t>
  </si>
  <si>
    <t>heat pump emmeti mirai prezzo</t>
  </si>
  <si>
    <t>nuos split 110</t>
  </si>
  <si>
    <t>pompe di calore svizzera</t>
  </si>
  <si>
    <t>climatizzatori senza macchina esterna</t>
  </si>
  <si>
    <t>air conditioning without external machines</t>
  </si>
  <si>
    <t>condizionatore con split piccolo</t>
  </si>
  <si>
    <t>conditioner with split piccolo</t>
  </si>
  <si>
    <t>radiatore aria condizionata panda</t>
  </si>
  <si>
    <t>radiator aria condizionata panda</t>
  </si>
  <si>
    <t>mitsubishi kireia dual split</t>
  </si>
  <si>
    <t>sconto in fattura 65 pompa di calore</t>
  </si>
  <si>
    <t>Discount on fat 65 heat pump</t>
  </si>
  <si>
    <t>pompa di calore unical opinioni</t>
  </si>
  <si>
    <t>heat pump unique opinion</t>
  </si>
  <si>
    <t>daikin altherma integrated</t>
  </si>
  <si>
    <t>trial split lg</t>
  </si>
  <si>
    <t>dual split beko</t>
  </si>
  <si>
    <t>pompa di calore e radiatori in alluminio</t>
  </si>
  <si>
    <t>aluminum heat pump and radiators</t>
  </si>
  <si>
    <t>condizionatore per stanza piccola</t>
  </si>
  <si>
    <t>conditioner for stanza piccola</t>
  </si>
  <si>
    <t>pompa di calore splittata daikin</t>
  </si>
  <si>
    <t>daikin splittata heat pump</t>
  </si>
  <si>
    <t>tre split un motore</t>
  </si>
  <si>
    <t>three split one motor</t>
  </si>
  <si>
    <t>mitsubishi pompa di calore ibrida</t>
  </si>
  <si>
    <t>mitsubishi heat pump ibrida</t>
  </si>
  <si>
    <t>pinguino de longhi 8000 btu</t>
  </si>
  <si>
    <t>longhi penguin 8000 btu</t>
  </si>
  <si>
    <t>aermec hmi opinioni</t>
  </si>
  <si>
    <t>aermec hmi reviews</t>
  </si>
  <si>
    <t>pompa di calore montagna</t>
  </si>
  <si>
    <t>mountain heat pump</t>
  </si>
  <si>
    <t>samsung unità esterna multisplit</t>
  </si>
  <si>
    <t>samsung unit external multisplit</t>
  </si>
  <si>
    <t>pompa di calore conviene o no</t>
  </si>
  <si>
    <t>heat pump suitable or not</t>
  </si>
  <si>
    <t>deflettori per condizionatori mitsubishi</t>
  </si>
  <si>
    <t>split del condizionatore</t>
  </si>
  <si>
    <t>conditioner split</t>
  </si>
  <si>
    <t>miglior climatizzatore senza unità esterna</t>
  </si>
  <si>
    <t>Miglior climatizzatore without external unit</t>
  </si>
  <si>
    <t>rhoss pompa di calore scheda tecnica</t>
  </si>
  <si>
    <t>rhoss heating pump scheda tecnica</t>
  </si>
  <si>
    <t>le pompe di calore sono rumorose</t>
  </si>
  <si>
    <t>The heat pump is rumored</t>
  </si>
  <si>
    <t>pompe di calore ad alta efficienza energetica</t>
  </si>
  <si>
    <t>Pompe di calore ad high energy efficiency</t>
  </si>
  <si>
    <t>daikin altherma compact</t>
  </si>
  <si>
    <t>filtro aria condizionata casa</t>
  </si>
  <si>
    <t>pompa di calore abbinata a caldaia a condensazione esistente</t>
  </si>
  <si>
    <t>heat pump connected to the boiler with resistant condensation</t>
  </si>
  <si>
    <t>pompa di calore silenziosa</t>
  </si>
  <si>
    <t>silent heat pump</t>
  </si>
  <si>
    <t>pompa di calore termoconvettori</t>
  </si>
  <si>
    <t>nuos ariston 110</t>
  </si>
  <si>
    <t>new ariston 110</t>
  </si>
  <si>
    <t>piccoli climatizzatori</t>
  </si>
  <si>
    <t>air conditioning piccoli</t>
  </si>
  <si>
    <t>argoclima lari 65 db</t>
  </si>
  <si>
    <t>chiller per riscaldamento a pavimento</t>
  </si>
  <si>
    <t>chiller for pavement heating</t>
  </si>
  <si>
    <t>pompa di calore idronica mitsubishi</t>
  </si>
  <si>
    <t>mitsubishi ironic heat pump</t>
  </si>
  <si>
    <t>condizionatori senza unita esterna miglior prezzo</t>
  </si>
  <si>
    <t>Conditioners without an external unit the best price</t>
  </si>
  <si>
    <t>climatizzatori a parete senza unità esterna</t>
  </si>
  <si>
    <t>wall air conditioning without external unit</t>
  </si>
  <si>
    <t>pompa di calore bassa temperatura</t>
  </si>
  <si>
    <t>low heat pump temperature</t>
  </si>
  <si>
    <t>pompa di calore con compressore elettrico o ad assorbimento</t>
  </si>
  <si>
    <t>heat pump with electric compressor or ad absorption</t>
  </si>
  <si>
    <t>sistema canalizzato aria condizionata</t>
  </si>
  <si>
    <t>air conditioning duct system</t>
  </si>
  <si>
    <t>caldaia a condensazione con pompa di calore prezzi</t>
  </si>
  <si>
    <t>condensation boiler with prezzi heating pump</t>
  </si>
  <si>
    <t>pompa di calore altherma daikin</t>
  </si>
  <si>
    <t>hoval belaria prezzo</t>
  </si>
  <si>
    <t>solarsplit cosmogas</t>
  </si>
  <si>
    <t>caldaia condensazione e pompa di calore</t>
  </si>
  <si>
    <t>comfee dual split</t>
  </si>
  <si>
    <t>pratica enea pompa di calore</t>
  </si>
  <si>
    <t>practice enea pump of heat</t>
  </si>
  <si>
    <t>chiller o pompa di calore</t>
  </si>
  <si>
    <t>chiller or heat pump</t>
  </si>
  <si>
    <t>riscaldamento e acqua calda con pompa di calore</t>
  </si>
  <si>
    <t>heating and hot water with heat pump</t>
  </si>
  <si>
    <t>chiller riscaldamento a pavimento</t>
  </si>
  <si>
    <t>pavement riscaldamento chiller</t>
  </si>
  <si>
    <t>pompa di calore per radiatori in ghisa</t>
  </si>
  <si>
    <t>heat pump for radiators in ghisa</t>
  </si>
  <si>
    <t>ariston nuos 80 scheda tecnica</t>
  </si>
  <si>
    <t>ariston nuos 80 technical schedule</t>
  </si>
  <si>
    <t>climatizzatori inverter senza unità esterna</t>
  </si>
  <si>
    <t>Inverter climate control without external unit</t>
  </si>
  <si>
    <t>pompa di calore ibrida riello</t>
  </si>
  <si>
    <t>heat pump ibrida riello</t>
  </si>
  <si>
    <t>chiller caldo freddo prezzi</t>
  </si>
  <si>
    <t>broth chiller freddo prezzi</t>
  </si>
  <si>
    <t>climatizzatore daikin dual split offerta</t>
  </si>
  <si>
    <t>air conditioner daikin dual split offer</t>
  </si>
  <si>
    <t>climatizzatori 2 split</t>
  </si>
  <si>
    <t>pompa di calore aria acqua canalizzata</t>
  </si>
  <si>
    <t>pump of heat aria water canalizzata</t>
  </si>
  <si>
    <t>riello nxh</t>
  </si>
  <si>
    <t>pompa di calore da 6 kw</t>
  </si>
  <si>
    <t>6 kw heat pump</t>
  </si>
  <si>
    <t>pompa di calore e acqua sanitaria</t>
  </si>
  <si>
    <t>pompa di calore geotermica acqua acqua</t>
  </si>
  <si>
    <t>aqua aqua geothermal heat pump</t>
  </si>
  <si>
    <t>riscaldamento a pompa di calore pro e contro</t>
  </si>
  <si>
    <t>heat pump risk pro and control</t>
  </si>
  <si>
    <t>esistono climatizzatori portatili senza tubo</t>
  </si>
  <si>
    <t>Portable air conditioning heater without tube</t>
  </si>
  <si>
    <t>pompa di calore con radiatori in ghisa</t>
  </si>
  <si>
    <t>heat pump with radiators in Ghisa</t>
  </si>
  <si>
    <t>porta telecomando condizionatore mitsubishi</t>
  </si>
  <si>
    <t>mitsubishi conditioner remote control holder</t>
  </si>
  <si>
    <t>split condizionatore cosa è</t>
  </si>
  <si>
    <t>split conditioner thing è</t>
  </si>
  <si>
    <t>dual split mediaworld</t>
  </si>
  <si>
    <t>pompa di calore pannelli radianti</t>
  </si>
  <si>
    <t>heat pump pannelli radianti</t>
  </si>
  <si>
    <t>daikin hpsu compact scheda tecnica</t>
  </si>
  <si>
    <t>daikin hpsu compact technical schedule</t>
  </si>
  <si>
    <t>unical dual split</t>
  </si>
  <si>
    <t>cordivari bollyterm</t>
  </si>
  <si>
    <t>condizionatori verticali da parete</t>
  </si>
  <si>
    <t>vertical wall conditioners</t>
  </si>
  <si>
    <t>tzazc2</t>
  </si>
  <si>
    <t>daikin climatizzatore senza unità esterna</t>
  </si>
  <si>
    <t>daikin climatizzatore without external unit</t>
  </si>
  <si>
    <t>pompa di calore espansione diretta</t>
  </si>
  <si>
    <t>direct expansion heat pump</t>
  </si>
  <si>
    <t>refrigeranti portatili</t>
  </si>
  <si>
    <t>portable refrigerants</t>
  </si>
  <si>
    <t>clivet sphera evo prezzo</t>
  </si>
  <si>
    <t>clivet sphera evo price</t>
  </si>
  <si>
    <t>meglio due motori o dual split</t>
  </si>
  <si>
    <t>meglio dual motor or dual split</t>
  </si>
  <si>
    <t>2 climatizzatori con 1 motore</t>
  </si>
  <si>
    <t>2 air conditioners with 1 motor</t>
  </si>
  <si>
    <t>quanti kw per pompa di calore</t>
  </si>
  <si>
    <t>Quantit kW per heat pump</t>
  </si>
  <si>
    <t>scheda tecnica daikin altherma</t>
  </si>
  <si>
    <t>daikin altherma technical schedule</t>
  </si>
  <si>
    <t>solarfryo</t>
  </si>
  <si>
    <t>buderus pompa di calore ibrida</t>
  </si>
  <si>
    <t>pompa di calore aria acqua 16 kw</t>
  </si>
  <si>
    <t>aria water heater pump 16 kw</t>
  </si>
  <si>
    <t>climatizzatore daikin senza unità esterna</t>
  </si>
  <si>
    <t>Daikin air conditioner without external unit</t>
  </si>
  <si>
    <t>unità esterna condizionatore mitsubishi</t>
  </si>
  <si>
    <t>external unit conditioner mitsubishi</t>
  </si>
  <si>
    <t>condizionatori da incasso a parete</t>
  </si>
  <si>
    <t>electrolux condizionatore portatile istruzioni</t>
  </si>
  <si>
    <t>electrolux conditioner portable istruzioni</t>
  </si>
  <si>
    <t>pompa di calore immergas audax 6 kw scheda tecnica</t>
  </si>
  <si>
    <t>heat pump immergas audax 6 kw scheda tecnica</t>
  </si>
  <si>
    <t>radiatori pompa di calore</t>
  </si>
  <si>
    <t>radiators heat pump</t>
  </si>
  <si>
    <t>pompa di calore impianto geotermico</t>
  </si>
  <si>
    <t>geothermal heating pump</t>
  </si>
  <si>
    <t>sistemi di condizionamento senza unità esterna</t>
  </si>
  <si>
    <t>Conditioning system without external unit</t>
  </si>
  <si>
    <t>climatizzatore solo split interno</t>
  </si>
  <si>
    <t>internal single split air conditioner</t>
  </si>
  <si>
    <t>split per pompa di calore daikin</t>
  </si>
  <si>
    <t>split for daikin heat pump</t>
  </si>
  <si>
    <t>pompa di calore 60 kw</t>
  </si>
  <si>
    <t>heat pump 60 kw</t>
  </si>
  <si>
    <t>baxi sistemi ibridi</t>
  </si>
  <si>
    <t>raffrescatore evaporativo per camper</t>
  </si>
  <si>
    <t>evaporative cooler for camper</t>
  </si>
  <si>
    <t>pompa calore caldo freddo</t>
  </si>
  <si>
    <t>calore pump broth freddo</t>
  </si>
  <si>
    <t>pompa di calore anche con sonda geotermica</t>
  </si>
  <si>
    <t>heat pump also with geothermal probe</t>
  </si>
  <si>
    <t>magis combo 9 v2 prezzo</t>
  </si>
  <si>
    <t>magis combo 9 v2 price</t>
  </si>
  <si>
    <t>pompa di calore per termoconvettori</t>
  </si>
  <si>
    <t>heat pump for thermoconvettori</t>
  </si>
  <si>
    <t>condizionatore camera</t>
  </si>
  <si>
    <t>camera conditioner</t>
  </si>
  <si>
    <t>pinguino de longhi tubo esterno</t>
  </si>
  <si>
    <t>Longhi's penguin tube sternum</t>
  </si>
  <si>
    <t>quanti kw assorbe una pompa di calore</t>
  </si>
  <si>
    <t>quanti kw absorbs a pump of heat</t>
  </si>
  <si>
    <t>radiatore aria condizionata ford fiesta 1.4 tdci</t>
  </si>
  <si>
    <t>radiator air conditioning ford fiesta 1.4 tdci</t>
  </si>
  <si>
    <t>impianto pdc</t>
  </si>
  <si>
    <t>pdc impianto</t>
  </si>
  <si>
    <t>pompa di calore endotermica</t>
  </si>
  <si>
    <t>endothermic heat pump</t>
  </si>
  <si>
    <t>split da terra</t>
  </si>
  <si>
    <t>amazon refrigeratore portatile</t>
  </si>
  <si>
    <t>amazon portable refrigerator</t>
  </si>
  <si>
    <t>filtro abitacolo aria condizionata</t>
  </si>
  <si>
    <t>abitacolo aria condizionata filter</t>
  </si>
  <si>
    <t>prezzi climatizzatori dual split</t>
  </si>
  <si>
    <t>prezzi air conditioning dual split</t>
  </si>
  <si>
    <t>split condizionatori di design</t>
  </si>
  <si>
    <t>design split conditioners</t>
  </si>
  <si>
    <t>daikin hpsu compact 11 kw scheda tecnica</t>
  </si>
  <si>
    <t>sistema aria condizionata canalizzata</t>
  </si>
  <si>
    <t>viessmann caldaia pompa di calore</t>
  </si>
  <si>
    <t>viessmann caldaia pump of heat</t>
  </si>
  <si>
    <t>chiller ariston nimbus</t>
  </si>
  <si>
    <t>ariston nimbus chiller</t>
  </si>
  <si>
    <t>DELETE,Ton,Chiller</t>
  </si>
  <si>
    <t>daikin 3mxm68n prezzo</t>
  </si>
  <si>
    <t>daikin 3mxm68n price</t>
  </si>
  <si>
    <t>pompa di calore aria acqua lg</t>
  </si>
  <si>
    <t>aria water heat pump lg</t>
  </si>
  <si>
    <t>pompe di calore idroniche daikin</t>
  </si>
  <si>
    <t>daikin idroniche heat pump</t>
  </si>
  <si>
    <t>climatizzatore con split piccolo</t>
  </si>
  <si>
    <t>air conditioner with split piccolo</t>
  </si>
  <si>
    <t>pompa di calore ecodan</t>
  </si>
  <si>
    <t>ecodan heat pump</t>
  </si>
  <si>
    <t>risparmio energetico pompa di calore</t>
  </si>
  <si>
    <t>energetic risparmio pump of heat</t>
  </si>
  <si>
    <t>pompa di calore nibe f2040 prezzo</t>
  </si>
  <si>
    <t>nibe heat pump f2040 price</t>
  </si>
  <si>
    <t>climatizzatori olimpia senza unità esterna</t>
  </si>
  <si>
    <t>Olimpia climatizer without external unit</t>
  </si>
  <si>
    <t>filtri elettrostatici per condizionatori</t>
  </si>
  <si>
    <t>filter elettrostatici per condizionatori</t>
  </si>
  <si>
    <t>pompa di calore vaillant r290</t>
  </si>
  <si>
    <t>Vaillant R290 Heat Pump</t>
  </si>
  <si>
    <t>zephir portatile</t>
  </si>
  <si>
    <t>zephir portable</t>
  </si>
  <si>
    <t>pompa di calore solo caldo</t>
  </si>
  <si>
    <t>heat pump only broth</t>
  </si>
  <si>
    <t>templari kita s plus prezzo</t>
  </si>
  <si>
    <t>templari kita s plus price</t>
  </si>
  <si>
    <t>radiatore aria condizionata lancia musa</t>
  </si>
  <si>
    <t>radiator aria condizionata lancia musa</t>
  </si>
  <si>
    <t>ventola split non gira</t>
  </si>
  <si>
    <t>split vent does not turn</t>
  </si>
  <si>
    <t>condizionatori gree trial split</t>
  </si>
  <si>
    <t>conditioners gree trial split</t>
  </si>
  <si>
    <t>cosmogas fryo</t>
  </si>
  <si>
    <t>daikin unità esterna multisplit</t>
  </si>
  <si>
    <t>daikin external multisplit unit</t>
  </si>
  <si>
    <t>pompa di calore 18 kw prezzo</t>
  </si>
  <si>
    <t>heat pump 18 kw price</t>
  </si>
  <si>
    <t>pompa di calore idrotermica</t>
  </si>
  <si>
    <t>idrothermic heat pump</t>
  </si>
  <si>
    <t>daikin multisplit 2 unità</t>
  </si>
  <si>
    <t>daikin multisplit 2 unit</t>
  </si>
  <si>
    <t>daikin ururu sarara dual split</t>
  </si>
  <si>
    <t>Daikin Ururu Sarara Dual Split</t>
  </si>
  <si>
    <t>condizionatore multisplit come funziona</t>
  </si>
  <si>
    <t>multisplit conditioner how it works</t>
  </si>
  <si>
    <t>daikin hpsu compact prezzo</t>
  </si>
  <si>
    <t>filtri per condizionatori samsung</t>
  </si>
  <si>
    <t>filter for samsung conditioners</t>
  </si>
  <si>
    <t>pompa di calore monoblocco mitsubishi</t>
  </si>
  <si>
    <t>mitsubishi monobloc heat pump</t>
  </si>
  <si>
    <t>dimensioni motore dual split</t>
  </si>
  <si>
    <t>dual split motor dimensions</t>
  </si>
  <si>
    <t>dimensioni unità esterna condizionatori daikin</t>
  </si>
  <si>
    <t>Daikin external conditioner unit dimensions</t>
  </si>
  <si>
    <t>panasonic trial split</t>
  </si>
  <si>
    <t>condizionatore portatile howell</t>
  </si>
  <si>
    <t>howell portable conditioner</t>
  </si>
  <si>
    <t>pompa di calore per casa 200 mq</t>
  </si>
  <si>
    <t>heat pump per house 200 mq</t>
  </si>
  <si>
    <t>caldaia ibrida ariston scheda tecnica</t>
  </si>
  <si>
    <t>caldaia ibrida ariston technical scheda</t>
  </si>
  <si>
    <t>clima dual split offerta</t>
  </si>
  <si>
    <t>climate dual split offer</t>
  </si>
  <si>
    <t>climatizzatori unical dual split</t>
  </si>
  <si>
    <t>dual split single air conditioners</t>
  </si>
  <si>
    <t>split o canalizzato</t>
  </si>
  <si>
    <t>split or ducted</t>
  </si>
  <si>
    <t>pompa di calore aria acqua baxi</t>
  </si>
  <si>
    <t>heat pump aria aqua baxi</t>
  </si>
  <si>
    <t>termoconvettori per pompa di calore</t>
  </si>
  <si>
    <t>thermoconvettori for heat pump</t>
  </si>
  <si>
    <t>pdc pompa di calore</t>
  </si>
  <si>
    <t>pdc heat pump</t>
  </si>
  <si>
    <t>pompa di calore aria aria mitsubishi scheda tecnica</t>
  </si>
  <si>
    <t>heat pump aria aria mitsubishi scheda tecnica</t>
  </si>
  <si>
    <t>pompa di calore condensata ad aria</t>
  </si>
  <si>
    <t>aria condensed heat pump</t>
  </si>
  <si>
    <t>pompa di calore senza gas</t>
  </si>
  <si>
    <t>heat pump without gas</t>
  </si>
  <si>
    <t>pompa di calore unico</t>
  </si>
  <si>
    <t>climatizzatori a muro</t>
  </si>
  <si>
    <t>split aria condizionata dimensioni</t>
  </si>
  <si>
    <t>split air conditioned dimensions</t>
  </si>
  <si>
    <t>connessione wifi condizionatore mitsubishi</t>
  </si>
  <si>
    <t>Wi-Fi connection conditioner Mitsubishi</t>
  </si>
  <si>
    <t>dual split olimpia splendid</t>
  </si>
  <si>
    <t>pompa di calore a gas o elettrica</t>
  </si>
  <si>
    <t>gas or electric heat pump</t>
  </si>
  <si>
    <t>pompa di calore e caloriferi</t>
  </si>
  <si>
    <t>sistema pompa di calore aria acqua</t>
  </si>
  <si>
    <t>water aria heat pump system</t>
  </si>
  <si>
    <t>pompa di calore lg therma</t>
  </si>
  <si>
    <t>lg therma heat pump</t>
  </si>
  <si>
    <t>meglio caldaia ibrida o pompa di calore</t>
  </si>
  <si>
    <t>meglio caldaia ibrida or pump of heat</t>
  </si>
  <si>
    <t>riscaldamento con chiller</t>
  </si>
  <si>
    <t>heating with chiller</t>
  </si>
  <si>
    <t>unità interna pompa di calore aria acqua</t>
  </si>
  <si>
    <t>internal unit heat pump aria acqua</t>
  </si>
  <si>
    <t>chiller daikin 9 kw</t>
  </si>
  <si>
    <t>daikin 9kw chiller</t>
  </si>
  <si>
    <t>offerte condizionatori senza unita esterna</t>
  </si>
  <si>
    <t>offer conditioners without an external unit</t>
  </si>
  <si>
    <t>pinguino de longhi silenzioso</t>
  </si>
  <si>
    <t>silent longhi penguin</t>
  </si>
  <si>
    <t>pompa di calore per riscaldamento a pavimento daikin</t>
  </si>
  <si>
    <t>heat pump for daikin floor heating</t>
  </si>
  <si>
    <t>acqua calda a pompa di calore</t>
  </si>
  <si>
    <t>caldaia ibrida migliore</t>
  </si>
  <si>
    <t>Caldaia Ibrida Migliore</t>
  </si>
  <si>
    <t>condizionatori caldo freddo dual split</t>
  </si>
  <si>
    <t>freddo broth conditioners dual split</t>
  </si>
  <si>
    <t>filtro aria condizionata giulietta</t>
  </si>
  <si>
    <t>air conditioning filter giulietta</t>
  </si>
  <si>
    <t>pompe di calore ad alta efficienza prezzi</t>
  </si>
  <si>
    <t>heat pump ad high efficiency prezzi</t>
  </si>
  <si>
    <t>pompe di calore ochsner opinioni</t>
  </si>
  <si>
    <t>heat pump ochsner opinioni</t>
  </si>
  <si>
    <t>pavimento radiante con pompa di calore</t>
  </si>
  <si>
    <t>radiant flooring with heat pump</t>
  </si>
  <si>
    <t>climatizzatore a soffitto senza unità esterna</t>
  </si>
  <si>
    <t>climatizzatore a soffitto without external unit</t>
  </si>
  <si>
    <t>climatizzatore con 4 split</t>
  </si>
  <si>
    <t>air conditioner with 4 split</t>
  </si>
  <si>
    <t>condizionatore mitsubishi perde acqua</t>
  </si>
  <si>
    <t>mitsubishi water conditioner loses water</t>
  </si>
  <si>
    <t>impianto pompa di calore aria aria</t>
  </si>
  <si>
    <t>heating pump aria aria</t>
  </si>
  <si>
    <t>pompa di calore daikin 15 kw</t>
  </si>
  <si>
    <t>daikin 15 kw heat pump</t>
  </si>
  <si>
    <t>pompa di calore o inverter</t>
  </si>
  <si>
    <t>heat pump or inverter</t>
  </si>
  <si>
    <t>pompa di calore co2 daikin</t>
  </si>
  <si>
    <t>daikin co2 heat pump</t>
  </si>
  <si>
    <t>pompa di calore x termosifoni</t>
  </si>
  <si>
    <t>heat pump x thermosifoni</t>
  </si>
  <si>
    <t>pompa di calore ibrida viessmann opinioni</t>
  </si>
  <si>
    <t>heat pump ibrida viessmann opinioni</t>
  </si>
  <si>
    <t>pompa di calore con produzione acqua calda</t>
  </si>
  <si>
    <t>heat pump with hot water production</t>
  </si>
  <si>
    <t>split esterno</t>
  </si>
  <si>
    <t>external split</t>
  </si>
  <si>
    <t>chiller alta temperatura</t>
  </si>
  <si>
    <t>high temperature chiller</t>
  </si>
  <si>
    <t>Temperature,DELETE,Chiller</t>
  </si>
  <si>
    <t>condizionatore portatile kendo istruzioni</t>
  </si>
  <si>
    <t>portable conditioner kendo istruzioni</t>
  </si>
  <si>
    <t>daikin altherma 3 integrated r32</t>
  </si>
  <si>
    <t>condizionatore stanza piccola</t>
  </si>
  <si>
    <t>stanza piccola conditioner</t>
  </si>
  <si>
    <t>climatizzatore 4 split daikin</t>
  </si>
  <si>
    <t>air conditioner 4 split daikin</t>
  </si>
  <si>
    <t>hokkaido pompa di calore</t>
  </si>
  <si>
    <t>hokkaido heat pump</t>
  </si>
  <si>
    <t>pinguino de longhi pompa di calore</t>
  </si>
  <si>
    <t>longhi pompa di calore penguin</t>
  </si>
  <si>
    <t>esiste condizionatore portatile senza tubo</t>
  </si>
  <si>
    <t>This is a portable conditioner without a tube</t>
  </si>
  <si>
    <t>prezzo unico olimpia splendid</t>
  </si>
  <si>
    <t>price unique olympia splendid</t>
  </si>
  <si>
    <t>radiatore aria condizionata fiat 600</t>
  </si>
  <si>
    <t>air conditioning radiator fiat 600</t>
  </si>
  <si>
    <t>templari pompe calore</t>
  </si>
  <si>
    <t>aermec hmi080</t>
  </si>
  <si>
    <t>pompa di calore o riscaldamento a pavimento</t>
  </si>
  <si>
    <t>heat pump or pavement risk</t>
  </si>
  <si>
    <t>pompa di calore carrier 8 kw</t>
  </si>
  <si>
    <t>heat pump carrier 8 kw</t>
  </si>
  <si>
    <t>climatizzatore casa non raffredda</t>
  </si>
  <si>
    <t>air conditioner non raffredda house</t>
  </si>
  <si>
    <t>impianto geotermico ad acqua di falda</t>
  </si>
  <si>
    <t>geothermal impanto ad acqua di skirt</t>
  </si>
  <si>
    <t>pompa di calore gas refrigerante</t>
  </si>
  <si>
    <t>refrigerant gas heat pump</t>
  </si>
  <si>
    <t>unità esterna condizionatore più silenziosa</t>
  </si>
  <si>
    <t>external unit conditioner più silent</t>
  </si>
  <si>
    <t>scheda tecnica pompa di calore maxa</t>
  </si>
  <si>
    <t>maxa heat pump technical schedule</t>
  </si>
  <si>
    <t>amazon pinguino senza tubo</t>
  </si>
  <si>
    <t>amazon penguin without tube</t>
  </si>
  <si>
    <t>produttori di pompe di calore</t>
  </si>
  <si>
    <t>acqua calore</t>
  </si>
  <si>
    <t>water heat</t>
  </si>
  <si>
    <t>climatizzatore da muro</t>
  </si>
  <si>
    <t>climatizzatori per roulotte</t>
  </si>
  <si>
    <t>climatizers per caravan</t>
  </si>
  <si>
    <t>condizionatori trial offerte</t>
  </si>
  <si>
    <t>conditioner trial offer</t>
  </si>
  <si>
    <t>pulire il climatizzatore</t>
  </si>
  <si>
    <t>polish the air conditioner</t>
  </si>
  <si>
    <t>aermec pompa di calore acqua acqua</t>
  </si>
  <si>
    <t>aermec water heat pump water</t>
  </si>
  <si>
    <t>aermec hmi160</t>
  </si>
  <si>
    <t>dual condizionatori prezzi</t>
  </si>
  <si>
    <t>dual conditioners prezzi</t>
  </si>
  <si>
    <t>ventola split rumorosa</t>
  </si>
  <si>
    <t>noisy split fan</t>
  </si>
  <si>
    <t>condizionatori misure ridotte</t>
  </si>
  <si>
    <t>conditioner misure ridotte</t>
  </si>
  <si>
    <t>miglior dual split</t>
  </si>
  <si>
    <t>pompe di calore interne</t>
  </si>
  <si>
    <t>ariston pdc</t>
  </si>
  <si>
    <t>climatizzatore olimpia unico</t>
  </si>
  <si>
    <t>air conditioner olympia unique</t>
  </si>
  <si>
    <t>condizionatore samsung aj040txj2kg</t>
  </si>
  <si>
    <t>conditioner samsung aj040txj2kg</t>
  </si>
  <si>
    <t>pompa di calore efficienza</t>
  </si>
  <si>
    <t>efficiency heat pump</t>
  </si>
  <si>
    <t>pompa di calore solo per acqua calda sanitaria</t>
  </si>
  <si>
    <t>heat pump only for water sanitary hot water</t>
  </si>
  <si>
    <t>pompa di calore aerotermica</t>
  </si>
  <si>
    <t>aerothermal heat pump</t>
  </si>
  <si>
    <t>temperatura massima pompa di calore</t>
  </si>
  <si>
    <t>maximum heat pump temperature</t>
  </si>
  <si>
    <t>caldaia a pompa di calore per acqua calda sanitaria</t>
  </si>
  <si>
    <t>caldaia a pump of heat for water calda sanitary</t>
  </si>
  <si>
    <t>condizionatore samsung 3 split</t>
  </si>
  <si>
    <t>air conditioner samsung 3 split</t>
  </si>
  <si>
    <t>condizionatori unità esterna a scomparsa</t>
  </si>
  <si>
    <t>unit condizionatori external to scomparsa</t>
  </si>
  <si>
    <t>dimensioni unità interna condizionatore canalizzato</t>
  </si>
  <si>
    <t>dimensioni internal unit condizionatore canalizzato</t>
  </si>
  <si>
    <t>pompa di calore estate inverno</t>
  </si>
  <si>
    <t>heat pump estate winter</t>
  </si>
  <si>
    <t>ariston nuos plus 250 sys scheda tecnica</t>
  </si>
  <si>
    <t>sistema climatizzazione canalizzato</t>
  </si>
  <si>
    <t>caldaia baxi ibrida</t>
  </si>
  <si>
    <t>pompa di calore aria acqua 3 kw</t>
  </si>
  <si>
    <t>aria water heater pump 3 kw</t>
  </si>
  <si>
    <t>pompa di calore aria acqua clivet</t>
  </si>
  <si>
    <t>pump of heat aria aqua clivet</t>
  </si>
  <si>
    <t>radiatori con pompa di calore</t>
  </si>
  <si>
    <t>radiators with heat pump</t>
  </si>
  <si>
    <t>riscaldamento a pavimento o pompa di calore</t>
  </si>
  <si>
    <t>riscaldamento a pavemento o pumpa di calore</t>
  </si>
  <si>
    <t>trial split wifi</t>
  </si>
  <si>
    <t>pompa di calore baltur</t>
  </si>
  <si>
    <t>baltur heat pump</t>
  </si>
  <si>
    <t>condizionatore mitsubishi deumidificatore</t>
  </si>
  <si>
    <t>mitsubishi deumidifier conditioner</t>
  </si>
  <si>
    <t>argo pompa calore</t>
  </si>
  <si>
    <t>Argo heat pump</t>
  </si>
  <si>
    <t>condizionatore senza unita esterna a parete</t>
  </si>
  <si>
    <t>conditioner without external unit to wall</t>
  </si>
  <si>
    <t>pompa di calore per produzione acqua calda sanitaria e riscaldamento</t>
  </si>
  <si>
    <t>heat pump for water production sanitary and heating</t>
  </si>
  <si>
    <t>la casa del condizionatore</t>
  </si>
  <si>
    <t>the house of the conditioner</t>
  </si>
  <si>
    <t>unità esterna mitsubishi trial</t>
  </si>
  <si>
    <t>external unit mitsubishi trial</t>
  </si>
  <si>
    <t>nuos evo 80 prezzo</t>
  </si>
  <si>
    <t>new evo 80 price</t>
  </si>
  <si>
    <t>pompa di calore argo scheda tecnica</t>
  </si>
  <si>
    <t>heat pump argo scheda tecnica</t>
  </si>
  <si>
    <t>pompa di calore aria acqua 18 kw</t>
  </si>
  <si>
    <t>aria water heater pump 18 kw</t>
  </si>
  <si>
    <t>pompa di calore nimbus</t>
  </si>
  <si>
    <t>nimbus heat pump</t>
  </si>
  <si>
    <t>condizionatore 5 split mitsubishi</t>
  </si>
  <si>
    <t>conditioner 5 split mitsubishi</t>
  </si>
  <si>
    <t>motore daikin 3 split</t>
  </si>
  <si>
    <t>daikin 3 split engine</t>
  </si>
  <si>
    <t>pompa di calore per abitazione</t>
  </si>
  <si>
    <t>heat pump for housing</t>
  </si>
  <si>
    <t>riscaldamento con pompa di calore aria aria</t>
  </si>
  <si>
    <t>riscaldamento with pump of heat aria aria</t>
  </si>
  <si>
    <t>pompa di calore e impianto a pavimento</t>
  </si>
  <si>
    <t>heat pump and pavement impianto</t>
  </si>
  <si>
    <t>ariel condizionatori senza unità esterna</t>
  </si>
  <si>
    <t>ariel conditioner without external unit</t>
  </si>
  <si>
    <t>condizionatore dimensioni ridotte</t>
  </si>
  <si>
    <t>conditioner dimensioni ridotte</t>
  </si>
  <si>
    <t>dimensioni motore trial split</t>
  </si>
  <si>
    <t>filtro aria condizionata ford focus</t>
  </si>
  <si>
    <t>air conditioning filter ford focus</t>
  </si>
  <si>
    <t>pompa di calore appartamento 70 mq</t>
  </si>
  <si>
    <t>heat pump apartment 70 mq</t>
  </si>
  <si>
    <t>ariston pompa calore</t>
  </si>
  <si>
    <t>pompa di calore aria acqua ad alta temperatura</t>
  </si>
  <si>
    <t>il pinguino de longhi</t>
  </si>
  <si>
    <t>caldaia sime ibrida</t>
  </si>
  <si>
    <t>condizionatore quanti gradi in casa</t>
  </si>
  <si>
    <t>Quantitative conditioners at home</t>
  </si>
  <si>
    <t>eprice condizionatore portatile</t>
  </si>
  <si>
    <t>eprice portable conditioner</t>
  </si>
  <si>
    <t>deumidificatore senza unità esterna</t>
  </si>
  <si>
    <t>deumidifier without external unit</t>
  </si>
  <si>
    <t>pompa di calore verticale</t>
  </si>
  <si>
    <t>vertical heat pump</t>
  </si>
  <si>
    <t>tubo scarico aria pinguino de longhi</t>
  </si>
  <si>
    <t>tube scarico aria penguin of longhi</t>
  </si>
  <si>
    <t>caldaia pompa di calore aria acqua</t>
  </si>
  <si>
    <t>caldaia pump of heat aria aqua</t>
  </si>
  <si>
    <t>condizionatore portatile amcor</t>
  </si>
  <si>
    <t>filtro aria condizionata fiat panda</t>
  </si>
  <si>
    <t>air conditioning filter fiat panda</t>
  </si>
  <si>
    <t>olimpia pinguino</t>
  </si>
  <si>
    <t>olympia penguin</t>
  </si>
  <si>
    <t>pompa di calore senza pannelli solari</t>
  </si>
  <si>
    <t>heat pump without pannelli solari</t>
  </si>
  <si>
    <t>caldaia a pompa di calore ariston</t>
  </si>
  <si>
    <t>caldaia a pump of heat ariston</t>
  </si>
  <si>
    <t>sherpa olimpia splendid</t>
  </si>
  <si>
    <t>caldaie pompa di calore alta temperatura</t>
  </si>
  <si>
    <t>caldaie pump of heat high temperature</t>
  </si>
  <si>
    <t>condizionatore motore piccolo</t>
  </si>
  <si>
    <t>condizionatori trial inverter</t>
  </si>
  <si>
    <t>inverter trial conditioners</t>
  </si>
  <si>
    <t>pompa di calore per produzione acqua calda sanitaria</t>
  </si>
  <si>
    <t>heat pump for water production sanitary hot water</t>
  </si>
  <si>
    <t>pompa di calore è rumorosa</t>
  </si>
  <si>
    <t>pump of heat is noisy</t>
  </si>
  <si>
    <t>sistemi ibridi di riscaldamento</t>
  </si>
  <si>
    <t>system ibridi di riscaldamento</t>
  </si>
  <si>
    <t>chiller per termosifoni</t>
  </si>
  <si>
    <t>chiller for thermosifoni</t>
  </si>
  <si>
    <t>dual split ferroli</t>
  </si>
  <si>
    <t>nuos 80 litri</t>
  </si>
  <si>
    <t>new 80 liters</t>
  </si>
  <si>
    <t>pompa di calore nibe f2120</t>
  </si>
  <si>
    <t>nibe heat pump f2120</t>
  </si>
  <si>
    <t>split non raffredda</t>
  </si>
  <si>
    <t>telecomando split daikin</t>
  </si>
  <si>
    <t>daikin split remote control</t>
  </si>
  <si>
    <t>prezzo trial daikin</t>
  </si>
  <si>
    <t>price trial daikin</t>
  </si>
  <si>
    <t>pdc immergas</t>
  </si>
  <si>
    <t>saunier duval pompa di calore</t>
  </si>
  <si>
    <t>pompa di calore prezzo viessmann</t>
  </si>
  <si>
    <t>heat pump prezzo viessmann</t>
  </si>
  <si>
    <t>templari pompa calore</t>
  </si>
  <si>
    <t>templar heat pump</t>
  </si>
  <si>
    <t>pompa di calore sostituisce la caldaia</t>
  </si>
  <si>
    <t>heat pump replaces the caldaia</t>
  </si>
  <si>
    <t>telecomando split mitsubishi</t>
  </si>
  <si>
    <t>mitsubishi split remote control</t>
  </si>
  <si>
    <t>condizionatore a 4 split</t>
  </si>
  <si>
    <t>4 split conditioner</t>
  </si>
  <si>
    <t>immergas magis combo 4 v2</t>
  </si>
  <si>
    <t>climamarket dual split</t>
  </si>
  <si>
    <t>condizionatore con tre split mitsubishi</t>
  </si>
  <si>
    <t>conditioner with three split mitsubishi</t>
  </si>
  <si>
    <t>pinguino de longhi 10000 btu</t>
  </si>
  <si>
    <t>longhi penguin 10000 btu</t>
  </si>
  <si>
    <t>pompa di calore 6 kw daikin</t>
  </si>
  <si>
    <t>heat pump 6 kw daikin</t>
  </si>
  <si>
    <t>pompa di calore a muro</t>
  </si>
  <si>
    <t>split condizionatori dimensioni ridotte</t>
  </si>
  <si>
    <t>split conditioners dimensioni ridotte</t>
  </si>
  <si>
    <t>condizionatori dual split con sconto in fattura</t>
  </si>
  <si>
    <t>dual split conditioners with fat discount</t>
  </si>
  <si>
    <t>magis combo v2 immergas</t>
  </si>
  <si>
    <t>pompa di calore daikin monoblocco</t>
  </si>
  <si>
    <t>daikin monoblocco heat pump</t>
  </si>
  <si>
    <t>condizionatore portatile senza tubo leroy merlin</t>
  </si>
  <si>
    <t>portable conditioner without tube leroy merlin</t>
  </si>
  <si>
    <t>condizionatore fai da te a casa</t>
  </si>
  <si>
    <t>condizionatore monosplit senza unità esterna</t>
  </si>
  <si>
    <t>monosplit air conditioner without external unit</t>
  </si>
  <si>
    <t>offerte condizionatori dual split mediaworld</t>
  </si>
  <si>
    <t>offer conditioners dual split mediaworld</t>
  </si>
  <si>
    <t>tubo uscita condizionatore portatile</t>
  </si>
  <si>
    <t>uscita tube conditioner portable</t>
  </si>
  <si>
    <t>aria condizionata con bocchette</t>
  </si>
  <si>
    <t>aria conditioned with bocchette</t>
  </si>
  <si>
    <t>meglio split o canalizzato</t>
  </si>
  <si>
    <t>meglio split or canalizzato</t>
  </si>
  <si>
    <t>pinguino 18000 btu</t>
  </si>
  <si>
    <t>penguin 18000 btu</t>
  </si>
  <si>
    <t>migliore condizionatore senza unità esterna</t>
  </si>
  <si>
    <t>Migliore conditioner without external unit</t>
  </si>
  <si>
    <t>climatizzatori fujitsu trial split</t>
  </si>
  <si>
    <t>air conditioners fujitsu trial split</t>
  </si>
  <si>
    <t>condizionatori 1 motore 3 split</t>
  </si>
  <si>
    <t>conditioners 1 motor 3 split</t>
  </si>
  <si>
    <t>mitsubishi condizionatori senza unità esterna</t>
  </si>
  <si>
    <t>mitsubishi conditioners without external unit</t>
  </si>
  <si>
    <t>climatizzatore automatico casa</t>
  </si>
  <si>
    <t>automatic air conditioner home</t>
  </si>
  <si>
    <t>climatizzatore da casa</t>
  </si>
  <si>
    <t>dimensioni split samsung windfree</t>
  </si>
  <si>
    <t>dimensions split samsung windfree</t>
  </si>
  <si>
    <t>bocchette aria condizionata controsoffitto</t>
  </si>
  <si>
    <t>climatizzatore 1 split</t>
  </si>
  <si>
    <t>air conditioner 1 split</t>
  </si>
  <si>
    <t>condizionatore con split a soffitto</t>
  </si>
  <si>
    <t>conditioner with split to soffitto</t>
  </si>
  <si>
    <t>condizionatori dual split beko</t>
  </si>
  <si>
    <t>dual split conditioners beko</t>
  </si>
  <si>
    <t>innova condizionatori prezzi</t>
  </si>
  <si>
    <t>innova prezzi conditioners</t>
  </si>
  <si>
    <t>condizionatori senza elemento esterno</t>
  </si>
  <si>
    <t>conditioners without external element</t>
  </si>
  <si>
    <t>filtro aria condizionata audi a3</t>
  </si>
  <si>
    <t>air conditioning filter audi a3</t>
  </si>
  <si>
    <t>climatizzatore dual split mediaworld</t>
  </si>
  <si>
    <t>air conditioner dual split mediaworld</t>
  </si>
  <si>
    <t>condizionatore dual split beko</t>
  </si>
  <si>
    <t>dual split conditioner beko</t>
  </si>
  <si>
    <t>deumidificatore portatile per rinfrescare</t>
  </si>
  <si>
    <t>portable deumidifier for rinfrescare</t>
  </si>
  <si>
    <t>split condizionatore a soffitto</t>
  </si>
  <si>
    <t>split conditioner to soffitto</t>
  </si>
  <si>
    <t>condizionatore con doppio split</t>
  </si>
  <si>
    <t>conditioner with double split</t>
  </si>
  <si>
    <t>radiatore per aria condizionata</t>
  </si>
  <si>
    <t>radiator for air conditioning</t>
  </si>
  <si>
    <t>condizionamento canalizzato o split</t>
  </si>
  <si>
    <t>Ducted or split conditioning</t>
  </si>
  <si>
    <t>condizionatore piu piccolo al mondo</t>
  </si>
  <si>
    <t>piu piccolo al mondo conditioner</t>
  </si>
  <si>
    <t>condizionatore split a pavimento</t>
  </si>
  <si>
    <t>floor split conditioner</t>
  </si>
  <si>
    <t>mitsubishi condizionatore aria calda</t>
  </si>
  <si>
    <t>mitsubishi air conditioner calda</t>
  </si>
  <si>
    <t>pinguino de longhi piccolo</t>
  </si>
  <si>
    <t>longhi piccolo penguin</t>
  </si>
  <si>
    <t>condizionatore muro senza unità esterna</t>
  </si>
  <si>
    <t>pinguino de longhi rumore</t>
  </si>
  <si>
    <t>longhi penguin rumor</t>
  </si>
  <si>
    <t>climatizzatore muro</t>
  </si>
  <si>
    <t>clima senza macchina esterna</t>
  </si>
  <si>
    <t>weather without macchina esterna</t>
  </si>
  <si>
    <t>lo split del condizionatore perde acqua</t>
  </si>
  <si>
    <t>The conditioner split loses water</t>
  </si>
  <si>
    <t>pinguino con motore esterno</t>
  </si>
  <si>
    <t>penguin with external motor</t>
  </si>
  <si>
    <t>filtro aria condizionata jeep renegade</t>
  </si>
  <si>
    <t>filter aria condizionata jeep renegade</t>
  </si>
  <si>
    <t>condizionatore argo senza unità esterna</t>
  </si>
  <si>
    <t>long conditioner without external unit</t>
  </si>
  <si>
    <t>scarico condensa pinguino de longhi</t>
  </si>
  <si>
    <t>Scarico condenses Longhi's penguin</t>
  </si>
  <si>
    <t>split condizionatori estetici</t>
  </si>
  <si>
    <t>split aesthetic conditioners</t>
  </si>
  <si>
    <t>il condizionatore di casa va ricaricato</t>
  </si>
  <si>
    <t>the conditioner of the house is rich</t>
  </si>
  <si>
    <t>clima trial split inverter</t>
  </si>
  <si>
    <t>climate trial split inverter</t>
  </si>
  <si>
    <t>condizionatore portatile saeco tuareg istruzioni</t>
  </si>
  <si>
    <t>Saeco Tuareg Istruzioni portable conditioner</t>
  </si>
  <si>
    <t>unità esterna condizionatore verticale</t>
  </si>
  <si>
    <t>external unit vertical conditioner</t>
  </si>
  <si>
    <t>climatizzatori a colonna senza unità esterna</t>
  </si>
  <si>
    <t>colonna climatizzatori without external unit</t>
  </si>
  <si>
    <t>condizionatore a pavimento con unità esterna</t>
  </si>
  <si>
    <t>floor conditioner with external unit</t>
  </si>
  <si>
    <t>condizionatore portatile zibro</t>
  </si>
  <si>
    <t>portable zibro conditioner</t>
  </si>
  <si>
    <t>condizionatori senza unita esterna con inverter</t>
  </si>
  <si>
    <t>conditioners without external unit with inverter</t>
  </si>
  <si>
    <t>fanair climatizzatori senza unità esterna</t>
  </si>
  <si>
    <t>air conditioning fan without external unit</t>
  </si>
  <si>
    <t>offerte climatizzatori dual</t>
  </si>
  <si>
    <t>offer dual air conditioning</t>
  </si>
  <si>
    <t>split mitsubishi perde acqua</t>
  </si>
  <si>
    <t>split mitsubishi loses water</t>
  </si>
  <si>
    <t>aria condizionata a casa</t>
  </si>
  <si>
    <t>aria conditioned home</t>
  </si>
  <si>
    <t>istruzioni condizionatore argo portatile</t>
  </si>
  <si>
    <t>istruzioni condizionatore argo portable</t>
  </si>
  <si>
    <t>condizionatori da appartamento</t>
  </si>
  <si>
    <t>condizionatori mitsubishi quadri split</t>
  </si>
  <si>
    <t>conditioners mitsubishi quadri split</t>
  </si>
  <si>
    <t>radiatore aria condizionata fiat panda 169</t>
  </si>
  <si>
    <t>air conditioning radiator fiat panda 169</t>
  </si>
  <si>
    <t>pinguino zephir 9000</t>
  </si>
  <si>
    <t>penguin zephir 9000</t>
  </si>
  <si>
    <t>tubo pinguino lungo</t>
  </si>
  <si>
    <t>lungo penguin tube</t>
  </si>
  <si>
    <t>condizionatore con 5 split</t>
  </si>
  <si>
    <t>conditioner with 5 split</t>
  </si>
  <si>
    <t>clima per casa</t>
  </si>
  <si>
    <t>pinguino de longhi 13000 btu</t>
  </si>
  <si>
    <t>longhi penguin 13000 btu</t>
  </si>
  <si>
    <t>aria condizionata in casa quanti gradi</t>
  </si>
  <si>
    <t>pinguino de longhi senza tubo prezzo</t>
  </si>
  <si>
    <t>longhi penguin without tube price</t>
  </si>
  <si>
    <t>condizionatori mitsubishi trial split</t>
  </si>
  <si>
    <t>conditioners mitsubishi trial split</t>
  </si>
  <si>
    <t>offerte condizionatori daikin dual split</t>
  </si>
  <si>
    <t>offer daikin dual split conditioners</t>
  </si>
  <si>
    <t>bocchette per condizionatore canalizzato</t>
  </si>
  <si>
    <t>Bocchette for canalized conditioner</t>
  </si>
  <si>
    <t>clima olimpia unico</t>
  </si>
  <si>
    <t>unique olympia climate</t>
  </si>
  <si>
    <t>mitsubishi condizionatori trial split</t>
  </si>
  <si>
    <t>mitsubishi conditioners trial split</t>
  </si>
  <si>
    <t>condizionatore con motore</t>
  </si>
  <si>
    <t>conditioner with motor</t>
  </si>
  <si>
    <t>costi condizionatore casa</t>
  </si>
  <si>
    <t>costi conditioner home</t>
  </si>
  <si>
    <t>condizionatore hisense dual</t>
  </si>
  <si>
    <t>condizionatore samsung senza unità esterna</t>
  </si>
  <si>
    <t>Samsung air conditioner without external unit</t>
  </si>
  <si>
    <t>pinguino de longhi scarico acqua</t>
  </si>
  <si>
    <t>longhi scarico aqua penguin</t>
  </si>
  <si>
    <t>split canalizzabile</t>
  </si>
  <si>
    <t>split ductable</t>
  </si>
  <si>
    <t>condizionatori trial prezzi</t>
  </si>
  <si>
    <t>prezzi trial conditioners</t>
  </si>
  <si>
    <t>condizionatore split 9000 btu</t>
  </si>
  <si>
    <t>split conditioner 9000 btu</t>
  </si>
  <si>
    <t>condizionamento canalizzato casa</t>
  </si>
  <si>
    <t>home ducted conditioning</t>
  </si>
  <si>
    <t>condizionatori senza unità esterna argo</t>
  </si>
  <si>
    <t>conditioners without a long external unit</t>
  </si>
  <si>
    <t>pinguino electroline</t>
  </si>
  <si>
    <t>electroline penguin</t>
  </si>
  <si>
    <t>montaggio climatizzatore senza unità esterna</t>
  </si>
  <si>
    <t>mounting climatizzatore without external unit</t>
  </si>
  <si>
    <t>condizionatori senza unità esterne</t>
  </si>
  <si>
    <t>condizionatori senza unità esterna inverter</t>
  </si>
  <si>
    <t>conditioners without external unit inverter</t>
  </si>
  <si>
    <t>condizionatore split 18000 btu</t>
  </si>
  <si>
    <t>split conditioner 18000 btu</t>
  </si>
  <si>
    <t>pinguino beko istruzioni</t>
  </si>
  <si>
    <t>penguin beko istruzioni</t>
  </si>
  <si>
    <t>prezzo artic air cube</t>
  </si>
  <si>
    <t>price artic air cube</t>
  </si>
  <si>
    <t>roulotte aria condizionata</t>
  </si>
  <si>
    <t>aria conditioned roulotte</t>
  </si>
  <si>
    <t>programmazione samsung dual split</t>
  </si>
  <si>
    <t>programming samsung dual split</t>
  </si>
  <si>
    <t>split aria condizionata perde acqua</t>
  </si>
  <si>
    <t>split air conditioner loses water</t>
  </si>
  <si>
    <t>condizionatori a parete senza motore esterno</t>
  </si>
  <si>
    <t>wall conditioners without external motor</t>
  </si>
  <si>
    <t>split olimpia splendid senza unità esterna</t>
  </si>
  <si>
    <t>split olympia splendid without external unit</t>
  </si>
  <si>
    <t>climatizzatore hisense trial</t>
  </si>
  <si>
    <t>air conditioner hisense trial</t>
  </si>
  <si>
    <t>condizionatori dual split panasonic</t>
  </si>
  <si>
    <t>serbatoio acqua pinguino de longhi</t>
  </si>
  <si>
    <t>serbatoio aqua penguin of longhi</t>
  </si>
  <si>
    <t>condizionatore per più stanze</t>
  </si>
  <si>
    <t>conditioner for più stanze</t>
  </si>
  <si>
    <t>aria condizionata canalizzata casa</t>
  </si>
  <si>
    <t>aria condizionata canalizzata house</t>
  </si>
  <si>
    <t>condizionatore zephir 12000 btu istruzioni</t>
  </si>
  <si>
    <t>air conditioner zephir 12000 btu istruzioni</t>
  </si>
  <si>
    <t>condizionatori per la casa</t>
  </si>
  <si>
    <t>conditioners for the house</t>
  </si>
  <si>
    <t>condizionatori quattro split</t>
  </si>
  <si>
    <t>quattro split conditioners</t>
  </si>
  <si>
    <t>split con motore interno</t>
  </si>
  <si>
    <t>split with internal motor</t>
  </si>
  <si>
    <t>mitsubishi condizionatore senza unita esterna</t>
  </si>
  <si>
    <t>motore trial condizionatore</t>
  </si>
  <si>
    <t>engine trial conditioner</t>
  </si>
  <si>
    <t>zephir dual split recensioni</t>
  </si>
  <si>
    <t>zephir dual split reviews</t>
  </si>
  <si>
    <t>climatizzatore haier dual split 9000</t>
  </si>
  <si>
    <t>air conditioner haier dual split 9000</t>
  </si>
  <si>
    <t>condizionatori samsung windfree elite</t>
  </si>
  <si>
    <t>equation condizionatore istruzioni</t>
  </si>
  <si>
    <t>equation conditioner istruzioni</t>
  </si>
  <si>
    <t>daikin climatizzatori dual split</t>
  </si>
  <si>
    <t>daikin air conditioning dual split</t>
  </si>
  <si>
    <t>condizionatore a muro senza motore esterno</t>
  </si>
  <si>
    <t>wall conditioner without external motor</t>
  </si>
  <si>
    <t>condizionatore unico a parete</t>
  </si>
  <si>
    <t>single wall conditioner</t>
  </si>
  <si>
    <t>condizionatori 2 split offerte</t>
  </si>
  <si>
    <t>conditioners 2 split offer</t>
  </si>
  <si>
    <t>condizionatore a casa</t>
  </si>
  <si>
    <t>condizionatore dual a+++</t>
  </si>
  <si>
    <t>dual a+++ conditioner</t>
  </si>
  <si>
    <t>climatizzatore ad acqua canalizzato</t>
  </si>
  <si>
    <t>deumidificatore caldo e freddo</t>
  </si>
  <si>
    <t>deumidifier broth and freddo</t>
  </si>
  <si>
    <t>climatizzatori trial daikin</t>
  </si>
  <si>
    <t>air conditioning trial daikin</t>
  </si>
  <si>
    <t>prezzi condizionatori daikin dual split</t>
  </si>
  <si>
    <t>prezzi conditioners daikin dual split</t>
  </si>
  <si>
    <t>condizionatore dual lg</t>
  </si>
  <si>
    <t>lg dual conditioner</t>
  </si>
  <si>
    <t>condizionatori da parete design</t>
  </si>
  <si>
    <t>wall conditioners design</t>
  </si>
  <si>
    <t>climatizzatori ariston dual split</t>
  </si>
  <si>
    <t>ariston dual split air conditioners</t>
  </si>
  <si>
    <t>climatizzatori olimpia splendid senza unità esterna</t>
  </si>
  <si>
    <t>climatizzatori olympia splendid without external unit</t>
  </si>
  <si>
    <t>esistono condizionatori senza motore esterno</t>
  </si>
  <si>
    <t>Esistono condicionatori without external motor</t>
  </si>
  <si>
    <t>Motor,Ton,Motor</t>
  </si>
  <si>
    <t>bocchette aria condizionata daikin</t>
  </si>
  <si>
    <t>montaggio climatizzatore canalizzato</t>
  </si>
  <si>
    <t>Mounting climatizzatore canalizzato</t>
  </si>
  <si>
    <t>piccoli condizionatori per una stanza</t>
  </si>
  <si>
    <t>piccoli conditioners for a stanza</t>
  </si>
  <si>
    <t>climatizzazione canalizzata casa</t>
  </si>
  <si>
    <t>climatizzazione canalizzata house</t>
  </si>
  <si>
    <t>aria condizionata portatile usato</t>
  </si>
  <si>
    <t>aria conditioned portable used</t>
  </si>
  <si>
    <t>piccolo condizionatore per una stanza</t>
  </si>
  <si>
    <t>piccolo conditioner for a stanza</t>
  </si>
  <si>
    <t>climatizzatore senza unità esterna olimpia splendid</t>
  </si>
  <si>
    <t>meglio dual split o monosplit</t>
  </si>
  <si>
    <t>meglio dual split or monosplit</t>
  </si>
  <si>
    <t>condizionatore in affitto</t>
  </si>
  <si>
    <t>conditioner in affitto</t>
  </si>
  <si>
    <t>climatizzatori senza unità esterna olimpia splendid</t>
  </si>
  <si>
    <t>condizionatore filtri</t>
  </si>
  <si>
    <t>offerte pinguini portatili</t>
  </si>
  <si>
    <t>offer portable penguins</t>
  </si>
  <si>
    <t>condizionatore per appartamento 80 mq</t>
  </si>
  <si>
    <t>conditioner for apartment 80 mq</t>
  </si>
  <si>
    <t>climatizzatori 4 split samsung</t>
  </si>
  <si>
    <t>air conditioners 4 split samsung</t>
  </si>
  <si>
    <t>condizionatori senza unita esterne</t>
  </si>
  <si>
    <t>conditioners without unita esterne</t>
  </si>
  <si>
    <t>pulizia filtri aria condizionata canalizzata</t>
  </si>
  <si>
    <t>daikin climatizzatore dual split</t>
  </si>
  <si>
    <t>daikin air conditioner dual split</t>
  </si>
  <si>
    <t>condizionatori filtri</t>
  </si>
  <si>
    <t>filter conditioners</t>
  </si>
  <si>
    <t>prezzi trial daikin</t>
  </si>
  <si>
    <t>condizionatori interni senza unità esterna prezzi</t>
  </si>
  <si>
    <t>internal conditioners without external unit prezzi</t>
  </si>
  <si>
    <t>climatizzatori a pavimento con unità esterna</t>
  </si>
  <si>
    <t>floor air conditioners with external unit</t>
  </si>
  <si>
    <t>btu mq stanza</t>
  </si>
  <si>
    <t>climatizzatori hisense trial</t>
  </si>
  <si>
    <t>air conditioning hisense trial</t>
  </si>
  <si>
    <t>condizionatori senza unità esterna funzionano</t>
  </si>
  <si>
    <t>Conditioners without external unit function</t>
  </si>
  <si>
    <t>condizionatori a casa</t>
  </si>
  <si>
    <t>bottiglie ghiacciate ventilatore</t>
  </si>
  <si>
    <t>bottle ghiacciate ventilator</t>
  </si>
  <si>
    <t>pinguino delonghi piccolo</t>
  </si>
  <si>
    <t>delonghi piccolo penguin</t>
  </si>
  <si>
    <t>split impianti di condizionamento</t>
  </si>
  <si>
    <t>split conditioning impianti</t>
  </si>
  <si>
    <t>hisense condizionatori recensioni 2020</t>
  </si>
  <si>
    <t>hisense conditioners reviews 2020</t>
  </si>
  <si>
    <t>condizionatori x camper usati</t>
  </si>
  <si>
    <t>conditioners x camper usati</t>
  </si>
  <si>
    <t>telair silent 5400h usato</t>
  </si>
  <si>
    <t>telair silent 5400h used</t>
  </si>
  <si>
    <t>climatizzatori i migliori</t>
  </si>
  <si>
    <t>air conditioning and migliori</t>
  </si>
  <si>
    <t>unità trattamento aria funzionamento</t>
  </si>
  <si>
    <t>unit treatment aria funzionamento</t>
  </si>
  <si>
    <t>viesa holiday 3 s recensioni</t>
  </si>
  <si>
    <t>viesa holiday 3 s reviews</t>
  </si>
  <si>
    <t>condizionatore camper in marcia</t>
  </si>
  <si>
    <t>conditioner camper in marcia</t>
  </si>
  <si>
    <t>quanti condizionatori mettere in casa</t>
  </si>
  <si>
    <t>Quanti condicionatori mettere in casa</t>
  </si>
  <si>
    <t>condensatore condizionatore guasto</t>
  </si>
  <si>
    <t>cool condenser conditioner</t>
  </si>
  <si>
    <t>tubi aria condizionata casa</t>
  </si>
  <si>
    <t>tubi aria condizionata home</t>
  </si>
  <si>
    <t>migliore marca di climatizzatori</t>
  </si>
  <si>
    <t>lg atmosfera dual split</t>
  </si>
  <si>
    <t>lg atmosphere dual split</t>
  </si>
  <si>
    <t>mitsubishi canalizzato 4 zone</t>
  </si>
  <si>
    <t>mitsubishi ducted 4 zone</t>
  </si>
  <si>
    <t>condizionatori top di gamma</t>
  </si>
  <si>
    <t>top of the range conditioners</t>
  </si>
  <si>
    <t>condizionatori x camper a 12v</t>
  </si>
  <si>
    <t>conditioners x camper 12v</t>
  </si>
  <si>
    <t>miglior condizionatore economico</t>
  </si>
  <si>
    <t>best economic conditioner</t>
  </si>
  <si>
    <t>Eco,Eco,Best</t>
  </si>
  <si>
    <t>climatizzatori di ultima generazione</t>
  </si>
  <si>
    <t>latest generation air conditioners</t>
  </si>
  <si>
    <t>migliori condizionatori fissi</t>
  </si>
  <si>
    <t>migliori conditioners fissi</t>
  </si>
  <si>
    <t>condizionatori caldo freddo migliori</t>
  </si>
  <si>
    <t>freddo migliori broth conditioners</t>
  </si>
  <si>
    <t>ala split mitsubishi</t>
  </si>
  <si>
    <t>split wing mitsubishi</t>
  </si>
  <si>
    <t>clima camper 12v</t>
  </si>
  <si>
    <t>climate camper 12v</t>
  </si>
  <si>
    <t>camper usato con aria condizionata</t>
  </si>
  <si>
    <t>used camper with conditioned air</t>
  </si>
  <si>
    <t>meglio mitsubishi o daikin</t>
  </si>
  <si>
    <t>meglio mitsubishi or daikin</t>
  </si>
  <si>
    <t>climatizzatori camper</t>
  </si>
  <si>
    <t>condizionatore evaporativo per camper</t>
  </si>
  <si>
    <t>evaporative conditioner for camper</t>
  </si>
  <si>
    <t>migliori condizionatori economici</t>
  </si>
  <si>
    <t>migliori conditioners economici</t>
  </si>
  <si>
    <t>climatizzatori classe a+++ prezzi</t>
  </si>
  <si>
    <t>air conditioning class a+++ prezzi</t>
  </si>
  <si>
    <t>la migliore marca di condizionatori</t>
  </si>
  <si>
    <t>the migliore brand of conditioners</t>
  </si>
  <si>
    <t>inverter per condizionatore camper</t>
  </si>
  <si>
    <t>inverter for camper conditioner</t>
  </si>
  <si>
    <t>mitsubishi alasplit opinioni</t>
  </si>
  <si>
    <t>mitsubishi wingsplit reviews</t>
  </si>
  <si>
    <t>condizionatore camper dometic 1700</t>
  </si>
  <si>
    <t>air conditioner camper dometic 1700</t>
  </si>
  <si>
    <t>climatizzatori a+++ miglior prezzo</t>
  </si>
  <si>
    <t>climate control a+++ best price</t>
  </si>
  <si>
    <t>climatizzatore dometic freshjet 1700</t>
  </si>
  <si>
    <t>air conditioner dometic freshjet 1700</t>
  </si>
  <si>
    <t>split impianto di condizionamento</t>
  </si>
  <si>
    <t>condizionatore per tenda campeggio</t>
  </si>
  <si>
    <t>conditioner for tent campeggio</t>
  </si>
  <si>
    <t>condensatore condizionatore lg</t>
  </si>
  <si>
    <t>condenser conditioner lg</t>
  </si>
  <si>
    <t>klarstein condizionatore camper</t>
  </si>
  <si>
    <t>klarstein air conditioner camper</t>
  </si>
  <si>
    <t>unità esterna multisplit</t>
  </si>
  <si>
    <t>multisplit external unit</t>
  </si>
  <si>
    <t>eurom climatizzatore ac2401 recensioni</t>
  </si>
  <si>
    <t>eurom climatizzatore ac2401 reviews</t>
  </si>
  <si>
    <t>mini condizionatori portatili recensioni</t>
  </si>
  <si>
    <t>mini portable conditioners reviews</t>
  </si>
  <si>
    <t>impianto canalizzato mitsubishi</t>
  </si>
  <si>
    <t>mitsubishi ducted impianto</t>
  </si>
  <si>
    <t>impianto condizionamento casa</t>
  </si>
  <si>
    <t>home conditioning cleaning</t>
  </si>
  <si>
    <t>raffreddare una stanza senza condizionatore</t>
  </si>
  <si>
    <t>raffreddare a room without conditioning</t>
  </si>
  <si>
    <t>aria condizionata x camper</t>
  </si>
  <si>
    <t>aria conditioned x camper</t>
  </si>
  <si>
    <t>miglior condizionatore mitsubishi</t>
  </si>
  <si>
    <t>impianto dual split</t>
  </si>
  <si>
    <t>dual split unit</t>
  </si>
  <si>
    <t>aria condizionata cellula camper</t>
  </si>
  <si>
    <t>aria conditioned cellula camper</t>
  </si>
  <si>
    <t>condizionatore portatile camper forum</t>
  </si>
  <si>
    <t>camper forum portable conditioner</t>
  </si>
  <si>
    <t>tutte le marche dei condizionatori</t>
  </si>
  <si>
    <t>tutte le marche dei conditioners</t>
  </si>
  <si>
    <t>dometic clima camper</t>
  </si>
  <si>
    <t>dometic climate camper</t>
  </si>
  <si>
    <t>prezzo condensatore condizionatore</t>
  </si>
  <si>
    <t>condenser conditioner price</t>
  </si>
  <si>
    <t>condensatore condizionatore samsung</t>
  </si>
  <si>
    <t>condenser conditioner samsung</t>
  </si>
  <si>
    <t>condizionatore portatile per camper recensioni</t>
  </si>
  <si>
    <t>portable conditioner for camper reviews</t>
  </si>
  <si>
    <t>i migliori condizionatori daikin</t>
  </si>
  <si>
    <t>i migliori conditioners daikin</t>
  </si>
  <si>
    <t>aria condizionata per camper 12 volt</t>
  </si>
  <si>
    <t>condizionatore da tenda campeggio</t>
  </si>
  <si>
    <t>conditioner of the tent campeggio</t>
  </si>
  <si>
    <t>camper senza aria condizionata</t>
  </si>
  <si>
    <t>marca migliore condizionatore</t>
  </si>
  <si>
    <t>migliore conditioner brand</t>
  </si>
  <si>
    <t>condizionatore truma per camper</t>
  </si>
  <si>
    <t>truma air conditioner for camper</t>
  </si>
  <si>
    <t>condizionatori belli</t>
  </si>
  <si>
    <t>beautiful conditioners</t>
  </si>
  <si>
    <t>eurom climatizzatore</t>
  </si>
  <si>
    <t>eurom air conditioner</t>
  </si>
  <si>
    <t>climatizzatore per camper dometic</t>
  </si>
  <si>
    <t>air conditioner for domestic camper</t>
  </si>
  <si>
    <t>raffrescatore viesa camper</t>
  </si>
  <si>
    <t>mettere condizionatore in casa</t>
  </si>
  <si>
    <t>put conditioner at home</t>
  </si>
  <si>
    <t>pompa di calore camper</t>
  </si>
  <si>
    <t>camper heat pump</t>
  </si>
  <si>
    <t>rinfrescare ambiente senza condizionatore</t>
  </si>
  <si>
    <t>Rinfrescare ambience without conditioner</t>
  </si>
  <si>
    <t>uta macchina</t>
  </si>
  <si>
    <t>condizionatore roulotte dometic</t>
  </si>
  <si>
    <t>dometic roulotte conditioner</t>
  </si>
  <si>
    <t>i migliori climatizzatore</t>
  </si>
  <si>
    <t>condizionatore viesa per camper</t>
  </si>
  <si>
    <t>Viesa per camper conditioner</t>
  </si>
  <si>
    <t>dual olimpia splendid</t>
  </si>
  <si>
    <t>dual olympia splendid</t>
  </si>
  <si>
    <t>recuperatore di calore uta</t>
  </si>
  <si>
    <t>uta heat recuperator</t>
  </si>
  <si>
    <t>condizionatori di nuova generazione</t>
  </si>
  <si>
    <t>split prezzi</t>
  </si>
  <si>
    <t>split price</t>
  </si>
  <si>
    <t>condizionatore telair 5400 prezzo</t>
  </si>
  <si>
    <t>air conditioner 5400 price</t>
  </si>
  <si>
    <t>meglio daikin o samsung</t>
  </si>
  <si>
    <t>meglio daikin or samsung</t>
  </si>
  <si>
    <t>condizionatori miglior rapporto qualità prezzo</t>
  </si>
  <si>
    <t>condizionatori miglior rapporto qualità price</t>
  </si>
  <si>
    <t>climatizzatore da tetto per camper</t>
  </si>
  <si>
    <t>aria condizionata camper in viaggio</t>
  </si>
  <si>
    <t>aria conditioning camper in viaggio</t>
  </si>
  <si>
    <t>unità trattamento aria daikin</t>
  </si>
  <si>
    <t>unit treatment aria daikin</t>
  </si>
  <si>
    <t>condizionatori meglio samsung o mitsubishi</t>
  </si>
  <si>
    <t>best samsung or mitsubishi conditioners</t>
  </si>
  <si>
    <t>condizionatore per camper telair</t>
  </si>
  <si>
    <t>condizionatori dometic per camper prezzi</t>
  </si>
  <si>
    <t>domestic conditioners for camper prezzi</t>
  </si>
  <si>
    <t>tenda per tubo condizionatore</t>
  </si>
  <si>
    <t>tenda per tube condizionatore</t>
  </si>
  <si>
    <t>climatizzatore prezzi migliori</t>
  </si>
  <si>
    <t>air conditioner prezzi migliori</t>
  </si>
  <si>
    <t>marca condizionatori economici</t>
  </si>
  <si>
    <t>brand conditioners economici</t>
  </si>
  <si>
    <t>climatizzatore più economico</t>
  </si>
  <si>
    <t>economic più air conditioner</t>
  </si>
  <si>
    <t>deumidificatore classe energetica a+++</t>
  </si>
  <si>
    <t>dehumidifier energy class a+++</t>
  </si>
  <si>
    <t>configurazione dual split samsung</t>
  </si>
  <si>
    <t>dual split samsung setup</t>
  </si>
  <si>
    <t>i migliori condizionatori 12000 btu</t>
  </si>
  <si>
    <t>i migliori conditioners 12000 btu</t>
  </si>
  <si>
    <t>climatizzatore telair</t>
  </si>
  <si>
    <t>marche climatizzatori economici</t>
  </si>
  <si>
    <t>viesa holiday 3 s prezzo</t>
  </si>
  <si>
    <t>viesa holiday 3 s price</t>
  </si>
  <si>
    <t>tenda per climatizzatore</t>
  </si>
  <si>
    <t>tent for air conditioning</t>
  </si>
  <si>
    <t>climatizzatori marche migliori</t>
  </si>
  <si>
    <t>air conditioners marche migliori</t>
  </si>
  <si>
    <t>condizionatore esteticamente bello</t>
  </si>
  <si>
    <t>aesthetically beautiful conditioner</t>
  </si>
  <si>
    <t>condensatore di spunto condizionatore inverter</t>
  </si>
  <si>
    <t>point condenser inverter conditioner</t>
  </si>
  <si>
    <t>viesa condizionatore camper</t>
  </si>
  <si>
    <t>viesa conditioner camper</t>
  </si>
  <si>
    <t>viesa per camper recensioni</t>
  </si>
  <si>
    <t>see for camper reviews</t>
  </si>
  <si>
    <t>rinfrescare la casa senza condizionatore</t>
  </si>
  <si>
    <t>I will refresh the house without conditioners</t>
  </si>
  <si>
    <t>condizionatore da incasso per camper</t>
  </si>
  <si>
    <t>condizionatore per camper 12v</t>
  </si>
  <si>
    <t>conditioner for camper 12v</t>
  </si>
  <si>
    <t>climatizzatori migliori qualità prezzo</t>
  </si>
  <si>
    <t>climatizzatori migliori quality price</t>
  </si>
  <si>
    <t>condizionatore in camper</t>
  </si>
  <si>
    <t>conditioner in camper</t>
  </si>
  <si>
    <t>mecair condizionatore camper</t>
  </si>
  <si>
    <t>mecair conditioner camper</t>
  </si>
  <si>
    <t>samsung mono split 12000 btu</t>
  </si>
  <si>
    <t>climatizzatore a+++ prezzo</t>
  </si>
  <si>
    <t>air conditioning at +++ price</t>
  </si>
  <si>
    <t>condizionatore portatile beko 12000 btu recensioni</t>
  </si>
  <si>
    <t>beko portable conditioner 12000 btu reviews</t>
  </si>
  <si>
    <t>prezzo climatizzatori samsung</t>
  </si>
  <si>
    <t>samsung air conditioning prices</t>
  </si>
  <si>
    <t>rinfrescare casa senza climatizzatore</t>
  </si>
  <si>
    <t>climatizzatori più economici</t>
  </si>
  <si>
    <t>air conditioning più economici</t>
  </si>
  <si>
    <t>condizionatori 12000 btu prezzo più basso</t>
  </si>
  <si>
    <t>air conditioners 12000 btu low price</t>
  </si>
  <si>
    <t>rinfrescare casa con ventilatore</t>
  </si>
  <si>
    <t>cool home with fan</t>
  </si>
  <si>
    <t>climatizzatore marche migliori</t>
  </si>
  <si>
    <t>air conditioner marche migliori</t>
  </si>
  <si>
    <t>raffrescatore 12 volt camper</t>
  </si>
  <si>
    <t>condizionatore portatile prezzo più basso</t>
  </si>
  <si>
    <t>low price portable air conditioner</t>
  </si>
  <si>
    <t>klarstein condizionatore recensioni</t>
  </si>
  <si>
    <t>klarstein conditioner reviews</t>
  </si>
  <si>
    <t>miglior prezzo daikin</t>
  </si>
  <si>
    <t>best price daikin</t>
  </si>
  <si>
    <t>climatizzatori portatili senza unita esterna</t>
  </si>
  <si>
    <t>migliore vmc centralizzata</t>
  </si>
  <si>
    <t>migliore vmc centralized</t>
  </si>
  <si>
    <t>motore ventola condizionatore unità interna</t>
  </si>
  <si>
    <t>fan motor conditioner internal unit</t>
  </si>
  <si>
    <t>condizionatore non gira la ventola interna</t>
  </si>
  <si>
    <t>conditioner does not turn the internal vent</t>
  </si>
  <si>
    <t>vmc centralizzata migliore</t>
  </si>
  <si>
    <t>vmc centralized migliore</t>
  </si>
  <si>
    <t>condizionatore non parte la ventola esterna</t>
  </si>
  <si>
    <t>conditioner does not start the external vent</t>
  </si>
  <si>
    <t>compressore condizionatore bloccato</t>
  </si>
  <si>
    <t>Compressor conditioner blocked</t>
  </si>
  <si>
    <t>non parte il compressore del condizionatore</t>
  </si>
  <si>
    <t>the compressor does not start from the conditioner</t>
  </si>
  <si>
    <t>ricarica gas r410a prezzo</t>
  </si>
  <si>
    <t>ricarica gas r410a price</t>
  </si>
  <si>
    <t>condizionatore ventola esterna non gira</t>
  </si>
  <si>
    <t>external fan conditioner does not rotate</t>
  </si>
  <si>
    <t>ventola climatizzatore non gira</t>
  </si>
  <si>
    <t>air conditioning vent does not rotate</t>
  </si>
  <si>
    <t>sistema di condizionamento canalizzato</t>
  </si>
  <si>
    <t>ducted conditioning system</t>
  </si>
  <si>
    <t>ricarica gas refrigerante</t>
  </si>
  <si>
    <t>rich refrigerant gas</t>
  </si>
  <si>
    <t>motore ventola unità esterna condizionatore mitsubishi</t>
  </si>
  <si>
    <t>external air conditioner unit motor fan mitsubishi</t>
  </si>
  <si>
    <t>gas refrigerante per auto</t>
  </si>
  <si>
    <t>refrigerant gas per car</t>
  </si>
  <si>
    <t>motore ventola condizionatore daikin</t>
  </si>
  <si>
    <t>daikin conditioner fan motor</t>
  </si>
  <si>
    <t>rabbocco gas climatizzatore</t>
  </si>
  <si>
    <t>rabbocco gas air conditioner</t>
  </si>
  <si>
    <t>non parte la ventola del condizionatore</t>
  </si>
  <si>
    <t>the fan of the conditioner does not start</t>
  </si>
  <si>
    <t>ventola aria condizionata rumorosa</t>
  </si>
  <si>
    <t>griglia canalizzazione aria</t>
  </si>
  <si>
    <t>climatizzatore non parte il compressore</t>
  </si>
  <si>
    <t>air conditioner does not start the compressor</t>
  </si>
  <si>
    <t>impianto di canalizzazione</t>
  </si>
  <si>
    <t>canalization impianto</t>
  </si>
  <si>
    <t>compressore aria condizionata auto come funziona</t>
  </si>
  <si>
    <t>Compressor air conditioning auto come funziona</t>
  </si>
  <si>
    <t>bocchette per canalizzato</t>
  </si>
  <si>
    <t>liquido refrigerante aria condizionata auto</t>
  </si>
  <si>
    <t>auto air conditioning coolant</t>
  </si>
  <si>
    <t>canali aria condizionata poliuretano</t>
  </si>
  <si>
    <t>Canali aria conditioning polyurethane</t>
  </si>
  <si>
    <t>compressore condizionatore samsung</t>
  </si>
  <si>
    <t>compressor conditioner samsung</t>
  </si>
  <si>
    <t>griglie per impianto canalizzato</t>
  </si>
  <si>
    <t>impianto aria calda canalizzata</t>
  </si>
  <si>
    <t>aria calda canalizzata impianto</t>
  </si>
  <si>
    <t>griglia aria canalizzata</t>
  </si>
  <si>
    <t>sistema condizionamento canalizzato</t>
  </si>
  <si>
    <t>vmc centralizzata con raffrescamento</t>
  </si>
  <si>
    <t>vmc centralized with cooling</t>
  </si>
  <si>
    <t>griglie impianto canalizzato</t>
  </si>
  <si>
    <t>impianto di riscaldamento ad aria canalizzata</t>
  </si>
  <si>
    <t>Riscaldamento impianto ad aria canalizzata</t>
  </si>
  <si>
    <t>ventola climatizzatore auto</t>
  </si>
  <si>
    <t>ventola climatizzatore auto rumorosa</t>
  </si>
  <si>
    <t>ventola condizionatore lg</t>
  </si>
  <si>
    <t>condensatore daikin</t>
  </si>
  <si>
    <t>daikin condenser</t>
  </si>
  <si>
    <t>ventola clima auto non parte</t>
  </si>
  <si>
    <t>climate vent auto non part</t>
  </si>
  <si>
    <t>ventola esterna condizionatore</t>
  </si>
  <si>
    <t>external air conditioner</t>
  </si>
  <si>
    <t>griglia per canalizzazione aria</t>
  </si>
  <si>
    <t>non parte il compressore del condizionatore auto</t>
  </si>
  <si>
    <t>the compressor does not start from the car conditioner</t>
  </si>
  <si>
    <t>ventola condizionatore daikin</t>
  </si>
  <si>
    <t>daikin conditioner vent</t>
  </si>
  <si>
    <t>canali aria rettangolari</t>
  </si>
  <si>
    <t>canali aria retangolari</t>
  </si>
  <si>
    <t>installazione vmc centralizzata</t>
  </si>
  <si>
    <t>la ventola del condizionatore gira piano</t>
  </si>
  <si>
    <t>the air conditioner's vent rotates piano</t>
  </si>
  <si>
    <t>canali condizionamento</t>
  </si>
  <si>
    <t>channel conditioning</t>
  </si>
  <si>
    <t>parti condizionatore</t>
  </si>
  <si>
    <t>part conditioner</t>
  </si>
  <si>
    <t>climatizzatore da campeggio</t>
  </si>
  <si>
    <t>air conditioner da campeggio</t>
  </si>
  <si>
    <t>condizionatore lg parte e poi si ferma</t>
  </si>
  <si>
    <t>conditioner lg part e poi si ferma</t>
  </si>
  <si>
    <t>nichicon condensatori</t>
  </si>
  <si>
    <t>nichicon condensers</t>
  </si>
  <si>
    <t>kemet condensatori</t>
  </si>
  <si>
    <t>condizionatore non raffredda bene</t>
  </si>
  <si>
    <t>conditioner non raffredda bene</t>
  </si>
  <si>
    <t>icel condensatori</t>
  </si>
  <si>
    <t>ice condenser</t>
  </si>
  <si>
    <t>climatizzatore auto non esce aria fredda</t>
  </si>
  <si>
    <t>air conditioner auto non esce aria fredda</t>
  </si>
  <si>
    <t>neo raffrescatore portatile air cube</t>
  </si>
  <si>
    <t>neo raffrescatore portable air cube</t>
  </si>
  <si>
    <t>condensatore carico</t>
  </si>
  <si>
    <t>caric condenser</t>
  </si>
  <si>
    <t>condensatore 12 5 mf</t>
  </si>
  <si>
    <t>capacitor 12 5 mf</t>
  </si>
  <si>
    <t>condensatore 02600 finder</t>
  </si>
  <si>
    <t>capacitor 02600 finder</t>
  </si>
  <si>
    <t>condensatore in fisica</t>
  </si>
  <si>
    <t>condenser in physics</t>
  </si>
  <si>
    <t>raffrescatori evaporativi portatili</t>
  </si>
  <si>
    <t>condizionatore auto raffredda poco</t>
  </si>
  <si>
    <t>auto conditioner raffredda little</t>
  </si>
  <si>
    <t>condensatori per crossover</t>
  </si>
  <si>
    <t>capacitors for crossover</t>
  </si>
  <si>
    <t>condensatore 60 uf 450v</t>
  </si>
  <si>
    <t>capacitor 60uf 450v</t>
  </si>
  <si>
    <t>02600 finder</t>
  </si>
  <si>
    <t>condensatore motore cancello came</t>
  </si>
  <si>
    <t>condenser motor cancel came</t>
  </si>
  <si>
    <t>pompa di calore aria acqua raffrescamento</t>
  </si>
  <si>
    <t>pump of heat aria aqua raffrescamento</t>
  </si>
  <si>
    <t>miflex condensatori</t>
  </si>
  <si>
    <t>miflex condenser</t>
  </si>
  <si>
    <t>condensatori polipropilene audio</t>
  </si>
  <si>
    <t>audio polypropylene capacitors</t>
  </si>
  <si>
    <t>condensatore 103</t>
  </si>
  <si>
    <t>condenser 103</t>
  </si>
  <si>
    <t>condensatore 0.1 uf</t>
  </si>
  <si>
    <t>capacitor 0.1 uf</t>
  </si>
  <si>
    <t>condensatore 100uf 450v</t>
  </si>
  <si>
    <t>capacitor 100uf 450v</t>
  </si>
  <si>
    <t>condensatore in parallelo al relè</t>
  </si>
  <si>
    <t>condenser in parallel to the relay</t>
  </si>
  <si>
    <t>aria condizionata macchina non raffredda</t>
  </si>
  <si>
    <t>raffrescamento adiabatico industriale</t>
  </si>
  <si>
    <t>industrial adiabatic cooling</t>
  </si>
  <si>
    <t>condensatori serie parallelo</t>
  </si>
  <si>
    <t>parallel series capacitors</t>
  </si>
  <si>
    <t>condensatore 8uf 450v</t>
  </si>
  <si>
    <t>capacitor 8uf 450v</t>
  </si>
  <si>
    <t>condensatori poliestere o polipropilene</t>
  </si>
  <si>
    <t>condensers polyester or polypropylene</t>
  </si>
  <si>
    <t>pompa di calore raffrescamento a pavimento</t>
  </si>
  <si>
    <t>heat pump raffrescamento to pavement</t>
  </si>
  <si>
    <t>corrente nel condensatore</t>
  </si>
  <si>
    <t>current in condenser</t>
  </si>
  <si>
    <t>condensatore per gruppo elettrogeno</t>
  </si>
  <si>
    <t>condenser for electric group</t>
  </si>
  <si>
    <t>condensatore di marcia</t>
  </si>
  <si>
    <t>condenser of marcia</t>
  </si>
  <si>
    <t>pezzi del condizionatore</t>
  </si>
  <si>
    <t>part of the conditioner</t>
  </si>
  <si>
    <t>condensatore motore came</t>
  </si>
  <si>
    <t>capacitor motor came</t>
  </si>
  <si>
    <t>condensatore 500 farad</t>
  </si>
  <si>
    <t>capacitor 500 farad</t>
  </si>
  <si>
    <t>termozeta raffrescatore portatile compatto</t>
  </si>
  <si>
    <t>termozeta raffrescatore portable compact</t>
  </si>
  <si>
    <t>condensatore disgiuntore</t>
  </si>
  <si>
    <t>condenser circuit breaker</t>
  </si>
  <si>
    <t>condensatore per generatore di corrente</t>
  </si>
  <si>
    <t>condenser for current generator</t>
  </si>
  <si>
    <t>condensatori elna</t>
  </si>
  <si>
    <t>condenser elna</t>
  </si>
  <si>
    <t>condensatori in polipropilene</t>
  </si>
  <si>
    <t>condensers in polypropylene</t>
  </si>
  <si>
    <t>condensatore cbb65</t>
  </si>
  <si>
    <t>capacitor cbb65</t>
  </si>
  <si>
    <t>pompa di calore e raffrescamento</t>
  </si>
  <si>
    <t>heat and cooling pump</t>
  </si>
  <si>
    <t>condensatore 100uf 220v</t>
  </si>
  <si>
    <t>capacitor 100uf 220v</t>
  </si>
  <si>
    <t>condensatore finder</t>
  </si>
  <si>
    <t>condenser finder</t>
  </si>
  <si>
    <t>condensatore 12 volt</t>
  </si>
  <si>
    <t>capacitor 12 volt</t>
  </si>
  <si>
    <t>condensatore icar ecofill</t>
  </si>
  <si>
    <t>condenser icar ecofill</t>
  </si>
  <si>
    <t>Eco,Eco,Condenser</t>
  </si>
  <si>
    <t>condensatore elettrolitico non polarizzato</t>
  </si>
  <si>
    <t>non polarized electrolytic condenser</t>
  </si>
  <si>
    <t>condensatore 10000uf 50v</t>
  </si>
  <si>
    <t>capacitor 10000uf 50v</t>
  </si>
  <si>
    <t>condensatore elettrolitico smd</t>
  </si>
  <si>
    <t>smd electrolytic capacitor</t>
  </si>
  <si>
    <t>condensatore 0.22 uf 250v</t>
  </si>
  <si>
    <t>capacitor 0.22uf 250v</t>
  </si>
  <si>
    <t>condensatore subwoofer</t>
  </si>
  <si>
    <t>subwoofer capacitor</t>
  </si>
  <si>
    <t>condensatore ceramico 100nf</t>
  </si>
  <si>
    <t>ceramic capacitor 100nf</t>
  </si>
  <si>
    <t>condensatori commerciali</t>
  </si>
  <si>
    <t>commercial capacitors</t>
  </si>
  <si>
    <t>condizionatore lg non raffredda</t>
  </si>
  <si>
    <t>conditioner lg non raffredda</t>
  </si>
  <si>
    <t>il condizionatore non raffredda bene</t>
  </si>
  <si>
    <t>the conditioner is not raffredda bene</t>
  </si>
  <si>
    <t>condensatore elettrolitico 1000uf 25v</t>
  </si>
  <si>
    <t>electrolytic capacitor 1000uf 25v</t>
  </si>
  <si>
    <t>raffrescamento o raffreddamento</t>
  </si>
  <si>
    <t>raffrescamento or raffreddamento</t>
  </si>
  <si>
    <t>condensatori elettrolitici assiali</t>
  </si>
  <si>
    <t>condensatori per motori elettrici monofase</t>
  </si>
  <si>
    <t>capacitors for single-phase electric motors</t>
  </si>
  <si>
    <t>condensatore 2200uf</t>
  </si>
  <si>
    <t>capacitor 2200uf</t>
  </si>
  <si>
    <t>applicazioni dei condensatori</t>
  </si>
  <si>
    <t>condenser applications</t>
  </si>
  <si>
    <t>condensatore led</t>
  </si>
  <si>
    <t>led condenser</t>
  </si>
  <si>
    <t>condensatore 2 5 uf</t>
  </si>
  <si>
    <t>capacitor 2 5 uf</t>
  </si>
  <si>
    <t>disgiuntore elettrico per motori monofase</t>
  </si>
  <si>
    <t>electrical circuit breaker for single-phase motors</t>
  </si>
  <si>
    <t>condensatore ac</t>
  </si>
  <si>
    <t>ac condenser</t>
  </si>
  <si>
    <t>condensatore amazon</t>
  </si>
  <si>
    <t>daikin condizionatore non parte</t>
  </si>
  <si>
    <t>daikin conditioner non part</t>
  </si>
  <si>
    <t>pezzi di ricambio condizionatori</t>
  </si>
  <si>
    <t>pezzi di ricambio conditioners</t>
  </si>
  <si>
    <t>condensatore guasto</t>
  </si>
  <si>
    <t>nice condenser</t>
  </si>
  <si>
    <t>condensatore per motore cancello came</t>
  </si>
  <si>
    <t>condenser for motor cancel came</t>
  </si>
  <si>
    <t>daikin non parte</t>
  </si>
  <si>
    <t>daikin non part</t>
  </si>
  <si>
    <t>condensatore 200uf</t>
  </si>
  <si>
    <t>capacitor 200uf</t>
  </si>
  <si>
    <t>condensatore 1000uf 16v</t>
  </si>
  <si>
    <t>capacitor 1000uf 16v</t>
  </si>
  <si>
    <t>condensatore 470uf 25v</t>
  </si>
  <si>
    <t>capacitor 470uf 25v</t>
  </si>
  <si>
    <t>condensatore di soppressione</t>
  </si>
  <si>
    <t>shock condenser</t>
  </si>
  <si>
    <t>condensatore motore tapparella</t>
  </si>
  <si>
    <t>tapparella motor condenser</t>
  </si>
  <si>
    <t>climatizzatore auto raffredda poco</t>
  </si>
  <si>
    <t>car air conditioner raffredda little</t>
  </si>
  <si>
    <t>condensatore 1000uf 25v</t>
  </si>
  <si>
    <t>capacitor 1000uf 25v</t>
  </si>
  <si>
    <t>tipi condensatori</t>
  </si>
  <si>
    <t>condensatore di spunto motore monofase</t>
  </si>
  <si>
    <t>single-phase motor point capacitor</t>
  </si>
  <si>
    <t>condensatore rele finder</t>
  </si>
  <si>
    <t>condenser relay finder</t>
  </si>
  <si>
    <t>motore 220v con condensatore</t>
  </si>
  <si>
    <t>220v motor with capacitor</t>
  </si>
  <si>
    <t>condensatore 4700uf 50v</t>
  </si>
  <si>
    <t>capacitor 4700uf 50v</t>
  </si>
  <si>
    <t>condensatore 4uf</t>
  </si>
  <si>
    <t>capacitor 4uf</t>
  </si>
  <si>
    <t>condensatore filtro</t>
  </si>
  <si>
    <t>condenser filter</t>
  </si>
  <si>
    <t>condizionatore non fredda</t>
  </si>
  <si>
    <t>non-fredda conditioner</t>
  </si>
  <si>
    <t>condensatore per neon</t>
  </si>
  <si>
    <t>condenser for neon</t>
  </si>
  <si>
    <t>condensatori jensen</t>
  </si>
  <si>
    <t>condenser jensen</t>
  </si>
  <si>
    <t>condensatori di rifasamento trifase</t>
  </si>
  <si>
    <t>triphase capacitors</t>
  </si>
  <si>
    <t>condensatore 0.47 uf</t>
  </si>
  <si>
    <t>capacitor 0.47 uf</t>
  </si>
  <si>
    <t>condensatori a film plastico</t>
  </si>
  <si>
    <t>plastic film condenser</t>
  </si>
  <si>
    <t>condizionatore zephir non si accende</t>
  </si>
  <si>
    <t>zephir conditioner does not access</t>
  </si>
  <si>
    <t>condizionatore haier non parte</t>
  </si>
  <si>
    <t>haier conditioner non part</t>
  </si>
  <si>
    <t>condensatore più grande del mondo</t>
  </si>
  <si>
    <t>world's largest condenser</t>
  </si>
  <si>
    <t>condensatori in carta</t>
  </si>
  <si>
    <t>condensers in letter</t>
  </si>
  <si>
    <t>lidl raffrescatore</t>
  </si>
  <si>
    <t>condensatore 10000uf</t>
  </si>
  <si>
    <t>capacitor 10000uf</t>
  </si>
  <si>
    <t>condensatori carta e olio</t>
  </si>
  <si>
    <t>condensers letter and oil</t>
  </si>
  <si>
    <t>raffrescamento con pompa di calore aria acqua</t>
  </si>
  <si>
    <t>raffrescamento with pump of heat aria acqua</t>
  </si>
  <si>
    <t>il condizionatore raffredda poco</t>
  </si>
  <si>
    <t>the little raffredda conditioner</t>
  </si>
  <si>
    <t>condensatore 14 mf</t>
  </si>
  <si>
    <t>capacitor 14mf</t>
  </si>
  <si>
    <t>condensatori mylar</t>
  </si>
  <si>
    <t>mylar condensers</t>
  </si>
  <si>
    <t>condensatore mylar</t>
  </si>
  <si>
    <t>mylar condenser</t>
  </si>
  <si>
    <t>condensatori hifi</t>
  </si>
  <si>
    <t>hifi capacitors</t>
  </si>
  <si>
    <t>condensatore 1f</t>
  </si>
  <si>
    <t>capacitor 1f</t>
  </si>
  <si>
    <t>condensatore passante</t>
  </si>
  <si>
    <t>through condenser</t>
  </si>
  <si>
    <t>condensatori 1000uf 25v</t>
  </si>
  <si>
    <t>condensatori plastici</t>
  </si>
  <si>
    <t>plastic condensers</t>
  </si>
  <si>
    <t>condensatore variabile in aria</t>
  </si>
  <si>
    <t>condizionatore auto non raffredda cause</t>
  </si>
  <si>
    <t>auto conditioner non raffredda cause</t>
  </si>
  <si>
    <t>condensatore avviamento motore monofase</t>
  </si>
  <si>
    <t>single-phase motor capacitor</t>
  </si>
  <si>
    <t>condizionatori per interni</t>
  </si>
  <si>
    <t>internal conditioners</t>
  </si>
  <si>
    <t>deumidificatore a parete per raffrescamento a pavimento</t>
  </si>
  <si>
    <t>deumidificatore a parete per refrescamento a pavement</t>
  </si>
  <si>
    <t>climatizzatore auto non fa aria fredda</t>
  </si>
  <si>
    <t>condensatori per rifasamento trifase</t>
  </si>
  <si>
    <t>condensers for triphasamento triphase</t>
  </si>
  <si>
    <t>multimetro condensatore</t>
  </si>
  <si>
    <t>capacitor multimeter</t>
  </si>
  <si>
    <t>tenda per pinguino</t>
  </si>
  <si>
    <t>tent per penguin</t>
  </si>
  <si>
    <t>condensatore 14 uf 450v</t>
  </si>
  <si>
    <t>capacitor 14 uf 450v</t>
  </si>
  <si>
    <t>pezzi di ricambio climatizzatori</t>
  </si>
  <si>
    <t>condensatore a reflusso</t>
  </si>
  <si>
    <t>reflux condenser</t>
  </si>
  <si>
    <t>condensatore interno</t>
  </si>
  <si>
    <t>internal condenser</t>
  </si>
  <si>
    <t>il condizionatore non parte a caldo</t>
  </si>
  <si>
    <t>the conditioner does not part to broth</t>
  </si>
  <si>
    <t>mitsubishi condizionatore non raffredda</t>
  </si>
  <si>
    <t>mitsubishi conditioner non raffredda</t>
  </si>
  <si>
    <t>raffrescatore equation come funziona</t>
  </si>
  <si>
    <t>raffrescatore equation how it works</t>
  </si>
  <si>
    <t>unita esterna del condizionatore non parte</t>
  </si>
  <si>
    <t>external unit of the conditioner not part</t>
  </si>
  <si>
    <t>riscaldamento e raffrescamento con pompa di calore</t>
  </si>
  <si>
    <t>heating and cooling with heat pump</t>
  </si>
  <si>
    <t>ventilatori acqua ghiaccio</t>
  </si>
  <si>
    <t>water ventilator ghiaccio</t>
  </si>
  <si>
    <t>condizionatore samsung non parte unita esterna</t>
  </si>
  <si>
    <t>conditioner samsung non external unit part</t>
  </si>
  <si>
    <t>raffreddamento a liquido pc prezzi</t>
  </si>
  <si>
    <t>raffreddamento to liquid pc prezzi</t>
  </si>
  <si>
    <t>impianto di raffreddamento ad aria</t>
  </si>
  <si>
    <t>raffreddamento pc gaming</t>
  </si>
  <si>
    <t>sistemi di raffreddamento ad acqua</t>
  </si>
  <si>
    <t>climatizzatori inverter offerte</t>
  </si>
  <si>
    <t>air conditioning inverter offer</t>
  </si>
  <si>
    <t>daikin bluevolution prezzi</t>
  </si>
  <si>
    <t>condizionatori a pavimento samsung</t>
  </si>
  <si>
    <t>pavement conditioners samsung</t>
  </si>
  <si>
    <t>climatizzatori general fujitsu</t>
  </si>
  <si>
    <t>fujitsu general air conditioners</t>
  </si>
  <si>
    <t>raffreddamento a liquido per pc</t>
  </si>
  <si>
    <t>raffreddament to liquid per pc</t>
  </si>
  <si>
    <t>pc gaming con raffreddamento a liquido</t>
  </si>
  <si>
    <t>pc gaming with liquid raffreddamento</t>
  </si>
  <si>
    <t>condizionatore panasonic r410a</t>
  </si>
  <si>
    <t>panasonic r410a conditioner</t>
  </si>
  <si>
    <t>raffreddamento ad aria pc</t>
  </si>
  <si>
    <t>ariston clima wifi</t>
  </si>
  <si>
    <t>ariston weather wifi</t>
  </si>
  <si>
    <t>samsung digital inverter condizionatore wifi</t>
  </si>
  <si>
    <t>samsung digital inverter wifi conditioner</t>
  </si>
  <si>
    <t>il liquido di raffreddamento</t>
  </si>
  <si>
    <t>the liquid of raffreddament</t>
  </si>
  <si>
    <t>sistema raffreddamento liquido pc</t>
  </si>
  <si>
    <t>system raffreddamento liquid pc</t>
  </si>
  <si>
    <t>sistema di raffreddamento a liquido pc</t>
  </si>
  <si>
    <t>system of raffreddamento to liquid pc</t>
  </si>
  <si>
    <t>computer con raffreddamento a liquido</t>
  </si>
  <si>
    <t>computer with liquid raffreddamento</t>
  </si>
  <si>
    <t>climatizzatore maxa pluma</t>
  </si>
  <si>
    <t>air conditioner maxa pen</t>
  </si>
  <si>
    <t>condizionatori inverter in offerta</t>
  </si>
  <si>
    <t>inverter conditioners on offer</t>
  </si>
  <si>
    <t>condizionatori da terra daikin</t>
  </si>
  <si>
    <t>daikin earth conditioners</t>
  </si>
  <si>
    <t>condizionatori maxa pluma</t>
  </si>
  <si>
    <t>maxa pen conditioners</t>
  </si>
  <si>
    <t>liquido raffreddamento macchina</t>
  </si>
  <si>
    <t>liquid raffreddamento macchina</t>
  </si>
  <si>
    <t>climatizzatore unical ya3</t>
  </si>
  <si>
    <t>unical air conditioner ya3</t>
  </si>
  <si>
    <t>ventole di raffreddamento per motori elettrici</t>
  </si>
  <si>
    <t>ventole di raffreddamento per motori eletrici</t>
  </si>
  <si>
    <t>mini climatizzatore da parete</t>
  </si>
  <si>
    <t>mini climatizere da parete</t>
  </si>
  <si>
    <t>climatizzatore a pavimento con unità esterna</t>
  </si>
  <si>
    <t>floor air conditioner with external unit</t>
  </si>
  <si>
    <t>daikin offerte condizionatori</t>
  </si>
  <si>
    <t>daikin offers conditioners</t>
  </si>
  <si>
    <t>condizionatore toshiba shorai edge</t>
  </si>
  <si>
    <t>conditioner toshiba shorai edge</t>
  </si>
  <si>
    <t>mitsubishi climatizzatori 12000 btu</t>
  </si>
  <si>
    <t>mitsubishi air conditioners 12000 btu</t>
  </si>
  <si>
    <t>climatizzatore haier 12000 wifi</t>
  </si>
  <si>
    <t>air conditioner haier 12000 wifi</t>
  </si>
  <si>
    <t>condizionatore riello 18000 prezzo</t>
  </si>
  <si>
    <t>riello conditioner 18000 price</t>
  </si>
  <si>
    <t>condizionatori unical cristal</t>
  </si>
  <si>
    <t>unique crystal conditioners</t>
  </si>
  <si>
    <t>daikin bricoman 12000</t>
  </si>
  <si>
    <t>condizionatore daitsu 9000 btu inverter</t>
  </si>
  <si>
    <t>daitsu 9000 btu inverter conditioner</t>
  </si>
  <si>
    <t>condizionatori 20000 btu prezzo</t>
  </si>
  <si>
    <t>conditioners 20000 btu price</t>
  </si>
  <si>
    <t>ventola per raffreddamento motore elettrico</t>
  </si>
  <si>
    <t>ventola per raffreddamento electric motor</t>
  </si>
  <si>
    <t>condizionatore slim 12000 btu</t>
  </si>
  <si>
    <t>slim conditioner 12000 btu</t>
  </si>
  <si>
    <t>condizionatori samsung 9000 btu inverter</t>
  </si>
  <si>
    <t>air conditioners samsung 9000 btu inverter</t>
  </si>
  <si>
    <t>condizionatore 24000 btu bricoman</t>
  </si>
  <si>
    <t>air conditioner 24000 btu bricoman</t>
  </si>
  <si>
    <t>condizionatore hisense 9000 btu inverter</t>
  </si>
  <si>
    <t>air conditioner hisense 9000 btu inverter</t>
  </si>
  <si>
    <t>condizionatori unical air cristal</t>
  </si>
  <si>
    <t>unical air conditioners crystal</t>
  </si>
  <si>
    <t>mobiletto condizionatore</t>
  </si>
  <si>
    <t>condizionatore 12000 btu panasonic</t>
  </si>
  <si>
    <t>air conditioner 12000 btu panasonic</t>
  </si>
  <si>
    <t>climatizzatori inverter in offerta</t>
  </si>
  <si>
    <t>air conditioners inverter on offer</t>
  </si>
  <si>
    <t>climatizzatori lg 9000 btu inverter</t>
  </si>
  <si>
    <t>air conditioners lg 9000 btu inverter</t>
  </si>
  <si>
    <t>climatizzatore daikin 12000 btu a+++</t>
  </si>
  <si>
    <t>Daikin air conditioner 12000 btu a+++</t>
  </si>
  <si>
    <t>condizionatore 12000 btu sconto in fattura</t>
  </si>
  <si>
    <t>air conditioner 12000 btu discount on fat</t>
  </si>
  <si>
    <t>condizionatore 9000 a+++</t>
  </si>
  <si>
    <t>conditioner 9000 a+++</t>
  </si>
  <si>
    <t>condizionatore aermec 12000 btu inverter</t>
  </si>
  <si>
    <t>condizionatore hisense a+++</t>
  </si>
  <si>
    <t>conditioner hisense a+++</t>
  </si>
  <si>
    <t>condizionatore 24000 btu canalizzato</t>
  </si>
  <si>
    <t>air conditioner 24000 btu ducted</t>
  </si>
  <si>
    <t>kirigamine zen 12000</t>
  </si>
  <si>
    <t>condizionatori midea 9000 btu prezzi</t>
  </si>
  <si>
    <t>air conditioner midea 9000 btu prezzi</t>
  </si>
  <si>
    <t>climatizzatore inverter samsung</t>
  </si>
  <si>
    <t>air conditioner inverter samsung</t>
  </si>
  <si>
    <t>climatizzatore 14000 btu inverter</t>
  </si>
  <si>
    <t>air conditioner 14000 btu inverter</t>
  </si>
  <si>
    <t>climatizzatore canalizzato mitsubishi 24000 btu</t>
  </si>
  <si>
    <t>air conditioner ducted mitsubishi 24000 btu</t>
  </si>
  <si>
    <t>ventola per raffreddamento</t>
  </si>
  <si>
    <t>ventole raffreddamento notebook</t>
  </si>
  <si>
    <t>condizionatore hisense 12000 inverter</t>
  </si>
  <si>
    <t>conditioner hisense 12000 inverter</t>
  </si>
  <si>
    <t>climatizzatore 18000 btu haier</t>
  </si>
  <si>
    <t>air conditioner 18000 btu haier</t>
  </si>
  <si>
    <t>condizionatore mitsubishi 12000 inverter</t>
  </si>
  <si>
    <t>mitsubishi 12000 inverter conditioner</t>
  </si>
  <si>
    <t>canalizzare split</t>
  </si>
  <si>
    <t>split channel</t>
  </si>
  <si>
    <t>pc gaming raffreddamento liquido</t>
  </si>
  <si>
    <t>pc gaming raffreddamento liquid</t>
  </si>
  <si>
    <t>olimpia splendid unico smart 12 hp</t>
  </si>
  <si>
    <t>Olimpia splendid unico smart 12 hp</t>
  </si>
  <si>
    <t>sistema vrf mitsubishi</t>
  </si>
  <si>
    <t>mitsubishi vrf system</t>
  </si>
  <si>
    <t>dolceclima air pro 14 hp wifi</t>
  </si>
  <si>
    <t>olimpia splendid unico smart</t>
  </si>
  <si>
    <t>Olimpia splendid unico smart</t>
  </si>
  <si>
    <t>olimpia splendid unico smart 12 hp scheda tecnica</t>
  </si>
  <si>
    <t>aria condizionata smart 450 non funziona</t>
  </si>
  <si>
    <t>aria conditioning smart 450 does not work</t>
  </si>
  <si>
    <t>olimpia splendid 02029 dolceclima air pro 14 hp</t>
  </si>
  <si>
    <t>Olimpia splendid 02029 dolceclima air pro 14 hp</t>
  </si>
  <si>
    <t>condizionatore samsung lampeggia ap</t>
  </si>
  <si>
    <t>conditioner samsung lampeggia ap</t>
  </si>
  <si>
    <t>mitsubishi linea smart opinioni</t>
  </si>
  <si>
    <t>mitsubishi smart line opinion</t>
  </si>
  <si>
    <t>sistema vrf a flusso orizzontale</t>
  </si>
  <si>
    <t>vrf system to flusso orizzontale</t>
  </si>
  <si>
    <t>toshiba clima wifi</t>
  </si>
  <si>
    <t>toshiba weather wifi</t>
  </si>
  <si>
    <t>sonoff condizionatore</t>
  </si>
  <si>
    <t>sonoff conditioner</t>
  </si>
  <si>
    <t>condizionatore con wifi come funziona</t>
  </si>
  <si>
    <t>conditioner with wifi how it works</t>
  </si>
  <si>
    <t>climatizzatore con wifi</t>
  </si>
  <si>
    <t>condizionatori a parete offerte</t>
  </si>
  <si>
    <t>wall conditioners offer</t>
  </si>
  <si>
    <t>climatizzatore wifi come funziona</t>
  </si>
  <si>
    <t>Wi-Fi air conditioner as it works</t>
  </si>
  <si>
    <t>climatizzatori smart wifi</t>
  </si>
  <si>
    <t>air conditioning smart wifi</t>
  </si>
  <si>
    <t>lg smart condizionatore</t>
  </si>
  <si>
    <t>lg smart conditioner</t>
  </si>
  <si>
    <t>tado clima</t>
  </si>
  <si>
    <t>had weather</t>
  </si>
  <si>
    <t>condizionatori incasso a parete</t>
  </si>
  <si>
    <t>wall-mounted conditioners</t>
  </si>
  <si>
    <t>mitsubishi climatizzatori wifi</t>
  </si>
  <si>
    <t>mitsubishi climate control wifi</t>
  </si>
  <si>
    <t>climatizzatore a parete bassa</t>
  </si>
  <si>
    <t>low wall air conditioner</t>
  </si>
  <si>
    <t>hitachi dual split</t>
  </si>
  <si>
    <t>hitachi double split</t>
  </si>
  <si>
    <t>wifi per climatizzatore</t>
  </si>
  <si>
    <t>Wi-Fi for air conditioning</t>
  </si>
  <si>
    <t>lg condizionatore wifi</t>
  </si>
  <si>
    <t>condizionatori a parete prezzi</t>
  </si>
  <si>
    <t>wall conditioners prezzi</t>
  </si>
  <si>
    <t>condizionatore argo wifi</t>
  </si>
  <si>
    <t>long wifi conditioner</t>
  </si>
  <si>
    <t>condizionatori smart samsung</t>
  </si>
  <si>
    <t>smart samsung conditioners</t>
  </si>
  <si>
    <t>dual daikin perfera</t>
  </si>
  <si>
    <t>climatizzatore basso a parete</t>
  </si>
  <si>
    <t>condizionatore verticale a parete</t>
  </si>
  <si>
    <t>wall-mounted vertical conditioner</t>
  </si>
  <si>
    <t>midea condizionatori wifi</t>
  </si>
  <si>
    <t>midea conditioners wifi</t>
  </si>
  <si>
    <t>condizionatori a parete daikin</t>
  </si>
  <si>
    <t>daikin wall conditioners</t>
  </si>
  <si>
    <t>mitsubishi clima wifi</t>
  </si>
  <si>
    <t>mitsubishi weather wifi</t>
  </si>
  <si>
    <t>climatizzatori hisense easy smart</t>
  </si>
  <si>
    <t>air conditioning hisense easy smart</t>
  </si>
  <si>
    <t>vrf funzionamento</t>
  </si>
  <si>
    <t>vrf operation</t>
  </si>
  <si>
    <t>lg condizionatori wifi</t>
  </si>
  <si>
    <t>condizionatori storm wifi</t>
  </si>
  <si>
    <t>storm wifi conditioners</t>
  </si>
  <si>
    <t>smart saver condizionatore samsung</t>
  </si>
  <si>
    <t>smart saver conditioner samsung</t>
  </si>
  <si>
    <t>climatizzatori hisense wifi</t>
  </si>
  <si>
    <t>air conditioning hisense wifi</t>
  </si>
  <si>
    <t>olimpia splendid 01491</t>
  </si>
  <si>
    <t>olympia splendid 01491</t>
  </si>
  <si>
    <t>condizionatori lg opinioni</t>
  </si>
  <si>
    <t>olimpia splendid unico opinioni</t>
  </si>
  <si>
    <t>Olimpia splendid unique opinion</t>
  </si>
  <si>
    <t>climavair vaillant</t>
  </si>
  <si>
    <t>condizionatori panasonic opinioni</t>
  </si>
  <si>
    <t>panasonic conditioners reviews</t>
  </si>
  <si>
    <t>condizionatori carrier opinioni</t>
  </si>
  <si>
    <t>Conditioners Carrier Opinions</t>
  </si>
  <si>
    <t>olimpia splendid unico pro inverter 14 hp</t>
  </si>
  <si>
    <t>Olimpia splendid unico pro inverter 14 hp</t>
  </si>
  <si>
    <t>panasonic condizionatori prezzi</t>
  </si>
  <si>
    <t>condizionatori lamborghini opinioni</t>
  </si>
  <si>
    <t>lamborghini conditioner reviews</t>
  </si>
  <si>
    <t>montaggio climatizzatore prezzo</t>
  </si>
  <si>
    <t>assembly climatizzatore prezzo</t>
  </si>
  <si>
    <t>gas condizionatore r410a prezzo</t>
  </si>
  <si>
    <t>gas conditioner r410a price</t>
  </si>
  <si>
    <t>climatizzatori caldo freddo opinioni</t>
  </si>
  <si>
    <t>condizionatori e sconto in fattura</t>
  </si>
  <si>
    <t>Conditioners and discount in fat</t>
  </si>
  <si>
    <t>gree condizionatori prezzi</t>
  </si>
  <si>
    <t>gree prezzi conditioners</t>
  </si>
  <si>
    <t>climatizzatori arya opinioni</t>
  </si>
  <si>
    <t>air conditioners arya opinioni</t>
  </si>
  <si>
    <t>emmeti x revo</t>
  </si>
  <si>
    <t>condizionatore daitsu aria calda</t>
  </si>
  <si>
    <t>daitsu aria calda conditioner</t>
  </si>
  <si>
    <t>installazione climatizzatore prezzo</t>
  </si>
  <si>
    <t>prezzo climate control installation</t>
  </si>
  <si>
    <t>black friday climatizzatori</t>
  </si>
  <si>
    <t>black friday air conditioning</t>
  </si>
  <si>
    <t>condizionatori caldo freddo offerte</t>
  </si>
  <si>
    <t>broth conditioners freddo offerte</t>
  </si>
  <si>
    <t>climatizzatori vendita online</t>
  </si>
  <si>
    <t>air conditioners sold online</t>
  </si>
  <si>
    <t>baxi climatizzatori prezzi</t>
  </si>
  <si>
    <t>sendo condizionatori opinioni</t>
  </si>
  <si>
    <t>sending conditioners opinions</t>
  </si>
  <si>
    <t>italtherm condizionatori opinioni</t>
  </si>
  <si>
    <t>vendita condizionatori on line</t>
  </si>
  <si>
    <t>climatizzatori carrier prezzi</t>
  </si>
  <si>
    <t>air conditioning carrier prezzi</t>
  </si>
  <si>
    <t>climatizzatori carrier opinioni</t>
  </si>
  <si>
    <t>air conditioning carrier reviews</t>
  </si>
  <si>
    <t>monclick condizionatori</t>
  </si>
  <si>
    <t>monclick conditioners</t>
  </si>
  <si>
    <t>baxi condizionatori opinioni</t>
  </si>
  <si>
    <t>low conditioners opinions</t>
  </si>
  <si>
    <t>climatizzatore solare prezzi</t>
  </si>
  <si>
    <t>prezzi solar air conditioner</t>
  </si>
  <si>
    <t>olimpia splendid 12 hp</t>
  </si>
  <si>
    <t>olympia splendid 12 hp</t>
  </si>
  <si>
    <t>vendita climatizzatori impianti</t>
  </si>
  <si>
    <t>impianti air conditioning sales</t>
  </si>
  <si>
    <t>errore p0 condizionatore olimpia splendid</t>
  </si>
  <si>
    <t>error p0 olympia splendid conditioner</t>
  </si>
  <si>
    <t>Error,Error</t>
  </si>
  <si>
    <t>sconto in fattura installazione condizionatori</t>
  </si>
  <si>
    <t>discount on fattura installationa condizionatori</t>
  </si>
  <si>
    <t>climatizzatori ariel opinioni</t>
  </si>
  <si>
    <t>air conditioners ariel opinioni</t>
  </si>
  <si>
    <t>condizionatore haier non riscalda</t>
  </si>
  <si>
    <t>haier non riscalda conditioner</t>
  </si>
  <si>
    <t>condizionatore non esce aria</t>
  </si>
  <si>
    <t>non-air conditioner</t>
  </si>
  <si>
    <t>convogliatore aria climatizzatore</t>
  </si>
  <si>
    <t>expert volantino condizionatori</t>
  </si>
  <si>
    <t>expert volantino conditioners</t>
  </si>
  <si>
    <t>rumorosità condizionatori portatili</t>
  </si>
  <si>
    <t>rumorosità portable conditioners</t>
  </si>
  <si>
    <t>aermec condizionatori prezzi</t>
  </si>
  <si>
    <t>aermec conditioners prezzi</t>
  </si>
  <si>
    <t>climatizzatore elfo opinioni</t>
  </si>
  <si>
    <t>air conditioner elfo opinioni</t>
  </si>
  <si>
    <t>riello condizionatore aria calda</t>
  </si>
  <si>
    <t>riello conditioner aria calda</t>
  </si>
  <si>
    <t>volantino climatizzatori</t>
  </si>
  <si>
    <t>air conditioning flywheel</t>
  </si>
  <si>
    <t>cerco condizionatore</t>
  </si>
  <si>
    <t>fence conditioner</t>
  </si>
  <si>
    <t>amazon offerte condizionatori</t>
  </si>
  <si>
    <t>Amazon offers conditioners</t>
  </si>
  <si>
    <t>olimpia splendid unico inverter opinioni</t>
  </si>
  <si>
    <t>Olimpia splendid unico inverter opinion</t>
  </si>
  <si>
    <t>Recommendation,Features</t>
  </si>
  <si>
    <t>Review,Inverter</t>
  </si>
  <si>
    <t>condizionatore bion dual split</t>
  </si>
  <si>
    <t>bion dual split conditioner</t>
  </si>
  <si>
    <t>ferroli condizionatori prezzi</t>
  </si>
  <si>
    <t>opinioni condizionatori hisense</t>
  </si>
  <si>
    <t>climatizzatori black friday</t>
  </si>
  <si>
    <t>air conditioning black friday</t>
  </si>
  <si>
    <t>climatizzatori lg recensioni</t>
  </si>
  <si>
    <t>condizionatore samsung non riscalda</t>
  </si>
  <si>
    <t>samsung non riscalda conditioner</t>
  </si>
  <si>
    <t>climatizzatori biasi prezzo</t>
  </si>
  <si>
    <t>climate control biasi price</t>
  </si>
  <si>
    <t>climatizzatori offerte online</t>
  </si>
  <si>
    <t>air conditioning offers online</t>
  </si>
  <si>
    <t>condizionatori sconto in fattura mediaworld</t>
  </si>
  <si>
    <t>conditioners discounted in fattura mediaworld</t>
  </si>
  <si>
    <t>i condizionatori più silenziosi</t>
  </si>
  <si>
    <t>haier condizionatori opinioni</t>
  </si>
  <si>
    <t>haier conditioners reviews</t>
  </si>
  <si>
    <t>condizionatori comet offerte</t>
  </si>
  <si>
    <t>conditioners come offer</t>
  </si>
  <si>
    <t>cerco climatizzatore in offerta</t>
  </si>
  <si>
    <t>air conditioning fence on offer</t>
  </si>
  <si>
    <t>condizionatori daikin con sconto in fattura</t>
  </si>
  <si>
    <t>Daikin conditioners with fat discount</t>
  </si>
  <si>
    <t>prezzo predisposizione condizionatore</t>
  </si>
  <si>
    <t>price predisposition conditioner</t>
  </si>
  <si>
    <t>condizionatori a buon prezzo</t>
  </si>
  <si>
    <t>Conditioners at a good price</t>
  </si>
  <si>
    <t>amazon deflettore condizionatore</t>
  </si>
  <si>
    <t>amazon deflettore conditioner</t>
  </si>
  <si>
    <t>prezzo gas condizionatore</t>
  </si>
  <si>
    <t>price gas conditioner</t>
  </si>
  <si>
    <t>condizionatore sekom aria calda</t>
  </si>
  <si>
    <t>sekom aria calda conditioner</t>
  </si>
  <si>
    <t>il condizionatore più silenzioso</t>
  </si>
  <si>
    <t>the silent conditioner</t>
  </si>
  <si>
    <t>dyson condizionatore aria fredda</t>
  </si>
  <si>
    <t>dyson conditioner aria fredda</t>
  </si>
  <si>
    <t>condizionatori vortice opinioni</t>
  </si>
  <si>
    <t>vortex conditioners opinions</t>
  </si>
  <si>
    <t>numero di telefono ariel condizionatori</t>
  </si>
  <si>
    <t>phone number ariel conditioners</t>
  </si>
  <si>
    <t>condizionatore stelbi 12000 prezzo</t>
  </si>
  <si>
    <t>stelbi conditioner 12000 price</t>
  </si>
  <si>
    <t>euronics tufano condizionatori</t>
  </si>
  <si>
    <t>lg business clima</t>
  </si>
  <si>
    <t>lg business weather</t>
  </si>
  <si>
    <t>offerte climatizzatori mitsubishi</t>
  </si>
  <si>
    <t>offers mitsubishi air conditioning</t>
  </si>
  <si>
    <t>condizionatori in promozione</t>
  </si>
  <si>
    <t>conditioners in promotion</t>
  </si>
  <si>
    <t>olimpia condizionatori prezzi</t>
  </si>
  <si>
    <t>climatizzatori vendita e installazione</t>
  </si>
  <si>
    <t>air conditioning for sale and installation</t>
  </si>
  <si>
    <t>enel energia offerta climatizzatori</t>
  </si>
  <si>
    <t>enel energy offerta climatizzatori</t>
  </si>
  <si>
    <t>obi offerte condizionatori</t>
  </si>
  <si>
    <t>obi offers conditioners</t>
  </si>
  <si>
    <t>installazione e vendita condizionatori</t>
  </si>
  <si>
    <t>installation and sale of conditioners</t>
  </si>
  <si>
    <t>prezzi condizionatori lg</t>
  </si>
  <si>
    <t>prezzi conditioners lg</t>
  </si>
  <si>
    <t>condizionatori tcl prezzo</t>
  </si>
  <si>
    <t>prezzo tcl conditioners</t>
  </si>
  <si>
    <t>prezzi condizionatori bricoman</t>
  </si>
  <si>
    <t>prezzi conditioners bricoman</t>
  </si>
  <si>
    <t>clima a+++</t>
  </si>
  <si>
    <t>weather a+++</t>
  </si>
  <si>
    <t>condizionatore a caldo quanti gradi</t>
  </si>
  <si>
    <t>broth conditioner quanti gradi</t>
  </si>
  <si>
    <t>condizionatore chigo aria calda</t>
  </si>
  <si>
    <t>chigo aria calda conditioner</t>
  </si>
  <si>
    <t>condizionatore esce aria calda</t>
  </si>
  <si>
    <t>tubi flessibili per aria condizionata prezzi</t>
  </si>
  <si>
    <t>tubi flexible for air conditioning prezzi</t>
  </si>
  <si>
    <t>ariel climatizzatori opinioni</t>
  </si>
  <si>
    <t>sistema aria condizionata</t>
  </si>
  <si>
    <t>olimpia splendid unico air 25 hp eva</t>
  </si>
  <si>
    <t>Olimpia splendid unico air 25 hp eva</t>
  </si>
  <si>
    <t>climatizzatore per trattore</t>
  </si>
  <si>
    <t>air conditioner for heater</t>
  </si>
  <si>
    <t>prezzo montaggio climatizzatore</t>
  </si>
  <si>
    <t>prezzo mounting climatizzatore</t>
  </si>
  <si>
    <t>climatizzatore sconto fattura</t>
  </si>
  <si>
    <t>air conditioning without fat</t>
  </si>
  <si>
    <t>condizionatore whirlpool aria calda</t>
  </si>
  <si>
    <t>Whirlpool Aria Calda Conditioner</t>
  </si>
  <si>
    <t>maxa condizionatori prezzi</t>
  </si>
  <si>
    <t>climatizzatore lamborghini prezzo</t>
  </si>
  <si>
    <t>air conditioner lamborghini prezzo</t>
  </si>
  <si>
    <t>condizionatori in offerta amazon</t>
  </si>
  <si>
    <t>conditioners on offer amazon</t>
  </si>
  <si>
    <t>lg fresh condizionatore</t>
  </si>
  <si>
    <t>lg fresh conditioner</t>
  </si>
  <si>
    <t>climatizzatore daikin sconto in fattura</t>
  </si>
  <si>
    <t>Daikin air conditioner discounted in fat</t>
  </si>
  <si>
    <t>olimpia splendid 01802</t>
  </si>
  <si>
    <t>olympia splendid 01802</t>
  </si>
  <si>
    <t>condizionatore panasonic aria calda</t>
  </si>
  <si>
    <t>panasonic aria hot air conditioner</t>
  </si>
  <si>
    <t>sconto 50 climatizzatori</t>
  </si>
  <si>
    <t>discount 50 climatizers</t>
  </si>
  <si>
    <t>condizionatore tcl aria calda</t>
  </si>
  <si>
    <t>tcl aria calda conditioner</t>
  </si>
  <si>
    <t>condizionatore fa aria calda</t>
  </si>
  <si>
    <t>climatizzatore bacco 15 prezzo</t>
  </si>
  <si>
    <t>air conditioner bacco 15 price</t>
  </si>
  <si>
    <t>italtherm clima top 12 prezzo</t>
  </si>
  <si>
    <t>italtherm climate top 12 price</t>
  </si>
  <si>
    <t>offerte condizionatori obi</t>
  </si>
  <si>
    <t>offer obi conditioners</t>
  </si>
  <si>
    <t>condizionatore kelon aria calda</t>
  </si>
  <si>
    <t>kelon aria calda conditioner</t>
  </si>
  <si>
    <t>condizionatori daikin opinioni</t>
  </si>
  <si>
    <t>dyson purificatore e condizionatore</t>
  </si>
  <si>
    <t>dyson purifier and conditioner</t>
  </si>
  <si>
    <t>offerta condizionatori hera</t>
  </si>
  <si>
    <t>hera conditioner offer</t>
  </si>
  <si>
    <t>olimpia splendid purificatore</t>
  </si>
  <si>
    <t>Olympia splendid purifier</t>
  </si>
  <si>
    <t>condizionatori meno rumorosi</t>
  </si>
  <si>
    <t>less rumorous conditioners</t>
  </si>
  <si>
    <t>condizionatore carrier aria calda</t>
  </si>
  <si>
    <t>conditioner carrier aria calda</t>
  </si>
  <si>
    <t>condizionatori mitsubishi top di gamma</t>
  </si>
  <si>
    <t>conditioners mitsubishi top of the range</t>
  </si>
  <si>
    <t>climatizzatore vendita</t>
  </si>
  <si>
    <t>aria calda condizionatore hisense</t>
  </si>
  <si>
    <t>aria calda conditioner hisense</t>
  </si>
  <si>
    <t>climatizzatori prezzi amazon</t>
  </si>
  <si>
    <t>air conditioners prezzi amazon</t>
  </si>
  <si>
    <t>condizionatore lg neo plasma lampeggia</t>
  </si>
  <si>
    <t>lg neo plasma lampeggia conditioner</t>
  </si>
  <si>
    <t>prezzo ariel condizionatori</t>
  </si>
  <si>
    <t>prezzo ariel conditioners</t>
  </si>
  <si>
    <t>nimaco condizionatori prezzi</t>
  </si>
  <si>
    <t>nimaco prezzi conditioners</t>
  </si>
  <si>
    <t>offerte condizionatori con installazione</t>
  </si>
  <si>
    <t>offer conditioners with installation</t>
  </si>
  <si>
    <t>bocchette climatizzazione</t>
  </si>
  <si>
    <t>air conditioning hood</t>
  </si>
  <si>
    <t>condizionatori general fujitsu opinioni</t>
  </si>
  <si>
    <t>general conditioners fujitsu opinions</t>
  </si>
  <si>
    <t>condizionatori mitsubishi offerte</t>
  </si>
  <si>
    <t>conditioners mitsubishi offers</t>
  </si>
  <si>
    <t>prezzo condizionatore unico</t>
  </si>
  <si>
    <t>single conditioner price</t>
  </si>
  <si>
    <t>condizionatori midea opinioni</t>
  </si>
  <si>
    <t>conditioners midea opinioni</t>
  </si>
  <si>
    <t>prezzi climatizzatori samsung</t>
  </si>
  <si>
    <t>climatizzatore 12000 btu inverter classe a+++ consumi</t>
  </si>
  <si>
    <t>air conditioner 12000 btu inverter class a+++ consumption</t>
  </si>
  <si>
    <t>Inverter,Inverter,BTU,Consumption</t>
  </si>
  <si>
    <t>condizionatori di aria</t>
  </si>
  <si>
    <t>kirigamine zen 9000 btu</t>
  </si>
  <si>
    <t>mediaworld sconto in fattura condizionatori</t>
  </si>
  <si>
    <t>mediaworld discount in fat conditioners</t>
  </si>
  <si>
    <t>condizionatori daikin a pavimento prezzi</t>
  </si>
  <si>
    <t>daikin floor conditioners prezzi</t>
  </si>
  <si>
    <t>climatizzatore toshiba haori prezzo</t>
  </si>
  <si>
    <t>air conditioner toshiba haori price</t>
  </si>
  <si>
    <t>condizionatore caldo freddo a+++</t>
  </si>
  <si>
    <t>freddo broth conditioner a+++</t>
  </si>
  <si>
    <t>condizionatore aria calda esce acqua</t>
  </si>
  <si>
    <t>aria conditioner calda esce aqua</t>
  </si>
  <si>
    <t>condizionatore hokkaido prezzo</t>
  </si>
  <si>
    <t>conditioner hokkaido prezzo</t>
  </si>
  <si>
    <t>libera vendita condizionatori</t>
  </si>
  <si>
    <t>free bandage conditioners</t>
  </si>
  <si>
    <t>condizionatori bricoman offerte</t>
  </si>
  <si>
    <t>conditioners bricoman offerte</t>
  </si>
  <si>
    <t>dissipatore di condensa opinioni</t>
  </si>
  <si>
    <t>dissipator of condensed opinions</t>
  </si>
  <si>
    <t>prezzi condizionatori riello</t>
  </si>
  <si>
    <t>prezzi conditioners riello</t>
  </si>
  <si>
    <t>condizionatore lg aria calda</t>
  </si>
  <si>
    <t>conditioner lg aria calda</t>
  </si>
  <si>
    <t>condizionatori non raffredda</t>
  </si>
  <si>
    <t>non raffredda conditioners</t>
  </si>
  <si>
    <t>condizionatore con acqua fredda</t>
  </si>
  <si>
    <t>conditioner with fredda water</t>
  </si>
  <si>
    <t>vendita installazione condizionatori</t>
  </si>
  <si>
    <t>sale installation conditioners</t>
  </si>
  <si>
    <t>offerta condizionatori enel</t>
  </si>
  <si>
    <t>offer conditioners enel</t>
  </si>
  <si>
    <t>negozi di climatizzatori</t>
  </si>
  <si>
    <t>condizionatore a umidificatore</t>
  </si>
  <si>
    <t>conditioner to humidifier</t>
  </si>
  <si>
    <t>condizionatori poco prezzo</t>
  </si>
  <si>
    <t>low price conditioners</t>
  </si>
  <si>
    <t>condizionatore elfo prezzi</t>
  </si>
  <si>
    <t>elfo prezzi conditioner</t>
  </si>
  <si>
    <t>condizionatori samsung in offerta</t>
  </si>
  <si>
    <t>samsung conditioners on offer</t>
  </si>
  <si>
    <t>vendita condizionatori usati</t>
  </si>
  <si>
    <t>sold conditioners used</t>
  </si>
  <si>
    <t>a+++ condizionatore</t>
  </si>
  <si>
    <t>a+++ conditioner</t>
  </si>
  <si>
    <t>apparecchi aria condizionata</t>
  </si>
  <si>
    <t>expert climatizzatori in offerta</t>
  </si>
  <si>
    <t>expert air conditioners on offer</t>
  </si>
  <si>
    <t>climatizzatori galletti opinioni</t>
  </si>
  <si>
    <t>condizionatori per ristoranti prezzi</t>
  </si>
  <si>
    <t>conditioners for prezzi restaurants</t>
  </si>
  <si>
    <t>lg unità esterna</t>
  </si>
  <si>
    <t>lg external unit</t>
  </si>
  <si>
    <t>climatizzatori italtherm prezzi</t>
  </si>
  <si>
    <t>air conditioners italtherm prezzi</t>
  </si>
  <si>
    <t>unical air cristal kmun 13hi</t>
  </si>
  <si>
    <t>climatizzatori fanair prezzi</t>
  </si>
  <si>
    <t>air conditioners fanair prezzi</t>
  </si>
  <si>
    <t>condizionatori seconda mano</t>
  </si>
  <si>
    <t>second hand conditioners</t>
  </si>
  <si>
    <t>Features,Features,Sales-Channel</t>
  </si>
  <si>
    <t>Eco,Eco,Second-Hand</t>
  </si>
  <si>
    <t>climatizzatore trattore</t>
  </si>
  <si>
    <t>condizionatori howell opinioni</t>
  </si>
  <si>
    <t>Conditioners Howell Opinioni</t>
  </si>
  <si>
    <t>daitsu condizionatori opinioni</t>
  </si>
  <si>
    <t>paratia condizionatore</t>
  </si>
  <si>
    <t>paratia conditioner</t>
  </si>
  <si>
    <t>condizionatori offerte sconto in fattura</t>
  </si>
  <si>
    <t>Conditioners offer discount in invoice</t>
  </si>
  <si>
    <t>condizionatori hisense offerte</t>
  </si>
  <si>
    <t>conditioners hisense offers</t>
  </si>
  <si>
    <t>unical air cristal 18000</t>
  </si>
  <si>
    <t>unical air crystal 18000</t>
  </si>
  <si>
    <t>condizionatore lg lampeggia 5 volte</t>
  </si>
  <si>
    <t>conditioner lg lampeggia 5 volte</t>
  </si>
  <si>
    <t>bocchette aria condizionata elettriche</t>
  </si>
  <si>
    <t>clima prezzi</t>
  </si>
  <si>
    <t>prezzi weather</t>
  </si>
  <si>
    <t>clima ariel prezzo</t>
  </si>
  <si>
    <t>weather ariel prezzo</t>
  </si>
  <si>
    <t>condizionatori airwell prezzi</t>
  </si>
  <si>
    <t>airwell prezzi conditioners</t>
  </si>
  <si>
    <t>cerco condizionatori</t>
  </si>
  <si>
    <t>fence conditioning</t>
  </si>
  <si>
    <t>climatizzatore industriale prezzo</t>
  </si>
  <si>
    <t>industrial air conditioner price</t>
  </si>
  <si>
    <t>Model,number,Industrial</t>
  </si>
  <si>
    <t>condizionatori euronics offerte</t>
  </si>
  <si>
    <t>euronics conditioners offerte</t>
  </si>
  <si>
    <t>condizionatore baltur 18000 btu prezzo</t>
  </si>
  <si>
    <t>baltur conditioner 18000 btu price</t>
  </si>
  <si>
    <t>climatizzatore daikin 18000 btu offerte</t>
  </si>
  <si>
    <t>air conditioner daikin 18000 btu offerte</t>
  </si>
  <si>
    <t>tubi aria condizionata smart 451</t>
  </si>
  <si>
    <t>tubi aria conditioning smart 451</t>
  </si>
  <si>
    <t>condizionamento canalizzato costi</t>
  </si>
  <si>
    <t>costi canalized conditioning</t>
  </si>
  <si>
    <t>acquistare condizionatori online</t>
  </si>
  <si>
    <t>buy conditioners online</t>
  </si>
  <si>
    <t>fa più male il condizionatore o il ventilatore</t>
  </si>
  <si>
    <t>apparecchio aria condizionata</t>
  </si>
  <si>
    <t>climatizzatore acqua aria</t>
  </si>
  <si>
    <t>aria water heater</t>
  </si>
  <si>
    <t>condizionatore riello aria calda</t>
  </si>
  <si>
    <t>riello aria calda conditioner</t>
  </si>
  <si>
    <t>modalita condizionatore aria calda</t>
  </si>
  <si>
    <t>modalita conditioner aria calda</t>
  </si>
  <si>
    <t>offerte condizionatori 12000 btu leroy merlin</t>
  </si>
  <si>
    <t>offer air conditioners 12000 btu leroy merlin</t>
  </si>
  <si>
    <t>climatizzatore sconto</t>
  </si>
  <si>
    <t>air conditioner sconto</t>
  </si>
  <si>
    <t>nexya s4 e inverter recensioni</t>
  </si>
  <si>
    <t>nexya s4 and inverter reviews</t>
  </si>
  <si>
    <t>lg condizionatori design</t>
  </si>
  <si>
    <t>lg conditioners design</t>
  </si>
  <si>
    <t>offerta ariel climatizzatori</t>
  </si>
  <si>
    <t>offer ariel climatizzatori</t>
  </si>
  <si>
    <t>prezzo condizionatore 9000</t>
  </si>
  <si>
    <t>price conditioner 9000</t>
  </si>
  <si>
    <t>offerte eni condizionatori</t>
  </si>
  <si>
    <t>offer you in conditioners</t>
  </si>
  <si>
    <t>daikin emura 18000 prezzo</t>
  </si>
  <si>
    <t>daikin emura 18000 price</t>
  </si>
  <si>
    <t>condizionatore con motore esterno silenzioso</t>
  </si>
  <si>
    <t>conditioner with silent external motor</t>
  </si>
  <si>
    <t>condizionatori completi offerte</t>
  </si>
  <si>
    <t>Complete Conditioners Offer</t>
  </si>
  <si>
    <t>condizionatore lg inverter non funziona</t>
  </si>
  <si>
    <t>lg inverter conditioner does not work</t>
  </si>
  <si>
    <t>edison condizionatori prezzi</t>
  </si>
  <si>
    <t>edison prezzi conditioners</t>
  </si>
  <si>
    <t>manomano climatizzatori</t>
  </si>
  <si>
    <t>air conditioning handles</t>
  </si>
  <si>
    <t>aria condizionata de longhi</t>
  </si>
  <si>
    <t>longhi conditioning aria</t>
  </si>
  <si>
    <t>condizionatori hec 12000 recensioni</t>
  </si>
  <si>
    <t>conditioners hec 12000 reviews</t>
  </si>
  <si>
    <t>promozioni aria condizionata</t>
  </si>
  <si>
    <t>air conditioning promotions</t>
  </si>
  <si>
    <t>bocchette aria condizionata a soffitto</t>
  </si>
  <si>
    <t>eni offerta condizionatori</t>
  </si>
  <si>
    <t>clima daitsu recensioni</t>
  </si>
  <si>
    <t>daitsu weather reviews</t>
  </si>
  <si>
    <t>haier climatizzatore 18000 btu</t>
  </si>
  <si>
    <t>condizionatori 24000 btu inverter prezzi</t>
  </si>
  <si>
    <t>conditioners 24000 btu inverter prezzi</t>
  </si>
  <si>
    <t>Model,number,Inverter,BTU</t>
  </si>
  <si>
    <t>garanzia hisense condizionatore</t>
  </si>
  <si>
    <t>warranty hisense conditioner</t>
  </si>
  <si>
    <t>samsung windfree promozione</t>
  </si>
  <si>
    <t>samsung windfree promotion</t>
  </si>
  <si>
    <t>condizionatori daikin 9000 btu inverter prezzi</t>
  </si>
  <si>
    <t>daikin air conditioner 9000 btu inverter prezzi</t>
  </si>
  <si>
    <t>installazione condizionatori expert</t>
  </si>
  <si>
    <t>installation conditioners expert</t>
  </si>
  <si>
    <t>catalogo climatizzatori hisense 2021</t>
  </si>
  <si>
    <t>catalog air conditioning hisense 2021</t>
  </si>
  <si>
    <t>eni condizionatori in bolletta</t>
  </si>
  <si>
    <t>eni condicionatori in bolletta</t>
  </si>
  <si>
    <t>catalogo climatizzatori samsung 2021</t>
  </si>
  <si>
    <t>catalog climatizzatori samsung 2021</t>
  </si>
  <si>
    <t>deumidificatore del condizionatore</t>
  </si>
  <si>
    <t>conditioner dehumidifier</t>
  </si>
  <si>
    <t>samsung windfree 12000 btu</t>
  </si>
  <si>
    <t>sconto in fattura su condizionatori</t>
  </si>
  <si>
    <t>discounted in fatura su condizionatori</t>
  </si>
  <si>
    <t>condizionatori toshiba modelli</t>
  </si>
  <si>
    <t>conditioners toshiba modelli</t>
  </si>
  <si>
    <t>chaffoteaux condizionatori</t>
  </si>
  <si>
    <t>chaffoteaux conditioners</t>
  </si>
  <si>
    <t>climatizzatore deumidificatore inverno</t>
  </si>
  <si>
    <t>winter dehumidifier air conditioner</t>
  </si>
  <si>
    <t>euronics volantino condizionatori</t>
  </si>
  <si>
    <t>trony condizionatori senza unità esterna</t>
  </si>
  <si>
    <t>Trony conditioners without external unit</t>
  </si>
  <si>
    <t>sunebo condizionatori recensioni</t>
  </si>
  <si>
    <t>sunebo conditioners reviews</t>
  </si>
  <si>
    <t>condizionatore in bolletta</t>
  </si>
  <si>
    <t>ball conditioner</t>
  </si>
  <si>
    <t>condizionatore general electric istruzioni</t>
  </si>
  <si>
    <t>general electric conditioner istruzioni</t>
  </si>
  <si>
    <t>condizionatore sempre acceso consumi</t>
  </si>
  <si>
    <t>conditioner always access consumable</t>
  </si>
  <si>
    <t>condizionatore portatile vs fisso</t>
  </si>
  <si>
    <t>portable vs fisso conditioner</t>
  </si>
  <si>
    <t>trony offerte climatizzatori</t>
  </si>
  <si>
    <t>trony offers air conditioning</t>
  </si>
  <si>
    <t>condizionatore vs climatizzatore</t>
  </si>
  <si>
    <t>air conditioner vs air conditioner</t>
  </si>
  <si>
    <t>sconto in fattura 65 climatizzatore</t>
  </si>
  <si>
    <t>discount in fatura 65 climatizzatore</t>
  </si>
  <si>
    <t>volantino trony condizionatori</t>
  </si>
  <si>
    <t>volantino trony conditioners</t>
  </si>
  <si>
    <t>condizionatore caldo freddo come funziona</t>
  </si>
  <si>
    <t>broth conditioner freddo eats funziona</t>
  </si>
  <si>
    <t>lg art cool recensioni</t>
  </si>
  <si>
    <t>lg art cool review</t>
  </si>
  <si>
    <t>condizionatore non deumidifica</t>
  </si>
  <si>
    <t>conditioner does not dehumidify</t>
  </si>
  <si>
    <t>artel condizionatori modelli</t>
  </si>
  <si>
    <t>artel conditioners modelli</t>
  </si>
  <si>
    <t>daikin bonus condizionatori</t>
  </si>
  <si>
    <t>daikin bonus conditioners</t>
  </si>
  <si>
    <t>climatizzazione radiante</t>
  </si>
  <si>
    <t>radiant air conditioning</t>
  </si>
  <si>
    <t>offerte trony condizionatori</t>
  </si>
  <si>
    <t>climatizzatori in offerta unieuro</t>
  </si>
  <si>
    <t>air conditioners in unieuro offer</t>
  </si>
  <si>
    <t>condizionatore samsung spie lampeggianti</t>
  </si>
  <si>
    <t>conditioner samsung spie lampeggianti</t>
  </si>
  <si>
    <t>eni climatizzatore</t>
  </si>
  <si>
    <t>eni climatizer</t>
  </si>
  <si>
    <t>climatizzatore toshiba shorai edge</t>
  </si>
  <si>
    <t>air conditioner toshiba shorai edge</t>
  </si>
  <si>
    <t>condizionatori sconto 50 in fattura</t>
  </si>
  <si>
    <t>conditioners discount 50 in fatura</t>
  </si>
  <si>
    <t>deumidificatore su condizionatore</t>
  </si>
  <si>
    <t>dehumidifier your conditioner</t>
  </si>
  <si>
    <t>edison my comfort clima opinioni</t>
  </si>
  <si>
    <t>edison my comfort climate opinioni</t>
  </si>
  <si>
    <t>condizionatore modalità inverno</t>
  </si>
  <si>
    <t>winter mode conditioner</t>
  </si>
  <si>
    <t>condizionatore come deumidificatore</t>
  </si>
  <si>
    <t>conditioner as dehumidifier</t>
  </si>
  <si>
    <t>climatizzatori panasonic modelli</t>
  </si>
  <si>
    <t>air conditioners panasonic modelli</t>
  </si>
  <si>
    <t>modulo wifi climatizzatore mitsubishi</t>
  </si>
  <si>
    <t>mitsubishi climate control wifi module</t>
  </si>
  <si>
    <t>condizionatore con finestra aperta</t>
  </si>
  <si>
    <t>conditioner with open top</t>
  </si>
  <si>
    <t>climatizzatori bongioanni recensioni</t>
  </si>
  <si>
    <t>climatizzatori bongioanni reviews</t>
  </si>
  <si>
    <t>climatizzatore con scalapay</t>
  </si>
  <si>
    <t>climatizer with scalapay</t>
  </si>
  <si>
    <t>condizionatori airwell modelli</t>
  </si>
  <si>
    <t>airwell modelli conditioners</t>
  </si>
  <si>
    <t>climatizzatore 50 per cento in fattura</t>
  </si>
  <si>
    <t>air conditioning 50 per cent in fat</t>
  </si>
  <si>
    <t>climatizzatore gree pular</t>
  </si>
  <si>
    <t>air conditioner gree pular</t>
  </si>
  <si>
    <t>modelli daikin condizionatori</t>
  </si>
  <si>
    <t>model daikin conditioners</t>
  </si>
  <si>
    <t>euronics condizionatori offerte</t>
  </si>
  <si>
    <t>climatizzatore saunier duval istruzioni</t>
  </si>
  <si>
    <t>air conditioner saunier duval istruzioni</t>
  </si>
  <si>
    <t>modelli di condizionatori</t>
  </si>
  <si>
    <t>conditioner models</t>
  </si>
  <si>
    <t>depurazione condizionatore samsung</t>
  </si>
  <si>
    <t>purification conditioner samsung</t>
  </si>
  <si>
    <t>meglio condizionatore o climatizzatore</t>
  </si>
  <si>
    <t>best conditioner or climatizer</t>
  </si>
  <si>
    <t>climatizzatore htw elux recensioni</t>
  </si>
  <si>
    <t>air conditioner htw elux reviews</t>
  </si>
  <si>
    <t>quanti watt è un condizionatore</t>
  </si>
  <si>
    <t>Quanti watt is a conditioner</t>
  </si>
  <si>
    <t>condizionatori acilia</t>
  </si>
  <si>
    <t>acilia conditioning</t>
  </si>
  <si>
    <t>condizionatore canalizzato 3 uscite daikin</t>
  </si>
  <si>
    <t>conditioner canalizzato 3 uscite daikin</t>
  </si>
  <si>
    <t>meglio condizionatore o ventilatore</t>
  </si>
  <si>
    <t>best conditioner or fan</t>
  </si>
  <si>
    <t>condizionatore unità interna 75 cm</t>
  </si>
  <si>
    <t>internal unit conditioner 75 cm</t>
  </si>
  <si>
    <t>filtri condizionatori daikin prezzi</t>
  </si>
  <si>
    <t>daikin prezzi conditioner filter</t>
  </si>
  <si>
    <t>condizionatori dual split usati</t>
  </si>
  <si>
    <t>dual split usati conditioners</t>
  </si>
  <si>
    <t>condizionatore con canalizzazione</t>
  </si>
  <si>
    <t>conditioner with ducting</t>
  </si>
  <si>
    <t>condizionatore da fermo per camion</t>
  </si>
  <si>
    <t>meglio climatizzatore o condizionatore</t>
  </si>
  <si>
    <t>best air conditioner or conditioner</t>
  </si>
  <si>
    <t>arya condizionatori recensioni</t>
  </si>
  <si>
    <t>arya conditioners reviews</t>
  </si>
  <si>
    <t>lg artcool recensioni</t>
  </si>
  <si>
    <t>climatizzatore bosch climate 3000i</t>
  </si>
  <si>
    <t>air conditioner bosch climate 3000i</t>
  </si>
  <si>
    <t>climatizzatore e riscaldamento</t>
  </si>
  <si>
    <t>climatizzatori con sconto in fattura 50</t>
  </si>
  <si>
    <t>air conditioning with discount in fat 50</t>
  </si>
  <si>
    <t>condizionatore di aria</t>
  </si>
  <si>
    <t>condizionamento vrv</t>
  </si>
  <si>
    <t>vrv conditioning</t>
  </si>
  <si>
    <t>condizionatori trinity</t>
  </si>
  <si>
    <t>trinity conditioners</t>
  </si>
  <si>
    <t>condizionatore freddo e caldo</t>
  </si>
  <si>
    <t>freddo e broth conditioner</t>
  </si>
  <si>
    <t>condizionatore sunebo 12000</t>
  </si>
  <si>
    <t>conditioner sunebo 12000</t>
  </si>
  <si>
    <t>condizionatore indel b 12v</t>
  </si>
  <si>
    <t>conditioner indel b 12v</t>
  </si>
  <si>
    <t>ventilatore e condizionatore</t>
  </si>
  <si>
    <t>fan and conditioner</t>
  </si>
  <si>
    <t>acquisto condizionatori online</t>
  </si>
  <si>
    <t>purchase conditioners online</t>
  </si>
  <si>
    <t>condizionatore equation 18000 btu</t>
  </si>
  <si>
    <t>conditioner equation 18000 btu</t>
  </si>
  <si>
    <t>metri quadri 12000 btu</t>
  </si>
  <si>
    <t>climatizzatore gree 12000</t>
  </si>
  <si>
    <t>air conditioner gree 12000</t>
  </si>
  <si>
    <t>climatizzatori kendo modelli</t>
  </si>
  <si>
    <t>air conditioners kendo modelli</t>
  </si>
  <si>
    <t>climatizzatori haier 12000 btu</t>
  </si>
  <si>
    <t>air conditioners haier 12000 btu</t>
  </si>
  <si>
    <t>climatizzatori gree 12000 btu</t>
  </si>
  <si>
    <t>climate control gree 12000 btu</t>
  </si>
  <si>
    <t>climatizzatori hisense a+++</t>
  </si>
  <si>
    <t>air conditioning hisense a+++</t>
  </si>
  <si>
    <t>clima electrolux 12000 btu</t>
  </si>
  <si>
    <t>climate electrolux 12000 btu</t>
  </si>
  <si>
    <t>comfee condizionatore 12000</t>
  </si>
  <si>
    <t>Comfee conditioner 12000</t>
  </si>
  <si>
    <t>un tipo di pompa di calore</t>
  </si>
  <si>
    <t>a type of heat pump</t>
  </si>
  <si>
    <t>riscaldamento a pompa di calore consumi</t>
  </si>
  <si>
    <t>consumption heat pump risk</t>
  </si>
  <si>
    <t>samsung luzon dual split scheda tecnica</t>
  </si>
  <si>
    <t>genus one hybrid net recensioni</t>
  </si>
  <si>
    <t>genus one hybrid net reviews</t>
  </si>
  <si>
    <t>kirigamine style 18000</t>
  </si>
  <si>
    <t>pompa di calore emmeti mirai recensioni</t>
  </si>
  <si>
    <t>heat pump emmeti mirai reviews</t>
  </si>
  <si>
    <t>samsung ehs tdm plus recensioni</t>
  </si>
  <si>
    <t>samsung ehs tdm plus reviews</t>
  </si>
  <si>
    <t>modulo wifi condizionatore fujitsu</t>
  </si>
  <si>
    <t>wifi module conditioner fujitsu</t>
  </si>
  <si>
    <t>modulo wifi argo</t>
  </si>
  <si>
    <t>argo wifi module</t>
  </si>
  <si>
    <t>dyson climatizzatore recensioni</t>
  </si>
  <si>
    <t>dyson air conditioner reviews</t>
  </si>
  <si>
    <t>modulo wifi condizionatore gree</t>
  </si>
  <si>
    <t>wifi module conditioner gree</t>
  </si>
  <si>
    <t>temperatura di mandata e ritorno pompa di calore</t>
  </si>
  <si>
    <t>temperature of the command and return of the heat pump</t>
  </si>
  <si>
    <t>pompa di calore aermec recensioni</t>
  </si>
  <si>
    <t>heat pump aermec reviews</t>
  </si>
  <si>
    <t>modulo wifi universale per climatizzatore</t>
  </si>
  <si>
    <t>universal wifi module for climate control</t>
  </si>
  <si>
    <t>modulo wifi condizionatore panasonic</t>
  </si>
  <si>
    <t>panasonic wifi module conditioner</t>
  </si>
  <si>
    <t>pompa calore ibrida come funziona</t>
  </si>
  <si>
    <t>ibrida heat pump eats function</t>
  </si>
  <si>
    <t>modulo wifi condizionatore general electric</t>
  </si>
  <si>
    <t>wifi module conditioner general electric</t>
  </si>
  <si>
    <t>condizionatori da design</t>
  </si>
  <si>
    <t>conditioners of design</t>
  </si>
  <si>
    <t>condizionatore samsung far12mlb</t>
  </si>
  <si>
    <t>conditioner samsung far12mlb</t>
  </si>
  <si>
    <t>split non si accende</t>
  </si>
  <si>
    <t>split no if you access</t>
  </si>
  <si>
    <t>split condizionatore scheda tecnica</t>
  </si>
  <si>
    <t>split conditioner technical schedule</t>
  </si>
  <si>
    <t>pompa di calore per riscaldamento come funziona</t>
  </si>
  <si>
    <t>heat pump for risk as it works</t>
  </si>
  <si>
    <t>climatizzatore da arredo</t>
  </si>
  <si>
    <t>air conditioner da arredo</t>
  </si>
  <si>
    <t>riscaldamento pompa di calore consumi</t>
  </si>
  <si>
    <t>ariston nimbus hybrid</t>
  </si>
  <si>
    <t>pompa di calore saunier duval prezzi</t>
  </si>
  <si>
    <t>heat pump saunier duval prezzi</t>
  </si>
  <si>
    <t>caldaia ibrida caldo freddo</t>
  </si>
  <si>
    <t>caldaia ibrida broth freddo</t>
  </si>
  <si>
    <t>condizionatori di design daikin</t>
  </si>
  <si>
    <t>pompa di calore e caldaia ibrida</t>
  </si>
  <si>
    <t>heat pump and caldaia ibrida</t>
  </si>
  <si>
    <t>pompa di calore elettrica daikin</t>
  </si>
  <si>
    <t>daikin electric heat pump</t>
  </si>
  <si>
    <t>pompa di calore daikin aria aria</t>
  </si>
  <si>
    <t>daikin aria aria heat pump</t>
  </si>
  <si>
    <t>pompa calore 6 kw</t>
  </si>
  <si>
    <t>pompa di calore per interni</t>
  </si>
  <si>
    <t>indoor heat pump</t>
  </si>
  <si>
    <t>pompa calore acqua aria</t>
  </si>
  <si>
    <t>riscaldamento pompe di calore conviene</t>
  </si>
  <si>
    <t>riscaldamento pompe di calore is convenient</t>
  </si>
  <si>
    <t>monoblocco pompa di calore</t>
  </si>
  <si>
    <t>pompa di calore murale</t>
  </si>
  <si>
    <t>pompa di calore o metano</t>
  </si>
  <si>
    <t>heat or methane pump</t>
  </si>
  <si>
    <t>pompe di calore alta temperatura vaillant</t>
  </si>
  <si>
    <t>pump di calore high temperature vaillant</t>
  </si>
  <si>
    <t>ventola pompa di calore</t>
  </si>
  <si>
    <t>heat pump vent</t>
  </si>
  <si>
    <t>argo greenstyle 12000 wifi</t>
  </si>
  <si>
    <t>pompa di calore 7 kw prezzo</t>
  </si>
  <si>
    <t>heat pump 7 kw price</t>
  </si>
  <si>
    <t>pompa di calore junkers</t>
  </si>
  <si>
    <t>junkers heat pump</t>
  </si>
  <si>
    <t>systemair pompa di calore</t>
  </si>
  <si>
    <t>systemair heat pump</t>
  </si>
  <si>
    <t>sistema riscaldamento a pompa di calore</t>
  </si>
  <si>
    <t>caldaia a gas e pompa di calore</t>
  </si>
  <si>
    <t>gas boiler and heat pump</t>
  </si>
  <si>
    <t>pompa di calore aria acqua 11 kw</t>
  </si>
  <si>
    <t>aria water heater pump 11 kw</t>
  </si>
  <si>
    <t>pompa calore per riscaldamento a pavimento</t>
  </si>
  <si>
    <t>heat pump for pavement riscaldamento</t>
  </si>
  <si>
    <t>pompe di calore geotermiche viessmann</t>
  </si>
  <si>
    <t>pompa di calore ad alta temperatura daikin</t>
  </si>
  <si>
    <t>pompa calore caldaia</t>
  </si>
  <si>
    <t>riscaldamento acqua con pompa di calore</t>
  </si>
  <si>
    <t>water heating with heat pump</t>
  </si>
  <si>
    <t>prezzo caldaia a pompa di calore</t>
  </si>
  <si>
    <t>caldaia price to pump of heat</t>
  </si>
  <si>
    <t>pompa di calore aria acqua 8 kw prezzo</t>
  </si>
  <si>
    <t>aria water heater pump 8 kw price</t>
  </si>
  <si>
    <t>pompe di calore compatte</t>
  </si>
  <si>
    <t>heat pump compatte</t>
  </si>
  <si>
    <t>modulo wifi condizionatore baxi</t>
  </si>
  <si>
    <t>wifi module conditioner baxi</t>
  </si>
  <si>
    <t>pompa calore mitsubishi ecodan</t>
  </si>
  <si>
    <t>pdc acqua calda sanitaria</t>
  </si>
  <si>
    <t>pdc aqua calda sanitary</t>
  </si>
  <si>
    <t>caratteristiche pompa di calore</t>
  </si>
  <si>
    <t>characteristic heat pump</t>
  </si>
  <si>
    <t>comunicazione enea pompe di calore</t>
  </si>
  <si>
    <t>communication enea pompe di calore</t>
  </si>
  <si>
    <t>pompa di calore samsung 16kw</t>
  </si>
  <si>
    <t>heat pump samsung 16kw</t>
  </si>
  <si>
    <t>samsung pompa di calore aria acqua</t>
  </si>
  <si>
    <t>samsung heat pump aria water</t>
  </si>
  <si>
    <t>conviene la pompa di calore rispetto al metano</t>
  </si>
  <si>
    <t>the pump of heat should be rispectto methane</t>
  </si>
  <si>
    <t>pompa di calore per riscaldamento e acqua calda sanitaria</t>
  </si>
  <si>
    <t>heat pump for scaling and water for sanitary water</t>
  </si>
  <si>
    <t>miglior pompa di calore aria aria</t>
  </si>
  <si>
    <t>miglior pump of heat aria aria</t>
  </si>
  <si>
    <t>scheda condizionatore haier dual split</t>
  </si>
  <si>
    <t>scheda conditioner haier dual split</t>
  </si>
  <si>
    <t>victrix hybrid plus scheda tecnica</t>
  </si>
  <si>
    <t>pompa calore 8 kw</t>
  </si>
  <si>
    <t>magis combo 12</t>
  </si>
  <si>
    <t>pompa di calore mitsubishi 14 kw</t>
  </si>
  <si>
    <t>heat pump mitsubishi 14 kw</t>
  </si>
  <si>
    <t>pompa di calore balcone</t>
  </si>
  <si>
    <t>balcony heat pump</t>
  </si>
  <si>
    <t>split pompa di calore aria aria</t>
  </si>
  <si>
    <t>split heat pump aria aria</t>
  </si>
  <si>
    <t>impianto daikin pompa di calore</t>
  </si>
  <si>
    <t>daikin pump heat pump</t>
  </si>
  <si>
    <t>pompa di calore a gasolio</t>
  </si>
  <si>
    <t>diesel heat pump</t>
  </si>
  <si>
    <t>pompa di calore acqua calda sanitaria 500 litri</t>
  </si>
  <si>
    <t>water heating pump sanitary boiler 500 liters</t>
  </si>
  <si>
    <t>produzione acqua calda sanitaria con pompa di calore</t>
  </si>
  <si>
    <t>sanitary hot water production with heat pump</t>
  </si>
  <si>
    <t>condizionatore portatile comfee 12000 btu recensioni</t>
  </si>
  <si>
    <t>portable air conditioner comfee 12000 btu reviews</t>
  </si>
  <si>
    <t>pompa di calore al posto della caldaia a metano</t>
  </si>
  <si>
    <t>heat pump at methane caldaia post</t>
  </si>
  <si>
    <t>riscaldamento casa pompa di calore</t>
  </si>
  <si>
    <t>pompa di calore per acqua</t>
  </si>
  <si>
    <t>pompa di calore 65 gradi</t>
  </si>
  <si>
    <t>heat pump 65 degrees</t>
  </si>
  <si>
    <t>pompa di calore hidros</t>
  </si>
  <si>
    <t>hydro heat pump</t>
  </si>
  <si>
    <t>condizionatori dual split basso consumo</t>
  </si>
  <si>
    <t>dual split low consumption conditioners</t>
  </si>
  <si>
    <t>daikin hpsu compact 16 kw</t>
  </si>
  <si>
    <t>acqua pompa di calore</t>
  </si>
  <si>
    <t>caldaia pompa di calore ariston</t>
  </si>
  <si>
    <t>caldaia heat pump ariston</t>
  </si>
  <si>
    <t>pompa di calore esterno</t>
  </si>
  <si>
    <t>condizionatore argo 12000 btu istruzioni</t>
  </si>
  <si>
    <t>air conditioner argo 12000 btu istruzioni</t>
  </si>
  <si>
    <t>gas o pompa di calore</t>
  </si>
  <si>
    <t>condizionatore electroline 9000</t>
  </si>
  <si>
    <t>electroline conditioner 9000</t>
  </si>
  <si>
    <t>caldaia ibrida con pompa di calore come funziona</t>
  </si>
  <si>
    <t>caldaia hybrid with heat pump as it works</t>
  </si>
  <si>
    <t>pompa di calore daikin 30 kw</t>
  </si>
  <si>
    <t>daikin 30 kw heat pump</t>
  </si>
  <si>
    <t>caldaia a pompa di calore elettrica</t>
  </si>
  <si>
    <t>caldaia with electric heat pump</t>
  </si>
  <si>
    <t>caleffi pompe di calore</t>
  </si>
  <si>
    <t>pompa di calore per bagno</t>
  </si>
  <si>
    <t>heat pump for bag</t>
  </si>
  <si>
    <t>consumo condizionatore trial split</t>
  </si>
  <si>
    <t>intake conditioner trial split</t>
  </si>
  <si>
    <t>pompa di calore x acqua sanitaria</t>
  </si>
  <si>
    <t>heat pump x sanitary water</t>
  </si>
  <si>
    <t>migliore pompa di calore aria aria</t>
  </si>
  <si>
    <t>migliore pump of heat aria aria</t>
  </si>
  <si>
    <t>riscaldare con la pompa di calore</t>
  </si>
  <si>
    <t>I will riscaldare with the pump of heat</t>
  </si>
  <si>
    <t>prezzo pompa di calore vaillant</t>
  </si>
  <si>
    <t>Vaillant heat pump price</t>
  </si>
  <si>
    <t>pompa di calore baltur prezzi</t>
  </si>
  <si>
    <t>heat pump baltur prezzi</t>
  </si>
  <si>
    <t>pompe geotermiche prezzi</t>
  </si>
  <si>
    <t>geothermal pump prezzi</t>
  </si>
  <si>
    <t>olimpia splendid 12000 btu recensioni</t>
  </si>
  <si>
    <t>Olimpia splendid 12000 btu reviews</t>
  </si>
  <si>
    <t>climatizzatore hisense 9000 btu inverter</t>
  </si>
  <si>
    <t>pompa di calore online</t>
  </si>
  <si>
    <t>heat pump online</t>
  </si>
  <si>
    <t>condizionatore koolking 12000 recensioni</t>
  </si>
  <si>
    <t>koolking conditioner 12000 reviews</t>
  </si>
  <si>
    <t>meglio pompa di calore o caldaia</t>
  </si>
  <si>
    <t>meglio pump of heat or caldaia</t>
  </si>
  <si>
    <t>split ventilconvettori</t>
  </si>
  <si>
    <t>samsung windfree 24000 btu</t>
  </si>
  <si>
    <t>efficienza energetica condizionatori</t>
  </si>
  <si>
    <t>energy efficiency conditioners</t>
  </si>
  <si>
    <t>lg therma v monoblocco r32</t>
  </si>
  <si>
    <t>lg therma v monoblock r32</t>
  </si>
  <si>
    <t>condizionatore ionizzatore</t>
  </si>
  <si>
    <t>ionizing conditioner</t>
  </si>
  <si>
    <t>samsung comfort cooling system</t>
  </si>
  <si>
    <t>carrier inverter r32</t>
  </si>
  <si>
    <t>inverter r32</t>
  </si>
  <si>
    <t>nuovo gas per condizionatori</t>
  </si>
  <si>
    <t>new gas for conditioners</t>
  </si>
  <si>
    <t>pompa di calore raffrescamento termosifoni</t>
  </si>
  <si>
    <t>heat pump raffrescamento termosifoni</t>
  </si>
  <si>
    <t>condizionatori ariaira</t>
  </si>
  <si>
    <t>ariaira conditioners</t>
  </si>
  <si>
    <t>voce di capitolato pompa di calore aria acqua daikin</t>
  </si>
  <si>
    <t>voce di capitolato pump of heat aria water daikin</t>
  </si>
  <si>
    <t>ariston zenus r32 manuale</t>
  </si>
  <si>
    <t>Manual,DELETE,Ton</t>
  </si>
  <si>
    <t>impianto di riscaldamento con sistema ibrido</t>
  </si>
  <si>
    <t>Riscaldamento impianto with hybrid system</t>
  </si>
  <si>
    <t>hp elettrica aria acqua</t>
  </si>
  <si>
    <t>hp electric aria aqua</t>
  </si>
  <si>
    <t>confronta condizionatori</t>
  </si>
  <si>
    <t>confront conditioners</t>
  </si>
  <si>
    <t>r32 condizionatori</t>
  </si>
  <si>
    <t>pompa di calore riscaldamento e acs</t>
  </si>
  <si>
    <t>heating pump riscaldamento and acs</t>
  </si>
  <si>
    <t>ariston prios r32 recensione</t>
  </si>
  <si>
    <t>Ariston Prios R32 Review</t>
  </si>
  <si>
    <t>pompa di calore con impianto fotovoltaico</t>
  </si>
  <si>
    <t>heat pump with photovoltaic impianto</t>
  </si>
  <si>
    <t>scheda unità esterna condizionatore haier</t>
  </si>
  <si>
    <t>scheda unit external conditioner haier</t>
  </si>
  <si>
    <t>pompa di calore per acs e riscaldamento</t>
  </si>
  <si>
    <t>heat pump for ACS and riscaldamento</t>
  </si>
  <si>
    <t>pompa di calore acs viessmann</t>
  </si>
  <si>
    <t>heat pump acs viessmann</t>
  </si>
  <si>
    <t>tubazioni r410a con r32</t>
  </si>
  <si>
    <t>tubing r410a with r32</t>
  </si>
  <si>
    <t>sistema ibrido daikin prezzo</t>
  </si>
  <si>
    <t>daikin prezzo hybrid system</t>
  </si>
  <si>
    <t>caldaia a pompa di calore funzionamento</t>
  </si>
  <si>
    <t>caldaia with heating pump function</t>
  </si>
  <si>
    <t>sistema ibrido caldaia e pompa di calore</t>
  </si>
  <si>
    <t>hybrid heating system and heating pump</t>
  </si>
  <si>
    <t>ibrido pompa di calore</t>
  </si>
  <si>
    <t>heat pump hybrid</t>
  </si>
  <si>
    <t>temperatura acs pompa di calore</t>
  </si>
  <si>
    <t>hot water pump temperature</t>
  </si>
  <si>
    <t>pompa di calore caldo freddo funzionamento</t>
  </si>
  <si>
    <t>broth heat pump freddo function</t>
  </si>
  <si>
    <t>impianto geotermico funzionamento</t>
  </si>
  <si>
    <t>geothermal plant operation</t>
  </si>
  <si>
    <t>pompa di calore per riscaldamento e acs</t>
  </si>
  <si>
    <t>heat pump for heating and ACS</t>
  </si>
  <si>
    <t>funzionamento pompa di calore acqua acqua</t>
  </si>
  <si>
    <t>water heating pump operation</t>
  </si>
  <si>
    <t>funzionamento pompa di calore per riscaldamento</t>
  </si>
  <si>
    <t>heat pump operation for heating</t>
  </si>
  <si>
    <t>acs in pompa di calore</t>
  </si>
  <si>
    <t>ACS in heat pump</t>
  </si>
  <si>
    <t>quanta energia elettrica consuma una pompa di calore</t>
  </si>
  <si>
    <t>How much electrical energy does a heat pump consume?</t>
  </si>
  <si>
    <t>riscaldamento con impianto fotovoltaico</t>
  </si>
  <si>
    <t>Riscaldamento with photovoltaic power</t>
  </si>
  <si>
    <t>condizionatori bricoman offerta</t>
  </si>
  <si>
    <t>conditioners bricoman offerta</t>
  </si>
  <si>
    <t>olimpia splendid 12hp</t>
  </si>
  <si>
    <t>olympia splendid 12hp</t>
  </si>
  <si>
    <t>aermec condizionatore prezzo</t>
  </si>
  <si>
    <t>air conditioner prezzo</t>
  </si>
  <si>
    <t>funzionamento caldaia ibrida daikin</t>
  </si>
  <si>
    <t>daikin ibrida caldaia operation</t>
  </si>
  <si>
    <t>riscaldamento con geotermia</t>
  </si>
  <si>
    <t>geothermal heating</t>
  </si>
  <si>
    <t>pompe di calore daikin aria aria</t>
  </si>
  <si>
    <t>pompe di calore acqua acqua funzionamento</t>
  </si>
  <si>
    <t>water heat pump water function</t>
  </si>
  <si>
    <t>pompe di calore metano</t>
  </si>
  <si>
    <t>samsung pompe di calore aria acqua</t>
  </si>
  <si>
    <t>samsung pump of heat aria water</t>
  </si>
  <si>
    <t>scheda tecnica condizionatori lg</t>
  </si>
  <si>
    <t>technical schedule conditioners lg</t>
  </si>
  <si>
    <t>condizionatore portatile olimpia splendid recensioni</t>
  </si>
  <si>
    <t>Olimpia Splendid Review Portable Conditioner</t>
  </si>
  <si>
    <t>samsung windfree non raffredda</t>
  </si>
  <si>
    <t>olimpia splendid non raffredda</t>
  </si>
  <si>
    <t>Olympia splendid non raffredda</t>
  </si>
  <si>
    <t>tubo condizionatore portatile nel camino</t>
  </si>
  <si>
    <t>portable conditioner tube on the road</t>
  </si>
  <si>
    <t>comfort condizionatore</t>
  </si>
  <si>
    <t>comfort conditioner</t>
  </si>
  <si>
    <t>condizionatore artic cube recensioni</t>
  </si>
  <si>
    <t>artic cube conditioner reviews</t>
  </si>
  <si>
    <t>condizionatore portatile electroline recensioni</t>
  </si>
  <si>
    <t>portable conditioner electroline reviews</t>
  </si>
  <si>
    <t>olimpia splendid unico non raffredda</t>
  </si>
  <si>
    <t>Olimpia splendid unico non raffredda</t>
  </si>
  <si>
    <t>condizionatore portatile senza tubo de longhi</t>
  </si>
  <si>
    <t>portable conditioner without longhi tube</t>
  </si>
  <si>
    <t>condizionatore portatile 800w</t>
  </si>
  <si>
    <t>portable conditioner 800w</t>
  </si>
  <si>
    <t>consumi pinguino</t>
  </si>
  <si>
    <t>consumed penguin</t>
  </si>
  <si>
    <t>condizionatore climatizzatore portatile</t>
  </si>
  <si>
    <t>condizionatore portatile argo now</t>
  </si>
  <si>
    <t>argo now portable conditioner</t>
  </si>
  <si>
    <t>pompa di calore ad alta efficienza energetica</t>
  </si>
  <si>
    <t>high energy efficiency heat pump</t>
  </si>
  <si>
    <t>condizionatori portatili dyson recensioni</t>
  </si>
  <si>
    <t>Dyson portable air conditioners reviews</t>
  </si>
  <si>
    <t>condizionatore portatile artic cube recensioni</t>
  </si>
  <si>
    <t>air conditioner portable arctic cube reviews</t>
  </si>
  <si>
    <t>bion clima portatile istruzioni</t>
  </si>
  <si>
    <t>bion clima portable istruzioni</t>
  </si>
  <si>
    <t>olimpia splendid dolceclima silent 12 recensione</t>
  </si>
  <si>
    <t>Olimpia splendid dolceclima silent 12 reviews</t>
  </si>
  <si>
    <t>condizionatore portatile consigli</t>
  </si>
  <si>
    <t>portable conditioner consigli</t>
  </si>
  <si>
    <t>olimpia splendid dolceclima recensioni</t>
  </si>
  <si>
    <t>Olimpia splendid dolceclima recensioni</t>
  </si>
  <si>
    <t>olimpia splendid dolceclima air pro 14 hp recensioni</t>
  </si>
  <si>
    <t>Olimpia splendid dolceclima air pro 14 hp reviews</t>
  </si>
  <si>
    <t>olimpia splendid dolceclima silent 10 istruzioni</t>
  </si>
  <si>
    <t>Olimpia splendid dolceclima silent 10 istruzioni</t>
  </si>
  <si>
    <t>condizionatore portatile olimpia splendid manuale</t>
  </si>
  <si>
    <t>Olimpia Splendid Manual Portable Conditioner</t>
  </si>
  <si>
    <t>installazione tubo condizionatore portatile</t>
  </si>
  <si>
    <t>portable tube conditioner installation</t>
  </si>
  <si>
    <t>Components,Service</t>
  </si>
  <si>
    <t>Hose,Install</t>
  </si>
  <si>
    <t>plasma condizionatore</t>
  </si>
  <si>
    <t>plasma conditioner</t>
  </si>
  <si>
    <t>aria condizionata italia</t>
  </si>
  <si>
    <t>aria conditioning italy</t>
  </si>
  <si>
    <t>condizionatore sanyo problemi</t>
  </si>
  <si>
    <t>sanyo conditioner problem</t>
  </si>
  <si>
    <t>marche condizionatori italiani</t>
  </si>
  <si>
    <t>marche conditioners italiani</t>
  </si>
  <si>
    <t>condizionatore toshiba istruzioni</t>
  </si>
  <si>
    <t>conditioner toshiba istruzioni</t>
  </si>
  <si>
    <t>samsung climatizzatori catalogo 2020 pdf</t>
  </si>
  <si>
    <t>samsung air conditioning catalog 2020 pdf</t>
  </si>
  <si>
    <t>ferroli condizionatori manuale</t>
  </si>
  <si>
    <t>manual iron conditioners</t>
  </si>
  <si>
    <t>condizionatori hermann recensioni</t>
  </si>
  <si>
    <t>conditioners hermann reviews</t>
  </si>
  <si>
    <t>condizionatore fa tic</t>
  </si>
  <si>
    <t>tic conditioner</t>
  </si>
  <si>
    <t>condizionatori general recensioni</t>
  </si>
  <si>
    <t>general conditioner reviews</t>
  </si>
  <si>
    <t>nuovo climatizzatore samsung</t>
  </si>
  <si>
    <t>new samsung air conditioner</t>
  </si>
  <si>
    <t>climatizzatori lamborghini recensioni</t>
  </si>
  <si>
    <t>air conditioning lamborghini reviews</t>
  </si>
  <si>
    <t>perfetto climatizzatore recensioni</t>
  </si>
  <si>
    <t>perfect climate control reviews</t>
  </si>
  <si>
    <t>zeta clima</t>
  </si>
  <si>
    <t>zeta weather</t>
  </si>
  <si>
    <t>climatizzatore toyotomi recensioni</t>
  </si>
  <si>
    <t>climate control toyotomi reviews</t>
  </si>
  <si>
    <t>climatizzatore carrier recensioni</t>
  </si>
  <si>
    <t>air conditioner carrier reviews</t>
  </si>
  <si>
    <t>climatizzatori aermec recensioni</t>
  </si>
  <si>
    <t>air conditioners aermec reviews</t>
  </si>
  <si>
    <t>climatizzatori rhoss</t>
  </si>
  <si>
    <t>rhoss air conditioners</t>
  </si>
  <si>
    <t>sanyo climatizzatori</t>
  </si>
  <si>
    <t>sanyo climate control</t>
  </si>
  <si>
    <t>fuji condizionatori recensioni</t>
  </si>
  <si>
    <t>fuji conditioners reviews</t>
  </si>
  <si>
    <t>engie condizionatori recensioni</t>
  </si>
  <si>
    <t>engine conditioners reviews</t>
  </si>
  <si>
    <t>condizionatore esce poca aria calda</t>
  </si>
  <si>
    <t>conditioner esce little aria calda</t>
  </si>
  <si>
    <t>ferroli climatizzatori recensioni</t>
  </si>
  <si>
    <t>ferroli climatizzatori reviews</t>
  </si>
  <si>
    <t>daikin climatizzazione</t>
  </si>
  <si>
    <t>climatizzatore controllo umidità</t>
  </si>
  <si>
    <t>climate control humidità</t>
  </si>
  <si>
    <t>climatizzatore pavimento soffitto</t>
  </si>
  <si>
    <t>climatizzatore paving soffitto</t>
  </si>
  <si>
    <t>thermomec climatizzatori</t>
  </si>
  <si>
    <t>thermomec air conditioning</t>
  </si>
  <si>
    <t>istruzioni mitsubishi condizionatore</t>
  </si>
  <si>
    <t>istruzioni mitsubishi conditioner</t>
  </si>
  <si>
    <t>perfetto condizionatore</t>
  </si>
  <si>
    <t>recensioni condizionatori general electric</t>
  </si>
  <si>
    <t>climatizzatore italiano</t>
  </si>
  <si>
    <t>Italian air conditioner</t>
  </si>
  <si>
    <t>condizionatori hermann</t>
  </si>
  <si>
    <t>hermann conditioners</t>
  </si>
  <si>
    <t>climatizzatore clima più istruzioni</t>
  </si>
  <si>
    <t>climatizzatore si spegne da solo</t>
  </si>
  <si>
    <t>air conditioner if spegne da only</t>
  </si>
  <si>
    <t>65 climatizzatori</t>
  </si>
  <si>
    <t>65 air conditioners</t>
  </si>
  <si>
    <t>condizionatore toshiba in blocco</t>
  </si>
  <si>
    <t>Toshiba in-bloc conditioner</t>
  </si>
  <si>
    <t>manuale condizionatore fujitsu</t>
  </si>
  <si>
    <t>fujitsu conditioner manual</t>
  </si>
  <si>
    <t>climatizzatore on off</t>
  </si>
  <si>
    <t>air conditioner on off</t>
  </si>
  <si>
    <t>recensioni climatizzatori samsung</t>
  </si>
  <si>
    <t>samsung climate control reviews</t>
  </si>
  <si>
    <t>climatizzatori recensioni</t>
  </si>
  <si>
    <t>condizionatore hec istruzioni</t>
  </si>
  <si>
    <t>conditioner made by istruzioni</t>
  </si>
  <si>
    <t>clima convenienza recensioni</t>
  </si>
  <si>
    <t>climate convenience reviews</t>
  </si>
  <si>
    <t>condizionatori controsoffitto daikin</t>
  </si>
  <si>
    <t>daikin controsoffitto condizionatori</t>
  </si>
  <si>
    <t>brezza condizionatori</t>
  </si>
  <si>
    <t>brezza conditioners</t>
  </si>
  <si>
    <t>kaysun condizionatori recensioni</t>
  </si>
  <si>
    <t>kaysun conditioners reviews</t>
  </si>
  <si>
    <t>artel condizionatori manuale</t>
  </si>
  <si>
    <t>manual conditioner artel</t>
  </si>
  <si>
    <t>climatizzatore hermann</t>
  </si>
  <si>
    <t>air conditioner hermann</t>
  </si>
  <si>
    <t>climatizzatore freddo</t>
  </si>
  <si>
    <t>freddo air conditioner</t>
  </si>
  <si>
    <t>mt climatizzatori</t>
  </si>
  <si>
    <t>mt air conditioning</t>
  </si>
  <si>
    <t>climatizzatore grigio</t>
  </si>
  <si>
    <t>recensioni condizionatori daikin</t>
  </si>
  <si>
    <t>climatizzatore mt</t>
  </si>
  <si>
    <t>climate control mt</t>
  </si>
  <si>
    <t>climatizzatore ge</t>
  </si>
  <si>
    <t>ge air conditioner</t>
  </si>
  <si>
    <t>nuovi climatizzatori</t>
  </si>
  <si>
    <t>new air conditioning</t>
  </si>
  <si>
    <t>koolking italia</t>
  </si>
  <si>
    <t>koolking italy</t>
  </si>
  <si>
    <t>aria condizionata montaggio</t>
  </si>
  <si>
    <t>aria conditioning montaggio</t>
  </si>
  <si>
    <t>clima hisense italia supporto</t>
  </si>
  <si>
    <t>hisense weather italy supporto</t>
  </si>
  <si>
    <t>condizionatori design mitsubishi</t>
  </si>
  <si>
    <t>conditioners design mitsubishi</t>
  </si>
  <si>
    <t>condizionatori mitsubishi design</t>
  </si>
  <si>
    <t>conditioners mitsubishi design</t>
  </si>
  <si>
    <t>climatizzatori nuovi</t>
  </si>
  <si>
    <t>air conditioners new</t>
  </si>
  <si>
    <t>cerca condizionatori</t>
  </si>
  <si>
    <t>near conditioners</t>
  </si>
  <si>
    <t>climatizzatore d aria</t>
  </si>
  <si>
    <t>air conditioner d aria</t>
  </si>
  <si>
    <t>olimpia splendid unico air scheda tecnica</t>
  </si>
  <si>
    <t>Olimpia splendid unico air scheda technique</t>
  </si>
  <si>
    <t>condizionatore 110 bonus</t>
  </si>
  <si>
    <t>conditioner 110 bonus</t>
  </si>
  <si>
    <t>software dimensionamento impianto climatizzazione</t>
  </si>
  <si>
    <t>climatizzazione sizing software</t>
  </si>
  <si>
    <t>alclimatizzazione</t>
  </si>
  <si>
    <t>manutenzione split aria condizionata</t>
  </si>
  <si>
    <t>maintenance split aria condizionata</t>
  </si>
  <si>
    <t>air mac condizionatori</t>
  </si>
  <si>
    <t>air mac conditioners</t>
  </si>
  <si>
    <t>manutenzione impianti aria condizionata</t>
  </si>
  <si>
    <t>maintenance impianti aria condizionata</t>
  </si>
  <si>
    <t>condizionatori irradio bel air</t>
  </si>
  <si>
    <t>irradio bel air conditioners</t>
  </si>
  <si>
    <t>condizionatore air fresh</t>
  </si>
  <si>
    <t>air fresh conditioner</t>
  </si>
  <si>
    <t>cerco condizionatore usato</t>
  </si>
  <si>
    <t>fence conditioner used</t>
  </si>
  <si>
    <t>artic air cube truffa</t>
  </si>
  <si>
    <t>artic air cube truffle</t>
  </si>
  <si>
    <t>climaway climatizzatori</t>
  </si>
  <si>
    <t>climaway air conditioning</t>
  </si>
  <si>
    <t>condizionatore 16000</t>
  </si>
  <si>
    <t>conditioner 16000</t>
  </si>
  <si>
    <t>condizionatori a rate online</t>
  </si>
  <si>
    <t>conditioners at rate online</t>
  </si>
  <si>
    <t>motori per aria condizionata</t>
  </si>
  <si>
    <t>motors for conditioned air</t>
  </si>
  <si>
    <t>climatizzatore d'aria</t>
  </si>
  <si>
    <t>unico olimpia splendid scarico condensa</t>
  </si>
  <si>
    <t>unique olympia splendid scarico condensed</t>
  </si>
  <si>
    <t>climatizzatori trial split leroy merlin</t>
  </si>
  <si>
    <t>climate control trial split leroy merlin</t>
  </si>
  <si>
    <t>daikin caldo freddo</t>
  </si>
  <si>
    <t>daikin broth freddo</t>
  </si>
  <si>
    <t>codice telecomando universale olimpia splendid unico</t>
  </si>
  <si>
    <t>codex universal remote control olympia splendid unique</t>
  </si>
  <si>
    <t>olimpia sistemaria</t>
  </si>
  <si>
    <t>systemic olympia</t>
  </si>
  <si>
    <t>climatizzatore dual split con installazione</t>
  </si>
  <si>
    <t>dual split air conditioner with installation</t>
  </si>
  <si>
    <t>olimpia splendid unico twin scheda tecnica</t>
  </si>
  <si>
    <t>Olimpia splendid unico twin technical scheda</t>
  </si>
  <si>
    <t>impianto caldo freddo canalizzato</t>
  </si>
  <si>
    <t>impianto broth freddo canalizzato</t>
  </si>
  <si>
    <t>rivenditori lg condizionatori</t>
  </si>
  <si>
    <t>rivenditori lg conditioners</t>
  </si>
  <si>
    <t>pulizia filtro olimpia splendid unico</t>
  </si>
  <si>
    <t>pulizia filter olympia splendid unique</t>
  </si>
  <si>
    <t>telecomando per condizionatore olimpia splendid</t>
  </si>
  <si>
    <t>remote control for conditioner olympia splendid</t>
  </si>
  <si>
    <t>rivenditori climatizzatori samsung</t>
  </si>
  <si>
    <t>condizionatore unico olimpia splendid istruzioni</t>
  </si>
  <si>
    <t>conditioner unico olimpia splendid istruzioni</t>
  </si>
  <si>
    <t>clima idronico</t>
  </si>
  <si>
    <t>ironic climate</t>
  </si>
  <si>
    <t>modello unico condizionatore</t>
  </si>
  <si>
    <t>single model conditioner</t>
  </si>
  <si>
    <t>rivenditori hisense climatizzatori</t>
  </si>
  <si>
    <t>filtri condizionatore olimpia splendid</t>
  </si>
  <si>
    <t>Olimpia Splendid Conditioner Filter</t>
  </si>
  <si>
    <t>montaggio unico olimpia splendid</t>
  </si>
  <si>
    <t>montaggio unique olympia splendid</t>
  </si>
  <si>
    <t>scarico condensa olimpia splendid unico</t>
  </si>
  <si>
    <t>scarico condenses olimpia splendid unique</t>
  </si>
  <si>
    <t>rivenditore autorizzato daikin</t>
  </si>
  <si>
    <t>Daikin authorized dealer</t>
  </si>
  <si>
    <t>misure unico olimpia splendid</t>
  </si>
  <si>
    <t>unique olympia splendid measure</t>
  </si>
  <si>
    <t>daikin siesta wifi controller</t>
  </si>
  <si>
    <t>ricambi olimpia splendid unico</t>
  </si>
  <si>
    <t>ricambi olympia splendid unique</t>
  </si>
  <si>
    <t>unico olimpia splendid telecomando</t>
  </si>
  <si>
    <t>unique olympia splendid remote control</t>
  </si>
  <si>
    <t>rivenditori climatizzatori toshiba</t>
  </si>
  <si>
    <t>olimpia splendid unico non scarica condensa</t>
  </si>
  <si>
    <t>Olimpia splendid unico non scarica condenses</t>
  </si>
  <si>
    <t>montaggio olimpia splendid unico</t>
  </si>
  <si>
    <t>montaggio olympia splendid unique</t>
  </si>
  <si>
    <t>condizionatore dual split con montaggio</t>
  </si>
  <si>
    <t>dual split conditioner with mount</t>
  </si>
  <si>
    <t>migliore climatizzatore senza unità esterna</t>
  </si>
  <si>
    <t>migliore climatizzatore without external unit</t>
  </si>
  <si>
    <t>pulizia filtro condizionatore olimpia splendid</t>
  </si>
  <si>
    <t>cleaning filter conditioner olimpia splendid</t>
  </si>
  <si>
    <t>rivenditori hitachi climatizzatori</t>
  </si>
  <si>
    <t>Hitachi Air Conditioning Vendor</t>
  </si>
  <si>
    <t>unico condizionatore misure</t>
  </si>
  <si>
    <t>single measure conditioner</t>
  </si>
  <si>
    <t>winter condizionatore</t>
  </si>
  <si>
    <t>condizionatori di linea</t>
  </si>
  <si>
    <t>line conditioners</t>
  </si>
  <si>
    <t>condizionatore di linea</t>
  </si>
  <si>
    <t>line conditioner</t>
  </si>
  <si>
    <t>climatizzatore manuale fiat 500</t>
  </si>
  <si>
    <t>manual climate control fiat 500</t>
  </si>
  <si>
    <t>telecomando condizionatore fan</t>
  </si>
  <si>
    <t>fan conditioner remote control</t>
  </si>
  <si>
    <t>condizionatore funzione fan</t>
  </si>
  <si>
    <t>fan function conditioner</t>
  </si>
  <si>
    <t>autofan condizionatore</t>
  </si>
  <si>
    <t>autofan conditioner</t>
  </si>
  <si>
    <t>ventilconvettore o condizionatore</t>
  </si>
  <si>
    <t>fan convettore or conditioner</t>
  </si>
  <si>
    <t>ditta climatizzatori</t>
  </si>
  <si>
    <t>funzione fan nel condizionatore</t>
  </si>
  <si>
    <t>fan function in the conditioner</t>
  </si>
  <si>
    <t>fan sul telecomando condizionatore</t>
  </si>
  <si>
    <t>fan on remote control conditioner</t>
  </si>
  <si>
    <t>climatizzazione padova</t>
  </si>
  <si>
    <t>purificatore aria caldo/freddo</t>
  </si>
  <si>
    <t>broth/freddo aria purifier</t>
  </si>
  <si>
    <t>purificatore aria caldo freddo</t>
  </si>
  <si>
    <t>purifier aria broth freddo</t>
  </si>
  <si>
    <t>alfa awus1900</t>
  </si>
  <si>
    <t>alpha awus1900</t>
  </si>
  <si>
    <t>wifi mesh ubiquiti</t>
  </si>
  <si>
    <t>ubiquitous mesh wifi</t>
  </si>
  <si>
    <t>monosplit toshiba</t>
  </si>
  <si>
    <t>toshiba monosplit</t>
  </si>
  <si>
    <t>intel 9560 ngw</t>
  </si>
  <si>
    <t>intel 9560ngw</t>
  </si>
  <si>
    <t>climatizzatore verona</t>
  </si>
  <si>
    <t>air conditioner verona</t>
  </si>
  <si>
    <t>9560 ngw</t>
  </si>
  <si>
    <t>9560ngw</t>
  </si>
  <si>
    <t>assistenza climatizzatori verona</t>
  </si>
  <si>
    <t>air conditioning assistance verona</t>
  </si>
  <si>
    <t>dyson aria fredda e calda</t>
  </si>
  <si>
    <t>climatizzatori piacenza</t>
  </si>
  <si>
    <t>piacenza air conditioning</t>
  </si>
  <si>
    <t>installatori climatizzatori verona</t>
  </si>
  <si>
    <t>air conditioning installer verona</t>
  </si>
  <si>
    <t>daikin assistenza verona</t>
  </si>
  <si>
    <t>monosplit 12000 btu a+++</t>
  </si>
  <si>
    <t>assistenza condizionatori samsung verona</t>
  </si>
  <si>
    <t>samsung verona conditioner assistance</t>
  </si>
  <si>
    <t>installazione condizionatori padova prezzi</t>
  </si>
  <si>
    <t>prezzi padova conditioner installation</t>
  </si>
  <si>
    <t>condizionatori daikin monosplit</t>
  </si>
  <si>
    <t>condizionatori 15000</t>
  </si>
  <si>
    <t>conditioners 15000</t>
  </si>
  <si>
    <t>condizionatori lg 12000 btu prezzi</t>
  </si>
  <si>
    <t>conditioners lg 12000 btu prezzi</t>
  </si>
  <si>
    <t>condizionatore aria senza tubo</t>
  </si>
  <si>
    <t>aria conditioner without tube</t>
  </si>
  <si>
    <t>freon aria condizionata</t>
  </si>
  <si>
    <t>air conditioning freon</t>
  </si>
  <si>
    <t>bonus climatizzatori 2021 sconto in fattura</t>
  </si>
  <si>
    <t>climatizzatori bonus 2021 discounted in fat</t>
  </si>
  <si>
    <t>bonus condizionatori 2021 sconto in fattura</t>
  </si>
  <si>
    <t>bonus conditioners 2021 discounted in fat</t>
  </si>
  <si>
    <t>ftxc35b</t>
  </si>
  <si>
    <t>toshiba ras 13</t>
  </si>
  <si>
    <t>toshiba flush 13</t>
  </si>
  <si>
    <t>ftxc25b</t>
  </si>
  <si>
    <t>lg 24000 btu</t>
  </si>
  <si>
    <t>climatizzatore portatile artic</t>
  </si>
  <si>
    <t>air conditioner portable artic</t>
  </si>
  <si>
    <t>i migliori condizionatori 2021</t>
  </si>
  <si>
    <t>i migliori conditioners 2021</t>
  </si>
  <si>
    <t>carrier 24000 btu</t>
  </si>
  <si>
    <t>fujitsu 18000</t>
  </si>
  <si>
    <t>daikin cessione del credito</t>
  </si>
  <si>
    <t>daikin assignment of credit</t>
  </si>
  <si>
    <t>samsung wind free 18000 btu</t>
  </si>
  <si>
    <t>mitsubishi inverter 12000 btu</t>
  </si>
  <si>
    <t>cessione del credito climatizzatori</t>
  </si>
  <si>
    <t>Assignment of climatizzatori credit</t>
  </si>
  <si>
    <t>sconto immediato condizionatori mediaworld 2021</t>
  </si>
  <si>
    <t>immediate sale conditioners mediaworld 2021</t>
  </si>
  <si>
    <t>isense condizionatori</t>
  </si>
  <si>
    <t>isense conditioners</t>
  </si>
  <si>
    <t>termozeta tzazc1</t>
  </si>
  <si>
    <t>daikin atxc35b recensioni</t>
  </si>
  <si>
    <t>daikin atxc35b reviews</t>
  </si>
  <si>
    <t>miglior condizionatore portatile 2021</t>
  </si>
  <si>
    <t>best portable conditioner 2021</t>
  </si>
  <si>
    <t>haier as35tamhra</t>
  </si>
  <si>
    <t>daikin sensira 24000 btu</t>
  </si>
  <si>
    <t>ftxm25n daikin</t>
  </si>
  <si>
    <t>as35tamhra</t>
  </si>
  <si>
    <t>daikin 36000 btu</t>
  </si>
  <si>
    <t>daikin arxc35b</t>
  </si>
  <si>
    <t>enel condizionatori cessione credito</t>
  </si>
  <si>
    <t>in the credit transfer conditioner</t>
  </si>
  <si>
    <t>midea condizionatori sito ufficiale</t>
  </si>
  <si>
    <t>midea conditioners official site</t>
  </si>
  <si>
    <t>900 btu</t>
  </si>
  <si>
    <t>samsung maldives 12000 btu</t>
  </si>
  <si>
    <t>btu 18000</t>
  </si>
  <si>
    <t>climatizzatori cessione del credito</t>
  </si>
  <si>
    <t>climatizzatori assignment of credit</t>
  </si>
  <si>
    <t>fujitsu climatizzatori opinioni</t>
  </si>
  <si>
    <t>daikin atxc25b scheda tecnica</t>
  </si>
  <si>
    <t>daikin atxc25b technical schedule</t>
  </si>
  <si>
    <t>daikin 30000 btu</t>
  </si>
  <si>
    <t>ferroli diamant s</t>
  </si>
  <si>
    <t>climatizzatore portatile silvercrest</t>
  </si>
  <si>
    <t>mitsubishi electric kirigamine zen</t>
  </si>
  <si>
    <t>diloc frozen</t>
  </si>
  <si>
    <t>lg prestige 12000 btu</t>
  </si>
  <si>
    <t>whirlpool 12000 btu</t>
  </si>
  <si>
    <t>freshback daikin</t>
  </si>
  <si>
    <t>daikin freshback</t>
  </si>
  <si>
    <t>cessione credito climatizzatori</t>
  </si>
  <si>
    <t>air conditioning credit assignment</t>
  </si>
  <si>
    <t>mitsubishi electric 9000 btu</t>
  </si>
  <si>
    <t>climatizzatore con cessione del credito</t>
  </si>
  <si>
    <t>air conditioner with assignment of credit</t>
  </si>
  <si>
    <t>olimpia splendid aquaria slim</t>
  </si>
  <si>
    <t>olympia splendid aquaria slim</t>
  </si>
  <si>
    <t>daikin ururu sarara 9000 btu</t>
  </si>
  <si>
    <t>pompa di calore si blocca</t>
  </si>
  <si>
    <t>heat pump yes block</t>
  </si>
  <si>
    <t>dolceclima compact 8</t>
  </si>
  <si>
    <t>toshiba 9000 btu</t>
  </si>
  <si>
    <t>toshiba 9000btu</t>
  </si>
  <si>
    <t>20000btu</t>
  </si>
  <si>
    <t>mitsubishi climatizzatori modelli</t>
  </si>
  <si>
    <t>mitsubishi climate control models</t>
  </si>
  <si>
    <t>panasonic etherea 18000 btu</t>
  </si>
  <si>
    <t>climatizzatori 12000 btu inverter</t>
  </si>
  <si>
    <t>air conditioners 12000 btu inverter</t>
  </si>
  <si>
    <t>hitachi 18000 btu</t>
  </si>
  <si>
    <t>hitachi 18000btu</t>
  </si>
  <si>
    <t>hisense ca35yr1ag scheda tecnica</t>
  </si>
  <si>
    <t>hisense ca35yr1ag technical schedule</t>
  </si>
  <si>
    <t>mitsubishi kireia 12000 btu</t>
  </si>
  <si>
    <t>condizionatore portatile senza tubo comfee</t>
  </si>
  <si>
    <t>Portable air conditioner without commercial tube</t>
  </si>
  <si>
    <t>daikin sensira 2021</t>
  </si>
  <si>
    <t>Daikin Sensira 2021</t>
  </si>
  <si>
    <t>climatizzatore baxi 9000</t>
  </si>
  <si>
    <t>air conditioner baxi 9000</t>
  </si>
  <si>
    <t>condizionatore portatile mediashopping</t>
  </si>
  <si>
    <t>portable mediashopping conditioner</t>
  </si>
  <si>
    <t>pompa di calore temperatura sotto zero</t>
  </si>
  <si>
    <t>heat pump temperature sotto zero</t>
  </si>
  <si>
    <t>hisense ca25yr1ag</t>
  </si>
  <si>
    <t>hitachi 9000 btu</t>
  </si>
  <si>
    <t>hitachi 9000btu</t>
  </si>
  <si>
    <t>toshiba seiya 9000 btu</t>
  </si>
  <si>
    <t>toshiba seiya 9000btu</t>
  </si>
  <si>
    <t>toshiba shorai edge 18000 btu</t>
  </si>
  <si>
    <t>climatizzatore unical 12000 btu prezzo</t>
  </si>
  <si>
    <t>single air conditioner 12000 btu price</t>
  </si>
  <si>
    <t>raffreddatore ad aria lidl recensioni</t>
  </si>
  <si>
    <t>raffreddatore ad aria lidl reviews</t>
  </si>
  <si>
    <t>split beko</t>
  </si>
  <si>
    <t>haier tundra 12000 recensioni</t>
  </si>
  <si>
    <t>haier tundra 12000 reviews</t>
  </si>
  <si>
    <t>condizionatore aermec 12000 btu</t>
  </si>
  <si>
    <t>climatizzatore hisense easy smart 12000 btu a++ inverter ca35yr01g</t>
  </si>
  <si>
    <t>air conditioner hisense easy smart 12000 btu a++ inverter ca35yr01g</t>
  </si>
  <si>
    <t>asyg09kgta</t>
  </si>
  <si>
    <t>climatizzatore portatile comfee lidl</t>
  </si>
  <si>
    <t>air conditioner portable comfee lidl</t>
  </si>
  <si>
    <t>daikin 20000 btu</t>
  </si>
  <si>
    <t>samsung windfree elite dual split</t>
  </si>
  <si>
    <t>daikin ftxm25n scheda tecnica</t>
  </si>
  <si>
    <t>daikin ftxm25n technical schedule</t>
  </si>
  <si>
    <t>daikin sensira 18000 scheda tecnica</t>
  </si>
  <si>
    <t>daikin sensira 18000 technical schedule</t>
  </si>
  <si>
    <t>daikin sensira ftxf35a 12000</t>
  </si>
  <si>
    <t>Daikin Sensira FTXF35A 12000</t>
  </si>
  <si>
    <t>climatizzatore lg inverter v</t>
  </si>
  <si>
    <t>condizionatore portatile silvercrest</t>
  </si>
  <si>
    <t>haier 9000</t>
  </si>
  <si>
    <t>condizionatore 15000 btu mq</t>
  </si>
  <si>
    <t>conditioner 15000 btu mq</t>
  </si>
  <si>
    <t>toshiba seiya 10000 btu</t>
  </si>
  <si>
    <t>toshiba seiya 10000btu</t>
  </si>
  <si>
    <t>ururu sarara 18000 btu</t>
  </si>
  <si>
    <t>zephir ztq 12000 scheda tecnica</t>
  </si>
  <si>
    <t>zephir ztq 12000 technical schedule</t>
  </si>
  <si>
    <t>deumidificatore butta aria fredda</t>
  </si>
  <si>
    <t>daikin 13000 btu</t>
  </si>
  <si>
    <t>samsung luzon dual split recensioni</t>
  </si>
  <si>
    <t>samsung luzon dual split reviews</t>
  </si>
  <si>
    <t>hisense ca35yr1aw scheda tecnica</t>
  </si>
  <si>
    <t>hisense ca35yr1aw technical schedule</t>
  </si>
  <si>
    <t>qlima 12000 btu</t>
  </si>
  <si>
    <t>climatizzatori saunier duval recensioni</t>
  </si>
  <si>
    <t>climatizzatori saunier duval reviews</t>
  </si>
  <si>
    <t>climatizzatore purificatore</t>
  </si>
  <si>
    <t>air conditioner purifier</t>
  </si>
  <si>
    <t>as25thmhra</t>
  </si>
  <si>
    <t>condizionatore samsung 12000 btu offerta</t>
  </si>
  <si>
    <t>air conditioner samsung 12000 btu offer</t>
  </si>
  <si>
    <t>condizionatore evaporativo opinioni</t>
  </si>
  <si>
    <t>climatizzatore argo 8000 btu</t>
  </si>
  <si>
    <t>air conditioner argo 8000 btu</t>
  </si>
  <si>
    <t>haier flexis dual split</t>
  </si>
  <si>
    <t>monosplit inverter</t>
  </si>
  <si>
    <t>climatizzatore fujitsu 18000 btu prezzo</t>
  </si>
  <si>
    <t>fujitsu air conditioner 18000 btu price</t>
  </si>
  <si>
    <t>fujitsu 14000 btu</t>
  </si>
  <si>
    <t>olimpia dolceclima compact</t>
  </si>
  <si>
    <t>Olimpia dolceclima compact</t>
  </si>
  <si>
    <t>condizionatore toyotomi 9000 btu</t>
  </si>
  <si>
    <t>air conditioner toyotomi 9000 btu</t>
  </si>
  <si>
    <t>olimpia dolceclima silent</t>
  </si>
  <si>
    <t>Olimpia dolceclima silent</t>
  </si>
  <si>
    <t>uta hvac</t>
  </si>
  <si>
    <t>climatizzatore whirlpool 18000 btu</t>
  </si>
  <si>
    <t>climatizzatore samsung 9000 btu classe a+++</t>
  </si>
  <si>
    <t>air conditioner samsung 9000 btu class a+++</t>
  </si>
  <si>
    <t>daikin sensira 7000 btu</t>
  </si>
  <si>
    <t>climatizzatore ariston alys r32</t>
  </si>
  <si>
    <t>air conditioner ariston alys r32</t>
  </si>
  <si>
    <t>samsung windfree avant 12000 btu</t>
  </si>
  <si>
    <t>manuale condizionatore samsung windfree</t>
  </si>
  <si>
    <t>samsung windfree conditioner manual</t>
  </si>
  <si>
    <t>daikin 5000 btu</t>
  </si>
  <si>
    <t>daikin stylish quadri split</t>
  </si>
  <si>
    <t>i migliori climatizzatori 12000 btu</t>
  </si>
  <si>
    <t>samsung windfree 18000</t>
  </si>
  <si>
    <t>condizionatori clivet cristallo recensioni</t>
  </si>
  <si>
    <t>conditioners clivet cristallo reviews</t>
  </si>
  <si>
    <t>condizionatore maxa 12000 btu</t>
  </si>
  <si>
    <t>conditioner max 12000 btu</t>
  </si>
  <si>
    <t>haier tundra 18000</t>
  </si>
  <si>
    <t>climatizzatore emmeti 12000 btu</t>
  </si>
  <si>
    <t>emmeti air conditioner 12000 btu</t>
  </si>
  <si>
    <t>windfree avant scheda tecnica</t>
  </si>
  <si>
    <t>windfree ahead scheda technique</t>
  </si>
  <si>
    <t>condizionatore comfee lidl</t>
  </si>
  <si>
    <t>samsung ar12nxfpewqneu scheda tecnica</t>
  </si>
  <si>
    <t>samsung ar12nxfpewqneu technical schedule</t>
  </si>
  <si>
    <t>ar7000m</t>
  </si>
  <si>
    <t>mitsubishi 9000 btu scheda tecnica</t>
  </si>
  <si>
    <t>condizionatore portatile argo iro plus 13000 btu</t>
  </si>
  <si>
    <t>portable air conditioner argo iro plus 13000 btu</t>
  </si>
  <si>
    <t>daikin 12.000 btu</t>
  </si>
  <si>
    <t>daikin 12,000 btu</t>
  </si>
  <si>
    <t>raffrescatori evaporativi funzionano</t>
  </si>
  <si>
    <t>evaporative cooling function</t>
  </si>
  <si>
    <t>System,Issues</t>
  </si>
  <si>
    <t>Cooler,Cooling-</t>
  </si>
  <si>
    <t>haier flexis 9000 btu</t>
  </si>
  <si>
    <t>climatizzatore ferroli 18000 btu</t>
  </si>
  <si>
    <t>ferroli air conditioner 18000 btu</t>
  </si>
  <si>
    <t>aria condizionata auto non funziona compressore</t>
  </si>
  <si>
    <t>air conditioning auto does not work compressor</t>
  </si>
  <si>
    <t>Business,Compressor</t>
  </si>
  <si>
    <t>climatizzatore monosplit inverter</t>
  </si>
  <si>
    <t>air conditioner monosplit inverter</t>
  </si>
  <si>
    <t>refrigeratore aria portatile</t>
  </si>
  <si>
    <t>portable aria refrigerator</t>
  </si>
  <si>
    <t>electroline condizionatori 9000 btu</t>
  </si>
  <si>
    <t>electroline conditioners 9000 btu</t>
  </si>
  <si>
    <t>condizionatore whirlpool spiw 312l</t>
  </si>
  <si>
    <t>whirlpool spiw 312l conditioner</t>
  </si>
  <si>
    <t>argo ecolight 9000 recensioni</t>
  </si>
  <si>
    <t>argo ecolight 9000 reviews</t>
  </si>
  <si>
    <t>climatizzatori 7000 btu samsung</t>
  </si>
  <si>
    <t>air conditioners 7000 btu samsung</t>
  </si>
  <si>
    <t>bosch 12000 btu</t>
  </si>
  <si>
    <t>condizionatore mediashopping</t>
  </si>
  <si>
    <t>conditioner mediashopping</t>
  </si>
  <si>
    <t>argo apollo 12 hp montaggio</t>
  </si>
  <si>
    <t>split 6000 btu</t>
  </si>
  <si>
    <t>clima beko 12000</t>
  </si>
  <si>
    <t>weather beko 12000</t>
  </si>
  <si>
    <t>beko 9000</t>
  </si>
  <si>
    <t>btu split</t>
  </si>
  <si>
    <t>mitsubishi 21000 btu</t>
  </si>
  <si>
    <t>mitsubishi 14000 btu</t>
  </si>
  <si>
    <t>dolceclima 12 hp</t>
  </si>
  <si>
    <t>daikin 18.000 btu</t>
  </si>
  <si>
    <t>daikin 18,000 btu</t>
  </si>
  <si>
    <t>bosch 18000 btu</t>
  </si>
  <si>
    <t>compressore aria condizionata golf 5 non parte</t>
  </si>
  <si>
    <t>air conditioning compressor golf 5 non part</t>
  </si>
  <si>
    <t>samsung windfree comfort 12000 btu</t>
  </si>
  <si>
    <t>condizionatore 18000 btu trovaprezzi</t>
  </si>
  <si>
    <t>conditioner 18000 btu trovaprezzi</t>
  </si>
  <si>
    <t>argo clima relax</t>
  </si>
  <si>
    <t>long climate relax</t>
  </si>
  <si>
    <t>ariston alys 25 scheda tecnica</t>
  </si>
  <si>
    <t>ariston alys 25 technical schedule</t>
  </si>
  <si>
    <t>electrolux condizionatori portatili</t>
  </si>
  <si>
    <t>samsung ar35 18000</t>
  </si>
  <si>
    <t>climatizzatore daikin 12000 btu classe a+++</t>
  </si>
  <si>
    <t>Daikin air conditioner 12000 btu class A+++</t>
  </si>
  <si>
    <t>climatizzatore mitsubishi msz hr25vf</t>
  </si>
  <si>
    <t>climate control mitsubishi msz hr25vf</t>
  </si>
  <si>
    <t>unical kmun 13he</t>
  </si>
  <si>
    <t>dyson climatizzatori portatili</t>
  </si>
  <si>
    <t>dyson portable air conditioners</t>
  </si>
  <si>
    <t>samsung ar09nxfpewqneu scheda tecnica</t>
  </si>
  <si>
    <t>samsung ar09nxfpewqneu technical schedule</t>
  </si>
  <si>
    <t>condizionatori con pompa di calore ad alta efficienza</t>
  </si>
  <si>
    <t>conditioners with high efficiency heat pump</t>
  </si>
  <si>
    <t>clima hisense dual split</t>
  </si>
  <si>
    <t>hisense dual split weather</t>
  </si>
  <si>
    <t>ariston prios r32 35 scheda tecnica</t>
  </si>
  <si>
    <t>ariston prios r32 35 technical schedule</t>
  </si>
  <si>
    <t>climatizzazione ambienti industriali</t>
  </si>
  <si>
    <t>industrial ambient air conditioning</t>
  </si>
  <si>
    <t>btu daikin</t>
  </si>
  <si>
    <t>climatizzatori dual split prezzi</t>
  </si>
  <si>
    <t>prezzi dual split air conditioners</t>
  </si>
  <si>
    <t>condizionatore tcl 12000 btu wifi</t>
  </si>
  <si>
    <t>air conditioner tcl 12000 btu wifi</t>
  </si>
  <si>
    <t>offerte climatizzatori hisense</t>
  </si>
  <si>
    <t>offer air conditioning hisense</t>
  </si>
  <si>
    <t>ariston syrosnet r32</t>
  </si>
  <si>
    <t>zephir 7000 btu</t>
  </si>
  <si>
    <t>condizionatori usati portatili</t>
  </si>
  <si>
    <t>portable usable conditioners</t>
  </si>
  <si>
    <t>perfera 9000 btu</t>
  </si>
  <si>
    <t>climatizzatore gree dual split</t>
  </si>
  <si>
    <t>air conditioner gree dual split</t>
  </si>
  <si>
    <t>midea 9000 btu recensioni</t>
  </si>
  <si>
    <t>measures 9000 btu reviews</t>
  </si>
  <si>
    <t>climatizzatore kukyr</t>
  </si>
  <si>
    <t>air conditioner kukyr</t>
  </si>
  <si>
    <t>olimpia splendid dolceclima air pro 14 hp wifi</t>
  </si>
  <si>
    <t>Olimpia splendid dolceclima air pro 14 hp wifi</t>
  </si>
  <si>
    <t>condizionatore toshiba 18000 btu</t>
  </si>
  <si>
    <t>condizionatori daitsu opinioni</t>
  </si>
  <si>
    <t>Conditioners Daitsu Opinioni</t>
  </si>
  <si>
    <t>climatizzatore carrier 9000 btu</t>
  </si>
  <si>
    <t>climatizzatore qlima 12000 btu</t>
  </si>
  <si>
    <t>air conditioner qlima 12000 btu</t>
  </si>
  <si>
    <t>condizionatori haier ies recensioni</t>
  </si>
  <si>
    <t>conditioners haier ies reviews</t>
  </si>
  <si>
    <t>daikin sensira catalogo</t>
  </si>
  <si>
    <t>daikin sensira catalog</t>
  </si>
  <si>
    <t>whirlpool condizionatore 12000</t>
  </si>
  <si>
    <t>whirlpool conditioner 12000</t>
  </si>
  <si>
    <t>atxc35</t>
  </si>
  <si>
    <t>condizionatore daitsu 18000 btu inverter</t>
  </si>
  <si>
    <t>daitsu 18000 btu inverter conditioner</t>
  </si>
  <si>
    <t>condizionatori classe a+++ inverter</t>
  </si>
  <si>
    <t>class a+++ inverter conditioners</t>
  </si>
  <si>
    <t>daikin ftxf25a scheda tecnica</t>
  </si>
  <si>
    <t>daikin ftxf25a technical schedule</t>
  </si>
  <si>
    <t>kireia mitsubishi recensioni</t>
  </si>
  <si>
    <t>kireia mitsubishi review</t>
  </si>
  <si>
    <t>condizionatore panasonic 9000 btu</t>
  </si>
  <si>
    <t>clivet cristallo opinioni</t>
  </si>
  <si>
    <t>clivet cristallo opinion</t>
  </si>
  <si>
    <t>condizionatore 13000 btu prezzi</t>
  </si>
  <si>
    <t>conditioner 13000 btu prezzi</t>
  </si>
  <si>
    <t>condizionatore hisense 18000 btu inverter</t>
  </si>
  <si>
    <t>air conditioner hisense 18000 btu inverter</t>
  </si>
  <si>
    <t>climatizzatori daikin stylish</t>
  </si>
  <si>
    <t>Daikin stylish air conditioners</t>
  </si>
  <si>
    <t>climatizzatori termotek recensioni</t>
  </si>
  <si>
    <t>air conditioning termotek reviews</t>
  </si>
  <si>
    <t>climatizzatore whirlpool 12000 btu</t>
  </si>
  <si>
    <t>condizionatore star 18000 btu</t>
  </si>
  <si>
    <t>air conditioner star 18000 btu</t>
  </si>
  <si>
    <t>daikin ftxm 12000 btu</t>
  </si>
  <si>
    <t>condizionatori clivet dual split</t>
  </si>
  <si>
    <t>conditioners clivet dual split</t>
  </si>
  <si>
    <t>diloc eternity</t>
  </si>
  <si>
    <t>condizionatore riello 9000</t>
  </si>
  <si>
    <t>conditioner riello 9000</t>
  </si>
  <si>
    <t>beko bivpr120</t>
  </si>
  <si>
    <t>climatizzatore argo ecolight 18000 recensioni</t>
  </si>
  <si>
    <t>air conditioner argo ecolight 18000 reviews</t>
  </si>
  <si>
    <t>condizionatore canalizzato 36000 btu</t>
  </si>
  <si>
    <t>Ducted air conditioner 36000 btu</t>
  </si>
  <si>
    <t>condizionatore samsung ar35 recensioni</t>
  </si>
  <si>
    <t>conditioner samsung ar35 reviews</t>
  </si>
  <si>
    <t>condizionatori portatili senza tubo trony</t>
  </si>
  <si>
    <t>Portable conditioners without trony tube</t>
  </si>
  <si>
    <t>condizionatore argo 8000 btu</t>
  </si>
  <si>
    <t>air conditioner long 8000 btu</t>
  </si>
  <si>
    <t>daikin inverter siesta</t>
  </si>
  <si>
    <t>haier flexis 18000 btu</t>
  </si>
  <si>
    <t>potenza elettrica assorbita condizionatore enea</t>
  </si>
  <si>
    <t>electric power assorbite condizionatore enea</t>
  </si>
  <si>
    <t>condizionatore ferroli 9000</t>
  </si>
  <si>
    <t>ferroli 9000 conditioner</t>
  </si>
  <si>
    <t>split 5000 btu</t>
  </si>
  <si>
    <t>argo crono 10000 btu</t>
  </si>
  <si>
    <t>argo chrono 10000 btu</t>
  </si>
  <si>
    <t>condizionatori inverter 12000 btu offerte</t>
  </si>
  <si>
    <t>Inverter air conditioners 12000 btu offer</t>
  </si>
  <si>
    <t>daikin perfera 50</t>
  </si>
  <si>
    <t>ariston prios 12000 btu</t>
  </si>
  <si>
    <t>olimpia splendid dolceclima air pro</t>
  </si>
  <si>
    <t>Olimpia splendid dolceclima air pro</t>
  </si>
  <si>
    <t>samsung cebu dual split scheda tecnica</t>
  </si>
  <si>
    <t>compressore aria condizionata bloccato</t>
  </si>
  <si>
    <t>compressor aria condizionata bloccato</t>
  </si>
  <si>
    <t>condizionatori mitsubishi electric 18000 btu a+++</t>
  </si>
  <si>
    <t>air conditioner mitsubishi electric 18000 btu a+++</t>
  </si>
  <si>
    <t>migliori condizionatore portatile senza tubo</t>
  </si>
  <si>
    <t>migliori portable conditioner without tube</t>
  </si>
  <si>
    <t>mitsubishi kirigamine zen 18000 btu</t>
  </si>
  <si>
    <t>condizionatore mitsubishi 9000 btu scheda tecnica</t>
  </si>
  <si>
    <t>air conditioner mitsubishi 9000 btu scheda tecnica</t>
  </si>
  <si>
    <t>climatizzatore per 30 mq</t>
  </si>
  <si>
    <t>air conditioning for 30 mq</t>
  </si>
  <si>
    <t>gree condizionatori wifi</t>
  </si>
  <si>
    <t>gree wifi conditioners</t>
  </si>
  <si>
    <t>condizionatore unical 18000</t>
  </si>
  <si>
    <t>unique conditioner 18000</t>
  </si>
  <si>
    <t>auw71u4rf4</t>
  </si>
  <si>
    <t>condizionatore vivax 12000 btu</t>
  </si>
  <si>
    <t>vivax conditioner 12000 btu</t>
  </si>
  <si>
    <t>climatizzatore baxi 12000</t>
  </si>
  <si>
    <t>air conditioner baxi 12000</t>
  </si>
  <si>
    <t>condizionatore wisnow 12000 prezzo</t>
  </si>
  <si>
    <t>wisnow conditioner 12000 price</t>
  </si>
  <si>
    <t>qlima condizionatori 12000</t>
  </si>
  <si>
    <t>qlime conditioners 12000</t>
  </si>
  <si>
    <t>xiaomi climatizzatore</t>
  </si>
  <si>
    <t>condizionatori aria calda e fredda portatili</t>
  </si>
  <si>
    <t>aria hot and fredda portable conditioners</t>
  </si>
  <si>
    <t>dj50xa0ag</t>
  </si>
  <si>
    <t>ariston kit syrosnet 3225 recensioni</t>
  </si>
  <si>
    <t>ariston kit syrosnet 3225 reviews</t>
  </si>
  <si>
    <t>msz hr25vf prezzo</t>
  </si>
  <si>
    <t>msz hr25vf price</t>
  </si>
  <si>
    <t>samsung 7000 btu</t>
  </si>
  <si>
    <t>samsung 7000btu</t>
  </si>
  <si>
    <t>eprice condizionatori portatili</t>
  </si>
  <si>
    <t>eprice portable conditioners</t>
  </si>
  <si>
    <t>maxa 18000 btu</t>
  </si>
  <si>
    <t>max 18000 btu</t>
  </si>
  <si>
    <t>climatizzatore general electric 18000 btu</t>
  </si>
  <si>
    <t>air conditioner general electric 18000 btu</t>
  </si>
  <si>
    <t>compressore climatizzatore attacca e stacca</t>
  </si>
  <si>
    <t>Compressor climatizzatore attacca e stacca</t>
  </si>
  <si>
    <t>condizionatori portatili lidl</t>
  </si>
  <si>
    <t>lidl portable conditioners</t>
  </si>
  <si>
    <t>daikin 12000 btu sensira</t>
  </si>
  <si>
    <t>daikin 12000 btu sensor</t>
  </si>
  <si>
    <t>DELETE,BTU,Sensor</t>
  </si>
  <si>
    <t>ionizzatore aria condizionata</t>
  </si>
  <si>
    <t>condizionatori beko dual split opinioni</t>
  </si>
  <si>
    <t>conditioners beko dual split reviews</t>
  </si>
  <si>
    <t>impianto di condizionamento a pompa di calore</t>
  </si>
  <si>
    <t>heating pump conditioning</t>
  </si>
  <si>
    <t>riello amw 25 p</t>
  </si>
  <si>
    <t>riello amw 25p</t>
  </si>
  <si>
    <t>aria condizionata per auto portatile</t>
  </si>
  <si>
    <t>conditioned air for portable car</t>
  </si>
  <si>
    <t>daikin stylish 24000 btu</t>
  </si>
  <si>
    <t>siesta daikin 12000</t>
  </si>
  <si>
    <t>ar12txhqbwkneu samsung</t>
  </si>
  <si>
    <t>dyson purificatore raffredda</t>
  </si>
  <si>
    <t>dyson purifier raffredda</t>
  </si>
  <si>
    <t>mitsubishi hr 12000 btu</t>
  </si>
  <si>
    <t>riello 18000 btu</t>
  </si>
  <si>
    <t>18000 btu riello</t>
  </si>
  <si>
    <t>condizionatore hisense 9000 scheda tecnica</t>
  </si>
  <si>
    <t>conditioner hisense 9000 scheda tecnica</t>
  </si>
  <si>
    <t>fujitsu kp 9000</t>
  </si>
  <si>
    <t>mitsubishi kireia smart 12000 btu</t>
  </si>
  <si>
    <t>condizionatore ariagel 9000 btu</t>
  </si>
  <si>
    <t>air conditioner ariagel 9000 btu</t>
  </si>
  <si>
    <t>climatizzatore general electric 12000 btu opinioni</t>
  </si>
  <si>
    <t>midea 12000 btu prezzo</t>
  </si>
  <si>
    <t>measures 12000 btu price</t>
  </si>
  <si>
    <t>clima 6000 btu</t>
  </si>
  <si>
    <t>climate 6000 btu</t>
  </si>
  <si>
    <t>samsung windfree 18000 scheda tecnica</t>
  </si>
  <si>
    <t>samsung windfree 18000 technical schedule</t>
  </si>
  <si>
    <t>clima ariston 12000 btu</t>
  </si>
  <si>
    <t>climate ariston 12000 btu</t>
  </si>
  <si>
    <t>qlima s3932</t>
  </si>
  <si>
    <t>windfree evo</t>
  </si>
  <si>
    <t>condizionatori fissi 18000 btu</t>
  </si>
  <si>
    <t>fissi conditioners 18000 btu</t>
  </si>
  <si>
    <t>panasonic etherea 9000</t>
  </si>
  <si>
    <t>climatizzatore scalda poco</t>
  </si>
  <si>
    <t>climatizzatore scalda little</t>
  </si>
  <si>
    <t>hisense akt35ur4rk4</t>
  </si>
  <si>
    <t>climatizzatore fujitsu 14000 btu</t>
  </si>
  <si>
    <t>fujitsu air conditioner 14000 btu</t>
  </si>
  <si>
    <t>condizionatore star 9000</t>
  </si>
  <si>
    <t>star 9000 conditioner</t>
  </si>
  <si>
    <t>climatizzatore jcl</t>
  </si>
  <si>
    <t>air conditioner jcl</t>
  </si>
  <si>
    <t>zephir aria calda</t>
  </si>
  <si>
    <t>condizionatore ariston alys plus 12000 btu r32 inverter a++</t>
  </si>
  <si>
    <t>ariston alys plus air conditioner 12000 btu r32 inverter a++</t>
  </si>
  <si>
    <t>zephir zem12000 scheda tecnica</t>
  </si>
  <si>
    <t>zephir zem12000 technical schedule</t>
  </si>
  <si>
    <t>1 btu quanti kw sono</t>
  </si>
  <si>
    <t>1 btu quantity kW sono</t>
  </si>
  <si>
    <t>aria climatizzata o condizionata</t>
  </si>
  <si>
    <t>aria climatizzata or condizionata</t>
  </si>
  <si>
    <t>climatizzatore 7000 btu hisense</t>
  </si>
  <si>
    <t>air conditioner 7000 btu hisense</t>
  </si>
  <si>
    <t>condizionatore daikin 9000 btu inverter</t>
  </si>
  <si>
    <t>daikin air conditioner 9000 btu inverter</t>
  </si>
  <si>
    <t>condizionatore aermec 12000</t>
  </si>
  <si>
    <t>air conditioner aermec 12000</t>
  </si>
  <si>
    <t>condizionatore daikin 18000 btu wifi</t>
  </si>
  <si>
    <t>daikin air conditioner 18000 btu wifi</t>
  </si>
  <si>
    <t>condizionatori portatili con unità esterna come funzionano</t>
  </si>
  <si>
    <t>Portable conditioners with external unit as functions</t>
  </si>
  <si>
    <t>olimpia splendid aryal s1e 12000</t>
  </si>
  <si>
    <t>olympia splendid aryal s1e 12000</t>
  </si>
  <si>
    <t>zephir zp9003ch</t>
  </si>
  <si>
    <t>daikin sensira 12000 prezzo</t>
  </si>
  <si>
    <t>daikin sensira 12000 price</t>
  </si>
  <si>
    <t>riello 9000 btu</t>
  </si>
  <si>
    <t>climatizzatore ariston 9000 btu inverter</t>
  </si>
  <si>
    <t>air conditioner ariston 9000 btu inverter</t>
  </si>
  <si>
    <t>condizionatore rowa 9000 btu</t>
  </si>
  <si>
    <t>rowa air conditioner 9000 btu</t>
  </si>
  <si>
    <t>aermec 24000 btu</t>
  </si>
  <si>
    <t>airmec 24000 btu</t>
  </si>
  <si>
    <t>argo apollo recensioni</t>
  </si>
  <si>
    <t>long apollo reviews</t>
  </si>
  <si>
    <t>hisense ca35yr01g scheda tecnica</t>
  </si>
  <si>
    <t>hisense ca35yr01g technical schedule</t>
  </si>
  <si>
    <t>samsung maldives 9000 scheda tecnica</t>
  </si>
  <si>
    <t>samsung maldives 9000 technical schedule</t>
  </si>
  <si>
    <t>daikin r32 inverter prezzo</t>
  </si>
  <si>
    <t>daikin r32 inverter price</t>
  </si>
  <si>
    <t>climatizzatori 15000 btu</t>
  </si>
  <si>
    <t>air conditioning 15000 btu</t>
  </si>
  <si>
    <t>climatizzatore comfee sognidoro 09e</t>
  </si>
  <si>
    <t>olimpia splendid dolceclima 9p</t>
  </si>
  <si>
    <t>Olimpia splendid dolceclima 9p</t>
  </si>
  <si>
    <t>condizionatore hisense 12000 new comfort</t>
  </si>
  <si>
    <t>conditioner hisense 12000 new comfort</t>
  </si>
  <si>
    <t>qlima 9000 btu</t>
  </si>
  <si>
    <t>climatizzatore daikin 12000 prezzo</t>
  </si>
  <si>
    <t>air conditioner daikin 12000 price</t>
  </si>
  <si>
    <t>condizionatore sekom 12000</t>
  </si>
  <si>
    <t>sekom 12000 conditioner</t>
  </si>
  <si>
    <t>purificatore aria e condizionatore</t>
  </si>
  <si>
    <t>air purifier and conditioner</t>
  </si>
  <si>
    <t>sensira daikin 12000</t>
  </si>
  <si>
    <t>daikin sensor 12000</t>
  </si>
  <si>
    <t>condizionatore con ionizzatore</t>
  </si>
  <si>
    <t>conditioner with ionizer</t>
  </si>
  <si>
    <t>condizionatore daikin siesta 9000 btu recensioni</t>
  </si>
  <si>
    <t>daikin siesta air conditioner 9000 btu reviews</t>
  </si>
  <si>
    <t>aaria start 35</t>
  </si>
  <si>
    <t>climatizzatori classe energetica a+++ daikin</t>
  </si>
  <si>
    <t>climate control energy class a+++ daikin</t>
  </si>
  <si>
    <t>compressore aria condizionata chevrolet captiva</t>
  </si>
  <si>
    <t>air conditioning compressor chevrolet captiva</t>
  </si>
  <si>
    <t>clima samsung dual split</t>
  </si>
  <si>
    <t>weather samsung dual split</t>
  </si>
  <si>
    <t>compressore aria condizionata renault scenic</t>
  </si>
  <si>
    <t>condizionatore canalizzato daikin 18000 btu</t>
  </si>
  <si>
    <t>daikin ducted air conditioner 18000 btu</t>
  </si>
  <si>
    <t>condizionatore whirlpool 18000 prezzo</t>
  </si>
  <si>
    <t>whirlpool conditioner 18000 price</t>
  </si>
  <si>
    <t>climatizzatore wifi samsung</t>
  </si>
  <si>
    <t>condizionatori fujitsu 9000 btu inverter prezzi</t>
  </si>
  <si>
    <t>fujitsu 9000 btu inverter air conditioners prezzi</t>
  </si>
  <si>
    <t>climatizzatore argo ecolight 12000 recensioni</t>
  </si>
  <si>
    <t>air conditioner argo ecolight 12000 reviews</t>
  </si>
  <si>
    <t>condizionatore whirlpool spiw 312l recensioni</t>
  </si>
  <si>
    <t>whirlpool spiw 312l conditioner reviews</t>
  </si>
  <si>
    <t>zephir condizionatori portatili</t>
  </si>
  <si>
    <t>condizionatori gree by argo</t>
  </si>
  <si>
    <t>conditioners gree by argo</t>
  </si>
  <si>
    <t>condizionatori monosplit inverter</t>
  </si>
  <si>
    <t>monosplit inverter conditioners</t>
  </si>
  <si>
    <t>samsung windfree avant opinioni</t>
  </si>
  <si>
    <t>clima panasonic 12000 btu</t>
  </si>
  <si>
    <t>panasonic climate 12000 btu</t>
  </si>
  <si>
    <t>compressore del climatizzatore</t>
  </si>
  <si>
    <t>climatizer compressor</t>
  </si>
  <si>
    <t>condizionatore hec 12000 scheda tecnica</t>
  </si>
  <si>
    <t>conditioner hec 12000 scheda tecnica</t>
  </si>
  <si>
    <t>condizionatore baxi 9000 btu recensioni</t>
  </si>
  <si>
    <t>air conditioner baxi 9000 btu reviews</t>
  </si>
  <si>
    <t>condizionatore portatile 7000 btu offerte</t>
  </si>
  <si>
    <t>portable conditioner 7000 btu offerte</t>
  </si>
  <si>
    <t>condizionatore portatile caldo e freddo senza tubo</t>
  </si>
  <si>
    <t>portable broth and freddo conditioner without tube</t>
  </si>
  <si>
    <t>condizionatore portatile olimpia splendid dolceclima silent 12 p 12000 btu</t>
  </si>
  <si>
    <t>portable conditioner Olimpia splendid dolceclima silent 12 p 12000 btu</t>
  </si>
  <si>
    <t>vivair uni comfort</t>
  </si>
  <si>
    <t>condizionatore portatile con pompa di calore unieuro</t>
  </si>
  <si>
    <t>portable air conditioner with unieuro heat pump</t>
  </si>
  <si>
    <t>daikin sensira 12000 btu recensioni</t>
  </si>
  <si>
    <t>daikin sensira 12000 btu reviews</t>
  </si>
  <si>
    <t>climatizzatore clivet 9000 btu</t>
  </si>
  <si>
    <t>climate control clivet 9000 btu</t>
  </si>
  <si>
    <t>climatizzatori a cassetta 24000 btu</t>
  </si>
  <si>
    <t>air conditioners with cassette 24000 btu</t>
  </si>
  <si>
    <t>enea condizionatore pompa di calore</t>
  </si>
  <si>
    <t>enea heat pump conditioner</t>
  </si>
  <si>
    <t>akt52ur4rk4</t>
  </si>
  <si>
    <t>climatizzatore beko 9000 btu prezzo</t>
  </si>
  <si>
    <t>air conditioner beko 9000 btu price</t>
  </si>
  <si>
    <t>condizionatore canalizzato 30000 btu</t>
  </si>
  <si>
    <t>Ducted air conditioner 30000 btu</t>
  </si>
  <si>
    <t>climatizzatore fujitsu serie kg 12000 btu</t>
  </si>
  <si>
    <t>fujitsu air conditioner series kg 12000 btu</t>
  </si>
  <si>
    <t>condizionatore maxa 9000 btu</t>
  </si>
  <si>
    <t>prezzo hisense 12000 btu</t>
  </si>
  <si>
    <t>price hisense 12000 btu</t>
  </si>
  <si>
    <t>scarico aria calda condizionatori portatili</t>
  </si>
  <si>
    <t>scarico aria hot conditioners portable</t>
  </si>
  <si>
    <t>climatizzatore dual split 18000 btu</t>
  </si>
  <si>
    <t>dual split air conditioner 18000 btu</t>
  </si>
  <si>
    <t>condizionatore general electric 18000 btu</t>
  </si>
  <si>
    <t>general electric conditioner 18000 btu</t>
  </si>
  <si>
    <t>climatizzatori in offerta 9000 btu</t>
  </si>
  <si>
    <t>air conditioners in offer 9000 btu</t>
  </si>
  <si>
    <t>daikin deumidificatore portatile</t>
  </si>
  <si>
    <t>daikin deumidificator portable</t>
  </si>
  <si>
    <t>zephir zpo9001h</t>
  </si>
  <si>
    <t>climatizzatori portatili daikin</t>
  </si>
  <si>
    <t>daikin portable air conditioners</t>
  </si>
  <si>
    <t>daikin 9000 btu r32</t>
  </si>
  <si>
    <t>daikin atxc25a recensioni</t>
  </si>
  <si>
    <t>daikin atxc25a reviews</t>
  </si>
  <si>
    <t>climatizzatore portatile hisense da 9000 btu aph09 in classe a+</t>
  </si>
  <si>
    <t>hisense portable air conditioner da 9000 btu aph09 in class a+</t>
  </si>
  <si>
    <t>compressore aria condizionata 12v</t>
  </si>
  <si>
    <t>aria condizionata online</t>
  </si>
  <si>
    <t>aria conditioning online</t>
  </si>
  <si>
    <t>climatizzatore 28000 btu</t>
  </si>
  <si>
    <t>hisense ca35yr03g recensioni</t>
  </si>
  <si>
    <t>hisense ca35yr03g review</t>
  </si>
  <si>
    <t>18000 daikin</t>
  </si>
  <si>
    <t>condizionatore artic</t>
  </si>
  <si>
    <t>artic conditioner</t>
  </si>
  <si>
    <t>olimpia splendid dolceclima silent 11 a+</t>
  </si>
  <si>
    <t>Olimpia splendid dolceclima silent 11 a+</t>
  </si>
  <si>
    <t>climatizzatore koolking 12000 btu recensioni</t>
  </si>
  <si>
    <t>air conditioner koolking 12000 btu reviews</t>
  </si>
  <si>
    <t>condizionatori toshiba dual split prezzi</t>
  </si>
  <si>
    <t>conditioners toshiba dual split prezzi</t>
  </si>
  <si>
    <t>sendo condizionatori aeolos</t>
  </si>
  <si>
    <t>sending aerosol conditioners</t>
  </si>
  <si>
    <t>toshiba seiya 13000 prezzo</t>
  </si>
  <si>
    <t>toshiba seiya 13000 price</t>
  </si>
  <si>
    <t>climatizzatore ad aria calda</t>
  </si>
  <si>
    <t>air conditioner ad aria calda</t>
  </si>
  <si>
    <t>climatizzatore fujitsu serie kg 9000 btu</t>
  </si>
  <si>
    <t>fujitsu air conditioner series kg 9000 btu</t>
  </si>
  <si>
    <t>btu mc</t>
  </si>
  <si>
    <t>mc btu</t>
  </si>
  <si>
    <t>ca50xs01g</t>
  </si>
  <si>
    <t>condizionatore 18000 btu usato</t>
  </si>
  <si>
    <t>conditioner 18000 btu used</t>
  </si>
  <si>
    <t>condizionatore 12000 btu trovaprezzi</t>
  </si>
  <si>
    <t>conditioner 12000 btu trovaprezzi</t>
  </si>
  <si>
    <t>daikin sensira prezzo</t>
  </si>
  <si>
    <t>Daikin Sensira Prezzo</t>
  </si>
  <si>
    <t>migliori condizionatori portatili silenziosi</t>
  </si>
  <si>
    <t>migliori conditioners portable silent</t>
  </si>
  <si>
    <t>zjp12000fc</t>
  </si>
  <si>
    <t>mitsubishi 15000 btu r32</t>
  </si>
  <si>
    <t>pompa di calore 12000 btu daikin</t>
  </si>
  <si>
    <t>heat pump 12000 btu daikin</t>
  </si>
  <si>
    <t>baxi astra 12000 scheda tecnica</t>
  </si>
  <si>
    <t>baxi astra 12000 technical schedule</t>
  </si>
  <si>
    <t>condizionatore portatile zephir 7000 btu</t>
  </si>
  <si>
    <t>portable air conditioner zephir 7000 btu</t>
  </si>
  <si>
    <t>condizionatore samsung malibù recensioni</t>
  </si>
  <si>
    <t>conditioner samsung malibu reviews</t>
  </si>
  <si>
    <t>condizionatore unical 10000 btu</t>
  </si>
  <si>
    <t>unique conditioner 10000 btu</t>
  </si>
  <si>
    <t>expert climatizzatore portatile</t>
  </si>
  <si>
    <t>expert portable air conditioner</t>
  </si>
  <si>
    <t>miglior clima portatile</t>
  </si>
  <si>
    <t>miglior portable clima</t>
  </si>
  <si>
    <t>climatizzatore mitsubishi 12000 btu wifi</t>
  </si>
  <si>
    <t>air conditioner mitsubishi 12000 btu wifi</t>
  </si>
  <si>
    <t>climatizzatore portatile comfee 12000 btu</t>
  </si>
  <si>
    <t>air conditioner portable comfee 12000 btu</t>
  </si>
  <si>
    <t>condizionatore 25000 btu</t>
  </si>
  <si>
    <t>daikin 7000 btu miglior prezzo</t>
  </si>
  <si>
    <t>daikin 7000 btu best price</t>
  </si>
  <si>
    <t>riello aaria start 9000</t>
  </si>
  <si>
    <t>samsung windfree quadri split</t>
  </si>
  <si>
    <t>subito climatizzatore portatile</t>
  </si>
  <si>
    <t>subito portable air conditioner</t>
  </si>
  <si>
    <t>condizionatore a+++ 12000 btu</t>
  </si>
  <si>
    <t>conditioner a+++ 12000 btu</t>
  </si>
  <si>
    <t>climatizzatore monosplit 7000 btu</t>
  </si>
  <si>
    <t>monosplit air conditioner 7000 btu</t>
  </si>
  <si>
    <t>climatizzatori 5000 btu</t>
  </si>
  <si>
    <t>air conditioning 5000 btu</t>
  </si>
  <si>
    <t>climatizzatori carrier inverter 12000 btu</t>
  </si>
  <si>
    <t>air conditioners carrier inverter 12000 btu</t>
  </si>
  <si>
    <t>condizionatore ariston alys opinioni</t>
  </si>
  <si>
    <t>conditioner ariston alys opinioni</t>
  </si>
  <si>
    <t>pompa di calore 7000 btu</t>
  </si>
  <si>
    <t>heat pump 7000 btu</t>
  </si>
  <si>
    <t>riello amw 35</t>
  </si>
  <si>
    <t>toshiba shorai edge dual split</t>
  </si>
  <si>
    <t>zephir zp9002c</t>
  </si>
  <si>
    <t>aria condizionata samsung 12000 btu</t>
  </si>
  <si>
    <t>aria conditioned samsung 12000 btu</t>
  </si>
  <si>
    <t>climatizzatore a colonna daikin</t>
  </si>
  <si>
    <t>Daikin colonna air conditioner</t>
  </si>
  <si>
    <t>climatizzatori aermec 9000 btu</t>
  </si>
  <si>
    <t>air conditioners aermec 9000 btu</t>
  </si>
  <si>
    <t>i migliori condizionatore portatile</t>
  </si>
  <si>
    <t>i migliori portable conditioner</t>
  </si>
  <si>
    <t>aermec 9000 btu scheda tecnica</t>
  </si>
  <si>
    <t>aermec 9000 btu technical schedule</t>
  </si>
  <si>
    <t>gree muse 12000 recensioni</t>
  </si>
  <si>
    <t>gree muse 12000 reviews</t>
  </si>
  <si>
    <t>mitsubishi heavy industries 9000 btu</t>
  </si>
  <si>
    <t>oneconcept condizionatore</t>
  </si>
  <si>
    <t>oneconcept conditioner</t>
  </si>
  <si>
    <t>zephir ztq 9000 scheda tecnica</t>
  </si>
  <si>
    <t>zephir ztq 9000 technical schedule</t>
  </si>
  <si>
    <t>climatizzatore 9000 btu inverter classe a offerte</t>
  </si>
  <si>
    <t>air conditioner 9000 btu inverter class a offer</t>
  </si>
  <si>
    <t>climatizzatore samsung wifi 12000</t>
  </si>
  <si>
    <t>air conditioner samsung wifi 12000</t>
  </si>
  <si>
    <t>la pompa di calore deumidifica</t>
  </si>
  <si>
    <t>the heat pump dehumidifies</t>
  </si>
  <si>
    <t>condizionatori riello 9000 btu</t>
  </si>
  <si>
    <t>Riello air conditioner 9000 btu</t>
  </si>
  <si>
    <t>dual split 24000 btu</t>
  </si>
  <si>
    <t>act35ur4rca4</t>
  </si>
  <si>
    <t>climatizzatore olimpia splendid 18000 btu</t>
  </si>
  <si>
    <t>Olimpia splendid 18000 btu air conditioner</t>
  </si>
  <si>
    <t>condizionatore systemair 12000</t>
  </si>
  <si>
    <t>systemair 12000 conditioner</t>
  </si>
  <si>
    <t>condizionatori clivet cristallo</t>
  </si>
  <si>
    <t>clivet cristallo conditioner</t>
  </si>
  <si>
    <t>dometic aria condizionata nautica</t>
  </si>
  <si>
    <t>hisense ca70bt1ag</t>
  </si>
  <si>
    <t>amazon climatizzatori daikin</t>
  </si>
  <si>
    <t>amazon air conditioners daikin</t>
  </si>
  <si>
    <t>ariston 12000 btu inverter</t>
  </si>
  <si>
    <t>climatizzatore 3 split inverter</t>
  </si>
  <si>
    <t>air conditioner 3 split inverter</t>
  </si>
  <si>
    <t>daikin sensira 9000 btu prezzo</t>
  </si>
  <si>
    <t>daikin sensira 9000 btu price</t>
  </si>
  <si>
    <t>climatizzatore canalizzato fujitsu 24000 btu</t>
  </si>
  <si>
    <t>fujitsu 24000 btu ducted air conditioner</t>
  </si>
  <si>
    <t>climatizzatore toshiba dual split</t>
  </si>
  <si>
    <t>air conditioner toshiba dual split</t>
  </si>
  <si>
    <t>condizionatore thermomec 18000</t>
  </si>
  <si>
    <t>thermomec 18000 conditioner</t>
  </si>
  <si>
    <t>daitsu dual split</t>
  </si>
  <si>
    <t>olimpia splendid unico inverter pompa di calore</t>
  </si>
  <si>
    <t>Olimpia splendid single inverter heat pump</t>
  </si>
  <si>
    <t>btu mq2</t>
  </si>
  <si>
    <t>condizionatori daikin 9000 btu miglior prezzo</t>
  </si>
  <si>
    <t>daikin air conditioner 9000 btu best price</t>
  </si>
  <si>
    <t>hitachi aria condizionata</t>
  </si>
  <si>
    <t>pompa di calore fujitsu scheda tecnica</t>
  </si>
  <si>
    <t>heat pump fujitsu scheda tecnica</t>
  </si>
  <si>
    <t>samsung ar12 scheda tecnica</t>
  </si>
  <si>
    <t>samsung ar12 technical schedule</t>
  </si>
  <si>
    <t>aria condizionata dacia duster</t>
  </si>
  <si>
    <t>aria conditioning dacia duster</t>
  </si>
  <si>
    <t>atxc35bv1b scheda tecnica</t>
  </si>
  <si>
    <t>atxc35bv1b technical schedule</t>
  </si>
  <si>
    <t>clima portatile caldo freddo</t>
  </si>
  <si>
    <t>freddo broth portable climate</t>
  </si>
  <si>
    <t>climatizzatore quanti btu</t>
  </si>
  <si>
    <t>air conditioner quantity btu</t>
  </si>
  <si>
    <t>hisense ca25yr03w</t>
  </si>
  <si>
    <t>midea condizionatori 18000</t>
  </si>
  <si>
    <t>midea conditioners 18000</t>
  </si>
  <si>
    <t>samsung windfree trial split</t>
  </si>
  <si>
    <t>unità esterna samsung 12000 btu</t>
  </si>
  <si>
    <t>external unit samsung 12000 btu</t>
  </si>
  <si>
    <t>climatizzatore dual split prezzi</t>
  </si>
  <si>
    <t>prezzi dual split air conditioner</t>
  </si>
  <si>
    <t>condizionatori portatili silenziosi amazon</t>
  </si>
  <si>
    <t>silent portable air conditioners amazon</t>
  </si>
  <si>
    <t>argo greenstyle 18000</t>
  </si>
  <si>
    <t>climatizzatore daikin 14000 btu</t>
  </si>
  <si>
    <t>Daikin air conditioner 14000 btu</t>
  </si>
  <si>
    <t>climatizzatore ge appliances</t>
  </si>
  <si>
    <t>climate control ge appliances</t>
  </si>
  <si>
    <t>condizionatore 5000 btu daikin</t>
  </si>
  <si>
    <t>conditioner 5000 btu daikin</t>
  </si>
  <si>
    <t>panasonic etherea 12000 scheda tecnica</t>
  </si>
  <si>
    <t>panasonic etherea 12000 technical schedule</t>
  </si>
  <si>
    <t>climatizzatore fisso 9000 btu</t>
  </si>
  <si>
    <t>air conditioner fiso 9000 btu</t>
  </si>
  <si>
    <t>climatizzatori 18000 btu inverter mitsubishi</t>
  </si>
  <si>
    <t>climate control 18000 btu inverter mitsubishi</t>
  </si>
  <si>
    <t>condizionatore portatile senza tubo offerta</t>
  </si>
  <si>
    <t>portable air conditioner without tube offer</t>
  </si>
  <si>
    <t>condizionatori kukyr recensioni</t>
  </si>
  <si>
    <t>conditioners kukyr reviews</t>
  </si>
  <si>
    <t>climatizzatore per una stanza</t>
  </si>
  <si>
    <t>air conditioner for a room</t>
  </si>
  <si>
    <t>condizionatore portatile carrier holiday</t>
  </si>
  <si>
    <t>portable carrier holiday conditioner</t>
  </si>
  <si>
    <t>essential 2 clivet</t>
  </si>
  <si>
    <t>climatizzatori a cassetta 18000 btu</t>
  </si>
  <si>
    <t>cassette air conditioners 18000 btu</t>
  </si>
  <si>
    <t>condizionatore hec 18000</t>
  </si>
  <si>
    <t>conditioner hec 18000</t>
  </si>
  <si>
    <t>mitsubishi a+++ 12000</t>
  </si>
  <si>
    <t>mitsubishi a+++12000</t>
  </si>
  <si>
    <t>split daikin scheda tecnica</t>
  </si>
  <si>
    <t>amazon daikin 12000 btu</t>
  </si>
  <si>
    <t>auw35u4rs4</t>
  </si>
  <si>
    <t>compressore aria condizionata audi a4 b7</t>
  </si>
  <si>
    <t>air conditioning compressor audi a4 b7</t>
  </si>
  <si>
    <t>condizionatore general electric dual split</t>
  </si>
  <si>
    <t>general electric dual split conditioner</t>
  </si>
  <si>
    <t>pompa di calore con deumidificatore</t>
  </si>
  <si>
    <t>heat pump with deumidifier</t>
  </si>
  <si>
    <t>recensioni condizionatori hisense easy smart</t>
  </si>
  <si>
    <t>hisense easy smart conditioner reviews</t>
  </si>
  <si>
    <t>climatizzatore artel 18000 btu</t>
  </si>
  <si>
    <t>air conditioner artel 18000 btu</t>
  </si>
  <si>
    <t>aria condizionata dual split prezzi</t>
  </si>
  <si>
    <t>air conditioner dual split prezzi</t>
  </si>
  <si>
    <t>climatizzatore portatile perfetto</t>
  </si>
  <si>
    <t>perfect portable air conditioner</t>
  </si>
  <si>
    <t>climatizzatore samsung windfree dual split</t>
  </si>
  <si>
    <t>riello aria condizionata</t>
  </si>
  <si>
    <t>air conditioned riello</t>
  </si>
  <si>
    <t>trovaprezzi climatizzatore 9000 btu</t>
  </si>
  <si>
    <t>climatizzatore fujitsu 24000 btu prezzo</t>
  </si>
  <si>
    <t>fujitsu air conditioner 24000 btu price</t>
  </si>
  <si>
    <t>climatizzatore portatile miglior prezzo</t>
  </si>
  <si>
    <t>air conditioner portable miglior prezzo</t>
  </si>
  <si>
    <t>condizionatori 24000 btu leroy merlin</t>
  </si>
  <si>
    <t>conditioner 24000 btu leroy merlin</t>
  </si>
  <si>
    <t>condizionatori aermec 18000 btu</t>
  </si>
  <si>
    <t>aermec air conditioner 18000 btu</t>
  </si>
  <si>
    <t>expert aria condizionata</t>
  </si>
  <si>
    <t>expert aria conditioning</t>
  </si>
  <si>
    <t>trony climatizzatori portatili</t>
  </si>
  <si>
    <t>ariston r32</t>
  </si>
  <si>
    <t>samsung 12000 btu windfree</t>
  </si>
  <si>
    <t>toshiba shorai edge 9000 btu</t>
  </si>
  <si>
    <t>argoclima condizionatori</t>
  </si>
  <si>
    <t>argoclima conditioners</t>
  </si>
  <si>
    <t>climatizzatore 1200 btu</t>
  </si>
  <si>
    <t>climatizzatore portatile 12v</t>
  </si>
  <si>
    <t>ca35yr03g scheda tecnica</t>
  </si>
  <si>
    <t>ca35yr03g technical schedule</t>
  </si>
  <si>
    <t>cinghia compressore aria condizionata</t>
  </si>
  <si>
    <t>cinghia compressor air conditioning</t>
  </si>
  <si>
    <t>climatizzatore portatile inverter classe a++</t>
  </si>
  <si>
    <t>portable air conditioner inverter class a++</t>
  </si>
  <si>
    <t>climatizzatore raffredda poco</t>
  </si>
  <si>
    <t>air conditioner raffredda little</t>
  </si>
  <si>
    <t>condizionatore canalizzato mitsubishi 24000 btu</t>
  </si>
  <si>
    <t>climatizzatore aermec 18000 btu inverter</t>
  </si>
  <si>
    <t>air conditioner aermec 18000 btu inverter</t>
  </si>
  <si>
    <t>condizionatore zephir 12000 btu portatile</t>
  </si>
  <si>
    <t>air conditioner zephir 12000 btu portable</t>
  </si>
  <si>
    <t>daikin siesta 12000 btu prezzo</t>
  </si>
  <si>
    <t>daikin siesta 12000 btu price</t>
  </si>
  <si>
    <t>dj25ve0ag scheda tecnica</t>
  </si>
  <si>
    <t>dj25ve0ag technical schedule</t>
  </si>
  <si>
    <t>ge appliances 12000 btu</t>
  </si>
  <si>
    <t>inverter aria calda e fredda</t>
  </si>
  <si>
    <t>inverter aria calda and fredda</t>
  </si>
  <si>
    <t>ariston condizionatore 12000 btu</t>
  </si>
  <si>
    <t>ariston conditioner 12000 btu</t>
  </si>
  <si>
    <t>condizionatore beko 9000 prezzo</t>
  </si>
  <si>
    <t>conditioner beko 9000 price</t>
  </si>
  <si>
    <t>hisense ca50xs1ag scheda tecnica</t>
  </si>
  <si>
    <t>hisense ca50xs1ag technical schedule</t>
  </si>
  <si>
    <t>climatizzatore daikin 15000 btu</t>
  </si>
  <si>
    <t>Daikin air conditioner 15000 btu</t>
  </si>
  <si>
    <t>condizionatore 4 split 12000 btu</t>
  </si>
  <si>
    <t>air conditioner 4 split 12000 btu</t>
  </si>
  <si>
    <t>condizionatore storm 9000</t>
  </si>
  <si>
    <t>storm 9000 conditioner</t>
  </si>
  <si>
    <t>condizionatori riello 18000 btu</t>
  </si>
  <si>
    <t>Riello air conditioner 18000 btu</t>
  </si>
  <si>
    <t>laminox condizionatore portatile</t>
  </si>
  <si>
    <t>laminox portable conditioner</t>
  </si>
  <si>
    <t>condizionatori fujitsu trial split prezzi</t>
  </si>
  <si>
    <t>conditioners fujitsu trial split prezzi</t>
  </si>
  <si>
    <t>scheda tecnica windfree avant</t>
  </si>
  <si>
    <t>scheda technical windfree avant</t>
  </si>
  <si>
    <t>9000 btu quanti mq raffredda</t>
  </si>
  <si>
    <t>ariston alys 35 scheda tecnica</t>
  </si>
  <si>
    <t>ariston alys 35 technical schedule</t>
  </si>
  <si>
    <t>climatizzatore baxi 9000 btu</t>
  </si>
  <si>
    <t>air conditioner baxi 9000 btu</t>
  </si>
  <si>
    <t>climatizzatore haier 24000 btu</t>
  </si>
  <si>
    <t>air conditioner haier 24000 btu</t>
  </si>
  <si>
    <t>condizionatore daikin inverter r32</t>
  </si>
  <si>
    <t>daikin inverter r32 conditioner</t>
  </si>
  <si>
    <t>dacia sandero aria condizionata</t>
  </si>
  <si>
    <t>dacia sandero aria conditioned</t>
  </si>
  <si>
    <t>clima 14000 btu</t>
  </si>
  <si>
    <t>climate 14000 btu</t>
  </si>
  <si>
    <t>compressore aria condizionata chevrolet matiz</t>
  </si>
  <si>
    <t>compressor aria condizionata chevrolet matiz</t>
  </si>
  <si>
    <t>condizionatore daikin 14000 btu</t>
  </si>
  <si>
    <t>daikin air conditioner 14000 btu</t>
  </si>
  <si>
    <t>condizionatore saunier duval 18000 btu</t>
  </si>
  <si>
    <t>saunier duval conditioner 18000 btu</t>
  </si>
  <si>
    <t>daikin emura 12000 btu scheda tecnica</t>
  </si>
  <si>
    <t>pompa di calore 9000 btu scheda tecnica</t>
  </si>
  <si>
    <t>heat pump 9000 btu technical schedule</t>
  </si>
  <si>
    <t>raffreddatore aria portatile</t>
  </si>
  <si>
    <t>raffreddatore aria portable</t>
  </si>
  <si>
    <t>samsung windfree avant 12000 scheda tecnica</t>
  </si>
  <si>
    <t>scheda tecnica condizionatore 18000 btu</t>
  </si>
  <si>
    <t>technical schedule conditioner 18000 btu</t>
  </si>
  <si>
    <t>ar09txeaawkneu prezzo</t>
  </si>
  <si>
    <t>ar09txeaawkneu price</t>
  </si>
  <si>
    <t>aria condizionata dometic</t>
  </si>
  <si>
    <t>condizionatore portatile con vaschetta interna</t>
  </si>
  <si>
    <t>portable conditioner with internal container</t>
  </si>
  <si>
    <t>haier flexis recensioni</t>
  </si>
  <si>
    <t>haier flexi reviews</t>
  </si>
  <si>
    <t>prezzo daikin 18000 btu inverter</t>
  </si>
  <si>
    <t>price daikin 18000 btu inverter</t>
  </si>
  <si>
    <t>climatizzatore baxi 18000 btu</t>
  </si>
  <si>
    <t>climatizzatore con umidificatore</t>
  </si>
  <si>
    <t>climatizzatore diloc 9000 btu prezzo</t>
  </si>
  <si>
    <t>air conditioner diloc 9000 btu price</t>
  </si>
  <si>
    <t>climatizzatore saunier duval 18000 btu</t>
  </si>
  <si>
    <t>air conditioner saunier duval 18000 btu</t>
  </si>
  <si>
    <t>daikin emura 18000 scheda tecnica</t>
  </si>
  <si>
    <t>daikin emura 18000 technical schedule</t>
  </si>
  <si>
    <t>midea condizionatori dual split</t>
  </si>
  <si>
    <t>midea conditioners dual split</t>
  </si>
  <si>
    <t>condizionatore diloc 18000 btu</t>
  </si>
  <si>
    <t>diloc conditioner 18000 btu</t>
  </si>
  <si>
    <t>daikin comfora opinioni</t>
  </si>
  <si>
    <t>migliori condizionatori a pompa di calore</t>
  </si>
  <si>
    <t>migliori condizionatori a pump of heat</t>
  </si>
  <si>
    <t>samsung climatizzatore 9000 btu</t>
  </si>
  <si>
    <t>samsung air conditioner 9000 btu</t>
  </si>
  <si>
    <t>samsung monosplit 9000 btu</t>
  </si>
  <si>
    <t>aria condizionata punto evo</t>
  </si>
  <si>
    <t>aria conditioning punto evo</t>
  </si>
  <si>
    <t>climatizzatore ariel 9000 btu prezzo</t>
  </si>
  <si>
    <t>air conditioner ariel 9000 btu price</t>
  </si>
  <si>
    <t>clivet 12000</t>
  </si>
  <si>
    <t>condizionatore gree muse</t>
  </si>
  <si>
    <t>gree muse conditioner</t>
  </si>
  <si>
    <t>condizionatore mitsubishi 9000 prezzo</t>
  </si>
  <si>
    <t>conditioner mitsubishi 9000 price</t>
  </si>
  <si>
    <t>condizionatori fujitsu 12000 btu inverter prezzi</t>
  </si>
  <si>
    <t>fujitsu 12000 btu inverter air conditioners prezzi</t>
  </si>
  <si>
    <t>daikin 18000 btu perfera</t>
  </si>
  <si>
    <t>climatizzatore 7000 btu mq</t>
  </si>
  <si>
    <t>air conditioner 7000 btu mq</t>
  </si>
  <si>
    <t>climatizzatore hisense energy</t>
  </si>
  <si>
    <t>air conditioner hisense energy</t>
  </si>
  <si>
    <t>compressore aria condizionata mercedes ml 320</t>
  </si>
  <si>
    <t>air conditioning compressor mercedes ml 320</t>
  </si>
  <si>
    <t>condizionatori da 12000 btu prezzo</t>
  </si>
  <si>
    <t>conditioners of 12000 btu price</t>
  </si>
  <si>
    <t>aria condizionata si accende da sola</t>
  </si>
  <si>
    <t>aria conditioned if you access it alone</t>
  </si>
  <si>
    <t>canalizzato daikin 18000</t>
  </si>
  <si>
    <t>ducted daikin 18000</t>
  </si>
  <si>
    <t>climatizzatore portatile hisense da 12000 btu aph12 in classe a+</t>
  </si>
  <si>
    <t>hisense portable air conditioner da 12000 btu aph12 in class a+</t>
  </si>
  <si>
    <t>climatizzatori haier dual split</t>
  </si>
  <si>
    <t>air conditioners haier dual split</t>
  </si>
  <si>
    <t>condizionatore portatile silvercrest 9000 btu</t>
  </si>
  <si>
    <t>silvercrest 9000 btu portable conditioner</t>
  </si>
  <si>
    <t>daikin 15000 btu scheda tecnica ftxm42m2v1b</t>
  </si>
  <si>
    <t>daikin prezzi 12000 btu</t>
  </si>
  <si>
    <t>migliori split aria condizionata</t>
  </si>
  <si>
    <t>offerte condizionatori portatili euronics</t>
  </si>
  <si>
    <t>offer euronics portable air conditioners</t>
  </si>
  <si>
    <t>quanti metri copre un condizionatore 12000 btu</t>
  </si>
  <si>
    <t>quanti metri copper a conditioner 12000 btu</t>
  </si>
  <si>
    <t>ar30 malibu</t>
  </si>
  <si>
    <t>bion 12000 btu</t>
  </si>
  <si>
    <t>bioon 12000 btu</t>
  </si>
  <si>
    <t>climatizzatore mitsubishi kirigamine 12000 btu</t>
  </si>
  <si>
    <t>air conditioner mitsubishi kirigamine 12000 btu</t>
  </si>
  <si>
    <t>condizionatori portatili senza tubo con pompa di calore</t>
  </si>
  <si>
    <t>Portable conditioners without tube with heat pump</t>
  </si>
  <si>
    <t>zephir zda 9000</t>
  </si>
  <si>
    <t>zephyr zda 9000</t>
  </si>
  <si>
    <t>climatizzatore 12000 inverter</t>
  </si>
  <si>
    <t>air conditioner 12000 inverter</t>
  </si>
  <si>
    <t>climatizzatori con pompa di calore prezzi</t>
  </si>
  <si>
    <t>air conditioning with heating pump prezzi</t>
  </si>
  <si>
    <t>clivet condizionatori 12000 btu</t>
  </si>
  <si>
    <t>clivet conditioners 12000 btu</t>
  </si>
  <si>
    <t>clivet essential 2 9000</t>
  </si>
  <si>
    <t>compressore aria condizionata peugeot 307</t>
  </si>
  <si>
    <t>condizionatore portatile xd</t>
  </si>
  <si>
    <t>portable conditioner xd</t>
  </si>
  <si>
    <t>migliori raffrescatori evaporativi</t>
  </si>
  <si>
    <t>migliori raffrescatori evaporative</t>
  </si>
  <si>
    <t>olimpia splendid portatile senza tubo</t>
  </si>
  <si>
    <t>Olimpia splendid portable without tube</t>
  </si>
  <si>
    <t>compressore aria condizionata mini one d</t>
  </si>
  <si>
    <t>air conditioning compressor mini one d</t>
  </si>
  <si>
    <t>condizionatore akai 9000 btu recensioni</t>
  </si>
  <si>
    <t>air conditioner akai 9000 btu reviews</t>
  </si>
  <si>
    <t>daikin bluevolution 12000 btu</t>
  </si>
  <si>
    <t>dolceclima splendid</t>
  </si>
  <si>
    <t>sweet weather splendid</t>
  </si>
  <si>
    <t>ferroli aria condizionata</t>
  </si>
  <si>
    <t>Ferroli aria condizionata</t>
  </si>
  <si>
    <t>condizionatore argo greenstyle 12000</t>
  </si>
  <si>
    <t>argo greenstyle 12000 conditioner</t>
  </si>
  <si>
    <t>condizionatori portatili samsung</t>
  </si>
  <si>
    <t>samsung portable conditioners</t>
  </si>
  <si>
    <t>daikin arxc35c scheda tecnica</t>
  </si>
  <si>
    <t>daikin arxc35c technical schedule</t>
  </si>
  <si>
    <t>monosplit 7000 btu</t>
  </si>
  <si>
    <t>7000 btu monosplit</t>
  </si>
  <si>
    <t>aermec 18000 prezzo</t>
  </si>
  <si>
    <t>aermec 18000 price</t>
  </si>
  <si>
    <t>akai 12000 btu</t>
  </si>
  <si>
    <t>climatizzatore portatile compatto</t>
  </si>
  <si>
    <t>compact portable air conditioner</t>
  </si>
  <si>
    <t>compressore aria condizionata audi a6</t>
  </si>
  <si>
    <t>air conditioning compressor audi a6</t>
  </si>
  <si>
    <t>condizionatori gree 9000 btu</t>
  </si>
  <si>
    <t>gree conditioner 9000 btu</t>
  </si>
  <si>
    <t>condizionatori kendo 9000 btu</t>
  </si>
  <si>
    <t>kendo conditioner 9000 btu</t>
  </si>
  <si>
    <t>offerte condizionatori samsung 12000 btu</t>
  </si>
  <si>
    <t>offer air conditioners samsung 12000 btu</t>
  </si>
  <si>
    <t>scheda tecnica condizionatore de longhi</t>
  </si>
  <si>
    <t>longhi conditioner technical schedule</t>
  </si>
  <si>
    <t>btu per 40 mq</t>
  </si>
  <si>
    <t>lg monosplit</t>
  </si>
  <si>
    <t>zephir zt32 9000 recensioni</t>
  </si>
  <si>
    <t>zephir zt32 9000 reviews</t>
  </si>
  <si>
    <t>compressore aria condizionata renault megane</t>
  </si>
  <si>
    <t>condizionatore 16000 btu daikin</t>
  </si>
  <si>
    <t>conditioner 16000 btu daikin</t>
  </si>
  <si>
    <t>condizionatori diloc prezzi</t>
  </si>
  <si>
    <t>prezzi diloc conditioners</t>
  </si>
  <si>
    <t>daitsu 9000</t>
  </si>
  <si>
    <t>deumidificatore fa aria calda</t>
  </si>
  <si>
    <t>deumidifier fa aria calda</t>
  </si>
  <si>
    <t>climatizzatore 12000 btu trovaprezzi</t>
  </si>
  <si>
    <t>air conditioner 12000 btu trovaprezzi</t>
  </si>
  <si>
    <t>climatizzatore con ricambio aria</t>
  </si>
  <si>
    <t>air conditioner with aria exchange</t>
  </si>
  <si>
    <t>clivet condizionatori 9000 btu</t>
  </si>
  <si>
    <t>clivet conditioners 9000 btu</t>
  </si>
  <si>
    <t>condizionatore portatile per mansarda</t>
  </si>
  <si>
    <t>portable air conditioner for mansard</t>
  </si>
  <si>
    <t>hisense sconto in fattura</t>
  </si>
  <si>
    <t>hisense discount in fatura</t>
  </si>
  <si>
    <t>zephir pompa di calore</t>
  </si>
  <si>
    <t>aria condizionata multisplit</t>
  </si>
  <si>
    <t>climatizzatore portatile opinioni</t>
  </si>
  <si>
    <t>condizionatore comfee 12000 btu istruzioni</t>
  </si>
  <si>
    <t>air conditioner comfee 12000 btu istruzioni</t>
  </si>
  <si>
    <t>condizionatori portatili potenti</t>
  </si>
  <si>
    <t>powerful portable conditioners</t>
  </si>
  <si>
    <t>daitsu 3nda5205</t>
  </si>
  <si>
    <t>hisense akt26ur4rk4</t>
  </si>
  <si>
    <t>scheda tecnica condizionatore hisense</t>
  </si>
  <si>
    <t>hisense conditioner technical schedule</t>
  </si>
  <si>
    <t>climatizzatore ariston prios r32</t>
  </si>
  <si>
    <t>air conditioner ariston prios r32</t>
  </si>
  <si>
    <t>condizionatore ferroli 9000 btu prezzo</t>
  </si>
  <si>
    <t>ferroli conditioner 9000 btu price</t>
  </si>
  <si>
    <t>fan coil aria condizionata</t>
  </si>
  <si>
    <t>conditioned aria fan coil</t>
  </si>
  <si>
    <t>maxa 9000 btu</t>
  </si>
  <si>
    <t>max 9000 btu</t>
  </si>
  <si>
    <t>condizionatore hisense 18000 prezzo</t>
  </si>
  <si>
    <t>conditioner hisense 18000 price</t>
  </si>
  <si>
    <t>olimpia splendid 13000 btu</t>
  </si>
  <si>
    <t>olympia splendid 13000 btu</t>
  </si>
  <si>
    <t>compressore aria condizionata ford kuga</t>
  </si>
  <si>
    <t>air conditioning compressor ford kuga</t>
  </si>
  <si>
    <t>split 9000 btu scheda tecnica</t>
  </si>
  <si>
    <t>split 9000 btu technical schedule</t>
  </si>
  <si>
    <t>climatizzatore general fujitsu 18000 btu</t>
  </si>
  <si>
    <t>fujitsu 18000 btu general air conditioner</t>
  </si>
  <si>
    <t>condizionatore amstrad 12000 btu</t>
  </si>
  <si>
    <t>air conditioner amstrad 12000 btu</t>
  </si>
  <si>
    <t>condizionatore olimpia splendid 12000</t>
  </si>
  <si>
    <t>conditioner olympia splendid 12000</t>
  </si>
  <si>
    <t>daikin 14000 btu scheda tecnica</t>
  </si>
  <si>
    <t>daikin 14000 btu technical schedule</t>
  </si>
  <si>
    <t>aria condizionata economica</t>
  </si>
  <si>
    <t>economic air conditioning</t>
  </si>
  <si>
    <t>climatizzatori mitsubishi trial split</t>
  </si>
  <si>
    <t>climate control mitsubishi trial split</t>
  </si>
  <si>
    <t>condizionatore 12v camion</t>
  </si>
  <si>
    <t>12v truck conditioner</t>
  </si>
  <si>
    <t>condizionatore o raffrescatore</t>
  </si>
  <si>
    <t>conditioner or raffrescatore</t>
  </si>
  <si>
    <t>caldo aria condizionata</t>
  </si>
  <si>
    <t>broth aria condizionata</t>
  </si>
  <si>
    <t>condizionatore ad acqua amazon</t>
  </si>
  <si>
    <t>water conditioner amazon</t>
  </si>
  <si>
    <t>condizionatore portatile tcl 12000</t>
  </si>
  <si>
    <t>tcl 12000 portable conditioner</t>
  </si>
  <si>
    <t>condizionatore samsung windfree avant 12000 btu</t>
  </si>
  <si>
    <t>air conditioner samsung windfree avant 12000 btu</t>
  </si>
  <si>
    <t>condizionatori dual split 6000 btu</t>
  </si>
  <si>
    <t>air conditioner dual split 6000 btu</t>
  </si>
  <si>
    <t>prezzo condizionatore ferroli 12000 btu</t>
  </si>
  <si>
    <t>price air conditioner ferroli 12000 btu</t>
  </si>
  <si>
    <t>aria condizionata bizona</t>
  </si>
  <si>
    <t>bizone conditioned aria</t>
  </si>
  <si>
    <t>compressore citroen c3</t>
  </si>
  <si>
    <t>compressor citroen c3</t>
  </si>
  <si>
    <t>daikin siesta 9000 recensioni</t>
  </si>
  <si>
    <t>prezzo condizionatore hisense 18000 btu</t>
  </si>
  <si>
    <t>price conditioner hisense 18000 btu</t>
  </si>
  <si>
    <t>aria condizionata da esterno</t>
  </si>
  <si>
    <t>external air conditioning</t>
  </si>
  <si>
    <t>climatizzatore 12000 btu inverter classe a++</t>
  </si>
  <si>
    <t>air conditioner 12000 btu inverter class a++</t>
  </si>
  <si>
    <t>compressore aria condizionata fiat croma 2008</t>
  </si>
  <si>
    <t>compressor aria conditioning fiat croma 2008</t>
  </si>
  <si>
    <t>condizionatore portatile perfetto</t>
  </si>
  <si>
    <t>perfect portable conditioner</t>
  </si>
  <si>
    <t>condizionatori portatili mitsubishi</t>
  </si>
  <si>
    <t>mitsubishi portable conditioners</t>
  </si>
  <si>
    <t>errore f1 olimpia splendid portatile</t>
  </si>
  <si>
    <t>errore f1 olympia splendid laptop</t>
  </si>
  <si>
    <t>scheda tecnica daikin sensira</t>
  </si>
  <si>
    <t>ar12txhqa</t>
  </si>
  <si>
    <t>condizionatore beko 12000 btu istruzioni</t>
  </si>
  <si>
    <t>air conditioner beko 12000 btu istruzioni</t>
  </si>
  <si>
    <t>condizionatore breeze</t>
  </si>
  <si>
    <t>condizionatore carrier 24000 btu</t>
  </si>
  <si>
    <t>carrier conditioner 24000 btu</t>
  </si>
  <si>
    <t>condizionatore compatto portatile</t>
  </si>
  <si>
    <t>condizionatore fisso 7000 btu</t>
  </si>
  <si>
    <t>fisso conditioner 7000 btu</t>
  </si>
  <si>
    <t>condizionatori beko 9000 btu prezzo</t>
  </si>
  <si>
    <t>beko conditioners 9000 btu price</t>
  </si>
  <si>
    <t>zephir zjp12001fh recensioni</t>
  </si>
  <si>
    <t>zephir zjp12001fh reviews</t>
  </si>
  <si>
    <t>climatizzatore hitachi 9000 btu</t>
  </si>
  <si>
    <t>air conditioner hitachi 9000 btu</t>
  </si>
  <si>
    <t>condizionatore fujitsu inverter</t>
  </si>
  <si>
    <t>fujitsu inverter conditioner</t>
  </si>
  <si>
    <t>condizionatore zephir non raffredda</t>
  </si>
  <si>
    <t>zephir non raffredda conditioner</t>
  </si>
  <si>
    <t>dj25ve0ag hisense</t>
  </si>
  <si>
    <t>electrolux aria condizionata</t>
  </si>
  <si>
    <t>electrolux air conditioning</t>
  </si>
  <si>
    <t>pompa calore 12000 btu</t>
  </si>
  <si>
    <t>samsung maldives 12000 recensioni</t>
  </si>
  <si>
    <t>samsung maldives 12000 reviews</t>
  </si>
  <si>
    <t>samsung windfree elite 18000 btu</t>
  </si>
  <si>
    <t>ariston trial split</t>
  </si>
  <si>
    <t>climatizzatore 15000 btu a+++</t>
  </si>
  <si>
    <t>air conditioner 15000 btu a+++</t>
  </si>
  <si>
    <t>climatizzatore inverter 12000 btu mitsubishi</t>
  </si>
  <si>
    <t>air conditioner inverter 12000 btu mitsubishi</t>
  </si>
  <si>
    <t>compressore per climatizzatore</t>
  </si>
  <si>
    <t>condizionatore 9000 btu trovaprezzi</t>
  </si>
  <si>
    <t>conditioner 9000 btu trovaprezzi</t>
  </si>
  <si>
    <t>condizionatore gree muse 12000</t>
  </si>
  <si>
    <t>gree muse 12000 conditioner</t>
  </si>
  <si>
    <t>condizionatore portatile senza tubo bricoman</t>
  </si>
  <si>
    <t>portable conditioner without bricoman tube</t>
  </si>
  <si>
    <t>condizionatore portatile senza unità esterna e senza tubo</t>
  </si>
  <si>
    <t>Portable conditioner without external unit and without tube</t>
  </si>
  <si>
    <t>condizionatori chigo 12000 btu</t>
  </si>
  <si>
    <t>air conditioner chigo 12000 btu</t>
  </si>
  <si>
    <t>condizionatori portatili con serbatoio estraibile</t>
  </si>
  <si>
    <t>Portable conditioner with removable serbatoio</t>
  </si>
  <si>
    <t>equation basic 7000 btu</t>
  </si>
  <si>
    <t>prezzo climatizzatore hisense 12000 btu</t>
  </si>
  <si>
    <t>price air conditioner hisense 12000 btu</t>
  </si>
  <si>
    <t>1 kw quanti btu sono</t>
  </si>
  <si>
    <t>1 kw quantity btu sono</t>
  </si>
  <si>
    <t>climatizzatore sendo 9000 btu</t>
  </si>
  <si>
    <t>air conditioner sending 9000 btu</t>
  </si>
  <si>
    <t>qlima dual split</t>
  </si>
  <si>
    <t>toshiba seiya trial split</t>
  </si>
  <si>
    <t>aria condizionata fiat bravo</t>
  </si>
  <si>
    <t>aria conditioning fiat bravo</t>
  </si>
  <si>
    <t>compressore aria condizionata suzuki grand vitara</t>
  </si>
  <si>
    <t>condizionatore portatile far</t>
  </si>
  <si>
    <t>clima beko 9000</t>
  </si>
  <si>
    <t>weather beko 9000</t>
  </si>
  <si>
    <t>climatizzatore portatile senza tubo amazon</t>
  </si>
  <si>
    <t>portable air conditioner without amazon tube</t>
  </si>
  <si>
    <t>condizionatore a pavimento hisense</t>
  </si>
  <si>
    <t>hisense floor conditioner</t>
  </si>
  <si>
    <t>condizionatore fujitsu serie kp recensioni</t>
  </si>
  <si>
    <t>fujitsu kp series conditioner reviews</t>
  </si>
  <si>
    <t>condizionatore portatile general electric</t>
  </si>
  <si>
    <t>general electric portable conditioner</t>
  </si>
  <si>
    <t>condizionatore zephir 9000 bricoman</t>
  </si>
  <si>
    <t>conditioner zephir 9000 bricoman</t>
  </si>
  <si>
    <t>condizionatori portatili sono efficaci</t>
  </si>
  <si>
    <t>Portable conditioners are highly effective</t>
  </si>
  <si>
    <t>daikin canalizzato 21000 btu</t>
  </si>
  <si>
    <t>ducted daikin 21000 btu</t>
  </si>
  <si>
    <t>obi aria condizionata</t>
  </si>
  <si>
    <t>obi aria conditioning</t>
  </si>
  <si>
    <t>windfree elite dual split</t>
  </si>
  <si>
    <t>aria canalizzata daikin</t>
  </si>
  <si>
    <t>climatizzatore lg atmosfera</t>
  </si>
  <si>
    <t>climate control lg atmosphere</t>
  </si>
  <si>
    <t>condizionatore lg atmosfera</t>
  </si>
  <si>
    <t>lg atmosphere conditioner</t>
  </si>
  <si>
    <t>perfera 12000</t>
  </si>
  <si>
    <t>pierce 12000</t>
  </si>
  <si>
    <t>aria condizionata acqua</t>
  </si>
  <si>
    <t>aria conditioned water</t>
  </si>
  <si>
    <t>beko bp209c condizionatore portatile 65 db bianco</t>
  </si>
  <si>
    <t>beko bp209c portable conditioner 65 db white</t>
  </si>
  <si>
    <t>climatizzatore portatile o fisso</t>
  </si>
  <si>
    <t>portable or fisso air conditioner</t>
  </si>
  <si>
    <t>climatizzatore portatile olimpia splendid dolceclima silent 10</t>
  </si>
  <si>
    <t>climatizzatore portable olimpia splendid dolceclima silent 10</t>
  </si>
  <si>
    <t>condizionatore aufit 9000</t>
  </si>
  <si>
    <t>aufit conditioner 9000</t>
  </si>
  <si>
    <t>condizionatore comfee 12000 prezzo</t>
  </si>
  <si>
    <t>Conditioner Comfee 12000 price</t>
  </si>
  <si>
    <t>condizionatore portatile beko bp209c</t>
  </si>
  <si>
    <t>beko bp209c portable conditioner</t>
  </si>
  <si>
    <t>condizionatore samsung 12000 btu inverter</t>
  </si>
  <si>
    <t>air conditioner samsung 12000 btu inverter</t>
  </si>
  <si>
    <t>condizionatori daikin 14000 btu prezzi</t>
  </si>
  <si>
    <t>daikin air conditioner 14000 btu prezzi</t>
  </si>
  <si>
    <t>pompa di calore maxa opinioni</t>
  </si>
  <si>
    <t>heat pump maximum opinion</t>
  </si>
  <si>
    <t>climatizzatori 18000 btu senza unità esterna</t>
  </si>
  <si>
    <t>air conditioning 18000 btu without external unit</t>
  </si>
  <si>
    <t>condizionatore da finestra aermec</t>
  </si>
  <si>
    <t>conditioner da finestra aermec</t>
  </si>
  <si>
    <t>condizionatore piccolo ambiente</t>
  </si>
  <si>
    <t>room piccolo conditioner</t>
  </si>
  <si>
    <t>condizionatori electrolux 12000 btu recensioni</t>
  </si>
  <si>
    <t>air conditioners electrolux 12000 btu reviews</t>
  </si>
  <si>
    <t>condizionatori portatili 7000 btu</t>
  </si>
  <si>
    <t>aria condizionata canalizzata mitsubishi</t>
  </si>
  <si>
    <t>aria condizionata ducted mitsubishi</t>
  </si>
  <si>
    <t>climatizzatore dual split general electric</t>
  </si>
  <si>
    <t>dual split air conditioner general electric</t>
  </si>
  <si>
    <t>climatizzatore hisense easy smart 18000 btu a++ inverter ca50xs01g</t>
  </si>
  <si>
    <t>air conditioner hisense easy smart 18000 btu a++ inverter ca50xs01g</t>
  </si>
  <si>
    <t>condizionatore portatile 9000 btu solo freddo</t>
  </si>
  <si>
    <t>portable conditioner 9000 btu only freddo</t>
  </si>
  <si>
    <t>condizionatori 21000 btu in offerta</t>
  </si>
  <si>
    <t>conditioners 21000 btu on offer</t>
  </si>
  <si>
    <t>fujitsu asyg12kpca recensioni</t>
  </si>
  <si>
    <t>fujitsu asyg12kpca reviews</t>
  </si>
  <si>
    <t>olimpia splendid unico 18000 btu</t>
  </si>
  <si>
    <t>olympia splendid unique 18000 btu</t>
  </si>
  <si>
    <t>samsung 18000 btu windfree</t>
  </si>
  <si>
    <t>aria condizionata motore interno</t>
  </si>
  <si>
    <t>internal engine conditioning air</t>
  </si>
  <si>
    <t>climatizzatore hisense 12000 a+++</t>
  </si>
  <si>
    <t>air conditioner hisense 12000 a+++</t>
  </si>
  <si>
    <t>climatizzatore inquina</t>
  </si>
  <si>
    <t>inquina climatizer</t>
  </si>
  <si>
    <t>condizionatore carrier 24000 btu prezzo</t>
  </si>
  <si>
    <t>conditioner carrier 24000 btu price</t>
  </si>
  <si>
    <t>dual split inverter pompa di calore mitsubishi</t>
  </si>
  <si>
    <t>dual split inverter heat pump mitsubishi</t>
  </si>
  <si>
    <t>zephir ztq 9000</t>
  </si>
  <si>
    <t>climatizzatore 12000 prezzo</t>
  </si>
  <si>
    <t>air conditioner 12000 price</t>
  </si>
  <si>
    <t>climatizzatore lg trial split</t>
  </si>
  <si>
    <t>air conditioner lg trial split</t>
  </si>
  <si>
    <t>climatizzatore portatile piccole dimensioni</t>
  </si>
  <si>
    <t>climatizzatori mitsubishi 12000 btu inverter prezzi</t>
  </si>
  <si>
    <t>climate control mitsubishi 12000 btu inverter prezzi</t>
  </si>
  <si>
    <t>condizionatore olimpia splendid 24000 btu</t>
  </si>
  <si>
    <t>Olimpia Splendid Conditioner 24000 Btu</t>
  </si>
  <si>
    <t>condizionatore portatile senza tubo expert</t>
  </si>
  <si>
    <t>portable conditioner without tube expert</t>
  </si>
  <si>
    <t>12000 btu quanti metri cubi</t>
  </si>
  <si>
    <t>12000 btu quanti meter cubic</t>
  </si>
  <si>
    <t>aria condizionata senza motore esterno prezzi</t>
  </si>
  <si>
    <t>conditioned air without prezzi external motor</t>
  </si>
  <si>
    <t>climatizzatore 12000 btu miglior prezzo</t>
  </si>
  <si>
    <t>climatizzatore ferroli 18000 btu inverter</t>
  </si>
  <si>
    <t>air conditioner ferroli 18000 btu inverter</t>
  </si>
  <si>
    <t>compressore aria condizionata bmw e60</t>
  </si>
  <si>
    <t>condizionatore 9000 btu scheda tecnica</t>
  </si>
  <si>
    <t>air conditioner 9000 btu technical schedule</t>
  </si>
  <si>
    <t>condizionatore general 18000 btu</t>
  </si>
  <si>
    <t>general conditioner 18000 btu</t>
  </si>
  <si>
    <t>condizionatore portatile con o senza tubo</t>
  </si>
  <si>
    <t>Portable conditioner with or without tube</t>
  </si>
  <si>
    <t>condizionatore portatile potente e silenzioso</t>
  </si>
  <si>
    <t>powerful and silent portable conditioner</t>
  </si>
  <si>
    <t>condizionatori aux 9000</t>
  </si>
  <si>
    <t>conditioners aux 9000</t>
  </si>
  <si>
    <t>daikin 12000 btu inverter prezzo</t>
  </si>
  <si>
    <t>daikin 12000 btu inverter price</t>
  </si>
  <si>
    <t>hisense auw52u4rs4 scheda tecnica</t>
  </si>
  <si>
    <t>hisense auw52u4rs4 technical schedule</t>
  </si>
  <si>
    <t>monosplit daikin 9000 btu</t>
  </si>
  <si>
    <t>purificatore aria raffredda</t>
  </si>
  <si>
    <t>purifier aria raffredda</t>
  </si>
  <si>
    <t>zephir climatizzatore portatile 9000 btu con pompa di calore</t>
  </si>
  <si>
    <t>zephir portable air conditioner 9000 btu with heating pump</t>
  </si>
  <si>
    <t>aria condizionata a rate</t>
  </si>
  <si>
    <t>aria conditioned at rate</t>
  </si>
  <si>
    <t>clima comfee 12000 btu</t>
  </si>
  <si>
    <t>climate comfee 12000 btu</t>
  </si>
  <si>
    <t>climatizzatore a cassetta 18000 btu mitsubishi</t>
  </si>
  <si>
    <t>cassette air conditioner 18000 btu mitsubishi</t>
  </si>
  <si>
    <t>condizionatore 12000 btu ariston</t>
  </si>
  <si>
    <t>air conditioner 12000 btu ariston</t>
  </si>
  <si>
    <t>condizionatore 18000 btu expert</t>
  </si>
  <si>
    <t>conditioner 18000 btu expert</t>
  </si>
  <si>
    <t>condizionatore hisense 12000 btu wifi</t>
  </si>
  <si>
    <t>condizionatore mitsubishi 9000 btu msz hr25vf</t>
  </si>
  <si>
    <t>air conditioner mitsubishi 9000 btu msz hr25vf</t>
  </si>
  <si>
    <t>condizionatore sendo 18000</t>
  </si>
  <si>
    <t>conditioner sendo 18000</t>
  </si>
  <si>
    <t>mitsubishi kireia 9000 btu</t>
  </si>
  <si>
    <t>samsung monosplit windfree 12000 btu</t>
  </si>
  <si>
    <t>aria condizionata doppio split</t>
  </si>
  <si>
    <t>aria conditioning double split</t>
  </si>
  <si>
    <t>climatizzatore hitachi 18000 btu</t>
  </si>
  <si>
    <t>air conditioner hitachi 18000 btu</t>
  </si>
  <si>
    <t>condizionatore a+</t>
  </si>
  <si>
    <t>conditioner a+</t>
  </si>
  <si>
    <t>condizionatore comfee non raffredda</t>
  </si>
  <si>
    <t>Conditioner Comfee Non Raffredda</t>
  </si>
  <si>
    <t>fujitsu climatizzatori 18000 btu</t>
  </si>
  <si>
    <t>fujitsu air conditioners 18000 btu</t>
  </si>
  <si>
    <t>mini condizionatore portatile silenzioso</t>
  </si>
  <si>
    <t>silent portable mini conditioner</t>
  </si>
  <si>
    <t>quanti btu servono per 50 mq</t>
  </si>
  <si>
    <t>quantity servono btu per 50 mq</t>
  </si>
  <si>
    <t>aria condizionata da terra</t>
  </si>
  <si>
    <t>aria condizionata ferroli</t>
  </si>
  <si>
    <t>condizionatore fujitsu 24000 btu</t>
  </si>
  <si>
    <t>fujitsu air conditioner 24000 btu</t>
  </si>
  <si>
    <t>condizionatore pompa di calore 2 split</t>
  </si>
  <si>
    <t>heat pump conditioner 2 split</t>
  </si>
  <si>
    <t>condizionatore unical 9000 btu</t>
  </si>
  <si>
    <t>unique conditioner 9000 btu</t>
  </si>
  <si>
    <t>condizionatori toyotomi 12000</t>
  </si>
  <si>
    <t>toyotomi 12000 air conditioner</t>
  </si>
  <si>
    <t>condizione portatile senza tubo</t>
  </si>
  <si>
    <t>portable condition without tube</t>
  </si>
  <si>
    <t>monosplit condizionatore</t>
  </si>
  <si>
    <t>climatizzatore 12000 btu inverter classe a+++ samsung</t>
  </si>
  <si>
    <t>air conditioner 12000 btu inverter class a+++ samsung</t>
  </si>
  <si>
    <t>climatizzatore midea dual split</t>
  </si>
  <si>
    <t>air conditioner midea dual split</t>
  </si>
  <si>
    <t>climatizzatore pavimento soffitto 12000 btu</t>
  </si>
  <si>
    <t>climatizzatore pavement soffitto 12000 btu</t>
  </si>
  <si>
    <t>climatizzatore sekom 9000 btu inverter</t>
  </si>
  <si>
    <t>air conditioner sekom 9000 btu inverter</t>
  </si>
  <si>
    <t>climatizzatori saunier duval 18000 btu</t>
  </si>
  <si>
    <t>compressore aria condizionata xsara picasso</t>
  </si>
  <si>
    <t>air conditioning compressor xsara picasso</t>
  </si>
  <si>
    <t>condizionatore baxi astra 9000 btu</t>
  </si>
  <si>
    <t>air conditioner baxi astra 9000 btu</t>
  </si>
  <si>
    <t>condizionatore clivet cristallo 12000 btu</t>
  </si>
  <si>
    <t>air conditioner clivet cristallo 12000 btu</t>
  </si>
  <si>
    <t>daikin stylish trial split</t>
  </si>
  <si>
    <t>scheda tecnica samsung windfree</t>
  </si>
  <si>
    <t>akai mistral 12200 scheda tecnica</t>
  </si>
  <si>
    <t>akai mistral 12200 technical schedule</t>
  </si>
  <si>
    <t>climatizzatore portatile aria calda</t>
  </si>
  <si>
    <t>portable air conditioner aria calda</t>
  </si>
  <si>
    <t>condizionatore comfee 9000 btu prezzo</t>
  </si>
  <si>
    <t>Comfee air conditioner 9000 btu price</t>
  </si>
  <si>
    <t>panasonic etherea 12000 recensioni</t>
  </si>
  <si>
    <t>panasonic etherea 12000 reviews</t>
  </si>
  <si>
    <t>pompa di calore fa anche freddo</t>
  </si>
  <si>
    <t>heat pump also freddo</t>
  </si>
  <si>
    <t>aria condizionata e riscaldamento</t>
  </si>
  <si>
    <t>air conditioning and risk</t>
  </si>
  <si>
    <t>climatizzatore portatile caldo e freddo</t>
  </si>
  <si>
    <t>broth and freddo portable air conditioner</t>
  </si>
  <si>
    <t>compressore aria condizionata rumoroso</t>
  </si>
  <si>
    <t>compressor aria conditioned noisy</t>
  </si>
  <si>
    <t>condizionatore lg 24000 btu</t>
  </si>
  <si>
    <t>air conditioner lg 24000 btu</t>
  </si>
  <si>
    <t>condizionatore mitsubishi 16000 btu</t>
  </si>
  <si>
    <t>air conditioner mitsubishi 16000 btu</t>
  </si>
  <si>
    <t>daitsu climatizzatore portatile</t>
  </si>
  <si>
    <t>daitsu air conditioner portable</t>
  </si>
  <si>
    <t>sea aria condizionata</t>
  </si>
  <si>
    <t>be aria conditioned</t>
  </si>
  <si>
    <t>climatizzatori portatili bricoman</t>
  </si>
  <si>
    <t>bricoman portable air conditioners</t>
  </si>
  <si>
    <t>galletti aria condizionata</t>
  </si>
  <si>
    <t>hisense new comfort 12000 btu prezzo</t>
  </si>
  <si>
    <t>hisense new comfort 12000 btu price</t>
  </si>
  <si>
    <t>riello amw 35 st</t>
  </si>
  <si>
    <t>argo climatizzatori portatili</t>
  </si>
  <si>
    <t>portable air conditioning handle</t>
  </si>
  <si>
    <t>aria condizionata elettrica</t>
  </si>
  <si>
    <t>air conditioning electric</t>
  </si>
  <si>
    <t>climatizzatore ricambio aria</t>
  </si>
  <si>
    <t>air conditioner ricambio aria</t>
  </si>
  <si>
    <t>climatizzatori canalizzati daikin</t>
  </si>
  <si>
    <t>Daikin ducted air conditioners</t>
  </si>
  <si>
    <t>daikin bluevolution trial split</t>
  </si>
  <si>
    <t>samsung windfree trial recensioni</t>
  </si>
  <si>
    <t>samsung windfree trial review</t>
  </si>
  <si>
    <t>climatizzatore 40000 btu</t>
  </si>
  <si>
    <t>compressore aria condizionata freelander 2</t>
  </si>
  <si>
    <t>air conditioning compressor freelander 2</t>
  </si>
  <si>
    <t>condizionatore akai 18000 btu</t>
  </si>
  <si>
    <t>akai air conditioner 18000 btu</t>
  </si>
  <si>
    <t>dyson pure cool raffredda</t>
  </si>
  <si>
    <t>recensioni climatizzatori clivet</t>
  </si>
  <si>
    <t>climate control reviews clivet</t>
  </si>
  <si>
    <t>saunier duval climatizzatore 12000 btu</t>
  </si>
  <si>
    <t>aria condizionata riello</t>
  </si>
  <si>
    <t>aria conditioning riello</t>
  </si>
  <si>
    <t>climatizzatore sharp 9000 btu</t>
  </si>
  <si>
    <t>air conditioner sharp 9000 btu</t>
  </si>
  <si>
    <t>compressore aria condizionata mercedes classe b usato</t>
  </si>
  <si>
    <t>compressor aria condizionata mercedes class b used</t>
  </si>
  <si>
    <t>compressore aria condizionata opel meriva 2011</t>
  </si>
  <si>
    <t>air conditioning compressor opel meriva 2011</t>
  </si>
  <si>
    <t>condizionatore 12000 btu comfee</t>
  </si>
  <si>
    <t>air conditioner 12000 btu comfee</t>
  </si>
  <si>
    <t>condizionatore happy tree 9000 btu</t>
  </si>
  <si>
    <t>happy tree air conditioner 9000 btu</t>
  </si>
  <si>
    <t>Standing,BTU</t>
  </si>
  <si>
    <t>condizionatore portatile i migliori</t>
  </si>
  <si>
    <t>portable i migliori conditioner</t>
  </si>
  <si>
    <t>condizionatori clivet essential</t>
  </si>
  <si>
    <t>conditioner clivet essential</t>
  </si>
  <si>
    <t>samsung windfree avant prezzo</t>
  </si>
  <si>
    <t>samsung windfree ahead of price</t>
  </si>
  <si>
    <t>clima baxi 12000 btu</t>
  </si>
  <si>
    <t>baxi climate 12000 btu</t>
  </si>
  <si>
    <t>climatizzatore daikin sensira</t>
  </si>
  <si>
    <t>Daikin Sensira Air Conditioner</t>
  </si>
  <si>
    <t>climatizzatore daikin wifi</t>
  </si>
  <si>
    <t>daikin wifi air conditioner</t>
  </si>
  <si>
    <t>climatizzatore ferroli 9000 btu prezzo</t>
  </si>
  <si>
    <t>air conditioner ferroli 9000 btu price</t>
  </si>
  <si>
    <t>condizionatore mitsubishi 12000 wifi</t>
  </si>
  <si>
    <t>mitsubishi 12000 wifi conditioner</t>
  </si>
  <si>
    <t>condizionatore portatile equation 14000 btu</t>
  </si>
  <si>
    <t>portable conditioner equation 14000 btu</t>
  </si>
  <si>
    <t>condizionatori mitsubishi electric 12000 btu prezzi</t>
  </si>
  <si>
    <t>conditioner mitsubishi electric 12000 btu prezzi</t>
  </si>
  <si>
    <t>raffrescatore o condizionatore portatile</t>
  </si>
  <si>
    <t>refrescatore or portable conditioner</t>
  </si>
  <si>
    <t>amazon condizionatori daikin dual split</t>
  </si>
  <si>
    <t>amazon conditioner daikin dual split</t>
  </si>
  <si>
    <t>aria condizionata aermec</t>
  </si>
  <si>
    <t>air conditioning aermec</t>
  </si>
  <si>
    <t>chigo climatizzatore</t>
  </si>
  <si>
    <t>chigo climatizer</t>
  </si>
  <si>
    <t>climatizzatore 12000 btu per quanti metri quadri</t>
  </si>
  <si>
    <t>air conditioner 12000 btu per quantity quadrimeter</t>
  </si>
  <si>
    <t>climatizzatore inverter 24000 btu</t>
  </si>
  <si>
    <t>24000 btu inverter air conditioner</t>
  </si>
  <si>
    <t>compressore aria condizionata hyundai i10</t>
  </si>
  <si>
    <t>compressor aria conditioning hyundai i10</t>
  </si>
  <si>
    <t>condizionatori portatili argo con pompa di calore</t>
  </si>
  <si>
    <t>Argo portable air conditioners with heat pump</t>
  </si>
  <si>
    <t>mitsubishi condizionatore 9000 btu</t>
  </si>
  <si>
    <t>mitsubishi conditioner 9000 btu</t>
  </si>
  <si>
    <t>monosplit 12000 btu daikin</t>
  </si>
  <si>
    <t>clima zephir 9000</t>
  </si>
  <si>
    <t>weather zephir 9000</t>
  </si>
  <si>
    <t>daikin trial split scheda tecnica</t>
  </si>
  <si>
    <t>daikin trial split technical schedule</t>
  </si>
  <si>
    <t>purificatore condizionatore</t>
  </si>
  <si>
    <t>climatizzatore 12000 btu ferroli</t>
  </si>
  <si>
    <t>air conditioner 12000 btu ferroli</t>
  </si>
  <si>
    <t>climatizzatore trial hisense</t>
  </si>
  <si>
    <t>air conditioner trial hisense</t>
  </si>
  <si>
    <t>compressore aria condizionata captur</t>
  </si>
  <si>
    <t>air conditioning compressor capture</t>
  </si>
  <si>
    <t>condizionatore aux 9000</t>
  </si>
  <si>
    <t>conditioner aux 9000</t>
  </si>
  <si>
    <t>pompa di calore samsung 9000 btu</t>
  </si>
  <si>
    <t>samsung 9000 btu heat pump</t>
  </si>
  <si>
    <t>pompa di calore solo freddo</t>
  </si>
  <si>
    <t>heat pump only freddo</t>
  </si>
  <si>
    <t>climatizzatori equation</t>
  </si>
  <si>
    <t>condizionatore mt 12000 btu</t>
  </si>
  <si>
    <t>conditioner mt 12000 btu</t>
  </si>
  <si>
    <t>condizionatore portatile argo relax</t>
  </si>
  <si>
    <t>argo relax portable conditioner</t>
  </si>
  <si>
    <t>condizionatore portatile con deumidificatore</t>
  </si>
  <si>
    <t>portable conditioner with dehumidifier</t>
  </si>
  <si>
    <t>condizionatori daikin tre split</t>
  </si>
  <si>
    <t>daikin tre split conditioners</t>
  </si>
  <si>
    <t>jcl climatizzatore</t>
  </si>
  <si>
    <t>jcl climatizer</t>
  </si>
  <si>
    <t>motorino aria condizionata giulietta</t>
  </si>
  <si>
    <t>scheda tecnica climatizzatore mitsubishi</t>
  </si>
  <si>
    <t>mitsubishi climate control technical schedule</t>
  </si>
  <si>
    <t>7000 btu per quanti mq</t>
  </si>
  <si>
    <t>7000 btu per quantity mq</t>
  </si>
  <si>
    <t>climatizzatore diloc opinioni</t>
  </si>
  <si>
    <t>climatizer diloc opinioni</t>
  </si>
  <si>
    <t>condizionatore 18000 btu quanti kw</t>
  </si>
  <si>
    <t>conditioner 18000 btu quantity kw</t>
  </si>
  <si>
    <t>condizionatore argo relax</t>
  </si>
  <si>
    <t>argo relax conditioner</t>
  </si>
  <si>
    <t>daikin dual split perfera</t>
  </si>
  <si>
    <t>miglior prezzo climatizzatore 9000 btu</t>
  </si>
  <si>
    <t>best price climatizzatore 9000 btu</t>
  </si>
  <si>
    <t>prezzo daikin siesta 12000 btu</t>
  </si>
  <si>
    <t>price daikin siesta 12000 btu</t>
  </si>
  <si>
    <t>tubo per condizionatore portatile argo</t>
  </si>
  <si>
    <t>long tube for portable conditioner</t>
  </si>
  <si>
    <t>unità esterna dual split daikin</t>
  </si>
  <si>
    <t>external unit dual split daikin</t>
  </si>
  <si>
    <t>9000 btu quanti metri cubi</t>
  </si>
  <si>
    <t>9000 btu quanti meter cubic</t>
  </si>
  <si>
    <t>bion 9000 btu</t>
  </si>
  <si>
    <t>bioon 9000 btu</t>
  </si>
  <si>
    <t>climatizzatore gree 24000 btu</t>
  </si>
  <si>
    <t>air conditioner gree 24000 btu</t>
  </si>
  <si>
    <t>climatizzatore pinguino portatile</t>
  </si>
  <si>
    <t>air conditioner pinguino portable</t>
  </si>
  <si>
    <t>climatizzatore portatile 18000 btu classe a+++</t>
  </si>
  <si>
    <t>portable air conditioner 18000 btu class a+++</t>
  </si>
  <si>
    <t>climatizzatori portatili de longhi</t>
  </si>
  <si>
    <t>longhi portable air conditioners</t>
  </si>
  <si>
    <t>compressore aria condizionata classe b</t>
  </si>
  <si>
    <t>air conditioned compressor class b</t>
  </si>
  <si>
    <t>compressore aria condizionata kia sportage</t>
  </si>
  <si>
    <t>compressore aria condizionata volvo v50</t>
  </si>
  <si>
    <t>compressor air conditioning volvo v50</t>
  </si>
  <si>
    <t>condizionatore hec 12000</t>
  </si>
  <si>
    <t>conditioner hec 12000</t>
  </si>
  <si>
    <t>kukyr condizionatore prezzo</t>
  </si>
  <si>
    <t>kukyr prezzo conditioner</t>
  </si>
  <si>
    <t>motorino aria condizionata fiat bravo</t>
  </si>
  <si>
    <t>motorino aria conditioning fiat bravo</t>
  </si>
  <si>
    <t>quanti btu servono per 40 mq</t>
  </si>
  <si>
    <t>quantity servono btu per 40 mq</t>
  </si>
  <si>
    <t>air condizionatore portatile</t>
  </si>
  <si>
    <t>bonus condizionatore portatile</t>
  </si>
  <si>
    <t>bonus portable conditioner</t>
  </si>
  <si>
    <t>clima midea 9000</t>
  </si>
  <si>
    <t>weather midea 9000</t>
  </si>
  <si>
    <t>climatizzatore haier flexis 12000</t>
  </si>
  <si>
    <t>air conditioner haier flexis 12000</t>
  </si>
  <si>
    <t>climatizzatore inverter 9000 btu miglior prezzo</t>
  </si>
  <si>
    <t>inverter air conditioner 9000 btu best price</t>
  </si>
  <si>
    <t>condizionatore portatile daitsu 9000 btu</t>
  </si>
  <si>
    <t>daitsu 9000 btu portable conditioner</t>
  </si>
  <si>
    <t>siesta condizionatore</t>
  </si>
  <si>
    <t>aria condizionata in bagno</t>
  </si>
  <si>
    <t>aria conditioned in bagno</t>
  </si>
  <si>
    <t>clima 18000 btu daikin</t>
  </si>
  <si>
    <t>climate 18000 btu daikin</t>
  </si>
  <si>
    <t>climatizzatore 24000 btu canalizzato</t>
  </si>
  <si>
    <t>climatizzatore portatile kendo</t>
  </si>
  <si>
    <t>portable air conditioner kendo</t>
  </si>
  <si>
    <t>climatizzatori economici 9000 btu</t>
  </si>
  <si>
    <t>economic air conditioners 9000 btu</t>
  </si>
  <si>
    <t>climatizzatori portatili inverter</t>
  </si>
  <si>
    <t>portable inverter air conditioners</t>
  </si>
  <si>
    <t>compressore aria condizionata elettrico</t>
  </si>
  <si>
    <t>compressore aria condizionata opel adam</t>
  </si>
  <si>
    <t>air conditioning compressor opel adam</t>
  </si>
  <si>
    <t>condizionatore 20 mq</t>
  </si>
  <si>
    <t>conditioner 20 mq</t>
  </si>
  <si>
    <t>condizionatore 27000 btu</t>
  </si>
  <si>
    <t>air conditioner 27000 btu</t>
  </si>
  <si>
    <t>condizionatore comfee 9000 istruzioni</t>
  </si>
  <si>
    <t>comfee conditioner 9000 istruzioni</t>
  </si>
  <si>
    <t>condizionatori 1200 btu offerte</t>
  </si>
  <si>
    <t>air conditioners 1200 btu offer</t>
  </si>
  <si>
    <t>condizionatori panasonic inverter 12000 r32</t>
  </si>
  <si>
    <t>panasonic inverter conditioners 12000 r32</t>
  </si>
  <si>
    <t>i migliori climatizzatori portatili senza tubo</t>
  </si>
  <si>
    <t>i migliori climatizzatori portatili without tube</t>
  </si>
  <si>
    <t>ariston 18000 btu inverter</t>
  </si>
  <si>
    <t>climatizzatore akai 12000 btu</t>
  </si>
  <si>
    <t>air conditioner akai 12000 btu</t>
  </si>
  <si>
    <t>climatizzatore olimpia splendid 18000 btu prezzo</t>
  </si>
  <si>
    <t>climatizzatore olympia splendid 18000 btu price</t>
  </si>
  <si>
    <t>climatizzatori unical 12000 btu</t>
  </si>
  <si>
    <t>comfee condizionatore portatile sognidoro 12000 btu</t>
  </si>
  <si>
    <t>Comfee air conditioner portable sleeper 12000 btu</t>
  </si>
  <si>
    <t>compressore nissan qashqai</t>
  </si>
  <si>
    <t>compressor nissan qashqai</t>
  </si>
  <si>
    <t>condizionatore portatile per 100 mq</t>
  </si>
  <si>
    <t>Portable conditioner for 100 mq</t>
  </si>
  <si>
    <t>daikin 16000 btu prezzi</t>
  </si>
  <si>
    <t>daikin 16000 btu price</t>
  </si>
  <si>
    <t>midea aria condizionata</t>
  </si>
  <si>
    <t>midea aria conditioned</t>
  </si>
  <si>
    <t>offerte climatizzatori mitsubishi 12000 btu</t>
  </si>
  <si>
    <t>offers mitsubishi 12000 btu air conditioners</t>
  </si>
  <si>
    <t>pompa di calore 12000 btu scheda tecnica</t>
  </si>
  <si>
    <t>heat pump 12000 btu technical schedule</t>
  </si>
  <si>
    <t>quanti mq copre un condizionatore da 9000</t>
  </si>
  <si>
    <t>Quanti mq copre un condizionatore da 9000</t>
  </si>
  <si>
    <t>unical 18000 btu inverter</t>
  </si>
  <si>
    <t>climatizzatore hisense silentium pro</t>
  </si>
  <si>
    <t>air conditioner hisense silentium pro</t>
  </si>
  <si>
    <t>climatizzatore senza pompa di calore</t>
  </si>
  <si>
    <t>air conditioner without heat pump</t>
  </si>
  <si>
    <t>climatizzatore zephir 18000 btu inverter</t>
  </si>
  <si>
    <t>air conditioner zephir 18000 btu inverter</t>
  </si>
  <si>
    <t>condizionatore haier 15000 btu</t>
  </si>
  <si>
    <t>haier air conditioner 15000 btu</t>
  </si>
  <si>
    <t>condizionatore hisense 7000 btu</t>
  </si>
  <si>
    <t>air conditioner hisense 7000 btu</t>
  </si>
  <si>
    <t>condizionatore olimpia 12000 btu inverter</t>
  </si>
  <si>
    <t>Olimpia conditioner 12000 btu inverter</t>
  </si>
  <si>
    <t>condizionatori olimpia 12000 btu</t>
  </si>
  <si>
    <t>Olimpia conditioner 12000 btu</t>
  </si>
  <si>
    <t>ebay climatizzatore portatile</t>
  </si>
  <si>
    <t>ebay portable air conditioner</t>
  </si>
  <si>
    <t>climatizzatore silenzioso portatile</t>
  </si>
  <si>
    <t>condizionatori gree 24000 btu</t>
  </si>
  <si>
    <t>green air conditioner 24000 btu</t>
  </si>
  <si>
    <t>prezzo condizionatore lg 12000 btu</t>
  </si>
  <si>
    <t>price conditioner lg 12000 btu</t>
  </si>
  <si>
    <t>prezzo daikin perfera</t>
  </si>
  <si>
    <t>price daikin perfera</t>
  </si>
  <si>
    <t>quanti btu per 16 mq</t>
  </si>
  <si>
    <t>quantity btu per 16 mq</t>
  </si>
  <si>
    <t>quanti metri quadri raffredda un condizionatore 12000 btu</t>
  </si>
  <si>
    <t>quanti metri quadri raffredda a conditioner 12000 btu</t>
  </si>
  <si>
    <t>climatizzatore 9000 quanti mq</t>
  </si>
  <si>
    <t>air conditioner 9000 quanti mq</t>
  </si>
  <si>
    <t>climatizzatore fisso 7000 btu</t>
  </si>
  <si>
    <t>air conditioner fiso 7000 btu</t>
  </si>
  <si>
    <t>condizionatore 11000 btu</t>
  </si>
  <si>
    <t>air conditioner 11000 btu</t>
  </si>
  <si>
    <t>condizionatore ariston prios r32</t>
  </si>
  <si>
    <t>Ariston Prios R32 Conditioner</t>
  </si>
  <si>
    <t>condizionatore portatile da finestra</t>
  </si>
  <si>
    <t>bestra portable conditioner</t>
  </si>
  <si>
    <t>condizionatore portatile ricaricabile</t>
  </si>
  <si>
    <t>condizionatore quanti btu per mq</t>
  </si>
  <si>
    <t>conditioner quantity btu per mq</t>
  </si>
  <si>
    <t>condizionatori mq btu</t>
  </si>
  <si>
    <t>conditioners mq btu</t>
  </si>
  <si>
    <t>offerte climatizzatori 24000 btu</t>
  </si>
  <si>
    <t>offers air conditioning 24000 btu</t>
  </si>
  <si>
    <t>trovaprezzi condizionatore 9000 btu</t>
  </si>
  <si>
    <t>trovaprezzi conditioner 9000 btu</t>
  </si>
  <si>
    <t>climatizzatore canalizzato 48000 btu daikin</t>
  </si>
  <si>
    <t>ducted air conditioner 48000 btu daikin</t>
  </si>
  <si>
    <t>climatizzatore condizionatore hisense easy smart 18000 btu a++ r32 ca50xs1ag</t>
  </si>
  <si>
    <t>air conditioner hisense easy smart 18000 btu a++ r32 ca50xs1ag</t>
  </si>
  <si>
    <t>climatizzatore midea 9000 btu</t>
  </si>
  <si>
    <t>air conditioner midea 9000 btu</t>
  </si>
  <si>
    <t>climatizzatore trial split wifi</t>
  </si>
  <si>
    <t>air conditioner trial split wifi</t>
  </si>
  <si>
    <t>comet climatizzatore portatile</t>
  </si>
  <si>
    <t>compressore aria condizionata alfa 156</t>
  </si>
  <si>
    <t>air conditioning compressor alfa 156</t>
  </si>
  <si>
    <t>condizionatore hisense easy smart 12000</t>
  </si>
  <si>
    <t>conditioner hisense easy smart 12000</t>
  </si>
  <si>
    <t>condizionatore ricambio aria</t>
  </si>
  <si>
    <t>condizionatore samsung 18000 btu inverter</t>
  </si>
  <si>
    <t>air conditioner samsung 18000 btu inverter</t>
  </si>
  <si>
    <t>condizionatori 18000 btu per quanti mq</t>
  </si>
  <si>
    <t>conditioners 18000 btu per quantity mq</t>
  </si>
  <si>
    <t>condizionatori 9000 btu inverter offerte</t>
  </si>
  <si>
    <t>air conditioners 9000 btu inverter offer</t>
  </si>
  <si>
    <t>daikin dual split 9000 btu</t>
  </si>
  <si>
    <t>daikin unita esterna dual split</t>
  </si>
  <si>
    <t>dual split 9000</t>
  </si>
  <si>
    <t>climatizzatore zephir portatile</t>
  </si>
  <si>
    <t>air conditioner zephir portable</t>
  </si>
  <si>
    <t>compressore smart 450</t>
  </si>
  <si>
    <t>compressor smart 450</t>
  </si>
  <si>
    <t>condizionatore argo iro plus</t>
  </si>
  <si>
    <t>argo iro plus conditioner</t>
  </si>
  <si>
    <t>condizionatore portatile riello</t>
  </si>
  <si>
    <t>riello portable conditioner</t>
  </si>
  <si>
    <t>deumidificatore esce aria calda</t>
  </si>
  <si>
    <t>deumidifier esce aria calda</t>
  </si>
  <si>
    <t>funzionano i condizionatori portatili</t>
  </si>
  <si>
    <t>portable functions and conditioners</t>
  </si>
  <si>
    <t>pompa di calore general fujitsu</t>
  </si>
  <si>
    <t>fujitsu general heat pump</t>
  </si>
  <si>
    <t>condizionatore per stanza 10 mq</t>
  </si>
  <si>
    <t>air conditioner per room 10 mq</t>
  </si>
  <si>
    <t>condizionatore zephir 9000 portatile</t>
  </si>
  <si>
    <t>argo relax climatizzatore portatile</t>
  </si>
  <si>
    <t>argo relax portable air conditioner</t>
  </si>
  <si>
    <t>aria condizionata carrier</t>
  </si>
  <si>
    <t>aria conditioned carrier</t>
  </si>
  <si>
    <t>climatizzatore mitsubishi 7000 btu</t>
  </si>
  <si>
    <t>air conditioner mitsubishi 7000 btu</t>
  </si>
  <si>
    <t>condizionatore 4 split hisense</t>
  </si>
  <si>
    <t>conditioner 4 split hisense</t>
  </si>
  <si>
    <t>condizionatore 48000 btu trifase</t>
  </si>
  <si>
    <t>air conditioner 48000 btu triphase</t>
  </si>
  <si>
    <t>condizionatori 12000 btu inverter offerte</t>
  </si>
  <si>
    <t>air conditioners 12000 btu inverter offer</t>
  </si>
  <si>
    <t>condizionatori samsung 24000 btu inverter</t>
  </si>
  <si>
    <t>air conditioners samsung 24000 btu inverter</t>
  </si>
  <si>
    <t>impianto climatizzazione canalizzato daikin</t>
  </si>
  <si>
    <t>daikin ducted air conditioning unit</t>
  </si>
  <si>
    <t>issimo condizionatore</t>
  </si>
  <si>
    <t>migliori condizionatori 9000 btu</t>
  </si>
  <si>
    <t>migliori conditioners 9000 btu</t>
  </si>
  <si>
    <t>tubo microforato per aria condizionata</t>
  </si>
  <si>
    <t>microforate tube for air conditioning</t>
  </si>
  <si>
    <t>aermec aria calda</t>
  </si>
  <si>
    <t>aria condizionata mini cooper non funziona</t>
  </si>
  <si>
    <t>aria condizionata mini cooper does not work</t>
  </si>
  <si>
    <t>aria condizionata portatile euronics</t>
  </si>
  <si>
    <t>air conditioner portable euronics</t>
  </si>
  <si>
    <t>aria condizionata renault clio</t>
  </si>
  <si>
    <t>aria conditioning renault clio</t>
  </si>
  <si>
    <t>climatizzatore olimpia 9000 btu inverter</t>
  </si>
  <si>
    <t>air conditioner olympia 9000 btu inverter</t>
  </si>
  <si>
    <t>compressore aria condizionata opel agila 2002</t>
  </si>
  <si>
    <t>air conditioning compressor opel agila 2002</t>
  </si>
  <si>
    <t>condizionatore btu 24000</t>
  </si>
  <si>
    <t>air conditioner btu 24000</t>
  </si>
  <si>
    <t>condizionatore portatile solo freddo</t>
  </si>
  <si>
    <t>portable conditioner only freddo</t>
  </si>
  <si>
    <t>condizionatori per roulotte portatili</t>
  </si>
  <si>
    <t>conditioners for portable caravans</t>
  </si>
  <si>
    <t>pompa di calore scalda poco</t>
  </si>
  <si>
    <t>little scald heat pump</t>
  </si>
  <si>
    <t>clima samsung wifi</t>
  </si>
  <si>
    <t>weather samsung wifi</t>
  </si>
  <si>
    <t>climatizzatore per 90 mq</t>
  </si>
  <si>
    <t>air conditioning for 90 mq</t>
  </si>
  <si>
    <t>climatizzatori economici 12000 btu</t>
  </si>
  <si>
    <t>economic air conditioners 12000 btu</t>
  </si>
  <si>
    <t>climatizzatori tripla classe a</t>
  </si>
  <si>
    <t>air conditioning tripla class a</t>
  </si>
  <si>
    <t>compressore aria condizionata qashqai</t>
  </si>
  <si>
    <t>air conditioning compressor qashqai</t>
  </si>
  <si>
    <t>compressori condizionatori</t>
  </si>
  <si>
    <t>compressors and conditioners</t>
  </si>
  <si>
    <t>condizionatore 5000 btu inverter</t>
  </si>
  <si>
    <t>scheda tecnica climatizzatore haier 9000 btu</t>
  </si>
  <si>
    <t>haier 9000 btu air conditioning technical schedule</t>
  </si>
  <si>
    <t>vaillant aria condizionata</t>
  </si>
  <si>
    <t>vaillant aria conditioning</t>
  </si>
  <si>
    <t>amazon condizionatori portatili silenziosi</t>
  </si>
  <si>
    <t>Amazon Silent Portable Conditioners</t>
  </si>
  <si>
    <t>bosch aria condizionata</t>
  </si>
  <si>
    <t>bosch air conditioning</t>
  </si>
  <si>
    <t>climatizzatore 35000 btu</t>
  </si>
  <si>
    <t>compressore aria condizionata fiat sedici</t>
  </si>
  <si>
    <t>air conditioning compressor fiat sedici</t>
  </si>
  <si>
    <t>condizionatore 18000 a+++</t>
  </si>
  <si>
    <t>conditioner 18000 a+++</t>
  </si>
  <si>
    <t>condizionatore portatile subito</t>
  </si>
  <si>
    <t>condizionatori offerte hisense</t>
  </si>
  <si>
    <t>conditioners offer hisense</t>
  </si>
  <si>
    <t>equation climatizzatore portatile</t>
  </si>
  <si>
    <t>olimpia splendid silent 10p</t>
  </si>
  <si>
    <t>olympia splendid silent 10p</t>
  </si>
  <si>
    <t>piccolo condizionatore per camper</t>
  </si>
  <si>
    <t>piccolo conditioner for camper</t>
  </si>
  <si>
    <t>whirlpool spiw 318l scheda tecnica</t>
  </si>
  <si>
    <t>zephir climatizzatore portatile</t>
  </si>
  <si>
    <t>zephir air conditioner portable</t>
  </si>
  <si>
    <t>btu x mq</t>
  </si>
  <si>
    <t>climatizzatore 27000 btu</t>
  </si>
  <si>
    <t>climatizzatore canalizzato fujitsu 18000 btu</t>
  </si>
  <si>
    <t>fujitsu ducted air conditioner 18000 btu</t>
  </si>
  <si>
    <t>climatizzatore o aria condizionata</t>
  </si>
  <si>
    <t>air conditioning or air conditioning</t>
  </si>
  <si>
    <t>condizionatore 16000 btu samsung</t>
  </si>
  <si>
    <t>air conditioner 16000 btu samsung</t>
  </si>
  <si>
    <t>condizionatore 18000 quanti mq</t>
  </si>
  <si>
    <t>conditioner 18000 quanti mq</t>
  </si>
  <si>
    <t>condizionatore cube</t>
  </si>
  <si>
    <t>conditioner cube</t>
  </si>
  <si>
    <t>condizionatore hisense dj35ve0ag</t>
  </si>
  <si>
    <t>conditioner hisense dj35ve0ag</t>
  </si>
  <si>
    <t>condizionatori portatili ad acqua senza tubo</t>
  </si>
  <si>
    <t>Portable water conditioners without tube</t>
  </si>
  <si>
    <t>maxa 18000 btu scheda tecnica</t>
  </si>
  <si>
    <t>max 18000 btu technical schedule</t>
  </si>
  <si>
    <t>offerte aria condizionata dual split</t>
  </si>
  <si>
    <t>offer air conditioning dual split</t>
  </si>
  <si>
    <t>tubo flessibile per aria condizionata</t>
  </si>
  <si>
    <t>flexible tube for air conditioning</t>
  </si>
  <si>
    <t>zephir portatile 12000 btu</t>
  </si>
  <si>
    <t>zephir portable 12000 btu</t>
  </si>
  <si>
    <t>climatizzatore 12000 btu panasonic</t>
  </si>
  <si>
    <t>climatizzatore 18000 btu olimpia splendid</t>
  </si>
  <si>
    <t>air conditioner 18000 btu olympia splendid</t>
  </si>
  <si>
    <t>climatizzatore samsung cebu dual split</t>
  </si>
  <si>
    <t>air conditioner samsung cebu dual split</t>
  </si>
  <si>
    <t>climatizzatori classe a+++ 9000 btu</t>
  </si>
  <si>
    <t>air conditioning class a+++ 9000 btu</t>
  </si>
  <si>
    <t>climatizzatori portatili 12000 btu</t>
  </si>
  <si>
    <t>portable air conditioners 12000 btu</t>
  </si>
  <si>
    <t>condizionatore 12mila prezzo</t>
  </si>
  <si>
    <t>conditioner 12 thousand price</t>
  </si>
  <si>
    <t>condizionatore 80 mq</t>
  </si>
  <si>
    <t>conditioner 80 mq</t>
  </si>
  <si>
    <t>condizionatore dual split samsung windfree</t>
  </si>
  <si>
    <t>dual split conditioner samsung windfree</t>
  </si>
  <si>
    <t>condizionatore portatile slim</t>
  </si>
  <si>
    <t>slim portable conditioner</t>
  </si>
  <si>
    <t>condizionatore toshiba 16000 btu</t>
  </si>
  <si>
    <t>air conditioner toshiba 16000 btu</t>
  </si>
  <si>
    <t>daikin ururu sarara trial split</t>
  </si>
  <si>
    <t>mitsubishi aria calda</t>
  </si>
  <si>
    <t>prezzo condizionatore samsung windfree</t>
  </si>
  <si>
    <t>price conditioner samsung windfree</t>
  </si>
  <si>
    <t>aria condizionata con due split</t>
  </si>
  <si>
    <t>air conditioned with due split</t>
  </si>
  <si>
    <t>aria condizionata general</t>
  </si>
  <si>
    <t>general conditioning air</t>
  </si>
  <si>
    <t>climatizzatore de longhi portatile</t>
  </si>
  <si>
    <t>climatizzatori 7000 btu inverter prezzo</t>
  </si>
  <si>
    <t>climatizzatori 7000 btu inverter price</t>
  </si>
  <si>
    <t>climatizzazione pompa di calore</t>
  </si>
  <si>
    <t>condizionatore a soffitto 9000 btu</t>
  </si>
  <si>
    <t>Soffittore conditioner 9000 btu</t>
  </si>
  <si>
    <t>condizionatore dual split ariston</t>
  </si>
  <si>
    <t>daikin emura bianco</t>
  </si>
  <si>
    <t>daikin emura white</t>
  </si>
  <si>
    <t>deumidificatore pinguino de longhi prezzo</t>
  </si>
  <si>
    <t>deumidificatore penguin by longhi prezzo</t>
  </si>
  <si>
    <t>haier monosplit</t>
  </si>
  <si>
    <t>mini condizionatore cubo</t>
  </si>
  <si>
    <t>mini conditioner bucket</t>
  </si>
  <si>
    <t>whirlpool condizionatori 18000 btu</t>
  </si>
  <si>
    <t>whirlpool conditioners 18000 btu</t>
  </si>
  <si>
    <t>aria condizionata bosch</t>
  </si>
  <si>
    <t>compressore aria condizionata iveco daily</t>
  </si>
  <si>
    <t>air conditioning compressor iveco daily</t>
  </si>
  <si>
    <t>compressore opel meriva</t>
  </si>
  <si>
    <t>compressor opel meriva</t>
  </si>
  <si>
    <t>condizionatore 70 mq</t>
  </si>
  <si>
    <t>conditioner 70 mq</t>
  </si>
  <si>
    <t>condizionatore portatile bion 12000</t>
  </si>
  <si>
    <t>bion 12000 portable conditioner</t>
  </si>
  <si>
    <t>condizionatore portatile da tavolo</t>
  </si>
  <si>
    <t>portable table conditioner</t>
  </si>
  <si>
    <t>condizionatore toshiba istruzioni aria calda</t>
  </si>
  <si>
    <t>conditioner toshiba istruzioni aria calda</t>
  </si>
  <si>
    <t>daikin 12000 btu dual split</t>
  </si>
  <si>
    <t>miglior condizionatore portatile qualità prezzo</t>
  </si>
  <si>
    <t>Best quality portable conditioner price</t>
  </si>
  <si>
    <t>tubo per condizionatore portatile zephir</t>
  </si>
  <si>
    <t>tube for portable conditioner zephir</t>
  </si>
  <si>
    <t>aria condizionata dacia sandero</t>
  </si>
  <si>
    <t>aria conditioning dacia sandero</t>
  </si>
  <si>
    <t>climatizzatore 9000 o 12000 btu</t>
  </si>
  <si>
    <t>air conditioner 9000 or 12000 btu</t>
  </si>
  <si>
    <t>climatizzatore hisense canalizzato 24000 btu</t>
  </si>
  <si>
    <t>air conditioner hisense ducted 24000 btu</t>
  </si>
  <si>
    <t>climatizzatore lg libero s</t>
  </si>
  <si>
    <t>air conditioner lg libero s</t>
  </si>
  <si>
    <t>climatizzatore samsung a+++</t>
  </si>
  <si>
    <t>air conditioner samsung a+++</t>
  </si>
  <si>
    <t>condizionatore canalizzato dual split</t>
  </si>
  <si>
    <t>dual split ducted air conditioner</t>
  </si>
  <si>
    <t>condizionatore portatile camper 12v</t>
  </si>
  <si>
    <t>portable camper conditioner 12v</t>
  </si>
  <si>
    <t>daikin emura grigio</t>
  </si>
  <si>
    <t>daikin emura gray</t>
  </si>
  <si>
    <t>ferroli 9000 btu inverter</t>
  </si>
  <si>
    <t>migliori condizionatori portatili economici</t>
  </si>
  <si>
    <t>recensioni climatizzatori midea</t>
  </si>
  <si>
    <t>beko bp112c recensioni</t>
  </si>
  <si>
    <t>beko bp112c reviews</t>
  </si>
  <si>
    <t>climatizzatore mitsubishi a+++</t>
  </si>
  <si>
    <t>air conditioner mitsubishi a+++</t>
  </si>
  <si>
    <t>climatizzatore samsung cebu wifi</t>
  </si>
  <si>
    <t>air conditioner samsung cebu wifi</t>
  </si>
  <si>
    <t>climatizzatori daikin siesta</t>
  </si>
  <si>
    <t>air conditioners daikin siesta</t>
  </si>
  <si>
    <t>compressore ford fiesta 1.4 tdci</t>
  </si>
  <si>
    <t>compressor ford fiesta 1.4 tdci</t>
  </si>
  <si>
    <t>condizionatore canalizzato lg 18000 btu</t>
  </si>
  <si>
    <t>air conditioner ducted lg 18000 btu</t>
  </si>
  <si>
    <t>condizionatore portatile grandi ambienti</t>
  </si>
  <si>
    <t>large room air conditioner</t>
  </si>
  <si>
    <t>condizionatore whirlpool spiw 318l 18000 btu recensioni</t>
  </si>
  <si>
    <t>whirlpool spiw 318l 18000 btu conditioner reviews</t>
  </si>
  <si>
    <t>condizionatori portatili lg</t>
  </si>
  <si>
    <t>lg portable conditioners</t>
  </si>
  <si>
    <t>impianto aria calda e fredda</t>
  </si>
  <si>
    <t>impianto aria calda and fredda</t>
  </si>
  <si>
    <t>vaschetta raccogli condensa condizionatore portatile</t>
  </si>
  <si>
    <t>vaschetta raccogli condenses portable conditioners</t>
  </si>
  <si>
    <t>aria condizionata non parte compressore</t>
  </si>
  <si>
    <t>conditioned air not part of compressor</t>
  </si>
  <si>
    <t>climatizzatore dual samsung</t>
  </si>
  <si>
    <t>dual air conditioner samsung</t>
  </si>
  <si>
    <t>climatizzatore gree 12000 btu inverter</t>
  </si>
  <si>
    <t>air conditioner gree 12000 btu inverter</t>
  </si>
  <si>
    <t>climatizzatore hec 12000</t>
  </si>
  <si>
    <t>air conditioner hec 12000</t>
  </si>
  <si>
    <t>condizionatore 12000 btu economico</t>
  </si>
  <si>
    <t>economic conditioner 12000 btu</t>
  </si>
  <si>
    <t>condizionatore non manda aria fredda</t>
  </si>
  <si>
    <t>conditioner does not send aria fredda</t>
  </si>
  <si>
    <t>condizionatori portatili senza tubo leroy merlin</t>
  </si>
  <si>
    <t>Portable conditioners without leroy merlin tube</t>
  </si>
  <si>
    <t>artic cube condizionatore portatile</t>
  </si>
  <si>
    <t>arctic cube conditioner portable</t>
  </si>
  <si>
    <t>climatizzatore 60 mq</t>
  </si>
  <si>
    <t>air conditioning 60 mq</t>
  </si>
  <si>
    <t>compressore aria condizionata peugeot 5008</t>
  </si>
  <si>
    <t>condizionatore 12mila</t>
  </si>
  <si>
    <t>conditioner 12mila</t>
  </si>
  <si>
    <t>condizionatore 9000 hisense</t>
  </si>
  <si>
    <t>conditioner 9000 hisense</t>
  </si>
  <si>
    <t>condizionatore mitsubishi dual 18000 btu</t>
  </si>
  <si>
    <t>air conditioner mitsubishi dual 18000 btu</t>
  </si>
  <si>
    <t>condizionatore monosplit 7000 btu</t>
  </si>
  <si>
    <t>monosplit conditioner 7000 btu</t>
  </si>
  <si>
    <t>condizionatore portatile poco rumoroso</t>
  </si>
  <si>
    <t>condizionatore portatile professionale</t>
  </si>
  <si>
    <t>professional portable conditioner</t>
  </si>
  <si>
    <t>panasonic inverter aria calda</t>
  </si>
  <si>
    <t>climatizzatore di notte</t>
  </si>
  <si>
    <t>night air conditioner</t>
  </si>
  <si>
    <t>climatizzatore mitsubishi hr 9000 btu</t>
  </si>
  <si>
    <t>air conditioner mitsubishi hr 9000 btu</t>
  </si>
  <si>
    <t>climatizzatori aria calda</t>
  </si>
  <si>
    <t>climate control aria calda</t>
  </si>
  <si>
    <t>condizionatore daikin perfera 12000 btu</t>
  </si>
  <si>
    <t>daikin air conditioner perfera 12000 btu</t>
  </si>
  <si>
    <t>condizionatore per 45 mq</t>
  </si>
  <si>
    <t>conditioner for 45 mq</t>
  </si>
  <si>
    <t>condizionatore portatile per 40 mq</t>
  </si>
  <si>
    <t>Portable conditioner for 40 mq</t>
  </si>
  <si>
    <t>condizionatore portatile senza tubo opinioni</t>
  </si>
  <si>
    <t>condizionatore portatile white</t>
  </si>
  <si>
    <t>white portable conditioner</t>
  </si>
  <si>
    <t>dyson condizionatori senza tubo</t>
  </si>
  <si>
    <t>dyson conditioners without tube</t>
  </si>
  <si>
    <t>lg art cool gallery scheda tecnica</t>
  </si>
  <si>
    <t>lg art cool gallery technical scheda</t>
  </si>
  <si>
    <t>olimpia splendid dolceclima silent 10 scheda tecnica</t>
  </si>
  <si>
    <t>Olimpia splendid dolceclima silent 10 scheda tecnica</t>
  </si>
  <si>
    <t>prezzo condizionatore mitsubishi 9000 btu</t>
  </si>
  <si>
    <t>price conditioner mitsubishi 9000 btu</t>
  </si>
  <si>
    <t>smart aria condizionata</t>
  </si>
  <si>
    <t>smart aria conditioning</t>
  </si>
  <si>
    <t>unità esterna pompa di calore rumorosa</t>
  </si>
  <si>
    <t>unit esterna pump of heat rumorosa</t>
  </si>
  <si>
    <t>climatizzatore daikin emura 18000 btu</t>
  </si>
  <si>
    <t>air conditioner daikin emura 18000 btu</t>
  </si>
  <si>
    <t>climatizzatore samsung monosplit 12000 btu</t>
  </si>
  <si>
    <t>air conditioner samsung monosplit 12000 btu</t>
  </si>
  <si>
    <t>condizionatore portatile gree</t>
  </si>
  <si>
    <t>gree portable conditioner</t>
  </si>
  <si>
    <t>condizionatore portatile offerte mediaworld</t>
  </si>
  <si>
    <t>portable conditioner offered by mediaworld</t>
  </si>
  <si>
    <t>aria condizionata dual</t>
  </si>
  <si>
    <t>dual air conditioning</t>
  </si>
  <si>
    <t>climatizzatore 12000 btu ariston</t>
  </si>
  <si>
    <t>climatizzatore portatile monoblocco</t>
  </si>
  <si>
    <t>monobloc portable air conditioner</t>
  </si>
  <si>
    <t>condizionatore 12000 btu daitsu</t>
  </si>
  <si>
    <t>conditioner 12000 btu daitsu</t>
  </si>
  <si>
    <t>condizionatore 18000 daikin</t>
  </si>
  <si>
    <t>conditioner 18000 daikin</t>
  </si>
  <si>
    <t>condizionatore 9000 btu expert</t>
  </si>
  <si>
    <t>conditioner 9000 btu expert</t>
  </si>
  <si>
    <t>condizionatore a cubo portatile</t>
  </si>
  <si>
    <t>condizionatore coolix 12000 btu</t>
  </si>
  <si>
    <t>coolix air conditioner 12000 btu</t>
  </si>
  <si>
    <t>condizionatore mobile silenzioso</t>
  </si>
  <si>
    <t>silent mobile conditioner</t>
  </si>
  <si>
    <t>windfree samsung scheda tecnica</t>
  </si>
  <si>
    <t>windfree samsung technical schedule</t>
  </si>
  <si>
    <t>climatizzatore 12000 btu amazon</t>
  </si>
  <si>
    <t>air conditioner 12000 btu amazon</t>
  </si>
  <si>
    <t>climatizzatore koolking 18000 btu</t>
  </si>
  <si>
    <t>air conditioner koolking 18000 btu</t>
  </si>
  <si>
    <t>climatizzatore portatile riscaldamento</t>
  </si>
  <si>
    <t>climatizzatori portatili per camper</t>
  </si>
  <si>
    <t>portable air conditioners for camper</t>
  </si>
  <si>
    <t>compressori aria condizionata sanden</t>
  </si>
  <si>
    <t>compressor air conditioning sanden</t>
  </si>
  <si>
    <t>condizionatore 1200 btu inverter</t>
  </si>
  <si>
    <t>air conditioner 1200 btu inverter</t>
  </si>
  <si>
    <t>condizionatore portatile con tubo mediaworld</t>
  </si>
  <si>
    <t>portable conditioner with tube mediaworld</t>
  </si>
  <si>
    <t>condizionatori portatili senza tubo prezzi</t>
  </si>
  <si>
    <t>Portable conditioners without prezzi tube</t>
  </si>
  <si>
    <t>olimpia splendid condizionatore portatile dolceclima silent 10</t>
  </si>
  <si>
    <t>Olimpia splendid portable conditioner dolceclima silent 10</t>
  </si>
  <si>
    <t>riscaldamento con aria condizionata</t>
  </si>
  <si>
    <t>heating with conditioned air</t>
  </si>
  <si>
    <t>tipi di aria condizionata</t>
  </si>
  <si>
    <t>conditioned air teepee</t>
  </si>
  <si>
    <t>ci sono condizionatori portatili senza tubo</t>
  </si>
  <si>
    <t>I am a portable conditioner without a tube</t>
  </si>
  <si>
    <t>climatizzatore per stanza piccola</t>
  </si>
  <si>
    <t>air conditioner for stanza piccola</t>
  </si>
  <si>
    <t>climatizzatore portatile trovaprezzi</t>
  </si>
  <si>
    <t>air conditioner portable trovaprezzi</t>
  </si>
  <si>
    <t>climatizzatori panasonic etherea 12000</t>
  </si>
  <si>
    <t>air conditioners panasonic etherea 12000</t>
  </si>
  <si>
    <t>compressore aria condizionata mitsubishi pajero</t>
  </si>
  <si>
    <t>air conditioning compressor mitsubishi pajero</t>
  </si>
  <si>
    <t>condensa condizionatore portatile</t>
  </si>
  <si>
    <t>condense portable conditioner</t>
  </si>
  <si>
    <t>condizionatore 3000 btu prezzo</t>
  </si>
  <si>
    <t>conditioner 3000 btu price</t>
  </si>
  <si>
    <t>condizionatore portatile non rumoroso</t>
  </si>
  <si>
    <t>non-rumorous portable conditioner</t>
  </si>
  <si>
    <t>condizionatore portatile senza tubo funziona</t>
  </si>
  <si>
    <t>Portable air conditioner without working tube</t>
  </si>
  <si>
    <t>condizionatori hitachi 9000 btu prezzi</t>
  </si>
  <si>
    <t>air conditioners hitachi 9000 btu prezzi</t>
  </si>
  <si>
    <t>condizionatori portatili ricondizionati</t>
  </si>
  <si>
    <t>daikin siesta 21000 btu</t>
  </si>
  <si>
    <t>meglio argo o olimpia splendid</t>
  </si>
  <si>
    <t>meglio argo or olympia splendid</t>
  </si>
  <si>
    <t>mitsubishi condizionatori 24000 btu</t>
  </si>
  <si>
    <t>mitsubishi conditioners 24000 btu</t>
  </si>
  <si>
    <t>pompa di calore climi freddi</t>
  </si>
  <si>
    <t>heat pump climi freddi</t>
  </si>
  <si>
    <t>qlima condizionatore portatile</t>
  </si>
  <si>
    <t>portable qlima conditioner</t>
  </si>
  <si>
    <t>clima in offerta 12000 btu</t>
  </si>
  <si>
    <t>climate in offer 12000 btu</t>
  </si>
  <si>
    <t>climatizzatore beko portatile</t>
  </si>
  <si>
    <t>compressore aria condizionata casa</t>
  </si>
  <si>
    <t>compressore aria condizionata fiat stilo 1.9 jtd</t>
  </si>
  <si>
    <t>air conditioning compressor fiat stilo 1.9 jtd</t>
  </si>
  <si>
    <t>compressore aria condizionata skoda octavia</t>
  </si>
  <si>
    <t>condizionatore 12mila btu</t>
  </si>
  <si>
    <t>12mila btu air conditioner</t>
  </si>
  <si>
    <t>condizionatore portatile offerta euronics</t>
  </si>
  <si>
    <t>euronics offer portable conditioner</t>
  </si>
  <si>
    <t>deumidificatore pompa di calore portatile</t>
  </si>
  <si>
    <t>portable heat pump dehumidifier</t>
  </si>
  <si>
    <t>aria condizionata lancia musa non funziona</t>
  </si>
  <si>
    <t>aria condizionata lancia musa does not work</t>
  </si>
  <si>
    <t>climatizzatore dual hisense</t>
  </si>
  <si>
    <t>dual air conditioner hisense</t>
  </si>
  <si>
    <t>climatizzatore haier 12000 prezzo</t>
  </si>
  <si>
    <t>air conditioner haier 12000 price</t>
  </si>
  <si>
    <t>climatizzatore portatile con pompa di calore senza tubo</t>
  </si>
  <si>
    <t>portable air conditioner with heat pump without tube</t>
  </si>
  <si>
    <t>condizionatore portatile con valigetta esterna</t>
  </si>
  <si>
    <t>portable air conditioner with external bag</t>
  </si>
  <si>
    <t>condizionatori fissi 12000 btu offerte</t>
  </si>
  <si>
    <t>air conditioners fissi 12000 btu offerte</t>
  </si>
  <si>
    <t>condizionatori hisense pompa di calore</t>
  </si>
  <si>
    <t>Hisense air conditioners heating pump</t>
  </si>
  <si>
    <t>electroline 12000 btu</t>
  </si>
  <si>
    <t>inverter aria calda</t>
  </si>
  <si>
    <t>offerte daikin 12000</t>
  </si>
  <si>
    <t>offer daikin 12000</t>
  </si>
  <si>
    <t>riello aaria start scheda tecnica</t>
  </si>
  <si>
    <t>riello aaria start technical schedule</t>
  </si>
  <si>
    <t>aria condizionata lancia musa</t>
  </si>
  <si>
    <t>aria conditioning lancia muse</t>
  </si>
  <si>
    <t>aria condizionata obi</t>
  </si>
  <si>
    <t>aria conditioning obi</t>
  </si>
  <si>
    <t>climatizzatore 12000 samsung</t>
  </si>
  <si>
    <t>air conditioner 12000 samsung</t>
  </si>
  <si>
    <t>climatizzatore da 24000 btu</t>
  </si>
  <si>
    <t>climatizzatore da 7000 btu</t>
  </si>
  <si>
    <t>climatizzatore portatile monoblocco senza unità esterna e senza tubo</t>
  </si>
  <si>
    <t>monobloc portable air conditioner without external unit and without tube</t>
  </si>
  <si>
    <t>compressore aria condizionata bmw e90</t>
  </si>
  <si>
    <t>condizionatore per stanza 25 mq</t>
  </si>
  <si>
    <t>conditioner per room 25 mq</t>
  </si>
  <si>
    <t>condizionatori aermec 24000 btu</t>
  </si>
  <si>
    <t>aermec air conditioner 24000 btu</t>
  </si>
  <si>
    <t>daikin emura 9000 prezzo</t>
  </si>
  <si>
    <t>daikin emura 9000 price</t>
  </si>
  <si>
    <t>daikin siesta 12000 wifi</t>
  </si>
  <si>
    <t>opinioni climatizzatore hisense</t>
  </si>
  <si>
    <t>pompa di calore canalizzata mitsubishi</t>
  </si>
  <si>
    <t>ducted heat pump mitsubishi</t>
  </si>
  <si>
    <t>zephir zda 9000 recensioni</t>
  </si>
  <si>
    <t>zephir zda 9000 reviews</t>
  </si>
  <si>
    <t>24000 btu canalizzato</t>
  </si>
  <si>
    <t>24000 btu ducted</t>
  </si>
  <si>
    <t>aria condizionata lancia delta</t>
  </si>
  <si>
    <t>air conditioning lancia delta</t>
  </si>
  <si>
    <t>climatizzatore dual split haier</t>
  </si>
  <si>
    <t>dual split air conditioner haier</t>
  </si>
  <si>
    <t>compressore aria condizionata fiat ducato</t>
  </si>
  <si>
    <t>air conditioning compressor fiat ducato</t>
  </si>
  <si>
    <t>compressore aria condizionata passat b6</t>
  </si>
  <si>
    <t>compressor air conditioning passat b6</t>
  </si>
  <si>
    <t>compressore aria condizionata renault clio</t>
  </si>
  <si>
    <t>air conditioning compressor renault clio</t>
  </si>
  <si>
    <t>compressore climatizzatore renault megane 3</t>
  </si>
  <si>
    <t>condizionatore midea 12000 istruzioni</t>
  </si>
  <si>
    <t>conditioner midea 12000 istruzioni</t>
  </si>
  <si>
    <t>condizionatore mitsubishi rosso</t>
  </si>
  <si>
    <t>mitsubishi rosso conditioner</t>
  </si>
  <si>
    <t>condizionatore pompa di calore perde acqua</t>
  </si>
  <si>
    <t>heat pump conditioner loses water</t>
  </si>
  <si>
    <t>condizionatori a parete 18000 btu</t>
  </si>
  <si>
    <t>wall conditioners 18000 btu</t>
  </si>
  <si>
    <t>condizionatori pompa di calore trial split</t>
  </si>
  <si>
    <t>heat pump conditioners trial split</t>
  </si>
  <si>
    <t>mediaworld offerte condizionatori portatili</t>
  </si>
  <si>
    <t>mediaworld offers portable conditioners</t>
  </si>
  <si>
    <t>aria condizionata da soffitto</t>
  </si>
  <si>
    <t>aria condizionata umidificatore</t>
  </si>
  <si>
    <t>air conditioning humidifier</t>
  </si>
  <si>
    <t>climatizzatore ariston zenus 12000 btu</t>
  </si>
  <si>
    <t>air conditioner ariston zenus 12000 btu</t>
  </si>
  <si>
    <t>climatizzatore daikin 18000</t>
  </si>
  <si>
    <t>Daikin 18000 air conditioner</t>
  </si>
  <si>
    <t>climatizzatore mitsubishi ap</t>
  </si>
  <si>
    <t>climate control mitsubishi ap</t>
  </si>
  <si>
    <t>climatizzatore mitsubishi dual</t>
  </si>
  <si>
    <t>climatizzatore portatile per casa</t>
  </si>
  <si>
    <t>compressore aria condizionata polo 1.2</t>
  </si>
  <si>
    <t>compressor aria condizionata polo 1.2</t>
  </si>
  <si>
    <t>compressore aria condizionata yaris</t>
  </si>
  <si>
    <t>air conditioner compressor yaris</t>
  </si>
  <si>
    <t>compressore aria condizionata yaris 2006</t>
  </si>
  <si>
    <t>air conditioner compressor yaris 2006</t>
  </si>
  <si>
    <t>condizionatori daikin 15000 btu inverter</t>
  </si>
  <si>
    <t>daikin air conditioner 15000 btu inverter</t>
  </si>
  <si>
    <t>condizionatori portatili pinguino de longhi prezzi</t>
  </si>
  <si>
    <t>longhi prezzi penguin portable conditioners</t>
  </si>
  <si>
    <t>daikin siesta dual</t>
  </si>
  <si>
    <t>pompa di calore zephir 9000 btu scheda tecnica</t>
  </si>
  <si>
    <t>heat pump zephir 9000 btu scheda tecnica</t>
  </si>
  <si>
    <t>samsung serie windfree avant</t>
  </si>
  <si>
    <t>samsung windfree avant series</t>
  </si>
  <si>
    <t>aria condizionata audi a3</t>
  </si>
  <si>
    <t>aria conditioning audi a3</t>
  </si>
  <si>
    <t>aria condizionata auto attacca e stacca</t>
  </si>
  <si>
    <t>aria condizionata car attack and stacca</t>
  </si>
  <si>
    <t>aria condizionata portatile dyson</t>
  </si>
  <si>
    <t>air conditioning portable dyson</t>
  </si>
  <si>
    <t>ariston condizionatori portatili</t>
  </si>
  <si>
    <t>ariston portable conditioners</t>
  </si>
  <si>
    <t>climatizzatore canalizzato 60000 btu</t>
  </si>
  <si>
    <t>Ducted air conditioner 60000 btu</t>
  </si>
  <si>
    <t>climatizzatori midea opinioni</t>
  </si>
  <si>
    <t>climatizzatori senza unità esterna 24000 btu</t>
  </si>
  <si>
    <t>air conditioning without external unit 24000 btu</t>
  </si>
  <si>
    <t>condizionatore mcair 12000 btu</t>
  </si>
  <si>
    <t>mcair conditioner 12000 btu</t>
  </si>
  <si>
    <t>ice cube condizionatore portatile</t>
  </si>
  <si>
    <t>portable ice cube conditioner</t>
  </si>
  <si>
    <t>kirigamine zen trial split</t>
  </si>
  <si>
    <t>mitsubishi trial split scheda tecnica</t>
  </si>
  <si>
    <t>pompa di calore per aria condizionata</t>
  </si>
  <si>
    <t>9000 btu a quanti kw corrispondono</t>
  </si>
  <si>
    <t>9000 btu to corresponding quanti kw</t>
  </si>
  <si>
    <t>clima samsung 18000 btu</t>
  </si>
  <si>
    <t>climate samsung 18000 btu</t>
  </si>
  <si>
    <t>climatizzatore zephir 12000 btu recensioni</t>
  </si>
  <si>
    <t>condizionatore con pompa di calore e deumidificatore</t>
  </si>
  <si>
    <t>conditioner with heat pump and dehumidifier</t>
  </si>
  <si>
    <t>condizionatore portatile freddo e caldo</t>
  </si>
  <si>
    <t>Freddo and broth portable conditioner</t>
  </si>
  <si>
    <t>condizionatori trial split pompa di calore</t>
  </si>
  <si>
    <t>conditioner trial split heat pump</t>
  </si>
  <si>
    <t>condizionatori unical 12000 btu</t>
  </si>
  <si>
    <t>unique conditioners 12000 btu</t>
  </si>
  <si>
    <t>daikin dual split 18000 btu</t>
  </si>
  <si>
    <t>deumidificatore clima</t>
  </si>
  <si>
    <t>ventilatore freddo caldo</t>
  </si>
  <si>
    <t>fan freddo broth</t>
  </si>
  <si>
    <t>aria condizionata lidl</t>
  </si>
  <si>
    <t>aria conditioning lidl</t>
  </si>
  <si>
    <t>climatizzatore 900 btu</t>
  </si>
  <si>
    <t>climatizzatore senza unità esterna portatile</t>
  </si>
  <si>
    <t>air conditioner without portable external unit</t>
  </si>
  <si>
    <t>condizionatore hisense inverter expert</t>
  </si>
  <si>
    <t>conditioner hisense inverter expert</t>
  </si>
  <si>
    <t>i migliori condizionatori portatili silenziosi</t>
  </si>
  <si>
    <t>i migliori portable conditioners silent</t>
  </si>
  <si>
    <t>900 btu quanti metri quadri</t>
  </si>
  <si>
    <t>900 btu quanti meter quadri</t>
  </si>
  <si>
    <t>celcia condizionatore portatile</t>
  </si>
  <si>
    <t>celcia portable conditioner</t>
  </si>
  <si>
    <t>climatizzatore da 12000 btu</t>
  </si>
  <si>
    <t>compressore aria condizionata opel corsa 1200</t>
  </si>
  <si>
    <t>air conditioning compressor opel corsa 1200</t>
  </si>
  <si>
    <t>condizionatore per 15 mq</t>
  </si>
  <si>
    <t>conditioner for 15 mq</t>
  </si>
  <si>
    <t>condizionatore portatile proline</t>
  </si>
  <si>
    <t>proline portable conditioner</t>
  </si>
  <si>
    <t>condizionatore samsung 2 split</t>
  </si>
  <si>
    <t>air conditioner samsung 2 split</t>
  </si>
  <si>
    <t>condizionatore samsung inverter 12000 btu</t>
  </si>
  <si>
    <t>air conditioner samsung inverter 12000 btu</t>
  </si>
  <si>
    <t>condizionatore smart inverter samsung</t>
  </si>
  <si>
    <t>smart inverter conditioner samsung</t>
  </si>
  <si>
    <t>condizionatori electrolux 9000 btu</t>
  </si>
  <si>
    <t>electrolux air conditioners 9000 btu</t>
  </si>
  <si>
    <t>istruzioni samsung windfree</t>
  </si>
  <si>
    <t>mini pompa scarico condensa condizionatore tecnosystemi</t>
  </si>
  <si>
    <t>mini pump scarico condizionatore technosystemi</t>
  </si>
  <si>
    <t>prezzo condizionatore portatile senza tubo</t>
  </si>
  <si>
    <t>Prezzo portable conditioner without tube</t>
  </si>
  <si>
    <t>prezzo condizionatori mitsubishi 18000 btu</t>
  </si>
  <si>
    <t>price conditioners mitsubishi 18000 btu</t>
  </si>
  <si>
    <t>climatizzatore 12000 daikin</t>
  </si>
  <si>
    <t>air conditioner 12000 daikin</t>
  </si>
  <si>
    <t>climatizzatore canalizzato 30000 btu</t>
  </si>
  <si>
    <t>ducted air conditioner 30000 btu</t>
  </si>
  <si>
    <t>climatizzatore dual 12000 btu</t>
  </si>
  <si>
    <t>dual air conditioner 12000 btu</t>
  </si>
  <si>
    <t>climatizzatore hisense 15000 btu</t>
  </si>
  <si>
    <t>air conditioner hisense 15000 btu</t>
  </si>
  <si>
    <t>climatizzatore portatile mini</t>
  </si>
  <si>
    <t>climatizzatori offerte 18000 btu</t>
  </si>
  <si>
    <t>air conditioners offer 18000 btu</t>
  </si>
  <si>
    <t>compressore aria condizionata volvo xc60</t>
  </si>
  <si>
    <t>condizionatore e pompa di calore senza unità esterna</t>
  </si>
  <si>
    <t>conditioner and heat pump without external unit</t>
  </si>
  <si>
    <t>condizionatore maxa 9000 btu scheda tecnica</t>
  </si>
  <si>
    <t>maxa conditioner 9000 btu scheda tecnica</t>
  </si>
  <si>
    <t>condizionatore per 16 mq</t>
  </si>
  <si>
    <t>conditioner for 16 mq</t>
  </si>
  <si>
    <t>condizionatori daikin 18000 prezzi</t>
  </si>
  <si>
    <t>daikin conditioners 18000 prezzi</t>
  </si>
  <si>
    <t>condizionatori quadri split samsung</t>
  </si>
  <si>
    <t>conditioners quadri split samsung</t>
  </si>
  <si>
    <t>daikin climatizzatore 18000 btu</t>
  </si>
  <si>
    <t>miglior climatizzatore mitsubishi</t>
  </si>
  <si>
    <t>panasonic dual split scheda tecnica</t>
  </si>
  <si>
    <t>prezzi climatizzatori 12000 btu inverter</t>
  </si>
  <si>
    <t>prezzi air conditioning 12000 btu inverter</t>
  </si>
  <si>
    <t>samsung windfree pompa di calore</t>
  </si>
  <si>
    <t>samsung windfree heat pump</t>
  </si>
  <si>
    <t>split raffrescamento ad acqua</t>
  </si>
  <si>
    <t>tcl condizionatori 9000 btu wifi</t>
  </si>
  <si>
    <t>tcl air conditioners 9000 btu wifi</t>
  </si>
  <si>
    <t>tubo scarico acqua condizionatore portatile</t>
  </si>
  <si>
    <t>scarico tube water conditioner portable</t>
  </si>
  <si>
    <t>climatizzatore daikin sensira 9000 btu</t>
  </si>
  <si>
    <t>Daikin Sensira 9000 btu air conditioner</t>
  </si>
  <si>
    <t>condizionatore gree 12000 btu wifi</t>
  </si>
  <si>
    <t>air conditioner gree 12000 btu wifi</t>
  </si>
  <si>
    <t>condizionatore samsung dual split 12000</t>
  </si>
  <si>
    <t>samsung dual split 12000 conditioner</t>
  </si>
  <si>
    <t>condizionatori gree 9000 btu recensioni</t>
  </si>
  <si>
    <t>air conditioners gree 9000 btu reviews</t>
  </si>
  <si>
    <t>daikin non esce aria fredda</t>
  </si>
  <si>
    <t>daikin non scene aria fredda</t>
  </si>
  <si>
    <t>mini condizionatore portatile per camper</t>
  </si>
  <si>
    <t>mini portable conditioner for camper</t>
  </si>
  <si>
    <t>tubo olimpia splendid</t>
  </si>
  <si>
    <t>tube olympia splendid</t>
  </si>
  <si>
    <t>aria condizionata gocciola</t>
  </si>
  <si>
    <t>climatizzatore fujitsu recensioni</t>
  </si>
  <si>
    <t>air conditioner fujitsu reviews</t>
  </si>
  <si>
    <t>climatizzatore mitsubishi inverter</t>
  </si>
  <si>
    <t>climatizzatore per stanza 20 mq</t>
  </si>
  <si>
    <t>air conditioner per room 20 mq</t>
  </si>
  <si>
    <t>climatizzatori con inverter e pompa di calore</t>
  </si>
  <si>
    <t>air conditioning with inverter and heating pump</t>
  </si>
  <si>
    <t>condizionatore 18000 btu ferroli</t>
  </si>
  <si>
    <t>conditioner 18000 btu ferroli</t>
  </si>
  <si>
    <t>condizionatore 24000 btu hisense</t>
  </si>
  <si>
    <t>air conditioner 24000 btu hisense</t>
  </si>
  <si>
    <t>condizionatore beko 18000 btu scheda tecnica</t>
  </si>
  <si>
    <t>beko air conditioner 18000 btu scheda tecnica</t>
  </si>
  <si>
    <t>condizionatore comfee fresko 9</t>
  </si>
  <si>
    <t>Fresh Comfee Conditioner 9</t>
  </si>
  <si>
    <t>condizionatore hitachi 9000 btu</t>
  </si>
  <si>
    <t>hitachi air conditioner 9000 btu</t>
  </si>
  <si>
    <t>condizionatori da 9000 btu prezzi</t>
  </si>
  <si>
    <t>prezzi 9000 btu air conditioners</t>
  </si>
  <si>
    <t>hisense climatizzatori dual split</t>
  </si>
  <si>
    <t>hisense air conditioning dual split</t>
  </si>
  <si>
    <t>midea 9000 btu prezzo</t>
  </si>
  <si>
    <t>measures 9000 btu price</t>
  </si>
  <si>
    <t>olimpia splendid dolceclima 12 hp wifi</t>
  </si>
  <si>
    <t>pompa di calore mitsubishi trial split</t>
  </si>
  <si>
    <t>heat pump mitsubishi trial split</t>
  </si>
  <si>
    <t>bion clima 7000 btu</t>
  </si>
  <si>
    <t>bion climate 7000 btu</t>
  </si>
  <si>
    <t>climatizzatore 12000 btu inverter classe a++ mitsubishi</t>
  </si>
  <si>
    <t>air conditioner 12000 btu inverter class a++ mitsubishi</t>
  </si>
  <si>
    <t>climatizzatore argo dual split</t>
  </si>
  <si>
    <t>air conditioner argo dual split</t>
  </si>
  <si>
    <t>climatizzatore argo swan evo</t>
  </si>
  <si>
    <t>air conditioner argo swan evo</t>
  </si>
  <si>
    <t>climatizzatore inverter 18000 btu miglior prezzo</t>
  </si>
  <si>
    <t>inverter air conditioner 18000 btu best price</t>
  </si>
  <si>
    <t>climatizzatore metri quadri</t>
  </si>
  <si>
    <t>air conditioner metri quadri</t>
  </si>
  <si>
    <t>climatizzatore portatile olimpia splendid dolceclima compact 8</t>
  </si>
  <si>
    <t>Olimpia splendid dolceclima compact 8 portable air conditioner</t>
  </si>
  <si>
    <t>condizionatore 9000 btu ferroli</t>
  </si>
  <si>
    <t>conditioner 9000 btu ferroli</t>
  </si>
  <si>
    <t>condizionatore portatile risparmio energetico</t>
  </si>
  <si>
    <t>portable conditioner energy risparmio</t>
  </si>
  <si>
    <t>condizionatore samsung 7000 btu</t>
  </si>
  <si>
    <t>air conditioner samsung 7000 btu</t>
  </si>
  <si>
    <t>miglior condizionatore caldo freddo</t>
  </si>
  <si>
    <t>miglior condizionatore freddo broth</t>
  </si>
  <si>
    <t>motore per aria condizionata canalizzata</t>
  </si>
  <si>
    <t>motor for ducted air conditioning</t>
  </si>
  <si>
    <t>offerte condizionatori 7000 btu</t>
  </si>
  <si>
    <t>offer air conditioners 7000 btu</t>
  </si>
  <si>
    <t>olimpia splendid dolceclima 12</t>
  </si>
  <si>
    <t>olympia splendid dolceclima 12</t>
  </si>
  <si>
    <t>aria condizionata a terra</t>
  </si>
  <si>
    <t>ground-conditioned air</t>
  </si>
  <si>
    <t>climatizzatore samsung ar35 9000 btu</t>
  </si>
  <si>
    <t>air conditioner samsung ar35 9000 btu</t>
  </si>
  <si>
    <t>climatizzatore senza unità esterna 9000 btu</t>
  </si>
  <si>
    <t>air conditioner without external unit 9000 btu</t>
  </si>
  <si>
    <t>climatizzatore silenzioso 9000 btu</t>
  </si>
  <si>
    <t>silent air conditioner 9000 btu</t>
  </si>
  <si>
    <t>climatizzatori lg 12000 btu</t>
  </si>
  <si>
    <t>air conditioners lg 12000 btu</t>
  </si>
  <si>
    <t>condizionatore 12000 btu riello</t>
  </si>
  <si>
    <t>air conditioner 12000 btu riello</t>
  </si>
  <si>
    <t>condizionatore portatile 40 mq</t>
  </si>
  <si>
    <t>portable conditioner 40 mq</t>
  </si>
  <si>
    <t>condizionatore samsung 4 split</t>
  </si>
  <si>
    <t>air conditioner samsung 4 split</t>
  </si>
  <si>
    <t>condizionatori mobili silenziosi</t>
  </si>
  <si>
    <t>mobile silent conditioners</t>
  </si>
  <si>
    <t>general aria condizionata</t>
  </si>
  <si>
    <t>general aria conditioning</t>
  </si>
  <si>
    <t>haier condizionatori portatili</t>
  </si>
  <si>
    <t>haier portable conditioners</t>
  </si>
  <si>
    <t>il condizionatore portatile non raffredda</t>
  </si>
  <si>
    <t>the portable conditioner non raffredda</t>
  </si>
  <si>
    <t>lidl aria condizionata</t>
  </si>
  <si>
    <t>lidl air conditioning</t>
  </si>
  <si>
    <t>toshiba seiya 7000 btu</t>
  </si>
  <si>
    <t>toshiba seiya 7000btu</t>
  </si>
  <si>
    <t>tubo flessibile climatizzatore portatile</t>
  </si>
  <si>
    <t>portable climatizer flexible tube</t>
  </si>
  <si>
    <t>aria condizionata fissa</t>
  </si>
  <si>
    <t>aria conditioning fissa</t>
  </si>
  <si>
    <t>climatizzatore 12000 offerte</t>
  </si>
  <si>
    <t>air conditioner 12000 offer</t>
  </si>
  <si>
    <t>climatizzatore dual 9000 btu</t>
  </si>
  <si>
    <t>dual air conditioner 9000 btu</t>
  </si>
  <si>
    <t>climatizzatore zephir dual split</t>
  </si>
  <si>
    <t>air conditioner zephir dual split</t>
  </si>
  <si>
    <t>compressore aria condizionata fiat doblo</t>
  </si>
  <si>
    <t>air conditioning compressor fiat doblo</t>
  </si>
  <si>
    <t>compressore renault scenic</t>
  </si>
  <si>
    <t>compressor renault scenic</t>
  </si>
  <si>
    <t>condizionatore 5 kw</t>
  </si>
  <si>
    <t>conditioner 5 kw</t>
  </si>
  <si>
    <t>condizionatore daikin 5 split</t>
  </si>
  <si>
    <t>daikin 5 split conditioner</t>
  </si>
  <si>
    <t>condizionatore daikin stylish dual split</t>
  </si>
  <si>
    <t>Daikin Stylish Dual Split Conditioner</t>
  </si>
  <si>
    <t>daikin canalizzato 30000 btu</t>
  </si>
  <si>
    <t>ducted daikin 30000 btu</t>
  </si>
  <si>
    <t>haier 12000 btu prezzo</t>
  </si>
  <si>
    <t>haier 12000 btu price</t>
  </si>
  <si>
    <t>il deumidificatore fa aria calda</t>
  </si>
  <si>
    <t>the deumidifier fa aria calda</t>
  </si>
  <si>
    <t>lg condizionatore portatile</t>
  </si>
  <si>
    <t>mediaworld aria condizionata portatile</t>
  </si>
  <si>
    <t>mediaworld air conditioner portable</t>
  </si>
  <si>
    <t>prezzo condizionatore samsung 9000 btu</t>
  </si>
  <si>
    <t>price conditioner samsung 9000 btu</t>
  </si>
  <si>
    <t>aria condizionata inverno</t>
  </si>
  <si>
    <t>air conditioned winter</t>
  </si>
  <si>
    <t>clima 12000 btu wifi</t>
  </si>
  <si>
    <t>climate 12000 btu wifi</t>
  </si>
  <si>
    <t>climatizzatore daikin 18000 btu prezzo</t>
  </si>
  <si>
    <t>air conditioner daikin 18000 btu price</t>
  </si>
  <si>
    <t>compressore aria condizionata grande punto 1.9</t>
  </si>
  <si>
    <t>air conditioning compressor large point 1.9</t>
  </si>
  <si>
    <t>condizionatore 12000 btu argo</t>
  </si>
  <si>
    <t>air conditioner 12000 btu long</t>
  </si>
  <si>
    <t>condizionatore 8000</t>
  </si>
  <si>
    <t>conditioner 8000</t>
  </si>
  <si>
    <t>condizionatore easy</t>
  </si>
  <si>
    <t>easy conditioner</t>
  </si>
  <si>
    <t>condizionatori a pompa di calore dual split</t>
  </si>
  <si>
    <t>dual split heat pump conditioners</t>
  </si>
  <si>
    <t>dolceclima silent 10 p scheda tecnica</t>
  </si>
  <si>
    <t>general fujitsu 14000 btu</t>
  </si>
  <si>
    <t>migliori climatizzatori 18000 btu</t>
  </si>
  <si>
    <t>olimpia splendid eco più</t>
  </si>
  <si>
    <t>Olimpia splendid eco più</t>
  </si>
  <si>
    <t>pompa di calore 12000</t>
  </si>
  <si>
    <t>heat pump 12000</t>
  </si>
  <si>
    <t>pompa di calore 7000 btu inverter</t>
  </si>
  <si>
    <t>heat pump 7000 btu inverter</t>
  </si>
  <si>
    <t>pompa di calore climatizzatore inverter</t>
  </si>
  <si>
    <t>samsung ar09txhzawkneu scheda tecnica</t>
  </si>
  <si>
    <t>samsung ar09txhzawkneu technical schedule</t>
  </si>
  <si>
    <t>ventilatore o condizionatore portatile</t>
  </si>
  <si>
    <t>portable fan or conditioner</t>
  </si>
  <si>
    <t>climatizzatore 9000 btu metri quadri</t>
  </si>
  <si>
    <t>air conditioner 9000 btu metri quadri</t>
  </si>
  <si>
    <t>climatizzatore a ghiaccio</t>
  </si>
  <si>
    <t>air conditioner with ghiaccio</t>
  </si>
  <si>
    <t>climatizzatore e pompa di calore portatile</t>
  </si>
  <si>
    <t>air conditioner and portable heat pump</t>
  </si>
  <si>
    <t>climatizzatore olimpia splendid nexya s4</t>
  </si>
  <si>
    <t>olympia splendid nexya s4 air conditioner</t>
  </si>
  <si>
    <t>climatizzatori e pompe di calore</t>
  </si>
  <si>
    <t>compressore aria condizionata audi a1</t>
  </si>
  <si>
    <t>air conditioning compressor audi a1</t>
  </si>
  <si>
    <t>compressore clima mercedes classe a w169</t>
  </si>
  <si>
    <t>compressor clima mercedes class a w169</t>
  </si>
  <si>
    <t>condizionatore daikin trial split perfera</t>
  </si>
  <si>
    <t>Daikin Trial Split Perfera Conditioner</t>
  </si>
  <si>
    <t>condizionatore deumidificatore portatile silenzioso</t>
  </si>
  <si>
    <t>silent portable dehumidifying conditioner</t>
  </si>
  <si>
    <t>condizionatore easy smart hisense</t>
  </si>
  <si>
    <t>conditioner easy smart hisense</t>
  </si>
  <si>
    <t>condizionatore lg quadro 12000 r32 a+++ promozione</t>
  </si>
  <si>
    <t>conditioner lg quadro 12000 r32 a+++ promotion</t>
  </si>
  <si>
    <t>condizionatore portatile buono</t>
  </si>
  <si>
    <t>good portable conditioner</t>
  </si>
  <si>
    <t>condizionatore portatile unico</t>
  </si>
  <si>
    <t>single portable conditioner</t>
  </si>
  <si>
    <t>condizionatori midea breezeless</t>
  </si>
  <si>
    <t>midea breezeless conditioner</t>
  </si>
  <si>
    <t>condizionatori portatili 14000 btu</t>
  </si>
  <si>
    <t>condizionatori trial split 9000 btu</t>
  </si>
  <si>
    <t>air conditioner trial split 9000 btu</t>
  </si>
  <si>
    <t>impianto condizionamento pompa di calore</t>
  </si>
  <si>
    <t>mini condizionatore portatile senza tubo</t>
  </si>
  <si>
    <t>mini portable conditioner without tube</t>
  </si>
  <si>
    <t>perfera dual split</t>
  </si>
  <si>
    <t>pompa di calore daikin non scalda</t>
  </si>
  <si>
    <t>daikin non scalda heat pump</t>
  </si>
  <si>
    <t>tubo per aria condizionata portatile</t>
  </si>
  <si>
    <t>tube for portable air conditioning</t>
  </si>
  <si>
    <t>argo condizionatori 12000 btu</t>
  </si>
  <si>
    <t>long conditioners 12000 btu</t>
  </si>
  <si>
    <t>aria condizionata con motore interno</t>
  </si>
  <si>
    <t>conditioned air with internal motor</t>
  </si>
  <si>
    <t>climatizzatore 18000 btu fujitsu</t>
  </si>
  <si>
    <t>air conditioner 18000 btu fujitsu</t>
  </si>
  <si>
    <t>climatizzatore hisense 7000 btu</t>
  </si>
  <si>
    <t>compressore aria condizionata classe a</t>
  </si>
  <si>
    <t>air conditioned compressor class a</t>
  </si>
  <si>
    <t>condizionatore carrier portatile</t>
  </si>
  <si>
    <t>condizionatore portatile puzza</t>
  </si>
  <si>
    <t>portable pizza conditioner</t>
  </si>
  <si>
    <t>condizionatore portatile senza tubo trony</t>
  </si>
  <si>
    <t>Portable conditioner without trony tube</t>
  </si>
  <si>
    <t>confronto condizionatori portatili</t>
  </si>
  <si>
    <t>I compare portable conditioners</t>
  </si>
  <si>
    <t>innova aria condizionata</t>
  </si>
  <si>
    <t>prezzo condizionatore haier 9000 btu</t>
  </si>
  <si>
    <t>price conditioner haier 9000 btu</t>
  </si>
  <si>
    <t>aria condizionata per esterni</t>
  </si>
  <si>
    <t>conditioned air for sterni</t>
  </si>
  <si>
    <t>climatizzatore kendo portatile</t>
  </si>
  <si>
    <t>kendo portable air conditioner</t>
  </si>
  <si>
    <t>climatizzatore toshiba seiya 10000 btu</t>
  </si>
  <si>
    <t>air conditioner toshiba seiya 10000 btu</t>
  </si>
  <si>
    <t>compressore aria condizionata mercedes vito</t>
  </si>
  <si>
    <t>air conditioning compressor mercedes vito</t>
  </si>
  <si>
    <t>compressore aria condizionata opel zafira b</t>
  </si>
  <si>
    <t>compressore ford focus</t>
  </si>
  <si>
    <t>ford focus compressor</t>
  </si>
  <si>
    <t>condizionatore 18.000 btu prezzo</t>
  </si>
  <si>
    <t>conditioner 18,000 btu price</t>
  </si>
  <si>
    <t>condizionatore dual split samsung wifi</t>
  </si>
  <si>
    <t>dual split samsung wifi conditioner</t>
  </si>
  <si>
    <t>condizionatore lg 9000</t>
  </si>
  <si>
    <t>conditioner lg 9000</t>
  </si>
  <si>
    <t>condizionatore pinguino argo</t>
  </si>
  <si>
    <t>argo penguin conditioner</t>
  </si>
  <si>
    <t>condizionatore portatile per grandi ambienti</t>
  </si>
  <si>
    <t>condizionatore portatile senza scarico esterno</t>
  </si>
  <si>
    <t>portable conditioner without external scarico</t>
  </si>
  <si>
    <t>inverter trial split</t>
  </si>
  <si>
    <t>aria condizionata con sconto in fattura</t>
  </si>
  <si>
    <t>aria conditioned with sconto in fatura</t>
  </si>
  <si>
    <t>compressore denso hfc134a</t>
  </si>
  <si>
    <t>denso hfc134a compressor</t>
  </si>
  <si>
    <t>condizionatore 18000 btu portatile</t>
  </si>
  <si>
    <t>air conditioner 18000 btu portable</t>
  </si>
  <si>
    <t>condizionatore beko non raffredda</t>
  </si>
  <si>
    <t>beko non raffredda conditioner</t>
  </si>
  <si>
    <t>condizionatore senza unità esterna e senza tubo</t>
  </si>
  <si>
    <t>conditioner without external unit and without tube</t>
  </si>
  <si>
    <t>condizionatore tectro 12000 btu</t>
  </si>
  <si>
    <t>tectro air conditioner 12000 btu</t>
  </si>
  <si>
    <t>condizionatori offerte 12000</t>
  </si>
  <si>
    <t>Conditioners offer 12000</t>
  </si>
  <si>
    <t>daikin 18000 btu canalizzato</t>
  </si>
  <si>
    <t>daikin 18000 btu ducted</t>
  </si>
  <si>
    <t>olimpia splendid condizionatori portatili</t>
  </si>
  <si>
    <t>Olimpia splendid portable conditioners</t>
  </si>
  <si>
    <t>pompa di calore con 2 split</t>
  </si>
  <si>
    <t>heat pump with 2 split</t>
  </si>
  <si>
    <t>raffrescatore auto</t>
  </si>
  <si>
    <t>car raffrescatore</t>
  </si>
  <si>
    <t>split da 12000 btu</t>
  </si>
  <si>
    <t>split gives 12000 btu</t>
  </si>
  <si>
    <t>unita interna daikin stylish</t>
  </si>
  <si>
    <t>internal unit daikin stylish</t>
  </si>
  <si>
    <t>zephir condizionatore dual split</t>
  </si>
  <si>
    <t>zephir conditioner dual split</t>
  </si>
  <si>
    <t>aermec monosplit</t>
  </si>
  <si>
    <t>aria condizionata con 2 split</t>
  </si>
  <si>
    <t>air conditioned with 2 split</t>
  </si>
  <si>
    <t>clima portatile olimpia splendid</t>
  </si>
  <si>
    <t>portable climate olympia splendid</t>
  </si>
  <si>
    <t>climatizzatori portatili economici</t>
  </si>
  <si>
    <t>economical portable air conditioners</t>
  </si>
  <si>
    <t>compressore clima opel insignia</t>
  </si>
  <si>
    <t>compressor climate opel insignia</t>
  </si>
  <si>
    <t>condizionatore 1800 btu</t>
  </si>
  <si>
    <t>air conditioner 1800 btu</t>
  </si>
  <si>
    <t>condizionatore da camper portatile</t>
  </si>
  <si>
    <t>condizionatore daikin siesta 18000 btu</t>
  </si>
  <si>
    <t>Daikin siesta air conditioner 18000 btu</t>
  </si>
  <si>
    <t>condizionatore portatile a</t>
  </si>
  <si>
    <t>condizionatore portatile bimar 9000 btu</t>
  </si>
  <si>
    <t>Bimar portable conditioner 9000 btu</t>
  </si>
  <si>
    <t>euronics aria condizionata portatile</t>
  </si>
  <si>
    <t>euronics aria conditioner portable</t>
  </si>
  <si>
    <t>offerta daikin 9000 btu</t>
  </si>
  <si>
    <t>daikin 9000 btu offer</t>
  </si>
  <si>
    <t>pompa di calore daikin dual split</t>
  </si>
  <si>
    <t>watt condizionatore 12000 btu</t>
  </si>
  <si>
    <t>watt conditioner 12000 btu</t>
  </si>
  <si>
    <t>apparecchio aria condizionata portatile</t>
  </si>
  <si>
    <t>apparecchio aria condizionata portable</t>
  </si>
  <si>
    <t>aria condizionata 24 volt</t>
  </si>
  <si>
    <t>air conditioning 24 volt</t>
  </si>
  <si>
    <t>aria condizionata a+++</t>
  </si>
  <si>
    <t>aria conditioned a+++</t>
  </si>
  <si>
    <t>bricoman zephir 9000</t>
  </si>
  <si>
    <t>climatizzatore kirigamine</t>
  </si>
  <si>
    <t>kirigamine air conditioner</t>
  </si>
  <si>
    <t>climatizzatore stelbi 9000 btu</t>
  </si>
  <si>
    <t>air conditioner stelbi 9000 btu</t>
  </si>
  <si>
    <t>climatizzatori aermec 12000 btu</t>
  </si>
  <si>
    <t>air conditioners aermec 12000 btu</t>
  </si>
  <si>
    <t>climatizzatori doppio split prezzi</t>
  </si>
  <si>
    <t>air conditioning double split prezzi</t>
  </si>
  <si>
    <t>compressore aria condizionata mercedes classe b 180</t>
  </si>
  <si>
    <t>air conditioning compressor mercedes class b 180</t>
  </si>
  <si>
    <t>compressore aria condizionata punto 188</t>
  </si>
  <si>
    <t>air conditioning compressor point 188</t>
  </si>
  <si>
    <t>compressore aria condizionata rotto</t>
  </si>
  <si>
    <t>compressor aria condizionata rotto</t>
  </si>
  <si>
    <t>condizionatori portatili senza tubi</t>
  </si>
  <si>
    <t>portable conditioners without tubi</t>
  </si>
  <si>
    <t>lidl offerte condizionatori</t>
  </si>
  <si>
    <t>lidl offers conditioners</t>
  </si>
  <si>
    <t>prezzi condizionatori a pompa di calore</t>
  </si>
  <si>
    <t>Prezzi heat pump conditioners</t>
  </si>
  <si>
    <t>unità esterna aria condizionata</t>
  </si>
  <si>
    <t>external unit aria condizionata</t>
  </si>
  <si>
    <t>climatizzatore canalizzato haier</t>
  </si>
  <si>
    <t>air conditioner ducted haier</t>
  </si>
  <si>
    <t>climatizzatore daikin stylish 12000 btu</t>
  </si>
  <si>
    <t>air conditioner daikin stylish 12000 btu</t>
  </si>
  <si>
    <t>climatizzatore samsung aria calda</t>
  </si>
  <si>
    <t>air conditioner samsung aria calda</t>
  </si>
  <si>
    <t>climatizzatori portatili con tubo</t>
  </si>
  <si>
    <t>portable air conditioners with tube</t>
  </si>
  <si>
    <t>compressore peugeot 207</t>
  </si>
  <si>
    <t>compressor peugeot 207</t>
  </si>
  <si>
    <t>condizionatore 9000 btu quanti metri quadri</t>
  </si>
  <si>
    <t>air conditioner 9000 btu quantity meter quadri</t>
  </si>
  <si>
    <t>condizionatore argo 10000 portatile</t>
  </si>
  <si>
    <t>argo 10000 portable conditioner</t>
  </si>
  <si>
    <t>lg condizionatori 12000 btu</t>
  </si>
  <si>
    <t>lg conditioners 12000 btu</t>
  </si>
  <si>
    <t>prezzi condizionatori inverter con pompa di calore</t>
  </si>
  <si>
    <t>prezzi inverter conditioners with heating pump</t>
  </si>
  <si>
    <t>baxi aria condizionata</t>
  </si>
  <si>
    <t>climatizzatore 12000 btu doppio split</t>
  </si>
  <si>
    <t>air conditioner 12000 btu double split</t>
  </si>
  <si>
    <t>climatizzatore da 9000 btu</t>
  </si>
  <si>
    <t>climatizzatore lg 12000</t>
  </si>
  <si>
    <t>air conditioner lg 12000</t>
  </si>
  <si>
    <t>condizionatore 12000 metri quadri</t>
  </si>
  <si>
    <t>conditioner 12000 square meters</t>
  </si>
  <si>
    <t>condizionatore electrolux 12000</t>
  </si>
  <si>
    <t>electrolux 12000 conditioner</t>
  </si>
  <si>
    <t>condizionatore portatile koenic</t>
  </si>
  <si>
    <t>condizionatori 30000 btu prezzi</t>
  </si>
  <si>
    <t>conditioners 30000 btu prezzi</t>
  </si>
  <si>
    <t>condizionatori portatili piccoli senza tubo</t>
  </si>
  <si>
    <t>Portable conditioners with piccoli without tube</t>
  </si>
  <si>
    <t>daikin sensira trial</t>
  </si>
  <si>
    <t>Daikin Sensira Trial</t>
  </si>
  <si>
    <t>il dyson raffredda</t>
  </si>
  <si>
    <t>monosplit a pavimento</t>
  </si>
  <si>
    <t>monosplit to pavement</t>
  </si>
  <si>
    <t>pompa di calore quadri split</t>
  </si>
  <si>
    <t>quadri split heat pump</t>
  </si>
  <si>
    <t>pompa di calore tre split</t>
  </si>
  <si>
    <t>three split heat pump</t>
  </si>
  <si>
    <t>prezzo climatizzatore daikin 9000 btu</t>
  </si>
  <si>
    <t>price air conditioner daikin 9000 btu</t>
  </si>
  <si>
    <t>samsung windfree elite prezzo</t>
  </si>
  <si>
    <t>sunebo climatizzatore portatile</t>
  </si>
  <si>
    <t>sunebo portable air conditioner</t>
  </si>
  <si>
    <t>unical kmun</t>
  </si>
  <si>
    <t>unique kmun</t>
  </si>
  <si>
    <t>aria condizionata riscaldamento</t>
  </si>
  <si>
    <t>clima daikin siesta</t>
  </si>
  <si>
    <t>daikin siesta weather</t>
  </si>
  <si>
    <t>climatizzatore dual split fujitsu</t>
  </si>
  <si>
    <t>climatizzatore samsung inverter 9000 btu</t>
  </si>
  <si>
    <t>air conditioner samsung inverter 9000 btu</t>
  </si>
  <si>
    <t>climatizzatori dual split con pompa di calore prezzi</t>
  </si>
  <si>
    <t>Dual split air conditioners with prezzi heating pump</t>
  </si>
  <si>
    <t>compressore aria condizionata citroen c1</t>
  </si>
  <si>
    <t>air conditioning compressor citroen c1</t>
  </si>
  <si>
    <t>compressore clima audi a4 b8</t>
  </si>
  <si>
    <t>compressor climate audi a4 b8</t>
  </si>
  <si>
    <t>compressore elettrico aria condizionata auto</t>
  </si>
  <si>
    <t>auto air conditioning electric compressor</t>
  </si>
  <si>
    <t>condizionatori olimpia 18000 btu</t>
  </si>
  <si>
    <t>Olimpia air conditioner 18000 btu</t>
  </si>
  <si>
    <t>miglior condizionatore portatile 12000 btu</t>
  </si>
  <si>
    <t>raffrescatore aria portatile</t>
  </si>
  <si>
    <t>raffrescatore aria portable</t>
  </si>
  <si>
    <t>trial pompa di calore</t>
  </si>
  <si>
    <t>unità esterna condizionatore ariston</t>
  </si>
  <si>
    <t>external unit conditioner ariston</t>
  </si>
  <si>
    <t>btu per 100 mq</t>
  </si>
  <si>
    <t>climatizzatore da 12000 btu offerte</t>
  </si>
  <si>
    <t>air conditioner gives 12000 btu offers</t>
  </si>
  <si>
    <t>climatizzatore inverter con pompa di calore</t>
  </si>
  <si>
    <t>inverter air conditioner with heating pump</t>
  </si>
  <si>
    <t>climatizzatore split portatile</t>
  </si>
  <si>
    <t>climatizzatore termotek recensioni</t>
  </si>
  <si>
    <t>air conditioner termotek reviews</t>
  </si>
  <si>
    <t>condizionatore freddo caldo portatile</t>
  </si>
  <si>
    <t>freddo broth conditioner portable</t>
  </si>
  <si>
    <t>condizionatore mitsubishi smart</t>
  </si>
  <si>
    <t>mitsubishi smart conditioner</t>
  </si>
  <si>
    <t>condizionatore portatile smart</t>
  </si>
  <si>
    <t>smart portable conditioner</t>
  </si>
  <si>
    <t>condizionatore sekom portatile</t>
  </si>
  <si>
    <t>condizionatori panasonic 18000 btu inverter</t>
  </si>
  <si>
    <t>panasonic air conditioner 18000 btu inverter</t>
  </si>
  <si>
    <t>aria condizionata o ventilatore</t>
  </si>
  <si>
    <t>air conditioning or fan</t>
  </si>
  <si>
    <t>climatizzatore dual split panasonic</t>
  </si>
  <si>
    <t>climatizzatore mitsubishi 18000</t>
  </si>
  <si>
    <t>air conditioner mitsubishi 18000</t>
  </si>
  <si>
    <t>climatizzatori portatili olimpia splendid</t>
  </si>
  <si>
    <t>Olympia Splendid Portable Air Conditioning</t>
  </si>
  <si>
    <t>compressore aria condizionata macchina</t>
  </si>
  <si>
    <t>compressor aria condizionata macchina</t>
  </si>
  <si>
    <t>condizionatore portatile pinguino senza tubo</t>
  </si>
  <si>
    <t>Penguin portable conditioner without tube</t>
  </si>
  <si>
    <t>condizionatori dual split 5000 btu</t>
  </si>
  <si>
    <t>air conditioner dual split 5000 btu</t>
  </si>
  <si>
    <t>daikin siesta pompa di calore</t>
  </si>
  <si>
    <t>daikin siesta heat pump</t>
  </si>
  <si>
    <t>tubo estensibile condizionatore</t>
  </si>
  <si>
    <t>expandable tube conditioner</t>
  </si>
  <si>
    <t>unita esterna 18000 btu</t>
  </si>
  <si>
    <t>external unit 18000 btu</t>
  </si>
  <si>
    <t>ventilatore a ghiaccio evaporativo</t>
  </si>
  <si>
    <t>evaporative ghiac fan</t>
  </si>
  <si>
    <t>aria condizionata nautica</t>
  </si>
  <si>
    <t>nautical conditioning aria</t>
  </si>
  <si>
    <t>aria condizionata non esce acqua</t>
  </si>
  <si>
    <t>conditioned air does not escape water</t>
  </si>
  <si>
    <t>btu aria condizionata</t>
  </si>
  <si>
    <t>btu aria conditioned</t>
  </si>
  <si>
    <t>climatizzatore midea breezeless</t>
  </si>
  <si>
    <t>air conditioner midea breezeless</t>
  </si>
  <si>
    <t>climatizzatore yama 12000 btu</t>
  </si>
  <si>
    <t>air conditioner yama 12000 btu</t>
  </si>
  <si>
    <t>compressore aria condizionata opel meriva b</t>
  </si>
  <si>
    <t>air conditioning compressor opel meriva b</t>
  </si>
  <si>
    <t>compressore lancia ypsilon</t>
  </si>
  <si>
    <t>lancia ypsilon compressor</t>
  </si>
  <si>
    <t>condizionatore 18000 samsung</t>
  </si>
  <si>
    <t>conditioner 18000 samsung</t>
  </si>
  <si>
    <t>condizionatore daikin 21000 btu</t>
  </si>
  <si>
    <t>daikin air conditioner 21000 btu</t>
  </si>
  <si>
    <t>condizionatori hisense silentium</t>
  </si>
  <si>
    <t>conditioners hisense silentium</t>
  </si>
  <si>
    <t>prezzi condizionatori mitsubishi 12000 btu</t>
  </si>
  <si>
    <t>prezzi conditioners mitsubishi 12000 btu</t>
  </si>
  <si>
    <t>canalizzato fujitsu 24000 btu</t>
  </si>
  <si>
    <t>ducted fujitsu 24000 btu</t>
  </si>
  <si>
    <t>climatizzatore portatile senza tubo esterno argo polifemo</t>
  </si>
  <si>
    <t>portable air conditioner without external tube long polyphemus</t>
  </si>
  <si>
    <t>climatizzatore unical air cristal</t>
  </si>
  <si>
    <t>Unical Air Cristal Air Conditioner</t>
  </si>
  <si>
    <t>condizionatore artic air cube</t>
  </si>
  <si>
    <t>arctic air conditioner cube</t>
  </si>
  <si>
    <t>condizionatore olimpia splendid non raffredda</t>
  </si>
  <si>
    <t>Conditioner Olimpia Splendid Non Raffredda</t>
  </si>
  <si>
    <t>condizionatore senza unità esterna 7000 btu</t>
  </si>
  <si>
    <t>air conditioner without external unit 7000 btu</t>
  </si>
  <si>
    <t>condizionatore senza unità esterna pompa di calore</t>
  </si>
  <si>
    <t>air conditioner without external heat pump unit</t>
  </si>
  <si>
    <t>condizionatori aux 12000 btu</t>
  </si>
  <si>
    <t>Auxiliary conditioners 12000 btu</t>
  </si>
  <si>
    <t>condizionatori portatili senza tubo con vaschetta</t>
  </si>
  <si>
    <t>Portable conditioners without tube with vase</t>
  </si>
  <si>
    <t>raffrescatore 12v</t>
  </si>
  <si>
    <t>senza aria condizionata</t>
  </si>
  <si>
    <t>no conditioned air</t>
  </si>
  <si>
    <t>zephir 9000 btu wifi</t>
  </si>
  <si>
    <t>aria condizionata o climatizzatore</t>
  </si>
  <si>
    <t>air conditioned or climatizzatore</t>
  </si>
  <si>
    <t>aria condizionata trial</t>
  </si>
  <si>
    <t>aria conditioning trial</t>
  </si>
  <si>
    <t>climatizzatore portatile industriale</t>
  </si>
  <si>
    <t>industrial portable air conditioner</t>
  </si>
  <si>
    <t>climatizzatore sotto zero</t>
  </si>
  <si>
    <t>sotto zero air conditioner</t>
  </si>
  <si>
    <t>compressore aria condizionata ford transit</t>
  </si>
  <si>
    <t>air conditioning compressor ford transit</t>
  </si>
  <si>
    <t>condizionatore portatile 3 in 1</t>
  </si>
  <si>
    <t>portable conditioner 3 in 1</t>
  </si>
  <si>
    <t>condizionatore portatile amazon prezzo</t>
  </si>
  <si>
    <t>portable conditioner amazon price</t>
  </si>
  <si>
    <t>condizionatore portatile delonghi pinguino pac cn94</t>
  </si>
  <si>
    <t>delonghi pinguino pac cn94 portable conditioner</t>
  </si>
  <si>
    <t>condizionatori dual split classe a+++</t>
  </si>
  <si>
    <t>dual split conditioners class a+++</t>
  </si>
  <si>
    <t>condizionatori portatili con pompa di calore prezzi</t>
  </si>
  <si>
    <t>Portable air conditioners with prezzi heat pump</t>
  </si>
  <si>
    <t>dual split daikin perfera</t>
  </si>
  <si>
    <t>micro climatizzatore</t>
  </si>
  <si>
    <t>micro climatizer</t>
  </si>
  <si>
    <t>migliori climatizzatori 9000 btu</t>
  </si>
  <si>
    <t>air conditioning migliori 9000 btu</t>
  </si>
  <si>
    <t>olimpia splendid senza tubo</t>
  </si>
  <si>
    <t>olympia splendid without tube</t>
  </si>
  <si>
    <t>tubo condizionatore portatile comfee</t>
  </si>
  <si>
    <t>tube condizionatore portable comfee</t>
  </si>
  <si>
    <t>ventilatore aria fredda e calda</t>
  </si>
  <si>
    <t>fan aria fredda e calda</t>
  </si>
  <si>
    <t>climatizzatore a+++ dual split</t>
  </si>
  <si>
    <t>A+++ dual split air conditioner</t>
  </si>
  <si>
    <t>climatizzatore comfee 5000 btu</t>
  </si>
  <si>
    <t>climatizzatore inverter o pompa di calore</t>
  </si>
  <si>
    <t>inverter air conditioner or heat pump</t>
  </si>
  <si>
    <t>climatizzatore mitsubishi 3 split</t>
  </si>
  <si>
    <t>air conditioner mitsubishi 3 split</t>
  </si>
  <si>
    <t>climatizzatore olimpia 12000 btu</t>
  </si>
  <si>
    <t>air conditioner olympia 12000 btu</t>
  </si>
  <si>
    <t>climatizzatore portatile da auto</t>
  </si>
  <si>
    <t>climatizzatore portatile senza scarico</t>
  </si>
  <si>
    <t>portable air conditioner without scarico</t>
  </si>
  <si>
    <t>climatizzatori midea 9000 btu</t>
  </si>
  <si>
    <t>air conditioners midea 9000 btu</t>
  </si>
  <si>
    <t>compressore clima auto rumoroso</t>
  </si>
  <si>
    <t>Compressor climate auto rumbling</t>
  </si>
  <si>
    <t>condizionatore 9 btu</t>
  </si>
  <si>
    <t>air conditioner 9 btu</t>
  </si>
  <si>
    <t>condizionatore a parete 9000 btu</t>
  </si>
  <si>
    <t>wall conditioner 9000 btu</t>
  </si>
  <si>
    <t>condizionatore portatile 9000 btu con pompa di calore</t>
  </si>
  <si>
    <t>portable air conditioner 9000 btu with heat pump</t>
  </si>
  <si>
    <t>condizionatori aria calda portatili</t>
  </si>
  <si>
    <t>air conditioners hot water portable</t>
  </si>
  <si>
    <t>condizionatori ariston 12000 btu inverter</t>
  </si>
  <si>
    <t>aria condizionata pavimento</t>
  </si>
  <si>
    <t>aria conditioning pavement</t>
  </si>
  <si>
    <t>aria condizionata si spegne da sola</t>
  </si>
  <si>
    <t>aria conditioned if spegne gives alone</t>
  </si>
  <si>
    <t>aria fredda climatizzatore</t>
  </si>
  <si>
    <t>aria fredda con ventilatore</t>
  </si>
  <si>
    <t>aria fredda with fan</t>
  </si>
  <si>
    <t>climatizzatore ghiaccio unità interna</t>
  </si>
  <si>
    <t>air conditioner ghiaccio internal unit</t>
  </si>
  <si>
    <t>climatizzatore samsung windfree 18000 btu</t>
  </si>
  <si>
    <t>air conditioner samsung windfree 18000 btu</t>
  </si>
  <si>
    <t>climatizzatore senza tubo unieuro</t>
  </si>
  <si>
    <t>air conditioner without single tube</t>
  </si>
  <si>
    <t>climatizzatore trial samsung</t>
  </si>
  <si>
    <t>air conditioner trial samsung</t>
  </si>
  <si>
    <t>condizionatore dual split 5000 btu</t>
  </si>
  <si>
    <t>condizionatore portatile beko 9000 btu recensioni</t>
  </si>
  <si>
    <t>beko portable conditioner 9000 btu reviews</t>
  </si>
  <si>
    <t>condizionatore portatile senza tubo migliore</t>
  </si>
  <si>
    <t>portable conditioner without migliore tube</t>
  </si>
  <si>
    <t>electrolux condizionatore portatile exp26u758cw</t>
  </si>
  <si>
    <t>electrolux portable conditioner exp26u758cw</t>
  </si>
  <si>
    <t>olimpia splendid monosplit</t>
  </si>
  <si>
    <t>olympia splendid monosplit</t>
  </si>
  <si>
    <t>unita esterna daikin 18000 btu</t>
  </si>
  <si>
    <t>external unit daikin 18000 btu</t>
  </si>
  <si>
    <t>12000 btu prezzo</t>
  </si>
  <si>
    <t>12000 btu price</t>
  </si>
  <si>
    <t>aria condizionata interna</t>
  </si>
  <si>
    <t>internal conditioning air</t>
  </si>
  <si>
    <t>aria condizionata poco fredda</t>
  </si>
  <si>
    <t>aria conditioned little fredda</t>
  </si>
  <si>
    <t>climatizzatore aermec 9000 btu prezzo</t>
  </si>
  <si>
    <t>air conditioner aermec 9000 btu price</t>
  </si>
  <si>
    <t>climatizzatore canalizzato 28000 btu</t>
  </si>
  <si>
    <t>Ducted air conditioner 28000 btu</t>
  </si>
  <si>
    <t>climatizzatore inverter pompa di calore 9000 btu</t>
  </si>
  <si>
    <t>air conditioner inverter heat pump 9000 btu</t>
  </si>
  <si>
    <t>climatizzatore portatile ricondizionato</t>
  </si>
  <si>
    <t>air conditioner portable reconditioning</t>
  </si>
  <si>
    <t>climatizzatore telefunken 12000</t>
  </si>
  <si>
    <t>air conditioner telefunken 12000</t>
  </si>
  <si>
    <t>compressore aria condizionata 500x</t>
  </si>
  <si>
    <t>air conditioning compressor 500x</t>
  </si>
  <si>
    <t>compressore aria condizionata c1</t>
  </si>
  <si>
    <t>air conditioning compressor c1</t>
  </si>
  <si>
    <t>compressore aria condizionata ford s max</t>
  </si>
  <si>
    <t>compressore aria condizionata mercedes classe c w203</t>
  </si>
  <si>
    <t>air conditioning compressor mercedes c class w203</t>
  </si>
  <si>
    <t>condizionatore dual split fujitsu</t>
  </si>
  <si>
    <t>fujitsu dual split conditioner</t>
  </si>
  <si>
    <t>condizionatore pinguino de longhi senza tubo</t>
  </si>
  <si>
    <t>longhi penguin conditioner without tube</t>
  </si>
  <si>
    <t>condizionatore portatile 12000 btu unieuro</t>
  </si>
  <si>
    <t>portable conditioner 12000 btu unieuro</t>
  </si>
  <si>
    <t>condizionatore portatile daitsu 12000 btu inverter</t>
  </si>
  <si>
    <t>daitsu portable conditioner 12000 btu inverter</t>
  </si>
  <si>
    <t>condizionatore portatile philips</t>
  </si>
  <si>
    <t>philips portable conditioner</t>
  </si>
  <si>
    <t>condizionatore tectro bricoman</t>
  </si>
  <si>
    <t>bricoman tectro conditioner</t>
  </si>
  <si>
    <t>condizionatori daikin emura dual split prezzi</t>
  </si>
  <si>
    <t>daikin emura dual split prezzi conditioners</t>
  </si>
  <si>
    <t>condizionatori trial split 7000 btu</t>
  </si>
  <si>
    <t>air conditioner trial split 7000 btu</t>
  </si>
  <si>
    <t>haier monosplit 12000</t>
  </si>
  <si>
    <t>impianto condizionamento con pompa di calore</t>
  </si>
  <si>
    <t>Impianto conditioning with heat pump</t>
  </si>
  <si>
    <t>trial split prezzi</t>
  </si>
  <si>
    <t>zephir zjp7000f</t>
  </si>
  <si>
    <t>climatizzatore lg 12000 btu dual inverter</t>
  </si>
  <si>
    <t>air conditioner lg 12000 btu dual inverter</t>
  </si>
  <si>
    <t>climatizzatore mitsubishi dual split 9000 btu</t>
  </si>
  <si>
    <t>air conditioner mitsubishi dual split 9000 btu</t>
  </si>
  <si>
    <t>climatizzatore portatile a++</t>
  </si>
  <si>
    <t>climatizzatori 12000 btu inverter in offerta</t>
  </si>
  <si>
    <t>air conditioners 12000 btu inverter on offer</t>
  </si>
  <si>
    <t>climatizzatori canalizzabili</t>
  </si>
  <si>
    <t>condizionatore caldo portatile</t>
  </si>
  <si>
    <t>condizionatore da 12000 btu quanti kw</t>
  </si>
  <si>
    <t>conditioner da 12000 btu quanti kw</t>
  </si>
  <si>
    <t>condizionatore deumidificatore portatile mediaworld</t>
  </si>
  <si>
    <t>mediaworld portable dehumidifier conditioner</t>
  </si>
  <si>
    <t>condizionatore grigio 12000</t>
  </si>
  <si>
    <t>gray conditioner 12000</t>
  </si>
  <si>
    <t>condizionatore portatile ottimax</t>
  </si>
  <si>
    <t>Ottimax portable conditioner</t>
  </si>
  <si>
    <t>condizionatore stanza 20 mq</t>
  </si>
  <si>
    <t>stanza conditioner 20 mq</t>
  </si>
  <si>
    <t>condizionatore termozeta portatile</t>
  </si>
  <si>
    <t>portable thermozeta conditioner</t>
  </si>
  <si>
    <t>condizionatori aria aria o aria acqua</t>
  </si>
  <si>
    <t>aria aria or aria aqua conditioners</t>
  </si>
  <si>
    <t>condizionatori dual 7000 btu</t>
  </si>
  <si>
    <t>dual conditioner 7000 btu</t>
  </si>
  <si>
    <t>condizionatori portatili tubo</t>
  </si>
  <si>
    <t>portable tube conditioners</t>
  </si>
  <si>
    <t>dual aria condizionata</t>
  </si>
  <si>
    <t>il migliore climatizzatore portatile</t>
  </si>
  <si>
    <t>il migliore climatizzatore portable</t>
  </si>
  <si>
    <t>scheda tecnica condizionatore mitsubishi 12000 btu</t>
  </si>
  <si>
    <t>technical schedule conditioner mitsubishi 12000 btu</t>
  </si>
  <si>
    <t>sinclair climatizzatori</t>
  </si>
  <si>
    <t>sinclair climate control</t>
  </si>
  <si>
    <t>compressore aria condizionata ford fiesta 2009</t>
  </si>
  <si>
    <t>air conditioning compressor ford fiesta 2009</t>
  </si>
  <si>
    <t>compressore aria condizionata mini cooper</t>
  </si>
  <si>
    <t>air conditioning compressor mini cooper</t>
  </si>
  <si>
    <t>ice cube condizionatore</t>
  </si>
  <si>
    <t>ice cube conditioner</t>
  </si>
  <si>
    <t>obi climatizzatore portatile</t>
  </si>
  <si>
    <t>olimpia splendid dolceclima 12000 btu</t>
  </si>
  <si>
    <t>Olimpia splendid dolceclima 12000 btu</t>
  </si>
  <si>
    <t>aria calda daikin</t>
  </si>
  <si>
    <t>aria condizionata a pompa di calore</t>
  </si>
  <si>
    <t>aria condizionata a pump di calore</t>
  </si>
  <si>
    <t>aria condizionata incassata</t>
  </si>
  <si>
    <t>aria condizionata senza macchina esterna</t>
  </si>
  <si>
    <t>conditioned air without external machine</t>
  </si>
  <si>
    <t>climatizzatore smart 450</t>
  </si>
  <si>
    <t>air conditioner smart 450</t>
  </si>
  <si>
    <t>climatizzatore trotec</t>
  </si>
  <si>
    <t>air conditioner trotec</t>
  </si>
  <si>
    <t>compressore aria condizionata suzuki swift</t>
  </si>
  <si>
    <t>condizionatore de longhi aria calda</t>
  </si>
  <si>
    <t>longhi aria calda conditioner</t>
  </si>
  <si>
    <t>condizionatore mitsubishi pompa di calore</t>
  </si>
  <si>
    <t>Mitsubishi Heat Pump Conditioner</t>
  </si>
  <si>
    <t>miglior condizionatore portatile per auto</t>
  </si>
  <si>
    <t>Best portable air conditioner for cars</t>
  </si>
  <si>
    <t>pompa di calore professionale in alta temperatura da 13 kw</t>
  </si>
  <si>
    <t>professional high temperature heat pump of 13 kw</t>
  </si>
  <si>
    <t>climatizzatore portatile electroline</t>
  </si>
  <si>
    <t>electroline portable air conditioner</t>
  </si>
  <si>
    <t>condizionatore 9000 btu pompa di calore</t>
  </si>
  <si>
    <t>air conditioner 9000 btu heat pump</t>
  </si>
  <si>
    <t>condizionatore hisense mini apple pie 12000 btu inverter a++</t>
  </si>
  <si>
    <t>air conditioner hisense mini apple pie 12000 btu inverter a++</t>
  </si>
  <si>
    <t>dictrolux condizionatore</t>
  </si>
  <si>
    <t>dictrolux conditioner</t>
  </si>
  <si>
    <t>purificatore aria condizionatore</t>
  </si>
  <si>
    <t>purifier air conditioner</t>
  </si>
  <si>
    <t>quanti gradi aria condizionata</t>
  </si>
  <si>
    <t>bluesky condizionatore portatile</t>
  </si>
  <si>
    <t>bluesky portable conditioner</t>
  </si>
  <si>
    <t>climatizzatore portatile funziona</t>
  </si>
  <si>
    <t>air conditioner portable functions</t>
  </si>
  <si>
    <t>condizionatore portatile 60 mq</t>
  </si>
  <si>
    <t>portable conditioner 60 mq</t>
  </si>
  <si>
    <t>condizionatore portatile senza tubo esterno come funziona</t>
  </si>
  <si>
    <t>Portable air conditioner without external tube as it works</t>
  </si>
  <si>
    <t>condizionatori portatili senza filo</t>
  </si>
  <si>
    <t>portable conditioners without wire</t>
  </si>
  <si>
    <t>condizionatori portatili senza tubo expert</t>
  </si>
  <si>
    <t>Portable conditioners without expert tube</t>
  </si>
  <si>
    <t>trony offerte condizionatori portatili</t>
  </si>
  <si>
    <t>trony offers portable conditioners</t>
  </si>
  <si>
    <t>trovaprezzi condizionatori portatili</t>
  </si>
  <si>
    <t>find portable conditioners</t>
  </si>
  <si>
    <t>climatizzatore portatile de longhi senza tubo</t>
  </si>
  <si>
    <t>longhi portable air conditioner without tube</t>
  </si>
  <si>
    <t>compressore aria condizionata attacca e stacca continuamente</t>
  </si>
  <si>
    <t>Compressor conditioned air attacks and stacts continuously</t>
  </si>
  <si>
    <t>compressore aria condizionata denso</t>
  </si>
  <si>
    <t>dense air conditioning compressor</t>
  </si>
  <si>
    <t>compressore aria condizionata polo</t>
  </si>
  <si>
    <t>compressor aria condizionata pole</t>
  </si>
  <si>
    <t>condizionatore portatile esprit</t>
  </si>
  <si>
    <t>portable esprit conditioner</t>
  </si>
  <si>
    <t>condizionatore portatile non parte il compressore</t>
  </si>
  <si>
    <t>Portable conditioner not part of the compressor</t>
  </si>
  <si>
    <t>mini climatizzatore portatile amazon</t>
  </si>
  <si>
    <t>mini air conditioner portable amazon</t>
  </si>
  <si>
    <t>aria condizionata peugeot 207</t>
  </si>
  <si>
    <t>aria conditioning peugeot 207</t>
  </si>
  <si>
    <t>compressore aria condizionata golf 6 originale</t>
  </si>
  <si>
    <t>compressor aria condizionata golf 6 originale</t>
  </si>
  <si>
    <t>condizionatore portatile per una stanza</t>
  </si>
  <si>
    <t>portable air conditioner for one room</t>
  </si>
  <si>
    <t>miglior condizionatore portatile per camper</t>
  </si>
  <si>
    <t>best portable air conditioner for camper</t>
  </si>
  <si>
    <t>tubo condizionatore portatile argo</t>
  </si>
  <si>
    <t>argo portable conditioner tube</t>
  </si>
  <si>
    <t>aria condizionata 3 split daikin</t>
  </si>
  <si>
    <t>climatizzatore opel corsa</t>
  </si>
  <si>
    <t>air conditioning opel corsa</t>
  </si>
  <si>
    <t>condizionatore calore</t>
  </si>
  <si>
    <t>condizionatori portatili akai</t>
  </si>
  <si>
    <t>akai portable conditioners</t>
  </si>
  <si>
    <t>condizionatori portatili aria calda</t>
  </si>
  <si>
    <t>portable aria hot air conditioners</t>
  </si>
  <si>
    <t>deumidificatore senza tubo esterno</t>
  </si>
  <si>
    <t>Dehumidifier without external tube</t>
  </si>
  <si>
    <t>argo milo plus climatizzatore portatile 13000</t>
  </si>
  <si>
    <t>argo milo plus portable air conditioner 13000</t>
  </si>
  <si>
    <t>condizionatore portatile mizushi</t>
  </si>
  <si>
    <t>mizushi portable conditioner</t>
  </si>
  <si>
    <t>condizionatori senza tubo funzionano</t>
  </si>
  <si>
    <t>Conditioners without working tube</t>
  </si>
  <si>
    <t>haier condizionatore portatile</t>
  </si>
  <si>
    <t>pinguino condizionatore expert</t>
  </si>
  <si>
    <t>penguin conditioner expert</t>
  </si>
  <si>
    <t>pinguino de longhi 9000 btu prezzo</t>
  </si>
  <si>
    <t>longhi penguin 9000 btu prezzo</t>
  </si>
  <si>
    <t>pompa di calore 20000 btu</t>
  </si>
  <si>
    <t>heat pump 20000 btu</t>
  </si>
  <si>
    <t>tubo aria condizionata lancia musa</t>
  </si>
  <si>
    <t>pipe aria condizionata lancia musa</t>
  </si>
  <si>
    <t>aria condizionata peugeot 308</t>
  </si>
  <si>
    <t>aria conditioning peugeot 308</t>
  </si>
  <si>
    <t>aria condizionata whirlpool</t>
  </si>
  <si>
    <t>aria conditioned whirlpool</t>
  </si>
  <si>
    <t>climatizzatore portatile a basso consumo</t>
  </si>
  <si>
    <t>portable air conditioner with low consumption</t>
  </si>
  <si>
    <t>climatizzatore portatile consumo</t>
  </si>
  <si>
    <t>portable air conditioner consumption</t>
  </si>
  <si>
    <t>condizionatore electroline portatile</t>
  </si>
  <si>
    <t>portable electroline conditioner</t>
  </si>
  <si>
    <t>condizionatore portatile 11000 btu</t>
  </si>
  <si>
    <t>portable conditioner 11000 btu</t>
  </si>
  <si>
    <t>condizionatori portatili camper</t>
  </si>
  <si>
    <t>portable camper conditioners</t>
  </si>
  <si>
    <t>olimpia splendid climatizzatore portatile senza tubo</t>
  </si>
  <si>
    <t>Olimpia splendid portable air conditioner without tube</t>
  </si>
  <si>
    <t>argo aria condizionata portatile</t>
  </si>
  <si>
    <t>argo air conditioning portable</t>
  </si>
  <si>
    <t>carrefour condizionatore portatile</t>
  </si>
  <si>
    <t>climatizzatore portatile senza tubo mediaworld</t>
  </si>
  <si>
    <t>portable air conditioner without tube mediaworld</t>
  </si>
  <si>
    <t>condizionatore portatile caravan</t>
  </si>
  <si>
    <t>condizionatore portatile il più silenzioso</t>
  </si>
  <si>
    <t>Silent più portable air conditioner</t>
  </si>
  <si>
    <t>condizionatori portatili unita esterna</t>
  </si>
  <si>
    <t>external unit portable conditioners</t>
  </si>
  <si>
    <t>offerte condizionatori pompa di calore inverter</t>
  </si>
  <si>
    <t>offer inverter heat pump conditioners</t>
  </si>
  <si>
    <t>offerte unieuro condizionatori portatili</t>
  </si>
  <si>
    <t>offer a single euro conditioner portable</t>
  </si>
  <si>
    <t>pompa di calore a parete senza unita esterna</t>
  </si>
  <si>
    <t>heat pump to wall without external unit</t>
  </si>
  <si>
    <t>amazon condizionatore portatile piccolo</t>
  </si>
  <si>
    <t>amazon portable air conditioner piccolo</t>
  </si>
  <si>
    <t>ariston climatizzatore portatile</t>
  </si>
  <si>
    <t>ariston air conditioner portable</t>
  </si>
  <si>
    <t>climatizzatore ad aria</t>
  </si>
  <si>
    <t>air conditioner ad aria</t>
  </si>
  <si>
    <t>compressore aria condizionata fiat scudo</t>
  </si>
  <si>
    <t>compressor air conditioning fiat scudo</t>
  </si>
  <si>
    <t>compressore clima clio 4</t>
  </si>
  <si>
    <t>compressor climate clio 4</t>
  </si>
  <si>
    <t>condizionatore con serbatoio</t>
  </si>
  <si>
    <t>conditioner with serbatoio</t>
  </si>
  <si>
    <t>condizionatore portatile senza scarico condensa</t>
  </si>
  <si>
    <t>portable conditioner without scarico condenses</t>
  </si>
  <si>
    <t>condizionatori interni silenziosi</t>
  </si>
  <si>
    <t>internal silent conditioners</t>
  </si>
  <si>
    <t>pompa calore 18000 btu</t>
  </si>
  <si>
    <t>tubo di scarico aria condizionatore portatile</t>
  </si>
  <si>
    <t>tube of scarico aria portable conditioner</t>
  </si>
  <si>
    <t>compressore climatizzatore opel astra j</t>
  </si>
  <si>
    <t>split aria condizionata a soffitto</t>
  </si>
  <si>
    <t>split aria conditioned to soffitto</t>
  </si>
  <si>
    <t>aria condizionata maxa</t>
  </si>
  <si>
    <t>aria conditioning maxa</t>
  </si>
  <si>
    <t>aria condizionata portatile piccola</t>
  </si>
  <si>
    <t>aria condizionata portable piccola</t>
  </si>
  <si>
    <t>climatizzatore mitsubishi non riscalda</t>
  </si>
  <si>
    <t>air conditioner mitsubishi non riscalda</t>
  </si>
  <si>
    <t>compressore clima opel astra h</t>
  </si>
  <si>
    <t>compressor climate opel astra h</t>
  </si>
  <si>
    <t>compressore fiat panda</t>
  </si>
  <si>
    <t>compressor fiat panda</t>
  </si>
  <si>
    <t>condizionatore doppio tubo</t>
  </si>
  <si>
    <t>double tube conditioner</t>
  </si>
  <si>
    <t>condizionatore inverter o pompa di calore</t>
  </si>
  <si>
    <t>inverter conditioner or heat pump</t>
  </si>
  <si>
    <t>condizionatore portatile 30 mq</t>
  </si>
  <si>
    <t>portable conditioner 30 mq</t>
  </si>
  <si>
    <t>condizionatore portatile leggero</t>
  </si>
  <si>
    <t>lightweight portable conditioner</t>
  </si>
  <si>
    <t>il condizionatore portatile</t>
  </si>
  <si>
    <t>the portable conditioner</t>
  </si>
  <si>
    <t>mini condizionatore da tavolo</t>
  </si>
  <si>
    <t>mini table conditioner</t>
  </si>
  <si>
    <t>pompa di calore condizionatore non funziona</t>
  </si>
  <si>
    <t>heat pump conditioner does not work</t>
  </si>
  <si>
    <t>aria condizionata golf 6</t>
  </si>
  <si>
    <t>aria conditioning golf 6</t>
  </si>
  <si>
    <t>calore condizionatore</t>
  </si>
  <si>
    <t>condizionatore a rotelle</t>
  </si>
  <si>
    <t>Rotelle conditioner</t>
  </si>
  <si>
    <t>condizionatore portatile 2 tubi</t>
  </si>
  <si>
    <t>portable conditioner 2 tubes</t>
  </si>
  <si>
    <t>condizionatore portatile senza corrente</t>
  </si>
  <si>
    <t>portable air conditioner without current</t>
  </si>
  <si>
    <t>de longhi climatizzatore senza tubo</t>
  </si>
  <si>
    <t>de longhi climatizzatore without tube</t>
  </si>
  <si>
    <t>lidl raffreddatore ad aria</t>
  </si>
  <si>
    <t>aria condizionata pinguino de longhi</t>
  </si>
  <si>
    <t>aria condizionata longhi's penguin</t>
  </si>
  <si>
    <t>climatizzatore portatile senza tubi</t>
  </si>
  <si>
    <t>condizionatore portatile bosch silver edition</t>
  </si>
  <si>
    <t>bosch silver edition portable conditioner</t>
  </si>
  <si>
    <t>miglior raffrescatore portatile</t>
  </si>
  <si>
    <t>miglior raffrescatore portable</t>
  </si>
  <si>
    <t>migliori condizionatori pompa di calore</t>
  </si>
  <si>
    <t>migliori condizionatori heat pump</t>
  </si>
  <si>
    <t>compressore aria condizionata panda</t>
  </si>
  <si>
    <t>air conditioning compressor panda</t>
  </si>
  <si>
    <t>compressore condizionatore rotto</t>
  </si>
  <si>
    <t>broken compressor conditioner</t>
  </si>
  <si>
    <t>condizionatore caldo freddo senza tubo</t>
  </si>
  <si>
    <t>Freddo broth conditioner without tube</t>
  </si>
  <si>
    <t>condizionatore portatile fa rumore</t>
  </si>
  <si>
    <t>portable air conditioner fa rumor</t>
  </si>
  <si>
    <t>condizionatore raffrescatore</t>
  </si>
  <si>
    <t>conditioner raffrescatore</t>
  </si>
  <si>
    <t>condizionatori deumidificatori portatili senza tubo</t>
  </si>
  <si>
    <t>Portable dehumidifier conditioners without tube</t>
  </si>
  <si>
    <t>migliori mini condizionatori</t>
  </si>
  <si>
    <t>migliori mini conditioners</t>
  </si>
  <si>
    <t>aria condizionata e pompa di calore</t>
  </si>
  <si>
    <t>clima portatile mediaworld</t>
  </si>
  <si>
    <t>mediaworld portable weather</t>
  </si>
  <si>
    <t>climatizzatore con pompa di calore daikin</t>
  </si>
  <si>
    <t>air conditioner with daikin heat pump</t>
  </si>
  <si>
    <t>compressore aria condizionata citroen c3 picasso</t>
  </si>
  <si>
    <t>air conditioning compressor citroen c3 picasso</t>
  </si>
  <si>
    <t>compressore opel meriva b</t>
  </si>
  <si>
    <t>compressor opel meriva b</t>
  </si>
  <si>
    <t>condizionatore portatile condensa</t>
  </si>
  <si>
    <t>portable condenser conditioner</t>
  </si>
  <si>
    <t>condizionatore portatile fai da te</t>
  </si>
  <si>
    <t>portable conditioner fai da te</t>
  </si>
  <si>
    <t>condizionatori d</t>
  </si>
  <si>
    <t>conditioner d</t>
  </si>
  <si>
    <t>climatizzatore argo iro plus</t>
  </si>
  <si>
    <t>air conditioner argo iro plus</t>
  </si>
  <si>
    <t>climatizzatore portatile vortice</t>
  </si>
  <si>
    <t>portable vortex air conditioner</t>
  </si>
  <si>
    <t>compressore climatizzatore mitsubishi</t>
  </si>
  <si>
    <t>air conditioning compressor mitsubishi</t>
  </si>
  <si>
    <t>condizionatore portatile enviracaire</t>
  </si>
  <si>
    <t>condizionatori portatili 12 volt</t>
  </si>
  <si>
    <t>portable conditioners 12 volt</t>
  </si>
  <si>
    <t>condizionatori senza tubo esterno portatili</t>
  </si>
  <si>
    <t>conditioners without portable external tube</t>
  </si>
  <si>
    <t>compressore classe a w169</t>
  </si>
  <si>
    <t>compressor class a w169</t>
  </si>
  <si>
    <t>condizionatore portatile zephir 12000</t>
  </si>
  <si>
    <t>zephir 12000 portable conditioner</t>
  </si>
  <si>
    <t>condizionatore portatile 12000 btu a++</t>
  </si>
  <si>
    <t>portable conditioner 12000 btu a++</t>
  </si>
  <si>
    <t>condizionatore portatile con tubo unieuro</t>
  </si>
  <si>
    <t>portable conditioner with unieuro tube</t>
  </si>
  <si>
    <t>condizionatore portatile dictrolux</t>
  </si>
  <si>
    <t>condizionatore unico pompa di calore</t>
  </si>
  <si>
    <t>single heat pump conditioner</t>
  </si>
  <si>
    <t>impianto di climatizzazione con pompa di calore</t>
  </si>
  <si>
    <t>air conditioning unit with heating pump</t>
  </si>
  <si>
    <t>migliori climatizzatori pompa di calore</t>
  </si>
  <si>
    <t>migliori climatizzatori heat pump</t>
  </si>
  <si>
    <t>pompa di calore sanyo</t>
  </si>
  <si>
    <t>sanyo heat pump</t>
  </si>
  <si>
    <t>raffrescatore mini</t>
  </si>
  <si>
    <t>dyson purificatore condizionatore</t>
  </si>
  <si>
    <t>dyson purifier conditioner</t>
  </si>
  <si>
    <t>nuovo condizionatore portatile</t>
  </si>
  <si>
    <t>aria condizionata opel corsa d</t>
  </si>
  <si>
    <t>aria conditioning opel corsa d</t>
  </si>
  <si>
    <t>climatizzatore portatile caldo</t>
  </si>
  <si>
    <t>broth portable air conditioner</t>
  </si>
  <si>
    <t>climatizzatore portatile offerta lidl</t>
  </si>
  <si>
    <t>portable air conditioner offer lidl</t>
  </si>
  <si>
    <t>condizionatore portatile olimpia splendid più eco</t>
  </si>
  <si>
    <t>Olimpia Splendid Più Eco Portable Conditioner</t>
  </si>
  <si>
    <t>condizionatori portatili a batteria</t>
  </si>
  <si>
    <t>battery-powered portable conditioners</t>
  </si>
  <si>
    <t>unieuro clima portatile</t>
  </si>
  <si>
    <t>unieuro portable climate</t>
  </si>
  <si>
    <t>white condizionatore portatile</t>
  </si>
  <si>
    <t>compressore aria condizionata freelander td4</t>
  </si>
  <si>
    <t>air conditioning compressor freelander td4</t>
  </si>
  <si>
    <t>condizionatore pompa di calore quanti gradi</t>
  </si>
  <si>
    <t>heat pump conditioner quanti gradi</t>
  </si>
  <si>
    <t>condizionatore portatile quanti metri quadri</t>
  </si>
  <si>
    <t>portable conditioner quanti metri quadri</t>
  </si>
  <si>
    <t>condizionatori portatili senza scarico</t>
  </si>
  <si>
    <t>portable conditioners without scarico</t>
  </si>
  <si>
    <t>compressore aria condizionata alfa 159 2.4</t>
  </si>
  <si>
    <t>air conditioning compressor alfa 159 2.4</t>
  </si>
  <si>
    <t>pinguino de longhi classe a++</t>
  </si>
  <si>
    <t>longhi class a++ penguin</t>
  </si>
  <si>
    <t>climatizzatore portatile deumidificatore</t>
  </si>
  <si>
    <t>air conditioner portable dehumidifier</t>
  </si>
  <si>
    <t>condizionatore portatile sekom 9000 btu</t>
  </si>
  <si>
    <t>sekom portable conditioner 9000 btu</t>
  </si>
  <si>
    <t>delphi compressori aria condizionata</t>
  </si>
  <si>
    <t>climatizzatore daikin pompa di calore</t>
  </si>
  <si>
    <t>air conditioner daikin heat pump</t>
  </si>
  <si>
    <t>condizionatore portatile lari argo</t>
  </si>
  <si>
    <t>lari argo portable conditioner</t>
  </si>
  <si>
    <t>condizionatore portatile x auto</t>
  </si>
  <si>
    <t>portable x auto conditioner</t>
  </si>
  <si>
    <t>condizionatori portatili klarstein</t>
  </si>
  <si>
    <t>klarstein portable conditioners</t>
  </si>
  <si>
    <t>pinguino de longhi per riscaldare</t>
  </si>
  <si>
    <t>longhi per riscaldare penguin</t>
  </si>
  <si>
    <t>condizionatore portatile cinese</t>
  </si>
  <si>
    <t>Chinese portable conditioner</t>
  </si>
  <si>
    <t>condizionatore portatile classe a++ offerte</t>
  </si>
  <si>
    <t>portable conditioner class a++ offer</t>
  </si>
  <si>
    <t>euronics condizionatore portatile senza tubo</t>
  </si>
  <si>
    <t>euronics portable conditioner without tube</t>
  </si>
  <si>
    <t>offerte aria condizionata portatile</t>
  </si>
  <si>
    <t>aria condizionata portatile de longhi</t>
  </si>
  <si>
    <t>artel pompa di calore</t>
  </si>
  <si>
    <t>artel heat pump</t>
  </si>
  <si>
    <t>climatizzatore portatile tectro</t>
  </si>
  <si>
    <t>tectro portable air conditioner</t>
  </si>
  <si>
    <t>compressore aria condizionata seat altea</t>
  </si>
  <si>
    <t>air conditioning compressor seat altea</t>
  </si>
  <si>
    <t>condizionatore portatile caldo freddo pompa di calore</t>
  </si>
  <si>
    <t>portable broth conditioner freddo heat pump</t>
  </si>
  <si>
    <t>condizionatore portatile lenoir</t>
  </si>
  <si>
    <t>lenoir portable conditioner</t>
  </si>
  <si>
    <t>condizionatore portatile senza bucare vetro</t>
  </si>
  <si>
    <t>portable air conditioner without glass bowl</t>
  </si>
  <si>
    <t>condizionatore portatile senza tubo 18000 btu</t>
  </si>
  <si>
    <t>Portable air conditioner without tube 18000 btu</t>
  </si>
  <si>
    <t>condizionatore portatile tectro tp2020</t>
  </si>
  <si>
    <t>tectro tp2020 portable conditioner</t>
  </si>
  <si>
    <t>aria condizionata portatile pinguino</t>
  </si>
  <si>
    <t>aria conditioning portable penguin</t>
  </si>
  <si>
    <t>condizionatore pompa di calore classe a+++</t>
  </si>
  <si>
    <t>heat pump conditioner class a+++</t>
  </si>
  <si>
    <t>costway condizionatore</t>
  </si>
  <si>
    <t>costway conditioner</t>
  </si>
  <si>
    <t>aermec condizionatore portatile</t>
  </si>
  <si>
    <t>aermec portable conditioner</t>
  </si>
  <si>
    <t>climatizzatore argo lari</t>
  </si>
  <si>
    <t>air conditioner argo lari</t>
  </si>
  <si>
    <t>climatizzatore con pompa calore</t>
  </si>
  <si>
    <t>climatizzatore portatile in camper</t>
  </si>
  <si>
    <t>portable air conditioner in camper</t>
  </si>
  <si>
    <t>condizionatore portatile split esterno</t>
  </si>
  <si>
    <t>external split portable air conditioner</t>
  </si>
  <si>
    <t>dyson clima portatile</t>
  </si>
  <si>
    <t>dyson portable climate</t>
  </si>
  <si>
    <t>olimpia splendid dolceclima prezzo</t>
  </si>
  <si>
    <t>Olimpia splendid dolceclima prezzo</t>
  </si>
  <si>
    <t>pinguino de longhi 12000 btu prezzo</t>
  </si>
  <si>
    <t>longhi penguin 12000 btu price</t>
  </si>
  <si>
    <t>raffrescatore pinguino</t>
  </si>
  <si>
    <t>penguin raffrescatore</t>
  </si>
  <si>
    <t>tubi condizionatori portatili</t>
  </si>
  <si>
    <t>tube conditioners portable</t>
  </si>
  <si>
    <t>climatizzatore pompa di calore a+++</t>
  </si>
  <si>
    <t>heating pump air conditioner a+++</t>
  </si>
  <si>
    <t>compressore opel astra j</t>
  </si>
  <si>
    <t>compressor opel astra j</t>
  </si>
  <si>
    <t>condizionatore con filtro hepa</t>
  </si>
  <si>
    <t>conditioner with hepa filter</t>
  </si>
  <si>
    <t>condizionatore koenic</t>
  </si>
  <si>
    <t>koenic conditioner</t>
  </si>
  <si>
    <t>condizionatori portatili con ghiaccio</t>
  </si>
  <si>
    <t>portable conditioners with ghiaccio</t>
  </si>
  <si>
    <t>euronics mini condizionatori portatili</t>
  </si>
  <si>
    <t>euronics mini portable conditioners</t>
  </si>
  <si>
    <t>howell clima portatile</t>
  </si>
  <si>
    <t>howell portable weather</t>
  </si>
  <si>
    <t>compressore aria condizionata toyota iq</t>
  </si>
  <si>
    <t>compressor aria conditioning toyota iq</t>
  </si>
  <si>
    <t>compressore mercedes classe b</t>
  </si>
  <si>
    <t>compressor mercedes class b</t>
  </si>
  <si>
    <t>condizionatore con ruote</t>
  </si>
  <si>
    <t>conditioner with wheel</t>
  </si>
  <si>
    <t>condizionatore pinguino con tubo</t>
  </si>
  <si>
    <t>condizionatore portatile vexa</t>
  </si>
  <si>
    <t>vexa portable conditioner</t>
  </si>
  <si>
    <t>condizionatori portatili industriali</t>
  </si>
  <si>
    <t>industrial portable conditioners</t>
  </si>
  <si>
    <t>miglior climatizzatore portatile silenzioso</t>
  </si>
  <si>
    <t>miglior climatizzatore portable silent</t>
  </si>
  <si>
    <t>pompa di calore toglie umidita</t>
  </si>
  <si>
    <t>heat pump to glie umidita</t>
  </si>
  <si>
    <t>aria condizionata portatile 12000 btu</t>
  </si>
  <si>
    <t>air conditioning portable 12000 btu</t>
  </si>
  <si>
    <t>chiq condizionatore</t>
  </si>
  <si>
    <t>chiq conditioner</t>
  </si>
  <si>
    <t>climatizzatore portatile 16000 btu</t>
  </si>
  <si>
    <t>portable air conditioner 16000 btu</t>
  </si>
  <si>
    <t>compressore macchina aria condizionata</t>
  </si>
  <si>
    <t>air conditioning machine compressor</t>
  </si>
  <si>
    <t>condizionatore portatile airzeta clima</t>
  </si>
  <si>
    <t>airzeta climate portable conditioner</t>
  </si>
  <si>
    <t>prezzi condizionatori con pompa di calore 12000 btu</t>
  </si>
  <si>
    <t>Prezzi conditioners with heating pump 12000 btu</t>
  </si>
  <si>
    <t>aria condizionata mercedes classe b</t>
  </si>
  <si>
    <t>aria conditioning mercedes class b</t>
  </si>
  <si>
    <t>compressore aria condizionata classe a 180 cdi</t>
  </si>
  <si>
    <t>air conditioning compressor class a 180 cdi</t>
  </si>
  <si>
    <t>compressore aria condizionata golf 5 prezzo</t>
  </si>
  <si>
    <t>air conditioning compressor golf 5 price</t>
  </si>
  <si>
    <t>compressore opel astra</t>
  </si>
  <si>
    <t>compressor opel astra</t>
  </si>
  <si>
    <t>condizionatore portatile 7000</t>
  </si>
  <si>
    <t>portable conditioner 7000</t>
  </si>
  <si>
    <t>condizionatore portatile classe a+++</t>
  </si>
  <si>
    <t>portable conditioner class a+++</t>
  </si>
  <si>
    <t>miglior condizionatore a pompa di calore</t>
  </si>
  <si>
    <t>obi climatizzatori portatili</t>
  </si>
  <si>
    <t>obi portable air conditioners</t>
  </si>
  <si>
    <t>climatizzatore argo relax</t>
  </si>
  <si>
    <t>air conditioner argo relax</t>
  </si>
  <si>
    <t>climatizzatori aria acqua</t>
  </si>
  <si>
    <t>aria aqua climatizers</t>
  </si>
  <si>
    <t>compressore aria condizionata bmw</t>
  </si>
  <si>
    <t>compressor aria condizionata bmw</t>
  </si>
  <si>
    <t>compressore aria condizionata passat</t>
  </si>
  <si>
    <t>air conditioning compressor passat</t>
  </si>
  <si>
    <t>condizionatore portatile no tubo</t>
  </si>
  <si>
    <t>portable conditioner no tube</t>
  </si>
  <si>
    <t>climatizzatori piccoli portatili</t>
  </si>
  <si>
    <t>air conditioners piccoli portable</t>
  </si>
  <si>
    <t>consumo climatizzatore portatile</t>
  </si>
  <si>
    <t>Model,number,Consumption</t>
  </si>
  <si>
    <t>impianti climatizzazione centralizzati</t>
  </si>
  <si>
    <t>aria condizionata portatile comfee</t>
  </si>
  <si>
    <t>air conditioning portable comfee</t>
  </si>
  <si>
    <t>climatizzatore polar</t>
  </si>
  <si>
    <t>polar air conditioner</t>
  </si>
  <si>
    <t>comfee condizionatore portatile 5000btu</t>
  </si>
  <si>
    <t>Comfee air conditioner portable 5000btu</t>
  </si>
  <si>
    <t>compressore aria condizionata vw passat</t>
  </si>
  <si>
    <t>air conditioning compressor vw passat</t>
  </si>
  <si>
    <t>condizionatore beko bp209c</t>
  </si>
  <si>
    <t>conditioner beko bp209c</t>
  </si>
  <si>
    <t>condizionatore portatile argo slimmy</t>
  </si>
  <si>
    <t>argo slimmy portable conditioner</t>
  </si>
  <si>
    <t>condizionatori portatile offerte</t>
  </si>
  <si>
    <t>ikea condizionatori portatili</t>
  </si>
  <si>
    <t>ikea portable air conditioners</t>
  </si>
  <si>
    <t>compressore fiat 500</t>
  </si>
  <si>
    <t>compressor fiat 500</t>
  </si>
  <si>
    <t>mediaworld condizionatori senza tubo</t>
  </si>
  <si>
    <t>mediaworld conditioners without tube</t>
  </si>
  <si>
    <t>offerte condizionatori portatili 12000 btu</t>
  </si>
  <si>
    <t>Offers portable conditioners 12000 btu</t>
  </si>
  <si>
    <t>sunnysky condizionatore portatile</t>
  </si>
  <si>
    <t>sunnysky portable conditioner</t>
  </si>
  <si>
    <t>miglior mini condizionatore</t>
  </si>
  <si>
    <t>best mini conditioner</t>
  </si>
  <si>
    <t>Big/Small,Best</t>
  </si>
  <si>
    <t>raffrescatori portatili opinioni</t>
  </si>
  <si>
    <t>tubo flessibile scarico condizionatore</t>
  </si>
  <si>
    <t>tube flexible scarico condizionatore</t>
  </si>
  <si>
    <t>aria condizionata portatile offerte</t>
  </si>
  <si>
    <t>aria condizionata portable offerte</t>
  </si>
  <si>
    <t>climatizzatore con unità esterna portatile</t>
  </si>
  <si>
    <t>air conditioner with portable external unit</t>
  </si>
  <si>
    <t>condizionatori portatili mini</t>
  </si>
  <si>
    <t>split pompa di calore come funziona</t>
  </si>
  <si>
    <t>split heat pump as it works</t>
  </si>
  <si>
    <t>condizionatore portatile senza tubo argo</t>
  </si>
  <si>
    <t>Portable conditioner without long tube</t>
  </si>
  <si>
    <t>pompa di calore inverter senza unità esterna</t>
  </si>
  <si>
    <t>inverter heating pump without external unit</t>
  </si>
  <si>
    <t>scarico aria condizionatore portatile</t>
  </si>
  <si>
    <t>scarico aria portable conditioner</t>
  </si>
  <si>
    <t>climatizzatore per camper portatile</t>
  </si>
  <si>
    <t>air conditioner for portable camper</t>
  </si>
  <si>
    <t>condizionatore da casa portatile</t>
  </si>
  <si>
    <t>portable home conditioner</t>
  </si>
  <si>
    <t>condizionatore portatile da campeggio</t>
  </si>
  <si>
    <t>campeggio portable conditioner</t>
  </si>
  <si>
    <t>condizionatore purificatore aria</t>
  </si>
  <si>
    <t>condizionatori portatili senza tubo offerte</t>
  </si>
  <si>
    <t>Portable conditioners without tube offered</t>
  </si>
  <si>
    <t>condizionatori senza unità esterna con pompa di calore</t>
  </si>
  <si>
    <t>conditioners without external unit with heat pump</t>
  </si>
  <si>
    <t>climatizzatore portatile a ghiaccio</t>
  </si>
  <si>
    <t>air conditioner portable a ghiaccio</t>
  </si>
  <si>
    <t>compressore clima audi a3</t>
  </si>
  <si>
    <t>air compressor audi a3</t>
  </si>
  <si>
    <t>condizionatore dolceclima</t>
  </si>
  <si>
    <t>dolceclima conditioner</t>
  </si>
  <si>
    <t>condizionatore portatile kendo prezzo</t>
  </si>
  <si>
    <t>portable conditioner kendo prezzo</t>
  </si>
  <si>
    <t>condizionatori per pompa di calore</t>
  </si>
  <si>
    <t>heat pump conditioners</t>
  </si>
  <si>
    <t>condizionatori portatili whirlpool</t>
  </si>
  <si>
    <t>Whirlpool portable conditioners</t>
  </si>
  <si>
    <t>climatizzatore portatile midea</t>
  </si>
  <si>
    <t>climatizzatori a pompa di calore inverter prezzi</t>
  </si>
  <si>
    <t>prezzi inverter heating pump air conditioners</t>
  </si>
  <si>
    <t>compressore aria condizionata clio 3</t>
  </si>
  <si>
    <t>climatizzatore portatile ardes</t>
  </si>
  <si>
    <t>portable air conditioner ardes</t>
  </si>
  <si>
    <t>compressore aria condizionata peugeot</t>
  </si>
  <si>
    <t>air conditioning compressor peugeot</t>
  </si>
  <si>
    <t>climatizzatore portatile argo denver 13000 btu</t>
  </si>
  <si>
    <t>portable air conditioner argo denver 13000 btu</t>
  </si>
  <si>
    <t>condizionatore portatile meglio con o senza tubo</t>
  </si>
  <si>
    <t>Mega portable conditioner with or without tube</t>
  </si>
  <si>
    <t>pompa di calore de longhi</t>
  </si>
  <si>
    <t>longhi heat pump</t>
  </si>
  <si>
    <t>compressore aria condizionata fiat croma 2010</t>
  </si>
  <si>
    <t>air conditioning compressor fiat croma 2010</t>
  </si>
  <si>
    <t>condizionatore pinguino olimpia splendid</t>
  </si>
  <si>
    <t>olympia splendid penguin conditioner</t>
  </si>
  <si>
    <t>pompa di calore inverter mitsubishi</t>
  </si>
  <si>
    <t>mitsubishi inverter heat pump</t>
  </si>
  <si>
    <t>ventilatore raffredda aria</t>
  </si>
  <si>
    <t>fan raffredda aria</t>
  </si>
  <si>
    <t>tubo lungo condizionatore portatile</t>
  </si>
  <si>
    <t>portable lung conditioner tube</t>
  </si>
  <si>
    <t>compressore clima seat ibiza</t>
  </si>
  <si>
    <t>climate compressor seat ibiza</t>
  </si>
  <si>
    <t>compressore climatizzatore opel meriva</t>
  </si>
  <si>
    <t>condizionatore acqua portatile</t>
  </si>
  <si>
    <t>condizionatore kennex portatile</t>
  </si>
  <si>
    <t>condizionatore portatile a muro</t>
  </si>
  <si>
    <t>portable air conditioner to wall</t>
  </si>
  <si>
    <t>condizionatore portatile senza motore esterno</t>
  </si>
  <si>
    <t>portable conditioner without external motor</t>
  </si>
  <si>
    <t>condizionatore sunnysky</t>
  </si>
  <si>
    <t>sunnysky conditioner</t>
  </si>
  <si>
    <t>condizionatori senza tubi esterni</t>
  </si>
  <si>
    <t>conditioners without tubi esterni</t>
  </si>
  <si>
    <t>outlet condizionatori portatili</t>
  </si>
  <si>
    <t>portable conditioner outlet</t>
  </si>
  <si>
    <t>telecomando condizionatore comfee aria calda</t>
  </si>
  <si>
    <t>telecommando condizionatore comfee aria calda</t>
  </si>
  <si>
    <t>aria condizionata portatile argo</t>
  </si>
  <si>
    <t>air conditioner portable argo</t>
  </si>
  <si>
    <t>clima portatile pompa di calore</t>
  </si>
  <si>
    <t>portable climate pump heat pump</t>
  </si>
  <si>
    <t>climatizzatore pompa di calore 9000 btu</t>
  </si>
  <si>
    <t>heating pump air conditioner 9000 btu</t>
  </si>
  <si>
    <t>climatizzatore portatile haier</t>
  </si>
  <si>
    <t>compressore aria condizionata mercedes w211</t>
  </si>
  <si>
    <t>air conditioning compressor mercedes w211</t>
  </si>
  <si>
    <t>condizionatore portatile qlima p534</t>
  </si>
  <si>
    <t>portable conditioner qlima p534</t>
  </si>
  <si>
    <t>olimpia splendid eco</t>
  </si>
  <si>
    <t>olympia splendid echo</t>
  </si>
  <si>
    <t>zephir zjp12001fh scheda tecnica</t>
  </si>
  <si>
    <t>zephir zjp12001fh technical schedule</t>
  </si>
  <si>
    <t>bimar condizionatori</t>
  </si>
  <si>
    <t>bimar conditioners</t>
  </si>
  <si>
    <t>condizionatore portatile ellisse</t>
  </si>
  <si>
    <t>ellisse portable conditioner</t>
  </si>
  <si>
    <t>pompa di calore condizionatore portatile</t>
  </si>
  <si>
    <t>portable heat conditioner pump</t>
  </si>
  <si>
    <t>compressore clima alfa 147</t>
  </si>
  <si>
    <t>compressor clima alpha 147</t>
  </si>
  <si>
    <t>condizionatore portatile per 60 mq</t>
  </si>
  <si>
    <t>Portable conditioner for 60 mq</t>
  </si>
  <si>
    <t>condizionatori portatili unieuro offerte</t>
  </si>
  <si>
    <t>portable air conditioners unieuro offerte</t>
  </si>
  <si>
    <t>portatile senza tubo</t>
  </si>
  <si>
    <t>portable without tube</t>
  </si>
  <si>
    <t>unieuro offerte climatizzatori portatili</t>
  </si>
  <si>
    <t>unieuro offers portable air conditioning</t>
  </si>
  <si>
    <t>climatizzatore de longhi pinguino</t>
  </si>
  <si>
    <t>longhi pinguino air conditioner</t>
  </si>
  <si>
    <t>condizionatore portatile argo dados 9</t>
  </si>
  <si>
    <t>portable conditioner argo dice 9</t>
  </si>
  <si>
    <t>condizionatore portatile castorama</t>
  </si>
  <si>
    <t>castorama portable conditioner</t>
  </si>
  <si>
    <t>climatizzatore portatile con ghiaccio</t>
  </si>
  <si>
    <t>portable air conditioner with ghiaccio</t>
  </si>
  <si>
    <t>comet condizionatori portatili senza tubo</t>
  </si>
  <si>
    <t>comet portable conditioners without tube</t>
  </si>
  <si>
    <t>compressore aria condizionata opel corsa c</t>
  </si>
  <si>
    <t>compressore clima citroen c3</t>
  </si>
  <si>
    <t>citroen c3 climate compressor</t>
  </si>
  <si>
    <t>condizionatore portatile fair</t>
  </si>
  <si>
    <t>fair portable conditioner</t>
  </si>
  <si>
    <t>condizionatori a rotelle</t>
  </si>
  <si>
    <t>Rotelle conditioners</t>
  </si>
  <si>
    <t>condizionatori senza unità esterna e senza tubo</t>
  </si>
  <si>
    <t>Conditioners without external unit and without tube</t>
  </si>
  <si>
    <t>mini condizionatore funziona</t>
  </si>
  <si>
    <t>mini conditioner works</t>
  </si>
  <si>
    <t>pinguino de longhi con motore esterno</t>
  </si>
  <si>
    <t>longhi penguin with external motor</t>
  </si>
  <si>
    <t>climatizzatore portatile freddo</t>
  </si>
  <si>
    <t>freddo portable air conditioner</t>
  </si>
  <si>
    <t>compressore aria condizionata audi a3 usato</t>
  </si>
  <si>
    <t>compressor air conditioning audi a3 used</t>
  </si>
  <si>
    <t>compressore aria condizionata clio</t>
  </si>
  <si>
    <t>air conditioning compressor clio</t>
  </si>
  <si>
    <t>condizionatore portatile casa</t>
  </si>
  <si>
    <t>condizionatore senza tubo silenzioso</t>
  </si>
  <si>
    <t>conditioner without silent tube</t>
  </si>
  <si>
    <t>klarstein condizionatore senza tubo</t>
  </si>
  <si>
    <t>klarstein conditioner without tube</t>
  </si>
  <si>
    <t>compressore aria condizionata mercedes classe a w168</t>
  </si>
  <si>
    <t>air conditioning compressor mercedes class a w168</t>
  </si>
  <si>
    <t>compressore aria condizionata opel astra h</t>
  </si>
  <si>
    <t>compressore clima audi a4</t>
  </si>
  <si>
    <t>compressor climate audi a4</t>
  </si>
  <si>
    <t>condizionatore portatile silver crest</t>
  </si>
  <si>
    <t>silver crest portable conditioner</t>
  </si>
  <si>
    <t>condizionatore samsung portatile</t>
  </si>
  <si>
    <t>climatizzatori con pompa di calore e inverter</t>
  </si>
  <si>
    <t>air conditioning with heating pump and inverter</t>
  </si>
  <si>
    <t>compressore aria condizionata fiat punto 1.9 jtd</t>
  </si>
  <si>
    <t>air conditioning compressor fiat punto 1.9 jtd</t>
  </si>
  <si>
    <t>compressore climatizzatore volkswagen</t>
  </si>
  <si>
    <t>air conditioning compressor volkswagen</t>
  </si>
  <si>
    <t>tubo condizionatore comfee</t>
  </si>
  <si>
    <t>Comfee conditioner tube</t>
  </si>
  <si>
    <t>climatizzatore portatile tcl</t>
  </si>
  <si>
    <t>climatizzatore portatile kooper</t>
  </si>
  <si>
    <t>portable air conditioner kooper</t>
  </si>
  <si>
    <t>condizionatore deumidificatore senza tubo</t>
  </si>
  <si>
    <t>dehumidifier conditioner without tube</t>
  </si>
  <si>
    <t>condizionatore portatile con split</t>
  </si>
  <si>
    <t>portable conditioner with split</t>
  </si>
  <si>
    <t>pinguino condizionatore piccolo</t>
  </si>
  <si>
    <t>penguin conditioner piccolo</t>
  </si>
  <si>
    <t>amazon condizionatori senza tubo</t>
  </si>
  <si>
    <t>amazon conditioner without tube</t>
  </si>
  <si>
    <t>ariete condizionatore portatile</t>
  </si>
  <si>
    <t>portable conditioner ram</t>
  </si>
  <si>
    <t>climatizzatore pompa di calore consumi</t>
  </si>
  <si>
    <t>climatizzatore heat pump consumable</t>
  </si>
  <si>
    <t>condizionatore portatile da scrivania</t>
  </si>
  <si>
    <t>portable scrivania conditioner</t>
  </si>
  <si>
    <t>condizionatore suntec</t>
  </si>
  <si>
    <t>condizionatori pinguino offerte</t>
  </si>
  <si>
    <t>penguin conditioner offers</t>
  </si>
  <si>
    <t>condizionatori portatile con unità esterna</t>
  </si>
  <si>
    <t>pinguino condizionatore offerte</t>
  </si>
  <si>
    <t>bimar condizionatore</t>
  </si>
  <si>
    <t>climatizzatore portatile argo lari</t>
  </si>
  <si>
    <t>air conditioner portable argo lari</t>
  </si>
  <si>
    <t>condizionatore per finestra</t>
  </si>
  <si>
    <t>condizionatore portatile senza tubo pinguino</t>
  </si>
  <si>
    <t>Portable conditioner without penguin tube</t>
  </si>
  <si>
    <t>condizionatori portatili subito</t>
  </si>
  <si>
    <t>subito portable conditioners</t>
  </si>
  <si>
    <t>lenoir condizionatori portatili</t>
  </si>
  <si>
    <t>lenoir portable conditioners</t>
  </si>
  <si>
    <t>pompa di calore electra</t>
  </si>
  <si>
    <t>pompa di calore senza unità esterna mitsubishi</t>
  </si>
  <si>
    <t>heat pump without external unit mitsubishi</t>
  </si>
  <si>
    <t>tubo condizionatore argo</t>
  </si>
  <si>
    <t>argo conditioner tube</t>
  </si>
  <si>
    <t>climatizzatore fiat croma</t>
  </si>
  <si>
    <t>climate control fiat croma</t>
  </si>
  <si>
    <t>condizionatore portatile grande</t>
  </si>
  <si>
    <t>large portable conditioner</t>
  </si>
  <si>
    <t>aria condizionata portatile 12v</t>
  </si>
  <si>
    <t>air conditioning portable 12v</t>
  </si>
  <si>
    <t>climatizzatori portatili zephir</t>
  </si>
  <si>
    <t>portable air conditioners zephir</t>
  </si>
  <si>
    <t>condizionatore portatile da casa</t>
  </si>
  <si>
    <t>tubo scarico condizionatore portatile argo</t>
  </si>
  <si>
    <t>argo portable conditioner scarico tube</t>
  </si>
  <si>
    <t>climatizzatore portatile con split esterno</t>
  </si>
  <si>
    <t>portable air conditioner with external split</t>
  </si>
  <si>
    <t>compressore renault clio</t>
  </si>
  <si>
    <t>compressor renault clio</t>
  </si>
  <si>
    <t>condizionatore portatile argo iside</t>
  </si>
  <si>
    <t>argo iside portable conditioner</t>
  </si>
  <si>
    <t>condizionatore portatile equation silent 9000 btu</t>
  </si>
  <si>
    <t>portable conditioner equation silent 9000 btu</t>
  </si>
  <si>
    <t>amazon tubo per condizionatore portatile</t>
  </si>
  <si>
    <t>amazon tube for portable conditioner</t>
  </si>
  <si>
    <t>i condizionatori portatili sono rumorosi</t>
  </si>
  <si>
    <t>i portable conditioners are rumored</t>
  </si>
  <si>
    <t>riscaldamento a pompa di calore portatile</t>
  </si>
  <si>
    <t>heating pump portable heat pump</t>
  </si>
  <si>
    <t>compressore aria condizionata touareg</t>
  </si>
  <si>
    <t>air conditioning compressor touareg</t>
  </si>
  <si>
    <t>condizionatore portatile delchi</t>
  </si>
  <si>
    <t>delchi portable conditioner</t>
  </si>
  <si>
    <t>riscaldamento condizionatore pompa di calore</t>
  </si>
  <si>
    <t>unieuro mini condizionatori</t>
  </si>
  <si>
    <t>unieuro mini conditioners</t>
  </si>
  <si>
    <t>argo condizionatore portatile lari</t>
  </si>
  <si>
    <t>argo portable conditioner lari</t>
  </si>
  <si>
    <t>pompa di calore trial split inverter</t>
  </si>
  <si>
    <t>heat pump trial split inverter</t>
  </si>
  <si>
    <t>compressore clima rigenerato</t>
  </si>
  <si>
    <t>regenerated climate compressor</t>
  </si>
  <si>
    <t>daikin portatile senza tubo</t>
  </si>
  <si>
    <t>daikin portable without tube</t>
  </si>
  <si>
    <t>migliori climatizzatori con pompa di calore</t>
  </si>
  <si>
    <t>migliori climatizzatori with pump of heat</t>
  </si>
  <si>
    <t>climatizzatore portatile termozeta tzazc2</t>
  </si>
  <si>
    <t>portable air conditioner termozeta tzazc2</t>
  </si>
  <si>
    <t>condizionatori portatili unità esterna</t>
  </si>
  <si>
    <t>external unit portable air conditioners</t>
  </si>
  <si>
    <t>pompa di calore condizionatore consumi</t>
  </si>
  <si>
    <t>climatizzatore 9000 btu con pompa di calore</t>
  </si>
  <si>
    <t>air conditioner 9000 btu with heating pump</t>
  </si>
  <si>
    <t>climatizzatore portatile argo softy plus</t>
  </si>
  <si>
    <t>air conditioner portable argo softy plus</t>
  </si>
  <si>
    <t>condizionatore portatile sunnysky</t>
  </si>
  <si>
    <t>aria condizionata opel astra</t>
  </si>
  <si>
    <t>aria conditioning opel astra</t>
  </si>
  <si>
    <t>climatizzatori pompa di calore inverter consumi</t>
  </si>
  <si>
    <t>climatizzatori heat pump inverter consumable</t>
  </si>
  <si>
    <t>aria condizionata smart fortwo</t>
  </si>
  <si>
    <t>aria conditioning smart fortwo</t>
  </si>
  <si>
    <t>Model,number,Smart</t>
  </si>
  <si>
    <t>condizionatore portatile 9000 btu zephir</t>
  </si>
  <si>
    <t>portable conditioner 9000 btu zephir</t>
  </si>
  <si>
    <t>consumo condizionatori portatili</t>
  </si>
  <si>
    <t>consumption portable conditioners</t>
  </si>
  <si>
    <t>climatizzatore audi a4</t>
  </si>
  <si>
    <t>air conditioner audi a4</t>
  </si>
  <si>
    <t>compressori aria condizionata auto rigenerati</t>
  </si>
  <si>
    <t>compressor air conditioning auto regenerati</t>
  </si>
  <si>
    <t>condizionatore argo milo plus 13000 btu</t>
  </si>
  <si>
    <t>air conditioner argo milo plus 13000 btu</t>
  </si>
  <si>
    <t>migliori raffrescatori portatili</t>
  </si>
  <si>
    <t>mini condizionatore portatile ad acqua</t>
  </si>
  <si>
    <t>mini portable water conditioner</t>
  </si>
  <si>
    <t>climatizzatori senza unità esterna portatili</t>
  </si>
  <si>
    <t>air conditioning unit without external portable</t>
  </si>
  <si>
    <t>pompa di calore non funziona a caldo</t>
  </si>
  <si>
    <t>heat pump does not work with broth</t>
  </si>
  <si>
    <t>condizionatore portatile pompa di calore 12000 btu</t>
  </si>
  <si>
    <t>portable heat pump conditioner 12000 btu</t>
  </si>
  <si>
    <t>condizionatori senza tubo euronics</t>
  </si>
  <si>
    <t>conditioners without euronics tube</t>
  </si>
  <si>
    <t>klarstein climatizzatore</t>
  </si>
  <si>
    <t>silvercrest climatizzatore portatile</t>
  </si>
  <si>
    <t>silvercrest air conditioner portable</t>
  </si>
  <si>
    <t>ventola condizionatore portatile</t>
  </si>
  <si>
    <t>portable air conditioner fan</t>
  </si>
  <si>
    <t>climatizzatore portatile classe a</t>
  </si>
  <si>
    <t>class a portable air conditioner</t>
  </si>
  <si>
    <t>compressore aria condizionata golf 5 originale</t>
  </si>
  <si>
    <t>compressor aria condizionata golf 5 originale</t>
  </si>
  <si>
    <t>compressore clima tiguan</t>
  </si>
  <si>
    <t>tiguan climate compressor</t>
  </si>
  <si>
    <t>condizionatore inverter pompa di calore dual split</t>
  </si>
  <si>
    <t>Dual Split Inverter Heat Pump Conditioner</t>
  </si>
  <si>
    <t>amazon condizionatori portatili 12000 btu</t>
  </si>
  <si>
    <t>amazon air conditioner portable 12000 btu</t>
  </si>
  <si>
    <t>condizionatore portatile senza tubo esterno unieuro</t>
  </si>
  <si>
    <t>Portable air conditioner without single external tube</t>
  </si>
  <si>
    <t>condizionatore portatile toshiba</t>
  </si>
  <si>
    <t>condizionatori portatili euronics offerte</t>
  </si>
  <si>
    <t>euronics portable air conditioners offerte</t>
  </si>
  <si>
    <t>climatizzatore portatile 9000</t>
  </si>
  <si>
    <t>portable air conditioner 9000</t>
  </si>
  <si>
    <t>olimpia splendid 12000 btu portatile</t>
  </si>
  <si>
    <t>Olimpia splendid 12000 btu portable</t>
  </si>
  <si>
    <t>condizionatore portatile 1200 btu</t>
  </si>
  <si>
    <t>portable conditioner 1200 btu</t>
  </si>
  <si>
    <t>condizionatore portatile ariete</t>
  </si>
  <si>
    <t>ram portable conditioner</t>
  </si>
  <si>
    <t>condizionatori portatili amazon prime</t>
  </si>
  <si>
    <t>portable conditioner amazon prime</t>
  </si>
  <si>
    <t>condizionatori portatili da casa</t>
  </si>
  <si>
    <t>condizionatore portatile eurom</t>
  </si>
  <si>
    <t>eurom portable conditioner</t>
  </si>
  <si>
    <t>condizionatori centralizzati per casa</t>
  </si>
  <si>
    <t>centralized air conditioners for home</t>
  </si>
  <si>
    <t>condizionatore senza bucare muro</t>
  </si>
  <si>
    <t>conditioner without wall bucare</t>
  </si>
  <si>
    <t>olimpia splendid dolceclima 8</t>
  </si>
  <si>
    <t>Olimpia splendid dolceclima 8</t>
  </si>
  <si>
    <t>condizionatore pinguino unieuro</t>
  </si>
  <si>
    <t>unieuro penguin conditioner</t>
  </si>
  <si>
    <t>aria condizionata portatile delonghi</t>
  </si>
  <si>
    <t>tubo condizionatore caldo</t>
  </si>
  <si>
    <t>broth conditioner tube</t>
  </si>
  <si>
    <t>raffrescatori portatili funzionano</t>
  </si>
  <si>
    <t>functional portable coolers</t>
  </si>
  <si>
    <t>raffrescatori portatili amazon</t>
  </si>
  <si>
    <t>compressore aria condizionata audi a3 prezzo</t>
  </si>
  <si>
    <t>air conditioning compressor audi a3 price</t>
  </si>
  <si>
    <t>condizionatore per stanza</t>
  </si>
  <si>
    <t>conditioner for stanza</t>
  </si>
  <si>
    <t>termopompe di calore professionali</t>
  </si>
  <si>
    <t>pompa di calore piscina opinioni</t>
  </si>
  <si>
    <t>pool heating pump opinions</t>
  </si>
  <si>
    <t>termopompa aria acqua</t>
  </si>
  <si>
    <t>aria aqua thermopump</t>
  </si>
  <si>
    <t>teon pompe calore</t>
  </si>
  <si>
    <t>theon pump heat</t>
  </si>
  <si>
    <t>prezzi caldaia ibrida pompa di calore</t>
  </si>
  <si>
    <t>prezzi caldaia ibrida pump of heat</t>
  </si>
  <si>
    <t>pompa di calore hitachi inverter</t>
  </si>
  <si>
    <t>hitachi inverter heat pump</t>
  </si>
  <si>
    <t>argoclima lari 65</t>
  </si>
  <si>
    <t>pompa di calore bosch compress 7000</t>
  </si>
  <si>
    <t>Bosch Compress 7000 Heat Pump</t>
  </si>
  <si>
    <t>hitachi pompa calore</t>
  </si>
  <si>
    <t>uno split per due stanze</t>
  </si>
  <si>
    <t>one split per due stanze</t>
  </si>
  <si>
    <t>pompa di calore kronoterm scheda tecnica</t>
  </si>
  <si>
    <t>heat pump kronoterm scheda tecnica</t>
  </si>
  <si>
    <t>pompe di calore ad assorbimento a gas prezzi</t>
  </si>
  <si>
    <t>pump of heat ad sorbimento a gas prezzi</t>
  </si>
  <si>
    <t>termopompe professionali italiane</t>
  </si>
  <si>
    <t>condizionatore piccolo da muro</t>
  </si>
  <si>
    <t>piccolo da muro conditioner</t>
  </si>
  <si>
    <t>pompa di calore rotex hpsu compact</t>
  </si>
  <si>
    <t>Rotex HPSU Compact Heat Pump</t>
  </si>
  <si>
    <t>electroline condizionatori dual split</t>
  </si>
  <si>
    <t>electroline conditioners dual split</t>
  </si>
  <si>
    <t>climatizzatore per tre stanze</t>
  </si>
  <si>
    <t>climate control for three rooms</t>
  </si>
  <si>
    <t>ariston nuos evo 110 scheda tecnica</t>
  </si>
  <si>
    <t>migliore termopompa professionale</t>
  </si>
  <si>
    <t>pompa di calore aria acqua daikin 13 kw</t>
  </si>
  <si>
    <t>aria water heater pump daikin 13 kw</t>
  </si>
  <si>
    <t>monosplit o multisplit</t>
  </si>
  <si>
    <t>monosplit or multisplit</t>
  </si>
  <si>
    <t>condizionatori solo freddo senza unità esterna</t>
  </si>
  <si>
    <t>only freddo conditioners without external unit</t>
  </si>
  <si>
    <t>unico inverter olimpia splendid</t>
  </si>
  <si>
    <t>single inverter olympia splendid</t>
  </si>
  <si>
    <t>i migliori climatizzatori dual split</t>
  </si>
  <si>
    <t>robur pompa di calore a gas</t>
  </si>
  <si>
    <t>robur gas heat pump</t>
  </si>
  <si>
    <t>condensatore climatizzatore come funziona</t>
  </si>
  <si>
    <t>condenser climatizer how it works</t>
  </si>
  <si>
    <t>Business,Condenser</t>
  </si>
  <si>
    <t>migliori pompe di calore inverter</t>
  </si>
  <si>
    <t>migliori pump di calore inverter</t>
  </si>
  <si>
    <t>daikin 2mxm50m prezzo</t>
  </si>
  <si>
    <t>daikin 2mxm50m price</t>
  </si>
  <si>
    <t>daikin 2mxm40m prezzo</t>
  </si>
  <si>
    <t>daikin 2mxm40m price</t>
  </si>
  <si>
    <t>daikin hpsu compact 8 kw scheda tecnica</t>
  </si>
  <si>
    <t>elco aerotop split prezzo</t>
  </si>
  <si>
    <t>climatizzatore baxi dual split</t>
  </si>
  <si>
    <t>baxi dual split air conditioner</t>
  </si>
  <si>
    <t>migliori climatizzatori 2021 dual split</t>
  </si>
  <si>
    <t>nexpolar</t>
  </si>
  <si>
    <t>riscaldamento a soffitto con pompa di calore prezzi</t>
  </si>
  <si>
    <t>ariston pompa di calore nimbus</t>
  </si>
  <si>
    <t>ariston heat pump nimbus</t>
  </si>
  <si>
    <t>pompa di calore mitsubishi scheda tecnica</t>
  </si>
  <si>
    <t>heat pump mitsubishi scheda tecnica</t>
  </si>
  <si>
    <t>climatizzatori quadri split opinioni</t>
  </si>
  <si>
    <t>air conditioning quadri split reviews</t>
  </si>
  <si>
    <t>emmeti mirai eh 1015 dc prezzo</t>
  </si>
  <si>
    <t>emmeti mirai huh 1015 dc prezzo</t>
  </si>
  <si>
    <t>climatizzatori offerte dual split</t>
  </si>
  <si>
    <t>air conditioning units offer dual split</t>
  </si>
  <si>
    <t>pompa di calore viessmann vitocal 222 prezzo</t>
  </si>
  <si>
    <t>heat pump viessmann vitocal 222 price</t>
  </si>
  <si>
    <t>nuovi condizionatori senza unità esterna</t>
  </si>
  <si>
    <t>new conditioners without external units</t>
  </si>
  <si>
    <t>riscaldamento pompa di calore pro e contro</t>
  </si>
  <si>
    <t>tubo piccolo del condizionatore</t>
  </si>
  <si>
    <t>piccolo tube of the condizionatore</t>
  </si>
  <si>
    <t>pompa di calore centralizzata condominio</t>
  </si>
  <si>
    <t>heat pump centralized condominium</t>
  </si>
  <si>
    <t>Big/Small,Central</t>
  </si>
  <si>
    <t>pompe di calore monoblocco prezzi</t>
  </si>
  <si>
    <t>heat pump monoblocco prezzi</t>
  </si>
  <si>
    <t>ariston fan coil</t>
  </si>
  <si>
    <t>pompa di calore a gas opinioni</t>
  </si>
  <si>
    <t>gas heat pump opinions</t>
  </si>
  <si>
    <t>daikin altherma 3 h ht f scheda tecnica</t>
  </si>
  <si>
    <t>pompe di calore per riscaldamento capannoni industriali</t>
  </si>
  <si>
    <t>heat pump for riscaldamento capannoni industriali</t>
  </si>
  <si>
    <t>condizionatori riello senza unità esterna prezzi</t>
  </si>
  <si>
    <t>Riello conditioners without external unit prezzi</t>
  </si>
  <si>
    <t>condizionatori aermec dual split</t>
  </si>
  <si>
    <t>aermec dual split conditioners</t>
  </si>
  <si>
    <t>pompa di calore lg opinioni</t>
  </si>
  <si>
    <t>pompa di calore on off o inverter</t>
  </si>
  <si>
    <t>heat pump on off or inverter</t>
  </si>
  <si>
    <t>clima multisplit</t>
  </si>
  <si>
    <t>multisplit weather</t>
  </si>
  <si>
    <t>caldaia a condensazione e pompa di calore prezzi</t>
  </si>
  <si>
    <t>condensation boiler and heat pump prezzi</t>
  </si>
  <si>
    <t>kronoterm adapt scheda tecnica</t>
  </si>
  <si>
    <t>kronoterm adapt technical schedule</t>
  </si>
  <si>
    <t>pompa di calore tina</t>
  </si>
  <si>
    <t>tub heat pump</t>
  </si>
  <si>
    <t>riscaldare 50 mq con pompa di calore</t>
  </si>
  <si>
    <t>riscaldare 50 mq with heating pump</t>
  </si>
  <si>
    <t>climatizzatore piccoli ambienti</t>
  </si>
  <si>
    <t>air conditioner piccoli ambienti</t>
  </si>
  <si>
    <t>miglior pompa di calore per piscina</t>
  </si>
  <si>
    <t>Greater pool heat pump</t>
  </si>
  <si>
    <t>hoval ultrasource prezzo</t>
  </si>
  <si>
    <t>energycal aw pro at</t>
  </si>
  <si>
    <t>filtri hepa per condizionatori</t>
  </si>
  <si>
    <t>hepa filter for conditioners</t>
  </si>
  <si>
    <t>trotec condizionatori</t>
  </si>
  <si>
    <t>trotec conditioners</t>
  </si>
  <si>
    <t>riscaldamento piscina pompa di calore</t>
  </si>
  <si>
    <t>pool heating pump of heat</t>
  </si>
  <si>
    <t>ecodan mitsubishi scheda tecnica</t>
  </si>
  <si>
    <t>3 split condizionatore</t>
  </si>
  <si>
    <t>3 split conditioners</t>
  </si>
  <si>
    <t>condizionatore slim da parete</t>
  </si>
  <si>
    <t>slim wall conditioner</t>
  </si>
  <si>
    <t>daikin ururu sarara multisplit prezzo</t>
  </si>
  <si>
    <t>viessmann sistemi ibridi</t>
  </si>
  <si>
    <t>condizionatori mitsubishi prezzi dual</t>
  </si>
  <si>
    <t>mitsubishi prezzi dual conditioner</t>
  </si>
  <si>
    <t>pinguino de longhi pac n74 eco</t>
  </si>
  <si>
    <t>longhi pac n74 eco penguin</t>
  </si>
  <si>
    <t>dual split o monosplit</t>
  </si>
  <si>
    <t>dual split or monosplit</t>
  </si>
  <si>
    <t>pompa di calore aria acqua scheda tecnica</t>
  </si>
  <si>
    <t>heat pump aria aqua scheda tecnica</t>
  </si>
  <si>
    <t>daikin altherma 3 m prezzo</t>
  </si>
  <si>
    <t>daikin altherma 3m price</t>
  </si>
  <si>
    <t>nuos evo 110 wh</t>
  </si>
  <si>
    <t>new evo 110 wh</t>
  </si>
  <si>
    <t>pompa di calore aria acqua viessmann prezzi</t>
  </si>
  <si>
    <t>heat pump aria water viessmann prezzi</t>
  </si>
  <si>
    <t>olimpia splendid senza unità esterna prezzi</t>
  </si>
  <si>
    <t>Olimpia splendid without unit outside prezzi</t>
  </si>
  <si>
    <t>pannelli radianti a parete per pompe di calore</t>
  </si>
  <si>
    <t>airnet pompe di calore</t>
  </si>
  <si>
    <t>caldaia ibrida daikin opinioni</t>
  </si>
  <si>
    <t>condizionatore emmeti dual split</t>
  </si>
  <si>
    <t>emmeti dual split conditioner</t>
  </si>
  <si>
    <t>panasonic pompa di calore alta temperatura</t>
  </si>
  <si>
    <t>panasonic high temperature heat pump</t>
  </si>
  <si>
    <t>pompa di calore carrier opinioni</t>
  </si>
  <si>
    <t>heat pump carrier opinion</t>
  </si>
  <si>
    <t>lg pompe di calore aria acqua</t>
  </si>
  <si>
    <t>lg pumpe di calore aria acqua</t>
  </si>
  <si>
    <t>quanti split per ogni motore</t>
  </si>
  <si>
    <t>mitsubishi kirigamine zen trial split</t>
  </si>
  <si>
    <t>pdc nibe</t>
  </si>
  <si>
    <t>sistemi ibridi riscaldamento</t>
  </si>
  <si>
    <t>ibridi riscaldamento system</t>
  </si>
  <si>
    <t>condizionatore senza opere murarie</t>
  </si>
  <si>
    <t>conditioner without operating wall</t>
  </si>
  <si>
    <t>filtri profumati per condizionatori hisense</t>
  </si>
  <si>
    <t>perfume filter for conditioners hisense</t>
  </si>
  <si>
    <t>maxa pompa calore</t>
  </si>
  <si>
    <t>hmi 100 aermec</t>
  </si>
  <si>
    <t>pompa di calore riello nexpolar</t>
  </si>
  <si>
    <t>heat pump riello nexpolar</t>
  </si>
  <si>
    <t>pompa di calore elettrica aria acqua</t>
  </si>
  <si>
    <t>aria aqua electric heat pump</t>
  </si>
  <si>
    <t>split con motore incorporato</t>
  </si>
  <si>
    <t>split with built-in motor</t>
  </si>
  <si>
    <t>condizionatori multisplit samsung</t>
  </si>
  <si>
    <t>samsung multisplit conditioners</t>
  </si>
  <si>
    <t>scheda tecnica pompa di calore aria acqua</t>
  </si>
  <si>
    <t>technical schedule heat pump aria aqua</t>
  </si>
  <si>
    <t>pompa di calore hayward</t>
  </si>
  <si>
    <t>hayward heat pump</t>
  </si>
  <si>
    <t>condizionatori senza motore esterno silenziosi</t>
  </si>
  <si>
    <t>silent external motor conditioners</t>
  </si>
  <si>
    <t>robur k18 scheda tecnica</t>
  </si>
  <si>
    <t>robur k18 scheda technique</t>
  </si>
  <si>
    <t>due condizionatori con un motore</t>
  </si>
  <si>
    <t>two conditioners with one motor</t>
  </si>
  <si>
    <t>4 split condizionatore</t>
  </si>
  <si>
    <t>4 split conditioners</t>
  </si>
  <si>
    <t>condizionatore canalizzato senza unità esterna</t>
  </si>
  <si>
    <t>Ducted conditioner without external unit</t>
  </si>
  <si>
    <t>pompa di calore per riscaldamento a radiatori</t>
  </si>
  <si>
    <t>heat pump for radiator heating</t>
  </si>
  <si>
    <t>chiller elettrico per riscaldamento</t>
  </si>
  <si>
    <t>electric chiller for heating</t>
  </si>
  <si>
    <t>Chiller,Chiller,Electric</t>
  </si>
  <si>
    <t>climatizzatori per piccoli ambienti</t>
  </si>
  <si>
    <t>air conditioning for ambient piccoli</t>
  </si>
  <si>
    <t>pompa di calore immergas audax 12</t>
  </si>
  <si>
    <t>heat pump immergas audax 12</t>
  </si>
  <si>
    <t>immergas audax 12 scheda tecnica</t>
  </si>
  <si>
    <t>immergas audax 12 technical schedule</t>
  </si>
  <si>
    <t>pompa a calore aria acqua</t>
  </si>
  <si>
    <t>aria aqua heat pump</t>
  </si>
  <si>
    <t>riscaldamento elettrico pompa di calore</t>
  </si>
  <si>
    <t>electric heating pump</t>
  </si>
  <si>
    <t>unico twin olimpia splendid</t>
  </si>
  <si>
    <t>unique twin olympia splendid</t>
  </si>
  <si>
    <t>condizionatori beko dual split recensioni</t>
  </si>
  <si>
    <t>climatizzatori dual split usati</t>
  </si>
  <si>
    <t>air conditioners dual split used</t>
  </si>
  <si>
    <t>condizionatore elettrico per casa</t>
  </si>
  <si>
    <t>electric conditioner for home</t>
  </si>
  <si>
    <t>pompa di calore collegata a caldaia</t>
  </si>
  <si>
    <t>pump of heat collegata to caldaia</t>
  </si>
  <si>
    <t>climatizzatori ad acqua senza unità esterna</t>
  </si>
  <si>
    <t>climatizzatori ad acqua without external unit</t>
  </si>
  <si>
    <t>2 condizionatori 1 motore</t>
  </si>
  <si>
    <t>2 conditioners 1 motor</t>
  </si>
  <si>
    <t>zephir zdy5000</t>
  </si>
  <si>
    <t>pompa di calore aria aria viessmann</t>
  </si>
  <si>
    <t>heat pump aria aria viessmann</t>
  </si>
  <si>
    <t>riscaldamento centralizzato con pompa di calore</t>
  </si>
  <si>
    <t>centralized riscaldamento with pump of heat</t>
  </si>
  <si>
    <t>ferroli pompa di calore opinioni</t>
  </si>
  <si>
    <t>ferroli pump of heat opinions</t>
  </si>
  <si>
    <t>riscaldamento pompa di calore prezzi</t>
  </si>
  <si>
    <t>heat pump risk prezzi</t>
  </si>
  <si>
    <t>climatizzatori penta split</t>
  </si>
  <si>
    <t>air conditioners penta split</t>
  </si>
  <si>
    <t>fujitsu trial split</t>
  </si>
  <si>
    <t>caldaia ibrida gasolio</t>
  </si>
  <si>
    <t>Caldaia Ibrida Gasolio</t>
  </si>
  <si>
    <t>split condizionatore senza motore</t>
  </si>
  <si>
    <t>split air conditioner without motor</t>
  </si>
  <si>
    <t>pompa di calore olimpia splendid sherpa</t>
  </si>
  <si>
    <t>heat pump Olimpia splendid sherpa</t>
  </si>
  <si>
    <t>super solar pompa di calore</t>
  </si>
  <si>
    <t>super solar heat pump</t>
  </si>
  <si>
    <t>immergas audax 8 scheda tecnica</t>
  </si>
  <si>
    <t>immergas audax 8 technical schedule</t>
  </si>
  <si>
    <t>clivet elfoenergy edge evo</t>
  </si>
  <si>
    <t>climatizzatore dual split senza unità esterna</t>
  </si>
  <si>
    <t>dual split air conditioner without external unit</t>
  </si>
  <si>
    <t>sistemi ibridi caldaia pompa di calore</t>
  </si>
  <si>
    <t>system ibridi caldaia pump of heat</t>
  </si>
  <si>
    <t>climatizzatore senza unità esterna daikin prezzi</t>
  </si>
  <si>
    <t>air conditioner without external unit daikin prezzi</t>
  </si>
  <si>
    <t>multisplit canalizzato</t>
  </si>
  <si>
    <t>ducted multisplit</t>
  </si>
  <si>
    <t>ariston nuos split 80</t>
  </si>
  <si>
    <t>daikin altherma compact r32 prezzo</t>
  </si>
  <si>
    <t>daikin altherma compact r32 price</t>
  </si>
  <si>
    <t>acqua geotermica</t>
  </si>
  <si>
    <t>geothermal water</t>
  </si>
  <si>
    <t>pompa di calore rotex daikin</t>
  </si>
  <si>
    <t>Rotex Daikin Heat Pump</t>
  </si>
  <si>
    <t>climatizzatore da incasso senza unità esterna</t>
  </si>
  <si>
    <t>air conditioner of the incasso without external unit</t>
  </si>
  <si>
    <t>climatizzatore multisplit come funziona</t>
  </si>
  <si>
    <t>multisplit air conditioner how it works</t>
  </si>
  <si>
    <t>daikin altherma integrated r32 8kw</t>
  </si>
  <si>
    <t>vendita climatizzatori mitsubishi</t>
  </si>
  <si>
    <t>Mitsubishi Air Conditioning Vendita</t>
  </si>
  <si>
    <t>enea vademecum pompe di calore</t>
  </si>
  <si>
    <t>unità esterna condizionatore prezzo</t>
  </si>
  <si>
    <t>external unit prezzo conditioner</t>
  </si>
  <si>
    <t>sistema in pompa di calore</t>
  </si>
  <si>
    <t>ewya016dw1p</t>
  </si>
  <si>
    <t>pompa aria aria</t>
  </si>
  <si>
    <t>aria aria pomp</t>
  </si>
  <si>
    <t>pompa di calore a compressione elettrica</t>
  </si>
  <si>
    <t>electric compression heat pump</t>
  </si>
  <si>
    <t>condizionatori piccoli dimensioni</t>
  </si>
  <si>
    <t>piccoli dimensioni conditioners</t>
  </si>
  <si>
    <t>pdc viessmann opinioni</t>
  </si>
  <si>
    <t>pdc viessmann opinion</t>
  </si>
  <si>
    <t>maxa pompe di calore aria acqua</t>
  </si>
  <si>
    <t>caldaia ibrida metano pompa di calore</t>
  </si>
  <si>
    <t>caldaia ibrida methane pump of calore</t>
  </si>
  <si>
    <t>condizionatori innova prezzi</t>
  </si>
  <si>
    <t>ariston nuos evo a+ 80 wh</t>
  </si>
  <si>
    <t>mt pompe di calore</t>
  </si>
  <si>
    <t>pompa di calore aria acqua ibrida</t>
  </si>
  <si>
    <t>pump of heat aria water ibrida</t>
  </si>
  <si>
    <t>scheda tecnica daikin altherma 3 h ht</t>
  </si>
  <si>
    <t>technical schedule daikin altherma 3 h ht</t>
  </si>
  <si>
    <t>termopompa professionale europea</t>
  </si>
  <si>
    <t>European professional thermopump</t>
  </si>
  <si>
    <t>emmeti mirai prezzo</t>
  </si>
  <si>
    <t>emmeti mirai price</t>
  </si>
  <si>
    <t>condizionatori multisplit opinioni</t>
  </si>
  <si>
    <t>multisplit conditioners reviews</t>
  </si>
  <si>
    <t>le migliori pompe di calore ibride</t>
  </si>
  <si>
    <t>ventilconvettori a bassa temperatura daikin</t>
  </si>
  <si>
    <t>ventilconvettori at low temperature daikin</t>
  </si>
  <si>
    <t>climatizzatore senza scarico condensa</t>
  </si>
  <si>
    <t>air conditioner without scarico condenses</t>
  </si>
  <si>
    <t>condizionatore portatile cat km 9002 istruzioni</t>
  </si>
  <si>
    <t>portable conditioner cat km 9002 istruzioni</t>
  </si>
  <si>
    <t>hydrotank mitsubishi scheda tecnica</t>
  </si>
  <si>
    <t>nuos split 80</t>
  </si>
  <si>
    <t>condizionatori interni senza motore esterno</t>
  </si>
  <si>
    <t>internal conditioners without external motors</t>
  </si>
  <si>
    <t>pdc kronoterm</t>
  </si>
  <si>
    <t>esistono condizionatori senza unità esterna</t>
  </si>
  <si>
    <t>Esistono condizionatori without external unit</t>
  </si>
  <si>
    <t>impianto riscaldamento chiller</t>
  </si>
  <si>
    <t>climatizzatore casa prezzi</t>
  </si>
  <si>
    <t>prezzi house air conditioner</t>
  </si>
  <si>
    <t>immergas magis hercules pro</t>
  </si>
  <si>
    <t>splendid unico inverter</t>
  </si>
  <si>
    <t>pompa di calore modulante</t>
  </si>
  <si>
    <t>modulating heat pump</t>
  </si>
  <si>
    <t>split condizionatore scricchiola</t>
  </si>
  <si>
    <t>split scricchiola conditioner</t>
  </si>
  <si>
    <t>caldaia ibrida condensazione pompa di calore</t>
  </si>
  <si>
    <t>caldaia brida condensazione pump of heat</t>
  </si>
  <si>
    <t>kw necessari per pompa di calore</t>
  </si>
  <si>
    <t>kw necessary for heating pump</t>
  </si>
  <si>
    <t>nibe f2040 scheda tecnica</t>
  </si>
  <si>
    <t>nibe f2040 technical schedule</t>
  </si>
  <si>
    <t>argo climatizzatore senza unità esterna</t>
  </si>
  <si>
    <t>long air conditioner without external unit</t>
  </si>
  <si>
    <t>climatizzatore canalizzato 3 stanze</t>
  </si>
  <si>
    <t>ducted air conditioner 3 rooms</t>
  </si>
  <si>
    <t>pompa di calore samsung ehs</t>
  </si>
  <si>
    <t>heat pump samsung ehs</t>
  </si>
  <si>
    <t>caldaia viessmann ibrida</t>
  </si>
  <si>
    <t>condizionatori hitachi trial split</t>
  </si>
  <si>
    <t>conditioners hitachi trial split</t>
  </si>
  <si>
    <t>migliori pompe di calore aria acqua alta temperatura</t>
  </si>
  <si>
    <t>migliori pompe di calore high temperature water aria</t>
  </si>
  <si>
    <t>clivet swan 300s scheda tecnica</t>
  </si>
  <si>
    <t>filtro hepa condizionatore</t>
  </si>
  <si>
    <t>hepa filter conditioner</t>
  </si>
  <si>
    <t>magis combo 9 plus v2 prezzo</t>
  </si>
  <si>
    <t>magis combo 9 plus v2 price</t>
  </si>
  <si>
    <t>pompa di calore aria acqua per riscaldamento a pavimento</t>
  </si>
  <si>
    <t>pump of heat aria aqua per riscaldamento a pavement</t>
  </si>
  <si>
    <t>condizionatore electroline dual split</t>
  </si>
  <si>
    <t>dual split electroline conditioner</t>
  </si>
  <si>
    <t>rossato air combo pro 200</t>
  </si>
  <si>
    <t>climatizzatori daikin trial split prezzi</t>
  </si>
  <si>
    <t>air conditioners daikin trial split prezzi</t>
  </si>
  <si>
    <t>ibrida daikin scheda tecnica</t>
  </si>
  <si>
    <t>ibrida daikin technical scheda</t>
  </si>
  <si>
    <t>innova ehpoca</t>
  </si>
  <si>
    <t>innovate time</t>
  </si>
  <si>
    <t>condizionatori carrier trial split</t>
  </si>
  <si>
    <t>conditioners carrier trial split</t>
  </si>
  <si>
    <t>anki aermec</t>
  </si>
  <si>
    <t>condizionatore portatile argo primo 8 istruzioni</t>
  </si>
  <si>
    <t>portable conditioner argo primo 8 istruzioni</t>
  </si>
  <si>
    <t>dual split riello</t>
  </si>
  <si>
    <t>kw pompa di calore per 150 mq</t>
  </si>
  <si>
    <t>kw heat pump per 150 mq</t>
  </si>
  <si>
    <t>pompa di calore mitsubishi per riscaldamento a pavimento</t>
  </si>
  <si>
    <t>mitsubishi heat pump for pavement risk</t>
  </si>
  <si>
    <t>impianto con pompa di calore aria acqua</t>
  </si>
  <si>
    <t>impianto with pump of heat aria aqua</t>
  </si>
  <si>
    <t>pompa di calore 8 kw scheda tecnica</t>
  </si>
  <si>
    <t>heat pump 8 kw scheda tecnica</t>
  </si>
  <si>
    <t>condizionatori daikin 2 split prezzi</t>
  </si>
  <si>
    <t>daikin 2 split prezzi conditioners</t>
  </si>
  <si>
    <t>nuos plus 200 prezzo</t>
  </si>
  <si>
    <t>new plus 200 price</t>
  </si>
  <si>
    <t>pdc ibrida daikin</t>
  </si>
  <si>
    <t>vaillant sistemi ibridi</t>
  </si>
  <si>
    <t>climatizzatore per appartamento</t>
  </si>
  <si>
    <t>pannelli radianti pompa di calore</t>
  </si>
  <si>
    <t>pannelli radianti heat pump</t>
  </si>
  <si>
    <t>solare termico abbinato a pompa di calore</t>
  </si>
  <si>
    <t>solar thermal combined with heat pump</t>
  </si>
  <si>
    <t>alpha innotec pompe di calore</t>
  </si>
  <si>
    <t>olimpia splendid unico senza unità esterna</t>
  </si>
  <si>
    <t>Olimpia splendid single without external unit</t>
  </si>
  <si>
    <t>templari kita m prezzo</t>
  </si>
  <si>
    <t>pompa di calore 200 kw</t>
  </si>
  <si>
    <t>heat pump 200 kw</t>
  </si>
  <si>
    <t>condizionatore split e motore</t>
  </si>
  <si>
    <t>split and motor conditioner</t>
  </si>
  <si>
    <t>pompa calore kronoterm</t>
  </si>
  <si>
    <t>condizionatore ferroli dual split</t>
  </si>
  <si>
    <t>ferroli dual split conditioner</t>
  </si>
  <si>
    <t>pompa di calore reversibile aria acqua</t>
  </si>
  <si>
    <t>aria water reversible heat pump</t>
  </si>
  <si>
    <t>caldaia ibrida rotex</t>
  </si>
  <si>
    <t>climatizzatore 6 split</t>
  </si>
  <si>
    <t>air conditioner 6 split</t>
  </si>
  <si>
    <t>mitsubishi caldaia ibrida</t>
  </si>
  <si>
    <t>scheda tecnica pompa di calore aria aria mitsubishi</t>
  </si>
  <si>
    <t>technical schedule heat pump aria aria mitsubishi</t>
  </si>
  <si>
    <t>hayward pompe di calore</t>
  </si>
  <si>
    <t>Hayward Pompe di Calore</t>
  </si>
  <si>
    <t>immergas combo v2</t>
  </si>
  <si>
    <t>pompa di calore con radiatori in alluminio</t>
  </si>
  <si>
    <t>heat pump with aluminum radiators</t>
  </si>
  <si>
    <t>radiatore aria condizionata nissan qashqai</t>
  </si>
  <si>
    <t>radiator air conditioning nissan qashqai</t>
  </si>
  <si>
    <t>rossato air inverter ii prezzo</t>
  </si>
  <si>
    <t>cessione del credito pompa di calore</t>
  </si>
  <si>
    <t>assignment of credit pompa di calore</t>
  </si>
  <si>
    <t>pompa di calore radiatori ghisa</t>
  </si>
  <si>
    <t>heat pump radiators ghisa</t>
  </si>
  <si>
    <t>olimpia splendid unico dual split</t>
  </si>
  <si>
    <t>Olimpia splendid unico dual split</t>
  </si>
  <si>
    <t>pompa di calore a bassa temperatura</t>
  </si>
  <si>
    <t>low temperature heat pump</t>
  </si>
  <si>
    <t>pompa di calore ibrida scheda tecnica</t>
  </si>
  <si>
    <t>heat pump ibrida scheda tecnica</t>
  </si>
  <si>
    <t>pompa di calore bivalente</t>
  </si>
  <si>
    <t>bivalent heat pump</t>
  </si>
  <si>
    <t>pompa di calore viessmann alta temperatura</t>
  </si>
  <si>
    <t>viessmann heat pump high temperature</t>
  </si>
  <si>
    <t>caldaia ibrida da esterno</t>
  </si>
  <si>
    <t>termosifoni adatti per pompa di calore</t>
  </si>
  <si>
    <t>termosifoni adatti per pump of heat</t>
  </si>
  <si>
    <t>toshiba pompa di calore aria acqua</t>
  </si>
  <si>
    <t>toshiba aria water heat pump</t>
  </si>
  <si>
    <t>condizionatore senza unità esterna caldo e freddo</t>
  </si>
  <si>
    <t>conditioner without unit esterna broth and fredo</t>
  </si>
  <si>
    <t>electroline cpe 26y07</t>
  </si>
  <si>
    <t>filtro aria condizionata peugeot 207</t>
  </si>
  <si>
    <t>air conditioning filter peugeot 207</t>
  </si>
  <si>
    <t>motore climatizzatore per 3 split</t>
  </si>
  <si>
    <t>air conditioning motor for 3 split</t>
  </si>
  <si>
    <t>pompa di calore con motore endotermico</t>
  </si>
  <si>
    <t>heat pump with endothermic motor</t>
  </si>
  <si>
    <t>condizionatori un motore due split</t>
  </si>
  <si>
    <t>conditioners a dual split motor</t>
  </si>
  <si>
    <t>pompa di calore energia rinnovabile</t>
  </si>
  <si>
    <t>renewable energy heat pump</t>
  </si>
  <si>
    <t>condizionatore multisplit 5</t>
  </si>
  <si>
    <t>multisplit 5 conditioner</t>
  </si>
  <si>
    <t>pompa di calore e caldaia a legna</t>
  </si>
  <si>
    <t>heat pump and caldaia a legna</t>
  </si>
  <si>
    <t>caldaia a condensazione mitsubishi</t>
  </si>
  <si>
    <t>condensation heater mitsubishi</t>
  </si>
  <si>
    <t>filtro aria condizionata toyota yaris</t>
  </si>
  <si>
    <t>air conditioning filter toyota yaris</t>
  </si>
  <si>
    <t>pompa di calore fisica tecnica</t>
  </si>
  <si>
    <t>technical physics heat pump</t>
  </si>
  <si>
    <t>pompa di calore fonte rinnovabile</t>
  </si>
  <si>
    <t>heat pump fonte rinnovabile</t>
  </si>
  <si>
    <t>condizionatore per camera piccola</t>
  </si>
  <si>
    <t>conditioner for camera piccola</t>
  </si>
  <si>
    <t>impianto radiante a pavimento con pompa di calore</t>
  </si>
  <si>
    <t>floor-mounted radiant impianto with heat pump</t>
  </si>
  <si>
    <t>bollyterm</t>
  </si>
  <si>
    <t>climatizzatori con split a pavimento</t>
  </si>
  <si>
    <t>air conditioning with floor split</t>
  </si>
  <si>
    <t>heliotherm pompe di calore</t>
  </si>
  <si>
    <t>pompa di calore hermann saunier duval</t>
  </si>
  <si>
    <t>heat pump hermann saunier duval</t>
  </si>
  <si>
    <t>quanti kw pompa di calore</t>
  </si>
  <si>
    <t>quanti kw heat pump</t>
  </si>
  <si>
    <t>trial split panasonic</t>
  </si>
  <si>
    <t>calorex pompe di calore</t>
  </si>
  <si>
    <t>pompa di calore aria acqua da interno</t>
  </si>
  <si>
    <t>internal water aria heat pump</t>
  </si>
  <si>
    <t>rehau pompe di calore</t>
  </si>
  <si>
    <t>bosch condizionatore portatile</t>
  </si>
  <si>
    <t>pdc caldaia</t>
  </si>
  <si>
    <t>pinguino de longhi opinioni</t>
  </si>
  <si>
    <t>penguin by longhi opinioni</t>
  </si>
  <si>
    <t>pompa di calore aria acqua o aria aria</t>
  </si>
  <si>
    <t>pump of heat aria aqua or aria aria</t>
  </si>
  <si>
    <t>classe energetica pompa di calore</t>
  </si>
  <si>
    <t>heat pump energy class</t>
  </si>
  <si>
    <t>condizionatore daikin con 3 split</t>
  </si>
  <si>
    <t>Daikin conditioner with 3 split</t>
  </si>
  <si>
    <t>condizionatori artel dual split</t>
  </si>
  <si>
    <t>artel dual split conditioners</t>
  </si>
  <si>
    <t>condizionatori con un motore e due split</t>
  </si>
  <si>
    <t>conditioners with one motor and two split</t>
  </si>
  <si>
    <t>filtro aria condizionata fiat bravo</t>
  </si>
  <si>
    <t>air conditioning filter fiat bravo</t>
  </si>
  <si>
    <t>ochsner pompe di calore prezzi</t>
  </si>
  <si>
    <t>pompa di calore anche con sonda geotermica enea</t>
  </si>
  <si>
    <t>heat pump also with enea geothermal probe</t>
  </si>
  <si>
    <t>ariston nuos evo a</t>
  </si>
  <si>
    <t>climatizzatore dual split in offerta</t>
  </si>
  <si>
    <t>dual split air conditioner on offer</t>
  </si>
  <si>
    <t>miglior refrigeratore portatile</t>
  </si>
  <si>
    <t>best portable refrigerator</t>
  </si>
  <si>
    <t>pompa di calore aria acqua vaillant prezzo</t>
  </si>
  <si>
    <t>pump of heat aria water vaillant price</t>
  </si>
  <si>
    <t>pompa di calore ibrida con caldaia a condensazione</t>
  </si>
  <si>
    <t>hybrid heat pump with condensation heater</t>
  </si>
  <si>
    <t>split unità interna</t>
  </si>
  <si>
    <t>internal split unit</t>
  </si>
  <si>
    <t>ebay condizionatori portatili</t>
  </si>
  <si>
    <t>ebay portable conditioners</t>
  </si>
  <si>
    <t>olimpia splendid modello unico</t>
  </si>
  <si>
    <t>Olimpia splendid unique model</t>
  </si>
  <si>
    <t>condizionatore perde acqua interno</t>
  </si>
  <si>
    <t>conditioner loses internal water</t>
  </si>
  <si>
    <t>dimensioni unità esterna condizionatore trial samsung</t>
  </si>
  <si>
    <t>condizionatori con due unità interne</t>
  </si>
  <si>
    <t>conditioners with two internal units</t>
  </si>
  <si>
    <t>pompa di calore basse temperature esterne</t>
  </si>
  <si>
    <t>heat pump low temperature esterne</t>
  </si>
  <si>
    <t>caldaia ionica o pompa di calore</t>
  </si>
  <si>
    <t>ionic caldaia or heat pump</t>
  </si>
  <si>
    <t>condizionatori con piu split</t>
  </si>
  <si>
    <t>conditioners with piu split</t>
  </si>
  <si>
    <t>pompa calore radiatori</t>
  </si>
  <si>
    <t>pompa di calore aria acqua 25 kw</t>
  </si>
  <si>
    <t>aria water heater pump 25 kw</t>
  </si>
  <si>
    <t>riscaldamento a pavimento a pompa di calore</t>
  </si>
  <si>
    <t>riscaldamento to pavement to pump of heat</t>
  </si>
  <si>
    <t>unità motocondensante a pompa di calore</t>
  </si>
  <si>
    <t>motor condensing unit with heat pump</t>
  </si>
  <si>
    <t>climatizzatori senza unità esterna samsung</t>
  </si>
  <si>
    <t>air conditioners without units outside samsung</t>
  </si>
  <si>
    <t>hvac impianti</t>
  </si>
  <si>
    <t>brico casa condizionatori</t>
  </si>
  <si>
    <t>DIY home conditioners</t>
  </si>
  <si>
    <t>clivet pompa di calore aria acqua</t>
  </si>
  <si>
    <t>clivet pump of heat aria acqua</t>
  </si>
  <si>
    <t>efficienza pompa di calore temperatura esterna</t>
  </si>
  <si>
    <t>heat pump efficiency external temperature</t>
  </si>
  <si>
    <t>pompa di calore airwell</t>
  </si>
  <si>
    <t>airwell heat pump</t>
  </si>
  <si>
    <t>pompa di calore aria acqua per 200 mq</t>
  </si>
  <si>
    <t>water heater pump for 200 mq</t>
  </si>
  <si>
    <t>pompa di calore panasonic aquarea all in one</t>
  </si>
  <si>
    <t>panasonic aquarea all in one heat pump</t>
  </si>
  <si>
    <t>ariston sistemi ibridi</t>
  </si>
  <si>
    <t>condizionatore dual split uno non raffredda</t>
  </si>
  <si>
    <t>dual split conditioner uno non raffredda</t>
  </si>
  <si>
    <t>electroline dual split</t>
  </si>
  <si>
    <t>dual split electroline</t>
  </si>
  <si>
    <t>pompa di calore per impianto a termosifoni</t>
  </si>
  <si>
    <t>heat pump for heating the thermosifoni</t>
  </si>
  <si>
    <t>pozzo di calore</t>
  </si>
  <si>
    <t>heat well</t>
  </si>
  <si>
    <t>radiatore aria condizionata smart 450</t>
  </si>
  <si>
    <t>air conditioning radiator smart 450</t>
  </si>
  <si>
    <t>termopompa professionale no gas</t>
  </si>
  <si>
    <t>professional non-gas thermopump</t>
  </si>
  <si>
    <t>caldaia a condensazione più pompa di calore</t>
  </si>
  <si>
    <t>caldaia a condensation più heat pump</t>
  </si>
  <si>
    <t>migliori climatizzatori senza unità esterna</t>
  </si>
  <si>
    <t>migliori climatizzatori without external unit</t>
  </si>
  <si>
    <t>riello nexaqua</t>
  </si>
  <si>
    <t>bollyterm home</t>
  </si>
  <si>
    <t>condizionatori tectro scheda tecnica</t>
  </si>
  <si>
    <t>tectro scheda technical conditioners</t>
  </si>
  <si>
    <t>general fujitsu dual split</t>
  </si>
  <si>
    <t>sistemi ibridi pompa di calore e caldaia a condensazione</t>
  </si>
  <si>
    <t>ibridi system heat pump and condensation boiler</t>
  </si>
  <si>
    <t>condizionatore split basso</t>
  </si>
  <si>
    <t>split bass conditioner</t>
  </si>
  <si>
    <t>kita pompa di calore</t>
  </si>
  <si>
    <t>kita heat pump</t>
  </si>
  <si>
    <t>daikin quadri split prezzi</t>
  </si>
  <si>
    <t>pompa di calore 13 kw prezzo</t>
  </si>
  <si>
    <t>heat pump 13 kw price</t>
  </si>
  <si>
    <t>pompa di calore a propano</t>
  </si>
  <si>
    <t>propane heat pump</t>
  </si>
  <si>
    <t>pompa di calore freddo caldo</t>
  </si>
  <si>
    <t>heat pump freddo broth</t>
  </si>
  <si>
    <t>pompa di calore per villetta</t>
  </si>
  <si>
    <t>heat pump for villetta</t>
  </si>
  <si>
    <t>pompa di calore rehau</t>
  </si>
  <si>
    <t>rehau heat pump</t>
  </si>
  <si>
    <t>pompa di calore si o no</t>
  </si>
  <si>
    <t>heat pump yes or no</t>
  </si>
  <si>
    <t>pompe di calore di ultima generazione</t>
  </si>
  <si>
    <t>pompa di calore per casa 150 mq</t>
  </si>
  <si>
    <t>heat pump per house 150 mq</t>
  </si>
  <si>
    <t>beko trial split</t>
  </si>
  <si>
    <t>produzione pompe di calore</t>
  </si>
  <si>
    <t>heat pump production</t>
  </si>
  <si>
    <t>ariston nuos evo a 150 scheda tecnica</t>
  </si>
  <si>
    <t>climatizzatori dual split in offerta</t>
  </si>
  <si>
    <t>air conditioning dual split on offer</t>
  </si>
  <si>
    <t>efficienza energetica pompa di calore</t>
  </si>
  <si>
    <t>energy efficiency heat pump</t>
  </si>
  <si>
    <t>pompa di calore aria acqua con pannelli fotovoltaici</t>
  </si>
  <si>
    <t>aria aqua heat pump with photovoltaic pannelli</t>
  </si>
  <si>
    <t>pompa di calore indiana inverter</t>
  </si>
  <si>
    <t>indiana inverter heat pump</t>
  </si>
  <si>
    <t>schaub lorenz condizionatore portatile</t>
  </si>
  <si>
    <t>schaub lorenz portable conditioner</t>
  </si>
  <si>
    <t>climatizzatore senza unità esterna amazon</t>
  </si>
  <si>
    <t>air conditioner without external unit amazon</t>
  </si>
  <si>
    <t>daikin pompa calore ibrida</t>
  </si>
  <si>
    <t>filtro aria condizionata smart 451</t>
  </si>
  <si>
    <t>air conditioning filter smart 451</t>
  </si>
  <si>
    <t>Smart,Smart,Filter</t>
  </si>
  <si>
    <t>pompe di calore ivt prezzi</t>
  </si>
  <si>
    <t>heat pump ivt prezzi</t>
  </si>
  <si>
    <t>robur pompe di calore a gas</t>
  </si>
  <si>
    <t>robur gas heating pump</t>
  </si>
  <si>
    <t>condizionatore mitsubishi si spegne da solo</t>
  </si>
  <si>
    <t>conditioner mitsubishi si spegne da solo</t>
  </si>
  <si>
    <t>motore condizionatore per 3 split</t>
  </si>
  <si>
    <t>motor conditioner for 3 split</t>
  </si>
  <si>
    <t>only in pompa di calore dc inverter senza unità esterna</t>
  </si>
  <si>
    <t>only in dc inverter heat pump without external unit</t>
  </si>
  <si>
    <t>pinguino refrigerante prezzi</t>
  </si>
  <si>
    <t>prezzi refrigerant penguin</t>
  </si>
  <si>
    <t>condizionatori bosch trial</t>
  </si>
  <si>
    <t>bosch trial conditioner</t>
  </si>
  <si>
    <t>deumidificatore portatile daikin</t>
  </si>
  <si>
    <t>riscaldamento a pavimento pompa di calore o caldaia</t>
  </si>
  <si>
    <t>riscaldamento a pavement pompa di calore or caldaia</t>
  </si>
  <si>
    <t>motore condizionatore interno</t>
  </si>
  <si>
    <t>trial split fujitsu</t>
  </si>
  <si>
    <t>artic cube dimensioni</t>
  </si>
  <si>
    <t>artic cube dimensions</t>
  </si>
  <si>
    <t>climatizzatore olimpia splendid senza unità esterna</t>
  </si>
  <si>
    <t>climatizzatore olympia splendid without external unit</t>
  </si>
  <si>
    <t>pompa calore daikin prezzi</t>
  </si>
  <si>
    <t>daikin prezzi heat pump</t>
  </si>
  <si>
    <t>pompa di calore controsoffitto</t>
  </si>
  <si>
    <t>heat pump controsoffitto</t>
  </si>
  <si>
    <t>trial split daikin prezzo</t>
  </si>
  <si>
    <t>trial split daikin price</t>
  </si>
  <si>
    <t>offerte condizionatori mitsubishi dual split</t>
  </si>
  <si>
    <t>offer conditioners mitsubishi dual split</t>
  </si>
  <si>
    <t>pompa acqua termosifoni</t>
  </si>
  <si>
    <t>thermosifoni water pump</t>
  </si>
  <si>
    <t>climatizzatore con motore esterno piccolo</t>
  </si>
  <si>
    <t>air conditioner with piccolo external motor</t>
  </si>
  <si>
    <t>climatizzatore fisso dual split</t>
  </si>
  <si>
    <t>air conditioner fisso dual split</t>
  </si>
  <si>
    <t>condizionatori mitsubishi dual split prezzi</t>
  </si>
  <si>
    <t>conditioners mitsubishi dual split prezzi</t>
  </si>
  <si>
    <t>condizionatori per stanze piccole</t>
  </si>
  <si>
    <t>conditioners for stanze piccole</t>
  </si>
  <si>
    <t>daikin altherma monoblocco</t>
  </si>
  <si>
    <t>daikin altherma monoblock</t>
  </si>
  <si>
    <t>pompa di calore con recupero di calore</t>
  </si>
  <si>
    <t>heat pump with heat recovery</t>
  </si>
  <si>
    <t>riscaldamento daikin pompa di calore</t>
  </si>
  <si>
    <t>daikin heating pump</t>
  </si>
  <si>
    <t>caldaia ibrida per termosifoni</t>
  </si>
  <si>
    <t>caldaia ibrida for thermosifoni</t>
  </si>
  <si>
    <t>climatizzatore senza unita esterna offerte</t>
  </si>
  <si>
    <t>air conditioner without external unit offered</t>
  </si>
  <si>
    <t>condizionatore toyotomi dual split</t>
  </si>
  <si>
    <t>toyotomi dual split conditioner</t>
  </si>
  <si>
    <t>daikin senza motore esterno</t>
  </si>
  <si>
    <t>daikin without external motor</t>
  </si>
  <si>
    <t>pompa di calore kita</t>
  </si>
  <si>
    <t>templari kita m</t>
  </si>
  <si>
    <t>templar kita m</t>
  </si>
  <si>
    <t>climatizzatore electroline dual split</t>
  </si>
  <si>
    <t>electroline dual split air conditioner</t>
  </si>
  <si>
    <t>condizionatori da pavimento senza unità esterna</t>
  </si>
  <si>
    <t>Pavement conditioners without external units</t>
  </si>
  <si>
    <t>pompa di calore daikin alta temperatura scheda tecnica</t>
  </si>
  <si>
    <t>daikin heat pump high temperature scheda tecnica</t>
  </si>
  <si>
    <t>brico condizionatori portatili senza tubo</t>
  </si>
  <si>
    <t>DIY portable conditioners without tube</t>
  </si>
  <si>
    <t>impianto riscaldamento aria aria</t>
  </si>
  <si>
    <t>pompa di calore professionale kronoterm</t>
  </si>
  <si>
    <t>professional heat pump kronoterm</t>
  </si>
  <si>
    <t>condizionatore senza unità interna</t>
  </si>
  <si>
    <t>conditioner without internal unit</t>
  </si>
  <si>
    <t>ariston nuos split 200</t>
  </si>
  <si>
    <t>caldaia a condensazione abbinata a pompa di calore</t>
  </si>
  <si>
    <t>caldaia a condensation abbinata a pump di calore</t>
  </si>
  <si>
    <t>dual split daikin prezzo</t>
  </si>
  <si>
    <t>dual split daikin price</t>
  </si>
  <si>
    <t>pompa di calore audax 8</t>
  </si>
  <si>
    <t>audax 8 heat pump</t>
  </si>
  <si>
    <t>pompa di calore daikin compact r32</t>
  </si>
  <si>
    <t>daikin compact r32 heat pump</t>
  </si>
  <si>
    <t>split daikin siesta</t>
  </si>
  <si>
    <t>condizionatore comfee dual split</t>
  </si>
  <si>
    <t>dual split comfee conditioner</t>
  </si>
  <si>
    <t>pompa di calore per riscaldamento piscina</t>
  </si>
  <si>
    <t>heat pump for pool heating</t>
  </si>
  <si>
    <t>zephir zpj7000c</t>
  </si>
  <si>
    <t>climatizzatori da parete</t>
  </si>
  <si>
    <t>daikin aria aria</t>
  </si>
  <si>
    <t>condizionatori un motore e tre split</t>
  </si>
  <si>
    <t>conditioners one motor and three split</t>
  </si>
  <si>
    <t>immergas rapax 300 v2 scheda tecnica</t>
  </si>
  <si>
    <t>immergas rapax 300 v2 technical schedule</t>
  </si>
  <si>
    <t>impianto geotermico con pompa di calore</t>
  </si>
  <si>
    <t>geothermal plant with heat pump</t>
  </si>
  <si>
    <t>nuos evo a+ 80 wh</t>
  </si>
  <si>
    <t>new evo a+ 80 wh</t>
  </si>
  <si>
    <t>pinguino de longhi pac cn94 prezzo</t>
  </si>
  <si>
    <t>longhi penguin cap cn94 prezzo</t>
  </si>
  <si>
    <t>pompa di calore gas metano</t>
  </si>
  <si>
    <t>pompe di calore lamborghini prezzi</t>
  </si>
  <si>
    <t>pump of heat lamborghini prezzi</t>
  </si>
  <si>
    <t>climatizzatore innova 2.0 prezzo</t>
  </si>
  <si>
    <t>air conditioner innova 2.0 price</t>
  </si>
  <si>
    <t>pompa di calore riscaldamento a soffitto</t>
  </si>
  <si>
    <t>heat pump heating the soffitto</t>
  </si>
  <si>
    <t>split aria aria</t>
  </si>
  <si>
    <t>bricoman condizionatori senza unità esterna</t>
  </si>
  <si>
    <t>bricoman conditioners without external units</t>
  </si>
  <si>
    <t>climatizzatori con unità esterna</t>
  </si>
  <si>
    <t>air conditioning with external unit</t>
  </si>
  <si>
    <t>hpsu compact 508 scheda tecnica</t>
  </si>
  <si>
    <t>hpsu compact 508 technical schedule</t>
  </si>
  <si>
    <t>pompa di calore per appartamento 200 mq</t>
  </si>
  <si>
    <t>heat pump for apartment 200 mq</t>
  </si>
  <si>
    <t>pompa per acqua calda sanitaria</t>
  </si>
  <si>
    <t>Sanitary water pump</t>
  </si>
  <si>
    <t>qlima condizionatori dual split</t>
  </si>
  <si>
    <t>qlima conditioners dual split</t>
  </si>
  <si>
    <t>riscaldamento solo con pompa di calore</t>
  </si>
  <si>
    <t>heating only with heat pump</t>
  </si>
  <si>
    <t>split troppo vicino al soffitto</t>
  </si>
  <si>
    <t>zephir zpm12000c</t>
  </si>
  <si>
    <t>caldaia a pompa di calore aria acqua</t>
  </si>
  <si>
    <t>caloriferi per pompa di calore</t>
  </si>
  <si>
    <t>calorificeri per pump of heat</t>
  </si>
  <si>
    <t>impianto termico pompa di calore</t>
  </si>
  <si>
    <t>thermal pump heat pump</t>
  </si>
  <si>
    <t>olimpia splendid condizionatore senza unità esterna unico inverter 12 hp</t>
  </si>
  <si>
    <t>Olimpia splendid air conditioner without external unit, single inverter 12 hp</t>
  </si>
  <si>
    <t>pompa di calore a gas robur</t>
  </si>
  <si>
    <t>pompa di calore umidità</t>
  </si>
  <si>
    <t>umidità heat pump</t>
  </si>
  <si>
    <t>prezzo pompa di calore viessmann</t>
  </si>
  <si>
    <t>heat pump price viessmann</t>
  </si>
  <si>
    <t>radiatore aria condizionata peugeot 206</t>
  </si>
  <si>
    <t>air conditioning radiator peugeot 206</t>
  </si>
  <si>
    <t>condizionatori in offerta dual split</t>
  </si>
  <si>
    <t>conditioners in offer dual split</t>
  </si>
  <si>
    <t>pinguino olimpia</t>
  </si>
  <si>
    <t>pompa di calore svantaggi</t>
  </si>
  <si>
    <t>radiatore aria condizionata audi a3</t>
  </si>
  <si>
    <t>air conditioning radiator audi a3</t>
  </si>
  <si>
    <t>la pompa di calore è rumorosa</t>
  </si>
  <si>
    <t>the pump of heat is noisy</t>
  </si>
  <si>
    <t>mitsubishi electric trial split</t>
  </si>
  <si>
    <t>olimpia splendid unico solo freddo</t>
  </si>
  <si>
    <t>olympia splendid unique only freddo</t>
  </si>
  <si>
    <t>pompa de calore</t>
  </si>
  <si>
    <t>porta telecomando da parete mitsubishi</t>
  </si>
  <si>
    <t>mitsubishi remote control holder</t>
  </si>
  <si>
    <t>riello aaria multi</t>
  </si>
  <si>
    <t>condizionatore portatile chigo istruzioni</t>
  </si>
  <si>
    <t>chigo istruzioni portable conditioner</t>
  </si>
  <si>
    <t>condizionatori x casa</t>
  </si>
  <si>
    <t>conditioners x home</t>
  </si>
  <si>
    <t>filtri per aria condizionata canalizzata</t>
  </si>
  <si>
    <t>filter for ducted air conditioning</t>
  </si>
  <si>
    <t>pompa di calore carrier aquasnap</t>
  </si>
  <si>
    <t>heat pump carrier aquasnap</t>
  </si>
  <si>
    <t>condizionatori hisense senza unita esterna</t>
  </si>
  <si>
    <t>Hisense air conditioners without external unit</t>
  </si>
  <si>
    <t>filtro aria condizionata lancia musa</t>
  </si>
  <si>
    <t>air conditioning filter lancia musa</t>
  </si>
  <si>
    <t>hitachi trial split</t>
  </si>
  <si>
    <t>lg condizionatori dual split</t>
  </si>
  <si>
    <t>lg conditioners dual split</t>
  </si>
  <si>
    <t>pompa acqua calda sanitaria</t>
  </si>
  <si>
    <t>sanitary water pump</t>
  </si>
  <si>
    <t>quanti condizionatori in casa</t>
  </si>
  <si>
    <t>quantity of conditioners at home</t>
  </si>
  <si>
    <t>zephir zm9000</t>
  </si>
  <si>
    <t>zephyr zm9000</t>
  </si>
  <si>
    <t>migliori climatizzatori trial split</t>
  </si>
  <si>
    <t>pompe di calore produttori</t>
  </si>
  <si>
    <t>producer heat pump</t>
  </si>
  <si>
    <t>caldaia ibrida gpl</t>
  </si>
  <si>
    <t>condizionatori dual split hisense recensioni</t>
  </si>
  <si>
    <t>air conditioners dual split hisense reviews</t>
  </si>
  <si>
    <t>filtro aria condizionata peugeot 208</t>
  </si>
  <si>
    <t>air conditioning filter peugeot 208</t>
  </si>
  <si>
    <t>geotermico con termosifoni</t>
  </si>
  <si>
    <t>geothermal with termosifoni</t>
  </si>
  <si>
    <t>motore esterno condizionatore daikin</t>
  </si>
  <si>
    <t>external motor conditioner daikin</t>
  </si>
  <si>
    <t>pompa di calore viessmann scheda tecnica</t>
  </si>
  <si>
    <t>heat pump viessmann scheda tecnica</t>
  </si>
  <si>
    <t>condizionatori trial split daikin prezzi</t>
  </si>
  <si>
    <t>conditioners trial split daikin prezzi</t>
  </si>
  <si>
    <t>olimpia dual split</t>
  </si>
  <si>
    <t>olympia dual split</t>
  </si>
  <si>
    <t>radiatore aria condizionata mercedes classe a w169</t>
  </si>
  <si>
    <t>radiator aria condizionata mercedes class a w169</t>
  </si>
  <si>
    <t>split climatizzatore slim</t>
  </si>
  <si>
    <t>split air conditioner slim</t>
  </si>
  <si>
    <t>euronics dual split</t>
  </si>
  <si>
    <t>pompa di calore e radiatori in ghisa</t>
  </si>
  <si>
    <t>heat pump and radiators in ghisa</t>
  </si>
  <si>
    <t>baxi spc 300 s prezzo</t>
  </si>
  <si>
    <t>baxi spc 300 s price</t>
  </si>
  <si>
    <t>chiller daikin 6kw</t>
  </si>
  <si>
    <t>daikin 6kw chiller</t>
  </si>
  <si>
    <t>compressore scroll inverter</t>
  </si>
  <si>
    <t>compressor scroll inverter</t>
  </si>
  <si>
    <t>pompa di calore con impianto a pavimento</t>
  </si>
  <si>
    <t>heat pump with pavement impianto</t>
  </si>
  <si>
    <t>pompa di calore geotermica viessmann</t>
  </si>
  <si>
    <t>viessmann geothermal heat pump</t>
  </si>
  <si>
    <t>scheda tecnica pompa di calore mitsubishi</t>
  </si>
  <si>
    <t>technical schedule heat pump mitsubishi</t>
  </si>
  <si>
    <t>unità esterna trial dimensioni</t>
  </si>
  <si>
    <t>external unit trial dimensioni</t>
  </si>
  <si>
    <t>vortice 65003</t>
  </si>
  <si>
    <t>vortex 65003</t>
  </si>
  <si>
    <t>innova climatizzatore monoblocco</t>
  </si>
  <si>
    <t>innova monobloc air conditioner</t>
  </si>
  <si>
    <t>weishaupt caldaia ibrida</t>
  </si>
  <si>
    <t>condizionatore senza buchi nel muro</t>
  </si>
  <si>
    <t>conditioner without buchi nel muro</t>
  </si>
  <si>
    <t>miglior climatizzatore trial split</t>
  </si>
  <si>
    <t>Miglior climatizzatore trial split</t>
  </si>
  <si>
    <t>condizionatore a muro senza motore</t>
  </si>
  <si>
    <t>wall conditioner without motor</t>
  </si>
  <si>
    <t>condizionatore split system</t>
  </si>
  <si>
    <t>split system conditioner</t>
  </si>
  <si>
    <t>dual split cosa significa</t>
  </si>
  <si>
    <t>dual split thing means</t>
  </si>
  <si>
    <t>inverter caldo freddo senza unità esterna</t>
  </si>
  <si>
    <t>inverter broth freddo without external unit</t>
  </si>
  <si>
    <t>prezzo climatizzatore dual split</t>
  </si>
  <si>
    <t>dual split climate control price</t>
  </si>
  <si>
    <t>riello condizionatori senza unità esterna</t>
  </si>
  <si>
    <t>radiatore aria condizionata alfa 147</t>
  </si>
  <si>
    <t>radiator aria condizionata alfa 147</t>
  </si>
  <si>
    <t>canalizzato o split</t>
  </si>
  <si>
    <t>ducted or split</t>
  </si>
  <si>
    <t>climatizzatore 2 split offerte</t>
  </si>
  <si>
    <t>air conditioner 2 split offer</t>
  </si>
  <si>
    <t>condizionatori da casa senza motore esterno</t>
  </si>
  <si>
    <t>home conditioners without external motor</t>
  </si>
  <si>
    <t>sekom condizionatore portatile slm91e</t>
  </si>
  <si>
    <t>sekom portable conditioner slm91e</t>
  </si>
  <si>
    <t>climatizzatore a due split</t>
  </si>
  <si>
    <t>condizionatori maxa trial split</t>
  </si>
  <si>
    <t>conditioners maxa trial split</t>
  </si>
  <si>
    <t>condizionatori con una sola unita esterna</t>
  </si>
  <si>
    <t>conditioners with a single external unit</t>
  </si>
  <si>
    <t>mitsubishi penta split</t>
  </si>
  <si>
    <t>offerte condizionatori 2 split</t>
  </si>
  <si>
    <t>offer conditioners 2 split</t>
  </si>
  <si>
    <t>radiatore clima lancia ypsilon</t>
  </si>
  <si>
    <t>radiator climate lancia ypsilon</t>
  </si>
  <si>
    <t>meglio monosplit o dual split</t>
  </si>
  <si>
    <t>meglio monosplit or dual split</t>
  </si>
  <si>
    <t>prezzo olimpia splendid unico</t>
  </si>
  <si>
    <t>price olympia splendid unique</t>
  </si>
  <si>
    <t>aria condizionata canalizzata pro e contro</t>
  </si>
  <si>
    <t>artic cube su amazon</t>
  </si>
  <si>
    <t>condizionatore deumidificatore di notte</t>
  </si>
  <si>
    <t>deumidificatore deumidificatore di notte</t>
  </si>
  <si>
    <t>condizionatore dual split daikin prezzi</t>
  </si>
  <si>
    <t>daikin prezzi dual split conditioner</t>
  </si>
  <si>
    <t>il più piccolo condizionatore senza unità esterna</t>
  </si>
  <si>
    <t>the più piccolo condizionatore without external unit</t>
  </si>
  <si>
    <t>split solo caldo</t>
  </si>
  <si>
    <t>split just broth</t>
  </si>
  <si>
    <t>black friday condizionatori dual split</t>
  </si>
  <si>
    <t>black friday conditioners dual split</t>
  </si>
  <si>
    <t>condizionatore solo split</t>
  </si>
  <si>
    <t>argo condizionatore portatile istruzioni</t>
  </si>
  <si>
    <t>long conditioner portable istruzioni</t>
  </si>
  <si>
    <t>condizionatori dual split expert</t>
  </si>
  <si>
    <t>dual split expert conditioners</t>
  </si>
  <si>
    <t>raffrescatore evaporativo 12 volt</t>
  </si>
  <si>
    <t>evaporative cooler 12 volt</t>
  </si>
  <si>
    <t>Capacity,System</t>
  </si>
  <si>
    <t>Voltage,Cooler</t>
  </si>
  <si>
    <t>condizionatore per due stanze</t>
  </si>
  <si>
    <t>conditioner for two stanze</t>
  </si>
  <si>
    <t>condizionatore split senza motore esterno</t>
  </si>
  <si>
    <t>Split air conditioner without external motor</t>
  </si>
  <si>
    <t>condizionatori senza unità esterna piccole dimensioni</t>
  </si>
  <si>
    <t>conditioners without external unit small dimensions</t>
  </si>
  <si>
    <t>miglior prezzo condizionatori dual split</t>
  </si>
  <si>
    <t>best price conditioners dual split</t>
  </si>
  <si>
    <t>climatizzatore daikin 4 split</t>
  </si>
  <si>
    <t>Daikin 4 split air conditioner</t>
  </si>
  <si>
    <t>nuovo pinguino de longhi</t>
  </si>
  <si>
    <t>new longhi penguin</t>
  </si>
  <si>
    <t>raffrescamento senza unità esterna</t>
  </si>
  <si>
    <t>refreshment without external unit</t>
  </si>
  <si>
    <t>condizionatore dual split trovaprezzi</t>
  </si>
  <si>
    <t>dual split conditioner find prices</t>
  </si>
  <si>
    <t>due climatizzatori con un motore</t>
  </si>
  <si>
    <t>double air conditioning with one motor</t>
  </si>
  <si>
    <t>pinguino de longhi caldo e freddo</t>
  </si>
  <si>
    <t>broth and freddo longhi penguin</t>
  </si>
  <si>
    <t>split daikin ad acqua</t>
  </si>
  <si>
    <t>split interno perde acqua</t>
  </si>
  <si>
    <t>internal split loses water</t>
  </si>
  <si>
    <t>condizionatore moderno da parete</t>
  </si>
  <si>
    <t>modern wall conditioner</t>
  </si>
  <si>
    <t>condizionatore stanza</t>
  </si>
  <si>
    <t>dual split euronics</t>
  </si>
  <si>
    <t>radiatore aria condizionata peugeot 308</t>
  </si>
  <si>
    <t>air conditioning radiator peugeot 308</t>
  </si>
  <si>
    <t>raffrescatore portatile amazon</t>
  </si>
  <si>
    <t>raffrescatore portable amazon</t>
  </si>
  <si>
    <t>samsung windfree 3 split</t>
  </si>
  <si>
    <t>climatizzatori a muro senza motore esterno</t>
  </si>
  <si>
    <t>wall air conditioners without external motors</t>
  </si>
  <si>
    <t>split da controsoffitto</t>
  </si>
  <si>
    <t>climatizzatore split system</t>
  </si>
  <si>
    <t>split system air conditioner</t>
  </si>
  <si>
    <t>condizionatori caldo e freddo senza unità esterna</t>
  </si>
  <si>
    <t>broth and freddo conditioners without external unit</t>
  </si>
  <si>
    <t>clima portatile unieuro</t>
  </si>
  <si>
    <t>radiatore aria condizionata punto 188</t>
  </si>
  <si>
    <t>air conditioning radiator point 188</t>
  </si>
  <si>
    <t>acqua split condizionatore</t>
  </si>
  <si>
    <t>water split conditioner</t>
  </si>
  <si>
    <t>climatizzatore 2 split daikin</t>
  </si>
  <si>
    <t>air conditioner 2 split daikin</t>
  </si>
  <si>
    <t>condizionatore unico olimpia splendid scheda tecnica</t>
  </si>
  <si>
    <t>unico conditioner olympia splendid scheda tecnica</t>
  </si>
  <si>
    <t>panasonic condizionatori dual split</t>
  </si>
  <si>
    <t>panasonic conditioners dual split</t>
  </si>
  <si>
    <t>split da arredo</t>
  </si>
  <si>
    <t>condizionatori di design mitsubishi</t>
  </si>
  <si>
    <t>mitsubishi design conditioners</t>
  </si>
  <si>
    <t>olimpia splendid unico caldo freddo</t>
  </si>
  <si>
    <t>olympia splendid unico broth freddo</t>
  </si>
  <si>
    <t>radiatore aria condizionata fiat grande punto</t>
  </si>
  <si>
    <t>radiator aria conditioning fiat grande punto</t>
  </si>
  <si>
    <t>climatizzatore a tre split</t>
  </si>
  <si>
    <t>three split air conditioner</t>
  </si>
  <si>
    <t>installazione climatizzatore senza unità esterna</t>
  </si>
  <si>
    <t>air conditioning installation without external unit</t>
  </si>
  <si>
    <t>prezzi condizionatori trial split</t>
  </si>
  <si>
    <t>prezzi conditioners trial split</t>
  </si>
  <si>
    <t>bocchette per aria condizionata canalizzata</t>
  </si>
  <si>
    <t>Bocchette for aria condizionata canalizzata</t>
  </si>
  <si>
    <t>condizionatore unico splendid</t>
  </si>
  <si>
    <t>unique splendid conditioner</t>
  </si>
  <si>
    <t>climatizzatore mitsubishi senza unità esterna</t>
  </si>
  <si>
    <t>air conditioner mitsubishi without external unit</t>
  </si>
  <si>
    <t>climatizzatore unico inverter</t>
  </si>
  <si>
    <t>single inverter air conditioner</t>
  </si>
  <si>
    <t>comfee portatile</t>
  </si>
  <si>
    <t>portable coffee</t>
  </si>
  <si>
    <t>condensatore condizionatore auto</t>
  </si>
  <si>
    <t>auto conditioner condenser</t>
  </si>
  <si>
    <t>filtro aria condizionata fiat punto</t>
  </si>
  <si>
    <t>air conditioning filter fiat punto</t>
  </si>
  <si>
    <t>pinguino caldo e freddo</t>
  </si>
  <si>
    <t>penguin broth and freddo</t>
  </si>
  <si>
    <t>pinguino per rinfrescare</t>
  </si>
  <si>
    <t>penguin for rinfrescare</t>
  </si>
  <si>
    <t>termozeta pinguino</t>
  </si>
  <si>
    <t>penguin termozeta</t>
  </si>
  <si>
    <t>argoclima relax style</t>
  </si>
  <si>
    <t>bocchette elettriche canalizzato</t>
  </si>
  <si>
    <t>condizionatore dual split olimpia splendid</t>
  </si>
  <si>
    <t>Olimpia Splendid Dual Split Conditioner</t>
  </si>
  <si>
    <t>miglior climatizzatore dual split qualità prezzo</t>
  </si>
  <si>
    <t>miglior climatizzatore dual split quality price</t>
  </si>
  <si>
    <t>offerte split condizionatori</t>
  </si>
  <si>
    <t>offer split conditioners</t>
  </si>
  <si>
    <t>condensatore aria condizionata come funziona</t>
  </si>
  <si>
    <t>air condenser conditioned as it works</t>
  </si>
  <si>
    <t>condizionatore unità esterna perde acqua</t>
  </si>
  <si>
    <t>external unit conditioner loses water</t>
  </si>
  <si>
    <t>split senza macchina esterna</t>
  </si>
  <si>
    <t>split without external machine</t>
  </si>
  <si>
    <t>splitter perde acqua</t>
  </si>
  <si>
    <t>splitter loses water</t>
  </si>
  <si>
    <t>artic air cube dimensioni</t>
  </si>
  <si>
    <t>artic air cube dimensions</t>
  </si>
  <si>
    <t>climatizzatore samsung senza unità esterna</t>
  </si>
  <si>
    <t>condizionatore bimar istruzioni</t>
  </si>
  <si>
    <t>conditioner bimar istruzioni</t>
  </si>
  <si>
    <t>condizionatori innova senza unità esterna</t>
  </si>
  <si>
    <t>innovating conditioners without external unit</t>
  </si>
  <si>
    <t>sistema di climatizzazione canalizzato</t>
  </si>
  <si>
    <t>climatizzatore incasso parete</t>
  </si>
  <si>
    <t>air conditioner incasso parete</t>
  </si>
  <si>
    <t>condizionatore con uno split</t>
  </si>
  <si>
    <t>conditioner with one split</t>
  </si>
  <si>
    <t>condizionatore hokkaido dual split</t>
  </si>
  <si>
    <t>hokkaido dual split conditioner</t>
  </si>
  <si>
    <t>daikin unita esterna 3 split</t>
  </si>
  <si>
    <t>dual split canalizzato</t>
  </si>
  <si>
    <t>dual split ducted</t>
  </si>
  <si>
    <t>macchina esterna condizionatore dimensioni</t>
  </si>
  <si>
    <t>external conditioner machine dimensions</t>
  </si>
  <si>
    <t>offerte condizionatori inverter dual split</t>
  </si>
  <si>
    <t>offer conditioners inverter dual split</t>
  </si>
  <si>
    <t>cassetta incasso per split</t>
  </si>
  <si>
    <t>climatizzatore multisplit offerte</t>
  </si>
  <si>
    <t>air conditioner multisplit offerte</t>
  </si>
  <si>
    <t>climatizzatore per casa prezzi</t>
  </si>
  <si>
    <t>air conditioner for home prezzi</t>
  </si>
  <si>
    <t>climatizzatori doppio split</t>
  </si>
  <si>
    <t>air conditioning double split</t>
  </si>
  <si>
    <t>condizionatore fa ghiaccio unita interna</t>
  </si>
  <si>
    <t>conditioner fa ghiaccio internal unit</t>
  </si>
  <si>
    <t>condizionatori aria fredda senza unità esterna</t>
  </si>
  <si>
    <t>aria fredda conditioner without external unit</t>
  </si>
  <si>
    <t>split interni daikin</t>
  </si>
  <si>
    <t>split internal daikin</t>
  </si>
  <si>
    <t>condizionatori per casa prezzi</t>
  </si>
  <si>
    <t>prezzi home conditioners</t>
  </si>
  <si>
    <t>filtro aria condizionata bmw serie 1</t>
  </si>
  <si>
    <t>air conditioning filter bmw series 1</t>
  </si>
  <si>
    <t>pinguino classe a+++</t>
  </si>
  <si>
    <t>class a+++ penguin</t>
  </si>
  <si>
    <t>pinguino senza scarico esterno</t>
  </si>
  <si>
    <t>penguin without external scarico</t>
  </si>
  <si>
    <t>radiatore aria condizionata nissan juke</t>
  </si>
  <si>
    <t>radiator air conditioning nissan juke</t>
  </si>
  <si>
    <t>1 motore 2 split</t>
  </si>
  <si>
    <t>1 motor 2 split</t>
  </si>
  <si>
    <t>climatizzatore a 3 split</t>
  </si>
  <si>
    <t>3 split air conditioner</t>
  </si>
  <si>
    <t>condizionatore di casa non raffredda</t>
  </si>
  <si>
    <t>filtri aria condizionata non puliti</t>
  </si>
  <si>
    <t>filter air conditioned non polished</t>
  </si>
  <si>
    <t>meglio un dual split o due monosplit</t>
  </si>
  <si>
    <t>Better a dual split or due monosplit</t>
  </si>
  <si>
    <t>motore condizionatore 4 split</t>
  </si>
  <si>
    <t>4 split motor conditioner</t>
  </si>
  <si>
    <t>olimpia splendid senza motore esterno</t>
  </si>
  <si>
    <t>Olimpia splendid without external motor</t>
  </si>
  <si>
    <t>prezzi climatizzatori senza unità esterna</t>
  </si>
  <si>
    <t>prezzi climatizeri without external unit</t>
  </si>
  <si>
    <t>radiatore aria condizionata mercedes classe a</t>
  </si>
  <si>
    <t>radiator aria condizionata mercedes class a</t>
  </si>
  <si>
    <t>filtro aria condizionata citroen c3</t>
  </si>
  <si>
    <t>air conditioning filter citroen c3</t>
  </si>
  <si>
    <t>radiatore aria condizionata citroen c3</t>
  </si>
  <si>
    <t>air conditioning radiator citroen c3</t>
  </si>
  <si>
    <t>climatizzatori dual offerte</t>
  </si>
  <si>
    <t>Dual climate control offers</t>
  </si>
  <si>
    <t>dimensioni unico olimpia splendid</t>
  </si>
  <si>
    <t>unique dimensions olympia splendid</t>
  </si>
  <si>
    <t>filtro aria condizionata peugeot 308</t>
  </si>
  <si>
    <t>air conditioning filter peugeot 308</t>
  </si>
  <si>
    <t>i migliori condizionatori trial split</t>
  </si>
  <si>
    <t>i migliori conditioners trial split</t>
  </si>
  <si>
    <t>aria fresca in casa senza condizionatore</t>
  </si>
  <si>
    <t>Fresh air at home without conditioners</t>
  </si>
  <si>
    <t>clima dual split daikin</t>
  </si>
  <si>
    <t>dual climate daikin split</t>
  </si>
  <si>
    <t>condizionatore monoblocco inverter</t>
  </si>
  <si>
    <t>monobloc inverter conditioner</t>
  </si>
  <si>
    <t>mediaworld climatizzatore dual split</t>
  </si>
  <si>
    <t>mediaworld air conditioner dual split</t>
  </si>
  <si>
    <t>condizionatori trial in offerta</t>
  </si>
  <si>
    <t>conditioners trial on offer</t>
  </si>
  <si>
    <t>filtro aria condizionata alfa 147</t>
  </si>
  <si>
    <t>air conditioning filter alfa 147</t>
  </si>
  <si>
    <t>offerta condizionatori dual split leroy merlin</t>
  </si>
  <si>
    <t>prezzo climatizzatore unico senza unità esterna</t>
  </si>
  <si>
    <t>single air conditioning price without external unit</t>
  </si>
  <si>
    <t>aria condizionata casa offerte</t>
  </si>
  <si>
    <t>aria condizionata house offerte</t>
  </si>
  <si>
    <t>olimpia splendid unico rumorosità</t>
  </si>
  <si>
    <t>Olimpia splendid unique rumorosità</t>
  </si>
  <si>
    <t>radiatore aria condizionata fiat idea</t>
  </si>
  <si>
    <t>radiator aria conditioning fiat idea</t>
  </si>
  <si>
    <t>radiatore aria condizionata giulietta</t>
  </si>
  <si>
    <t>air conditioning radiator giulietta</t>
  </si>
  <si>
    <t>climatizzatore mitsubishi sconto in fattura</t>
  </si>
  <si>
    <t>climatizzatore un motore due split</t>
  </si>
  <si>
    <t>double split motor air conditioner</t>
  </si>
  <si>
    <t>condizionatori dual split daikin offerte</t>
  </si>
  <si>
    <t>dual split conditioners daikin offerte</t>
  </si>
  <si>
    <t>dimensioni motore condizionatore 9000 btu</t>
  </si>
  <si>
    <t>dimension motor conditioner 9000 btu</t>
  </si>
  <si>
    <t>DELETE,BTU,Motor</t>
  </si>
  <si>
    <t>unità interna condizionatore mitsubishi</t>
  </si>
  <si>
    <t>internal unit conditioner mitsubishi</t>
  </si>
  <si>
    <t>esistono i condizionatori portatili senza tubo</t>
  </si>
  <si>
    <t>portable heater and conditioner without tube</t>
  </si>
  <si>
    <t>filtri per condizionatori canalizzati</t>
  </si>
  <si>
    <t>filter for canalized conditioners</t>
  </si>
  <si>
    <t>pinguino kendo</t>
  </si>
  <si>
    <t>kendo penguin</t>
  </si>
  <si>
    <t>migliori marche condizionatori portatili</t>
  </si>
  <si>
    <t>migliori marche portable conditioners</t>
  </si>
  <si>
    <t>pinguino electrolux istruzioni</t>
  </si>
  <si>
    <t>penguin electrolux istruzioni</t>
  </si>
  <si>
    <t>split condizionatore rumoroso</t>
  </si>
  <si>
    <t>split conditioner noiserous</t>
  </si>
  <si>
    <t>aria condizionata appartamento</t>
  </si>
  <si>
    <t>aria conditioned apartment</t>
  </si>
  <si>
    <t>unità esterna trial</t>
  </si>
  <si>
    <t>external trial unit</t>
  </si>
  <si>
    <t>condizionatore perfetto senza unità esterna</t>
  </si>
  <si>
    <t>Perfect conditioner without external unit</t>
  </si>
  <si>
    <t>condizionatore portatile aermec</t>
  </si>
  <si>
    <t>filtro aria condizionata qashqai</t>
  </si>
  <si>
    <t>air conditioning filter qashqai</t>
  </si>
  <si>
    <t>filtro climatizzatore canalizzato</t>
  </si>
  <si>
    <t>ducted air conditioning filter</t>
  </si>
  <si>
    <t>condizionatori daikin vs mitsubishi</t>
  </si>
  <si>
    <t>daikin vs mitsubishi conditioners</t>
  </si>
  <si>
    <t>condizionatori olimpia dual split</t>
  </si>
  <si>
    <t>Olimpia dual split conditioners</t>
  </si>
  <si>
    <t>miglior trial split</t>
  </si>
  <si>
    <t>pinguino de longhi pac 45 prezzo</t>
  </si>
  <si>
    <t>longhi penguin pac 45 prezzo</t>
  </si>
  <si>
    <t>condizionatore senza motore esterno daikin</t>
  </si>
  <si>
    <t>Daikin external motor conditioner</t>
  </si>
  <si>
    <t>unità esterna per 3 split</t>
  </si>
  <si>
    <t>external unit for 3 split</t>
  </si>
  <si>
    <t>condizionatore un motore tre split</t>
  </si>
  <si>
    <t>three split motor conditioner</t>
  </si>
  <si>
    <t>bocchette aria condizionata bagnate</t>
  </si>
  <si>
    <t>condizionatori incassati a parete</t>
  </si>
  <si>
    <t>offerte condizionatori dual split daikin</t>
  </si>
  <si>
    <t>offer dual split daikin conditioners</t>
  </si>
  <si>
    <t>olimpia splendid unico installazione</t>
  </si>
  <si>
    <t>olympia splendid unique installation</t>
  </si>
  <si>
    <t>promozioni condizionatori dual split</t>
  </si>
  <si>
    <t>promotions conditioners dual split</t>
  </si>
  <si>
    <t>DELETE,Promotions</t>
  </si>
  <si>
    <t>split condizionatore piatto</t>
  </si>
  <si>
    <t>split conditioner piatto</t>
  </si>
  <si>
    <t>zephir zdle12000cb</t>
  </si>
  <si>
    <t>aria condizionata per casa prezzi</t>
  </si>
  <si>
    <t>aria conditioned for prezzi house</t>
  </si>
  <si>
    <t>obi condizionatori dual split</t>
  </si>
  <si>
    <t>obi conditioners dual split</t>
  </si>
  <si>
    <t>sito ufficiale artic cube</t>
  </si>
  <si>
    <t>official site arctic cube</t>
  </si>
  <si>
    <t>condizionatore quadri split offerta</t>
  </si>
  <si>
    <t>conditioner quadri split offer</t>
  </si>
  <si>
    <t>condizionatori per interni senza unità esterna</t>
  </si>
  <si>
    <t>internal conditioners without external units</t>
  </si>
  <si>
    <t>haier condizionatori senza unità esterna</t>
  </si>
  <si>
    <t>Haier conditioners without external unit</t>
  </si>
  <si>
    <t>prezzo daikin emura dual split</t>
  </si>
  <si>
    <t>price daikin emura dual split</t>
  </si>
  <si>
    <t>prezzo dual split mitsubishi</t>
  </si>
  <si>
    <t>price dual split mitsubishi</t>
  </si>
  <si>
    <t>climatizzatore unita esterna dimensioni ridotte</t>
  </si>
  <si>
    <t>condizionatori meglio dual o mono</t>
  </si>
  <si>
    <t>dual or mono mega conditioners</t>
  </si>
  <si>
    <t>migliori condizionatori per casa</t>
  </si>
  <si>
    <t>migliori conditioners for home</t>
  </si>
  <si>
    <t>split da parete</t>
  </si>
  <si>
    <t>condizionatori verticali senza unità esterna</t>
  </si>
  <si>
    <t>Vertical conditioners without external units</t>
  </si>
  <si>
    <t>offerte condizionatori dual split euronics</t>
  </si>
  <si>
    <t>offers euronics dual split conditioners</t>
  </si>
  <si>
    <t>condizionatori motore esterno piccolo</t>
  </si>
  <si>
    <t>piccolo external motor conditioner</t>
  </si>
  <si>
    <t>split daikin spia verde lampeggiante</t>
  </si>
  <si>
    <t>split daikin spia green lampeggiante</t>
  </si>
  <si>
    <t>daikin emura quadri split</t>
  </si>
  <si>
    <t>olimpia splendid unico dimensioni</t>
  </si>
  <si>
    <t>olympia splendid unique dimension</t>
  </si>
  <si>
    <t>condizionatore portatile barca</t>
  </si>
  <si>
    <t>portable boat conditioner</t>
  </si>
  <si>
    <t>condizionatori inverter dual split miglior prezzo</t>
  </si>
  <si>
    <t>air conditioners inverter dual split best price</t>
  </si>
  <si>
    <t>Inverter,Inverter,Best</t>
  </si>
  <si>
    <t>mini raffrescatore portatile neo</t>
  </si>
  <si>
    <t>mini refrescatore portable neo</t>
  </si>
  <si>
    <t>motore dual split daikin</t>
  </si>
  <si>
    <t>daikin dual split motor</t>
  </si>
  <si>
    <t>trial split ariston</t>
  </si>
  <si>
    <t>climatizzatore un motore 3 split</t>
  </si>
  <si>
    <t>3 split motor air conditioner</t>
  </si>
  <si>
    <t>condizionatori dual split black friday</t>
  </si>
  <si>
    <t>dual split black friday conditioners</t>
  </si>
  <si>
    <t>pinguino pac cn94 prezzo</t>
  </si>
  <si>
    <t>penguin pac cn94 prezzo</t>
  </si>
  <si>
    <t>antibatterico condizionatore</t>
  </si>
  <si>
    <t>antibatteric conditioner</t>
  </si>
  <si>
    <t>climatizzatore daikin trial prezzi</t>
  </si>
  <si>
    <t>air conditioner daikin trial prezzi</t>
  </si>
  <si>
    <t>condizionatore portatile electroline istruzioni</t>
  </si>
  <si>
    <t>portable conditioner electroline istruzioni</t>
  </si>
  <si>
    <t>condizionatore stanza da letto</t>
  </si>
  <si>
    <t>stanza da letto conditioner</t>
  </si>
  <si>
    <t>condizionatori trial split panasonic</t>
  </si>
  <si>
    <t>conditioners trial split panasonic</t>
  </si>
  <si>
    <t>unico condizionatore olimpia</t>
  </si>
  <si>
    <t>condizionatori ariston trial split</t>
  </si>
  <si>
    <t>conditioners ariston trial split</t>
  </si>
  <si>
    <t>filtro aria condizionata dacia duster</t>
  </si>
  <si>
    <t>filter aria condizionata dacia duster</t>
  </si>
  <si>
    <t>ventola split daikin</t>
  </si>
  <si>
    <t>daikin split vent</t>
  </si>
  <si>
    <t>condizionatore mitsubishi aria fredda</t>
  </si>
  <si>
    <t>mitsubishi aria fredda conditioner</t>
  </si>
  <si>
    <t>offerte climatizzatori dual split mitsubishi</t>
  </si>
  <si>
    <t>offers air conditioning dual split mitsubishi</t>
  </si>
  <si>
    <t>olimpia condizionatore unico</t>
  </si>
  <si>
    <t>olympia conditioner unique</t>
  </si>
  <si>
    <t>radiatore aria condizionata golf 6</t>
  </si>
  <si>
    <t>radiator aria condizionata golf 6</t>
  </si>
  <si>
    <t>refrigeratore pinguino</t>
  </si>
  <si>
    <t>sekom cls10m9pd5</t>
  </si>
  <si>
    <t>climatizzatori toyotomi dual split</t>
  </si>
  <si>
    <t>toyotomi dual split air conditioners</t>
  </si>
  <si>
    <t>condizionatore a parete piccolo</t>
  </si>
  <si>
    <t>piccolo wall conditioner</t>
  </si>
  <si>
    <t>condizionatore filtri sporchi</t>
  </si>
  <si>
    <t>Sporchi filter conditioner</t>
  </si>
  <si>
    <t>condizionatori dual 9000 btu prezzi</t>
  </si>
  <si>
    <t>dual air conditioners 9000 btu prezzi</t>
  </si>
  <si>
    <t>condizionatori toshiba trial split</t>
  </si>
  <si>
    <t>Toshiba Trial Split Conditioners</t>
  </si>
  <si>
    <t>climatizzatore mitsubishi trial split</t>
  </si>
  <si>
    <t>condizionatore a parete senza motore</t>
  </si>
  <si>
    <t>condizionatori ferroli trial split</t>
  </si>
  <si>
    <t>conditioners ferroli trial split</t>
  </si>
  <si>
    <t>condizionatori monosplit o dual split</t>
  </si>
  <si>
    <t>monosplit or dual split conditioners</t>
  </si>
  <si>
    <t>daikin stylish 7000 btu prezzo</t>
  </si>
  <si>
    <t>daikin stylish 7000 btu price</t>
  </si>
  <si>
    <t>prezzi pinguino de longhi senza tubo</t>
  </si>
  <si>
    <t>prezzi longhi penguin without tube</t>
  </si>
  <si>
    <t>split condizionatori piccoli</t>
  </si>
  <si>
    <t>climatizzatore daikin perfera dual split</t>
  </si>
  <si>
    <t>Daikin air conditioner perfera dual split</t>
  </si>
  <si>
    <t>condizionatore split a soffitto</t>
  </si>
  <si>
    <t>air conditioner split to soffitto</t>
  </si>
  <si>
    <t>condizionatore unico 18000 btu</t>
  </si>
  <si>
    <t>single conditioner 18000 btu</t>
  </si>
  <si>
    <t>condizionatori dual split opinioni</t>
  </si>
  <si>
    <t>olimpia splendid unico condensa</t>
  </si>
  <si>
    <t>Olimpia splendid unico condenses</t>
  </si>
  <si>
    <t>unità esterna daikin dual</t>
  </si>
  <si>
    <t>external unit daikin dual</t>
  </si>
  <si>
    <t>climatizzatori storm dual split</t>
  </si>
  <si>
    <t>climate control storm dual split</t>
  </si>
  <si>
    <t>condizionatori dual split miglior prezzo</t>
  </si>
  <si>
    <t>dual split conditioners best price</t>
  </si>
  <si>
    <t>filtro aria condizionata renault clio</t>
  </si>
  <si>
    <t>air conditioning filter renault clio</t>
  </si>
  <si>
    <t>il condizionatore piu piccolo</t>
  </si>
  <si>
    <t>the conditioner piu piccolo</t>
  </si>
  <si>
    <t>radiatore aria condizionata opel corsa d</t>
  </si>
  <si>
    <t>radiator aria condizionata opel corsa d</t>
  </si>
  <si>
    <t>climatizzatore argo senza unità esterna</t>
  </si>
  <si>
    <t>climatizzatore con doppio split</t>
  </si>
  <si>
    <t>air conditioner with double split</t>
  </si>
  <si>
    <t>climatizzatori midea dual split prezzi</t>
  </si>
  <si>
    <t>air conditioning midea dual split prezzi</t>
  </si>
  <si>
    <t>comfee 12e</t>
  </si>
  <si>
    <t>condizionatore dual split toshiba</t>
  </si>
  <si>
    <t>toshiba dual split conditioner</t>
  </si>
  <si>
    <t>condizionatore mono o dual split</t>
  </si>
  <si>
    <t>mono or dual split conditioner</t>
  </si>
  <si>
    <t>condizionatore piccolo amazon</t>
  </si>
  <si>
    <t>piccolo conditioner amazon</t>
  </si>
  <si>
    <t>condizionatore portatile tectro istruzioni</t>
  </si>
  <si>
    <t>portable conditioner tectro istruzioni</t>
  </si>
  <si>
    <t>condizionatore senza motore fuori</t>
  </si>
  <si>
    <t>esistono condizionatori senza tubo</t>
  </si>
  <si>
    <t>Conditioner without tube</t>
  </si>
  <si>
    <t>un motore due split</t>
  </si>
  <si>
    <t>a dual split motor</t>
  </si>
  <si>
    <t>aria condizionata tre split</t>
  </si>
  <si>
    <t>air conditioning three split</t>
  </si>
  <si>
    <t>climatizzatori split compatti</t>
  </si>
  <si>
    <t>air conditioners split compatible</t>
  </si>
  <si>
    <t>condizionatore dual split zephir</t>
  </si>
  <si>
    <t>dual split zephir conditioner</t>
  </si>
  <si>
    <t>condizionatore per tutta la casa</t>
  </si>
  <si>
    <t>conditioner for all the house</t>
  </si>
  <si>
    <t>condizionatori dual split fujitsu</t>
  </si>
  <si>
    <t>miglior pinguino de longhi</t>
  </si>
  <si>
    <t>miglior penguin of longhi</t>
  </si>
  <si>
    <t>trial split inverter</t>
  </si>
  <si>
    <t>condizionatore daikin stylish bianco 12000 btu r32 inverter a+++ wifi</t>
  </si>
  <si>
    <t>daikin stylish white air conditioner 12000 btu r32 inverter a+++ wifi</t>
  </si>
  <si>
    <t>condizionatore per cucina</t>
  </si>
  <si>
    <t>kitchen conditioner</t>
  </si>
  <si>
    <t>condizionatori trial split fujitsu</t>
  </si>
  <si>
    <t>conditioners trial split fujitsu</t>
  </si>
  <si>
    <t>pinguino 7000 btu</t>
  </si>
  <si>
    <t>penguin 7000 btu</t>
  </si>
  <si>
    <t>pinguino sekom istruzioni</t>
  </si>
  <si>
    <t>sekom istruzioni penguin</t>
  </si>
  <si>
    <t>split condizionatore da incasso</t>
  </si>
  <si>
    <t>split conditioner da incasso</t>
  </si>
  <si>
    <t>acqua da split condizionatore</t>
  </si>
  <si>
    <t>water from split conditioner</t>
  </si>
  <si>
    <t>climatizzare una stanza</t>
  </si>
  <si>
    <t>I will air condition a room</t>
  </si>
  <si>
    <t>condizionatore trial lg</t>
  </si>
  <si>
    <t>conditioner trial lg</t>
  </si>
  <si>
    <t>filtro aria condizionata peugeot 3008</t>
  </si>
  <si>
    <t>air conditioning filter peugeot 3008</t>
  </si>
  <si>
    <t>filtro aria condizionata toyota aygo</t>
  </si>
  <si>
    <t>air conditioning filter toyota aygo</t>
  </si>
  <si>
    <t>climatizzatore con split a soffitto</t>
  </si>
  <si>
    <t>air conditioner with split soffitto</t>
  </si>
  <si>
    <t>climatizzatore innova 2.0</t>
  </si>
  <si>
    <t>air conditioner innova 2.0</t>
  </si>
  <si>
    <t>condizionatori classe a+++ dual split</t>
  </si>
  <si>
    <t>conditioners class a+++ dual split</t>
  </si>
  <si>
    <t>condizionatori domestici</t>
  </si>
  <si>
    <t>meglio un condizionatore dual split o due monosplit</t>
  </si>
  <si>
    <t>Great for a dual split or dual monosplit conditioner</t>
  </si>
  <si>
    <t>climatizzatore da soffitto senza unità esterna</t>
  </si>
  <si>
    <t>climatizzatore da soffitto without external unit</t>
  </si>
  <si>
    <t>condizionatore con motore incorporato</t>
  </si>
  <si>
    <t>conditioner with built-in motor</t>
  </si>
  <si>
    <t>condizionatore due split prezzi</t>
  </si>
  <si>
    <t>conditioner due split prezzi</t>
  </si>
  <si>
    <t>condizionatore senza macchina esterna prezzi</t>
  </si>
  <si>
    <t>conditioner without external machines prezzi</t>
  </si>
  <si>
    <t>condizionatori per b&amp;b</t>
  </si>
  <si>
    <t>conditioners for b&amp;b</t>
  </si>
  <si>
    <t>climatizzatore dual split olimpia splendid</t>
  </si>
  <si>
    <t>Olimpia Splendid Dual Split Air Conditioner</t>
  </si>
  <si>
    <t>condizionatore senza unità esterna 9000 btu</t>
  </si>
  <si>
    <t>condizionatori aermec trial split</t>
  </si>
  <si>
    <t>conditioners aermec trial split</t>
  </si>
  <si>
    <t>condizionatori soffitto senza unità esterna</t>
  </si>
  <si>
    <t>air conditioners without external unit</t>
  </si>
  <si>
    <t>stanza 20 mq quanti btu</t>
  </si>
  <si>
    <t>room 20 mq quanti btu</t>
  </si>
  <si>
    <t>condizionatore bocchette</t>
  </si>
  <si>
    <t>condizionatore daikin perfera 7000 btu r32 inverter a+++</t>
  </si>
  <si>
    <t>Daikin air conditioner perfera 7000 btu r32 inverter a+++</t>
  </si>
  <si>
    <t>dual split economico</t>
  </si>
  <si>
    <t>economic dual split</t>
  </si>
  <si>
    <t>offerte climatizzatori senza unità esterna</t>
  </si>
  <si>
    <t>offer air conditioning without external units</t>
  </si>
  <si>
    <t>pinguino de longhi con pompa di calore</t>
  </si>
  <si>
    <t>longhi penguin with heat pump</t>
  </si>
  <si>
    <t>aria condizionata camera da letto</t>
  </si>
  <si>
    <t>climatizzatore dual bricoman</t>
  </si>
  <si>
    <t>bricoman dual air conditioner</t>
  </si>
  <si>
    <t>climatizzatore dual inverter</t>
  </si>
  <si>
    <t>clivet cristallo wifi</t>
  </si>
  <si>
    <t>condizionatore tubo piccolo ghiacciato</t>
  </si>
  <si>
    <t>conditioner tube piccolo ghiacciato</t>
  </si>
  <si>
    <t>filtro aria condizionata sporco</t>
  </si>
  <si>
    <t>air conditioning filter sporco</t>
  </si>
  <si>
    <t>multisplit daikin prezzi</t>
  </si>
  <si>
    <t>raffrescatore portatile per camper</t>
  </si>
  <si>
    <t>raffrescatore portable per camper</t>
  </si>
  <si>
    <t>unità esterna 4 split</t>
  </si>
  <si>
    <t>external unit 4 split</t>
  </si>
  <si>
    <t>amcor condizionatore portatile istruzioni</t>
  </si>
  <si>
    <t>amcor conditioner portable istruzioni</t>
  </si>
  <si>
    <t>climatizzatore appartamento</t>
  </si>
  <si>
    <t>air conditioning appartment</t>
  </si>
  <si>
    <t>climatizzatori canalizzati prezzi</t>
  </si>
  <si>
    <t>air conditioning ducts prezzi</t>
  </si>
  <si>
    <t>condizionatori olimpia splendid senza motore esterno</t>
  </si>
  <si>
    <t>Olimpia splendid conditioner without external motor</t>
  </si>
  <si>
    <t>daikin perfera trial split</t>
  </si>
  <si>
    <t>dimensioni condizionatore hisense 12000</t>
  </si>
  <si>
    <t>hisense 12000 conditioner dimensions</t>
  </si>
  <si>
    <t>filtro per climatizzatore</t>
  </si>
  <si>
    <t>orieme caldo split</t>
  </si>
  <si>
    <t>orieme broth split</t>
  </si>
  <si>
    <t>prezzo condizionatore unico olimpia splendid</t>
  </si>
  <si>
    <t>price conditioner unico olympia splendid</t>
  </si>
  <si>
    <t>condizionatore per cameretta</t>
  </si>
  <si>
    <t>conditioner for cameretta</t>
  </si>
  <si>
    <t>condizionatore portatile istruzioni</t>
  </si>
  <si>
    <t>istruzioni portable conditioner</t>
  </si>
  <si>
    <t>daikin inverter dual split</t>
  </si>
  <si>
    <t>deumidificatore condizionatore come si mette</t>
  </si>
  <si>
    <t>mini condizionatore portatile leroy merlin</t>
  </si>
  <si>
    <t>mini portable conditioner leroy merlin</t>
  </si>
  <si>
    <t>cassetta per split</t>
  </si>
  <si>
    <t>cassette per split</t>
  </si>
  <si>
    <t>climatizzatore in casa</t>
  </si>
  <si>
    <t>climatizzatore senza unità esterna innova</t>
  </si>
  <si>
    <t>air conditioner without external unit innova</t>
  </si>
  <si>
    <t>condizionatore inverter 3 split</t>
  </si>
  <si>
    <t>3 split inverter conditioner</t>
  </si>
  <si>
    <t>condizionatori con macchina esterna piccola</t>
  </si>
  <si>
    <t>conditioners with external piccola machine</t>
  </si>
  <si>
    <t>condizionatori vaillant dual split</t>
  </si>
  <si>
    <t>vaillant dual split conditioners</t>
  </si>
  <si>
    <t>daikin condizionatori trial</t>
  </si>
  <si>
    <t>condizionatore inverter trial split</t>
  </si>
  <si>
    <t>Inverter Conditioner Trial Split</t>
  </si>
  <si>
    <t>condizionatore perfera</t>
  </si>
  <si>
    <t>filtri climatizzatore mitsubishi</t>
  </si>
  <si>
    <t>mitsubishi climate control filter</t>
  </si>
  <si>
    <t>piccolo condizionatore per bagno</t>
  </si>
  <si>
    <t>bag conditioner piccolo</t>
  </si>
  <si>
    <t>ventola split</t>
  </si>
  <si>
    <t>split vent</t>
  </si>
  <si>
    <t>climatizzatori general fujitsu dual split</t>
  </si>
  <si>
    <t>fujitsu dual split general air conditioners</t>
  </si>
  <si>
    <t>condizionatore daikin stylish trial split</t>
  </si>
  <si>
    <t>Daikin Stylish Trial Split Conditioner</t>
  </si>
  <si>
    <t>condizionatore innova 2.0</t>
  </si>
  <si>
    <t>conditioner innova 2.0</t>
  </si>
  <si>
    <t>condizionatore trial split lg</t>
  </si>
  <si>
    <t>conditioner trial split lg</t>
  </si>
  <si>
    <t>controsoffitto per aria condizionata</t>
  </si>
  <si>
    <t>disputed for aria condizionata</t>
  </si>
  <si>
    <t>electroline pinguino</t>
  </si>
  <si>
    <t>filtro aria condizionata mercedes classe a</t>
  </si>
  <si>
    <t>air conditioning filter mercedes class a</t>
  </si>
  <si>
    <t>migliore climatizzatore dual split</t>
  </si>
  <si>
    <t>migliore air conditioner dual split</t>
  </si>
  <si>
    <t>pinguino per il caldo</t>
  </si>
  <si>
    <t>penguin for the broth</t>
  </si>
  <si>
    <t>tubo di scarico pinguino de longhi</t>
  </si>
  <si>
    <t>tube di scarico penguin of longhi</t>
  </si>
  <si>
    <t>bocchette per climatizzatori canalizzati</t>
  </si>
  <si>
    <t>Bocchette per climatizzatori canalizzati</t>
  </si>
  <si>
    <t>climatizzatore stanza 50 mq</t>
  </si>
  <si>
    <t>air conditioner room 50 mq</t>
  </si>
  <si>
    <t>condizionatore per camera</t>
  </si>
  <si>
    <t>conditioner for camera</t>
  </si>
  <si>
    <t>condizionatore senza corpo esterno</t>
  </si>
  <si>
    <t>external body conditioner</t>
  </si>
  <si>
    <t>de longhi pac em77 scheda tecnica</t>
  </si>
  <si>
    <t>de longhi pac em77 technical schedule</t>
  </si>
  <si>
    <t>filtro aria condizionata fiat grande punto</t>
  </si>
  <si>
    <t>air conditioning filter fiat grande punto</t>
  </si>
  <si>
    <t>filtro aria condizionata nissan juke</t>
  </si>
  <si>
    <t>air conditioning filter nissan juke</t>
  </si>
  <si>
    <t>sekom pinguino</t>
  </si>
  <si>
    <t>split condizionatore lg</t>
  </si>
  <si>
    <t>split conditioner lg</t>
  </si>
  <si>
    <t>airwell condizionatore portatile istruzioni</t>
  </si>
  <si>
    <t>airwell conditioner portable istruzioni</t>
  </si>
  <si>
    <t>condizionatore caldo freddo senza motore esterno</t>
  </si>
  <si>
    <t>Freddo broth conditioner without external motor</t>
  </si>
  <si>
    <t>condizionatore dual prezzo</t>
  </si>
  <si>
    <t>dual price conditioner</t>
  </si>
  <si>
    <t>condizionatore portatile electrolux istruzioni</t>
  </si>
  <si>
    <t>portable conditioner electrolux istruzioni</t>
  </si>
  <si>
    <t>condizionatori dual split ferroli</t>
  </si>
  <si>
    <t>dual split ferroli conditioners</t>
  </si>
  <si>
    <t>daikin perfera deumidificatore</t>
  </si>
  <si>
    <t>pinguino de longhi modelli</t>
  </si>
  <si>
    <t>longhi modelli penguin</t>
  </si>
  <si>
    <t>condizionatore senza inverter</t>
  </si>
  <si>
    <t>conditioner without inverter</t>
  </si>
  <si>
    <t>filtro aria condizionata smart</t>
  </si>
  <si>
    <t>air conditioning filter smart</t>
  </si>
  <si>
    <t>il piu piccolo condizionatore</t>
  </si>
  <si>
    <t>the piu piccolo conditioner</t>
  </si>
  <si>
    <t>unità esterna condizionatore hisense</t>
  </si>
  <si>
    <t>external unit conditioner hisense</t>
  </si>
  <si>
    <t>ventilatore fai da te con ghiaccio</t>
  </si>
  <si>
    <t>ventilator fai da te con ghiaccio</t>
  </si>
  <si>
    <t>zpo9000cn zephir</t>
  </si>
  <si>
    <t>condizionatore 9000 daikin</t>
  </si>
  <si>
    <t>conditioner 9000 daikin</t>
  </si>
  <si>
    <t>condizionatore dual haier</t>
  </si>
  <si>
    <t>haier dual conditioner</t>
  </si>
  <si>
    <t>condizionatore portatile con macchina esterna</t>
  </si>
  <si>
    <t>Portable conditioner with external machine</t>
  </si>
  <si>
    <t>condizionatore trial mitsubishi prezzi</t>
  </si>
  <si>
    <t>conditioner trial mitsubishi prezzi</t>
  </si>
  <si>
    <t>condizionatori casa senza unità esterna</t>
  </si>
  <si>
    <t>home conditioners without external unit</t>
  </si>
  <si>
    <t>condizionatori dual split di design</t>
  </si>
  <si>
    <t>dual split design conditioners</t>
  </si>
  <si>
    <t>condizionatori fissi dual</t>
  </si>
  <si>
    <t>dual fitness conditioners</t>
  </si>
  <si>
    <t>motore per 3 split</t>
  </si>
  <si>
    <t>motor for 3 split</t>
  </si>
  <si>
    <t>olimpia splendid condizionatore unico</t>
  </si>
  <si>
    <t>Olimpia splendid conditioner unico</t>
  </si>
  <si>
    <t>prezzo condizionatore trial</t>
  </si>
  <si>
    <t>price conditioner trial</t>
  </si>
  <si>
    <t>samsung climatizzatori dual split</t>
  </si>
  <si>
    <t>samsung air conditioning dual split</t>
  </si>
  <si>
    <t>unità esterna condizionatore più piccola</t>
  </si>
  <si>
    <t>external unit conditioner più piccola</t>
  </si>
  <si>
    <t>condensatore aria condizionata casa</t>
  </si>
  <si>
    <t>home air conditioner condenser</t>
  </si>
  <si>
    <t>condizionatore daikin trial prezzo</t>
  </si>
  <si>
    <t>daikin conditioner trial price</t>
  </si>
  <si>
    <t>condizionatore fai da te con ventilatore</t>
  </si>
  <si>
    <t>tea conditioner with fan</t>
  </si>
  <si>
    <t>condizionatore inverter doppio split</t>
  </si>
  <si>
    <t>double split inverter conditioner</t>
  </si>
  <si>
    <t>prezzo condizionatore 3 split</t>
  </si>
  <si>
    <t>price conditioner 3 split</t>
  </si>
  <si>
    <t>samsung condizionatore senza unita esterna</t>
  </si>
  <si>
    <t>samsung conditioner without external unit</t>
  </si>
  <si>
    <t>unità esterna piccola</t>
  </si>
  <si>
    <t>unit esterna piccola</t>
  </si>
  <si>
    <t>condizionatore dual split 12000</t>
  </si>
  <si>
    <t>dual split conditioner 12000</t>
  </si>
  <si>
    <t>artic cube originale</t>
  </si>
  <si>
    <t>climatizzatore dual split toshiba</t>
  </si>
  <si>
    <t>toshiba dual split air conditioner</t>
  </si>
  <si>
    <t>climatizzatore inverter trial split</t>
  </si>
  <si>
    <t>air conditioner inverter trial split</t>
  </si>
  <si>
    <t>condizionatore unico a soffitto</t>
  </si>
  <si>
    <t>conditioner unique to soffitto</t>
  </si>
  <si>
    <t>condizionatori lg dual split prezzi</t>
  </si>
  <si>
    <t>conditioners lg dual split prezzi</t>
  </si>
  <si>
    <t>pinguino vortice istruzioni</t>
  </si>
  <si>
    <t>penguin vortex istruzioni</t>
  </si>
  <si>
    <t>sekom sct116y</t>
  </si>
  <si>
    <t>unita interna condizionatore samsung</t>
  </si>
  <si>
    <t>internal unit conditioner samsung</t>
  </si>
  <si>
    <t>climatizzatore samsung 3 split</t>
  </si>
  <si>
    <t>condizionatore per casa 70 mq</t>
  </si>
  <si>
    <t>conditioner per house 70 mq</t>
  </si>
  <si>
    <t>daikin stylish 9000 dual split</t>
  </si>
  <si>
    <t>condizionatore unità interna piccola</t>
  </si>
  <si>
    <t>internal unit conditioner piccola</t>
  </si>
  <si>
    <t>honeywell condizionatore portatile</t>
  </si>
  <si>
    <t>honeywell portable conditioner</t>
  </si>
  <si>
    <t>ventilatore pinguino portatile</t>
  </si>
  <si>
    <t>portable penguin fan</t>
  </si>
  <si>
    <t>aria condizionata tesla</t>
  </si>
  <si>
    <t>aria conditioning tesla</t>
  </si>
  <si>
    <t>condizionatore dual split 9000</t>
  </si>
  <si>
    <t>dual split 9000 conditioner</t>
  </si>
  <si>
    <t>condizionatore e split</t>
  </si>
  <si>
    <t>conditioner and split</t>
  </si>
  <si>
    <t>condizionatore mitsubishi 4 split</t>
  </si>
  <si>
    <t>mitsubishi 4 split conditioner</t>
  </si>
  <si>
    <t>condizionatore per casa 50 mq</t>
  </si>
  <si>
    <t>conditioner per house 50 mq</t>
  </si>
  <si>
    <t>condizionatore portatile senza fare buco finestra</t>
  </si>
  <si>
    <t>portable conditioner without fare buco finestra</t>
  </si>
  <si>
    <t>condizionatori dual split toshiba</t>
  </si>
  <si>
    <t>Toshiba Dual Split Conditioners</t>
  </si>
  <si>
    <t>condizionatori ecobonus o bonus casa</t>
  </si>
  <si>
    <t>ecobonus conditioners or house bonus</t>
  </si>
  <si>
    <t>deumidificatore condizionatore mitsubishi</t>
  </si>
  <si>
    <t>dehumidifier conditioner mitsubishi</t>
  </si>
  <si>
    <t>esistono climatizzatori senza unità esterna</t>
  </si>
  <si>
    <t>air conditioning system without external unit</t>
  </si>
  <si>
    <t>pulire filtri aria condizionata auto</t>
  </si>
  <si>
    <t>refrigeratore portatile ad acqua</t>
  </si>
  <si>
    <t>portable water cooler</t>
  </si>
  <si>
    <t>split senza motore esterno prezzi</t>
  </si>
  <si>
    <t>split without external motor prezzi</t>
  </si>
  <si>
    <t>climatizzatore samsung dual</t>
  </si>
  <si>
    <t>samsung dual air conditioner</t>
  </si>
  <si>
    <t>condizionatore al muro</t>
  </si>
  <si>
    <t>fujitsu climatizzatori dual split</t>
  </si>
  <si>
    <t>fujitsu air conditioning dual split</t>
  </si>
  <si>
    <t>pinguino cn94</t>
  </si>
  <si>
    <t>penguin cn94</t>
  </si>
  <si>
    <t>climatizzatore splendid unico</t>
  </si>
  <si>
    <t>splendid unique air conditioner</t>
  </si>
  <si>
    <t>condizionatori daikin doppio split</t>
  </si>
  <si>
    <t>daikin doppio split conditioners</t>
  </si>
  <si>
    <t>filtro aria condizionata c3</t>
  </si>
  <si>
    <t>conditioned air filter c3</t>
  </si>
  <si>
    <t>climatizzatore da roulotte</t>
  </si>
  <si>
    <t>caravan air conditioner</t>
  </si>
  <si>
    <t>climatizzatore dual 24000 btu</t>
  </si>
  <si>
    <t>dual air conditioner 24000 btu</t>
  </si>
  <si>
    <t>climatizzatore trial a+++</t>
  </si>
  <si>
    <t>air conditioner trial a+++</t>
  </si>
  <si>
    <t>condizionatore dual split electroline</t>
  </si>
  <si>
    <t>condizionatore unico twin</t>
  </si>
  <si>
    <t>single twin conditioner</t>
  </si>
  <si>
    <t>condizionatori daikin dual split stylish</t>
  </si>
  <si>
    <t>Daikin dual split stylish conditioners</t>
  </si>
  <si>
    <t>condizionatori mitsubishi serie ap</t>
  </si>
  <si>
    <t>Mitsubishi AP Series Conditioners</t>
  </si>
  <si>
    <t>condizionatori panasonic dual split 12000 btu</t>
  </si>
  <si>
    <t>panasonic dual split air conditioners 12000 btu</t>
  </si>
  <si>
    <t>climatizzatore dual split ariston</t>
  </si>
  <si>
    <t>condizionatore muro bagnato</t>
  </si>
  <si>
    <t>bagnato wall conditioner</t>
  </si>
  <si>
    <t>condizionatori per ufficio senza unità esterna</t>
  </si>
  <si>
    <t>conditioners for office without external unit</t>
  </si>
  <si>
    <t>due condizionatori</t>
  </si>
  <si>
    <t>due conditioners</t>
  </si>
  <si>
    <t>mitsubishi electric condizionatore aria calda</t>
  </si>
  <si>
    <t>mitsubishi electric conditioner aria calda</t>
  </si>
  <si>
    <t>prezzo daikin dual split</t>
  </si>
  <si>
    <t>price daikin dual split</t>
  </si>
  <si>
    <t>condizionatore lg dual</t>
  </si>
  <si>
    <t>filtro antipolline aria condizionata</t>
  </si>
  <si>
    <t>filter antipolline aria condizionata</t>
  </si>
  <si>
    <t>filtro aria condizionata opel corsa</t>
  </si>
  <si>
    <t>air conditioning filter opel corsa</t>
  </si>
  <si>
    <t>marche condizionatori portatili</t>
  </si>
  <si>
    <t>Marche portable conditioners</t>
  </si>
  <si>
    <t>daikin climatizzatore canalizzato</t>
  </si>
  <si>
    <t>daikin climatizzatore ducted</t>
  </si>
  <si>
    <t>filtro carboni attivi climatizzatore</t>
  </si>
  <si>
    <t>carbon filter attivi climatizzatore</t>
  </si>
  <si>
    <t>split condizionatore a terra</t>
  </si>
  <si>
    <t>split ground conditioner</t>
  </si>
  <si>
    <t>climatizzatore mitsubishi msz ap</t>
  </si>
  <si>
    <t>climate control mitsubishi msz ap</t>
  </si>
  <si>
    <t>climatizzatore senza unità esterna argo</t>
  </si>
  <si>
    <t>air conditioner without long external unit</t>
  </si>
  <si>
    <t>condizionatore per piccoli spazi</t>
  </si>
  <si>
    <t>conditioner for piccoli spazi</t>
  </si>
  <si>
    <t>controllo aria condizionata casa</t>
  </si>
  <si>
    <t>control air conditioning at home</t>
  </si>
  <si>
    <t>daikin siesta trial</t>
  </si>
  <si>
    <t>daikin nap trial</t>
  </si>
  <si>
    <t>filtro aria condizionata polo</t>
  </si>
  <si>
    <t>pole air conditioner filter</t>
  </si>
  <si>
    <t>unita esterna samsung dual</t>
  </si>
  <si>
    <t>samsung dual external unit</t>
  </si>
  <si>
    <t>canalizzazione aria condizionata a vista</t>
  </si>
  <si>
    <t>air ducting conditioned to view</t>
  </si>
  <si>
    <t>condizionatore multisplit 2</t>
  </si>
  <si>
    <t>multisplit 2 conditioner</t>
  </si>
  <si>
    <t>condizionatore trial haier</t>
  </si>
  <si>
    <t>conditioner trial haier</t>
  </si>
  <si>
    <t>installazione condizionatore unico</t>
  </si>
  <si>
    <t>single conditioner installation</t>
  </si>
  <si>
    <t>condizionatori sanyo dual split inverter</t>
  </si>
  <si>
    <t>sanyo dual split inverter conditioners</t>
  </si>
  <si>
    <t>dual daikin siesta</t>
  </si>
  <si>
    <t>dual daikin nap</t>
  </si>
  <si>
    <t>interno condizionatore</t>
  </si>
  <si>
    <t>unità esterna condizionatore lg</t>
  </si>
  <si>
    <t>external unit conditioner lg</t>
  </si>
  <si>
    <t>condizionatori aria senza unità esterna</t>
  </si>
  <si>
    <t>condizionatori senza gruppo esterno</t>
  </si>
  <si>
    <t>conditioners without external groups</t>
  </si>
  <si>
    <t>filtri condizionatore sanyo</t>
  </si>
  <si>
    <t>filter conditioner sanyo</t>
  </si>
  <si>
    <t>filtro aria condizionata opel meriva</t>
  </si>
  <si>
    <t>air conditioning filter opel meriva</t>
  </si>
  <si>
    <t>koenic condizionatore portatile istruzioni</t>
  </si>
  <si>
    <t>koenic conditioner portable istruzioni</t>
  </si>
  <si>
    <t>unità esterna condizionatore trial</t>
  </si>
  <si>
    <t>external unit conditioner trial</t>
  </si>
  <si>
    <t>condizionatore dual 9000</t>
  </si>
  <si>
    <t>dual 9000 conditioner</t>
  </si>
  <si>
    <t>condizionatore split daikin</t>
  </si>
  <si>
    <t>split condensati ad acqua</t>
  </si>
  <si>
    <t>split condensed water</t>
  </si>
  <si>
    <t>argo milo plus non raffredda</t>
  </si>
  <si>
    <t>climatizzatore dual split 24000 btu</t>
  </si>
  <si>
    <t>dual split air conditioner 24000 btu</t>
  </si>
  <si>
    <t>climatizzatore dual split prezzo</t>
  </si>
  <si>
    <t>air conditioner dual split prezzo</t>
  </si>
  <si>
    <t>climatizzatore idema dual split</t>
  </si>
  <si>
    <t>Dual Split Air Conditioner</t>
  </si>
  <si>
    <t>climatizzatori a soffitto con bocchette</t>
  </si>
  <si>
    <t>de longhi raffrescatore</t>
  </si>
  <si>
    <t>filtro aria condizionata macchina</t>
  </si>
  <si>
    <t>filter aria condizionata macchina</t>
  </si>
  <si>
    <t>split aria condizionata incassati</t>
  </si>
  <si>
    <t>condizionatore portatile maury's</t>
  </si>
  <si>
    <t>Maury's Portable Conditioner</t>
  </si>
  <si>
    <t>condizionatori due split un motore daikin</t>
  </si>
  <si>
    <t>conditioners two split a daikin motor</t>
  </si>
  <si>
    <t>condizionatori samsung windfree dual split prezzo</t>
  </si>
  <si>
    <t>conditioners samsung windfree dual split price</t>
  </si>
  <si>
    <t>climatizzatore 18 mila btu</t>
  </si>
  <si>
    <t>air conditioner 18 thousand btu</t>
  </si>
  <si>
    <t>condizionatori dual split ariston</t>
  </si>
  <si>
    <t>ariston dual split conditioners</t>
  </si>
  <si>
    <t>condizionatori dual split obi</t>
  </si>
  <si>
    <t>dual split obi conditioners</t>
  </si>
  <si>
    <t>pinguino de longhi tubo scarico acqua</t>
  </si>
  <si>
    <t>penguin of longhi tube scarico acqua</t>
  </si>
  <si>
    <t>pinguino scarico acqua</t>
  </si>
  <si>
    <t>aqua scarico penguin</t>
  </si>
  <si>
    <t>condizionatore dual split midea</t>
  </si>
  <si>
    <t>midea dual split conditioner</t>
  </si>
  <si>
    <t>condizionatori dual daikin prezzi</t>
  </si>
  <si>
    <t>daikin prezzi dual conditioner</t>
  </si>
  <si>
    <t>filtro aria condizionata smart 450</t>
  </si>
  <si>
    <t>air conditioning filter smart 450</t>
  </si>
  <si>
    <t>condizionatore 9000 btu quanti mq</t>
  </si>
  <si>
    <t>conditioner 9000 btu quantity mq</t>
  </si>
  <si>
    <t>condizionatore senza unità esterna installazione</t>
  </si>
  <si>
    <t>conditioner without external installation unit</t>
  </si>
  <si>
    <t>olimpia portatile</t>
  </si>
  <si>
    <t>portable olympia</t>
  </si>
  <si>
    <t>condizionatore domestico</t>
  </si>
  <si>
    <t>condizionatore dual split ferroli</t>
  </si>
  <si>
    <t>dual split ferroli conditioner</t>
  </si>
  <si>
    <t>electrolux condizionatore portatile exp26u338cw istruzioni</t>
  </si>
  <si>
    <t>electrolux portable conditioner exp26u338cw istruzioni</t>
  </si>
  <si>
    <t>mediaworld mini condizionatore</t>
  </si>
  <si>
    <t>condizionatore dual split obi</t>
  </si>
  <si>
    <t>dual split obi conditioner</t>
  </si>
  <si>
    <t>pinguino de longhi usato ebay</t>
  </si>
  <si>
    <t>longhi penguin usato ebay</t>
  </si>
  <si>
    <t>pinguino prezzo unieuro</t>
  </si>
  <si>
    <t>penguin prezzo unieuro</t>
  </si>
  <si>
    <t>climatizzatore dual a+++</t>
  </si>
  <si>
    <t>dual a+++ air conditioner</t>
  </si>
  <si>
    <t>condizionatori con macchina interna</t>
  </si>
  <si>
    <t>conditioners with internal machine</t>
  </si>
  <si>
    <t>filtro per condizionatore canalizzato</t>
  </si>
  <si>
    <t>filter for ducted conditioners</t>
  </si>
  <si>
    <t>climatizzatore dual split classe a+++</t>
  </si>
  <si>
    <t>dual split air conditioner class a+++</t>
  </si>
  <si>
    <t>condizionatori dual split design</t>
  </si>
  <si>
    <t>filtri condizionatore carrier</t>
  </si>
  <si>
    <t>filter conditioner carrier</t>
  </si>
  <si>
    <t>filtro aria condizionata fiat 500l</t>
  </si>
  <si>
    <t>air conditioning filter fiat 500l</t>
  </si>
  <si>
    <t>miglior pinguino senza tubo</t>
  </si>
  <si>
    <t>best penguin without tube</t>
  </si>
  <si>
    <t>pinguino portatile con tubo</t>
  </si>
  <si>
    <t>portable penguin with tube</t>
  </si>
  <si>
    <t>condizionatore lg trial</t>
  </si>
  <si>
    <t>lg trial conditioner</t>
  </si>
  <si>
    <t>condizionatori più venduti</t>
  </si>
  <si>
    <t>filtri condizionatore aermec</t>
  </si>
  <si>
    <t>filter conditioner aermec</t>
  </si>
  <si>
    <t>filtri aria condizionata daikin</t>
  </si>
  <si>
    <t>daikin conditioned air filter</t>
  </si>
  <si>
    <t>prezzi daikin dual split</t>
  </si>
  <si>
    <t>climatizzatore samsung trial</t>
  </si>
  <si>
    <t>air conditioner samsung trial</t>
  </si>
  <si>
    <t>condizionatore con split a pavimento</t>
  </si>
  <si>
    <t>floor conditioner with split</t>
  </si>
  <si>
    <t>condizionatore dual split gree</t>
  </si>
  <si>
    <t>dual split green conditioner</t>
  </si>
  <si>
    <t>condizionatori trial split inverter</t>
  </si>
  <si>
    <t>conditioners trial split inverter</t>
  </si>
  <si>
    <t>prezzo condizionatore con due split</t>
  </si>
  <si>
    <t>prezzo conditioner with due split</t>
  </si>
  <si>
    <t>condizionatori dual split midea</t>
  </si>
  <si>
    <t>condizionatori hisense dual split wifi</t>
  </si>
  <si>
    <t>hisense dual split wifi conditioners</t>
  </si>
  <si>
    <t>condizionatori senza macchina</t>
  </si>
  <si>
    <t>conditioners without machines</t>
  </si>
  <si>
    <t>filtri split mitsubishi</t>
  </si>
  <si>
    <t>mitsubishi split filter</t>
  </si>
  <si>
    <t>raffrescatore evaporativo lidl</t>
  </si>
  <si>
    <t>lidl evaporative cooler</t>
  </si>
  <si>
    <t>aria fresca senza condizionatore</t>
  </si>
  <si>
    <t>fresh aria without conditioner</t>
  </si>
  <si>
    <t>condizionatore a muro piccolo</t>
  </si>
  <si>
    <t>condizionatore da parete senza motore esterno</t>
  </si>
  <si>
    <t>condizionatore portatile innoliving</t>
  </si>
  <si>
    <t>innoliving portable conditioner</t>
  </si>
  <si>
    <t>condizionatori trial split in offerta</t>
  </si>
  <si>
    <t>conditioners trial split on offer</t>
  </si>
  <si>
    <t>impianto aria condizionata canalizzata daikin</t>
  </si>
  <si>
    <t>Impianto aria condizionata canalizzata daikin</t>
  </si>
  <si>
    <t>quale raffrescatore comprare</t>
  </si>
  <si>
    <t>which raffrescatore will buy</t>
  </si>
  <si>
    <t>raffrescatore portatile funziona</t>
  </si>
  <si>
    <t>portable cooler functions</t>
  </si>
  <si>
    <t>split condizionatore nero</t>
  </si>
  <si>
    <t>split conditioner black</t>
  </si>
  <si>
    <t>aria condizionata per una stanza</t>
  </si>
  <si>
    <t>aria conditioned for a stanza</t>
  </si>
  <si>
    <t>climatizzatore quadrisplit</t>
  </si>
  <si>
    <t>quadrisplit air conditioner</t>
  </si>
  <si>
    <t>condizionatori senza parte esterna</t>
  </si>
  <si>
    <t>conditioners without external part</t>
  </si>
  <si>
    <t>filtri condizionatore argo</t>
  </si>
  <si>
    <t>filter conditioner long</t>
  </si>
  <si>
    <t>motore climatizzatore canalizzato</t>
  </si>
  <si>
    <t>ducted air conditioning motor</t>
  </si>
  <si>
    <t>climatizzatori samsung windfree dual split</t>
  </si>
  <si>
    <t>air conditioning samsung windfree dual split</t>
  </si>
  <si>
    <t>clima senza unità esterna daikin</t>
  </si>
  <si>
    <t>climate without unit esterna daikin</t>
  </si>
  <si>
    <t>mitsubishi condizionatore trial</t>
  </si>
  <si>
    <t>mitsubishi conditioner trial</t>
  </si>
  <si>
    <t>argo swan evo 8000 btu istruzioni</t>
  </si>
  <si>
    <t>climatizzatore trial offerta</t>
  </si>
  <si>
    <t>climate control trial offer</t>
  </si>
  <si>
    <t>split samsung perde acqua</t>
  </si>
  <si>
    <t>split samsung loses water</t>
  </si>
  <si>
    <t>clima mitsubishi dual</t>
  </si>
  <si>
    <t>climate mitsubishi dual</t>
  </si>
  <si>
    <t>condizionatore trial split fujitsu</t>
  </si>
  <si>
    <t>conditioner trial split fujitsu</t>
  </si>
  <si>
    <t>condizionatori come pulirli</t>
  </si>
  <si>
    <t>conditioners come polish</t>
  </si>
  <si>
    <t>climatizzatore quadri split wifi</t>
  </si>
  <si>
    <t>air conditioner quadri split wifi</t>
  </si>
  <si>
    <t>condizionatore daikin dual split 12 12 serie plus</t>
  </si>
  <si>
    <t>Daikin Dual Split 12 12 Plus Series Conditioner</t>
  </si>
  <si>
    <t>climatizzatore dual haier</t>
  </si>
  <si>
    <t>haier dual air conditioner</t>
  </si>
  <si>
    <t>refrigeratore senza tubo</t>
  </si>
  <si>
    <t>refrigerator without tube</t>
  </si>
  <si>
    <t>condizionatore daikin trovaprezzi</t>
  </si>
  <si>
    <t>daikin conditioner trovaprezzi</t>
  </si>
  <si>
    <t>condizionatori dual split con wifi</t>
  </si>
  <si>
    <t>dual split conditioners with wifi</t>
  </si>
  <si>
    <t>condizionatori dual split zephir</t>
  </si>
  <si>
    <t>dual split zephir conditioners</t>
  </si>
  <si>
    <t>split interno daikin</t>
  </si>
  <si>
    <t>daikin internal split</t>
  </si>
  <si>
    <t>pinguino condizionatore leroy merlin</t>
  </si>
  <si>
    <t>penguin conditioner leroy merlin</t>
  </si>
  <si>
    <t>raffrescatore comfee lidl</t>
  </si>
  <si>
    <t>condizionatore senza modulo esterno</t>
  </si>
  <si>
    <t>conditioner without external module</t>
  </si>
  <si>
    <t>condizionatore unico innova</t>
  </si>
  <si>
    <t>unique innovating conditioner</t>
  </si>
  <si>
    <t>aria condizionata canalizzato</t>
  </si>
  <si>
    <t>filtro aria condizionatore mitsubishi</t>
  </si>
  <si>
    <t>mitsubishi air conditioner filter</t>
  </si>
  <si>
    <t>zjp9000c zephir</t>
  </si>
  <si>
    <t>filtro split mitsubishi</t>
  </si>
  <si>
    <t>condizionatore electrolux 9000 btu</t>
  </si>
  <si>
    <t>electrolux air conditioner 9000 btu</t>
  </si>
  <si>
    <t>condizionatore portatile zephir istruzioni</t>
  </si>
  <si>
    <t>portable conditioner zephir istruzioni</t>
  </si>
  <si>
    <t>condizionatori a parete senza unità esterna daikin</t>
  </si>
  <si>
    <t>wall conditioners without daikin external unit</t>
  </si>
  <si>
    <t>split senza unità esterna prezzi</t>
  </si>
  <si>
    <t>split without unit outside prezzi</t>
  </si>
  <si>
    <t>condizionatore dual 12000</t>
  </si>
  <si>
    <t>dual conditioner 12000</t>
  </si>
  <si>
    <t>condizionatori trial split haier</t>
  </si>
  <si>
    <t>conditioner trial split haier</t>
  </si>
  <si>
    <t>climatizzatore dual split 12000</t>
  </si>
  <si>
    <t>dual split air conditioner 12000</t>
  </si>
  <si>
    <t>filtri condizionatori sanyo</t>
  </si>
  <si>
    <t>filter conditioners sanyo</t>
  </si>
  <si>
    <t>condizionatore senza unità esterna montaggio</t>
  </si>
  <si>
    <t>conditioner without external unit mounted</t>
  </si>
  <si>
    <t>condizionatori dual split gree</t>
  </si>
  <si>
    <t>dual split gree conditioners</t>
  </si>
  <si>
    <t>split aria condizionata piccoli</t>
  </si>
  <si>
    <t>aria fresca fai da te</t>
  </si>
  <si>
    <t>fresh aria fai da te</t>
  </si>
  <si>
    <t>climatizzatori senza unità esterna olimpia splendid prezzi</t>
  </si>
  <si>
    <t>condizionatori dual split 9000</t>
  </si>
  <si>
    <t>dual split 9000 conditioners</t>
  </si>
  <si>
    <t>olimpia splendid unico 12hp</t>
  </si>
  <si>
    <t>olympia splendid unico 12hp</t>
  </si>
  <si>
    <t>climatizzatori inverter dual split</t>
  </si>
  <si>
    <t>air conditioners inverter dual split</t>
  </si>
  <si>
    <t>condizionatore trial split haier</t>
  </si>
  <si>
    <t>daikin condizionatori dual</t>
  </si>
  <si>
    <t>daikin conditioners dual</t>
  </si>
  <si>
    <t>condizionatore 5 split prezzi</t>
  </si>
  <si>
    <t>conditioner 5 split prezzi</t>
  </si>
  <si>
    <t>motore esterno condizionatore piccolo</t>
  </si>
  <si>
    <t>external motor conditioner piccolo</t>
  </si>
  <si>
    <t>condizionatori dual split consumi</t>
  </si>
  <si>
    <t>dual split consumer conditioners</t>
  </si>
  <si>
    <t>climatizzatore senza unità esterna rumore</t>
  </si>
  <si>
    <t>air conditioner without external unit rumor</t>
  </si>
  <si>
    <t>consumi dual split</t>
  </si>
  <si>
    <t>dual split consumption</t>
  </si>
  <si>
    <t>climatizzatore senza unità</t>
  </si>
  <si>
    <t>air conditioner without unit</t>
  </si>
  <si>
    <t>condizionatore zephir dual</t>
  </si>
  <si>
    <t>zephir dual conditioner</t>
  </si>
  <si>
    <t>filtri condizionatore airwell</t>
  </si>
  <si>
    <t>airwell filter conditioner</t>
  </si>
  <si>
    <t>climatizzatori senza unità esterna innova</t>
  </si>
  <si>
    <t>air conditioning without external unit innova</t>
  </si>
  <si>
    <t>filtro condizionatore aermec</t>
  </si>
  <si>
    <t>aermec filter conditioner</t>
  </si>
  <si>
    <t>zephir condizionatori dual split</t>
  </si>
  <si>
    <t>zephir conditioners dual split</t>
  </si>
  <si>
    <t>condizionatori dual split 12000</t>
  </si>
  <si>
    <t>dual split 12000 conditioners</t>
  </si>
  <si>
    <t>condizionatori senza uscita esterna</t>
  </si>
  <si>
    <t>Conditioners without external use</t>
  </si>
  <si>
    <t>senza unità esterna climatizzatore</t>
  </si>
  <si>
    <t>No external air conditioning unit</t>
  </si>
  <si>
    <t>climatizzatore hisense dual</t>
  </si>
  <si>
    <t>hisense dual air conditioner</t>
  </si>
  <si>
    <t>unico condizionatore olimpia splendid</t>
  </si>
  <si>
    <t>unique conditioner olympia splendid</t>
  </si>
  <si>
    <t>unita esterna trial</t>
  </si>
  <si>
    <t>external unit trial</t>
  </si>
  <si>
    <t>condizionatori fissi dual split in offerta</t>
  </si>
  <si>
    <t>fissi dual split conditioners on offer</t>
  </si>
  <si>
    <t>condizionatori olimpia senza motore esterno</t>
  </si>
  <si>
    <t>Olympic conditioners without external motors</t>
  </si>
  <si>
    <t>split condizionatore da soffitto</t>
  </si>
  <si>
    <t>split conditioner da soffitto</t>
  </si>
  <si>
    <t>climatizzatore riello dual split</t>
  </si>
  <si>
    <t>air conditioner riello dual split</t>
  </si>
  <si>
    <t>climatizzatori samsung a+++</t>
  </si>
  <si>
    <t>air conditioning samsung a+++</t>
  </si>
  <si>
    <t>condizionatori senza pompa esterna</t>
  </si>
  <si>
    <t>conditioners without external pump</t>
  </si>
  <si>
    <t>climatizzare appartamento</t>
  </si>
  <si>
    <t>air-conditioned apartment</t>
  </si>
  <si>
    <t>climatizzatori samsung trial</t>
  </si>
  <si>
    <t>air conditioners samsung trial</t>
  </si>
  <si>
    <t>nuovi condizionatori senza motore esterno</t>
  </si>
  <si>
    <t>new conditioners without external motor</t>
  </si>
  <si>
    <t>condizionatore senza pompa esterna</t>
  </si>
  <si>
    <t>conditioner without external pump</t>
  </si>
  <si>
    <t>dual split economici</t>
  </si>
  <si>
    <t>economy dual split</t>
  </si>
  <si>
    <t>climatizzatore portatile senza tubo silenzioso</t>
  </si>
  <si>
    <t>portable air conditioner without silent tube</t>
  </si>
  <si>
    <t>condizionatori split system</t>
  </si>
  <si>
    <t>split system conditioners</t>
  </si>
  <si>
    <t>filtri condizionatore canalizzato</t>
  </si>
  <si>
    <t>ducted filter conditioner</t>
  </si>
  <si>
    <t>condizionatore olimpia splendid modello unico</t>
  </si>
  <si>
    <t>Conditioner Olimpia Splendid Modello Unico</t>
  </si>
  <si>
    <t>condizionatore unico easy prezzo</t>
  </si>
  <si>
    <t>single conditioner easy price</t>
  </si>
  <si>
    <t>climatizzatori samsung dual</t>
  </si>
  <si>
    <t>air conditioners samsung dual</t>
  </si>
  <si>
    <t>condizionatori ad acqua senza tubo</t>
  </si>
  <si>
    <t>water conditioners without tube</t>
  </si>
  <si>
    <t>lg condizionatore dual split</t>
  </si>
  <si>
    <t>lg air conditioner dual split</t>
  </si>
  <si>
    <t>climatizzatori hisense dual</t>
  </si>
  <si>
    <t>air conditioning hisense dual</t>
  </si>
  <si>
    <t>climatizzatori senza unità esterna argo</t>
  </si>
  <si>
    <t>climatizzatori without long external units</t>
  </si>
  <si>
    <t>piccolo condizionatore portatile silenzioso</t>
  </si>
  <si>
    <t>silent portable conditioner piccolo</t>
  </si>
  <si>
    <t>senza condizionatore</t>
  </si>
  <si>
    <t>no conditioner</t>
  </si>
  <si>
    <t>climatizzatore canalizzato senza unità esterna</t>
  </si>
  <si>
    <t>ducted air conditioner without external unit</t>
  </si>
  <si>
    <t>condizionatori multisplit migliori</t>
  </si>
  <si>
    <t>multisplit migliori conditioners</t>
  </si>
  <si>
    <t>estate senza condizionatore</t>
  </si>
  <si>
    <t>be without conditioner</t>
  </si>
  <si>
    <t>condizionatori haier opinioni 2020</t>
  </si>
  <si>
    <t>conditioners haier reviews 2020</t>
  </si>
  <si>
    <t>viesa raffrescatore prezzi</t>
  </si>
  <si>
    <t>dometic freshjet 1700 prezzo</t>
  </si>
  <si>
    <t>dometic freshjet 1700 price</t>
  </si>
  <si>
    <t>i migliori condizionatori inverter</t>
  </si>
  <si>
    <t>i migliori conditioners inverter</t>
  </si>
  <si>
    <t>ururu sarara multisplit</t>
  </si>
  <si>
    <t>climatizzatore viessmann 18000 prezzo</t>
  </si>
  <si>
    <t>air conditioner viessmann 18000 price</t>
  </si>
  <si>
    <t>nexya s4 e inverter 12</t>
  </si>
  <si>
    <t>nexya s4 and inverter 12</t>
  </si>
  <si>
    <t>climatizzatori miglior prezzo</t>
  </si>
  <si>
    <t>climatizeri miglior prezzo</t>
  </si>
  <si>
    <t>climatizzatore 12 volt usato</t>
  </si>
  <si>
    <t>air conditioner 12 volt used</t>
  </si>
  <si>
    <t>olimpia splendid deumidificatore recensioni</t>
  </si>
  <si>
    <t>Olimpia splendid deumidificatore recensioni</t>
  </si>
  <si>
    <t>condizionatore cabina camper</t>
  </si>
  <si>
    <t>camper cabin conditioner</t>
  </si>
  <si>
    <t>condizionatore barca prezzo</t>
  </si>
  <si>
    <t>price boat conditioner</t>
  </si>
  <si>
    <t>condizionatore truma aventa prezzo</t>
  </si>
  <si>
    <t>truma conditioner aventa prezzo</t>
  </si>
  <si>
    <t>unità di trattamento aria uta</t>
  </si>
  <si>
    <t>treatment unit aria uta</t>
  </si>
  <si>
    <t>unità trattamento aria usata</t>
  </si>
  <si>
    <t>unit treatment aria usata</t>
  </si>
  <si>
    <t>condizionatore mecatronic prezzo</t>
  </si>
  <si>
    <t>prezzo mechatronic conditioner</t>
  </si>
  <si>
    <t>aria condizionata camper dometic</t>
  </si>
  <si>
    <t>air conditioning camper dometic</t>
  </si>
  <si>
    <t>climatizzatore usato per camper</t>
  </si>
  <si>
    <t>air conditioner used by camper</t>
  </si>
  <si>
    <t>olimpia splendid aquaria slim 14 p scheda tecnica</t>
  </si>
  <si>
    <t>unità trattamento aria industriale</t>
  </si>
  <si>
    <t>industrial air treatment unit</t>
  </si>
  <si>
    <t>condensatore per condizionatore 9000 btu</t>
  </si>
  <si>
    <t>condenser for conditioner 9000 btu</t>
  </si>
  <si>
    <t>viesa prezzo</t>
  </si>
  <si>
    <t>see price</t>
  </si>
  <si>
    <t>condizionatori per roulotte dometic</t>
  </si>
  <si>
    <t>conditioners for dometic roulottes</t>
  </si>
  <si>
    <t>condizionatore camper in viaggio</t>
  </si>
  <si>
    <t>camper conditioner in viaggio</t>
  </si>
  <si>
    <t>miglior condizionatore canalizzato</t>
  </si>
  <si>
    <t>best conditioner canalizzato</t>
  </si>
  <si>
    <t>migliore marche condizionatori</t>
  </si>
  <si>
    <t>migliore marche conditioners</t>
  </si>
  <si>
    <t>classifica marche condizionatori</t>
  </si>
  <si>
    <t>classifies marche condizionatori</t>
  </si>
  <si>
    <t>condensatore del condizionatore</t>
  </si>
  <si>
    <t>conditioner condenser</t>
  </si>
  <si>
    <t>mecatronic condizionatori camper</t>
  </si>
  <si>
    <t>mechatronic conditioners camper</t>
  </si>
  <si>
    <t>condizionatori prezzi e marche</t>
  </si>
  <si>
    <t>prezzi and marche conditioners</t>
  </si>
  <si>
    <t>installazione aria condizionata camper</t>
  </si>
  <si>
    <t>air conditioning installation camper</t>
  </si>
  <si>
    <t>condizionatore per camper dometic b2200 prezzo</t>
  </si>
  <si>
    <t>conditioner for camper dometic b2200 price</t>
  </si>
  <si>
    <t>il migliore climatizzatore</t>
  </si>
  <si>
    <t>condizionatore cellula camper</t>
  </si>
  <si>
    <t>camper cell conditioner</t>
  </si>
  <si>
    <t>kit aria condizionata camper</t>
  </si>
  <si>
    <t>air conditioning kit camper</t>
  </si>
  <si>
    <t>miglior climatizzatore daikin</t>
  </si>
  <si>
    <t>autoclima per camper prezzi</t>
  </si>
  <si>
    <t>autoclimate for camper prezzi</t>
  </si>
  <si>
    <t>viesa 12 volt</t>
  </si>
  <si>
    <t>see 12 volt</t>
  </si>
  <si>
    <t>climatizzatori argo opinioni</t>
  </si>
  <si>
    <t>climatizeri long opinions</t>
  </si>
  <si>
    <t>condizionatore mecatronic</t>
  </si>
  <si>
    <t>mechatronic conditioner</t>
  </si>
  <si>
    <t>impianto condizionamento split</t>
  </si>
  <si>
    <t>mettere aria condizionata in casa</t>
  </si>
  <si>
    <t>put air conditioning in the house</t>
  </si>
  <si>
    <t>condizionatori meglio daikin o mitsubishi</t>
  </si>
  <si>
    <t>Conditioners meglio daikin or mitsubishi</t>
  </si>
  <si>
    <t>condizionatore da camper 12v</t>
  </si>
  <si>
    <t>climatizzatori per camper usati</t>
  </si>
  <si>
    <t>miglior climatizzatore qualità prezzo</t>
  </si>
  <si>
    <t>best air conditioning quality price</t>
  </si>
  <si>
    <t>tutte le marche di climatizzatori</t>
  </si>
  <si>
    <t>condizionatore da gavone</t>
  </si>
  <si>
    <t>gavone conditioner</t>
  </si>
  <si>
    <t>unità trattamento aria pdf</t>
  </si>
  <si>
    <t>unit treatment aria pdf</t>
  </si>
  <si>
    <t>viesa o condizionatore</t>
  </si>
  <si>
    <t>dry or conditioner</t>
  </si>
  <si>
    <t>condizionatori buoni ed economici</t>
  </si>
  <si>
    <t>good and economic conditioners</t>
  </si>
  <si>
    <t>top di gamma daikin</t>
  </si>
  <si>
    <t>daikin top of the range</t>
  </si>
  <si>
    <t>condizionatore electrolux per camper</t>
  </si>
  <si>
    <t>electrolux air conditioner for camper</t>
  </si>
  <si>
    <t>condizionatori classifica</t>
  </si>
  <si>
    <t>conditioners classify</t>
  </si>
  <si>
    <t>condizionatore truma saphir compact prezzo</t>
  </si>
  <si>
    <t>conditioner truma saphir compact price</t>
  </si>
  <si>
    <t>test condizionatori</t>
  </si>
  <si>
    <t>conditioning test</t>
  </si>
  <si>
    <t>climatizzatore per camper telair silent 7300</t>
  </si>
  <si>
    <t>air conditioner for camper telair silent 7300</t>
  </si>
  <si>
    <t>mitsubishi electric riscaldamento</t>
  </si>
  <si>
    <t>aria condizionata 12 volt per camper</t>
  </si>
  <si>
    <t>air conditioning 12 volt per camper</t>
  </si>
  <si>
    <t>condizionatore da panca per camper</t>
  </si>
  <si>
    <t>panca conditioner for camper</t>
  </si>
  <si>
    <t>condizionatore fai da te camper</t>
  </si>
  <si>
    <t>conditioner fai da te camper</t>
  </si>
  <si>
    <t>electrolux condizionatore portatile exp26u338cw recensioni</t>
  </si>
  <si>
    <t>electrolux portable conditioner exp26u338cw reviews</t>
  </si>
  <si>
    <t>hisense aph12 recensioni</t>
  </si>
  <si>
    <t>hisense aph12 reviews</t>
  </si>
  <si>
    <t>viesa condizionatore</t>
  </si>
  <si>
    <t>old conditioner</t>
  </si>
  <si>
    <t>viesa raffrescatore</t>
  </si>
  <si>
    <t>recensioni condizionatori portatili senza tubo</t>
  </si>
  <si>
    <t>reviews portable conditioners without tube</t>
  </si>
  <si>
    <t>perfera serie r</t>
  </si>
  <si>
    <t>perfera r series</t>
  </si>
  <si>
    <t>recensioni climatizzatore portatile</t>
  </si>
  <si>
    <t>portable climate control reviews</t>
  </si>
  <si>
    <t>climatizzatore viesa</t>
  </si>
  <si>
    <t>viesa air conditioner</t>
  </si>
  <si>
    <t>condizionatore camper mecatronic</t>
  </si>
  <si>
    <t>camper mechatronic conditioner</t>
  </si>
  <si>
    <t>migliori condizionatori mitsubishi</t>
  </si>
  <si>
    <t>migliori conditioners mitsubishi</t>
  </si>
  <si>
    <t>olimpia splendid dual</t>
  </si>
  <si>
    <t>olympia splendid dual</t>
  </si>
  <si>
    <t>climatizzatore in camera da letto</t>
  </si>
  <si>
    <t>air conditioner in chamber da letto</t>
  </si>
  <si>
    <t>i migliori condizionatori sul mercato</t>
  </si>
  <si>
    <t>miglior climatizzatore economico</t>
  </si>
  <si>
    <t>Miglior climatizzatore economico</t>
  </si>
  <si>
    <t>myviesa</t>
  </si>
  <si>
    <t>migliori condizionatori sul mercato</t>
  </si>
  <si>
    <t>migliori conditioners on the market</t>
  </si>
  <si>
    <t>olimpia splendid trial</t>
  </si>
  <si>
    <t>olympia splendid trial</t>
  </si>
  <si>
    <t>kirigamine style 9000</t>
  </si>
  <si>
    <t>miglior condizionatore rapporto qualità prezzo</t>
  </si>
  <si>
    <t>best conditioner quality price rapport</t>
  </si>
  <si>
    <t>evaporativo camper</t>
  </si>
  <si>
    <t>evaporative camper</t>
  </si>
  <si>
    <t>impianto canalizzato appartamento</t>
  </si>
  <si>
    <t>impianto canalizzato apartment</t>
  </si>
  <si>
    <t>climatizzatori prezzo piu basso</t>
  </si>
  <si>
    <t>condensatore condizionatore daikin</t>
  </si>
  <si>
    <t>daikin condenser conditioner</t>
  </si>
  <si>
    <t>impianto trial split</t>
  </si>
  <si>
    <t>trial split unit</t>
  </si>
  <si>
    <t>climatizzatore per roulotte usato</t>
  </si>
  <si>
    <t>climatizzatore per caravan used</t>
  </si>
  <si>
    <t>daikin ftxm 35 r prezzo</t>
  </si>
  <si>
    <t>climatizzatore piu potente</t>
  </si>
  <si>
    <t>powerful piu air conditioner</t>
  </si>
  <si>
    <t>trial olimpia splendid</t>
  </si>
  <si>
    <t>condensatore compressore condizionatore</t>
  </si>
  <si>
    <t>condenser compressor conditioner</t>
  </si>
  <si>
    <t>condizionatore campeggio</t>
  </si>
  <si>
    <t>campeggio conditioner</t>
  </si>
  <si>
    <t>condizionatore freshjet 1700</t>
  </si>
  <si>
    <t>freshjet 1700 conditioner</t>
  </si>
  <si>
    <t>condizionatore camper con inverter</t>
  </si>
  <si>
    <t>camper conditioner with inverter</t>
  </si>
  <si>
    <t>condizionatore truma aventa compact</t>
  </si>
  <si>
    <t>truma aventa compact conditioner</t>
  </si>
  <si>
    <t>nexya s4 e</t>
  </si>
  <si>
    <t>nexia s4 e</t>
  </si>
  <si>
    <t>split mitsubishi kirigamine zen</t>
  </si>
  <si>
    <t>condizionatore blizzard camper</t>
  </si>
  <si>
    <t>blizzard camper conditioner</t>
  </si>
  <si>
    <t>dometic freshjet 1700 consumo</t>
  </si>
  <si>
    <t>dometic freshjet 1700 consumption</t>
  </si>
  <si>
    <t>pompa acqua viesa</t>
  </si>
  <si>
    <t>viesa water pump</t>
  </si>
  <si>
    <t>trattamento aria uta</t>
  </si>
  <si>
    <t>treatment aria uta</t>
  </si>
  <si>
    <t>condizionatore per van</t>
  </si>
  <si>
    <t>van conditioner</t>
  </si>
  <si>
    <t>electrolux condizionatori portatili recensioni</t>
  </si>
  <si>
    <t>electrolux portable air conditioners reviews</t>
  </si>
  <si>
    <t>migliori climatizzatori qualità prezzo</t>
  </si>
  <si>
    <t>migliori climatizzatori quality price</t>
  </si>
  <si>
    <t>condizionatore camper viesa</t>
  </si>
  <si>
    <t>camper viesa conditioner</t>
  </si>
  <si>
    <t>le migliori marche di condizionatori inverter</t>
  </si>
  <si>
    <t>le migliori marche di condicionatori inverter</t>
  </si>
  <si>
    <t>climatizzatori top di gamma</t>
  </si>
  <si>
    <t>Top range air conditioners</t>
  </si>
  <si>
    <t>condizionatore portatile per camper mistralvan 3200</t>
  </si>
  <si>
    <t>portable air conditioner for camper mistralvan 3200</t>
  </si>
  <si>
    <t>deumidificatore argo dry nature 21</t>
  </si>
  <si>
    <t>deumidifier argo dry nature 21</t>
  </si>
  <si>
    <t>top climatizzatori</t>
  </si>
  <si>
    <t>air conditioning top</t>
  </si>
  <si>
    <t>argo condizionatore portatile recensioni</t>
  </si>
  <si>
    <t>long portable conditioner reviews</t>
  </si>
  <si>
    <t>condizionatori le migliori marche</t>
  </si>
  <si>
    <t>conditioners le migliori marche</t>
  </si>
  <si>
    <t>impianto condizionamento trial split</t>
  </si>
  <si>
    <t>conditioning unit trial split</t>
  </si>
  <si>
    <t>condizionatore mistralvan 3200 btu portatile</t>
  </si>
  <si>
    <t>air conditioner mistralvan 3200 btu portable</t>
  </si>
  <si>
    <t>daikin miglior condizionatore</t>
  </si>
  <si>
    <t>daikin miglior conditioner</t>
  </si>
  <si>
    <t>le migliori marche dei condizionatori</t>
  </si>
  <si>
    <t>the migliori march of the conditioners</t>
  </si>
  <si>
    <t>condizionatore camper electrolux</t>
  </si>
  <si>
    <t>electrolux camper conditioner</t>
  </si>
  <si>
    <t>miglior condizionatore 12000 btu inverter</t>
  </si>
  <si>
    <t>miglior conditioner 12000 btu inverter</t>
  </si>
  <si>
    <t>migliore marche di condizionatori</t>
  </si>
  <si>
    <t>migliore marche of conditioners</t>
  </si>
  <si>
    <t>pinguino olimpia splendid errore f1</t>
  </si>
  <si>
    <t>olympia penguin splendid errore f1</t>
  </si>
  <si>
    <t>climatizzatore eurom</t>
  </si>
  <si>
    <t>air conditioner eurom</t>
  </si>
  <si>
    <t>miglior prezzo climatizzatori</t>
  </si>
  <si>
    <t>best air conditioning prices</t>
  </si>
  <si>
    <t>climatizzatore 12 volt per camper</t>
  </si>
  <si>
    <t>12 volt air conditioner for camper</t>
  </si>
  <si>
    <t>climatizzatore per caravan</t>
  </si>
  <si>
    <t>migliori condizionatori in commercio</t>
  </si>
  <si>
    <t>migliori condizionatori in commerce</t>
  </si>
  <si>
    <t>miglior condizionatore monosplit</t>
  </si>
  <si>
    <t>Miglior condizionatore monosplit</t>
  </si>
  <si>
    <t>raffrescatore viesa usato</t>
  </si>
  <si>
    <t>clima 12v camper</t>
  </si>
  <si>
    <t>weather 12v camper</t>
  </si>
  <si>
    <t>roulotte usate con aria condizionata</t>
  </si>
  <si>
    <t>caravan used with conditioned air</t>
  </si>
  <si>
    <t>impianto canalizzato o split</t>
  </si>
  <si>
    <t>piped or split pipe</t>
  </si>
  <si>
    <t>klarstein climatizzatore camper</t>
  </si>
  <si>
    <t>climatizzatori ultima generazione prezzi</t>
  </si>
  <si>
    <t>Prezzi latest generation air conditioners</t>
  </si>
  <si>
    <t>condizionatore a tetto per camper</t>
  </si>
  <si>
    <t>conditioner a tetto per camper</t>
  </si>
  <si>
    <t>recensioni mini condizionatore portatile</t>
  </si>
  <si>
    <t>condensatore di spunto climatizzatore</t>
  </si>
  <si>
    <t>condenser di spunto climatizzatore</t>
  </si>
  <si>
    <t>condensatore motore condizionatore</t>
  </si>
  <si>
    <t>condenser motor conditioner</t>
  </si>
  <si>
    <t>condensatore condizionatore ariston</t>
  </si>
  <si>
    <t>condenser conditioner ariston</t>
  </si>
  <si>
    <t>DELETE,Ton,Condenser</t>
  </si>
  <si>
    <t>i migliori condizionatori 18000 btu</t>
  </si>
  <si>
    <t>i migliori conditioners 18000 btu</t>
  </si>
  <si>
    <t>raffrescatore camper viesa</t>
  </si>
  <si>
    <t>impianto condizionamento 3 split</t>
  </si>
  <si>
    <t>conditioning unit 3 split</t>
  </si>
  <si>
    <t>impianto split canalizzato</t>
  </si>
  <si>
    <t>split pipe ducted</t>
  </si>
  <si>
    <t>Duct,Pipe</t>
  </si>
  <si>
    <t>condizionatori al miglior prezzo</t>
  </si>
  <si>
    <t>Conditioners at the best price</t>
  </si>
  <si>
    <t>impianto di climatizzazione canalizzato per appartamento</t>
  </si>
  <si>
    <t>air conditioning system canalized for apartments</t>
  </si>
  <si>
    <t>condizionatore daikin o samsung</t>
  </si>
  <si>
    <t>daikin or samsung conditioner</t>
  </si>
  <si>
    <t>il miglior condizionatore 12000 btu</t>
  </si>
  <si>
    <t>the best conditioner 12000 btu</t>
  </si>
  <si>
    <t>il miglior condizionatore daikin</t>
  </si>
  <si>
    <t>the best daikin conditioner</t>
  </si>
  <si>
    <t>viesa per camion</t>
  </si>
  <si>
    <t>viesa by truck</t>
  </si>
  <si>
    <t>buon condizionatore portatile</t>
  </si>
  <si>
    <t>portable good conditioner</t>
  </si>
  <si>
    <t>condizionatore da tenda</t>
  </si>
  <si>
    <t>climatizzatore tetto camper</t>
  </si>
  <si>
    <t>air conditioner tetto camper</t>
  </si>
  <si>
    <t>installare aria condizionata camper</t>
  </si>
  <si>
    <t>install aria condizionata camper</t>
  </si>
  <si>
    <t>marche italiane condizionatori</t>
  </si>
  <si>
    <t>marche italiane conditioners</t>
  </si>
  <si>
    <t>raffreddare la casa senza condizionatore</t>
  </si>
  <si>
    <t>raffreddare the house without conditioners</t>
  </si>
  <si>
    <t>viesa holiday 3 manutenzione</t>
  </si>
  <si>
    <t>kirigamine style trial</t>
  </si>
  <si>
    <t>miglior condizionatore samsung</t>
  </si>
  <si>
    <t>best conditioner samsung</t>
  </si>
  <si>
    <t>migliori climatizzatori per riscaldamento</t>
  </si>
  <si>
    <t>miglior climatizzatore daikin 12000 btu inverter</t>
  </si>
  <si>
    <t>condizionatori prezzo migliore</t>
  </si>
  <si>
    <t>migliore price conditioners</t>
  </si>
  <si>
    <t>tenda per condizionatore</t>
  </si>
  <si>
    <t>shop for conditioner</t>
  </si>
  <si>
    <t>test condizionatori portatili</t>
  </si>
  <si>
    <t>portable conditioner test</t>
  </si>
  <si>
    <t>condizionatore camper tetto</t>
  </si>
  <si>
    <t>camper tetto conditioner</t>
  </si>
  <si>
    <t>eurom ac2401 climatizzatore split</t>
  </si>
  <si>
    <t>eurom ac2401 air conditioner split</t>
  </si>
  <si>
    <t>condizionatore van</t>
  </si>
  <si>
    <t>condizionatore portatile mistralvan 3200</t>
  </si>
  <si>
    <t>portable conditioner mistralvan 3200</t>
  </si>
  <si>
    <t>unità trattamento aria aermec</t>
  </si>
  <si>
    <t>aria aermec treatment unit</t>
  </si>
  <si>
    <t>viesa portatile per camper</t>
  </si>
  <si>
    <t>viesa portable per camper</t>
  </si>
  <si>
    <t>condizionatori più efficienti</t>
  </si>
  <si>
    <t>most efficient conditioners</t>
  </si>
  <si>
    <t>general fujitsu climatizzatori opinioni</t>
  </si>
  <si>
    <t>general fujitsu climatizzatori opinions</t>
  </si>
  <si>
    <t>radiatore clima punto 188</t>
  </si>
  <si>
    <t>radiator climate point 188</t>
  </si>
  <si>
    <t>climatizzatore argo opinioni</t>
  </si>
  <si>
    <t>climatizere long opinions</t>
  </si>
  <si>
    <t>condizionatore portatile per camper usato</t>
  </si>
  <si>
    <t>portable air conditioner for used camper</t>
  </si>
  <si>
    <t>deumidificatore camper viesa</t>
  </si>
  <si>
    <t>dehumidifier camper viesa</t>
  </si>
  <si>
    <t>miglior climatizzatore 9000 btu inverter</t>
  </si>
  <si>
    <t>Miglior climatizzatore 9000 btu inverter</t>
  </si>
  <si>
    <t>olimpia splendid tower recensioni</t>
  </si>
  <si>
    <t>olympia splendid tower review</t>
  </si>
  <si>
    <t>migliori climatizzatori monosplit</t>
  </si>
  <si>
    <t>aria condizionata da camper</t>
  </si>
  <si>
    <t>mono split 12000</t>
  </si>
  <si>
    <t>split jumpsuit 12000</t>
  </si>
  <si>
    <t>climatizzatore hisense o samsung</t>
  </si>
  <si>
    <t>air conditioner hisense or samsung</t>
  </si>
  <si>
    <t>climatizzatore per tenda</t>
  </si>
  <si>
    <t>air conditioner for shop</t>
  </si>
  <si>
    <t>climatizzatore viesa per camper</t>
  </si>
  <si>
    <t>air conditioner viesa per camper</t>
  </si>
  <si>
    <t>condizionatore il migliore</t>
  </si>
  <si>
    <t>conditioner il migliore</t>
  </si>
  <si>
    <t>offerta split</t>
  </si>
  <si>
    <t>split offer</t>
  </si>
  <si>
    <t>condizionatori per camper a 12 volt</t>
  </si>
  <si>
    <t>12 volt camper conditioners</t>
  </si>
  <si>
    <t>portatili senza tubo</t>
  </si>
  <si>
    <t>offerte climatizzatori a+++</t>
  </si>
  <si>
    <t>offer climate control a+++</t>
  </si>
  <si>
    <t>beko condizionatore portatile recensioni</t>
  </si>
  <si>
    <t>beko portable conditioner reviews</t>
  </si>
  <si>
    <t>climatizzatore dometic 1700</t>
  </si>
  <si>
    <t>air conditioner domestic 1700</t>
  </si>
  <si>
    <t>climatizzatori a+++ 12000 btu</t>
  </si>
  <si>
    <t>air conditioning a+++ 12000 btu</t>
  </si>
  <si>
    <t>olimpia splendid nexya s4 prezzo</t>
  </si>
  <si>
    <t>olympia splendid nexya s4 prezzo</t>
  </si>
  <si>
    <t>impianto elettrico climatizzatore casa</t>
  </si>
  <si>
    <t>home electrical air conditioning unit</t>
  </si>
  <si>
    <t>condizionatore senza tubo recensioni</t>
  </si>
  <si>
    <t>conditioner without tube reviews</t>
  </si>
  <si>
    <t>migliore marca condizionatori fissi</t>
  </si>
  <si>
    <t>migliore brand condizionatori fissi</t>
  </si>
  <si>
    <t>mitsubishi dual kirigamine</t>
  </si>
  <si>
    <t>meglio daikin o panasonic</t>
  </si>
  <si>
    <t>meglio daikin or panasonic</t>
  </si>
  <si>
    <t>migliore pinguino de longhi</t>
  </si>
  <si>
    <t>migliore penguin of longhi</t>
  </si>
  <si>
    <t>multisplit 3 unità</t>
  </si>
  <si>
    <t>multisplit 3 unit</t>
  </si>
  <si>
    <t>multisplit canalizzabile</t>
  </si>
  <si>
    <t>ductable multisplit</t>
  </si>
  <si>
    <t>suntec condizionatore portatile</t>
  </si>
  <si>
    <t>suntec portable conditioner</t>
  </si>
  <si>
    <t>uta con recuperatore di calore</t>
  </si>
  <si>
    <t>uta with heat recuperator</t>
  </si>
  <si>
    <t>aria centralizzata</t>
  </si>
  <si>
    <t>centralized aria</t>
  </si>
  <si>
    <t>unità hvac</t>
  </si>
  <si>
    <t>hvac unit</t>
  </si>
  <si>
    <t>ventola esterna condizionatore gira lenta</t>
  </si>
  <si>
    <t>external air conditioner turns slowly</t>
  </si>
  <si>
    <t>compressore rotativo condizionatore</t>
  </si>
  <si>
    <t>rotary compressor conditioner</t>
  </si>
  <si>
    <t>rabbocco gas r410a</t>
  </si>
  <si>
    <t>sistema vmc centralizzato</t>
  </si>
  <si>
    <t>centralized vmc system</t>
  </si>
  <si>
    <t>condizionatore non gira la ventola esterna</t>
  </si>
  <si>
    <t>conditioner does not turn the external vent</t>
  </si>
  <si>
    <t>ricarica gas r407c</t>
  </si>
  <si>
    <t>gas r407c</t>
  </si>
  <si>
    <t>canali aria microforati</t>
  </si>
  <si>
    <t>ventola aria condizionata smart 451</t>
  </si>
  <si>
    <t>air conditioner fan smart 451</t>
  </si>
  <si>
    <t>motore ventola condizionatore lg</t>
  </si>
  <si>
    <t>motor fan conditioner lg</t>
  </si>
  <si>
    <t>griglie per canalizzazione stufe</t>
  </si>
  <si>
    <t>il compressore del climatizzatore auto non parte</t>
  </si>
  <si>
    <t>The compressor of the climatizzatore auto does not start</t>
  </si>
  <si>
    <t>ventola del condizionatore non gira</t>
  </si>
  <si>
    <t>air conditioner does not turn</t>
  </si>
  <si>
    <t>ventola unità interna condizionatore</t>
  </si>
  <si>
    <t>ventola unità internal condizionatore</t>
  </si>
  <si>
    <t>quanto gas r32 aggiungere</t>
  </si>
  <si>
    <t>how much gas r32 aggiungere</t>
  </si>
  <si>
    <t>r134a ricarica</t>
  </si>
  <si>
    <t>compressore sanden sd7h15</t>
  </si>
  <si>
    <t>compressor sanden sd7h15</t>
  </si>
  <si>
    <t>canali microforati per climatizzazione</t>
  </si>
  <si>
    <t>microforati channels for climatizzazione</t>
  </si>
  <si>
    <t>bocchetta canalizzazione</t>
  </si>
  <si>
    <t>quanti compressori ha un dual split</t>
  </si>
  <si>
    <t>Quanti compressori has a dual split</t>
  </si>
  <si>
    <t>climatizzatore sotto finestra</t>
  </si>
  <si>
    <t>air conditioner sotto finestra</t>
  </si>
  <si>
    <t>bocchette canalizzazione stufe a pellet</t>
  </si>
  <si>
    <t>Bocchette canalizzazione stufe to pellet</t>
  </si>
  <si>
    <t>gas climatizzatore r22</t>
  </si>
  <si>
    <t>gas air conditioner r22</t>
  </si>
  <si>
    <t>ventola radiatore aria condizionata</t>
  </si>
  <si>
    <t>compressore daikin prezzo</t>
  </si>
  <si>
    <t>compressor daikin price</t>
  </si>
  <si>
    <t>bocchetta aria calda stufa</t>
  </si>
  <si>
    <t>bocchetta aria calda stove</t>
  </si>
  <si>
    <t>ventola interna condizionatore</t>
  </si>
  <si>
    <t>griglie per condizionatore canalizzato</t>
  </si>
  <si>
    <t>griglie for canalized conditioners</t>
  </si>
  <si>
    <t>ventola motore condizionatore non gira</t>
  </si>
  <si>
    <t>fan motor conditioner does not turn</t>
  </si>
  <si>
    <t>canali distribuzione aria</t>
  </si>
  <si>
    <t>air distribution channel</t>
  </si>
  <si>
    <t>non gira la ventola del condizionatore</t>
  </si>
  <si>
    <t>the air conditioner vent does not turn</t>
  </si>
  <si>
    <t>diffusori per aria canalizzata</t>
  </si>
  <si>
    <t>diffusers for canalized air</t>
  </si>
  <si>
    <t>ricarica r32 fai da te</t>
  </si>
  <si>
    <t>Ricarica r32 fai da te</t>
  </si>
  <si>
    <t>motore ventola daikin</t>
  </si>
  <si>
    <t>daikin fan motor</t>
  </si>
  <si>
    <t>compressore vuoto condizionatore</t>
  </si>
  <si>
    <t>climatizzatori gas r32</t>
  </si>
  <si>
    <t>air conditioning gas r32</t>
  </si>
  <si>
    <t>gas freon condizionatori</t>
  </si>
  <si>
    <t>freon gas conditioners</t>
  </si>
  <si>
    <t>recuperatore di calore centralizzato</t>
  </si>
  <si>
    <t>centralized heat recuperator</t>
  </si>
  <si>
    <t>ricarica r22</t>
  </si>
  <si>
    <t>ricarica r410</t>
  </si>
  <si>
    <t>ricarica refrigerante climatizzatore</t>
  </si>
  <si>
    <t>climatizer refrigerant drain</t>
  </si>
  <si>
    <t>vmc centralizzata o decentralizzata</t>
  </si>
  <si>
    <t>vmc centralized or decentralized</t>
  </si>
  <si>
    <t>canali condizionamento aria</t>
  </si>
  <si>
    <t>aria conditioning channel</t>
  </si>
  <si>
    <t>ventola condizionatore samsung</t>
  </si>
  <si>
    <t>fan conditioner samsung</t>
  </si>
  <si>
    <t>ventola daikin</t>
  </si>
  <si>
    <t>daikin ventilator</t>
  </si>
  <si>
    <t>motore ventola condizionatore mitsubishi</t>
  </si>
  <si>
    <t>motor fan conditioner mitsubishi</t>
  </si>
  <si>
    <t>ventola condizionatore haier</t>
  </si>
  <si>
    <t>liquido refrigerante climatizzatore auto</t>
  </si>
  <si>
    <t>car climate control coolant</t>
  </si>
  <si>
    <t>canali climatizzazione</t>
  </si>
  <si>
    <t>air conditioning channels</t>
  </si>
  <si>
    <t>condizionatore refrigerante</t>
  </si>
  <si>
    <t>motore ventola condizionatore samsung</t>
  </si>
  <si>
    <t>motor fan conditioner samsung</t>
  </si>
  <si>
    <t>ventole per climatizzatori</t>
  </si>
  <si>
    <t>gas clima r410a</t>
  </si>
  <si>
    <t>climate gas r410a</t>
  </si>
  <si>
    <t>ventola condizionatore hisense</t>
  </si>
  <si>
    <t>fan conditioner hisense</t>
  </si>
  <si>
    <t>ricarica climatizzatore r32</t>
  </si>
  <si>
    <t>ricarica r410a fai da te</t>
  </si>
  <si>
    <t>ventole condizionatore</t>
  </si>
  <si>
    <t>ventilator conditioner</t>
  </si>
  <si>
    <t>griglie motorizzate aria condizionata</t>
  </si>
  <si>
    <t>ventola condizionatore zephir</t>
  </si>
  <si>
    <t>zephir conditioner vent</t>
  </si>
  <si>
    <t>condizionatore liquido refrigerante</t>
  </si>
  <si>
    <t>vmc centralizzata schema</t>
  </si>
  <si>
    <t>vmc centralized schema</t>
  </si>
  <si>
    <t>compressore condizionatore casa</t>
  </si>
  <si>
    <t>home compressor conditioner</t>
  </si>
  <si>
    <t>bocchette aria controsoffitto</t>
  </si>
  <si>
    <t>aggiungere gas r32</t>
  </si>
  <si>
    <t>add gas r32</t>
  </si>
  <si>
    <t>climatizzatore non parte la ventola interna</t>
  </si>
  <si>
    <t>air conditioner does not start the internal vent</t>
  </si>
  <si>
    <t>condizionatore portatile gas refrigerante</t>
  </si>
  <si>
    <t>portable refrigerant gas conditioner</t>
  </si>
  <si>
    <t>rabbocco gas r32</t>
  </si>
  <si>
    <t>predisposizione aria condizionata canalizzata</t>
  </si>
  <si>
    <t>predisposition air conditioning canalizzata</t>
  </si>
  <si>
    <t>ventola condizionatore mitsubishi</t>
  </si>
  <si>
    <t>air conditioner mitsubishi</t>
  </si>
  <si>
    <t>ventola del condizionatore</t>
  </si>
  <si>
    <t>conditioner vent</t>
  </si>
  <si>
    <t>pulizia aria condizionata canalizzata</t>
  </si>
  <si>
    <t>ventola aria condizionata grande punto</t>
  </si>
  <si>
    <t>ventola aria condizionata large point</t>
  </si>
  <si>
    <t>impianto deumidificazione centralizzato</t>
  </si>
  <si>
    <t>centralized deumidification system</t>
  </si>
  <si>
    <t>climatizzatori r410a</t>
  </si>
  <si>
    <t>canali aerazione</t>
  </si>
  <si>
    <t>condizionatori da soffitto con bocchette</t>
  </si>
  <si>
    <t>condizionatore non gira la ventola</t>
  </si>
  <si>
    <t>conditioner does not turn the vent</t>
  </si>
  <si>
    <t>condizionatore non parte la ventola</t>
  </si>
  <si>
    <t>conditioner does not start the fan</t>
  </si>
  <si>
    <t>ricaricare il gas al condizionatore</t>
  </si>
  <si>
    <t>Ricaricare the gas to the conditioner</t>
  </si>
  <si>
    <t>raffrescamento aria</t>
  </si>
  <si>
    <t>pezzi condizionatore</t>
  </si>
  <si>
    <t>pezzi conditioner</t>
  </si>
  <si>
    <t>unità condensante</t>
  </si>
  <si>
    <t>condensing unit</t>
  </si>
  <si>
    <t>akai raffreddatore portatile coop</t>
  </si>
  <si>
    <t>akai raffreddatore portable coop</t>
  </si>
  <si>
    <t>condensatore per motore 2 hp</t>
  </si>
  <si>
    <t>condenser for 2 hp motor</t>
  </si>
  <si>
    <t>condensatore 20 mf</t>
  </si>
  <si>
    <t>capacitor 20mf</t>
  </si>
  <si>
    <t>meco condensatori</t>
  </si>
  <si>
    <t>meco condensers</t>
  </si>
  <si>
    <t>condizionatore daikin parte e poi si ferma</t>
  </si>
  <si>
    <t>daikin conditioner part e poi si ferma</t>
  </si>
  <si>
    <t>condensatore sovradimensionato</t>
  </si>
  <si>
    <t>oversized capacitor</t>
  </si>
  <si>
    <t>condensatore di spunto per compressore</t>
  </si>
  <si>
    <t>point condenser for compressor</t>
  </si>
  <si>
    <t>condensatore anti bump</t>
  </si>
  <si>
    <t>anti bump capacitor</t>
  </si>
  <si>
    <t>condensatore in corto</t>
  </si>
  <si>
    <t>condenser in short</t>
  </si>
  <si>
    <t>condensatore 100uf 400v</t>
  </si>
  <si>
    <t>capacitor 100uf 400v</t>
  </si>
  <si>
    <t>condensatore per taglio frequenza tweeter</t>
  </si>
  <si>
    <t>capacitor for tweeter frequency tag</t>
  </si>
  <si>
    <t>raffrescamento evaporativo domestico</t>
  </si>
  <si>
    <t>domestic evaporative cooling</t>
  </si>
  <si>
    <t>motore monofase con due condensatori</t>
  </si>
  <si>
    <t>single-phase motor with two capacitors</t>
  </si>
  <si>
    <t>condizionatore che non parte</t>
  </si>
  <si>
    <t>conditioner that does not part</t>
  </si>
  <si>
    <t>condensatore 14uf</t>
  </si>
  <si>
    <t>capacitor 14uf</t>
  </si>
  <si>
    <t>condensatore corrente</t>
  </si>
  <si>
    <t>current capacitor</t>
  </si>
  <si>
    <t>condensatori elettrolitici in serie</t>
  </si>
  <si>
    <t>electrolytic condensers in series</t>
  </si>
  <si>
    <t>elna condensatori</t>
  </si>
  <si>
    <t>condensatori in parallelo vantaggi</t>
  </si>
  <si>
    <t>condensers in parallel vantaggi</t>
  </si>
  <si>
    <t>raffrescamento ambienti</t>
  </si>
  <si>
    <t>ambient freshness</t>
  </si>
  <si>
    <t>condensatore 22uf</t>
  </si>
  <si>
    <t>capacitor 22uf</t>
  </si>
  <si>
    <t>condizionatore sopra il letto</t>
  </si>
  <si>
    <t>conditioner sopra il letto</t>
  </si>
  <si>
    <t>condensatori per amplificatori audio</t>
  </si>
  <si>
    <t>capacitors for audio amplifiers</t>
  </si>
  <si>
    <t>axiomedia condensatori</t>
  </si>
  <si>
    <t>condensatore sintex 45s</t>
  </si>
  <si>
    <t>condenser sintex 45s</t>
  </si>
  <si>
    <t>condensatori per schede elettroniche</t>
  </si>
  <si>
    <t>condensers for electronic schedule</t>
  </si>
  <si>
    <t>condensatore 2.5 uf</t>
  </si>
  <si>
    <t>capacitor 2.5 uf</t>
  </si>
  <si>
    <t>condensatori di filtro alimentatore</t>
  </si>
  <si>
    <t>filter feed capacitors</t>
  </si>
  <si>
    <t>Etc,-,Components,Filter</t>
  </si>
  <si>
    <t>condensatore 1000uf 35v</t>
  </si>
  <si>
    <t>capacitor 1000uf 35v</t>
  </si>
  <si>
    <t>condensatore per impianto stereo auto</t>
  </si>
  <si>
    <t>condenser for car stereo power</t>
  </si>
  <si>
    <t>condensatore 3 fili</t>
  </si>
  <si>
    <t>3-wire capacitor</t>
  </si>
  <si>
    <t>condensatore 1.5 uf 400v</t>
  </si>
  <si>
    <t>capacitor 1.5uf 400v</t>
  </si>
  <si>
    <t>condensatore facon mod 04p n</t>
  </si>
  <si>
    <t>condenser facon mod 04p n</t>
  </si>
  <si>
    <t>condensatore 102</t>
  </si>
  <si>
    <t>condenser 102</t>
  </si>
  <si>
    <t>condensatore 10 uf</t>
  </si>
  <si>
    <t>capacitor 10 uf</t>
  </si>
  <si>
    <t>condensatore 470uf 400v</t>
  </si>
  <si>
    <t>capacitor 470uf 400v</t>
  </si>
  <si>
    <t>ducati condensatori rifasamento</t>
  </si>
  <si>
    <t>ducati condensers raffle</t>
  </si>
  <si>
    <t>condensatore per motore 3 hp trifase</t>
  </si>
  <si>
    <t>condenser for 3 hp three-phase motor</t>
  </si>
  <si>
    <t>condensatore 150uf 450v</t>
  </si>
  <si>
    <t>capacitor 150uf 450v</t>
  </si>
  <si>
    <t>disgiuntore elettronico</t>
  </si>
  <si>
    <t>electronic circuit breaker</t>
  </si>
  <si>
    <t>condensatore 400v 470uf</t>
  </si>
  <si>
    <t>capacitor 400v 470uf</t>
  </si>
  <si>
    <t>serie di condensatori</t>
  </si>
  <si>
    <t>condensatore 150 mf 400v</t>
  </si>
  <si>
    <t>capacitor 150mf 400v</t>
  </si>
  <si>
    <t>condensatore per ventilatore a piantana</t>
  </si>
  <si>
    <t>condenser for fan to fan</t>
  </si>
  <si>
    <t>condensatori mica argentata</t>
  </si>
  <si>
    <t>silver mica condenser</t>
  </si>
  <si>
    <t>tantalio condensatori</t>
  </si>
  <si>
    <t>condensatore 1 5uf 400v</t>
  </si>
  <si>
    <t>capacitor 1 5uf 400v</t>
  </si>
  <si>
    <t>condensatore variabile 1000 pf</t>
  </si>
  <si>
    <t>variable capacitor 1000 pf</t>
  </si>
  <si>
    <t>condizionatore parte e poi si blocca</t>
  </si>
  <si>
    <t>conditioner part and poi si blocca</t>
  </si>
  <si>
    <t>condensatori audiofili</t>
  </si>
  <si>
    <t>audiophile capacitors</t>
  </si>
  <si>
    <t>condensatori per motori 220v</t>
  </si>
  <si>
    <t>capacitors for motors 220v</t>
  </si>
  <si>
    <t>condensatori wima</t>
  </si>
  <si>
    <t>wima condensers</t>
  </si>
  <si>
    <t>condensatore per subwoofer</t>
  </si>
  <si>
    <t>capacitor for subwoofer</t>
  </si>
  <si>
    <t>condensatore di spunto lavatrice</t>
  </si>
  <si>
    <t>lavatrice spunto condenser</t>
  </si>
  <si>
    <t>condensatore 2200uf 35v</t>
  </si>
  <si>
    <t>capacitor 2200uf 35v</t>
  </si>
  <si>
    <t>tipi di condensatori per motori</t>
  </si>
  <si>
    <t>condensatori elettrolitici non polarizzati</t>
  </si>
  <si>
    <t>non-polarized electrical condensers</t>
  </si>
  <si>
    <t>condensatore 4.7 uf 400v</t>
  </si>
  <si>
    <t>capacitor 4.7uf 400v</t>
  </si>
  <si>
    <t>condensatore circolare</t>
  </si>
  <si>
    <t>circular condenser</t>
  </si>
  <si>
    <t>condensatore inco sintex 45s</t>
  </si>
  <si>
    <t>condenser inco sintex 45s</t>
  </si>
  <si>
    <t>condensatore 75 uf</t>
  </si>
  <si>
    <t>capacitor 75 uf</t>
  </si>
  <si>
    <t>serie e12 condensatori</t>
  </si>
  <si>
    <t>e12 series capacitors</t>
  </si>
  <si>
    <t>condensatore 2200uf 25v</t>
  </si>
  <si>
    <t>capacitor 2200uf 25v</t>
  </si>
  <si>
    <t>condensatori non polarizzati per crossover</t>
  </si>
  <si>
    <t>non-polarized capacitors for crossover</t>
  </si>
  <si>
    <t>facon condensatori elettrolitici</t>
  </si>
  <si>
    <t>electric condenser facon</t>
  </si>
  <si>
    <t>condensatore sottovuoto</t>
  </si>
  <si>
    <t>sottovuoto condenser</t>
  </si>
  <si>
    <t>condensatore 105</t>
  </si>
  <si>
    <t>condenser 105</t>
  </si>
  <si>
    <t>condizionatore fujitsu non si accende</t>
  </si>
  <si>
    <t>fujitsu conditioner does not access</t>
  </si>
  <si>
    <t>condensatori kemet</t>
  </si>
  <si>
    <t>kemet capacitors</t>
  </si>
  <si>
    <t>condensatore di corrente</t>
  </si>
  <si>
    <t>elettrolitico condensatore</t>
  </si>
  <si>
    <t>condensatore a 3 fili</t>
  </si>
  <si>
    <t>tende per condizionatori portatili</t>
  </si>
  <si>
    <t>tends for portable conditioners</t>
  </si>
  <si>
    <t>condensatore generatore</t>
  </si>
  <si>
    <t>condenser generator</t>
  </si>
  <si>
    <t>filtro condensatore</t>
  </si>
  <si>
    <t>condensatore 1 5 uf</t>
  </si>
  <si>
    <t>capacitor 1 5 uf</t>
  </si>
  <si>
    <t>condensatore 104k</t>
  </si>
  <si>
    <t>capacitor 104k</t>
  </si>
  <si>
    <t>condensatore per led</t>
  </si>
  <si>
    <t>condenser for led</t>
  </si>
  <si>
    <t>condensatore 250v</t>
  </si>
  <si>
    <t>capacitor 250v</t>
  </si>
  <si>
    <t>condensatore spunto</t>
  </si>
  <si>
    <t>i condensatori hanno un verso</t>
  </si>
  <si>
    <t>i condensators have a verse</t>
  </si>
  <si>
    <t>condensatore came</t>
  </si>
  <si>
    <t>condenser came</t>
  </si>
  <si>
    <t>condensatore faac 402</t>
  </si>
  <si>
    <t>condenser faac 402</t>
  </si>
  <si>
    <t>condensatore per amplificatore auto</t>
  </si>
  <si>
    <t>condenser for car amplifier</t>
  </si>
  <si>
    <t>condensatore doppio</t>
  </si>
  <si>
    <t>double condenser</t>
  </si>
  <si>
    <t>condensatore en60252</t>
  </si>
  <si>
    <t>condenser en60252</t>
  </si>
  <si>
    <t>condensatore uf</t>
  </si>
  <si>
    <t>condenser ugh</t>
  </si>
  <si>
    <t>condensatori jantzen</t>
  </si>
  <si>
    <t>jantzen condensers</t>
  </si>
  <si>
    <t>condensatore 4700uf 25v</t>
  </si>
  <si>
    <t>capacitor 4700uf 25v</t>
  </si>
  <si>
    <t>condensatore per lampada led</t>
  </si>
  <si>
    <t>condenser for led lamp</t>
  </si>
  <si>
    <t>radialight raffrescatore</t>
  </si>
  <si>
    <t>radiolight raffrescatore</t>
  </si>
  <si>
    <t>condensatore a 4 poli</t>
  </si>
  <si>
    <t>4 poly condenser</t>
  </si>
  <si>
    <t>vari tipi di condensatori</t>
  </si>
  <si>
    <t>various tipi of condensers</t>
  </si>
  <si>
    <t>peler 4d olimpia splendid recensioni</t>
  </si>
  <si>
    <t>peler 4d olympia splendid reviews</t>
  </si>
  <si>
    <t>condensatori rubycon</t>
  </si>
  <si>
    <t>rubycon capacitors</t>
  </si>
  <si>
    <t>condensatore 2200uf 16v</t>
  </si>
  <si>
    <t>capacitor 2200uf 16v</t>
  </si>
  <si>
    <t>pompa calore raffrescamento</t>
  </si>
  <si>
    <t>condensatore a tre fili</t>
  </si>
  <si>
    <t>three wire condenser</t>
  </si>
  <si>
    <t>condensatore 10 farad</t>
  </si>
  <si>
    <t>capacitor 10 farad</t>
  </si>
  <si>
    <t>condensatore bruciato cause</t>
  </si>
  <si>
    <t>condenser bruciato cause</t>
  </si>
  <si>
    <t>condensatore spunto motore monofase</t>
  </si>
  <si>
    <t>single-phase motor spunto capacitor</t>
  </si>
  <si>
    <t>motore monofase condensatore</t>
  </si>
  <si>
    <t>single phase condenser motor</t>
  </si>
  <si>
    <t>condensatore 2.2 uf</t>
  </si>
  <si>
    <t>capacitor 2.2 uf</t>
  </si>
  <si>
    <t>condensatore ceramico 103</t>
  </si>
  <si>
    <t>ceramic condenser 103</t>
  </si>
  <si>
    <t>condensatori kendeil</t>
  </si>
  <si>
    <t>kendeil condensers</t>
  </si>
  <si>
    <t>avviamento motore monofase</t>
  </si>
  <si>
    <t>single-phase motor drive</t>
  </si>
  <si>
    <t>condensatore 3000 farad</t>
  </si>
  <si>
    <t>capacitor 3000 farad</t>
  </si>
  <si>
    <t>condensatori crossover</t>
  </si>
  <si>
    <t>crossover capacitors</t>
  </si>
  <si>
    <t>condensatore 1nf</t>
  </si>
  <si>
    <t>capacitor 1nf</t>
  </si>
  <si>
    <t>condensatori ceramici smd</t>
  </si>
  <si>
    <t>smd ceramic capacitors</t>
  </si>
  <si>
    <t>condensatore poliestere 1uf</t>
  </si>
  <si>
    <t>polyester capacitor 1uf</t>
  </si>
  <si>
    <t>condizionatore mitsubishi non parte</t>
  </si>
  <si>
    <t>mitsubishi conditioner non part</t>
  </si>
  <si>
    <t>condensatore 5uf</t>
  </si>
  <si>
    <t>capacitor 5uf</t>
  </si>
  <si>
    <t>parti di un condizionatore</t>
  </si>
  <si>
    <t>I left a conditioner</t>
  </si>
  <si>
    <t>condensatore 40 uf</t>
  </si>
  <si>
    <t>capacitor 40 uf</t>
  </si>
  <si>
    <t>pompa di calore aria acqua riscaldamento a pavimento</t>
  </si>
  <si>
    <t>pump of heat aria water riscaldamento to pavement</t>
  </si>
  <si>
    <t>condensatore 101</t>
  </si>
  <si>
    <t>condenser 101</t>
  </si>
  <si>
    <t>3 condensatori in parallelo</t>
  </si>
  <si>
    <t>3 condensers in parallel</t>
  </si>
  <si>
    <t>condensatore 6800uf 50v</t>
  </si>
  <si>
    <t>capacitor 6800uf 50v</t>
  </si>
  <si>
    <t>condensatore icar ecofill mlr 25 prl</t>
  </si>
  <si>
    <t>condenser icar ecofill mlr 25 prl</t>
  </si>
  <si>
    <t>condensatore 0 22 uf</t>
  </si>
  <si>
    <t>capacitor 0 22 uf</t>
  </si>
  <si>
    <t>condensatore lampada neon</t>
  </si>
  <si>
    <t>condenser lamp neon</t>
  </si>
  <si>
    <t>condensatore disaccoppiamento</t>
  </si>
  <si>
    <t>capacitor disconnection</t>
  </si>
  <si>
    <t>mkp condensatori</t>
  </si>
  <si>
    <t>mkp capacitors</t>
  </si>
  <si>
    <t>refrigeratore argo polifemo</t>
  </si>
  <si>
    <t>argo polyphemus refrigerator</t>
  </si>
  <si>
    <t>condensatore 55 uf</t>
  </si>
  <si>
    <t>capacitor 55 uf</t>
  </si>
  <si>
    <t>condensatori epcos</t>
  </si>
  <si>
    <t>condensatori polimerici</t>
  </si>
  <si>
    <t>polymeric condensers</t>
  </si>
  <si>
    <t>condizionatore argo non raffredda</t>
  </si>
  <si>
    <t>argo non raffredda conditioner</t>
  </si>
  <si>
    <t>poli condensatore</t>
  </si>
  <si>
    <t>poly capacitor</t>
  </si>
  <si>
    <t>condensatore variabile sottovuoto 500 pf</t>
  </si>
  <si>
    <t>Sottovuoto variable capacitor 500 pf</t>
  </si>
  <si>
    <t>condensatore 9uf</t>
  </si>
  <si>
    <t>capacitor 9uf</t>
  </si>
  <si>
    <t>condensatore hi fi car</t>
  </si>
  <si>
    <t>hi fi car condenser</t>
  </si>
  <si>
    <t>condensatore applicazioni</t>
  </si>
  <si>
    <t>condensatore elettrolitico 220uf 450v</t>
  </si>
  <si>
    <t>electrolytic capacitor 220uf 450v</t>
  </si>
  <si>
    <t>condensatori variabili surplus</t>
  </si>
  <si>
    <t>surplus variable capacitors</t>
  </si>
  <si>
    <t>arcotronics condensatori mkp</t>
  </si>
  <si>
    <t>arcotronics condensers mkp</t>
  </si>
  <si>
    <t>condensatore tantalio smd</t>
  </si>
  <si>
    <t>smd tantalum capacitor</t>
  </si>
  <si>
    <t>condizionatore daikin non esce aria fredda</t>
  </si>
  <si>
    <t>daikin non-esce conditioner aria fredda</t>
  </si>
  <si>
    <t>condensatore 250 uf</t>
  </si>
  <si>
    <t>capacitor 250 uf</t>
  </si>
  <si>
    <t>daikin raffrescamento</t>
  </si>
  <si>
    <t>condensatore 10000uf 100v</t>
  </si>
  <si>
    <t>capacitor 10000uf 100v</t>
  </si>
  <si>
    <t>condensatore 470uf 35v</t>
  </si>
  <si>
    <t>capacitor 470uf 35v</t>
  </si>
  <si>
    <t>condensatori a mica</t>
  </si>
  <si>
    <t>mica condenser</t>
  </si>
  <si>
    <t>positivo condensatore</t>
  </si>
  <si>
    <t>positive condenser</t>
  </si>
  <si>
    <t>condensatore positivo e negativo</t>
  </si>
  <si>
    <t>positive and negative capacitor</t>
  </si>
  <si>
    <t>condensatore 1 uf</t>
  </si>
  <si>
    <t>capacitor 1 uf</t>
  </si>
  <si>
    <t>condensatori panasonic</t>
  </si>
  <si>
    <t>panasonic capacitors</t>
  </si>
  <si>
    <t>condizionatore non butta aria fredda</t>
  </si>
  <si>
    <t>non butt conditioner aria fredda</t>
  </si>
  <si>
    <t>rifasamento condensatore</t>
  </si>
  <si>
    <t>condenser assembly</t>
  </si>
  <si>
    <t>condensatore per motore da 380 a 220v</t>
  </si>
  <si>
    <t>condenser for motor from 380 to 220v</t>
  </si>
  <si>
    <t>motore condensatore</t>
  </si>
  <si>
    <t>condenser motor</t>
  </si>
  <si>
    <t>aria condizionata non parte</t>
  </si>
  <si>
    <t>conditioned air not part</t>
  </si>
  <si>
    <t>condensatore tester</t>
  </si>
  <si>
    <t>condensatore alternata</t>
  </si>
  <si>
    <t>daikin condizionatore non raffredda</t>
  </si>
  <si>
    <t>daikin conditioner non raffredda</t>
  </si>
  <si>
    <t>condensatore 1j63</t>
  </si>
  <si>
    <t>capacitor 1j63</t>
  </si>
  <si>
    <t>condensatore 8 mf</t>
  </si>
  <si>
    <t>capacitor 8mf</t>
  </si>
  <si>
    <t>condensatore elettrolitico assiale</t>
  </si>
  <si>
    <t>axial electrolytic condenser</t>
  </si>
  <si>
    <t>condensatore 47uf 400v</t>
  </si>
  <si>
    <t>capacitor 47uf 400v</t>
  </si>
  <si>
    <t>condensatore per faretti led</t>
  </si>
  <si>
    <t>condenser for faretti led</t>
  </si>
  <si>
    <t>raffrescatore akai akic401</t>
  </si>
  <si>
    <t>condensatore monofase</t>
  </si>
  <si>
    <t>single phase capacitor</t>
  </si>
  <si>
    <t>condensatore 10 mf</t>
  </si>
  <si>
    <t>capacitor 10mf</t>
  </si>
  <si>
    <t>pompa di calore daikin raffrescamento</t>
  </si>
  <si>
    <t>daikin raffrescamento heat pump</t>
  </si>
  <si>
    <t>condensatore 20 uf 220v</t>
  </si>
  <si>
    <t>capacitor 20 uf 220v</t>
  </si>
  <si>
    <t>condensatore 3 farad</t>
  </si>
  <si>
    <t>capacitor 3 farad</t>
  </si>
  <si>
    <t>condensatore 22nf</t>
  </si>
  <si>
    <t>capacitor 22nf</t>
  </si>
  <si>
    <t>condensatore 400v 10uf</t>
  </si>
  <si>
    <t>capacitor 400v 10uf</t>
  </si>
  <si>
    <t>condensatore 0.01 uf</t>
  </si>
  <si>
    <t>capacitor 0.01 uf</t>
  </si>
  <si>
    <t>condensatore 12 mf</t>
  </si>
  <si>
    <t>capacitor 12mf</t>
  </si>
  <si>
    <t>condensatore smd in corto</t>
  </si>
  <si>
    <t>short smd capacitor</t>
  </si>
  <si>
    <t>condensatore snap in</t>
  </si>
  <si>
    <t>condenser snap in</t>
  </si>
  <si>
    <t>climatizzatore unita esterna non parte</t>
  </si>
  <si>
    <t>external air conditioning unit non part</t>
  </si>
  <si>
    <t>condensatori mica</t>
  </si>
  <si>
    <t>parte esterna condizionatore</t>
  </si>
  <si>
    <t>external part conditioner</t>
  </si>
  <si>
    <t>condensatore 1 mf</t>
  </si>
  <si>
    <t>capacitor 1mf</t>
  </si>
  <si>
    <t>condensatore per auto</t>
  </si>
  <si>
    <t>condenser for car</t>
  </si>
  <si>
    <t>raffrescatore portatile come funziona</t>
  </si>
  <si>
    <t>Portable cooler that works</t>
  </si>
  <si>
    <t>climatizzatori da interno</t>
  </si>
  <si>
    <t>internal air conditioning</t>
  </si>
  <si>
    <t>condensatore da 25 mf</t>
  </si>
  <si>
    <t>25 mf capacitor</t>
  </si>
  <si>
    <t>condensatore per midrange</t>
  </si>
  <si>
    <t>midrange condenser</t>
  </si>
  <si>
    <t>condensatore elettrolitico 4700uf 50v</t>
  </si>
  <si>
    <t>electrolytic capacitor 4700uf 50v</t>
  </si>
  <si>
    <t>raffrescamento a pavimento e deumidificatore</t>
  </si>
  <si>
    <t>cooling the pavement and deumidifying</t>
  </si>
  <si>
    <t>condizionatore parti</t>
  </si>
  <si>
    <t>condensatore 10uf 400v</t>
  </si>
  <si>
    <t>capacitor 10uf 400v</t>
  </si>
  <si>
    <t>condensatori in ceramica</t>
  </si>
  <si>
    <t>condensatore 12 uf</t>
  </si>
  <si>
    <t>capacitor 12 uf</t>
  </si>
  <si>
    <t>condensatore 2200uf 450v</t>
  </si>
  <si>
    <t>capacitor 2200uf 450v</t>
  </si>
  <si>
    <t>condensatore elettrolitico gonfio</t>
  </si>
  <si>
    <t>gofio electrolytic condenser</t>
  </si>
  <si>
    <t>condizionatore olimpia splendid non si accende</t>
  </si>
  <si>
    <t>Olimpia splendid conditioner does not agree</t>
  </si>
  <si>
    <t>condensatore 1000uf 50v</t>
  </si>
  <si>
    <t>capacitor 1000uf 50v</t>
  </si>
  <si>
    <t>condensatori vintage</t>
  </si>
  <si>
    <t>vintage capacitors</t>
  </si>
  <si>
    <t>kendeil condensatori</t>
  </si>
  <si>
    <t>condensatore 100uf 250v</t>
  </si>
  <si>
    <t>capacitor 100uf 250v</t>
  </si>
  <si>
    <t>radialight daer0001</t>
  </si>
  <si>
    <t>radiolight daer0001</t>
  </si>
  <si>
    <t>condensatore impact</t>
  </si>
  <si>
    <t>condenser impact</t>
  </si>
  <si>
    <t>condensatore per motore serranda</t>
  </si>
  <si>
    <t>condenser for serranda motor</t>
  </si>
  <si>
    <t>condensatori applicazioni</t>
  </si>
  <si>
    <t>condensatore 7uf</t>
  </si>
  <si>
    <t>capacitor 7uf</t>
  </si>
  <si>
    <t>condensatore audio auto</t>
  </si>
  <si>
    <t>rinfrescatore ambiente</t>
  </si>
  <si>
    <t>environment freshener</t>
  </si>
  <si>
    <t>condensatore motore basculante</t>
  </si>
  <si>
    <t>rocker motor condenser</t>
  </si>
  <si>
    <t>condensatori inco</t>
  </si>
  <si>
    <t>built-in condensers</t>
  </si>
  <si>
    <t>condensatore ceramico smd</t>
  </si>
  <si>
    <t>smd ceramic capacitor</t>
  </si>
  <si>
    <t>multimetro per condensatori</t>
  </si>
  <si>
    <t>condensatore 2.7 v 500f</t>
  </si>
  <si>
    <t>capacitor 2.7v 500f</t>
  </si>
  <si>
    <t>condensatore a disco</t>
  </si>
  <si>
    <t>disc condenser</t>
  </si>
  <si>
    <t>condensatore 15uf</t>
  </si>
  <si>
    <t>capacitor 15uf</t>
  </si>
  <si>
    <t>climatizzatore parte poi si ferma</t>
  </si>
  <si>
    <t>climatizzatore part poi si ferma</t>
  </si>
  <si>
    <t>condizionatore midea non raffredda</t>
  </si>
  <si>
    <t>midea non raffredda conditioner</t>
  </si>
  <si>
    <t>raffrescamento a pavimento con pompa di calore</t>
  </si>
  <si>
    <t>raffrescamento to pavement with pump of heat</t>
  </si>
  <si>
    <t>raffrescamento ad aria</t>
  </si>
  <si>
    <t>ventilatore ad acqua portatile</t>
  </si>
  <si>
    <t>portable water ventilator</t>
  </si>
  <si>
    <t>raffrescatori industriali portatili</t>
  </si>
  <si>
    <t>il climatizzatore non fa aria fredda</t>
  </si>
  <si>
    <t>the climatizzatore non fa aria fredda</t>
  </si>
  <si>
    <t>climatizzatore auto non raffredda bene</t>
  </si>
  <si>
    <t>air conditioner auto non raffredda bene</t>
  </si>
  <si>
    <t>condizionatore senza parte esterna</t>
  </si>
  <si>
    <t>conditioner without external part</t>
  </si>
  <si>
    <t>homedics raffrescatore portatile</t>
  </si>
  <si>
    <t>homedics raffrescatore portable</t>
  </si>
  <si>
    <t>raffrescatore ad acqua silenzioso</t>
  </si>
  <si>
    <t>unita esterna daikin non parte</t>
  </si>
  <si>
    <t>unita esterna daikin non part</t>
  </si>
  <si>
    <t>climatizzazione domestica</t>
  </si>
  <si>
    <t>toshiba clima haori</t>
  </si>
  <si>
    <t>toshiba climate haori</t>
  </si>
  <si>
    <t>climatizzatori inverter prezzi</t>
  </si>
  <si>
    <t>prezzi inverter air conditioners</t>
  </si>
  <si>
    <t>pc a raffreddamento liquido</t>
  </si>
  <si>
    <t>pc to liquid raffreddament</t>
  </si>
  <si>
    <t>condizionatore midea inverter quattro</t>
  </si>
  <si>
    <t>midea inverter quattro conditioner</t>
  </si>
  <si>
    <t>aaria one inverter</t>
  </si>
  <si>
    <t>liquido per raffreddamento pc</t>
  </si>
  <si>
    <t>liquid for raffreddamento pc</t>
  </si>
  <si>
    <t>climatizzatori lg art cool</t>
  </si>
  <si>
    <t>air conditioners lg art cool</t>
  </si>
  <si>
    <t>beko bivpo 120</t>
  </si>
  <si>
    <t>daikin r32 prezzo</t>
  </si>
  <si>
    <t>daikin r32 price</t>
  </si>
  <si>
    <t>raffreddamento a liquido pc migliore</t>
  </si>
  <si>
    <t>raffreddamento to liquid pc migliore</t>
  </si>
  <si>
    <t>impianto di raffreddamento a liquido auto</t>
  </si>
  <si>
    <t>Impianto di raffreddamento a liquid car</t>
  </si>
  <si>
    <t>computer a raffreddamento liquido</t>
  </si>
  <si>
    <t>computer to raffreddamento liquido</t>
  </si>
  <si>
    <t>hisense mini apple pie recensione</t>
  </si>
  <si>
    <t>hisense mini apple pie review</t>
  </si>
  <si>
    <t>raffreddamento ad azoto liquido</t>
  </si>
  <si>
    <t>raffreddamento ad liquid whip</t>
  </si>
  <si>
    <t>riello aaria one inverter</t>
  </si>
  <si>
    <t>raffreddamento pc liquido</t>
  </si>
  <si>
    <t>raffreddamento pc liquid</t>
  </si>
  <si>
    <t>monosplit a parete</t>
  </si>
  <si>
    <t>monosplit to wall</t>
  </si>
  <si>
    <t>climatizzatore rowa</t>
  </si>
  <si>
    <t>rowa air conditioner</t>
  </si>
  <si>
    <t>raffreddamento passivo pc</t>
  </si>
  <si>
    <t>raffreddamento passive pc</t>
  </si>
  <si>
    <t>sistema di raffreddamento a liquido motore</t>
  </si>
  <si>
    <t>Engine fluid cooling system</t>
  </si>
  <si>
    <t>liquido per raffreddare il motore</t>
  </si>
  <si>
    <t>liquid for raffreddare the engine</t>
  </si>
  <si>
    <t>impianto raffreddamento liquido pc</t>
  </si>
  <si>
    <t>impianto raffreddamento liquid pc</t>
  </si>
  <si>
    <t>prezzo climatizzatore mitsubishi</t>
  </si>
  <si>
    <t>mitsubishi climate control price</t>
  </si>
  <si>
    <t>raffreddamento a liquido o aria</t>
  </si>
  <si>
    <t>raffreddamento to liquid or aria</t>
  </si>
  <si>
    <t>condizionatore maxa wifi</t>
  </si>
  <si>
    <t>maxa wifi conditioner</t>
  </si>
  <si>
    <t>panasonic condizionatore inverter</t>
  </si>
  <si>
    <t>impianto a liquido</t>
  </si>
  <si>
    <t>impant to liquid</t>
  </si>
  <si>
    <t>sistema di raffreddamento ad aria</t>
  </si>
  <si>
    <t>system of raffreddamento ad aria</t>
  </si>
  <si>
    <t>raffreddamento azoto liquido pc</t>
  </si>
  <si>
    <t>raffreddamento lash liquid pc</t>
  </si>
  <si>
    <t>raffreddamento custom pc</t>
  </si>
  <si>
    <t>condizionatore general dc inverter</t>
  </si>
  <si>
    <t>dc inverter general conditioner</t>
  </si>
  <si>
    <t>sistema inverter condizionatori</t>
  </si>
  <si>
    <t>inverter conditioning system</t>
  </si>
  <si>
    <t>innova czmo12ic3ii</t>
  </si>
  <si>
    <t>pinguino de longhi inverter</t>
  </si>
  <si>
    <t>longhi inverter penguin</t>
  </si>
  <si>
    <t>raffreddamento processore</t>
  </si>
  <si>
    <t>raffreddamento processor</t>
  </si>
  <si>
    <t>pc da gaming raffreddamento a liquido</t>
  </si>
  <si>
    <t>pc da gaming liquid raffreddamento</t>
  </si>
  <si>
    <t>condizionatore samsung digital inverter non raffredda</t>
  </si>
  <si>
    <t>conditioner samsung digital inverter non raffredda</t>
  </si>
  <si>
    <t>impianto di raffreddamento auto pdf</t>
  </si>
  <si>
    <t>il raffreddamento</t>
  </si>
  <si>
    <t>the raffreddamento</t>
  </si>
  <si>
    <t>wisnow climatizzatori</t>
  </si>
  <si>
    <t>wisnow climate control</t>
  </si>
  <si>
    <t>impianto di raffreddamento a liquido</t>
  </si>
  <si>
    <t>impianto di raffreddamento a liquid</t>
  </si>
  <si>
    <t>pc raffreddamento liquido</t>
  </si>
  <si>
    <t>pc raffreddamento liquid</t>
  </si>
  <si>
    <t>ventola raffreddamento cpu</t>
  </si>
  <si>
    <t>condizionatore a mobiletto</t>
  </si>
  <si>
    <t>climatizzatore con unita interna a pavimento</t>
  </si>
  <si>
    <t>air conditioner with floor-mounted internal unit</t>
  </si>
  <si>
    <t>impianto refrigerante auto</t>
  </si>
  <si>
    <t>car coolant plant</t>
  </si>
  <si>
    <t>motore condizionatore 12000 btu</t>
  </si>
  <si>
    <t>motor conditioner 12000 btu</t>
  </si>
  <si>
    <t>Motor,BTU,Motor</t>
  </si>
  <si>
    <t>climatizzatore wintair</t>
  </si>
  <si>
    <t>wintair air conditioner</t>
  </si>
  <si>
    <t>liquido raffreddamento smart</t>
  </si>
  <si>
    <t>liquid raffreddamento smart</t>
  </si>
  <si>
    <t>condizionatore con unità interna a pavimento</t>
  </si>
  <si>
    <t>conditioner with internal unit to pavement</t>
  </si>
  <si>
    <t>inverter per condizionatore</t>
  </si>
  <si>
    <t>inverter for conditioner</t>
  </si>
  <si>
    <t>condizionatore de longhi inverter</t>
  </si>
  <si>
    <t>longhi inverter conditioner</t>
  </si>
  <si>
    <t>samsung digital inverter climatizzatore</t>
  </si>
  <si>
    <t>samsung digital inverter air conditioner</t>
  </si>
  <si>
    <t>condizionatore digital inverter samsung</t>
  </si>
  <si>
    <t>digital inverter conditioner samsung</t>
  </si>
  <si>
    <t>misure split aria condizionata</t>
  </si>
  <si>
    <t>measure split aria condizionata</t>
  </si>
  <si>
    <t>raffreddamento macchina</t>
  </si>
  <si>
    <t>sistema raffreddamento auto</t>
  </si>
  <si>
    <t>car raffreddamento system</t>
  </si>
  <si>
    <t>climatizzatore inverter prezzi</t>
  </si>
  <si>
    <t>prezzi inverter air conditioner</t>
  </si>
  <si>
    <t>daikin prezzo climatizzatore</t>
  </si>
  <si>
    <t>climatizzatore emura</t>
  </si>
  <si>
    <t>air conditioner emura</t>
  </si>
  <si>
    <t>mobile copri motore condizionatore esterno</t>
  </si>
  <si>
    <t>mobile cover external motor conditioner</t>
  </si>
  <si>
    <t>olimpia splendid unico tower prezzo</t>
  </si>
  <si>
    <t>olympia splendid unico tower price</t>
  </si>
  <si>
    <t>condizionatore midea 12000 wifi</t>
  </si>
  <si>
    <t>air conditioner midea 12000 wifi</t>
  </si>
  <si>
    <t>condizionatore samsung 15000 btu</t>
  </si>
  <si>
    <t>air conditioner samsung 15000 btu</t>
  </si>
  <si>
    <t>condizionatori ad inverter</t>
  </si>
  <si>
    <t>inverter ad conditioners</t>
  </si>
  <si>
    <t>climatizzatori daitsu inverter 9000</t>
  </si>
  <si>
    <t>air conditioners daitsu inverter 9000</t>
  </si>
  <si>
    <t>condizionatore unical 24000 btu</t>
  </si>
  <si>
    <t>unique conditioner 24000 btu</t>
  </si>
  <si>
    <t>condizionatore daikin 16000 btu</t>
  </si>
  <si>
    <t>daikin air conditioner 16000 btu</t>
  </si>
  <si>
    <t>condizionatore inverter mitsubishi monosplit 9000 btu serie hr</t>
  </si>
  <si>
    <t>inverter conditioner mitsubishi monosplit 9000 btu hr series</t>
  </si>
  <si>
    <t>condizionatore samsung digital inverter non si accende</t>
  </si>
  <si>
    <t>conditioner samsung digital inverter non yes accende</t>
  </si>
  <si>
    <t>condizionatori 36000 btu prezzi</t>
  </si>
  <si>
    <t>conditioners 36000 btu prezzi</t>
  </si>
  <si>
    <t>prezzo condizionatore 12000 btu inverter</t>
  </si>
  <si>
    <t>price conditioner 12000 btu inverter</t>
  </si>
  <si>
    <t>condizionatore ad inverter</t>
  </si>
  <si>
    <t>inverter ad conditioner</t>
  </si>
  <si>
    <t>condizionatore daikin 18000 prezzo</t>
  </si>
  <si>
    <t>daikin conditioner 18000 price</t>
  </si>
  <si>
    <t>condizionatori da 15000 btu</t>
  </si>
  <si>
    <t>15000 btu conditioners</t>
  </si>
  <si>
    <t>condizionatore 9.000 btu</t>
  </si>
  <si>
    <t>air conditioner 9,000 btu</t>
  </si>
  <si>
    <t>condizionatore koolking 12000 btu</t>
  </si>
  <si>
    <t>koolking air conditioner 12000 btu</t>
  </si>
  <si>
    <t>climatizzatore 15000</t>
  </si>
  <si>
    <t>air conditioner 15000</t>
  </si>
  <si>
    <t>daikin perfera 18000 prezzo</t>
  </si>
  <si>
    <t>daikin perfera 18000 price</t>
  </si>
  <si>
    <t>hisense condizionatore smart</t>
  </si>
  <si>
    <t>hisense air conditioner smart</t>
  </si>
  <si>
    <t>samsung malibù 9000 btu</t>
  </si>
  <si>
    <t>samsung malibu 9000 btu</t>
  </si>
  <si>
    <t>climatizzatore daitsu 9000 btu</t>
  </si>
  <si>
    <t>air conditioner daitsu 9000 btu</t>
  </si>
  <si>
    <t>climatizzatori samsung 18000 btu inverter</t>
  </si>
  <si>
    <t>air conditioners samsung 18000 btu inverter</t>
  </si>
  <si>
    <t>condizionatore comfee 18000 btu prezzo</t>
  </si>
  <si>
    <t>Comfee conditioner 18000 btu price</t>
  </si>
  <si>
    <t>condizionatore mitsubishi zen</t>
  </si>
  <si>
    <t>mitsubishi zen conditioner</t>
  </si>
  <si>
    <t>mitsubishi condizionatori inverter</t>
  </si>
  <si>
    <t>climatizzatore 12000 btu argo</t>
  </si>
  <si>
    <t>climatizzatore daikin 9000 btu inverter</t>
  </si>
  <si>
    <t>Daikin 9000 Btu Inverter Air Conditioner</t>
  </si>
  <si>
    <t>condizionatori hitachi 18000 btu</t>
  </si>
  <si>
    <t>hitachi air conditioner 18000 btu</t>
  </si>
  <si>
    <t>climatizzatore mitsubishi 18000 btu prezzo</t>
  </si>
  <si>
    <t>condizionatore 12000 btu gree</t>
  </si>
  <si>
    <t>air conditioner 12000 btu green</t>
  </si>
  <si>
    <t>condizionatore 18000 hisense</t>
  </si>
  <si>
    <t>conditioner 18000 hisense</t>
  </si>
  <si>
    <t>climatizzatore a inverter</t>
  </si>
  <si>
    <t>climatizzatore con inverter cosa vuol dire</t>
  </si>
  <si>
    <t>air conditioner with inverter cosa vuol dire</t>
  </si>
  <si>
    <t>condizionatori mitsubishi kirigamine 12000</t>
  </si>
  <si>
    <t>conditioners mitsubishi kirigamine 12000</t>
  </si>
  <si>
    <t>condizionatore 6000 btu samsung</t>
  </si>
  <si>
    <t>air conditioner 6000 btu samsung</t>
  </si>
  <si>
    <t>condizionatore non inverter</t>
  </si>
  <si>
    <t>non inverter conditioner</t>
  </si>
  <si>
    <t>condizionatori gree inverter</t>
  </si>
  <si>
    <t>green inverter conditioners</t>
  </si>
  <si>
    <t>climatizzatore 24 btu</t>
  </si>
  <si>
    <t>climatizzatori ariel 24000 btu</t>
  </si>
  <si>
    <t>air conditioners ariel 24000 btu</t>
  </si>
  <si>
    <t>climatizzatori toshiba 13000 btu prezzi</t>
  </si>
  <si>
    <t>air conditioners toshiba 13000 btu prezzi</t>
  </si>
  <si>
    <t>condizionatore 15000 btu a+++</t>
  </si>
  <si>
    <t>condizionatore da 18000</t>
  </si>
  <si>
    <t>conditioner of 18000</t>
  </si>
  <si>
    <t>condizionatore samsung digital inverter technology</t>
  </si>
  <si>
    <t>conditioner samsung digital inverter technology</t>
  </si>
  <si>
    <t>offerte condizionatori inverter 18000 btu</t>
  </si>
  <si>
    <t>offer air conditioners inverter 18000 btu</t>
  </si>
  <si>
    <t>monosplit hisense</t>
  </si>
  <si>
    <t>canalizzato 30000 btu</t>
  </si>
  <si>
    <t>ducted 30000 btu</t>
  </si>
  <si>
    <t>climatizzatore canalizzato 21000 btu</t>
  </si>
  <si>
    <t>Ducted air conditioner 21000 btu</t>
  </si>
  <si>
    <t>condizionatore monosplit 24000 btu</t>
  </si>
  <si>
    <t>monosplit conditioner 24000 btu</t>
  </si>
  <si>
    <t>condizionatore stelbi 12000 btu</t>
  </si>
  <si>
    <t>stelbi conditioner 12000 btu</t>
  </si>
  <si>
    <t>condizionatore vortis 12000 btu</t>
  </si>
  <si>
    <t>12000 btu vortis conditioner</t>
  </si>
  <si>
    <t>condizionatori hisense inverter 12000 btu</t>
  </si>
  <si>
    <t>air conditioners hisense inverter 12000 btu</t>
  </si>
  <si>
    <t>monosplit haier 12000 btu</t>
  </si>
  <si>
    <t>haier 12000 btu monosplit</t>
  </si>
  <si>
    <t>climatizzatore daikin 7000 btu</t>
  </si>
  <si>
    <t>Daikin air conditioner 7000 btu</t>
  </si>
  <si>
    <t>condizionatore monosplit mitsubishi</t>
  </si>
  <si>
    <t>mitsubishi monosplit conditioner</t>
  </si>
  <si>
    <t>condizionatore zephir 12000 wifi</t>
  </si>
  <si>
    <t>zephir 12000 wifi conditioner</t>
  </si>
  <si>
    <t>daikin 12000 prezzo</t>
  </si>
  <si>
    <t>daikin 12000 price</t>
  </si>
  <si>
    <t>clima samsung 12000 btu inverter</t>
  </si>
  <si>
    <t>climate samsung 12000 btu inverter</t>
  </si>
  <si>
    <t>condizionatore fujitsu 18000 btu prezzi</t>
  </si>
  <si>
    <t>fujitsu air conditioner 18000 btu prezzi</t>
  </si>
  <si>
    <t>aria condizionata daikin 12000</t>
  </si>
  <si>
    <t>air conditioner daikin 12000</t>
  </si>
  <si>
    <t>climatizzatore 9000 inverter</t>
  </si>
  <si>
    <t>air conditioner 9000 inverter</t>
  </si>
  <si>
    <t>climatizzatore koolking 12000 btu</t>
  </si>
  <si>
    <t>air conditioner koolking 12000 btu</t>
  </si>
  <si>
    <t>condizionatore mitsubishi 7000 btu</t>
  </si>
  <si>
    <t>condizionatore mitsubishi monosplit 12000 btu inverter</t>
  </si>
  <si>
    <t>air conditioner mitsubishi monosplit 12000 btu inverter</t>
  </si>
  <si>
    <t>condizionatori a colonna 60000 btu</t>
  </si>
  <si>
    <t>60000 btu colonnade conditioners</t>
  </si>
  <si>
    <t>condizionatore inverter panasonic</t>
  </si>
  <si>
    <t>condizionatore samsung monosplit</t>
  </si>
  <si>
    <t>samsung monosplit conditioner</t>
  </si>
  <si>
    <t>prezzo condizionatori 9000 btu inverter</t>
  </si>
  <si>
    <t>price conditioners 9000 btu inverter</t>
  </si>
  <si>
    <t>climatizzatore btu 18000</t>
  </si>
  <si>
    <t>climatizzatore monosplit 12000 btu daikin</t>
  </si>
  <si>
    <t>monosplit air conditioner 12000 btu daikin</t>
  </si>
  <si>
    <t>condizionatore samsung r32 inverter</t>
  </si>
  <si>
    <t>conditioner samsung r32 inverter</t>
  </si>
  <si>
    <t>condizionatore vortis 9000 btu</t>
  </si>
  <si>
    <t>9000 btu vortis conditioner</t>
  </si>
  <si>
    <t>hisense condizionatore 12000 btu</t>
  </si>
  <si>
    <t>riello aaria start 50</t>
  </si>
  <si>
    <t>condizionatore inverter lg</t>
  </si>
  <si>
    <t>offerta climatizzatore 18000 btu inverter</t>
  </si>
  <si>
    <t>air conditioning offer 18000 btu inverter</t>
  </si>
  <si>
    <t>condizionatore 14000</t>
  </si>
  <si>
    <t>conditioner 14000</t>
  </si>
  <si>
    <t>condizionatori haier 24000 prezzo</t>
  </si>
  <si>
    <t>haier conditioners 24000 price</t>
  </si>
  <si>
    <t>condizionatori inverter fujitsu</t>
  </si>
  <si>
    <t>fujitsu inverter conditioners</t>
  </si>
  <si>
    <t>condizionatore 9000 btu economico</t>
  </si>
  <si>
    <t>monosplit 12000</t>
  </si>
  <si>
    <t>climatizzatori ariston alys r32</t>
  </si>
  <si>
    <t>air conditioners ariston alys r32</t>
  </si>
  <si>
    <t>condizionatore 90000 btu</t>
  </si>
  <si>
    <t>air conditioner 90000 btu</t>
  </si>
  <si>
    <t>condizionatori daikin 12000 bricoman</t>
  </si>
  <si>
    <t>daikin conditioner 12000 bricoman</t>
  </si>
  <si>
    <t>climatizzatore toshiba 18000 btu prezzo</t>
  </si>
  <si>
    <t>air conditioner toshiba 18000 btu price</t>
  </si>
  <si>
    <t>climatizzatore wifi 9000 btu</t>
  </si>
  <si>
    <t>Wi-Fi air conditioner 9000 btu</t>
  </si>
  <si>
    <t>condizionatore argo 9000</t>
  </si>
  <si>
    <t>argo 9000 conditioner</t>
  </si>
  <si>
    <t>mini condizionatore a gas</t>
  </si>
  <si>
    <t>mini gas conditioner</t>
  </si>
  <si>
    <t>climatizzatore samsung 9000 btu prezzo</t>
  </si>
  <si>
    <t>condizionatore inverter hisense 12000 btu r32 a++</t>
  </si>
  <si>
    <t>hisense 12000 btu r32 a++ inverter conditioner</t>
  </si>
  <si>
    <t>condizionatore kelon 12000 btu</t>
  </si>
  <si>
    <t>kelon air conditioner 12000 btu</t>
  </si>
  <si>
    <t>climatizzatore canalizzabile 18000 btu</t>
  </si>
  <si>
    <t>climatizzatore riello aaria start</t>
  </si>
  <si>
    <t>air conditioner riello aaria start</t>
  </si>
  <si>
    <t>climatizzatore inverter 9000</t>
  </si>
  <si>
    <t>inverter air conditioner 9000</t>
  </si>
  <si>
    <t>condizionatore panasonic r32</t>
  </si>
  <si>
    <t>panasonic r32 conditioner</t>
  </si>
  <si>
    <t>climatizzatore unical cristal</t>
  </si>
  <si>
    <t>single glass air conditioner</t>
  </si>
  <si>
    <t>impianto climatizzatore centralizzato</t>
  </si>
  <si>
    <t>central air conditioning unit</t>
  </si>
  <si>
    <t>skyluxe condizionatori</t>
  </si>
  <si>
    <t>skyluxe conditioners</t>
  </si>
  <si>
    <t>mitsubishi canalizzato 12000 btu</t>
  </si>
  <si>
    <t>mitsubishi ducted 12000 btu</t>
  </si>
  <si>
    <t>condizionatore 18000 btu midea</t>
  </si>
  <si>
    <t>air conditioner 18000 btu midea</t>
  </si>
  <si>
    <t>climatizzatore canalizzabile 24000 btu</t>
  </si>
  <si>
    <t>ducted air conditioner 24000 btu</t>
  </si>
  <si>
    <t>condizionatore 18000 btu lg</t>
  </si>
  <si>
    <t>air conditioner 18000 btu lg</t>
  </si>
  <si>
    <t>condizionatore inverter hisense</t>
  </si>
  <si>
    <t>hisense inverter conditioner</t>
  </si>
  <si>
    <t>lg condizionatori art cool</t>
  </si>
  <si>
    <t>lg conditioners art cool</t>
  </si>
  <si>
    <t>condizionatore 12000 btu kw</t>
  </si>
  <si>
    <t>air conditioner 12000 btu kw</t>
  </si>
  <si>
    <t>condizionatore 18000 btu a cassetta</t>
  </si>
  <si>
    <t>conditioner 18000 btu to cassette</t>
  </si>
  <si>
    <t>riello aaria amw 35 start set</t>
  </si>
  <si>
    <t>tecnologia inverter climatizzatori</t>
  </si>
  <si>
    <t>inverter climate control technology</t>
  </si>
  <si>
    <t>condizionatori a+++ 18000 btu</t>
  </si>
  <si>
    <t>conditioners a+++ 18000 btu</t>
  </si>
  <si>
    <t>condizionatore daikin monosplit 12000 btu</t>
  </si>
  <si>
    <t>Daikin monosplit air conditioner 12000 btu</t>
  </si>
  <si>
    <t>condizionatore inverter 18000</t>
  </si>
  <si>
    <t>inverter conditioner 18000</t>
  </si>
  <si>
    <t>mitsubishi climatizzatore 9000 btu</t>
  </si>
  <si>
    <t>mitsubishi air conditioner 9000 btu</t>
  </si>
  <si>
    <t>condizionatore beko 9000 btu inverter</t>
  </si>
  <si>
    <t>beko 9000 btu inverter conditioner</t>
  </si>
  <si>
    <t>condizionatore caldo freddo 9000 btu</t>
  </si>
  <si>
    <t>freddo broth conditioner 9000 btu</t>
  </si>
  <si>
    <t>condizionatori 40000 btu prezzi</t>
  </si>
  <si>
    <t>conditioners 40000 btu prezzi</t>
  </si>
  <si>
    <t>gree condizionatori 12000</t>
  </si>
  <si>
    <t>gree conditioners 12000</t>
  </si>
  <si>
    <t>unità esterna verticale</t>
  </si>
  <si>
    <t>vertical external unit</t>
  </si>
  <si>
    <t>akai condizionatori 12000 btu</t>
  </si>
  <si>
    <t>condizionatore btu 7000</t>
  </si>
  <si>
    <t>air conditioner btu 7000</t>
  </si>
  <si>
    <t>condizionatore monosplit samsung</t>
  </si>
  <si>
    <t>condizionatori 12000 btu inverter prezzi</t>
  </si>
  <si>
    <t>conditioners 12000 btu inverter prezzi</t>
  </si>
  <si>
    <t>prezzi climatizzatori 18000 btu inverter</t>
  </si>
  <si>
    <t>prezzi air conditioning 18000 btu inverter</t>
  </si>
  <si>
    <t>zephir zt32 12000</t>
  </si>
  <si>
    <t>zephyr zt32 12000</t>
  </si>
  <si>
    <t>climatizzatore argo 9000 btu prezzo</t>
  </si>
  <si>
    <t>air conditioner argo 9000 btu price</t>
  </si>
  <si>
    <t>climatizzatore aux 18000 btu</t>
  </si>
  <si>
    <t>Auxiliary air conditioner 18000 btu</t>
  </si>
  <si>
    <t>condizionatori daikin 12000 btu inverter</t>
  </si>
  <si>
    <t>daikin air conditioner 12000 btu inverter</t>
  </si>
  <si>
    <t>monosplit 15000 btu</t>
  </si>
  <si>
    <t>condizionatore argo gree</t>
  </si>
  <si>
    <t>argo gree conditioner</t>
  </si>
  <si>
    <t>condizionatori emmeti inverter prezzi</t>
  </si>
  <si>
    <t>Prezzi inverter emmeti conditioners</t>
  </si>
  <si>
    <t>olimpia splendid unico inverter 12hp</t>
  </si>
  <si>
    <t>Olimpia splendid unico inverter 12hp</t>
  </si>
  <si>
    <t>sistema raffreddamento acqua</t>
  </si>
  <si>
    <t>raffreddamento aqua system</t>
  </si>
  <si>
    <t>condizionatori senza tubo recensioni</t>
  </si>
  <si>
    <t>Conditioners without tube reviews</t>
  </si>
  <si>
    <t>comfee condizionatore portatile 5000 btu</t>
  </si>
  <si>
    <t>Comfee air conditioner portable 5000 btu</t>
  </si>
  <si>
    <t>condizionatore portatile mini recensioni</t>
  </si>
  <si>
    <t>portable conditioner mini reviews</t>
  </si>
  <si>
    <t>condizionatore lg thinq</t>
  </si>
  <si>
    <t>conditioner lg thinq</t>
  </si>
  <si>
    <t>condizionatore intelligente</t>
  </si>
  <si>
    <t>intelligent conditioner</t>
  </si>
  <si>
    <t>argo ecolight 12000 wifi</t>
  </si>
  <si>
    <t>mitsubishi smart hr dual</t>
  </si>
  <si>
    <t>condizionatori toyotomi wifi</t>
  </si>
  <si>
    <t>toyotomi wifi conditioner</t>
  </si>
  <si>
    <t>condizionatori a parete piccole dimensioni</t>
  </si>
  <si>
    <t>small size wall conditioners</t>
  </si>
  <si>
    <t>olimpia splendid unico smart 12 sf</t>
  </si>
  <si>
    <t>Olimpia splendid unico smart 12 sf</t>
  </si>
  <si>
    <t>samsung cebu dual split recensioni</t>
  </si>
  <si>
    <t>samsung cebu dual split reviews</t>
  </si>
  <si>
    <t>maxa condizionatori wifi</t>
  </si>
  <si>
    <t>maxa wifi conditioners</t>
  </si>
  <si>
    <t>olimpia splendid unico smart 10 hp</t>
  </si>
  <si>
    <t>Olimpia splendid unico smart 10 hp</t>
  </si>
  <si>
    <t>dual inverter cosa significa</t>
  </si>
  <si>
    <t>dual inverter thing means</t>
  </si>
  <si>
    <t>ca35yr03</t>
  </si>
  <si>
    <t>tado climatizzatore istruzioni</t>
  </si>
  <si>
    <t>tado air conditioner istruzioni</t>
  </si>
  <si>
    <t>samsung aj040</t>
  </si>
  <si>
    <t>tado controllo climatizzazione</t>
  </si>
  <si>
    <t>tado control the climatizzazione</t>
  </si>
  <si>
    <t>ariston zenus r32 wifi</t>
  </si>
  <si>
    <t>wifi daikin perfera</t>
  </si>
  <si>
    <t>condizionatori caldo freddo a parete</t>
  </si>
  <si>
    <t>broth conditioner freddo a parete</t>
  </si>
  <si>
    <t>artcool stylist di lg</t>
  </si>
  <si>
    <t>lg smart thinq climatizzatore</t>
  </si>
  <si>
    <t>lg smart thinq climate control</t>
  </si>
  <si>
    <t>condizionatore wifi alexa</t>
  </si>
  <si>
    <t>alexa wifi conditioner</t>
  </si>
  <si>
    <t>samsung wifi condizionatore</t>
  </si>
  <si>
    <t>tado v3+ climatizzatore</t>
  </si>
  <si>
    <t>tado v3+ climate control</t>
  </si>
  <si>
    <t>smart clima srl recensioni</t>
  </si>
  <si>
    <t>smart clima srl reviews</t>
  </si>
  <si>
    <t>sonoff climatizzatore</t>
  </si>
  <si>
    <t>sonoff climatizer</t>
  </si>
  <si>
    <t>climatizzatore wifi daikin</t>
  </si>
  <si>
    <t>meglio raffrescamento a pavimento o split</t>
  </si>
  <si>
    <t>Great raffrescamento to pavement or split</t>
  </si>
  <si>
    <t>smart clima tecnosystemi</t>
  </si>
  <si>
    <t>smart climate technology</t>
  </si>
  <si>
    <t>tado climatizzatori compatibili</t>
  </si>
  <si>
    <t>condizionatore parete soffitto</t>
  </si>
  <si>
    <t>conditioner parete soffitto</t>
  </si>
  <si>
    <t>dual split 7000 e 9000</t>
  </si>
  <si>
    <t>dual split 7000 and 9000</t>
  </si>
  <si>
    <t>aermec condizionatore wifi</t>
  </si>
  <si>
    <t>aermec wifi conditioner</t>
  </si>
  <si>
    <t>aria condizionata wifi</t>
  </si>
  <si>
    <t>Wi-Fi conditioned aria</t>
  </si>
  <si>
    <t>daikin dual perfera</t>
  </si>
  <si>
    <t>dual 18000 btu</t>
  </si>
  <si>
    <t>climatizzatore wi fi</t>
  </si>
  <si>
    <t>air conditioner wi fi</t>
  </si>
  <si>
    <t>sonoff per condizionatore</t>
  </si>
  <si>
    <t>sonoff per conditioner</t>
  </si>
  <si>
    <t>wifi olimpia splendid</t>
  </si>
  <si>
    <t>daikin dual 9000 btu inverter</t>
  </si>
  <si>
    <t>olimpia splendid 01493</t>
  </si>
  <si>
    <t>olympia splendid 01493</t>
  </si>
  <si>
    <t>unico smart olimpia splendid</t>
  </si>
  <si>
    <t>unique smart olympia splendid</t>
  </si>
  <si>
    <t>clima a parete</t>
  </si>
  <si>
    <t>wall weather</t>
  </si>
  <si>
    <t>climatizzatore lg smart</t>
  </si>
  <si>
    <t>air conditioner lg smart</t>
  </si>
  <si>
    <t>condizionatori smart alexa</t>
  </si>
  <si>
    <t>smart conditioner alexa</t>
  </si>
  <si>
    <t>condizionatore lg smart</t>
  </si>
  <si>
    <t>conditioner lg smart</t>
  </si>
  <si>
    <t>condizionatore tcl wifi</t>
  </si>
  <si>
    <t>tcl wifi conditioner</t>
  </si>
  <si>
    <t>condizionatore wireless</t>
  </si>
  <si>
    <t>wireless conditioner</t>
  </si>
  <si>
    <t>attivare wifi condizionatore samsung</t>
  </si>
  <si>
    <t>activate wifi conditioner samsung</t>
  </si>
  <si>
    <t>prezzi dei condizionatori a parete</t>
  </si>
  <si>
    <t>consumo dual split</t>
  </si>
  <si>
    <t>smart saver condizionatore</t>
  </si>
  <si>
    <t>smart saver conditioner</t>
  </si>
  <si>
    <t>climatizzatore mitsubishi wifi</t>
  </si>
  <si>
    <t>air conditioner mitsubishi wifi</t>
  </si>
  <si>
    <t>smart life condizionatore</t>
  </si>
  <si>
    <t>smart life conditioner</t>
  </si>
  <si>
    <t>daikin dual split scheda tecnica</t>
  </si>
  <si>
    <t>daikin dual split a+++</t>
  </si>
  <si>
    <t>samsung trial split scheda tecnica</t>
  </si>
  <si>
    <t>samsung trial split technical schedule</t>
  </si>
  <si>
    <t>haier smart air 2 non funziona</t>
  </si>
  <si>
    <t>haier smart air 2 not working</t>
  </si>
  <si>
    <t>wifi per condizionatore daikin</t>
  </si>
  <si>
    <t>wifi for daikin conditioner</t>
  </si>
  <si>
    <t>vrf canalizzato</t>
  </si>
  <si>
    <t>vrf canalized</t>
  </si>
  <si>
    <t>condizionatore samsung smart</t>
  </si>
  <si>
    <t>samsung smart conditioner</t>
  </si>
  <si>
    <t>hisense dual split scheda tecnica</t>
  </si>
  <si>
    <t>hisense dual split technical schedule</t>
  </si>
  <si>
    <t>wifi climatizzatore samsung</t>
  </si>
  <si>
    <t>wifi air conditioner samsung</t>
  </si>
  <si>
    <t>condizionatore panasonic wifi</t>
  </si>
  <si>
    <t>panasonic wifi conditioner</t>
  </si>
  <si>
    <t>condizionatori trial split lg</t>
  </si>
  <si>
    <t>conditioners trial split lg</t>
  </si>
  <si>
    <t>condizionatore 18000 wifi</t>
  </si>
  <si>
    <t>conditioner 18000 wifi</t>
  </si>
  <si>
    <t>climatizzatore 24000 btu hisense</t>
  </si>
  <si>
    <t>condizionatori a parete bassi</t>
  </si>
  <si>
    <t>low wall conditioners</t>
  </si>
  <si>
    <t>condizionatore dual daikin prezzo</t>
  </si>
  <si>
    <t>daikin prezzo dual conditioner</t>
  </si>
  <si>
    <t>daikin dual stylish</t>
  </si>
  <si>
    <t>lg mirror condizionatore</t>
  </si>
  <si>
    <t>lg mirror conditioner</t>
  </si>
  <si>
    <t>condizionatore lg mirror</t>
  </si>
  <si>
    <t>dimensioni condizionatori a parete</t>
  </si>
  <si>
    <t>wall conditioner dimensions</t>
  </si>
  <si>
    <t>zephir dual</t>
  </si>
  <si>
    <t>dual zephir</t>
  </si>
  <si>
    <t>modalita smart condizionatore</t>
  </si>
  <si>
    <t>modalita smart conditioner</t>
  </si>
  <si>
    <t>tcl climatizzatori wifi</t>
  </si>
  <si>
    <t>tcl air conditioning wifi</t>
  </si>
  <si>
    <t>kukyr condizionatore recensioni</t>
  </si>
  <si>
    <t>kukyr conditioner reviews</t>
  </si>
  <si>
    <t>daikin emura opinioni</t>
  </si>
  <si>
    <t>daikin emura opinion</t>
  </si>
  <si>
    <t>olimpia splendid unico inverter 12 hp</t>
  </si>
  <si>
    <t>Olimpia splendid unico inverter 12 hp</t>
  </si>
  <si>
    <t>trovaprezzi climatizzatori</t>
  </si>
  <si>
    <t>viessmann climatizzatori prezzi</t>
  </si>
  <si>
    <t>viessmann air conditioners prezzi</t>
  </si>
  <si>
    <t>unico inverter 12 hp prezzo</t>
  </si>
  <si>
    <t>single inverter 12 hp price</t>
  </si>
  <si>
    <t>lg condizionatori prezzi</t>
  </si>
  <si>
    <t>lg conditioners prezzi</t>
  </si>
  <si>
    <t>condizionatori prezzi e montaggio</t>
  </si>
  <si>
    <t>prezzi and mounting conditioners</t>
  </si>
  <si>
    <t>condizionatori vaillant opinioni</t>
  </si>
  <si>
    <t>Conditioners Vaillant Opinioni</t>
  </si>
  <si>
    <t>haier climatizzatori prezzi</t>
  </si>
  <si>
    <t>haier air conditioners prezzi</t>
  </si>
  <si>
    <t>toshiba haori opinioni</t>
  </si>
  <si>
    <t>olimpia splendid unico air inverter 10 hp</t>
  </si>
  <si>
    <t>Olimpia splendid unico air inverter 10 hp</t>
  </si>
  <si>
    <t>carrier condizionatori prezzi</t>
  </si>
  <si>
    <t>prezzi conditioner carrier</t>
  </si>
  <si>
    <t>climatizzatori ariston prezzi</t>
  </si>
  <si>
    <t>air conditioners ariston prezzi</t>
  </si>
  <si>
    <t>climatizzatore bosch climate 5000 prezzo</t>
  </si>
  <si>
    <t>air conditioner bosch climate 5000 price</t>
  </si>
  <si>
    <t>lg dualcool atmosfera recensioni</t>
  </si>
  <si>
    <t>lg dualcool atmosphere reviews</t>
  </si>
  <si>
    <t>vendita climatizzatori on line</t>
  </si>
  <si>
    <t>tubo scarico condensa condizionatore prezzo</t>
  </si>
  <si>
    <t>tube scarico condizionatore prezzo</t>
  </si>
  <si>
    <t>midea comfee condizionatori opinioni</t>
  </si>
  <si>
    <t>midea comfee conditioners opinions</t>
  </si>
  <si>
    <t>climatizzatori panasonic opinioni</t>
  </si>
  <si>
    <t>air conditioners panasonic reviews</t>
  </si>
  <si>
    <t>climatizzatori baxi opinioni</t>
  </si>
  <si>
    <t>climatizzatori low opinions</t>
  </si>
  <si>
    <t>condizionatori viessmann opinioni</t>
  </si>
  <si>
    <t>conditioners viessmann opinions</t>
  </si>
  <si>
    <t>climatizzatori midea prezzi</t>
  </si>
  <si>
    <t>prezzi midea air conditioners</t>
  </si>
  <si>
    <t>climatizzatori industriali prezzi</t>
  </si>
  <si>
    <t>prezzi industrial air conditioners</t>
  </si>
  <si>
    <t>climatizzatore haier opinioni</t>
  </si>
  <si>
    <t>air conditioner haier opinioni</t>
  </si>
  <si>
    <t>toyotomi climatizzatori prezzi</t>
  </si>
  <si>
    <t>toyotomi air conditioners prezzi</t>
  </si>
  <si>
    <t>condizionatori a pavimento prezzi</t>
  </si>
  <si>
    <t>prezzi floor conditioners</t>
  </si>
  <si>
    <t>riello condizionatori opinioni</t>
  </si>
  <si>
    <t>Riello conditioners opinions</t>
  </si>
  <si>
    <t>condizionatori electra prezzi</t>
  </si>
  <si>
    <t>electra prezzi conditioners</t>
  </si>
  <si>
    <t>impianti condizionamento aria</t>
  </si>
  <si>
    <t>air conditioning impianti</t>
  </si>
  <si>
    <t>condizionatore unico opinioni</t>
  </si>
  <si>
    <t>single opinion conditioner</t>
  </si>
  <si>
    <t>mitsubishi condizionatori sconto in fattura</t>
  </si>
  <si>
    <t>mitsubishi conditioners discounted in fatura</t>
  </si>
  <si>
    <t>olimpia splendid unico 12 hp</t>
  </si>
  <si>
    <t>Olimpia splendid unico 12 hp</t>
  </si>
  <si>
    <t>condizionatori offerte online</t>
  </si>
  <si>
    <t>conditioners offer online</t>
  </si>
  <si>
    <t>aria calda condizionatore zephir</t>
  </si>
  <si>
    <t>aria calda conditioner zephir</t>
  </si>
  <si>
    <t>climatizzatori prezzi offerte</t>
  </si>
  <si>
    <t>climate control prezzi offer</t>
  </si>
  <si>
    <t>cerco condizionatori in offerta</t>
  </si>
  <si>
    <t>fence conditioners in offer</t>
  </si>
  <si>
    <t>condizionatore aermec aria calda</t>
  </si>
  <si>
    <t>aermec aria calda conditioner</t>
  </si>
  <si>
    <t>sconto climatizzatori in fattura</t>
  </si>
  <si>
    <t>without air conditioning in fatura</t>
  </si>
  <si>
    <t>opinioni su condizionatori beko</t>
  </si>
  <si>
    <t>opinioni su condicionatori beko</t>
  </si>
  <si>
    <t>impianto climatizzazione negozio</t>
  </si>
  <si>
    <t>climatizzazione business</t>
  </si>
  <si>
    <t>vaillant climavair plus</t>
  </si>
  <si>
    <t>condizionamento aria impianti</t>
  </si>
  <si>
    <t>aria impianti conditioning</t>
  </si>
  <si>
    <t>climatizzatori offerte amazon</t>
  </si>
  <si>
    <t>air conditioners offerte amazon</t>
  </si>
  <si>
    <t>condizionatore expert prezzi</t>
  </si>
  <si>
    <t>expert prezzi conditioner</t>
  </si>
  <si>
    <t>condizionatore fujitsu aria calda</t>
  </si>
  <si>
    <t>fujitsu aria calda conditioner</t>
  </si>
  <si>
    <t>climatizzatore offerte online</t>
  </si>
  <si>
    <t>air conditioning offer online</t>
  </si>
  <si>
    <t>acquisto e montaggio condizionatore</t>
  </si>
  <si>
    <t>Acquisto e montaggio condizionatore</t>
  </si>
  <si>
    <t>condizionatori fissi monosplit</t>
  </si>
  <si>
    <t>fissi monosplit conditioners</t>
  </si>
  <si>
    <t>condizionatori offerte con installazione</t>
  </si>
  <si>
    <t>Conditioners offer with installation</t>
  </si>
  <si>
    <t>artel condizionatori prezzi</t>
  </si>
  <si>
    <t>artel conditioners prezzi</t>
  </si>
  <si>
    <t>offerta caldaia e climatizzatore</t>
  </si>
  <si>
    <t>heating and air conditioning offer</t>
  </si>
  <si>
    <t>climatizzatori hermann opinioni</t>
  </si>
  <si>
    <t>air conditioners hermann opinioni</t>
  </si>
  <si>
    <t>condizionatori industriali per capannoni prezzi</t>
  </si>
  <si>
    <t>industrial conditioners for prezzi caps</t>
  </si>
  <si>
    <t>preventivo impianto condizionamento</t>
  </si>
  <si>
    <t>preventive conditioning</t>
  </si>
  <si>
    <t>zephir condizionatori opinioni</t>
  </si>
  <si>
    <t>zephir conditioners opinions</t>
  </si>
  <si>
    <t>climatizzatori trovaprezzi</t>
  </si>
  <si>
    <t>air conditioners trovaprezzi</t>
  </si>
  <si>
    <t>condizionatori sanyo prezzi</t>
  </si>
  <si>
    <t>conditioners sanyo prezzi</t>
  </si>
  <si>
    <t>olimpia splendid 01052</t>
  </si>
  <si>
    <t>olympia splendid 01052</t>
  </si>
  <si>
    <t>clivet condizionatori opinioni</t>
  </si>
  <si>
    <t>clivet conditioners opinions</t>
  </si>
  <si>
    <t>climatizzatore ariagel prezzi</t>
  </si>
  <si>
    <t>air conditioner ariagel prezzi</t>
  </si>
  <si>
    <t>offerte di condizionatori</t>
  </si>
  <si>
    <t>offer of conditioners</t>
  </si>
  <si>
    <t>daikin ftxs35g2v1b prezzo</t>
  </si>
  <si>
    <t>daikin ftxs35g2v1b price</t>
  </si>
  <si>
    <t>emmeti x revo 1219 prezzo</t>
  </si>
  <si>
    <t>emmeti x revo 1219 price</t>
  </si>
  <si>
    <t>condizionatori general electric prezzi</t>
  </si>
  <si>
    <t>prezzi general electric conditioners</t>
  </si>
  <si>
    <t>condizionatore hisense non esce aria calda</t>
  </si>
  <si>
    <t>conditioner hisense non esce aria calda</t>
  </si>
  <si>
    <t>climatizzatori hermann saunier duval prezzi</t>
  </si>
  <si>
    <t>air conditioners hermann saunier duval prezzi</t>
  </si>
  <si>
    <t>condizionatori daitsu prezzi</t>
  </si>
  <si>
    <t>daitsu prezzi conditioners</t>
  </si>
  <si>
    <t>climatizzatori baxi prezzi</t>
  </si>
  <si>
    <t>baxi prezzi air conditioners</t>
  </si>
  <si>
    <t>ecoflam condizionatori prezzi</t>
  </si>
  <si>
    <t>ecoflam prezzi conditioners</t>
  </si>
  <si>
    <t>nexya s4 e inverter 18</t>
  </si>
  <si>
    <t>nexya s4 and inverter 18</t>
  </si>
  <si>
    <t>condizionatori online offerte</t>
  </si>
  <si>
    <t>conditioners online offer</t>
  </si>
  <si>
    <t>condizionatore kukyr recensioni</t>
  </si>
  <si>
    <t>olimpia splendid peler 20 raffrescatore evaporativo opinioni</t>
  </si>
  <si>
    <t>Olimpia splendid peeler 20 evaporative cooler reviews</t>
  </si>
  <si>
    <t>viessmann vitoclima 300 prezzo</t>
  </si>
  <si>
    <t>viessmann vitoclima 300 price</t>
  </si>
  <si>
    <t>condizionatori tekno point prezzi</t>
  </si>
  <si>
    <t>tekno point prezzi conditioners</t>
  </si>
  <si>
    <t>condizionatori saunier duval recensioni</t>
  </si>
  <si>
    <t>conditioner saunier duval reviews</t>
  </si>
  <si>
    <t>aria calda condizionatore inglese</t>
  </si>
  <si>
    <t>aria calda english conditioner</t>
  </si>
  <si>
    <t>condizionatori eprice</t>
  </si>
  <si>
    <t>climatizzatore ariel opinioni</t>
  </si>
  <si>
    <t>air conditioner ariel opinioni</t>
  </si>
  <si>
    <t>olimpia splendid aryal s1 e inverter 12</t>
  </si>
  <si>
    <t>Olimpia splendid aryal s1 and inverter 12</t>
  </si>
  <si>
    <t>condizionatore tectro aria calda</t>
  </si>
  <si>
    <t>tectro aria hot conditioner</t>
  </si>
  <si>
    <t>climatizzatori haier opinioni</t>
  </si>
  <si>
    <t>air conditioners haier opinioni</t>
  </si>
  <si>
    <t>aria condizionata vendita</t>
  </si>
  <si>
    <t>clima emmeti prezzi</t>
  </si>
  <si>
    <t>weather emmeti prezzi</t>
  </si>
  <si>
    <t>climatizzatore lg prezzi</t>
  </si>
  <si>
    <t>air conditioner lg prezzi</t>
  </si>
  <si>
    <t>condizionatore camion 24v</t>
  </si>
  <si>
    <t>condizionatore canalizzato 4 uscite daikin</t>
  </si>
  <si>
    <t>conditioner canalizzato 4 uscite daikin</t>
  </si>
  <si>
    <t>condizionatori eca technology opinioni</t>
  </si>
  <si>
    <t>conditioners eca technology opinions</t>
  </si>
  <si>
    <t>climatizzatore on off vendita</t>
  </si>
  <si>
    <t>air conditioner on off vendita</t>
  </si>
  <si>
    <t>unico air 10 hp</t>
  </si>
  <si>
    <t>single air 10 hp</t>
  </si>
  <si>
    <t>deumidificatore daikin prezzo</t>
  </si>
  <si>
    <t>prezzo daikin deumidifier</t>
  </si>
  <si>
    <t>enel x offerte condizionatori</t>
  </si>
  <si>
    <t>enel x offers conditioners</t>
  </si>
  <si>
    <t>unico air inverter 10 hp prezzo</t>
  </si>
  <si>
    <t>unique air inverter 10 hp prezzo</t>
  </si>
  <si>
    <t>offerte condizionatori montaggio incluso</t>
  </si>
  <si>
    <t>Offers mountable conditioners including</t>
  </si>
  <si>
    <t>aria condizionata casa non funziona</t>
  </si>
  <si>
    <t>air conditioned house does not work</t>
  </si>
  <si>
    <t>condizionatori fissi daikin</t>
  </si>
  <si>
    <t>fissi daikin conditioners</t>
  </si>
  <si>
    <t>mitsubishi electric climatizzazione prezzi</t>
  </si>
  <si>
    <t>condizionatore lg jet cool green</t>
  </si>
  <si>
    <t>conditioner lg jet cool green</t>
  </si>
  <si>
    <t>aria fresca condizionatore</t>
  </si>
  <si>
    <t>aria fresh conditioner</t>
  </si>
  <si>
    <t>condizionatore deumidificatore aria calda</t>
  </si>
  <si>
    <t>aria calda dehumidifying conditioner</t>
  </si>
  <si>
    <t>olimpia splendid unico inverter 12 hp opinioni</t>
  </si>
  <si>
    <t>Olimpia splendid unico inverter 12 hp reviews</t>
  </si>
  <si>
    <t>climavair plus</t>
  </si>
  <si>
    <t>climatevair plus</t>
  </si>
  <si>
    <t>comet condizionatori offerta</t>
  </si>
  <si>
    <t>comet conditioners offer</t>
  </si>
  <si>
    <t>condizionatori trova prezzi</t>
  </si>
  <si>
    <t>trova prezzi conditioners</t>
  </si>
  <si>
    <t>condizionatori da expert</t>
  </si>
  <si>
    <t>unità di condizionamento</t>
  </si>
  <si>
    <t>unit of conditioning</t>
  </si>
  <si>
    <t>climatizzatori expert volantino</t>
  </si>
  <si>
    <t>air conditioners expert volantino</t>
  </si>
  <si>
    <t>bosch climatizzatori opinioni</t>
  </si>
  <si>
    <t>bosch climate control reviews</t>
  </si>
  <si>
    <t>amazon condizionatori in offerta</t>
  </si>
  <si>
    <t>amazon conditioners on sale</t>
  </si>
  <si>
    <t>condizionatori aermec opinioni</t>
  </si>
  <si>
    <t>conditioners aermec opinions</t>
  </si>
  <si>
    <t>climatizzatori fujitsu opinioni</t>
  </si>
  <si>
    <t>climate control fujitsu opinions</t>
  </si>
  <si>
    <t>condizionatori toshiba opinioni</t>
  </si>
  <si>
    <t>condizionatori samsung sconto in fattura</t>
  </si>
  <si>
    <t>samsung conditioners discounted in fat</t>
  </si>
  <si>
    <t>daikin perfera parete</t>
  </si>
  <si>
    <t>olimpia splendid unico air prezzo</t>
  </si>
  <si>
    <t>olympia splendid unico air price</t>
  </si>
  <si>
    <t>offerte condizionatori piu montaggio</t>
  </si>
  <si>
    <t>offer conditioners piu montaggio</t>
  </si>
  <si>
    <t>offerta enel x climatizzatori</t>
  </si>
  <si>
    <t>offer at the x climatizzatori</t>
  </si>
  <si>
    <t>clima haier prezzi</t>
  </si>
  <si>
    <t>weather haier prezzi</t>
  </si>
  <si>
    <t>orsolini offerte condizionatori</t>
  </si>
  <si>
    <t>orsolini offers conditioners</t>
  </si>
  <si>
    <t>condizionatori lg enel x</t>
  </si>
  <si>
    <t>conditioners lg enel x</t>
  </si>
  <si>
    <t>climatizzatori e sconto in fattura</t>
  </si>
  <si>
    <t>climatizzatori e sconto in fatura</t>
  </si>
  <si>
    <t>un aria da condizionatore cruciverba</t>
  </si>
  <si>
    <t>an aria da condizionatore cruciverba</t>
  </si>
  <si>
    <t>lamborghini condizionatori prezzi</t>
  </si>
  <si>
    <t>offerte condizionatori trova prezzi</t>
  </si>
  <si>
    <t>offer conditioners trova prezzi</t>
  </si>
  <si>
    <t>opinioni climatizzatori ariel</t>
  </si>
  <si>
    <t>opinion climatizzatori ariel</t>
  </si>
  <si>
    <t>offerte climatizzatori con montaggio</t>
  </si>
  <si>
    <t>opinioni climatizzatori hisense</t>
  </si>
  <si>
    <t>climatizzatori in offerta bricoman</t>
  </si>
  <si>
    <t>air conditioners in bricoman offer</t>
  </si>
  <si>
    <t>condizionatori sendo opinioni</t>
  </si>
  <si>
    <t>conditioners sending opinions</t>
  </si>
  <si>
    <t>condizionatori sendo prezzo</t>
  </si>
  <si>
    <t>conditioners sending price</t>
  </si>
  <si>
    <t>daikin condizionatori aria calda</t>
  </si>
  <si>
    <t>daikin conditioners aria calda</t>
  </si>
  <si>
    <t>clima classe a+++</t>
  </si>
  <si>
    <t>climate class a+++</t>
  </si>
  <si>
    <t>climatizzatori unical prezzi</t>
  </si>
  <si>
    <t>prezzi single air conditioners</t>
  </si>
  <si>
    <t>condizionatore con presa aria esterna</t>
  </si>
  <si>
    <t>conditioner with external aria press</t>
  </si>
  <si>
    <t>pinguino de longhi pac 50 prezzo</t>
  </si>
  <si>
    <t>longhi penguin pac 50 prezzo</t>
  </si>
  <si>
    <t>condizionatori chaffoteaux prezzi</t>
  </si>
  <si>
    <t>prezzi chaffoteaux conditioners</t>
  </si>
  <si>
    <t>mitsubishi kirigamine 18000</t>
  </si>
  <si>
    <t>opinioni condizionatori samsung</t>
  </si>
  <si>
    <t>opinions conditioners samsung</t>
  </si>
  <si>
    <t>recensioni condizionatori lg</t>
  </si>
  <si>
    <t>lg conditioner reviews</t>
  </si>
  <si>
    <t>toshiba condizionatore aria calda</t>
  </si>
  <si>
    <t>toshiba aria hot air conditioner</t>
  </si>
  <si>
    <t>il climatizzatore più silenzioso</t>
  </si>
  <si>
    <t>the climatizzatore più silenzioso</t>
  </si>
  <si>
    <t>prezzo di un condizionatore</t>
  </si>
  <si>
    <t>price of a conditioner</t>
  </si>
  <si>
    <t>certificazione aria condizionata</t>
  </si>
  <si>
    <t>air conditioning certification</t>
  </si>
  <si>
    <t>condizionatore butta aria calda</t>
  </si>
  <si>
    <t>butta aria calda conditioner</t>
  </si>
  <si>
    <t>condizionatore senza getto diretto</t>
  </si>
  <si>
    <t>direct conditioner</t>
  </si>
  <si>
    <t>condizionatore sharp aria calda</t>
  </si>
  <si>
    <t>sharp aria calda conditioner</t>
  </si>
  <si>
    <t>pinguino de longhi trovaprezzi</t>
  </si>
  <si>
    <t>longhi penguin trovaprezzi</t>
  </si>
  <si>
    <t>ariston condizionatori prezzi</t>
  </si>
  <si>
    <t>condizionatore diloc aria calda</t>
  </si>
  <si>
    <t>aria calda diloc conditioner</t>
  </si>
  <si>
    <t>condizionatore kendo aria calda</t>
  </si>
  <si>
    <t>kendo aria calda conditioner</t>
  </si>
  <si>
    <t>sconto climatizzatore</t>
  </si>
  <si>
    <t>air conditioning discount</t>
  </si>
  <si>
    <t>inverter olimpia splendid</t>
  </si>
  <si>
    <t>aria fredda condizionatore sale o scende</t>
  </si>
  <si>
    <t>aria fredda condizionatore comes out or goes down</t>
  </si>
  <si>
    <t>dimensioni bocchette aria condizionata</t>
  </si>
  <si>
    <t>condizionatori fissi leroy merlin</t>
  </si>
  <si>
    <t>conditioners fissi leroy merlin</t>
  </si>
  <si>
    <t>condizionatori daikin top di gamma</t>
  </si>
  <si>
    <t>Daikin top of the range conditioners</t>
  </si>
  <si>
    <t>bricoman clima</t>
  </si>
  <si>
    <t>bricoman weather</t>
  </si>
  <si>
    <t>climatizzatori ariel offerta</t>
  </si>
  <si>
    <t>climate control ariel offerta</t>
  </si>
  <si>
    <t>dometic 1700 prezzo</t>
  </si>
  <si>
    <t>domestic 1700 price</t>
  </si>
  <si>
    <t>condizionatori senza busta paga</t>
  </si>
  <si>
    <t>Conditioners without busta pay</t>
  </si>
  <si>
    <t>climatizzatori argo prezzi</t>
  </si>
  <si>
    <t>air conditioners argo prezzi</t>
  </si>
  <si>
    <t>condizionatore con aria calda</t>
  </si>
  <si>
    <t>conditioner with hot air</t>
  </si>
  <si>
    <t>rivenditori climatizzatori daikin</t>
  </si>
  <si>
    <t>vendita installazione climatizzatori</t>
  </si>
  <si>
    <t>air conditioning installation sales</t>
  </si>
  <si>
    <t>hitachi condizionatori prezzi</t>
  </si>
  <si>
    <t>installazione climatizzatori con sconto in fattura</t>
  </si>
  <si>
    <t>air conditioning installation with fat discount</t>
  </si>
  <si>
    <t>condizionatore riscalda poco</t>
  </si>
  <si>
    <t>Little Riscalda Conditioner</t>
  </si>
  <si>
    <t>condizionatori di aria calda e fredda</t>
  </si>
  <si>
    <t>aria calda e freda conditioners</t>
  </si>
  <si>
    <t>condizionatori offerte mitsubishi</t>
  </si>
  <si>
    <t>conditioners offer mitsubishi</t>
  </si>
  <si>
    <t>condizionatori fissi prezzi</t>
  </si>
  <si>
    <t>fissi prezzi conditioners</t>
  </si>
  <si>
    <t>expert offerte climatizzatori</t>
  </si>
  <si>
    <t>expert offers climate control</t>
  </si>
  <si>
    <t>argo dados 9 prezzo</t>
  </si>
  <si>
    <t>argo dice 9 price</t>
  </si>
  <si>
    <t>comprare condizionatore online</t>
  </si>
  <si>
    <t>buy conditioner online</t>
  </si>
  <si>
    <t>condizionatore a quadro prezzo</t>
  </si>
  <si>
    <t>quadro price conditioner</t>
  </si>
  <si>
    <t>condizionatori vendita online</t>
  </si>
  <si>
    <t>conditioners sold online</t>
  </si>
  <si>
    <t>prezzo toshiba haori</t>
  </si>
  <si>
    <t>price toshiba haori</t>
  </si>
  <si>
    <t>kirigamine 12000 btu</t>
  </si>
  <si>
    <t>offerte condizionatori dual split bricoman</t>
  </si>
  <si>
    <t>offer conditioners dual split bricoman</t>
  </si>
  <si>
    <t>bocchette lineari aria condizionata</t>
  </si>
  <si>
    <t>regolazione condizionatore</t>
  </si>
  <si>
    <t>air conditioner adjustment</t>
  </si>
  <si>
    <t>bricoman condizionatori in offerta</t>
  </si>
  <si>
    <t>bricoman conditioners on offer</t>
  </si>
  <si>
    <t>hisense condizionatori aria calda</t>
  </si>
  <si>
    <t>hisense conditioners aria calda</t>
  </si>
  <si>
    <t>quanti gradi per aria calda condizionatore</t>
  </si>
  <si>
    <t>Quantitative degrees for hot air conditioners</t>
  </si>
  <si>
    <t>ariston condizionatore aria calda</t>
  </si>
  <si>
    <t>ariston conditioner aria calda</t>
  </si>
  <si>
    <t>condizionatore zephir aria fredda</t>
  </si>
  <si>
    <t>zephir conditioner aria fredda</t>
  </si>
  <si>
    <t>condizionatori daikin modelli e prezzi</t>
  </si>
  <si>
    <t>conditioners daikin models and prices</t>
  </si>
  <si>
    <t>climatizzatori daikin in offerta</t>
  </si>
  <si>
    <t>Daikin air conditioners on offer</t>
  </si>
  <si>
    <t>condizionatore non fa caldo</t>
  </si>
  <si>
    <t>non broth conditioner</t>
  </si>
  <si>
    <t>condizionatore lg non riscalda</t>
  </si>
  <si>
    <t>conditioner lg non riscalda</t>
  </si>
  <si>
    <t>condizionatori fissi mitsubishi</t>
  </si>
  <si>
    <t>fissi mitsubishi conditioners</t>
  </si>
  <si>
    <t>installazione climatizzatore con sconto in fattura</t>
  </si>
  <si>
    <t>bocchette aria condizionata orientabili</t>
  </si>
  <si>
    <t>climatizzatori offerte black friday</t>
  </si>
  <si>
    <t>air conditioning offers black friday</t>
  </si>
  <si>
    <t>climatizzatore sottocosto</t>
  </si>
  <si>
    <t>low cost air conditioning</t>
  </si>
  <si>
    <t>climatizzatori vaillant opinioni</t>
  </si>
  <si>
    <t>condizionatori opinioni</t>
  </si>
  <si>
    <t>conditioners opinions</t>
  </si>
  <si>
    <t>vendita online climatizzatori</t>
  </si>
  <si>
    <t>sell online air conditioning</t>
  </si>
  <si>
    <t>cerco climatizzatore</t>
  </si>
  <si>
    <t>air conditioning fence</t>
  </si>
  <si>
    <t>comfee condizionatore aria calda</t>
  </si>
  <si>
    <t>Comfee conditioner aria calda</t>
  </si>
  <si>
    <t>condizionatore canalizzato 4 uscite prezzo</t>
  </si>
  <si>
    <t>canalized conditioner 4 uscite price</t>
  </si>
  <si>
    <t>condizionatore hitachi aria calda</t>
  </si>
  <si>
    <t>air conditioner hitachi aria calda</t>
  </si>
  <si>
    <t>offerta climatizzatore daikin</t>
  </si>
  <si>
    <t>Daikin air conditioning offer</t>
  </si>
  <si>
    <t>01052 olimpia splendid</t>
  </si>
  <si>
    <t>01052 Olympia splendid</t>
  </si>
  <si>
    <t>aria di condizionatore</t>
  </si>
  <si>
    <t>aria of conditioners</t>
  </si>
  <si>
    <t>deumidificatore a pompa di calore</t>
  </si>
  <si>
    <t>edison climatizzatori prezzi</t>
  </si>
  <si>
    <t>edison climatizeri prezzi</t>
  </si>
  <si>
    <t>climatizzatori mitsubishi opinioni</t>
  </si>
  <si>
    <t>modalita aria fredda condizionatore</t>
  </si>
  <si>
    <t>modalita aria fredda conditioner</t>
  </si>
  <si>
    <t>aria condizionata con finestre aperte</t>
  </si>
  <si>
    <t>aria conditioned with finestre opening</t>
  </si>
  <si>
    <t>climatizzatore daikin offerta</t>
  </si>
  <si>
    <t>air conditioner daikin offerta</t>
  </si>
  <si>
    <t>condizionatore general aria calda</t>
  </si>
  <si>
    <t>aria calda general conditioner</t>
  </si>
  <si>
    <t>olimpia splendid unico edge</t>
  </si>
  <si>
    <t>olympia splendid unico edge</t>
  </si>
  <si>
    <t>unico olimpia splendid prezzo amazon</t>
  </si>
  <si>
    <t>unique olympia splendid prezzo amazon</t>
  </si>
  <si>
    <t>climatizzatori sconto fattura</t>
  </si>
  <si>
    <t>condizionatore electrolux aria calda</t>
  </si>
  <si>
    <t>electrolux aria calda conditioner</t>
  </si>
  <si>
    <t>condizionatore non manda aria calda</t>
  </si>
  <si>
    <t>conditioner does not send hot air</t>
  </si>
  <si>
    <t>condizionatore non riscalda abbastanza</t>
  </si>
  <si>
    <t>non-heat conditioner abbastanza</t>
  </si>
  <si>
    <t>climatizzatore lamborghini rubino prezzo</t>
  </si>
  <si>
    <t>air conditioner lamborghini rubino prezzo</t>
  </si>
  <si>
    <t>condizionatore ad aria fredda</t>
  </si>
  <si>
    <t>conditioner ad aria fredda</t>
  </si>
  <si>
    <t>i prezzi dei condizionatori</t>
  </si>
  <si>
    <t>and prices of the conditioners</t>
  </si>
  <si>
    <t>condizionatore samsung aria fredda</t>
  </si>
  <si>
    <t>conditioner samsung aria fredda</t>
  </si>
  <si>
    <t>prezzi condizionatori toshiba</t>
  </si>
  <si>
    <t>prezzi conditioners toshiba</t>
  </si>
  <si>
    <t>climatizzatore haier prezzi</t>
  </si>
  <si>
    <t>air conditioner haier prezzi</t>
  </si>
  <si>
    <t>climatizzatori general fujitsu recensioni</t>
  </si>
  <si>
    <t>general climate control fujitsu reviews</t>
  </si>
  <si>
    <t>condizionatori duval prezzi</t>
  </si>
  <si>
    <t>duval prezzi conditioners</t>
  </si>
  <si>
    <t>climatizzatore ad acqua prezzi</t>
  </si>
  <si>
    <t>prezzi water conditioner</t>
  </si>
  <si>
    <t>condizionatore solo freddo opinioni</t>
  </si>
  <si>
    <t>conditioner only freddo opinioni</t>
  </si>
  <si>
    <t>rivenditori di condizionatori</t>
  </si>
  <si>
    <t>rivenditori of conditioners</t>
  </si>
  <si>
    <t>condizionatore raffredda ma non riscalda</t>
  </si>
  <si>
    <t>conditioner raffredda ma non riscalda</t>
  </si>
  <si>
    <t>olimpia splendid prezzi condizionatori</t>
  </si>
  <si>
    <t>Olimpia splendid prezzi conditioners</t>
  </si>
  <si>
    <t>ariston zenus 12000 btu</t>
  </si>
  <si>
    <t>condizionatore akai aria calda</t>
  </si>
  <si>
    <t>akai aria calda conditioner</t>
  </si>
  <si>
    <t>opinioni climatizzatori samsung</t>
  </si>
  <si>
    <t>Samsung climate control reviews</t>
  </si>
  <si>
    <t>ar6500m</t>
  </si>
  <si>
    <t>condizionatori a basso prezzo</t>
  </si>
  <si>
    <t>sconto acquisto condizionatori</t>
  </si>
  <si>
    <t>discount purchase conditioners</t>
  </si>
  <si>
    <t>aria aria condizionatori</t>
  </si>
  <si>
    <t>condizionatore e umidificatore</t>
  </si>
  <si>
    <t>conditioner and humidifier</t>
  </si>
  <si>
    <t>condizionatori basso prezzo</t>
  </si>
  <si>
    <t>fresco condizionatore</t>
  </si>
  <si>
    <t>fresh conditioner</t>
  </si>
  <si>
    <t>olimpia splendid aryal s1e10</t>
  </si>
  <si>
    <t>Olympia splendid aryal s1e10</t>
  </si>
  <si>
    <t>vendita aria condizionata</t>
  </si>
  <si>
    <t>sold aria condizionata</t>
  </si>
  <si>
    <t>condizionatori comfee opinioni</t>
  </si>
  <si>
    <t>Conditioners with free opinions</t>
  </si>
  <si>
    <t>condizionatori offerte prezzi</t>
  </si>
  <si>
    <t>conditioners offer prezzi</t>
  </si>
  <si>
    <t>condizionatore panda clima</t>
  </si>
  <si>
    <t>panda climate conditioner</t>
  </si>
  <si>
    <t>climatizzatore acceso tutta la notte</t>
  </si>
  <si>
    <t>climatizzatore access tutta la notte</t>
  </si>
  <si>
    <t>condizionatore fisso prezzo</t>
  </si>
  <si>
    <t>conditioner fisso prezzo</t>
  </si>
  <si>
    <t>condizionatore neo plasma lg</t>
  </si>
  <si>
    <t>conditioner neo plasma lg</t>
  </si>
  <si>
    <t>sconto su condizionatori</t>
  </si>
  <si>
    <t>I count your conditioners</t>
  </si>
  <si>
    <t>vaschetta aria condizionata</t>
  </si>
  <si>
    <t>Vaschetta aria condizionata</t>
  </si>
  <si>
    <t>hisense condizionatore aria calda</t>
  </si>
  <si>
    <t>hisense air conditioner calda</t>
  </si>
  <si>
    <t>sconti per condizionatori</t>
  </si>
  <si>
    <t>sconti per condicionatori</t>
  </si>
  <si>
    <t>4 clima offerte</t>
  </si>
  <si>
    <t>4 weather offers</t>
  </si>
  <si>
    <t>condizionatore aria tiepida</t>
  </si>
  <si>
    <t>warm air conditioner</t>
  </si>
  <si>
    <t>condizionatori daikin trovaprezzi</t>
  </si>
  <si>
    <t>daikin conditioners trovaprezzi</t>
  </si>
  <si>
    <t>climatizzatore a quadro lg</t>
  </si>
  <si>
    <t>lg quadro air conditioner</t>
  </si>
  <si>
    <t>condizionatore sanyo aria calda</t>
  </si>
  <si>
    <t>conditioner sanyo aria calda</t>
  </si>
  <si>
    <t>olimpia splendid unico hp</t>
  </si>
  <si>
    <t>olympia splendid unico hp</t>
  </si>
  <si>
    <t>condizionatore e finestre aperte</t>
  </si>
  <si>
    <t>open conditioner and finest</t>
  </si>
  <si>
    <t>condizionatori offerte obi</t>
  </si>
  <si>
    <t>obi offer conditioner</t>
  </si>
  <si>
    <t>clima ferroli opinioni</t>
  </si>
  <si>
    <t>climate ferroli opinioni</t>
  </si>
  <si>
    <t>condizionatore super silenzioso</t>
  </si>
  <si>
    <t>super silent conditioner</t>
  </si>
  <si>
    <t>condizionatori sconto 65 in fattura</t>
  </si>
  <si>
    <t>conditioners discount 65 in fat</t>
  </si>
  <si>
    <t>condizionatore lg lampeggia 6 volte</t>
  </si>
  <si>
    <t>conditioner lg lampeggia 6 volte</t>
  </si>
  <si>
    <t>tubi per aria condizionata prezzi</t>
  </si>
  <si>
    <t>montaggio condizionatore dual split prezzo</t>
  </si>
  <si>
    <t>climatizzatori in promozione</t>
  </si>
  <si>
    <t>air conditioning in development</t>
  </si>
  <si>
    <t>artel prezzi climatizzatori</t>
  </si>
  <si>
    <t>artel prezzi air conditioning</t>
  </si>
  <si>
    <t>climatizzatore quadro lg</t>
  </si>
  <si>
    <t>air conditioner quadro lg</t>
  </si>
  <si>
    <t>negozi aria condizionata</t>
  </si>
  <si>
    <t>air conditioning business</t>
  </si>
  <si>
    <t>offerta climatizzatore con installazione</t>
  </si>
  <si>
    <t>condizionatore wintair aria calda</t>
  </si>
  <si>
    <t>wintair aria calda conditioner</t>
  </si>
  <si>
    <t>condizionatori offerte samsung</t>
  </si>
  <si>
    <t>conditioners offerte samsung</t>
  </si>
  <si>
    <t>aria condizionata e finestre aperte</t>
  </si>
  <si>
    <t>aria conditioned and finestre open</t>
  </si>
  <si>
    <t>condizionatori expert offerte</t>
  </si>
  <si>
    <t>md volantino condizionatori</t>
  </si>
  <si>
    <t>md volantino conditioners</t>
  </si>
  <si>
    <t>climatizzatori gree opinioni</t>
  </si>
  <si>
    <t>air conditioners green opinions</t>
  </si>
  <si>
    <t>condizionatore fujitsu aria fredda</t>
  </si>
  <si>
    <t>fujitsu aria fredda conditioner</t>
  </si>
  <si>
    <t>prezzi dei climatizzatori</t>
  </si>
  <si>
    <t>aria condizionata finestre aperte</t>
  </si>
  <si>
    <t>aria conditioning finestre open</t>
  </si>
  <si>
    <t>condizionatore ariston non esce aria calda</t>
  </si>
  <si>
    <t>ariston conditioner non esce aria calda</t>
  </si>
  <si>
    <t>opinioni condizionatori ariel</t>
  </si>
  <si>
    <t>opinion conditioners ariel</t>
  </si>
  <si>
    <t>promozione condizionatori daikin</t>
  </si>
  <si>
    <t>daikin conditioner promotion</t>
  </si>
  <si>
    <t>purificatore olimpia splendid</t>
  </si>
  <si>
    <t>Olympia Splendid Purifier</t>
  </si>
  <si>
    <t>rivenditori condizionatori haier</t>
  </si>
  <si>
    <t>rivenditori conditioners haier</t>
  </si>
  <si>
    <t>unico tower olimpia splendid</t>
  </si>
  <si>
    <t>unique tower olimpia splendid</t>
  </si>
  <si>
    <t>prezzo per montaggio condizionatore</t>
  </si>
  <si>
    <t>price for assembly conditioner</t>
  </si>
  <si>
    <t>promozione climatizzatore</t>
  </si>
  <si>
    <t>climate control promotion</t>
  </si>
  <si>
    <t>promozione samsung windfree</t>
  </si>
  <si>
    <t>caldo al condizionatore</t>
  </si>
  <si>
    <t>broth to the conditioner</t>
  </si>
  <si>
    <t>condizionatori eni prezzi</t>
  </si>
  <si>
    <t>condizionatore qlima aria calda</t>
  </si>
  <si>
    <t>qlima aria calda conditioner</t>
  </si>
  <si>
    <t>condizionatori offerte volantino</t>
  </si>
  <si>
    <t>conditioner offers volantino</t>
  </si>
  <si>
    <t>promozione ariel condizionatori</t>
  </si>
  <si>
    <t>promotion ariel conditioners</t>
  </si>
  <si>
    <t>condizionatore aria fresca</t>
  </si>
  <si>
    <t>olimpia splendid aryal s1 e inverter 10 c</t>
  </si>
  <si>
    <t>Olimpia splendid aryal s1 and inverter 10 c</t>
  </si>
  <si>
    <t>opinioni ariel condizionatori</t>
  </si>
  <si>
    <t>opinioni ariel conditioners</t>
  </si>
  <si>
    <t>condizionatori 18000 in offerta</t>
  </si>
  <si>
    <t>conditioners 18000 in offer</t>
  </si>
  <si>
    <t>prezzo condizionatore canalizzato</t>
  </si>
  <si>
    <t>condizionatore lg perde acqua</t>
  </si>
  <si>
    <t>conditioner lg loses water</t>
  </si>
  <si>
    <t>condizionatori bricoman prezzi</t>
  </si>
  <si>
    <t>bricoman prezzi conditioners</t>
  </si>
  <si>
    <t>pompa condensa condizionatore silenziosa</t>
  </si>
  <si>
    <t>silent conditioner condensing pump</t>
  </si>
  <si>
    <t>12000 btu offerta</t>
  </si>
  <si>
    <t>12000 btu offer</t>
  </si>
  <si>
    <t>aria condizionata 9000</t>
  </si>
  <si>
    <t>conditioned air 9000</t>
  </si>
  <si>
    <t>climatizzatore per esterno</t>
  </si>
  <si>
    <t>offerte condizionatori classe a+++</t>
  </si>
  <si>
    <t>offer conditioners class a+++</t>
  </si>
  <si>
    <t>condizionatori di seconda mano</t>
  </si>
  <si>
    <t>aria condizionata gradi</t>
  </si>
  <si>
    <t>condizionatore hokkaido aria calda</t>
  </si>
  <si>
    <t>conditioner hokkaido aria calda</t>
  </si>
  <si>
    <t>offerte condizionatori a+++</t>
  </si>
  <si>
    <t>offer conditioners a+++</t>
  </si>
  <si>
    <t>prezzi condizionatori artel</t>
  </si>
  <si>
    <t>prezzi conditioners artel</t>
  </si>
  <si>
    <t>climatizzatore euronics tufano</t>
  </si>
  <si>
    <t>air conditioner euronics tufano</t>
  </si>
  <si>
    <t>condizionatori mitsubishi in offerta</t>
  </si>
  <si>
    <t>conditioners mitsubishi on offer</t>
  </si>
  <si>
    <t>condizionatore haier non esce aria calda</t>
  </si>
  <si>
    <t>haier conditioner non esce aria calda</t>
  </si>
  <si>
    <t>preventivi climatizzatori daikin</t>
  </si>
  <si>
    <t>daikin air conditioning preventers</t>
  </si>
  <si>
    <t>climatizzatori zephir prezzi</t>
  </si>
  <si>
    <t>air conditioners zephir prezzi</t>
  </si>
  <si>
    <t>condizionatori volantino</t>
  </si>
  <si>
    <t>offerte condizionatori enel x</t>
  </si>
  <si>
    <t>offer conditioners in the x</t>
  </si>
  <si>
    <t>climatizzatore 12000 in offerta</t>
  </si>
  <si>
    <t>air conditioner 12000 in offer</t>
  </si>
  <si>
    <t>condizionatori daikin silenziosi</t>
  </si>
  <si>
    <t>daikin silent conditioners</t>
  </si>
  <si>
    <t>gradi climatizzatore</t>
  </si>
  <si>
    <t>gradi climatizer</t>
  </si>
  <si>
    <t>offerte climatizzatori amazon</t>
  </si>
  <si>
    <t>offers climate control amazon</t>
  </si>
  <si>
    <t>aria condizionata hitachi</t>
  </si>
  <si>
    <t>condizionatore daikin siesta 12000 btu recensioni</t>
  </si>
  <si>
    <t>daikin siesta air conditioner 12000 btu reviews</t>
  </si>
  <si>
    <t>condizionatori enel energia opinioni</t>
  </si>
  <si>
    <t>energy conditioners opinions</t>
  </si>
  <si>
    <t>olimpia splendid non riscalda</t>
  </si>
  <si>
    <t>Olimpia splendid non riscalda</t>
  </si>
  <si>
    <t>vendita condizionatori hisense</t>
  </si>
  <si>
    <t>hisense conditioner sale</t>
  </si>
  <si>
    <t>aria condizionata solare</t>
  </si>
  <si>
    <t>solar conditioning aria</t>
  </si>
  <si>
    <t>fresco in casa senza condizionatore</t>
  </si>
  <si>
    <t>fresh at home without conditioner</t>
  </si>
  <si>
    <t>il condizionatore fa anche aria calda</t>
  </si>
  <si>
    <t>the conditioner is also aria calda</t>
  </si>
  <si>
    <t>recensioni climatizzatori lg</t>
  </si>
  <si>
    <t>lg climate control reviews</t>
  </si>
  <si>
    <t>md offerte condizionatori</t>
  </si>
  <si>
    <t>md offers conditioners</t>
  </si>
  <si>
    <t>trova prezzi condizionatori mitsubishi</t>
  </si>
  <si>
    <t>find prezzi conditioners mitsubishi</t>
  </si>
  <si>
    <t>condizionatore aria calda fredda</t>
  </si>
  <si>
    <t>aria calda fredda conditioner</t>
  </si>
  <si>
    <t>condizionatore lg nero</t>
  </si>
  <si>
    <t>conditioner lg black</t>
  </si>
  <si>
    <t>il condizionatore a deumidificatore fa male</t>
  </si>
  <si>
    <t>the conditioner a deumidificatore fa male</t>
  </si>
  <si>
    <t>vendita assistenza climatizzatori</t>
  </si>
  <si>
    <t>sale assistenza climatizzatori</t>
  </si>
  <si>
    <t>aria condizionata a soffitto prezzi</t>
  </si>
  <si>
    <t>aria conditioned to soffitto prezzi</t>
  </si>
  <si>
    <t>euronics sconto in fattura climatizzatori</t>
  </si>
  <si>
    <t>euronics discount in fattura climatizzatori</t>
  </si>
  <si>
    <t>condizionatori offerta enel</t>
  </si>
  <si>
    <t>conditioners offer enel</t>
  </si>
  <si>
    <t>condizionatori tectro opinioni</t>
  </si>
  <si>
    <t>conditioners technical opinions</t>
  </si>
  <si>
    <t>offerte condizionatori 18000</t>
  </si>
  <si>
    <t>offer conditioners 18000</t>
  </si>
  <si>
    <t>aria condizionata toyota aygo</t>
  </si>
  <si>
    <t>aria conditioning toyota aygo</t>
  </si>
  <si>
    <t>condizionatore aria fredda quanti gradi</t>
  </si>
  <si>
    <t>conditioner aria fredda quanti gradi</t>
  </si>
  <si>
    <t>offerte hisense climatizzatori</t>
  </si>
  <si>
    <t>offer hisense air conditioning</t>
  </si>
  <si>
    <t>climatizzatore a finestra</t>
  </si>
  <si>
    <t>condizionatore electroline aria calda</t>
  </si>
  <si>
    <t>aria calda electroline conditioner</t>
  </si>
  <si>
    <t>condizionatore lg specchio</t>
  </si>
  <si>
    <t>conditioner lg specchio</t>
  </si>
  <si>
    <t>enel energia aria condizionata</t>
  </si>
  <si>
    <t>in the air conditioned energy</t>
  </si>
  <si>
    <t>offerte climatizzatori eni</t>
  </si>
  <si>
    <t>air conditioning offers eni</t>
  </si>
  <si>
    <t>condizionatori offerte con montaggio</t>
  </si>
  <si>
    <t>Conditioners offer with assembly</t>
  </si>
  <si>
    <t>expert condizionatori mitsubishi</t>
  </si>
  <si>
    <t>expert conditioners mitsubishi</t>
  </si>
  <si>
    <t>climatizzatore samsung offerta</t>
  </si>
  <si>
    <t>air conditioner samsung offer</t>
  </si>
  <si>
    <t>offerta climatizzatore mitsubishi</t>
  </si>
  <si>
    <t>mitsubishi climate control offer</t>
  </si>
  <si>
    <t>aria condizionata a 12 volt</t>
  </si>
  <si>
    <t>air conditioned at 12 volt</t>
  </si>
  <si>
    <t>aria condizionata non riscalda</t>
  </si>
  <si>
    <t>air conditioned non-riscalda</t>
  </si>
  <si>
    <t>aria condizionata fredda gradi</t>
  </si>
  <si>
    <t>aria conditioning fredda gradi</t>
  </si>
  <si>
    <t>aria condizionata prende aria da fuori</t>
  </si>
  <si>
    <t>aria condizionata turns on aria da fuori</t>
  </si>
  <si>
    <t>clima argo opinioni</t>
  </si>
  <si>
    <t>weather long opinion</t>
  </si>
  <si>
    <t>condizionatore acceso e finestre aperte</t>
  </si>
  <si>
    <t>conditioner access and finestre opening</t>
  </si>
  <si>
    <t>condizionatore nuovo non riscalda</t>
  </si>
  <si>
    <t>new non-riscalda conditioner</t>
  </si>
  <si>
    <t>offerte climatizzatori 12000</t>
  </si>
  <si>
    <t>Offer air conditioning 12000</t>
  </si>
  <si>
    <t>aria condizionata classe a+++</t>
  </si>
  <si>
    <t>ingrosso condizionatori mitsubishi</t>
  </si>
  <si>
    <t>bocchette ripresa aria condizionata</t>
  </si>
  <si>
    <t>canalizzato lg</t>
  </si>
  <si>
    <t>channeled lg</t>
  </si>
  <si>
    <t>condizionatore lg plasma</t>
  </si>
  <si>
    <t>lg plasma conditioner</t>
  </si>
  <si>
    <t>rumorosità condizionatori db</t>
  </si>
  <si>
    <t>rumorosità conditioners db</t>
  </si>
  <si>
    <t>condizionatori design lg</t>
  </si>
  <si>
    <t>conditioners design lg</t>
  </si>
  <si>
    <t>aria condizionata installazione prezzi</t>
  </si>
  <si>
    <t>aria prezzi installation conditioning</t>
  </si>
  <si>
    <t>climatizzatore ferroli opinioni</t>
  </si>
  <si>
    <t>climatizere ferroli opinioni</t>
  </si>
  <si>
    <t>climatizzatori offerte expert</t>
  </si>
  <si>
    <t>air conditioners offer you expert</t>
  </si>
  <si>
    <t>condizionatore fer aria calda</t>
  </si>
  <si>
    <t>conditioner fer aria calda</t>
  </si>
  <si>
    <t>condizionatori acquisto</t>
  </si>
  <si>
    <t>purchased conditioners</t>
  </si>
  <si>
    <t>climatizzatore aria condizionata</t>
  </si>
  <si>
    <t>conditioned air conditioner</t>
  </si>
  <si>
    <t>climatizzatori mitsubishi offerte</t>
  </si>
  <si>
    <t>climate control mitsubishi offers</t>
  </si>
  <si>
    <t>condizionatore acqua acqua</t>
  </si>
  <si>
    <t>water conditioner water</t>
  </si>
  <si>
    <t>condizionatori occasioni</t>
  </si>
  <si>
    <t>panasonic condizionatore aria calda</t>
  </si>
  <si>
    <t>panasonic air conditioner calda</t>
  </si>
  <si>
    <t>aria condizionata freddo e caldo</t>
  </si>
  <si>
    <t>aria condizionata freddo e broth</t>
  </si>
  <si>
    <t>condizionatore lg a specchio</t>
  </si>
  <si>
    <t>conditioner lg a specchio</t>
  </si>
  <si>
    <t>offerta condizionatori ariel energia</t>
  </si>
  <si>
    <t>offer conditioners ariel energy</t>
  </si>
  <si>
    <t>condizionatore tudor aria calda</t>
  </si>
  <si>
    <t>conditioner tudor aria calda</t>
  </si>
  <si>
    <t>maxa aria condizionata</t>
  </si>
  <si>
    <t>max air conditioning</t>
  </si>
  <si>
    <t>offerte condizionatori haier</t>
  </si>
  <si>
    <t>offer conditioners haier</t>
  </si>
  <si>
    <t>trony condizionatori mitsubishi</t>
  </si>
  <si>
    <t>trony conditioners mitsubishi</t>
  </si>
  <si>
    <t>condizionatore dyson rinfresca</t>
  </si>
  <si>
    <t>dyson rinfresca conditioner</t>
  </si>
  <si>
    <t>vendo condizionatore</t>
  </si>
  <si>
    <t>I sell conditioner</t>
  </si>
  <si>
    <t>aria condizionata per capannoni</t>
  </si>
  <si>
    <t>aria conditioned by capannoni</t>
  </si>
  <si>
    <t>condizionatore airwell aria calda</t>
  </si>
  <si>
    <t>airwell aria calda conditioner</t>
  </si>
  <si>
    <t>prezzi condizionatori bosch</t>
  </si>
  <si>
    <t>prezzi conditioners bosch</t>
  </si>
  <si>
    <t>aria calda aria condizionata</t>
  </si>
  <si>
    <t>condizionatore 36000</t>
  </si>
  <si>
    <t>conditioner 36000</t>
  </si>
  <si>
    <t>condizionatore canalizzato 60000 btu</t>
  </si>
  <si>
    <t>condizionatori prezzi amazon</t>
  </si>
  <si>
    <t>conditioners prezzi amazon</t>
  </si>
  <si>
    <t>decibel condizionatore silenzioso</t>
  </si>
  <si>
    <t>decibel silent conditioner</t>
  </si>
  <si>
    <t>vendita e montaggio climatizzatori</t>
  </si>
  <si>
    <t>Vendita e montaggio climatizzatori</t>
  </si>
  <si>
    <t>auto clean condizionatore lg</t>
  </si>
  <si>
    <t>auto clean conditioner lg</t>
  </si>
  <si>
    <t>climatizzatore 18000 prezzo</t>
  </si>
  <si>
    <t>air conditioner 18000 price</t>
  </si>
  <si>
    <t>climatizzatore condizionatore hisense</t>
  </si>
  <si>
    <t>air conditioner hisense</t>
  </si>
  <si>
    <t>climatizzatori baxi astra</t>
  </si>
  <si>
    <t>air conditioners baxi astra</t>
  </si>
  <si>
    <t>offerta condizionatori md</t>
  </si>
  <si>
    <t>offer conditioners md</t>
  </si>
  <si>
    <t>olimpia splendid unico pro prezzo</t>
  </si>
  <si>
    <t>olympia splendid unique pro price</t>
  </si>
  <si>
    <t>climatizzatore 18000 btu argo</t>
  </si>
  <si>
    <t>air conditioner 18000 btu long</t>
  </si>
  <si>
    <t>condizionatore hisense aria fredda</t>
  </si>
  <si>
    <t>conditioner hisense aria fredda</t>
  </si>
  <si>
    <t>condizionatori lg design</t>
  </si>
  <si>
    <t>conditioners lg design</t>
  </si>
  <si>
    <t>prezzi climatizzatore daikin</t>
  </si>
  <si>
    <t>daikin climatizer prezzi</t>
  </si>
  <si>
    <t>rivenditori condizionatori olimpia splendid</t>
  </si>
  <si>
    <t>rivenditori conditioners olimpia splendid</t>
  </si>
  <si>
    <t>vendita e installazione condizionatori daikin</t>
  </si>
  <si>
    <t>sale and installation daikin conditioners</t>
  </si>
  <si>
    <t>aux condizionatori prezzi</t>
  </si>
  <si>
    <t>aux conditioners prezzi</t>
  </si>
  <si>
    <t>clima 9000 btu offerta</t>
  </si>
  <si>
    <t>climate 9000 btu offer</t>
  </si>
  <si>
    <t>jcl condizionatori assistenza</t>
  </si>
  <si>
    <t>jcl conditioners assistenza</t>
  </si>
  <si>
    <t>vortis 12000 btu</t>
  </si>
  <si>
    <t>condizionatore volantino</t>
  </si>
  <si>
    <t>volantino conditioner</t>
  </si>
  <si>
    <t>condizionatori raffreddamento e riscaldamento</t>
  </si>
  <si>
    <t>conditioners raffreddamento e riscaldamento</t>
  </si>
  <si>
    <t>offerta daikin 12000</t>
  </si>
  <si>
    <t>daikin 12000 offer</t>
  </si>
  <si>
    <t>condizionatore hec 12000 prezzo</t>
  </si>
  <si>
    <t>conditioner hec 12000 price</t>
  </si>
  <si>
    <t>climatizzatore 9000 offerta</t>
  </si>
  <si>
    <t>air conditioner 9000 offer</t>
  </si>
  <si>
    <t>promozione condizionatori enel energia</t>
  </si>
  <si>
    <t>energy conditioning promotion</t>
  </si>
  <si>
    <t>climatizzatori baltur prezzi</t>
  </si>
  <si>
    <t>air conditioners baltur prezzi</t>
  </si>
  <si>
    <t>climatizzatori mitsubishi 18000 btu prezzi</t>
  </si>
  <si>
    <t>air conditioners mitsubishi 18000 btu prezzi</t>
  </si>
  <si>
    <t>condizionatori offerte comet</t>
  </si>
  <si>
    <t>conditioners offer comet</t>
  </si>
  <si>
    <t>prezzi condizionatori ariel energia</t>
  </si>
  <si>
    <t>prezzi conditioners ariel energy</t>
  </si>
  <si>
    <t>offerte condizionatori black friday</t>
  </si>
  <si>
    <t>black friday conditioner offer</t>
  </si>
  <si>
    <t>climatizzatore haier 18000 btu prezzo</t>
  </si>
  <si>
    <t>air conditioner haier 18000 btu price</t>
  </si>
  <si>
    <t>rivenditori condizionatori toshiba</t>
  </si>
  <si>
    <t>climatizzatori ricambi</t>
  </si>
  <si>
    <t>air conditioners ricambi</t>
  </si>
  <si>
    <t>climatizzatori e condizionatori</t>
  </si>
  <si>
    <t>manuale istruzioni condizionatore general electric</t>
  </si>
  <si>
    <t>Information,Information,Energy</t>
  </si>
  <si>
    <t>Manual,Manual,Electric</t>
  </si>
  <si>
    <t>bonus condizionatori 2021 mediaworld</t>
  </si>
  <si>
    <t>bonus conditioners 2021 mediaworld</t>
  </si>
  <si>
    <t>climatizzatore monosplit htw elux</t>
  </si>
  <si>
    <t>air conditioner monosplit htw elux</t>
  </si>
  <si>
    <t>condizionatori bongioanni recensioni</t>
  </si>
  <si>
    <t>conditioners bongioanni reviews</t>
  </si>
  <si>
    <t>condizionamento e climatizzazione</t>
  </si>
  <si>
    <t>conditioning and air conditioning</t>
  </si>
  <si>
    <t>climatizzatori in offerta euronics</t>
  </si>
  <si>
    <t>air conditioners in offerta euronics</t>
  </si>
  <si>
    <t>condizionatori commerciali</t>
  </si>
  <si>
    <t>commercial conditioners</t>
  </si>
  <si>
    <t>Commercial</t>
  </si>
  <si>
    <t>condizionatore non funziona deumidificatore</t>
  </si>
  <si>
    <t>conditioner does not function dehumidifier</t>
  </si>
  <si>
    <t>sconto in fattura 50 climatizzatori</t>
  </si>
  <si>
    <t>discount in fatura 50 climatizzatori</t>
  </si>
  <si>
    <t>climatizzatori toshiba haori</t>
  </si>
  <si>
    <t>air conditioners toshiba haori</t>
  </si>
  <si>
    <t>condizionatore portatile xd enjoy recensioni</t>
  </si>
  <si>
    <t>portable conditioner xd enjoy reviews</t>
  </si>
  <si>
    <t>climatizzatori bonus 65</t>
  </si>
  <si>
    <t>climate control bonus 65</t>
  </si>
  <si>
    <t>condizionatore haier spie</t>
  </si>
  <si>
    <t>haier spie conditioner</t>
  </si>
  <si>
    <t>climatizzatore sunebo</t>
  </si>
  <si>
    <t>air conditioner sunebo</t>
  </si>
  <si>
    <t>condizionatori daikin bg</t>
  </si>
  <si>
    <t>daikin bg conditioners</t>
  </si>
  <si>
    <t>il condizionatore è un elettrodomestico</t>
  </si>
  <si>
    <t>the conditioner is an electric appliance</t>
  </si>
  <si>
    <t>catalogo climatizzatori mitsubishi 2021</t>
  </si>
  <si>
    <t>mitsubishi climate control catalog 2021</t>
  </si>
  <si>
    <t>condizionatori con deumidificatore</t>
  </si>
  <si>
    <t>conditioners with dehumidifier</t>
  </si>
  <si>
    <t>climatizzatori deumidificatori</t>
  </si>
  <si>
    <t>air conditioning deumidificatori</t>
  </si>
  <si>
    <t>climatizzatore sconto 50 in fattura</t>
  </si>
  <si>
    <t>air conditioner discount 50 in fatura</t>
  </si>
  <si>
    <t>condizionatori mitsubishi modelli</t>
  </si>
  <si>
    <t>conditioners mitsubishi modelli</t>
  </si>
  <si>
    <t>il primo condizionatore</t>
  </si>
  <si>
    <t>the cousin conditioner</t>
  </si>
  <si>
    <t>climatizzatori savio recensioni</t>
  </si>
  <si>
    <t>climatizzatori savio reviews</t>
  </si>
  <si>
    <t>sconto in fattura del 65 condizionatori</t>
  </si>
  <si>
    <t>discount in fat of 65 conditioners</t>
  </si>
  <si>
    <t>deumidificatore climatizzatore inverno</t>
  </si>
  <si>
    <t>dehumidifier climatizzatore winter</t>
  </si>
  <si>
    <t>condizionatore lidl silvercrest recensioni</t>
  </si>
  <si>
    <t>conditioner lidl silvercrest reviews</t>
  </si>
  <si>
    <t>condizionatore caldo in inglese</t>
  </si>
  <si>
    <t>broth conditioner in english</t>
  </si>
  <si>
    <t>climatizzatore 2021</t>
  </si>
  <si>
    <t>air conditioning 2021</t>
  </si>
  <si>
    <t>mondo convenienza condizionatori</t>
  </si>
  <si>
    <t>world convenience conditioners</t>
  </si>
  <si>
    <t>ultimi modelli condizionatori daikin</t>
  </si>
  <si>
    <t>daikin conditioner latest model</t>
  </si>
  <si>
    <t>climatizzatori sconto 65 in fattura</t>
  </si>
  <si>
    <t>euronics climatizzatori in offerta</t>
  </si>
  <si>
    <t>euronics climatizzatori on offer</t>
  </si>
  <si>
    <t>condizionatori elux</t>
  </si>
  <si>
    <t>modelli climatizzatori samsung</t>
  </si>
  <si>
    <t>samsung climate control models</t>
  </si>
  <si>
    <t>climatizzatore solo unità interna</t>
  </si>
  <si>
    <t>air conditioner only internal unit</t>
  </si>
  <si>
    <t>potenza condizionatore 18000 btu</t>
  </si>
  <si>
    <t>power conditioner 18000 btu</t>
  </si>
  <si>
    <t>modulo wifi per condizionatore mitsubishi</t>
  </si>
  <si>
    <t>Wi-Fi module for Mitsubishi air conditioners</t>
  </si>
  <si>
    <t>edison energia climatizzatori</t>
  </si>
  <si>
    <t>edison energy climatizzatori</t>
  </si>
  <si>
    <t>climatizzatore distanza unità esterna</t>
  </si>
  <si>
    <t>air conditioner distance external unit</t>
  </si>
  <si>
    <t>climatizzatori con enel energia</t>
  </si>
  <si>
    <t>air conditioning with energy</t>
  </si>
  <si>
    <t>condizionatore lakes istruzioni</t>
  </si>
  <si>
    <t>conditioner lakes istruzioni</t>
  </si>
  <si>
    <t>fantini cosmi climatizzatori</t>
  </si>
  <si>
    <t>climatizzatore compatibile alexa</t>
  </si>
  <si>
    <t>alexa compatible air conditioner</t>
  </si>
  <si>
    <t>climatizzatore chiavi in mano</t>
  </si>
  <si>
    <t>air conditioner chiavi in hand</t>
  </si>
  <si>
    <t>condizionatore nero opaco</t>
  </si>
  <si>
    <t>opaque black conditioner</t>
  </si>
  <si>
    <t>condizionatore deumidificatore in inverno</t>
  </si>
  <si>
    <t>dehumidifier conditioner in winter</t>
  </si>
  <si>
    <t>mitsubishi condizionatori modelli</t>
  </si>
  <si>
    <t>mitsubishi conditioners modelli</t>
  </si>
  <si>
    <t>condizionatori modelli</t>
  </si>
  <si>
    <t>conditioners models</t>
  </si>
  <si>
    <t>motore condizionatore in veranda</t>
  </si>
  <si>
    <t>motor conditioner in veranda</t>
  </si>
  <si>
    <t>climatizzazione o condizionamento</t>
  </si>
  <si>
    <t>climatizzazione or conditioning</t>
  </si>
  <si>
    <t>condizionatore su cappotto termico</t>
  </si>
  <si>
    <t>condizionatore automatico</t>
  </si>
  <si>
    <t>automatic conditioner</t>
  </si>
  <si>
    <t>condizionatore in deumidificazione</t>
  </si>
  <si>
    <t>conditioner in deumidification</t>
  </si>
  <si>
    <t>deumidificatore al posto del condizionatore</t>
  </si>
  <si>
    <t>dehumidifier at the post of the conditioner</t>
  </si>
  <si>
    <t>modelli climatizzatori mitsubishi</t>
  </si>
  <si>
    <t>ritacca climatizzazione</t>
  </si>
  <si>
    <t>sconto in fattura su climatizzatori</t>
  </si>
  <si>
    <t>discount in fatura su climatizzatori</t>
  </si>
  <si>
    <t>clivet condizionatori industriali</t>
  </si>
  <si>
    <t>clivet industrial conditioners</t>
  </si>
  <si>
    <t>multiwarm condizionatori</t>
  </si>
  <si>
    <t>multiwarm conditioners</t>
  </si>
  <si>
    <t>jordan condizionatori</t>
  </si>
  <si>
    <t>jordan conditioners</t>
  </si>
  <si>
    <t>condizionatore distanza motore split</t>
  </si>
  <si>
    <t>split motor distance conditioner</t>
  </si>
  <si>
    <t>riscaldamento e climatizzazione</t>
  </si>
  <si>
    <t>deumidificatore inverno climatizzatore</t>
  </si>
  <si>
    <t>dehumidifier winter climatizzatore</t>
  </si>
  <si>
    <t>il condizionatore deumidifica</t>
  </si>
  <si>
    <t>the conditioner dehumidifies</t>
  </si>
  <si>
    <t>condizionatori aria calda e fredda consumi</t>
  </si>
  <si>
    <t>aria calda e fredda consumi condizionatori</t>
  </si>
  <si>
    <t>condizionatore unità interna 60 cm</t>
  </si>
  <si>
    <t>internal unit conditioner 60 cm</t>
  </si>
  <si>
    <t>condizionatori daikin caldo e freddo</t>
  </si>
  <si>
    <t>daikin broth and freddo conditioners</t>
  </si>
  <si>
    <t>condizionatore deumidificatore come funziona</t>
  </si>
  <si>
    <t>dehumidifying conditioner as it works</t>
  </si>
  <si>
    <t>zephir zair03 istruzioni</t>
  </si>
  <si>
    <t>climatizzatori solo freddo</t>
  </si>
  <si>
    <t>climate control only freddo</t>
  </si>
  <si>
    <t>bonus condizionatori enel</t>
  </si>
  <si>
    <t>bonus conditioners inel</t>
  </si>
  <si>
    <t>climatizzatore in deumidificazione</t>
  </si>
  <si>
    <t>air conditioner in deumidification</t>
  </si>
  <si>
    <t>condizionatori belvedere marittimo</t>
  </si>
  <si>
    <t>belvedere marittimo conditioners</t>
  </si>
  <si>
    <t>deumidificatore vs climatizzatore</t>
  </si>
  <si>
    <t>deumidifier vs climatizer</t>
  </si>
  <si>
    <t>50 sconto in fattura condizionatori</t>
  </si>
  <si>
    <t>50 discount in fattura condizionatori</t>
  </si>
  <si>
    <t>ekos climatizzatori</t>
  </si>
  <si>
    <t>ekos climatizeri</t>
  </si>
  <si>
    <t>condizionatore bosch climate 5000</t>
  </si>
  <si>
    <t>bosch climate 5000 conditioner</t>
  </si>
  <si>
    <t>clima caldo freddo</t>
  </si>
  <si>
    <t>climate broth freddo</t>
  </si>
  <si>
    <t>condizionatore gg</t>
  </si>
  <si>
    <t>gg conditioner</t>
  </si>
  <si>
    <t>prezzi condizionatori euronics</t>
  </si>
  <si>
    <t>prezzi Euronics conditioners</t>
  </si>
  <si>
    <t>condizionatore domus istruzioni</t>
  </si>
  <si>
    <t>domus istruzioni conditioner</t>
  </si>
  <si>
    <t>sconto fattura 65 condizionatori</t>
  </si>
  <si>
    <t>discount fattura 65 conditioners</t>
  </si>
  <si>
    <t>condizionatori enel 65</t>
  </si>
  <si>
    <t>conditioners enel 65</t>
  </si>
  <si>
    <t>sconto in fattura climatizzatore senza ristrutturazione</t>
  </si>
  <si>
    <t>Discount in fattura climatizzatore without ristrutturazione</t>
  </si>
  <si>
    <t>climatizzatore hyundai</t>
  </si>
  <si>
    <t>air conditioning hyundai</t>
  </si>
  <si>
    <t>climatizzatore inverter come funziona</t>
  </si>
  <si>
    <t>Inverter air conditioner how it works</t>
  </si>
  <si>
    <t>condizionatore per caldo</t>
  </si>
  <si>
    <t>xideko condizionatori istruzioni</t>
  </si>
  <si>
    <t>xideko conditioners istruzioni</t>
  </si>
  <si>
    <t>condizionatore omas wallmaster</t>
  </si>
  <si>
    <t>omas wallmaster conditioner</t>
  </si>
  <si>
    <t>trovaprezzi condizionatore 18000 btu</t>
  </si>
  <si>
    <t>trovaprezzi conditioner 18000 btu</t>
  </si>
  <si>
    <t>climatizzatore htw elux</t>
  </si>
  <si>
    <t>air conditioner htw elux</t>
  </si>
  <si>
    <t>condizionatore portatile finestra aperta</t>
  </si>
  <si>
    <t>portable conditioner finestra aperta</t>
  </si>
  <si>
    <t>condizionatori in bolletta enel</t>
  </si>
  <si>
    <t>conditioners in bolletta inel</t>
  </si>
  <si>
    <t>climatizzatori italclima prezzi</t>
  </si>
  <si>
    <t>climatizzatori italiclima prezzi</t>
  </si>
  <si>
    <t>condizionatore ariagel 12000 btu</t>
  </si>
  <si>
    <t>air conditioner ariagel 12000 btu</t>
  </si>
  <si>
    <t>climatizzatore emmeti 18000 btu</t>
  </si>
  <si>
    <t>emmeti air conditioner 18000 btu</t>
  </si>
  <si>
    <t>condizionatore bolletta</t>
  </si>
  <si>
    <t>boletta conditioner</t>
  </si>
  <si>
    <t>climatizzatore hera</t>
  </si>
  <si>
    <t>air conditioner hera</t>
  </si>
  <si>
    <t>manuale toshiba condizionatore</t>
  </si>
  <si>
    <t>toshiba conditioner manual</t>
  </si>
  <si>
    <t>12000 btu quanti watt sono</t>
  </si>
  <si>
    <t>12000 btu quantity sono watt</t>
  </si>
  <si>
    <t>condizionatori samsung modelli</t>
  </si>
  <si>
    <t>conditioners samsung models</t>
  </si>
  <si>
    <t>condizionatore ariel 9000 btu</t>
  </si>
  <si>
    <t>air conditioner ariel 9000 btu</t>
  </si>
  <si>
    <t>efficienza condizionatore</t>
  </si>
  <si>
    <t>efficiency conditioner</t>
  </si>
  <si>
    <t>meglio 9000 o 12000 btu</t>
  </si>
  <si>
    <t>better 9000 or 12000 btu</t>
  </si>
  <si>
    <t>climatizzatore con sconto in fattura del 50</t>
  </si>
  <si>
    <t>air conditioner with discount in fat of 50</t>
  </si>
  <si>
    <t>climatizzatore mitsui 9000</t>
  </si>
  <si>
    <t>air conditioner mitsui 9000</t>
  </si>
  <si>
    <t>scheda tecnica condizionatore hisense 12000 btu</t>
  </si>
  <si>
    <t>technical schedule conditioner hisense 12000 btu</t>
  </si>
  <si>
    <t>climatizzatore come riscaldamento</t>
  </si>
  <si>
    <t>climatizzatore eats riscaldamento</t>
  </si>
  <si>
    <t>condizionatore 12000 btu carrier</t>
  </si>
  <si>
    <t>air conditioner 12000 btu carrier</t>
  </si>
  <si>
    <t>condizionatore midea 12000 btu scheda tecnica</t>
  </si>
  <si>
    <t>air conditioner midea 12000 btu scheda tecnica</t>
  </si>
  <si>
    <t>condizionatore qlima 9000</t>
  </si>
  <si>
    <t>qlima 9000 conditioner</t>
  </si>
  <si>
    <t>daikin nuovo modello arxc35c atxc35c</t>
  </si>
  <si>
    <t>daikin new model arxc35c atxc35c</t>
  </si>
  <si>
    <t>mitsui condizionatori recensioni</t>
  </si>
  <si>
    <t>Mitsui Conditioners Reviews</t>
  </si>
  <si>
    <t>quanti metri quadri fa un 12000 btu</t>
  </si>
  <si>
    <t>climatizzatore sunebo 12000</t>
  </si>
  <si>
    <t>air conditioner sunebo 12000</t>
  </si>
  <si>
    <t>modelli condizionatori hisense</t>
  </si>
  <si>
    <t>modelli conditioners hisense</t>
  </si>
  <si>
    <t>hisense trial split scheda tecnica</t>
  </si>
  <si>
    <t>hisense trial split technical schedule</t>
  </si>
  <si>
    <t>climatizzatore 12</t>
  </si>
  <si>
    <t>air conditioner 12</t>
  </si>
  <si>
    <t>mitsubishi condizionatori msz hr35vf</t>
  </si>
  <si>
    <t>mitsubishi conditioners msz hr35vf</t>
  </si>
  <si>
    <t>climatizzatore 12000 btu economico</t>
  </si>
  <si>
    <t>economic air conditioner 12000 btu</t>
  </si>
  <si>
    <t>scheda tecnica daikin siesta 12000</t>
  </si>
  <si>
    <t>technical schedule daikin siesta 12000</t>
  </si>
  <si>
    <t>condizionatore delonghi 12000 btu</t>
  </si>
  <si>
    <t>daikin condizionatore 12000</t>
  </si>
  <si>
    <t>daikin conditioner 12000</t>
  </si>
  <si>
    <t>condizionatore fujitsu asyg12kpca</t>
  </si>
  <si>
    <t>fujitsu asyg12kpca conditioner</t>
  </si>
  <si>
    <t>unical air cristal 12000</t>
  </si>
  <si>
    <t>unical air crystal 12000</t>
  </si>
  <si>
    <t>baxi climatizzatore 12000 btu</t>
  </si>
  <si>
    <t>baxi air conditioner 12000 btu</t>
  </si>
  <si>
    <t>climatizzatore offerte unieuro</t>
  </si>
  <si>
    <t>olimpia splendid nexya s4 12000</t>
  </si>
  <si>
    <t>olympia splendid nexya s4 12000</t>
  </si>
  <si>
    <t>condizionatore hisense inverter</t>
  </si>
  <si>
    <t>daikin condizionatori 9000</t>
  </si>
  <si>
    <t>daikin conditioners 9000</t>
  </si>
  <si>
    <t>18000 btu offerta</t>
  </si>
  <si>
    <t>18000 btu offer</t>
  </si>
  <si>
    <t>zephir condizionatore 9000</t>
  </si>
  <si>
    <t>zephir conditioner 9000</t>
  </si>
  <si>
    <t>condizionatore ariston 18000 btu inverter</t>
  </si>
  <si>
    <t>climatizzatore 12.000</t>
  </si>
  <si>
    <t>air conditioner 12,000</t>
  </si>
  <si>
    <t>condizionatori ferroli 9000</t>
  </si>
  <si>
    <t>ferroli conditioners 9000</t>
  </si>
  <si>
    <t>condizionatore 12000 btu inverter a+++</t>
  </si>
  <si>
    <t>conditioner 12000 btu inverter a+++</t>
  </si>
  <si>
    <t>condizionatore vivax 12000</t>
  </si>
  <si>
    <t>vivax 12000 conditioner</t>
  </si>
  <si>
    <t>climatizzatore baltur 12000 btu</t>
  </si>
  <si>
    <t>air conditioner baltur 12000 btu</t>
  </si>
  <si>
    <t>daikin condizionatore 18000</t>
  </si>
  <si>
    <t>daikin conditioner 18000</t>
  </si>
  <si>
    <t>condizionatore 12000 btu inverter hisense</t>
  </si>
  <si>
    <t>conditioner 12000 btu inverter hisense</t>
  </si>
  <si>
    <t>condizionatore haier 12000 inverter</t>
  </si>
  <si>
    <t>haier 12000 inverter conditioner</t>
  </si>
  <si>
    <t>offerta condizionatore 9000</t>
  </si>
  <si>
    <t>offer conditioner 9000</t>
  </si>
  <si>
    <t>unieuro promozione condizionatore</t>
  </si>
  <si>
    <t>unieuro promotion conditioner</t>
  </si>
  <si>
    <t>quanti metri quadrati con 12000 btu</t>
  </si>
  <si>
    <t>quanti metri quadrati with 12000 btu</t>
  </si>
  <si>
    <t>ariel energia prezzi climatizzatori</t>
  </si>
  <si>
    <t>ariel energy prezzi climatizzatori</t>
  </si>
  <si>
    <t>climatizzatore hisense 18000 btu inverter</t>
  </si>
  <si>
    <t>condizionatore 18000 btu a soffitto</t>
  </si>
  <si>
    <t>conditioner 18000 btu to soffitto</t>
  </si>
  <si>
    <t>climatizzatore samsung monosplit</t>
  </si>
  <si>
    <t>air conditioner samsung monosplit</t>
  </si>
  <si>
    <t>climatizzatori hisense energy</t>
  </si>
  <si>
    <t>air conditioning hisense energy</t>
  </si>
  <si>
    <t>climatizzatori samsung monosplit</t>
  </si>
  <si>
    <t>air conditioners samsung monosplit</t>
  </si>
  <si>
    <t>offerta condizionatori eni</t>
  </si>
  <si>
    <t>offer conditioners eni</t>
  </si>
  <si>
    <t>condizionatori daikin 18000 btu inverter</t>
  </si>
  <si>
    <t>daikin air conditioner 18000 btu inverter</t>
  </si>
  <si>
    <t>promozione condizionatori unieuro</t>
  </si>
  <si>
    <t>unieuro conditioner promotion</t>
  </si>
  <si>
    <t>pompa di calore alta temperatura consumi</t>
  </si>
  <si>
    <t>high temperature consumer heat pump</t>
  </si>
  <si>
    <t>sistema idronico pompa di calore</t>
  </si>
  <si>
    <t>heat pump ironic system</t>
  </si>
  <si>
    <t>modulo wifi daikin sensira</t>
  </si>
  <si>
    <t>daikin sensira wifi module</t>
  </si>
  <si>
    <t>modulo wifi condizionatore haier</t>
  </si>
  <si>
    <t>wifi module conditioner haier</t>
  </si>
  <si>
    <t>sistemi ibridi factory made</t>
  </si>
  <si>
    <t>system ibridi factory made</t>
  </si>
  <si>
    <t>tipo pompa di calore enea</t>
  </si>
  <si>
    <t>enea heat pump type</t>
  </si>
  <si>
    <t>pompa di calore per acqua calda sanitaria come funziona</t>
  </si>
  <si>
    <t>heat pump for water sanitary boiler as it works</t>
  </si>
  <si>
    <t>pompa di calore ariston istruzioni</t>
  </si>
  <si>
    <t>ariston istruzioni heat pump</t>
  </si>
  <si>
    <t>tipo pompa di calore</t>
  </si>
  <si>
    <t>type heat pump</t>
  </si>
  <si>
    <t>modulo wifi condizionatore beko</t>
  </si>
  <si>
    <t>beko wifi module conditioner</t>
  </si>
  <si>
    <t>wisnow 12000 scheda tecnica</t>
  </si>
  <si>
    <t>wisnow 12000 technical schedule</t>
  </si>
  <si>
    <t>olimpia splendid 9000</t>
  </si>
  <si>
    <t>olympia splendid 9000</t>
  </si>
  <si>
    <t>caldaia daikin hpu hybrid</t>
  </si>
  <si>
    <t>pompa di calore daikin hpu hybrid</t>
  </si>
  <si>
    <t>daikin hpu hybrid heat pump</t>
  </si>
  <si>
    <t>scheda esterna condizionatore samsung</t>
  </si>
  <si>
    <t>scheda external conditioner samsung</t>
  </si>
  <si>
    <t>daikin compact r32 scheda tecnica</t>
  </si>
  <si>
    <t>daikin compact r32 technical schedule</t>
  </si>
  <si>
    <t>fujitsu aoyg14kbta2 scheda tecnica</t>
  </si>
  <si>
    <t>fujitsu aoyg14kbta2 technical schedule</t>
  </si>
  <si>
    <t>pompa di calore ad assorbimento daikin</t>
  </si>
  <si>
    <t>significato pompa di calore</t>
  </si>
  <si>
    <t>meaning heat pump</t>
  </si>
  <si>
    <t>modulo wifi samsung condizionatore</t>
  </si>
  <si>
    <t>samsung conditioner wifi module</t>
  </si>
  <si>
    <t>caldaia ibrida gpl pompa di calore</t>
  </si>
  <si>
    <t>impianto riscaldamento pompa di calore aria acqua</t>
  </si>
  <si>
    <t>impianto riscaldamento pump of heat water aria</t>
  </si>
  <si>
    <t>magis combo plus v2 con super trio</t>
  </si>
  <si>
    <t>magis combo plus v2 with super trio</t>
  </si>
  <si>
    <t>pompa di calore aria acqua per 100 mq</t>
  </si>
  <si>
    <t>aria water heating pump per 100 mq</t>
  </si>
  <si>
    <t>pompa di calore consumi kw</t>
  </si>
  <si>
    <t>kw consumer heat pump</t>
  </si>
  <si>
    <t>modulo wifi per climatizzatore fujitsu</t>
  </si>
  <si>
    <t>fujitsu wifi module for climate control</t>
  </si>
  <si>
    <t>pompa di calore acqua acqua viessmann</t>
  </si>
  <si>
    <t>water heat pump water water viessmann</t>
  </si>
  <si>
    <t>pompa di calore professionale alta temperatura</t>
  </si>
  <si>
    <t>pompa di calore schuco</t>
  </si>
  <si>
    <t>schuco heat pump</t>
  </si>
  <si>
    <t>radiatori e pompa di calore</t>
  </si>
  <si>
    <t>radiators and heat pump</t>
  </si>
  <si>
    <t>hpu hybrid daikin prezzo</t>
  </si>
  <si>
    <t>hpu hybrid daikin price</t>
  </si>
  <si>
    <t>meglio termosifoni o pompa di calore</t>
  </si>
  <si>
    <t>meglio termosifoni or pump of heat</t>
  </si>
  <si>
    <t>pompa di calore aria acqua compatta</t>
  </si>
  <si>
    <t>heat pump aria water compatta</t>
  </si>
  <si>
    <t>modulo wifi condizionatore argo</t>
  </si>
  <si>
    <t>wifi module conditioner argo</t>
  </si>
  <si>
    <t>pompa di ca</t>
  </si>
  <si>
    <t>pump say ca</t>
  </si>
  <si>
    <t>pompa di calore a pavimento daikin</t>
  </si>
  <si>
    <t>daikin pavement heat pump</t>
  </si>
  <si>
    <t>pompa di calore aria acqua carrier</t>
  </si>
  <si>
    <t>heat pump aria water carrier</t>
  </si>
  <si>
    <t>pompa calore split</t>
  </si>
  <si>
    <t>pompa di calore a gpl</t>
  </si>
  <si>
    <t>LPG heat pump</t>
  </si>
  <si>
    <t>pompa di calore elettrica per riscaldamento a pavimento</t>
  </si>
  <si>
    <t>electric heat pump for floor heating</t>
  </si>
  <si>
    <t>caldaia a pompa di calore per riscaldamento a pavimento</t>
  </si>
  <si>
    <t>caldaia a pump of heat per riscaldamento to pavement</t>
  </si>
  <si>
    <t>pompa di calore aria aria e acqua sanitaria</t>
  </si>
  <si>
    <t>heat pump aria aria e acqua sanitary</t>
  </si>
  <si>
    <t>pompa di calore doppio stadio</t>
  </si>
  <si>
    <t>double heat pump stadium</t>
  </si>
  <si>
    <t>pompa di calore e pannelli radianti</t>
  </si>
  <si>
    <t>heat pump and radiant panels</t>
  </si>
  <si>
    <t>pompa di calore splittata cosa significa</t>
  </si>
  <si>
    <t>pompa di calore splittata thing means</t>
  </si>
  <si>
    <t>pompe di calore per riscaldamento con termosifoni prezzi</t>
  </si>
  <si>
    <t>heat pump for heating with thermosifoni prezzi</t>
  </si>
  <si>
    <t>pompa scambiatore di calore</t>
  </si>
  <si>
    <t>heat exchanger pump</t>
  </si>
  <si>
    <t>pompa di calore acqua acqua come funziona</t>
  </si>
  <si>
    <t>water heat pump water works</t>
  </si>
  <si>
    <t>pompa di calore acqua acqua o aria acqua</t>
  </si>
  <si>
    <t>pump of heat aqua aqua or aria aqua</t>
  </si>
  <si>
    <t>pompa calore a gas</t>
  </si>
  <si>
    <t>pompa di calore aria acqua sanitaria</t>
  </si>
  <si>
    <t>heat pump aria aqua sanitary</t>
  </si>
  <si>
    <t>pompa di calore a inverter</t>
  </si>
  <si>
    <t>pompe di calore elettriche per riscaldamento</t>
  </si>
  <si>
    <t>electric heat pump for risk</t>
  </si>
  <si>
    <t>pompa di calore aria acqua con produzione acqua calda sanitaria</t>
  </si>
  <si>
    <t>aria water heating pump with water production sanitary hot water</t>
  </si>
  <si>
    <t>pompa di calore da 15 kw</t>
  </si>
  <si>
    <t>heat pump da 15 kw</t>
  </si>
  <si>
    <t>meglio riscaldamento a pavimento o pompa di calore</t>
  </si>
  <si>
    <t>meglio riscaldamento a pavemento o pumpa di calore</t>
  </si>
  <si>
    <t>impianto idronico con pompa di calore</t>
  </si>
  <si>
    <t>ironic impianto with heat pump</t>
  </si>
  <si>
    <t>migliori pompe di calore alta temperatura</t>
  </si>
  <si>
    <t>migliori pompe di calore high temperature</t>
  </si>
  <si>
    <t>pompa di calore con resistenza elettrica</t>
  </si>
  <si>
    <t>heat pump with electrical resistance</t>
  </si>
  <si>
    <t>pompa di calore geotermica alta temperatura</t>
  </si>
  <si>
    <t>high temperature geothermal heat pump</t>
  </si>
  <si>
    <t>pompa di calore ibrida conviene</t>
  </si>
  <si>
    <t>ibrida heat pump is suitable</t>
  </si>
  <si>
    <t>pompa di calore più efficiente</t>
  </si>
  <si>
    <t>most efficient heat pump</t>
  </si>
  <si>
    <t>climatizzatori da arredo</t>
  </si>
  <si>
    <t>air conditioners da arredo</t>
  </si>
  <si>
    <t>pompa a calore prezzi</t>
  </si>
  <si>
    <t>pompa di calore 45 kw</t>
  </si>
  <si>
    <t>heat pump 45 kw</t>
  </si>
  <si>
    <t>pompa di calore 500 litri</t>
  </si>
  <si>
    <t>heat pump 500 liters</t>
  </si>
  <si>
    <t>scheda pompa di calore</t>
  </si>
  <si>
    <t>scheda heat pump</t>
  </si>
  <si>
    <t>caldaia a pompa di calore mitsubishi</t>
  </si>
  <si>
    <t>caldaia a pump of heat mitsubishi</t>
  </si>
  <si>
    <t>condizionatori di arredo</t>
  </si>
  <si>
    <t>impianto pompa di calore e ventilconvettori</t>
  </si>
  <si>
    <t>Impianto pump di calore e ventilconvettori</t>
  </si>
  <si>
    <t>pompa di calore aria acqua chaffoteaux</t>
  </si>
  <si>
    <t>pump of heat aria water chaffoteaux</t>
  </si>
  <si>
    <t>pompa di calore modelli</t>
  </si>
  <si>
    <t>heat pump modelli</t>
  </si>
  <si>
    <t>pdc per acqua calda sanitaria</t>
  </si>
  <si>
    <t>pdc for water calda sanitary</t>
  </si>
  <si>
    <t>pompa di calore estate</t>
  </si>
  <si>
    <t>heat pump estate</t>
  </si>
  <si>
    <t>pompa di calore salamoia acqua</t>
  </si>
  <si>
    <t>water salamoia heat pump</t>
  </si>
  <si>
    <t>modulo wifi per climatizzatore hisense</t>
  </si>
  <si>
    <t>wifi module for air conditioning hisense</t>
  </si>
  <si>
    <t>pompa di calore con caldaia</t>
  </si>
  <si>
    <t>heat pump with caldaia</t>
  </si>
  <si>
    <t>impianto riscaldamento e acqua sanitaria</t>
  </si>
  <si>
    <t>sanitary water and sanitary water impianto</t>
  </si>
  <si>
    <t>pompa calore gas</t>
  </si>
  <si>
    <t>caldaia pompa</t>
  </si>
  <si>
    <t>caldaia pump</t>
  </si>
  <si>
    <t>pompa di calore ad acqua di falda</t>
  </si>
  <si>
    <t>pump of heat and water of the skirt</t>
  </si>
  <si>
    <t>pompa di calore x riscaldamento a pavimento</t>
  </si>
  <si>
    <t>heat pump x pavement riscaldamento</t>
  </si>
  <si>
    <t>pompa calore con termosifoni</t>
  </si>
  <si>
    <t>heat pump with termosifoni</t>
  </si>
  <si>
    <t>pompa di calore a espansione diretta</t>
  </si>
  <si>
    <t>pompe di calore economiche</t>
  </si>
  <si>
    <t>pompa di calore temperatura ideale</t>
  </si>
  <si>
    <t>heat pump ideal temperature</t>
  </si>
  <si>
    <t>impianto caldaia pompa di calore</t>
  </si>
  <si>
    <t>caldaia pump heat pump</t>
  </si>
  <si>
    <t>metano o pompa di calore</t>
  </si>
  <si>
    <t>methane or heat pump</t>
  </si>
  <si>
    <t>pompa di calore come è fatta</t>
  </si>
  <si>
    <t>heat pump eats fat</t>
  </si>
  <si>
    <t>pompa di calore acqua calda come funziona</t>
  </si>
  <si>
    <t>heat pump water hot as it works</t>
  </si>
  <si>
    <t>recensioni pompe di calore</t>
  </si>
  <si>
    <t>nuove pompe di calore</t>
  </si>
  <si>
    <t>new heat pump</t>
  </si>
  <si>
    <t>pompa calore aria acqua alta temperatura</t>
  </si>
  <si>
    <t>high temperature aria water heating pump</t>
  </si>
  <si>
    <t>pompa di calore con pannelli radianti</t>
  </si>
  <si>
    <t>heat pump with radiant panels</t>
  </si>
  <si>
    <t>ariston pompe di calore per acqua calda sanitaria</t>
  </si>
  <si>
    <t>ariston pump of heat for water calda sanitary</t>
  </si>
  <si>
    <t>pompa calore weishaupt</t>
  </si>
  <si>
    <t>pompa di calore rdz</t>
  </si>
  <si>
    <t>heat pump rdz</t>
  </si>
  <si>
    <t>pompa di calore sonda geotermica</t>
  </si>
  <si>
    <t>daikin hpsu compact 8 kw</t>
  </si>
  <si>
    <t>caldaia ibrida gas pompa di calore</t>
  </si>
  <si>
    <t>caldaia ibrida gas pump of heat</t>
  </si>
  <si>
    <t>ergo pompa di calore</t>
  </si>
  <si>
    <t>Ergo heat pump</t>
  </si>
  <si>
    <t>pompa di calore riscaldamento pavimento</t>
  </si>
  <si>
    <t>vaillant pompa di calore aria acqua</t>
  </si>
  <si>
    <t>vaillant pump of heat aria water</t>
  </si>
  <si>
    <t>pdc mitsubishi ecodan</t>
  </si>
  <si>
    <t>pompa calore rotex</t>
  </si>
  <si>
    <t>pompa di calore a</t>
  </si>
  <si>
    <t>pompa di calore aria acqua ferroli</t>
  </si>
  <si>
    <t>pump of heat aria acqua ferroli</t>
  </si>
  <si>
    <t>condizionatore samsung far09mlb</t>
  </si>
  <si>
    <t>conditioner samsung far09mlb</t>
  </si>
  <si>
    <t>modulo wifi condizionatore zephir</t>
  </si>
  <si>
    <t>wifi module conditioner zephir</t>
  </si>
  <si>
    <t>pompa di calore aria acqua inverter</t>
  </si>
  <si>
    <t>pump di calore aria acqua inverter</t>
  </si>
  <si>
    <t>pompa di calore aria acqua toshiba</t>
  </si>
  <si>
    <t>Toshiba water aria heat pump</t>
  </si>
  <si>
    <t>impianto a pompa di calore con termosifoni</t>
  </si>
  <si>
    <t>pump heating with thermosifoni</t>
  </si>
  <si>
    <t>pompa di calore 12 kw termici</t>
  </si>
  <si>
    <t>heat pump 12 kw termici</t>
  </si>
  <si>
    <t>pompa di calore come si installa</t>
  </si>
  <si>
    <t>heat pump eat if install</t>
  </si>
  <si>
    <t>pompa di calore per impianto a pavimento prezzi</t>
  </si>
  <si>
    <t>heat pump for impianto to prezzi pavement</t>
  </si>
  <si>
    <t>pompa di calore piu silenziosa</t>
  </si>
  <si>
    <t>silent piu heat pump</t>
  </si>
  <si>
    <t>pompa di calore 300 kw</t>
  </si>
  <si>
    <t>heat pump 300 kw</t>
  </si>
  <si>
    <t>riscaldare appartamento con pompa di calore</t>
  </si>
  <si>
    <t>Riscaldare apartment with heat pump</t>
  </si>
  <si>
    <t>impianto con pompa di calore e caldaia</t>
  </si>
  <si>
    <t>Impianto with pump of heat and caldaia</t>
  </si>
  <si>
    <t>pompa calore aria aria daikin</t>
  </si>
  <si>
    <t>heat pump aria aria daikin</t>
  </si>
  <si>
    <t>caldaia pompa di calore ibrida come funziona</t>
  </si>
  <si>
    <t>caldaia heat pump ibrida eats funziona</t>
  </si>
  <si>
    <t>pompa di calore su radiatori</t>
  </si>
  <si>
    <t>heat pump for your radiator</t>
  </si>
  <si>
    <t>pompa di calore geotermica orizzontale</t>
  </si>
  <si>
    <t>orizzontale geothermal heat pump</t>
  </si>
  <si>
    <t>daikin hpsu compact 6 kw</t>
  </si>
  <si>
    <t>modulo wifi climatizzatore hisense</t>
  </si>
  <si>
    <t>hisense air conditioning wifi module</t>
  </si>
  <si>
    <t>riscaldamento a pompa di calore aria aria</t>
  </si>
  <si>
    <t>pompa di calore aria aria consumi</t>
  </si>
  <si>
    <t>aria heat pump aria consumi</t>
  </si>
  <si>
    <t>pompa di calore per rinfrescare</t>
  </si>
  <si>
    <t>modulo wifi condizionatore aermec</t>
  </si>
  <si>
    <t>aermec wifi conditioner module</t>
  </si>
  <si>
    <t>pompa di calore per pannelli radianti</t>
  </si>
  <si>
    <t>heat pump for radiant panels</t>
  </si>
  <si>
    <t>caldaia pompa di calore per termosifoni</t>
  </si>
  <si>
    <t>caldaia pump of heat for thermosifoni</t>
  </si>
  <si>
    <t>meglio caldaia a gas o pompa di calore</t>
  </si>
  <si>
    <t>meglio caldaia to gas or pump di calore</t>
  </si>
  <si>
    <t>mq 9000 btu</t>
  </si>
  <si>
    <t>pompa calore emmeti</t>
  </si>
  <si>
    <t>pompa di calore uso domestico</t>
  </si>
  <si>
    <t>domestic use heat pump</t>
  </si>
  <si>
    <t>consumo trial split</t>
  </si>
  <si>
    <t>consumption trial split</t>
  </si>
  <si>
    <t>pompa di calore 80 kw</t>
  </si>
  <si>
    <t>heat pump 80 kw</t>
  </si>
  <si>
    <t>pompa di calore aria acqua costi</t>
  </si>
  <si>
    <t>pump of heat aria water costi</t>
  </si>
  <si>
    <t>pompa di calore geotermica o ad aria</t>
  </si>
  <si>
    <t>geothermal or ad aria heat pump</t>
  </si>
  <si>
    <t>climatizzatore telefunken 9000 btu</t>
  </si>
  <si>
    <t>conviene pompa di calore</t>
  </si>
  <si>
    <t>suitable heat pump</t>
  </si>
  <si>
    <t>pompa calore toshiba</t>
  </si>
  <si>
    <t>modulo wifi climatizzatore</t>
  </si>
  <si>
    <t>Wi-Fi air conditioning module</t>
  </si>
  <si>
    <t>pompa di calore cosa significa</t>
  </si>
  <si>
    <t>pump of heat what it means</t>
  </si>
  <si>
    <t>condizionatore vortis vcm 12000 recensioni</t>
  </si>
  <si>
    <t>vortis conditioner vcm 12000 reviews</t>
  </si>
  <si>
    <t>pompa di calore aria acqua per riscaldamento</t>
  </si>
  <si>
    <t>heat pump aria aqua per riscaldamento</t>
  </si>
  <si>
    <t>riscaldare la casa con pompa di calore</t>
  </si>
  <si>
    <t>I will heat the house with heat pump</t>
  </si>
  <si>
    <t>aria acqua pompa di calore</t>
  </si>
  <si>
    <t>aria water pump heat</t>
  </si>
  <si>
    <t>pompe di calore in parallelo</t>
  </si>
  <si>
    <t>parallel heat pump</t>
  </si>
  <si>
    <t>climatizzatore beko 9000</t>
  </si>
  <si>
    <t>air conditioner beko 9000</t>
  </si>
  <si>
    <t>pompa di calore temperatura</t>
  </si>
  <si>
    <t>temperature heat pump</t>
  </si>
  <si>
    <t>climatizzatore 18000 btu leroy merlin</t>
  </si>
  <si>
    <t>impianto pompa di calore acqua acqua</t>
  </si>
  <si>
    <t>impianto pump of heat aqua aqua</t>
  </si>
  <si>
    <t>pompe di calore a gas ad assorbimento</t>
  </si>
  <si>
    <t>pump di calore a gas ad sorbimento</t>
  </si>
  <si>
    <t>schuco pompa di calore</t>
  </si>
  <si>
    <t>pompa di calore a corrente</t>
  </si>
  <si>
    <t>current heat pump</t>
  </si>
  <si>
    <t>pompa di calore a quanti gradi</t>
  </si>
  <si>
    <t>heat pump to quanti gradi</t>
  </si>
  <si>
    <t>riscaldamento acqua sanitaria con pompa di calore</t>
  </si>
  <si>
    <t>Sanitary water heating with heat pump</t>
  </si>
  <si>
    <t>sistema aria acqua</t>
  </si>
  <si>
    <t>aria water system</t>
  </si>
  <si>
    <t>pompa di calore acqua acqua aermec</t>
  </si>
  <si>
    <t>water heat pump aermec water</t>
  </si>
  <si>
    <t>acqua sanitaria e riscaldamento</t>
  </si>
  <si>
    <t>sanitary water and risk</t>
  </si>
  <si>
    <t>caldaia a pompa di calore immergas</t>
  </si>
  <si>
    <t>Caldaia to Pompa di Calore Immergas</t>
  </si>
  <si>
    <t>caldaia hybrid daikin</t>
  </si>
  <si>
    <t>meglio pompa di calore aria acqua o aria aria</t>
  </si>
  <si>
    <t>meglio pump of heat aria aqua or aria aria</t>
  </si>
  <si>
    <t>solo pompa di calore</t>
  </si>
  <si>
    <t>heat pump only</t>
  </si>
  <si>
    <t>fino a che temperatura funziona la pompa di calore</t>
  </si>
  <si>
    <t>Fine at what temperature does the heating pump work?</t>
  </si>
  <si>
    <t>sistemi di riscaldamento a pompa di calore</t>
  </si>
  <si>
    <t>windfree avant 9000</t>
  </si>
  <si>
    <t>clima fisso</t>
  </si>
  <si>
    <t>fiso climate</t>
  </si>
  <si>
    <t>emmeti pompe di calore aria acqua</t>
  </si>
  <si>
    <t>pompa di calore quanti gradi</t>
  </si>
  <si>
    <t>heat pump quantity gradi</t>
  </si>
  <si>
    <t>pompa di calore geotermica vaillant</t>
  </si>
  <si>
    <t>Vaillant Geothermal Heat Pump</t>
  </si>
  <si>
    <t>beko 9000 btu scheda tecnica</t>
  </si>
  <si>
    <t>riscaldamento solo pompa di calore</t>
  </si>
  <si>
    <t>heat pump only heat pump</t>
  </si>
  <si>
    <t>pompa di calore tetto</t>
  </si>
  <si>
    <t>heat pump tetto</t>
  </si>
  <si>
    <t>pompa di calore per acqua calda sanitaria e riscaldamento</t>
  </si>
  <si>
    <t>pump of heat for water calda sanitary and riscaldamento</t>
  </si>
  <si>
    <t>pompa di calore per acqua sanitaria prezzi</t>
  </si>
  <si>
    <t>heat pump for sanitary water prezzi</t>
  </si>
  <si>
    <t>pompa di calore a compressione di vapore elettrica</t>
  </si>
  <si>
    <t>electric vapor compression heat pump</t>
  </si>
  <si>
    <t>pompa di calore 150 kw</t>
  </si>
  <si>
    <t>heat pump 150 kw</t>
  </si>
  <si>
    <t>pompa di aria</t>
  </si>
  <si>
    <t>pump of aria</t>
  </si>
  <si>
    <t>pompa di calore per capannoni</t>
  </si>
  <si>
    <t>heat pump for capannoni</t>
  </si>
  <si>
    <t>pompa di calore per raffreddare</t>
  </si>
  <si>
    <t>heat pump for raffreddare</t>
  </si>
  <si>
    <t>riscaldamento e acqua sanitaria con pompa di calore</t>
  </si>
  <si>
    <t>heating and sanitary water with heat pump</t>
  </si>
  <si>
    <t>junkers pompa di calore</t>
  </si>
  <si>
    <t>pompa di calore aria aria multisplit</t>
  </si>
  <si>
    <t>aria heat pump aria multisplit</t>
  </si>
  <si>
    <t>modulo wifi condizionatore midea</t>
  </si>
  <si>
    <t>wifi module conditioner midea</t>
  </si>
  <si>
    <t>riscaldamento inverter pompa di calore</t>
  </si>
  <si>
    <t>inverter heating pump</t>
  </si>
  <si>
    <t>pompa di calore per riscaldamento a termosifoni</t>
  </si>
  <si>
    <t>pompa di calore geotermica mitsubishi</t>
  </si>
  <si>
    <t>mitsubishi geothermal heat pump</t>
  </si>
  <si>
    <t>pompa di calore riscaldamento acqua sanitaria</t>
  </si>
  <si>
    <t>caldaia pompa di calore vaillant</t>
  </si>
  <si>
    <t>Caldaia Pompa di Calore Vaillant</t>
  </si>
  <si>
    <t>condizionatore amstrad 9000 btu</t>
  </si>
  <si>
    <t>air conditioner amstrad 9000 btu</t>
  </si>
  <si>
    <t>pompe di calore con sonde geotermiche</t>
  </si>
  <si>
    <t>prezzo pompa di calore geotermica</t>
  </si>
  <si>
    <t>caldaia a metano con pompa di calore</t>
  </si>
  <si>
    <t>methane boiler with heating pump</t>
  </si>
  <si>
    <t>riscaldamento geotermico pro e contro</t>
  </si>
  <si>
    <t>geothermal risk pro and control</t>
  </si>
  <si>
    <t>pompa di calore aria aria temperatura minima esterna</t>
  </si>
  <si>
    <t>aria heat pump aria minimum external temperature</t>
  </si>
  <si>
    <t>Temperature,Big/Small</t>
  </si>
  <si>
    <t>riscaldamento con pompa di calore pro e contro</t>
  </si>
  <si>
    <t>heating with pro and control heat pump</t>
  </si>
  <si>
    <t>riscaldamento con sonda geotermica</t>
  </si>
  <si>
    <t>riscaldamento with geothermal probe</t>
  </si>
  <si>
    <t>pompa di calore acqua calda ariston</t>
  </si>
  <si>
    <t>ariston caloric water pump</t>
  </si>
  <si>
    <t>caldaia a gas pompa di calore</t>
  </si>
  <si>
    <t>gas boiler heating pump</t>
  </si>
  <si>
    <t>pompa di calore altherma</t>
  </si>
  <si>
    <t>altherma heat pump</t>
  </si>
  <si>
    <t>pompa di calore per caldaia</t>
  </si>
  <si>
    <t>heat pump for caldaia</t>
  </si>
  <si>
    <t>caldaia gas pompa di calore</t>
  </si>
  <si>
    <t>caldaia gas pump</t>
  </si>
  <si>
    <t>modulo wifi daikin emura</t>
  </si>
  <si>
    <t>daikin emura wifi module</t>
  </si>
  <si>
    <t>pompa di calore geotermica condominio</t>
  </si>
  <si>
    <t>condominium geothermal heat pump</t>
  </si>
  <si>
    <t>pompa di calore geotermica terra acqua</t>
  </si>
  <si>
    <t>geothermal heat pump terra acqua</t>
  </si>
  <si>
    <t>conviene pompa di calore o caldaia</t>
  </si>
  <si>
    <t>It is convenient to heat pump or caldaia</t>
  </si>
  <si>
    <t>con pompa di calore</t>
  </si>
  <si>
    <t>with heat pump</t>
  </si>
  <si>
    <t>sistema di riscaldamento con pompa di calore</t>
  </si>
  <si>
    <t>condizionatori samsung inverter 9000 btu</t>
  </si>
  <si>
    <t>condizionatore fisso mitsubishi</t>
  </si>
  <si>
    <t>Mitsubishi Fisso Conditioner</t>
  </si>
  <si>
    <t>vaillant pompe di calore aria acqua</t>
  </si>
  <si>
    <t>riscaldamento pompa di calore o gas</t>
  </si>
  <si>
    <t>heating pump or gas heating</t>
  </si>
  <si>
    <t>aermec pompa di calore prezzi</t>
  </si>
  <si>
    <t>aermec heat pump prezzi</t>
  </si>
  <si>
    <t>metri quadri 9000 btu</t>
  </si>
  <si>
    <t>pompa di calore riscaldamento casa</t>
  </si>
  <si>
    <t>heat pump riscaldamento house</t>
  </si>
  <si>
    <t>ariston zenus r32 dual split scheda tecnica</t>
  </si>
  <si>
    <t>pompe di calore ibride daikin altherma</t>
  </si>
  <si>
    <t>pump di calore ibride daikin altherma</t>
  </si>
  <si>
    <t>pompe di calore schuco</t>
  </si>
  <si>
    <t>conviene caldaia o pompa di calore</t>
  </si>
  <si>
    <t>it is convenient caldaia or pump of heat</t>
  </si>
  <si>
    <t>offerte condizionatori 9000</t>
  </si>
  <si>
    <t>offer conditioners 9000</t>
  </si>
  <si>
    <t>daikin hpsu compact 14 kw</t>
  </si>
  <si>
    <t>olimpia splendid nexya s4 9000</t>
  </si>
  <si>
    <t>olympia splendid nexya s4 9000</t>
  </si>
  <si>
    <t>btu 9000 mq</t>
  </si>
  <si>
    <t>pompa di calore aria acqua solo riscaldamento</t>
  </si>
  <si>
    <t>pump of heat aria water only riscaldamento</t>
  </si>
  <si>
    <t>tipi di condizionatori fissi</t>
  </si>
  <si>
    <t>teepee of fissi conditioners</t>
  </si>
  <si>
    <t>lg ac</t>
  </si>
  <si>
    <t>lg ac smart 5</t>
  </si>
  <si>
    <t>lg atmosfera recensioni</t>
  </si>
  <si>
    <t>lg atmosphere reviews</t>
  </si>
  <si>
    <t>prezzo ricarica condizionatore</t>
  </si>
  <si>
    <t>prezzo ricarica conditioner</t>
  </si>
  <si>
    <t>risparmio energetico climatizzatore</t>
  </si>
  <si>
    <t>energy reduction climatizzatore</t>
  </si>
  <si>
    <t>comprare un condizionatore</t>
  </si>
  <si>
    <t>I will buy a conditioner</t>
  </si>
  <si>
    <t>scaldacqua a pompa di calore mitsubishi</t>
  </si>
  <si>
    <t>mitsubishi heat pump scaldacqua</t>
  </si>
  <si>
    <t>comprare climatizzatore</t>
  </si>
  <si>
    <t>I will buy air conditioning</t>
  </si>
  <si>
    <t>midea 24000 btu scheda tecnica</t>
  </si>
  <si>
    <t>midea 24000 btu technical schedule</t>
  </si>
  <si>
    <t>pompa di calore per casa 120 mq</t>
  </si>
  <si>
    <t>heat pump per house 120 mq</t>
  </si>
  <si>
    <t>ricarica condizionatore prezzo</t>
  </si>
  <si>
    <t>Ricarica Prezzo Conditioner</t>
  </si>
  <si>
    <t>impianto a pompa di calore per appartamento</t>
  </si>
  <si>
    <t>Impianto a pump of heat for apartments</t>
  </si>
  <si>
    <t>offerte aria condizionata leroy merlin</t>
  </si>
  <si>
    <t>offer air conditioning leroy merlin</t>
  </si>
  <si>
    <t>pompa di calore bagno</t>
  </si>
  <si>
    <t>heat pump bag</t>
  </si>
  <si>
    <t>offerta climatizzatori 12000</t>
  </si>
  <si>
    <t>air conditioning offer 12000</t>
  </si>
  <si>
    <t>riscaldamento ad aria costi</t>
  </si>
  <si>
    <t>Riscaldamento ad aria costi</t>
  </si>
  <si>
    <t>pompa di calore per termosifoni e acqua calda</t>
  </si>
  <si>
    <t>heat pump for thermosifoni and hot water</t>
  </si>
  <si>
    <t>mini condizionatori da tavolo</t>
  </si>
  <si>
    <t>climatizzatore ionizzatore</t>
  </si>
  <si>
    <t>eurom ac 2400</t>
  </si>
  <si>
    <t>pompa di calore sostituzione termosifoni</t>
  </si>
  <si>
    <t>heat pump replacement termosifoni</t>
  </si>
  <si>
    <t>impianto ibrido a pompa di calore</t>
  </si>
  <si>
    <t>Hybrid impianto with heat pump</t>
  </si>
  <si>
    <t>calcolo aggiunta gas refrigerante r32 mitsubishi</t>
  </si>
  <si>
    <t>calcolo aggiunta refrigerant gas r32 mitsubishi</t>
  </si>
  <si>
    <t>DELETE,Refrigerant</t>
  </si>
  <si>
    <t>climatizzazione residenziale</t>
  </si>
  <si>
    <t>condizionatore lg art cool manuale</t>
  </si>
  <si>
    <t>conditioner lg art cool manuale</t>
  </si>
  <si>
    <t>Manual,Brand-Knowledge</t>
  </si>
  <si>
    <t>riscaldamento e raffrescamento a soffitto con pompa di calore</t>
  </si>
  <si>
    <t>impianto a pompa di calore ibrido</t>
  </si>
  <si>
    <t>hybrid heat pump impianto</t>
  </si>
  <si>
    <t>impianto ibrido pompa di calore</t>
  </si>
  <si>
    <t>hybrid impianto pump of heat</t>
  </si>
  <si>
    <t>climatizzatori residenziali</t>
  </si>
  <si>
    <t>pompa a calore funzionamento</t>
  </si>
  <si>
    <t>daikin inverter luce verde lampeggiante</t>
  </si>
  <si>
    <t>daikin inverter lights up green lampeggiante</t>
  </si>
  <si>
    <t>sistema ibrido di riscaldamento</t>
  </si>
  <si>
    <t>hybrid system of riscaldamento</t>
  </si>
  <si>
    <t>pompa di calore o sistema ibrido</t>
  </si>
  <si>
    <t>heat pump or hybrid system</t>
  </si>
  <si>
    <t>condizionatore gas r32</t>
  </si>
  <si>
    <t>pulitore aria condizionata</t>
  </si>
  <si>
    <t>conditioned air polisher</t>
  </si>
  <si>
    <t>sistema ibrido a pompa di calore</t>
  </si>
  <si>
    <t>hybrid system with heat pump</t>
  </si>
  <si>
    <t>climatizzatori a confronto</t>
  </si>
  <si>
    <t>confrontational air conditioning</t>
  </si>
  <si>
    <t>impianto pompa di calore ibrido</t>
  </si>
  <si>
    <t>recensioni climatizzatori argo</t>
  </si>
  <si>
    <t>impianto riscaldamento raffrescamento pompa di calore</t>
  </si>
  <si>
    <t>condizionatori a confronto</t>
  </si>
  <si>
    <t>confrontational conditioning</t>
  </si>
  <si>
    <t>caldaia pompa di calore funzionamento</t>
  </si>
  <si>
    <t>heating pump function</t>
  </si>
  <si>
    <t>ionizzatore climatizzatore</t>
  </si>
  <si>
    <t>pompa di calore raffreddamento</t>
  </si>
  <si>
    <t>raffreddamento heat pump</t>
  </si>
  <si>
    <t>pompa di calore per riscaldamento e raffreddamento</t>
  </si>
  <si>
    <t>heat pump for risk and reduction</t>
  </si>
  <si>
    <t>impianto fotovoltaico e riscaldamento</t>
  </si>
  <si>
    <t>photovoltaic plant and riscaldamento</t>
  </si>
  <si>
    <t>ultimo gas condizionatori</t>
  </si>
  <si>
    <t>last gas conditioners</t>
  </si>
  <si>
    <t>sistema ibrido pompa di calore e caldaia</t>
  </si>
  <si>
    <t>hybrid system pump of heat and caldaia</t>
  </si>
  <si>
    <t>impianto fotovoltaico per pompa di calore</t>
  </si>
  <si>
    <t>photovoltaic plant for heating pump</t>
  </si>
  <si>
    <t>raffreddamento con pompa di calore</t>
  </si>
  <si>
    <t>raffreddamento with heat pump</t>
  </si>
  <si>
    <t>riscaldamento e acs con pompa di calore</t>
  </si>
  <si>
    <t>heating system and ACS with heat pump</t>
  </si>
  <si>
    <t>riscaldamento elettrico con fotovoltaico</t>
  </si>
  <si>
    <t>electrical heating with photovoltaic</t>
  </si>
  <si>
    <t>Voltage,Electric</t>
  </si>
  <si>
    <t>offerte condizionatori eni gas e luce</t>
  </si>
  <si>
    <t>offer gas and light conditioners</t>
  </si>
  <si>
    <t>raffrescatore olimpia splendid peler tower</t>
  </si>
  <si>
    <t>raffrescatore olympia splendid peler tower</t>
  </si>
  <si>
    <t>ariston alys r32 manuale</t>
  </si>
  <si>
    <t>installare una pompa di calore</t>
  </si>
  <si>
    <t>I will install a heat pump</t>
  </si>
  <si>
    <t>temperatura funzionamento pompa di calore</t>
  </si>
  <si>
    <t>heating pump operating temperature</t>
  </si>
  <si>
    <t>sistema di riscaldamento ibrido come funziona</t>
  </si>
  <si>
    <t>hybrid heating system how it works</t>
  </si>
  <si>
    <t>pdc riscaldamento e acs</t>
  </si>
  <si>
    <t>pdc riscaldamento and acs</t>
  </si>
  <si>
    <t>funzionamento caldaia pompa di calore</t>
  </si>
  <si>
    <t>caldaia heat pump operation</t>
  </si>
  <si>
    <t>riscaldamento ibrido 110</t>
  </si>
  <si>
    <t>hybrid riscaldamento 110</t>
  </si>
  <si>
    <t>climatizzatore baxi opinioni</t>
  </si>
  <si>
    <t>low opinion air conditioner</t>
  </si>
  <si>
    <t>r32 gas condizionatori</t>
  </si>
  <si>
    <t>r32 gas conditioners</t>
  </si>
  <si>
    <t>zephir condizionatore opinioni</t>
  </si>
  <si>
    <t>pompe di calore rehau</t>
  </si>
  <si>
    <t>heat pump rehau</t>
  </si>
  <si>
    <t>riscaldamento pompa di calore costi</t>
  </si>
  <si>
    <t>costi heat pump risk</t>
  </si>
  <si>
    <t>pompa di calore con sonde geotermiche</t>
  </si>
  <si>
    <t>pompa di calore gradi</t>
  </si>
  <si>
    <t>gradi heat pump</t>
  </si>
  <si>
    <t>condizionatori portatili argo recensioni</t>
  </si>
  <si>
    <t>portable conditioners long reviews</t>
  </si>
  <si>
    <t>condizionatori portatili comfee recensioni</t>
  </si>
  <si>
    <t>portable conditioners with free reviews</t>
  </si>
  <si>
    <t>condizionatori portatili zephir recensioni</t>
  </si>
  <si>
    <t>portable conditioners zephir reviews</t>
  </si>
  <si>
    <t>recensioni su artic cube</t>
  </si>
  <si>
    <t>review your artic cube</t>
  </si>
  <si>
    <t>se il climatizzatore non raffredda</t>
  </si>
  <si>
    <t>if the air conditioner is not raffredda</t>
  </si>
  <si>
    <t>condizionatore portatile tenko</t>
  </si>
  <si>
    <t>tenko portable air conditioner</t>
  </si>
  <si>
    <t>climatizzatore nuovo non raffredda</t>
  </si>
  <si>
    <t>air conditioner new non raffredda</t>
  </si>
  <si>
    <t>raffreddatore a ghiaccio</t>
  </si>
  <si>
    <t>condizionatore portatile per macchina</t>
  </si>
  <si>
    <t>portable machine conditioner</t>
  </si>
  <si>
    <t>climatizzatore mitsubishi non raffredda</t>
  </si>
  <si>
    <t>climate control mitsubishi non raffredda</t>
  </si>
  <si>
    <t>condizionatore samsung comfort cooling system</t>
  </si>
  <si>
    <t>samsung comfort cooling system conditioner</t>
  </si>
  <si>
    <t>raffreddatore con ghiaccio</t>
  </si>
  <si>
    <t>raffreddatore with ghiaccio</t>
  </si>
  <si>
    <t>climatizzatore fa poco freddo</t>
  </si>
  <si>
    <t>climatizzatore fa little freddo</t>
  </si>
  <si>
    <t>batteri filtri aria condizionata</t>
  </si>
  <si>
    <t>comfee fresko 12 recensioni</t>
  </si>
  <si>
    <t>comfee fresh 12 reviews</t>
  </si>
  <si>
    <t>daikin siesta non raffredda</t>
  </si>
  <si>
    <t>condizionatore poco freddo</t>
  </si>
  <si>
    <t>condizionatore portatile come mettere tubo</t>
  </si>
  <si>
    <t>portable conditioner eats tube</t>
  </si>
  <si>
    <t>pinguino condizionatore recensioni</t>
  </si>
  <si>
    <t>penguin conditioner reviews</t>
  </si>
  <si>
    <t>condizionatore portatile equation recensioni</t>
  </si>
  <si>
    <t>portable conditioner equation reviews</t>
  </si>
  <si>
    <t>pinguino consumo</t>
  </si>
  <si>
    <t>penguin consumption</t>
  </si>
  <si>
    <t>raffreddatori per ambienti</t>
  </si>
  <si>
    <t>batterio da aria condizionata</t>
  </si>
  <si>
    <t>battery of conditioned air</t>
  </si>
  <si>
    <t>condizionatori breeze</t>
  </si>
  <si>
    <t>conditioner breeze</t>
  </si>
  <si>
    <t>pinguino condizionatore consumo</t>
  </si>
  <si>
    <t>penguin conditioner consumption</t>
  </si>
  <si>
    <t>scarico condensa climatizzatore portatile</t>
  </si>
  <si>
    <t>scarico condenser climatizzatore portable</t>
  </si>
  <si>
    <t>suntec climatizzatore portatile</t>
  </si>
  <si>
    <t>suntec portable air conditioner</t>
  </si>
  <si>
    <t>tubo condizionatore esterno</t>
  </si>
  <si>
    <t>external conditioner tube</t>
  </si>
  <si>
    <t>condizionatori porta</t>
  </si>
  <si>
    <t>porta conditioners</t>
  </si>
  <si>
    <t>condizionatori portatili costi</t>
  </si>
  <si>
    <t>costi portable conditioners</t>
  </si>
  <si>
    <t>pinguino de longhi climatizzatore portatile</t>
  </si>
  <si>
    <t>longhi climatizzatore portable penguin</t>
  </si>
  <si>
    <t>portatili argo</t>
  </si>
  <si>
    <t>long laptop</t>
  </si>
  <si>
    <t>pinguino consumi</t>
  </si>
  <si>
    <t>penguin consumed</t>
  </si>
  <si>
    <t>condizionatori rinfrescanti</t>
  </si>
  <si>
    <t>rinfrescanti conditioners</t>
  </si>
  <si>
    <t>casa ac</t>
  </si>
  <si>
    <t>house bc</t>
  </si>
  <si>
    <t>condizionatore saeco tuareg 8e manuale</t>
  </si>
  <si>
    <t>saeco tuareg 8e conditioner manual</t>
  </si>
  <si>
    <t>Manual,Manual,Eco</t>
  </si>
  <si>
    <t>installazione condizionatori portatili</t>
  </si>
  <si>
    <t>emmeti eco hot water 300</t>
  </si>
  <si>
    <t>casa ac milan</t>
  </si>
  <si>
    <t>ac milan house</t>
  </si>
  <si>
    <t>manuale olimpia splendid dolceclima</t>
  </si>
  <si>
    <t>Olympia splendid dolceclima manuale</t>
  </si>
  <si>
    <t>bion clima condizionatore portatile</t>
  </si>
  <si>
    <t>bion climate conditioner portable</t>
  </si>
  <si>
    <t>condizionatore portatile argo recensioni</t>
  </si>
  <si>
    <t>portable conditioner long reviews</t>
  </si>
  <si>
    <t>consigli condizionatore portatile</t>
  </si>
  <si>
    <t>gas condizionatore portatile</t>
  </si>
  <si>
    <t>termozeta condizionatore portatile recensioni</t>
  </si>
  <si>
    <t>termozeta portable conditioner reviews</t>
  </si>
  <si>
    <t>termozeta airzeta clima tzazc2 recensioni</t>
  </si>
  <si>
    <t>termozeta airzeta climate tzazc2 recensioni</t>
  </si>
  <si>
    <t>condizionatore portatile gas</t>
  </si>
  <si>
    <t>condizionatore portatile bion 9000 btu recensioni</t>
  </si>
  <si>
    <t>bion portable air conditioner 9000 btu reviews</t>
  </si>
  <si>
    <t>manutenzione condizionatori portatili</t>
  </si>
  <si>
    <t>maintenance portable conditioners</t>
  </si>
  <si>
    <t>condizionatori portatili olimpia splendid recensioni</t>
  </si>
  <si>
    <t>Olimpia Splendid Reviews Portable Conditioners</t>
  </si>
  <si>
    <t>climatizzatore portatile a gas</t>
  </si>
  <si>
    <t>olimpia splendid dolceclima 12 hp p recensioni</t>
  </si>
  <si>
    <t>Olimpia splendid dolceclima 12 hp p reviews</t>
  </si>
  <si>
    <t>olimpia splendid dolceclima silent istruzioni</t>
  </si>
  <si>
    <t>Olimpia splendid dolceclima silent istruzioni</t>
  </si>
  <si>
    <t>condizionatore a gas portatile</t>
  </si>
  <si>
    <t>sunnysky condizionatore recensioni</t>
  </si>
  <si>
    <t>sunnysky conditioner reviews</t>
  </si>
  <si>
    <t>bimar condizionatore portatile recensioni</t>
  </si>
  <si>
    <t>bimar portable conditioner reviews</t>
  </si>
  <si>
    <t>climatizzatore portatile installazione</t>
  </si>
  <si>
    <t>climatizzatore portatile bion</t>
  </si>
  <si>
    <t>bion portable air conditioner</t>
  </si>
  <si>
    <t>olimpia splendid dolceclima air pro 14 recensione</t>
  </si>
  <si>
    <t>Olimpia splendid dolceclima air pro 14 review</t>
  </si>
  <si>
    <t>condizionatore portatile artic air cube recensioni</t>
  </si>
  <si>
    <t>portable arctic air cube conditioner reviews</t>
  </si>
  <si>
    <t>installazione condizionatore portatile comfee</t>
  </si>
  <si>
    <t>condizionatore portatile comfee sognidoro 09e recensioni</t>
  </si>
  <si>
    <t>portable air conditioner comfee dream 09e reviews</t>
  </si>
  <si>
    <t>toyotomi climatizzatori recensioni</t>
  </si>
  <si>
    <t>toyotomi air conditioning reviews</t>
  </si>
  <si>
    <t>climatizzatori unical forum</t>
  </si>
  <si>
    <t>climate control unical forum</t>
  </si>
  <si>
    <t>waeco clima per camion</t>
  </si>
  <si>
    <t>waeco climate per truck</t>
  </si>
  <si>
    <t>general clima</t>
  </si>
  <si>
    <t>overall weather</t>
  </si>
  <si>
    <t>starclima condizionatori</t>
  </si>
  <si>
    <t>starclima conditioners</t>
  </si>
  <si>
    <t>climatizzatori riello recensioni</t>
  </si>
  <si>
    <t>climatizzatori riello reviews</t>
  </si>
  <si>
    <t>toscana clima condizionatori</t>
  </si>
  <si>
    <t>tuscany climate conditioners</t>
  </si>
  <si>
    <t>climatizzatore trio</t>
  </si>
  <si>
    <t>air conditioner trio</t>
  </si>
  <si>
    <t>saunier duval condizionatori recensioni</t>
  </si>
  <si>
    <t>saunier duval conditioners reviews</t>
  </si>
  <si>
    <t>problemi condizionatore fujitsu</t>
  </si>
  <si>
    <t>fujitsu conditioner problem</t>
  </si>
  <si>
    <t>clima facile</t>
  </si>
  <si>
    <t>easy weather</t>
  </si>
  <si>
    <t>hermann condizionatori</t>
  </si>
  <si>
    <t>climatizzatori da soffitto</t>
  </si>
  <si>
    <t>climatizeri da soffitto</t>
  </si>
  <si>
    <t>climatizzatori mt recensioni</t>
  </si>
  <si>
    <t>climate control mt reviews</t>
  </si>
  <si>
    <t>condizionatore electra manuale</t>
  </si>
  <si>
    <t>manual electra conditioner</t>
  </si>
  <si>
    <t>climatizzatore sempre acceso</t>
  </si>
  <si>
    <t>air conditioner always access</t>
  </si>
  <si>
    <t>catalogo condizionatori mitsubishi</t>
  </si>
  <si>
    <t>mitsubishi conditioner catalog</t>
  </si>
  <si>
    <t>olimpia splendid italia</t>
  </si>
  <si>
    <t>olympia splendid italy</t>
  </si>
  <si>
    <t>climatizzatori mt</t>
  </si>
  <si>
    <t>condizionatore unico milano</t>
  </si>
  <si>
    <t>unico milano conditioner</t>
  </si>
  <si>
    <t>condizionatori sconto in fattura napoli</t>
  </si>
  <si>
    <t>Conditioners available in Fatura Napoli</t>
  </si>
  <si>
    <t>unita esterna climatizzatori</t>
  </si>
  <si>
    <t>climatizzatori windfree</t>
  </si>
  <si>
    <t>windfree air conditioning</t>
  </si>
  <si>
    <t>condizionatore aria fredda milano</t>
  </si>
  <si>
    <t>aria conditioner fredda milano</t>
  </si>
  <si>
    <t>climatizzatori slim</t>
  </si>
  <si>
    <t>slim climate control</t>
  </si>
  <si>
    <t>italtherm clima top 12</t>
  </si>
  <si>
    <t>italtherm climate top 12</t>
  </si>
  <si>
    <t>toshiba italia multiclima</t>
  </si>
  <si>
    <t>toshiba italy multiclimate</t>
  </si>
  <si>
    <t>produttori condizionatori italia</t>
  </si>
  <si>
    <t>producer conditioners italy</t>
  </si>
  <si>
    <t>condizionatore plasma come funziona</t>
  </si>
  <si>
    <t>plasma conditioner how it works</t>
  </si>
  <si>
    <t>zymbo italia prezzi</t>
  </si>
  <si>
    <t>zymbo italy prezzi</t>
  </si>
  <si>
    <t>condizionatore poca aria fredda</t>
  </si>
  <si>
    <t>little aria fredda conditioner</t>
  </si>
  <si>
    <t>hisense italia condizionatori</t>
  </si>
  <si>
    <t>hisense italy conditioners</t>
  </si>
  <si>
    <t>condizionatori daikin ultima generazione</t>
  </si>
  <si>
    <t>daikin last generation conditioners</t>
  </si>
  <si>
    <t>nuovi condizionatori samsung</t>
  </si>
  <si>
    <t>new conditioners samsung</t>
  </si>
  <si>
    <t>condizionatore poca aria calda</t>
  </si>
  <si>
    <t>little aria hot air conditioner</t>
  </si>
  <si>
    <t>nuovi condizionatori mitsubishi</t>
  </si>
  <si>
    <t>new conditioners mitsubishi</t>
  </si>
  <si>
    <t>york condizionatori italia</t>
  </si>
  <si>
    <t>york conditioners italy</t>
  </si>
  <si>
    <t>mitsubishi condizionatori design</t>
  </si>
  <si>
    <t>mitsubishi conditioners design</t>
  </si>
  <si>
    <t>aria condizionata in italia</t>
  </si>
  <si>
    <t>aria conditioning in italy</t>
  </si>
  <si>
    <t>ricambi climatizzatori hisense napoli</t>
  </si>
  <si>
    <t>ricambi air conditioning hisense napoli</t>
  </si>
  <si>
    <t>aria condizionata fiat panda 141</t>
  </si>
  <si>
    <t>aria conditioning fiat panda 141</t>
  </si>
  <si>
    <t>condizionatore per barca a vela</t>
  </si>
  <si>
    <t>conditioner for sailing boat</t>
  </si>
  <si>
    <t>daikin condizionatori design</t>
  </si>
  <si>
    <t>daikin conditioners design</t>
  </si>
  <si>
    <t>samsung italia condizionatori</t>
  </si>
  <si>
    <t>samsung italy conditioners</t>
  </si>
  <si>
    <t>panasonic clima italia</t>
  </si>
  <si>
    <t>panasonic climate italy</t>
  </si>
  <si>
    <t>installatori condizionatori mitsubishi milano</t>
  </si>
  <si>
    <t>purificatore aria condizionata</t>
  </si>
  <si>
    <t>conditioned air purifier</t>
  </si>
  <si>
    <t>condizionatori per hotel</t>
  </si>
  <si>
    <t>hotel conditioners</t>
  </si>
  <si>
    <t>bonus 110 condizionatori 2021</t>
  </si>
  <si>
    <t>bonus 110 conditioners 2021</t>
  </si>
  <si>
    <t>bonus casa 2021 condizionatori</t>
  </si>
  <si>
    <t>house bonus 2021 conditioners</t>
  </si>
  <si>
    <t>sconto in fattura per acquisto condizionatori</t>
  </si>
  <si>
    <t>Discount on bills for purchase of conditioners</t>
  </si>
  <si>
    <t>cerco installatore condizionatori</t>
  </si>
  <si>
    <t>fence installer conditioners</t>
  </si>
  <si>
    <t>climatizzazione hotel</t>
  </si>
  <si>
    <t>air conditioning hotel</t>
  </si>
  <si>
    <t>climatizzazione ancona</t>
  </si>
  <si>
    <t>air conditioning ancona</t>
  </si>
  <si>
    <t>climatizzazione alberghi</t>
  </si>
  <si>
    <t>air conditioning hostel</t>
  </si>
  <si>
    <t>condizionatori daikin 12000 btu milano</t>
  </si>
  <si>
    <t>daikin conditioner 12000 btu milano</t>
  </si>
  <si>
    <t>olimpia splendid unico air 8 hp scheda tecnica</t>
  </si>
  <si>
    <t>Olimpia splendid unico air 8 hp scheda tecnica</t>
  </si>
  <si>
    <t>climatizzatori air</t>
  </si>
  <si>
    <t>condizionatori al 65</t>
  </si>
  <si>
    <t>conditioners at 65</t>
  </si>
  <si>
    <t>condizionatori al 50 per cento</t>
  </si>
  <si>
    <t>Conditioners at 50 percent</t>
  </si>
  <si>
    <t>condizionatori con bonus 65</t>
  </si>
  <si>
    <t>conditioners with bonus 65</t>
  </si>
  <si>
    <t>condizionatori ad alta efficienza energetica agenzia entrate</t>
  </si>
  <si>
    <t>high energy efficiency conditioners enter agency</t>
  </si>
  <si>
    <t>artic air cube contatti</t>
  </si>
  <si>
    <t>artic air cube contact</t>
  </si>
  <si>
    <t>air direction condizionatore</t>
  </si>
  <si>
    <t>air direction conditioner</t>
  </si>
  <si>
    <t>bonus condizionatori al 65</t>
  </si>
  <si>
    <t>conditioning bonus at 65</t>
  </si>
  <si>
    <t>climatizzatore top air</t>
  </si>
  <si>
    <t>daikin app condizionatore</t>
  </si>
  <si>
    <t>daikin app conditioner</t>
  </si>
  <si>
    <t>air refresh condizionatore</t>
  </si>
  <si>
    <t>unico air 8 hp scheda tecnica</t>
  </si>
  <si>
    <t>cerco climatizzatore portatile</t>
  </si>
  <si>
    <t>portable air conditioning frame</t>
  </si>
  <si>
    <t>mac air condizionatori</t>
  </si>
  <si>
    <t>mac air conditioners</t>
  </si>
  <si>
    <t>prolunga tubo scarico pinguino de longhi</t>
  </si>
  <si>
    <t>longhi's penguin scaric tube prolunga</t>
  </si>
  <si>
    <t>bonus 65 condizionatori requisiti</t>
  </si>
  <si>
    <t>bonus 65 requisite conditions</t>
  </si>
  <si>
    <t>telecomando condizionatore hotel</t>
  </si>
  <si>
    <t>remote control hotel conditioner</t>
  </si>
  <si>
    <t>rivenditori hisense condizionatori</t>
  </si>
  <si>
    <t>rivenditori hisense conditioners</t>
  </si>
  <si>
    <t>condizionatori argo greenstyle recensioni</t>
  </si>
  <si>
    <t>argo greenstyle conditioners reviews</t>
  </si>
  <si>
    <t>prolunga tubo scarico aria condizionatore portatile</t>
  </si>
  <si>
    <t>extend tube scarico aria portable conditioner</t>
  </si>
  <si>
    <t>aire condizionatori</t>
  </si>
  <si>
    <t>offerta condizionatori a+++</t>
  </si>
  <si>
    <t>conditioner offer a+++</t>
  </si>
  <si>
    <t>condizionatore monosplit a+++</t>
  </si>
  <si>
    <t>monosplit conditioner a+++</t>
  </si>
  <si>
    <t>climatizzatore haier prezzo</t>
  </si>
  <si>
    <t>air conditioner haier prezzo</t>
  </si>
  <si>
    <t>condizionatore di notte fa male</t>
  </si>
  <si>
    <t>notte fa male conditioner</t>
  </si>
  <si>
    <t>aria calda con condizionatore</t>
  </si>
  <si>
    <t>aria calda with conditioner</t>
  </si>
  <si>
    <t>condizionatore di aria calda</t>
  </si>
  <si>
    <t>climatizzatori btu 18000</t>
  </si>
  <si>
    <t>air conditioners btu 18000</t>
  </si>
  <si>
    <t>climatizzazione ambienti</t>
  </si>
  <si>
    <t>ambient air conditioning</t>
  </si>
  <si>
    <t>condizionatori acqua acqua</t>
  </si>
  <si>
    <t>water conditioners water</t>
  </si>
  <si>
    <t>condizionatori 15000 btu inverter</t>
  </si>
  <si>
    <t>air conditioners 15000 btu inverter</t>
  </si>
  <si>
    <t>condizionatori purificatori d'aria</t>
  </si>
  <si>
    <t>aria purifying conditioners</t>
  </si>
  <si>
    <t>climatizzatore canalizzato milano</t>
  </si>
  <si>
    <t>air conditioning canalizzato milano</t>
  </si>
  <si>
    <t>condizionatori purificatori d aria</t>
  </si>
  <si>
    <t>deumidificatore caldo freddo</t>
  </si>
  <si>
    <t>broth deumidifier freddo</t>
  </si>
  <si>
    <t>rivenditori climatizzatori lg</t>
  </si>
  <si>
    <t>olimpia splendid leroy merlin</t>
  </si>
  <si>
    <t>olympia splendid leroy merlin</t>
  </si>
  <si>
    <t>rivenditori maxa condizionatori</t>
  </si>
  <si>
    <t>rivenditori maxa conditioners</t>
  </si>
  <si>
    <t>olimpia splendid unico perde acqua</t>
  </si>
  <si>
    <t>olimpia splendid unico loses water</t>
  </si>
  <si>
    <t>olimpia splendid unico smart 12 hp manuale</t>
  </si>
  <si>
    <t>Olimpia splendid unico smart 12 hp manuale</t>
  </si>
  <si>
    <t>Manual,Manual,Smart</t>
  </si>
  <si>
    <t>olimpia splendid unico easy scheda tecnica</t>
  </si>
  <si>
    <t>Olimpia splendid unique easy scheda technique</t>
  </si>
  <si>
    <t>condizionatori industriali per capannoni usati</t>
  </si>
  <si>
    <t>industrial conditioners for capannoni usati</t>
  </si>
  <si>
    <t>rivenditore climatizzatori</t>
  </si>
  <si>
    <t>splendid climatizzatori</t>
  </si>
  <si>
    <t>splendid air conditioning</t>
  </si>
  <si>
    <t>telecomando universale olimpia splendid unico</t>
  </si>
  <si>
    <t>universal remote control olympia splendid unique</t>
  </si>
  <si>
    <t>haier condizionatori rivenditori</t>
  </si>
  <si>
    <t>haier conditioners rivenditori</t>
  </si>
  <si>
    <t>olimpia splendid unico manutenzione</t>
  </si>
  <si>
    <t>Olimpia splendid unique maintenance</t>
  </si>
  <si>
    <t>condizionatore unico usato</t>
  </si>
  <si>
    <t>single used conditioner</t>
  </si>
  <si>
    <t>daikin 2amxf402535akit</t>
  </si>
  <si>
    <t>splitter caldo freddo</t>
  </si>
  <si>
    <t>freddo broth splitter</t>
  </si>
  <si>
    <t>unico condizionatore come funziona</t>
  </si>
  <si>
    <t>The only conditioner that works</t>
  </si>
  <si>
    <t>unico olimpia splendid istruzioni</t>
  </si>
  <si>
    <t>unique olympia splendid istruzioni</t>
  </si>
  <si>
    <t>telecomando universale condizionatore olimpia splendid</t>
  </si>
  <si>
    <t>Olimpia Splendid Universal Conditioner Remote Control</t>
  </si>
  <si>
    <t>telecomando condizionatore unico olimpia splendid</t>
  </si>
  <si>
    <t>remote control conditioner unique olympia splendid</t>
  </si>
  <si>
    <t>climatizzatore modello unico</t>
  </si>
  <si>
    <t>single model air conditioner</t>
  </si>
  <si>
    <t>concessionario daikin</t>
  </si>
  <si>
    <t>daikin dealer</t>
  </si>
  <si>
    <t>consumo condizionatore olimpia splendid</t>
  </si>
  <si>
    <t>consumption conditioner olympia splendid</t>
  </si>
  <si>
    <t>collegamento elettrico condizionatore samsung monosplit</t>
  </si>
  <si>
    <t>collegamento electrico condizionatore samsung monosplit</t>
  </si>
  <si>
    <t>daikin idronico residenziale</t>
  </si>
  <si>
    <t>daikin irononic residence</t>
  </si>
  <si>
    <t>olimpia splendid unico usato</t>
  </si>
  <si>
    <t>olympia splendid unico usato</t>
  </si>
  <si>
    <t>pompa condensa unico olimpia splendid</t>
  </si>
  <si>
    <t>pump condense unique olympia splendid</t>
  </si>
  <si>
    <t>condizionatori idronici prezzi</t>
  </si>
  <si>
    <t>prezzi hydronic conditioners</t>
  </si>
  <si>
    <t>pulizia filtri unico olimpia splendid</t>
  </si>
  <si>
    <t>pulizia filtri unico olympia splendid</t>
  </si>
  <si>
    <t>condizionatore dual split installazione</t>
  </si>
  <si>
    <t>air conditioner dual split installation</t>
  </si>
  <si>
    <t>zephir condizionatore caldo</t>
  </si>
  <si>
    <t>zephir conditioner broth</t>
  </si>
  <si>
    <t>climatizzatore unico recensioni</t>
  </si>
  <si>
    <t>single air conditioner reviews</t>
  </si>
  <si>
    <t>unico olimpia splendid pulizia filtri</t>
  </si>
  <si>
    <t>unique olympia splendid pulizia filtri</t>
  </si>
  <si>
    <t>climatizzatore unico olimpia splendid recensioni</t>
  </si>
  <si>
    <t>climatizzatore unico olympia splendid reviews</t>
  </si>
  <si>
    <t>rivenditore lg condizionatori</t>
  </si>
  <si>
    <t>rivenditore lg conditioners</t>
  </si>
  <si>
    <t>impianto elettrico condizionatore dual</t>
  </si>
  <si>
    <t>dual electric conditioner</t>
  </si>
  <si>
    <t>bricoman daikin dual</t>
  </si>
  <si>
    <t>condizionatore caldo freddo consumi</t>
  </si>
  <si>
    <t>freddo consumi broth conditioner</t>
  </si>
  <si>
    <t>olimpia splendid unico twin installazione</t>
  </si>
  <si>
    <t>Olimpia splendid unico twin installation</t>
  </si>
  <si>
    <t>dima olimpia splendid unico</t>
  </si>
  <si>
    <t>dima olimpia splendid unique</t>
  </si>
  <si>
    <t>unico condizionatore istruzioni</t>
  </si>
  <si>
    <t>single conditioner istruzioni</t>
  </si>
  <si>
    <t>manutenzione olimpia splendid unico</t>
  </si>
  <si>
    <t>Maintenance Olimpia Splendid Unique</t>
  </si>
  <si>
    <t>condizionatore dual split consumo</t>
  </si>
  <si>
    <t>dual split consumption conditioner</t>
  </si>
  <si>
    <t>rivenditore airwell</t>
  </si>
  <si>
    <t>commenti su artic air cube</t>
  </si>
  <si>
    <t>comment your artic air cube</t>
  </si>
  <si>
    <t>rivenditori airwell</t>
  </si>
  <si>
    <t>condizionatori da parete senza motore esterno</t>
  </si>
  <si>
    <t>olimpia splendid senza unità esterna recensioni</t>
  </si>
  <si>
    <t>Olimpia splendid without external review unit</t>
  </si>
  <si>
    <t>condizionatori deumidificatore milano</t>
  </si>
  <si>
    <t>deumidifier conditioner milano</t>
  </si>
  <si>
    <t>termoconvettore o condizionatore</t>
  </si>
  <si>
    <t>termoconvettore or conditioner</t>
  </si>
  <si>
    <t>unical climatizzatore manuale</t>
  </si>
  <si>
    <t>unique manual air conditioner</t>
  </si>
  <si>
    <t>fan high condizionatore</t>
  </si>
  <si>
    <t>fan high conditioner</t>
  </si>
  <si>
    <t>daikin deumidificatore inverno</t>
  </si>
  <si>
    <t>daikin winter deumidifier</t>
  </si>
  <si>
    <t>climatizzatori fan coil</t>
  </si>
  <si>
    <t>air conditioning fan coil</t>
  </si>
  <si>
    <t>fan su condizionatore</t>
  </si>
  <si>
    <t>fan your conditioner</t>
  </si>
  <si>
    <t>telecomando clima panasonic</t>
  </si>
  <si>
    <t>panasonic climate remote control</t>
  </si>
  <si>
    <t>condizionatore fan speed</t>
  </si>
  <si>
    <t>ditta montaggio condizionatori</t>
  </si>
  <si>
    <t>ditta montaggio conditioners</t>
  </si>
  <si>
    <t>climatizzatore funzione fan</t>
  </si>
  <si>
    <t>differenza tra termoconvettore e condizionatore</t>
  </si>
  <si>
    <t>difference between thermoconvettore and conditioner</t>
  </si>
  <si>
    <t>fan inglese condizionatore</t>
  </si>
  <si>
    <t>english fan conditioner</t>
  </si>
  <si>
    <t>temperatura ideale climatizzatore inverno</t>
  </si>
  <si>
    <t>ideal winter air conditioning temperature</t>
  </si>
  <si>
    <t>quanti gradi condizionatore inverno</t>
  </si>
  <si>
    <t>quanti gradi conditioner winter</t>
  </si>
  <si>
    <t>climatizzatori usati catania</t>
  </si>
  <si>
    <t>air conditioners used catania</t>
  </si>
  <si>
    <t>condizionatore per inverno</t>
  </si>
  <si>
    <t>termoconvettore o climatizzatore</t>
  </si>
  <si>
    <t>termoconvettore or climatizzatore</t>
  </si>
  <si>
    <t>consumo condizionatore inverno</t>
  </si>
  <si>
    <t>winter conditioner consumption</t>
  </si>
  <si>
    <t>fan speed climatizzatore</t>
  </si>
  <si>
    <t>fan speed air conditioner</t>
  </si>
  <si>
    <t>fan sul climatizzatore</t>
  </si>
  <si>
    <t>x fan climatizzatore</t>
  </si>
  <si>
    <t>x fan air conditioner</t>
  </si>
  <si>
    <t>intel wireless ac 9461</t>
  </si>
  <si>
    <t>wifi abgn ac</t>
  </si>
  <si>
    <t>monosplit canalizzabile</t>
  </si>
  <si>
    <t>ductable monosplit</t>
  </si>
  <si>
    <t>monosplit lg</t>
  </si>
  <si>
    <t>installazione climatizzatori padova</t>
  </si>
  <si>
    <t>air conditioning installation padova</t>
  </si>
  <si>
    <t>assistenza condizionatori lg verona</t>
  </si>
  <si>
    <t>lg verona conditioner assist</t>
  </si>
  <si>
    <t>daikin pavimento 12000</t>
  </si>
  <si>
    <t>daikin pavement 12000</t>
  </si>
  <si>
    <t>condizionatori mitsubishi verona</t>
  </si>
  <si>
    <t>mitsubishi verona conditioners</t>
  </si>
  <si>
    <t>ar35 samsung 9000</t>
  </si>
  <si>
    <t>assistenza condizionatori mitsubishi verona</t>
  </si>
  <si>
    <t>assist conditioner mitsubishi verona</t>
  </si>
  <si>
    <t>mono split inverter</t>
  </si>
  <si>
    <t>condizionatori daikin piacenza</t>
  </si>
  <si>
    <t>daikin piacenza conditioners</t>
  </si>
  <si>
    <t>installazione climatizzatore padova</t>
  </si>
  <si>
    <t>assistenza condizionatori daikin verona</t>
  </si>
  <si>
    <t>daikin verona conditioner assistance</t>
  </si>
  <si>
    <t>dyson purificatore aria caldo freddo</t>
  </si>
  <si>
    <t>dyson purifier aria broth freddo</t>
  </si>
  <si>
    <t>tp-link ac750re200</t>
  </si>
  <si>
    <t>assistenza condizionatori panasonic verona</t>
  </si>
  <si>
    <t>Panasonic Verona conditioner assistance</t>
  </si>
  <si>
    <t>mitsubishi condizionatori 9000 btu</t>
  </si>
  <si>
    <t>mitsubishi conditioners 9000 btu</t>
  </si>
  <si>
    <t>manutenzione condizionatori verona</t>
  </si>
  <si>
    <t>maintenance conditioners verona</t>
  </si>
  <si>
    <t>condizionatori samsung monosplit</t>
  </si>
  <si>
    <t>samsung monosplit conditioners</t>
  </si>
  <si>
    <t>samsung malibu 18000</t>
  </si>
  <si>
    <t>installazione climatizzatori verona</t>
  </si>
  <si>
    <t>air conditioning installation verona</t>
  </si>
  <si>
    <t>condizionatori monosplit mitsubishi</t>
  </si>
  <si>
    <t>mitsubishi monosplit conditioners</t>
  </si>
  <si>
    <t>condizionatori monosplit samsung</t>
  </si>
  <si>
    <t>conditioners monosplit samsung</t>
  </si>
  <si>
    <t>condizionatori samsung 12000 btu inverter</t>
  </si>
  <si>
    <t>air conditioners samsung 12000 btu inverter</t>
  </si>
  <si>
    <t>miglior climatizzatore 2020</t>
  </si>
  <si>
    <t>best air conditioner 2020</t>
  </si>
  <si>
    <t>sconto in fattura climatizzatori 2021</t>
  </si>
  <si>
    <t>discount in fattura climatizzatori 2021</t>
  </si>
  <si>
    <t>condizionatori sconto in fattura 2021</t>
  </si>
  <si>
    <t>Conditioners discounted in fatura 2021</t>
  </si>
  <si>
    <t>24 btu</t>
  </si>
  <si>
    <t>climatizzatori con cessione del credito 2021</t>
  </si>
  <si>
    <t>air conditioning with credit transfer 2021</t>
  </si>
  <si>
    <t>samsung wind free 12000 btu</t>
  </si>
  <si>
    <t>enel condizionatori 2021</t>
  </si>
  <si>
    <t>in the conditioners 2021</t>
  </si>
  <si>
    <t>migliori condizionatori 2020</t>
  </si>
  <si>
    <t>migliori conditioners 2020</t>
  </si>
  <si>
    <t>fujitsu split</t>
  </si>
  <si>
    <t>aux 12000 btu</t>
  </si>
  <si>
    <t>9 btu</t>
  </si>
  <si>
    <t>22000 btu</t>
  </si>
  <si>
    <t>comfee raffreddatore ad aria</t>
  </si>
  <si>
    <t>condizionatore portatile con accumulatori di freddo</t>
  </si>
  <si>
    <t>Portable air conditioner with accumulators of Freddo</t>
  </si>
  <si>
    <t>mitsubishi inverter 18000 btu</t>
  </si>
  <si>
    <t>tcl 12000</t>
  </si>
  <si>
    <t>climatizzatore sconto in fattura 2021</t>
  </si>
  <si>
    <t>climate control discount in fatura 2021</t>
  </si>
  <si>
    <t>climatizzatori sconto in fattura 2021</t>
  </si>
  <si>
    <t>climatizzatori sconto in fatura 2021</t>
  </si>
  <si>
    <t>climatizzatore artic</t>
  </si>
  <si>
    <t>air conditioner arctic</t>
  </si>
  <si>
    <t>24.000 btu</t>
  </si>
  <si>
    <t>24,000 btu</t>
  </si>
  <si>
    <t>tcl 9000</t>
  </si>
  <si>
    <t>toshiba ras 10</t>
  </si>
  <si>
    <t>toshiba flush 10</t>
  </si>
  <si>
    <t>electrolux 12000 btu</t>
  </si>
  <si>
    <t>miglior condizionatore 2020</t>
  </si>
  <si>
    <t>best conditioner 2020</t>
  </si>
  <si>
    <t>28000 btu</t>
  </si>
  <si>
    <t>migliori climatizzatori 2020</t>
  </si>
  <si>
    <t>climate control migliori 2020</t>
  </si>
  <si>
    <t>ferroli diamant s 12000 btu</t>
  </si>
  <si>
    <t>condizionatori migliori 2021</t>
  </si>
  <si>
    <t>tcl 24000 btu</t>
  </si>
  <si>
    <t>samsung wind free 24000 btu</t>
  </si>
  <si>
    <t>lg condizionatori catalogo 2020</t>
  </si>
  <si>
    <t>lg conditioners catalog 2020</t>
  </si>
  <si>
    <t>9.000 btu</t>
  </si>
  <si>
    <t>9,000 btu</t>
  </si>
  <si>
    <t>daikin ururu sarara 24000 btu</t>
  </si>
  <si>
    <t>cessione del credito condizionatori 2021</t>
  </si>
  <si>
    <t>transfer of conditional credit 2021</t>
  </si>
  <si>
    <t>deumidificatore soffia aria calda</t>
  </si>
  <si>
    <t>aux 9000 btu</t>
  </si>
  <si>
    <t>condizionatori 2021</t>
  </si>
  <si>
    <t>conditioners 2021</t>
  </si>
  <si>
    <t>unità esterna condizionatore e distanze</t>
  </si>
  <si>
    <t>external unit conditioner and distance</t>
  </si>
  <si>
    <t>toshiba ras 18</t>
  </si>
  <si>
    <t>toshiba flush 18</t>
  </si>
  <si>
    <t>daikin 22000 btu</t>
  </si>
  <si>
    <t>olimpia splendid piu 12</t>
  </si>
  <si>
    <t>olympia splendid piu 12</t>
  </si>
  <si>
    <t>fujitsu mini</t>
  </si>
  <si>
    <t>compilazione pratica enea condizionatori 2020</t>
  </si>
  <si>
    <t>practical compilation enea conditioners 2020</t>
  </si>
  <si>
    <t>offerte lidl condizionatore</t>
  </si>
  <si>
    <t>offer lidl conditioner</t>
  </si>
  <si>
    <t>panasonic 24000 btu</t>
  </si>
  <si>
    <t>daikin o mitsubishi 2020</t>
  </si>
  <si>
    <t>daikin or mitsubishi 2020</t>
  </si>
  <si>
    <t>toshiba 24000 btu</t>
  </si>
  <si>
    <t>i condizionatori con il motore esterno</t>
  </si>
  <si>
    <t>and conditioners with the external motor</t>
  </si>
  <si>
    <t>ca35yr1ag</t>
  </si>
  <si>
    <t>quilo 14000 btu</t>
  </si>
  <si>
    <t>kilo 14000 btu</t>
  </si>
  <si>
    <t>condizionatore portatile con accumulatori di freddo silvercrest</t>
  </si>
  <si>
    <t>Portable air conditioner with accumulators by Freddo Silvercrest</t>
  </si>
  <si>
    <t>condizionatori usati mitsubishi</t>
  </si>
  <si>
    <t>usati mitsubishi conditioners</t>
  </si>
  <si>
    <t>mitsubishi ap25vg</t>
  </si>
  <si>
    <t>condizionatore sputa acqua</t>
  </si>
  <si>
    <t>water sputa conditioner</t>
  </si>
  <si>
    <t>condizionatori arielli recensioni</t>
  </si>
  <si>
    <t>conditioners arielli reviews</t>
  </si>
  <si>
    <t>proklima 7000 btu</t>
  </si>
  <si>
    <t>condizionatore portatile lidl 2021</t>
  </si>
  <si>
    <t>portable conditioner lidl 2021</t>
  </si>
  <si>
    <t>bonus condizionatori 2021 sconto immediato in fattura</t>
  </si>
  <si>
    <t>bonus conditioners 2021 immediately discounted in fat</t>
  </si>
  <si>
    <t>climatizzatori con sconto immediato</t>
  </si>
  <si>
    <t>air conditioning with immediate discount</t>
  </si>
  <si>
    <t>migliori condizionatori portatili 2021</t>
  </si>
  <si>
    <t>portable air conditioners migliori 2021</t>
  </si>
  <si>
    <t>climatizzatore argo clima</t>
  </si>
  <si>
    <t>climatizzatore long climate</t>
  </si>
  <si>
    <t>daikin atxc25b recensioni</t>
  </si>
  <si>
    <t>daikin atxc25b reviews</t>
  </si>
  <si>
    <t>sconto immediato condizionatori 2020</t>
  </si>
  <si>
    <t>immediate discount conditioners 2020</t>
  </si>
  <si>
    <t>raffreddatore ad aria comfee</t>
  </si>
  <si>
    <t>suntec impuls 2.6</t>
  </si>
  <si>
    <t>suntec impulse 2.6</t>
  </si>
  <si>
    <t>aux 18000 btu</t>
  </si>
  <si>
    <t>7 btu</t>
  </si>
  <si>
    <t>mitsubishi 36000 btu</t>
  </si>
  <si>
    <t>climatizzatore portatile senza fili</t>
  </si>
  <si>
    <t>portable air conditioner without wires</t>
  </si>
  <si>
    <t>9btu</t>
  </si>
  <si>
    <t>electrolux 9000 btu</t>
  </si>
  <si>
    <t>chiq 12000 btu</t>
  </si>
  <si>
    <t>adler ad 7925</t>
  </si>
  <si>
    <t>daikin 48000 btu</t>
  </si>
  <si>
    <t>lg art cool 12000 btu</t>
  </si>
  <si>
    <t>daikin comfora 12000 btu</t>
  </si>
  <si>
    <t>condizionatore portatile con accumulatori di freddo come funziona</t>
  </si>
  <si>
    <t>Portable air conditioner with Freddo accumulators as it works</t>
  </si>
  <si>
    <t>27000 btu</t>
  </si>
  <si>
    <t>lg dualcool atmosfera prezzo</t>
  </si>
  <si>
    <t>lg dualcool atmosphere prezzo</t>
  </si>
  <si>
    <t>hisense ca35yr1aw</t>
  </si>
  <si>
    <t>equation 9000 btu</t>
  </si>
  <si>
    <t>ftxc60b</t>
  </si>
  <si>
    <t>ftxf71</t>
  </si>
  <si>
    <t>split btu</t>
  </si>
  <si>
    <t>19000 btu</t>
  </si>
  <si>
    <t>mitsubishi electric 24000 btu</t>
  </si>
  <si>
    <t>bion climatizzatore 12000 recensioni</t>
  </si>
  <si>
    <t>bion climatizzatore 12000 reviews</t>
  </si>
  <si>
    <t>ap25vg</t>
  </si>
  <si>
    <t>samsung ar12txhqasi</t>
  </si>
  <si>
    <t>air breeze condizionatore opinioni</t>
  </si>
  <si>
    <t>ftxc60c</t>
  </si>
  <si>
    <t>daikin ftxm35n prezzo</t>
  </si>
  <si>
    <t>daikin ftxm35n price</t>
  </si>
  <si>
    <t>condizionatori portatili per piccoli ambienti 12v</t>
  </si>
  <si>
    <t>portable air conditioners for ambient piccoli 12v</t>
  </si>
  <si>
    <t>equation 12000 btu</t>
  </si>
  <si>
    <t>comfee raffreddatore aria</t>
  </si>
  <si>
    <t>18000 ac</t>
  </si>
  <si>
    <t>18000 BC</t>
  </si>
  <si>
    <t>lg 12 btu</t>
  </si>
  <si>
    <t>lg 12btu</t>
  </si>
  <si>
    <t>mitsubishi 30000 btu</t>
  </si>
  <si>
    <t>daikin 12000 btu a++</t>
  </si>
  <si>
    <t>10.000 btu</t>
  </si>
  <si>
    <t>10,000 btu</t>
  </si>
  <si>
    <t>samsung 12 btu</t>
  </si>
  <si>
    <t>samsung 12btu</t>
  </si>
  <si>
    <t>3000btu</t>
  </si>
  <si>
    <t>airwell 12000 btu</t>
  </si>
  <si>
    <t>mitsubishi 18000 btu r32</t>
  </si>
  <si>
    <t>wifiacmb1wt7</t>
  </si>
  <si>
    <t>btu 7000</t>
  </si>
  <si>
    <t>daikin 32000 btu</t>
  </si>
  <si>
    <t>daikin 28000 btu</t>
  </si>
  <si>
    <t>wisnow 12000 prezzo</t>
  </si>
  <si>
    <t>wisnow price 12000</t>
  </si>
  <si>
    <t>sharp 12000 btu</t>
  </si>
  <si>
    <t>daikin rxf35a2v1b scheda tecnica</t>
  </si>
  <si>
    <t>daikin rxf35a2v1b technical schedule</t>
  </si>
  <si>
    <t>haier tundra 2.0 recensioni</t>
  </si>
  <si>
    <t>haier tundra 2.0 review</t>
  </si>
  <si>
    <t>haier tundra dual split</t>
  </si>
  <si>
    <t>hvac sa</t>
  </si>
  <si>
    <t>sensira 12000 btu</t>
  </si>
  <si>
    <t>Sensing 12000 btu</t>
  </si>
  <si>
    <t>clima samsung 12000 btu</t>
  </si>
  <si>
    <t>climate samsung 12000 btu</t>
  </si>
  <si>
    <t>climatizzatore portatile artic air</t>
  </si>
  <si>
    <t>air conditioner portable artic air</t>
  </si>
  <si>
    <t>whirlpool spiw 312l 12000 btu</t>
  </si>
  <si>
    <t>climatizzatore altus 12000 recensioni</t>
  </si>
  <si>
    <t>air conditioner altus 12000 reviews</t>
  </si>
  <si>
    <t>delonghi pac em77 47 db bianco</t>
  </si>
  <si>
    <t>delonghi pac em77 47db white</t>
  </si>
  <si>
    <t>climatizzatore comfee lidl</t>
  </si>
  <si>
    <t>climatizere comfee lidl</t>
  </si>
  <si>
    <t>beko ba310ac</t>
  </si>
  <si>
    <t>arielli 12000 btu</t>
  </si>
  <si>
    <t>daikin 60000 btu</t>
  </si>
  <si>
    <t>condizionatore portatile mastrota</t>
  </si>
  <si>
    <t>mastrota portable conditioner</t>
  </si>
  <si>
    <t>lg art cool mirror 12000 btu</t>
  </si>
  <si>
    <t>condizionatori ferroli 9000 prezzi</t>
  </si>
  <si>
    <t>ferroli conditioners 9000 prezzi</t>
  </si>
  <si>
    <t>chigo 12000 btu</t>
  </si>
  <si>
    <t>haier as25thmhra</t>
  </si>
  <si>
    <t>5000 btu mq</t>
  </si>
  <si>
    <t>daikin 18 btu</t>
  </si>
  <si>
    <t>daikin 18btu</t>
  </si>
  <si>
    <t>midea dual split recensioni</t>
  </si>
  <si>
    <t>midea dual split reviews</t>
  </si>
  <si>
    <t>mitsubishi 16000 btu</t>
  </si>
  <si>
    <t>condizionatore 6000 prezzo</t>
  </si>
  <si>
    <t>conditioner 6000 price</t>
  </si>
  <si>
    <t>mitsubishi 24000</t>
  </si>
  <si>
    <t>olimpia splendid dolceclima 12 hp p</t>
  </si>
  <si>
    <t>Olimpia splendid dolceclima 12 hp p</t>
  </si>
  <si>
    <t>wisnow recensioni</t>
  </si>
  <si>
    <t>wisnow review</t>
  </si>
  <si>
    <t>arxc35b daikin</t>
  </si>
  <si>
    <t>15 btu</t>
  </si>
  <si>
    <t>daikin emura 12000 opinioni</t>
  </si>
  <si>
    <t>condizionatore lidl offerta</t>
  </si>
  <si>
    <t>conditioner lidl offer</t>
  </si>
  <si>
    <t>spiw324a2wf</t>
  </si>
  <si>
    <t>miglior climatizzatore portatile 2021</t>
  </si>
  <si>
    <t>miglior air conditioner portable 2021</t>
  </si>
  <si>
    <t>samsung ar30 malibu recensioni</t>
  </si>
  <si>
    <t>samsung ar30 malibu reviews</t>
  </si>
  <si>
    <t>ariston prios 35</t>
  </si>
  <si>
    <t>sekom condizionatori portatili</t>
  </si>
  <si>
    <t>sekom portable conditioners</t>
  </si>
  <si>
    <t>daikin ftxm25n prezzo</t>
  </si>
  <si>
    <t>daikin ftxm25n price</t>
  </si>
  <si>
    <t>haier 15000 btu</t>
  </si>
  <si>
    <t>blyss 9000 btu</t>
  </si>
  <si>
    <t>climatizzatore portatile lidl silvercrest</t>
  </si>
  <si>
    <t>portable air conditioner lidl silvercrest</t>
  </si>
  <si>
    <t>climatizzatore toyotomi 12000</t>
  </si>
  <si>
    <t>air conditioner toyotomi 12000</t>
  </si>
  <si>
    <t>midea first 12000 recensioni</t>
  </si>
  <si>
    <t>midea first 12000 reviews</t>
  </si>
  <si>
    <t>termozeta tzazc1 recensioni</t>
  </si>
  <si>
    <t>termozeta tzazc1 reviews</t>
  </si>
  <si>
    <t>ferroli diamant s 18000 btu</t>
  </si>
  <si>
    <t>ferroli diamond s 18000 btu</t>
  </si>
  <si>
    <t>midea mission pro 12000</t>
  </si>
  <si>
    <t>131l9869</t>
  </si>
  <si>
    <t>midea condizionatori 12000 btu</t>
  </si>
  <si>
    <t>10500 btu</t>
  </si>
  <si>
    <t>midea first 12000 scheda tecnica</t>
  </si>
  <si>
    <t>midea first 12000 technical schedule</t>
  </si>
  <si>
    <t>condizionatore akai 9000</t>
  </si>
  <si>
    <t>akai 9000 conditioner</t>
  </si>
  <si>
    <t>migliore climatizzatore 12000 btu inverter classe a+++ prezzi</t>
  </si>
  <si>
    <t>migliore climatizzatore 12000 btu inverter class a+++ prezzi</t>
  </si>
  <si>
    <t>mitsubishi ap 9000 btu</t>
  </si>
  <si>
    <t>comfee 18000</t>
  </si>
  <si>
    <t>cost 18000</t>
  </si>
  <si>
    <t>samsung windfree elite 2020</t>
  </si>
  <si>
    <t>daikin 25000 btu</t>
  </si>
  <si>
    <t>fujitsu 30000 btu</t>
  </si>
  <si>
    <t>olimpia splendid 01919 dolceclima silent 12 p</t>
  </si>
  <si>
    <t>Olimpia splendid 01919 dolceclima silent 12 p</t>
  </si>
  <si>
    <t>mediashopping condizionatore</t>
  </si>
  <si>
    <t>mediashopping conditioner</t>
  </si>
  <si>
    <t>gree+ condizionatori istruzioni wifi</t>
  </si>
  <si>
    <t>gree+ conditioners istruzioni wifi</t>
  </si>
  <si>
    <t>wisnow 9000</t>
  </si>
  <si>
    <t>beko 24000 btu</t>
  </si>
  <si>
    <t>condizionatore emmeti 18000 btu</t>
  </si>
  <si>
    <t>emmeti conditioner 18000 btu</t>
  </si>
  <si>
    <t>ca35yr1aw</t>
  </si>
  <si>
    <t>daikin 42000 btu</t>
  </si>
  <si>
    <t>easy home condizionatore portatile</t>
  </si>
  <si>
    <t>easy home portable conditioner</t>
  </si>
  <si>
    <t>condizionatore telefunken 7000 btu</t>
  </si>
  <si>
    <t>air conditioner telefunken 7000 btu</t>
  </si>
  <si>
    <t>daikin atxc35av1b9 scheda tecnica</t>
  </si>
  <si>
    <t>daikin atxc35av1b9 technical schedule</t>
  </si>
  <si>
    <t>131l9870</t>
  </si>
  <si>
    <t>climatizzatore dual split r32</t>
  </si>
  <si>
    <t>dual split air conditioner r32</t>
  </si>
  <si>
    <t>jcl condizionatori recensioni</t>
  </si>
  <si>
    <t>jcl conditioners reviews</t>
  </si>
  <si>
    <t>condizionatori portatili caldo e freddo</t>
  </si>
  <si>
    <t>broth and freddo portable conditioners</t>
  </si>
  <si>
    <t>7.000 btu</t>
  </si>
  <si>
    <t>7,000 btu</t>
  </si>
  <si>
    <t>argo ecolight 12000 recensioni</t>
  </si>
  <si>
    <t>argo ecolight 12000 reviews</t>
  </si>
  <si>
    <t>ferroli diamant recensioni</t>
  </si>
  <si>
    <t>ferroli diamond reviews</t>
  </si>
  <si>
    <t>haier ies 12000</t>
  </si>
  <si>
    <t>samsung triangle 12000 btu</t>
  </si>
  <si>
    <t>ar12txfyawk</t>
  </si>
  <si>
    <t>carrier 12000</t>
  </si>
  <si>
    <t>ferroli diamant s recensioni</t>
  </si>
  <si>
    <t>ferroli diamant s reviews</t>
  </si>
  <si>
    <t>ariston 12000 btu prios r32 35</t>
  </si>
  <si>
    <t>daikin rxf35a scheda tecnica</t>
  </si>
  <si>
    <t>daikin rxf35a technical schedule</t>
  </si>
  <si>
    <t>climatizzatore artic air</t>
  </si>
  <si>
    <t>air conditioner artic air</t>
  </si>
  <si>
    <t>climatizzatore haier tundra 12000 btu</t>
  </si>
  <si>
    <t>air conditioner haier tundra 12000 btu</t>
  </si>
  <si>
    <t>condizionatori viessmann 12000</t>
  </si>
  <si>
    <t>conditioners viessmann 12000</t>
  </si>
  <si>
    <t>condizionatore 19000 btu</t>
  </si>
  <si>
    <t>sharp 9000 btu</t>
  </si>
  <si>
    <t>samsung ar12txhqbwkneu opinioni</t>
  </si>
  <si>
    <t>samsung ar12txhqbwkneu reviews</t>
  </si>
  <si>
    <t>700 btu</t>
  </si>
  <si>
    <t>fan coil 12000 btu</t>
  </si>
  <si>
    <t>mitsubishi dual split scheda tecnica</t>
  </si>
  <si>
    <t>lg prestige 9000 btu</t>
  </si>
  <si>
    <t>daikin atxc50b scheda tecnica</t>
  </si>
  <si>
    <t>daikin atxc50b technical schedule</t>
  </si>
  <si>
    <t>lg art cool 18000 btu</t>
  </si>
  <si>
    <t>dj25ve0a</t>
  </si>
  <si>
    <t>lg 18 btu</t>
  </si>
  <si>
    <t>lg 18btu</t>
  </si>
  <si>
    <t>baxi climatizzatori opinioni</t>
  </si>
  <si>
    <t>low air conditioning opinions</t>
  </si>
  <si>
    <t>climatizzatore fujitsu serie km recensioni</t>
  </si>
  <si>
    <t>climate control fujitsu km series reviews</t>
  </si>
  <si>
    <t>argo zelos 8000 btu recensioni</t>
  </si>
  <si>
    <t>argo zelos 8000 btu reviews</t>
  </si>
  <si>
    <t>14 btu</t>
  </si>
  <si>
    <t>clivet essential recensioni</t>
  </si>
  <si>
    <t>clivet essential reviews</t>
  </si>
  <si>
    <t>condizionatore portatile artic</t>
  </si>
  <si>
    <t>portable artic conditioner</t>
  </si>
  <si>
    <t>condizionatore ferroli diamant s 12000 btu r32 inverter a++ wifi</t>
  </si>
  <si>
    <t>air conditioner ferroli diamant s 12000 btu r32 inverter a++ wifi</t>
  </si>
  <si>
    <t>daikin bluevolution stylish</t>
  </si>
  <si>
    <t>daikin 24 btu</t>
  </si>
  <si>
    <t>daikin 24btu</t>
  </si>
  <si>
    <t>daikin 8000 btu</t>
  </si>
  <si>
    <t>climatizzatori portatili senza tubo come funzionano</t>
  </si>
  <si>
    <t>portable air conditioners without tube as functional</t>
  </si>
  <si>
    <t>mitsubishi 22000 btu</t>
  </si>
  <si>
    <t>samsung 12000btu</t>
  </si>
  <si>
    <t>ferroli 12000 btu inverter</t>
  </si>
  <si>
    <t>general 18000 btu</t>
  </si>
  <si>
    <t>overall 18000 btu</t>
  </si>
  <si>
    <t>condizionatore portatile con unità esterna unieuro</t>
  </si>
  <si>
    <t>portable air conditioner with unieuro external unit</t>
  </si>
  <si>
    <t>miglior condizionatore 7000 btu</t>
  </si>
  <si>
    <t>Best air conditioner 7000 btu</t>
  </si>
  <si>
    <t>telefunken m07614 condizionatore portatile</t>
  </si>
  <si>
    <t>telefunken m07614 portable conditioner</t>
  </si>
  <si>
    <t>aermec slg250w recensioni</t>
  </si>
  <si>
    <t>aermec slg250w reviews</t>
  </si>
  <si>
    <t>samsung quantum maldives</t>
  </si>
  <si>
    <t>daikin 7000</t>
  </si>
  <si>
    <t>Daikin 7000</t>
  </si>
  <si>
    <t>samsung luzon caratteristiche</t>
  </si>
  <si>
    <t>samsung luzon features</t>
  </si>
  <si>
    <t>panasonic etherea 15000 btu</t>
  </si>
  <si>
    <t>bonus condizionatori portatili 2021</t>
  </si>
  <si>
    <t>bonus portable conditioners 2021</t>
  </si>
  <si>
    <t>fujitsu asyg 18 klca</t>
  </si>
  <si>
    <t>condizionatore portatile telefunken 7000 btu</t>
  </si>
  <si>
    <t>telefunken portable conditioner 7000 btu</t>
  </si>
  <si>
    <t>48 btu</t>
  </si>
  <si>
    <t>samsung windfree avant 2020</t>
  </si>
  <si>
    <t>sunebo clima</t>
  </si>
  <si>
    <t>sunebo weather</t>
  </si>
  <si>
    <t>fujitsu 18000 btu r32</t>
  </si>
  <si>
    <t>haier tundra 18000 scheda tecnica</t>
  </si>
  <si>
    <t>haier tundra 18000 technical schedule</t>
  </si>
  <si>
    <t>bosch 24000 btu</t>
  </si>
  <si>
    <t>samsung maldives scheda tecnica</t>
  </si>
  <si>
    <t>samsung maldives technical schedule</t>
  </si>
  <si>
    <t>climatizzatore samsung luzon dual split recensioni</t>
  </si>
  <si>
    <t>air conditioner samsung luzon dual split reviews</t>
  </si>
  <si>
    <t>dolceclima air pro a++</t>
  </si>
  <si>
    <t>condizionatore monosplit haier</t>
  </si>
  <si>
    <t>haier monosplit conditioner</t>
  </si>
  <si>
    <t>toshiba 12000</t>
  </si>
  <si>
    <t>climatizzatore daitsu 9000</t>
  </si>
  <si>
    <t>air conditioner daitsu 9000</t>
  </si>
  <si>
    <t>argo ecolight 18000 recensioni</t>
  </si>
  <si>
    <t>argo ecolight 18000 reviews</t>
  </si>
  <si>
    <t>condizionatori mitsubishi 16000 btu prezzi</t>
  </si>
  <si>
    <t>conditioner mitsubishi 16000 btu prezzi</t>
  </si>
  <si>
    <t>beko bempf 181</t>
  </si>
  <si>
    <t>climatizzatori toshiba dual inverter</t>
  </si>
  <si>
    <t>air conditioning toshiba dual inverter</t>
  </si>
  <si>
    <t>diamant ferroli</t>
  </si>
  <si>
    <t>diamond ferroli</t>
  </si>
  <si>
    <t>haier flexis 12000</t>
  </si>
  <si>
    <t>haier flexi 12000</t>
  </si>
  <si>
    <t>condizionatore gree muse 9000</t>
  </si>
  <si>
    <t>gree muse 9000 conditioner</t>
  </si>
  <si>
    <t>argo lari condizionatore</t>
  </si>
  <si>
    <t>aaria start</t>
  </si>
  <si>
    <t>beko bivpr 120</t>
  </si>
  <si>
    <t>condizionatore maldives</t>
  </si>
  <si>
    <t>conditioner maldives</t>
  </si>
  <si>
    <t>midea right 12000 recensioni</t>
  </si>
  <si>
    <t>midea right 12000 reviews</t>
  </si>
  <si>
    <t>pompa aria condizionata auto</t>
  </si>
  <si>
    <t>auto air conditioning pump</t>
  </si>
  <si>
    <t>climatizzatore portatile bion 9000 btu scheda tecnica</t>
  </si>
  <si>
    <t>air conditioner portable bion 9000 btu scheda tecnica</t>
  </si>
  <si>
    <t>climatizzatori panasonic 12000 btu prezzi</t>
  </si>
  <si>
    <t>air conditioners panasonic 12000 btu prezzi</t>
  </si>
  <si>
    <t>toshiba shorai 18000 btu</t>
  </si>
  <si>
    <t>daikin 36000</t>
  </si>
  <si>
    <t>Daikin 36000</t>
  </si>
  <si>
    <t>mitsubishi 20000 btu</t>
  </si>
  <si>
    <t>lg 24 btu</t>
  </si>
  <si>
    <t>samsung trial split wifi</t>
  </si>
  <si>
    <t>climatizzatore ariel con pompa di calore</t>
  </si>
  <si>
    <t>air conditioner ariel with heat pump</t>
  </si>
  <si>
    <t>daikin 9000 btu sensira</t>
  </si>
  <si>
    <t>daikin 9000 btu sensor</t>
  </si>
  <si>
    <t>samsung 24 btu</t>
  </si>
  <si>
    <t>samsung 24btu</t>
  </si>
  <si>
    <t>olimpia splendid nexya s4 e 9000 btu</t>
  </si>
  <si>
    <t>olympia splendid nexya s4 e 9000 btu</t>
  </si>
  <si>
    <t>polar condizionatori</t>
  </si>
  <si>
    <t>polar conditioners</t>
  </si>
  <si>
    <t>scheda tecnica samsung windfree avant</t>
  </si>
  <si>
    <t>technical schedule samsung windfree avant</t>
  </si>
  <si>
    <t>unical climatizzatori 9000</t>
  </si>
  <si>
    <t>single air conditioner 9000</t>
  </si>
  <si>
    <t>aircondition 12000 btu</t>
  </si>
  <si>
    <t>air conditioning 12000 btu</t>
  </si>
  <si>
    <t>beko inverter 9000 btu</t>
  </si>
  <si>
    <t>daikin kitatxc35b</t>
  </si>
  <si>
    <t>daikin siesta perfera</t>
  </si>
  <si>
    <t>climatizzatori daikin 12000 btu prezzi</t>
  </si>
  <si>
    <t>air conditioners daikin 12000 btu prezzi</t>
  </si>
  <si>
    <t>olimpia splendid compact 8</t>
  </si>
  <si>
    <t>olympia splendid compact 8</t>
  </si>
  <si>
    <t>daitsu respirio recensioni</t>
  </si>
  <si>
    <t>daitsu respiro reviews</t>
  </si>
  <si>
    <t>daikin sensira ftxc25c</t>
  </si>
  <si>
    <t>tq25xe0bg</t>
  </si>
  <si>
    <t>condizionatori vaillant 9000 btu trovaprezzi</t>
  </si>
  <si>
    <t>Vaillant air conditioner 9000 btu trovaprezzi</t>
  </si>
  <si>
    <t>dolceclima silent 11 a+</t>
  </si>
  <si>
    <t>evapolar condizionatore</t>
  </si>
  <si>
    <t>evaporate conditioner</t>
  </si>
  <si>
    <t>telefunken m07615 recensioni</t>
  </si>
  <si>
    <t>telefunken m07615 reviews</t>
  </si>
  <si>
    <t>delonghi pac em77 63 db bianco</t>
  </si>
  <si>
    <t>delonghi pac em77 63db white</t>
  </si>
  <si>
    <t>fujitsu 7000 btu</t>
  </si>
  <si>
    <t>fujitsu 7000btu</t>
  </si>
  <si>
    <t>perfera r</t>
  </si>
  <si>
    <t>2000btu</t>
  </si>
  <si>
    <t>samsung maldives 9000 btu</t>
  </si>
  <si>
    <t>ferroli diamant 9</t>
  </si>
  <si>
    <t>ferroli diamond 9</t>
  </si>
  <si>
    <t>lg s12eq scheda tecnica</t>
  </si>
  <si>
    <t>lg s12eq technical schedule</t>
  </si>
  <si>
    <t>comfee sirius 12e recensioni</t>
  </si>
  <si>
    <t>comfee sirius 12e reviews</t>
  </si>
  <si>
    <t>condizionatore monosplit lg</t>
  </si>
  <si>
    <t>lg monosplit conditioner</t>
  </si>
  <si>
    <t>general 12000 btu</t>
  </si>
  <si>
    <t>overall 12000 btu</t>
  </si>
  <si>
    <t>condizionatore portatile con unità esterna prezzo</t>
  </si>
  <si>
    <t>portable air conditioner with external unit price</t>
  </si>
  <si>
    <t>mitsubishi ln 9000 btu</t>
  </si>
  <si>
    <t>argo dd climatizzatore monoblocco senza unità esterna</t>
  </si>
  <si>
    <t>long dd climatizzatore monoblocco without external unit</t>
  </si>
  <si>
    <t>condizionatore artic air</t>
  </si>
  <si>
    <t>chigo 18000 btu</t>
  </si>
  <si>
    <t>condizionatore samsung ar5500m</t>
  </si>
  <si>
    <t>conditioner samsung ar5500m</t>
  </si>
  <si>
    <t>condizionatore samsung maldives 12000 btu</t>
  </si>
  <si>
    <t>air conditioner samsung maldives 12000 btu</t>
  </si>
  <si>
    <t>olimpia nexya s4 recensioni</t>
  </si>
  <si>
    <t>olimpia nexya s4 review</t>
  </si>
  <si>
    <t>daikin serie sensira</t>
  </si>
  <si>
    <t>daikin sensira series</t>
  </si>
  <si>
    <t>climatizzatore panasonic inverter 9000</t>
  </si>
  <si>
    <t>panasonic inverter 9000 air conditioner</t>
  </si>
  <si>
    <t>climatizzatore portatile amazon prime</t>
  </si>
  <si>
    <t>portable air conditioner amazon prime</t>
  </si>
  <si>
    <t>argo clima pompa di calore</t>
  </si>
  <si>
    <t>long climate pump of heat</t>
  </si>
  <si>
    <t>kitatxc35b</t>
  </si>
  <si>
    <t>131l9867</t>
  </si>
  <si>
    <t>whirlpool 9000 btu</t>
  </si>
  <si>
    <t>condizionatore portatile 30 db</t>
  </si>
  <si>
    <t>portable conditioner 30 db</t>
  </si>
  <si>
    <t>daikin sensira dual split</t>
  </si>
  <si>
    <t>ricambio tubo pinguino de longhi</t>
  </si>
  <si>
    <t>longhi penguin tube replacement</t>
  </si>
  <si>
    <t>delonghi pac n74 eco recensioni</t>
  </si>
  <si>
    <t>delonghi pac n74 eco reviews</t>
  </si>
  <si>
    <t>DELETE,Eco,Review</t>
  </si>
  <si>
    <t>airwell 18000 btu</t>
  </si>
  <si>
    <t>daikin stylish bluevolution</t>
  </si>
  <si>
    <t>ftxm35n scheda tecnica</t>
  </si>
  <si>
    <t>ftxm35n technical schedule</t>
  </si>
  <si>
    <t>samsung btu 12000</t>
  </si>
  <si>
    <t>samsung windfree 12000 opinioni</t>
  </si>
  <si>
    <t>samsung windfree 12000 reviews</t>
  </si>
  <si>
    <t>daikin 50000 btu</t>
  </si>
  <si>
    <t>wisnow 12000</t>
  </si>
  <si>
    <t>airwell 9000 btu</t>
  </si>
  <si>
    <t>zephir zem9000 scheda tecnica</t>
  </si>
  <si>
    <t>zephir zem9000 technical schedule</t>
  </si>
  <si>
    <t>bosch 9000 btu</t>
  </si>
  <si>
    <t>samsung 15000 btu</t>
  </si>
  <si>
    <t>24000 btu quanti kw</t>
  </si>
  <si>
    <t>24000 btu quanti kW</t>
  </si>
  <si>
    <t>condizionatore portatile zephir 9000 btu opinioni</t>
  </si>
  <si>
    <t>condizionatori fissi 9000 btu</t>
  </si>
  <si>
    <t>fissi conditioners 9000 btu</t>
  </si>
  <si>
    <t>condizionatore 9.000 btu quanti mq raffredda</t>
  </si>
  <si>
    <t>conditioner 9,000 btu quanti mq raffredda</t>
  </si>
  <si>
    <t>general fujitsu 18000 btu</t>
  </si>
  <si>
    <t>climatizzatore baxi moonlight 9000 btu</t>
  </si>
  <si>
    <t>air conditioner baxi moonlight 9000 btu</t>
  </si>
  <si>
    <t>climatizzatore dualsplit olimpia splendid unico 8530 btu</t>
  </si>
  <si>
    <t>air conditioner dualsplit olimpia splendid unico 8530 btu</t>
  </si>
  <si>
    <t>climatizzatori gree by argo recensioni</t>
  </si>
  <si>
    <t>climate control gree by argo reviews</t>
  </si>
  <si>
    <t>artcool climatizzatore inverter 12000 btu</t>
  </si>
  <si>
    <t>artcool air conditioner inverter 12000 btu</t>
  </si>
  <si>
    <t>Information,Features,Capacity</t>
  </si>
  <si>
    <t>Brand-Knowledge,Inverter,BTU</t>
  </si>
  <si>
    <t>migliori climatizzatori portatili 2021</t>
  </si>
  <si>
    <t>portable climate control migliori 2021</t>
  </si>
  <si>
    <t>mitsubishi 9000 btu r32</t>
  </si>
  <si>
    <t>16 btu</t>
  </si>
  <si>
    <t>daikin 15000</t>
  </si>
  <si>
    <t>Daikin 15000</t>
  </si>
  <si>
    <t>daikin silver</t>
  </si>
  <si>
    <t>bivpr120</t>
  </si>
  <si>
    <t>comfee climatizzatore lidl</t>
  </si>
  <si>
    <t>condizionatore hisense 12000 scheda tecnica</t>
  </si>
  <si>
    <t>conditioner hisense 12000 scheda tecnica</t>
  </si>
  <si>
    <t>mitsubishi msz 12000 btu</t>
  </si>
  <si>
    <t>climatizzatore ferroli diamond inverter 12000 btu</t>
  </si>
  <si>
    <t>air conditioner ferroli diamond inverter 12000 btu</t>
  </si>
  <si>
    <t>lg s09et ua3</t>
  </si>
  <si>
    <t>9800 btu</t>
  </si>
  <si>
    <t>condizionatore portatile equation 12000 btu</t>
  </si>
  <si>
    <t>portable conditioner equation 12000 btu</t>
  </si>
  <si>
    <t>argo apollo prezzo</t>
  </si>
  <si>
    <t>apollo prezzo argo</t>
  </si>
  <si>
    <t>ca35yr01w</t>
  </si>
  <si>
    <t>condizionatore daikin atxc35b</t>
  </si>
  <si>
    <t>daikin atxc35b conditioner</t>
  </si>
  <si>
    <t>condizionatore portatile de longhi silent</t>
  </si>
  <si>
    <t>longhi silent portable conditioner</t>
  </si>
  <si>
    <t>hisense dj50xa0ag</t>
  </si>
  <si>
    <t>daikin 24.000 btu</t>
  </si>
  <si>
    <t>daikin 24,000 btu</t>
  </si>
  <si>
    <t>daikin atxc35b caratteristiche</t>
  </si>
  <si>
    <t>daikin atxc35b features</t>
  </si>
  <si>
    <t>rxm35n9 scheda tecnica</t>
  </si>
  <si>
    <t>rxm35n9 technical schedule</t>
  </si>
  <si>
    <t>windfree elite samsung</t>
  </si>
  <si>
    <t>condizionatore italtherm 9000</t>
  </si>
  <si>
    <t>italtherm 9000 conditioner</t>
  </si>
  <si>
    <t>i migliori condizionatori portatili 2021</t>
  </si>
  <si>
    <t>i migliori portable conditioners 2021</t>
  </si>
  <si>
    <t>midea mission pro recensioni</t>
  </si>
  <si>
    <t>midea mission pro reviews</t>
  </si>
  <si>
    <t>condizionatore saunier duval 9000 btu</t>
  </si>
  <si>
    <t>saunier duval air conditioner 9000 btu</t>
  </si>
  <si>
    <t>haier 1u35beffra</t>
  </si>
  <si>
    <t>condizionatore vortis bricoman</t>
  </si>
  <si>
    <t>bricoman vortis conditioner</t>
  </si>
  <si>
    <t>fan coil 18000 btu</t>
  </si>
  <si>
    <t>haier tundra 12000 scheda tecnica</t>
  </si>
  <si>
    <t>haier tundra 12000 technical schedule</t>
  </si>
  <si>
    <t>prezzo condizionatore daikin 12000</t>
  </si>
  <si>
    <t>daikin conditioner price 12000</t>
  </si>
  <si>
    <t>riello aaria 12000 btu</t>
  </si>
  <si>
    <t>samsung ar5500m recensioni</t>
  </si>
  <si>
    <t>samsung ar5500m review</t>
  </si>
  <si>
    <t>silvercrest condizionatore</t>
  </si>
  <si>
    <t>12000 daikin</t>
  </si>
  <si>
    <t>daikin atxc35b 12000</t>
  </si>
  <si>
    <t>daikin sensira opinioni</t>
  </si>
  <si>
    <t>electrolux 18000 btu</t>
  </si>
  <si>
    <t>climatizzatore ariel 12000 btu</t>
  </si>
  <si>
    <t>air conditioner ariel 12000 btu</t>
  </si>
  <si>
    <t>condizionatore 5000 btu miglior prezzo</t>
  </si>
  <si>
    <t>air conditioner 5000 btu best price</t>
  </si>
  <si>
    <t>climatizzatore unical 9000 btu</t>
  </si>
  <si>
    <t>single air conditioner 9000 btu</t>
  </si>
  <si>
    <t>samsung ar5500 18000</t>
  </si>
  <si>
    <t>daikin 48000</t>
  </si>
  <si>
    <t>Daikin 48000</t>
  </si>
  <si>
    <t>climatizzatore mitsubishi 9000 btu r32</t>
  </si>
  <si>
    <t>air conditioner mitsubishi 9000 btu r32</t>
  </si>
  <si>
    <t>comfee 24000 btu</t>
  </si>
  <si>
    <t>Comfee 24000 btu</t>
  </si>
  <si>
    <t>daikin ftxm 18000 btu</t>
  </si>
  <si>
    <t>daikin sensira 12</t>
  </si>
  <si>
    <t>Daikin Sensira 12</t>
  </si>
  <si>
    <t>toshiba 18000</t>
  </si>
  <si>
    <t>chigo 9000 btu</t>
  </si>
  <si>
    <t>condizionatore haier tundra 12000 btu</t>
  </si>
  <si>
    <t>haier tundra air conditioner 12000 btu</t>
  </si>
  <si>
    <t>prezzo olimpia splendid dolceclima 10 hp</t>
  </si>
  <si>
    <t>price olympia splendid dolceclima 10 hp</t>
  </si>
  <si>
    <t>ta36ffll</t>
  </si>
  <si>
    <t>tq35xe0bg</t>
  </si>
  <si>
    <t>refrigeratore ad aria</t>
  </si>
  <si>
    <t>ad aria refrigerator</t>
  </si>
  <si>
    <t>de longhi condizionatori fissi</t>
  </si>
  <si>
    <t>de longhi fissi conditioners</t>
  </si>
  <si>
    <t>silvercrest condizionatore portatile con accumulatori di freddo</t>
  </si>
  <si>
    <t>silvercrest portable conditioner with accumulators di fredo</t>
  </si>
  <si>
    <t>9400 btu</t>
  </si>
  <si>
    <t>climatizzatore baxi moonlight 12000 btu</t>
  </si>
  <si>
    <t>air conditioner baxi moonlight 12000 btu</t>
  </si>
  <si>
    <t>condizionatore dual split 5 kw</t>
  </si>
  <si>
    <t>dual split conditioner 5 kw</t>
  </si>
  <si>
    <t>general electric 9000 btu</t>
  </si>
  <si>
    <t>saunier duval 12000 btu</t>
  </si>
  <si>
    <t>whirlpool spiw 318l 18000 btu</t>
  </si>
  <si>
    <t>climatizzatore gree opinioni</t>
  </si>
  <si>
    <t>air conditioner green opinion</t>
  </si>
  <si>
    <t>wisnow opinioni</t>
  </si>
  <si>
    <t>wisnow opinion</t>
  </si>
  <si>
    <t>zephir zvc 12000</t>
  </si>
  <si>
    <t>climatizzatore 16000 btu offerta</t>
  </si>
  <si>
    <t>air conditioner 16000 btu offer</t>
  </si>
  <si>
    <t>condizionatore cubo argo</t>
  </si>
  <si>
    <t>argo cube conditioner</t>
  </si>
  <si>
    <t>18000 btu samsung</t>
  </si>
  <si>
    <t>atxc60c</t>
  </si>
  <si>
    <t>climatizzatore hisense energy 9000 btu</t>
  </si>
  <si>
    <t>air conditioner hisense energy 9000 btu</t>
  </si>
  <si>
    <t>condizionatore kelon 12000 btu recensioni</t>
  </si>
  <si>
    <t>kelon conditioner 12000 btu reviews</t>
  </si>
  <si>
    <t>exp26u338cw btu</t>
  </si>
  <si>
    <t>midea mission pro 18000</t>
  </si>
  <si>
    <t>131l9873</t>
  </si>
  <si>
    <t>climatizzatore midea inverter</t>
  </si>
  <si>
    <t>air conditioner midea inverter</t>
  </si>
  <si>
    <t>lg 60000 btu</t>
  </si>
  <si>
    <t>tristar 5000 btu</t>
  </si>
  <si>
    <t>climatizzatori monosplit inverter</t>
  </si>
  <si>
    <t>air conditioners monosplit inverter</t>
  </si>
  <si>
    <t>condizionatore portatile per 20 mq</t>
  </si>
  <si>
    <t>Portable conditioner for 20 mq</t>
  </si>
  <si>
    <t>condizionatore riello 18000</t>
  </si>
  <si>
    <t>riello conditioner 18000</t>
  </si>
  <si>
    <t>daikin ftxm 9000 btu</t>
  </si>
  <si>
    <t>hisense energy 12000 recensioni</t>
  </si>
  <si>
    <t>hisense energy 12000 review</t>
  </si>
  <si>
    <t>hisense silentium recensioni</t>
  </si>
  <si>
    <t>hisense silentium reviews</t>
  </si>
  <si>
    <t>argo orion 9000</t>
  </si>
  <si>
    <t>climatizzatore portatile con vaschetta</t>
  </si>
  <si>
    <t>portable air conditioner with vase</t>
  </si>
  <si>
    <t>condizionatore aux 12000</t>
  </si>
  <si>
    <t>auxiliary conditioner 12000</t>
  </si>
  <si>
    <t>condizionatore hisense energy 12000 btu tq35xe00 wi fi a+++</t>
  </si>
  <si>
    <t>air conditioner hisense energy 12000 btu tq35xe00 wi fi a+++</t>
  </si>
  <si>
    <t>condizionatore samsung cebu wifi</t>
  </si>
  <si>
    <t>samsung cebu wifi conditioner</t>
  </si>
  <si>
    <t>sensira 9000 btu</t>
  </si>
  <si>
    <t>Sensing 9000 btu</t>
  </si>
  <si>
    <t>toshiba shorai edge 16000 btu</t>
  </si>
  <si>
    <t>condizionatore altus 12000 btu</t>
  </si>
  <si>
    <t>high air conditioner 12000 btu</t>
  </si>
  <si>
    <t>lg libero 9000 scheda tecnica</t>
  </si>
  <si>
    <t>lg libero 9000 technical schedule</t>
  </si>
  <si>
    <t>48.000 btu</t>
  </si>
  <si>
    <t>48,000 btu</t>
  </si>
  <si>
    <t>climatizzatore aermec 9000</t>
  </si>
  <si>
    <t>air conditioner aermec 9000</t>
  </si>
  <si>
    <t>climatizzatore portatile monoblocco argo</t>
  </si>
  <si>
    <t>portable air conditioner monoblocco argo</t>
  </si>
  <si>
    <t>daikin 18000 btu sensira</t>
  </si>
  <si>
    <t>daikin 18000 btu sensor</t>
  </si>
  <si>
    <t>enea climatizzatore pompa di calore</t>
  </si>
  <si>
    <t>enea climatizzatore pump of heat</t>
  </si>
  <si>
    <t>condizionatore airwell 9000 btu</t>
  </si>
  <si>
    <t>airwell air conditioner 9000 btu</t>
  </si>
  <si>
    <t>daitsu 24000 btu</t>
  </si>
  <si>
    <t>ferroli diamant 9000</t>
  </si>
  <si>
    <t>ferroli diamond 9000</t>
  </si>
  <si>
    <t>lidl climatizzatore</t>
  </si>
  <si>
    <t>lidl climate control</t>
  </si>
  <si>
    <t>climatizzatore baxi 18000 recensioni</t>
  </si>
  <si>
    <t>air conditioner baxi 18000 reviews</t>
  </si>
  <si>
    <t>condizionatori argo 9000 btu prezzi</t>
  </si>
  <si>
    <t>air conditioners argo 9000 btu prezzi</t>
  </si>
  <si>
    <t>amazon artic cube condizionatore</t>
  </si>
  <si>
    <t>amazon arctic cube conditioner</t>
  </si>
  <si>
    <t>olimpia splendid 01920 dolceclima silent 10 p</t>
  </si>
  <si>
    <t>Olimpia splendid 01920 dolceclima silent 10 p</t>
  </si>
  <si>
    <t>samsung maldives ar35</t>
  </si>
  <si>
    <t>airwell 24000 btu</t>
  </si>
  <si>
    <t>ariston prios 25</t>
  </si>
  <si>
    <t>climatizzatore daikin trial split inverter</t>
  </si>
  <si>
    <t>air conditioner daikin trial split inverter</t>
  </si>
  <si>
    <t>condizionatori zephir 9000 btu opinioni</t>
  </si>
  <si>
    <t>zephir 9000 btu air conditioner reviews</t>
  </si>
  <si>
    <t>haier tundra 9000 recensioni</t>
  </si>
  <si>
    <t>haier tundra 9000 reviews</t>
  </si>
  <si>
    <t>k6dna4a</t>
  </si>
  <si>
    <t>daikin perfera 12000 ftxm35n</t>
  </si>
  <si>
    <t>equation condizionatore fisso</t>
  </si>
  <si>
    <t>equation conditioner fisso</t>
  </si>
  <si>
    <t>lg atmosfera 9000</t>
  </si>
  <si>
    <t>lg atmosphere 9000</t>
  </si>
  <si>
    <t>mitsubishi btu</t>
  </si>
  <si>
    <t>climatizzatore portatile telefunken m07614</t>
  </si>
  <si>
    <t>air conditioner portable telefunken m07614</t>
  </si>
  <si>
    <t>trotec climatizzatore</t>
  </si>
  <si>
    <t>argo condizionatori portatili senza tubo</t>
  </si>
  <si>
    <t>long portable conditioners without tube</t>
  </si>
  <si>
    <t>beko bivpa 121</t>
  </si>
  <si>
    <t>clima mitsubishi 12000</t>
  </si>
  <si>
    <t>climate mitsubishi 12000</t>
  </si>
  <si>
    <t>climatizzatore daikin siesta 12000 btu prezzo</t>
  </si>
  <si>
    <t>air conditioner daikin siesta 12000 btu price</t>
  </si>
  <si>
    <t>condizionatori ferroli 18000 inverter prezzi</t>
  </si>
  <si>
    <t>ferroli 18000 inverter conditioners prezzi</t>
  </si>
  <si>
    <t>beko bivpa 120</t>
  </si>
  <si>
    <t>climatizzatori inverter 9000 btu</t>
  </si>
  <si>
    <t>air conditioners inverter 9000 btu</t>
  </si>
  <si>
    <t>dolceclima compact olimpia splendid</t>
  </si>
  <si>
    <t>dolceclima compact olympia splendid</t>
  </si>
  <si>
    <t>beko bevpi 120</t>
  </si>
  <si>
    <t>condizionatore daikin sensira ecoplus 12000 btu r32 inverter a++</t>
  </si>
  <si>
    <t>Daikin Sensira Ecoplus 12000 Btu R32 Inverter A++ Air Conditioner</t>
  </si>
  <si>
    <t>DELETE,Eco,BTU</t>
  </si>
  <si>
    <t>daikin ftxm42n scheda tecnica</t>
  </si>
  <si>
    <t>daikin ftxm42n technical schedule</t>
  </si>
  <si>
    <t>daikin sensira 21000 btu</t>
  </si>
  <si>
    <t>ferroli diamant m</t>
  </si>
  <si>
    <t>ferroli diamond m</t>
  </si>
  <si>
    <t>te35yd01g</t>
  </si>
  <si>
    <t>windfree 12000 btu</t>
  </si>
  <si>
    <t>baxi astra 18000</t>
  </si>
  <si>
    <t>climatizzatori baxi 18000 btu prezzo</t>
  </si>
  <si>
    <t>air conditioners baxi 18000 btu price</t>
  </si>
  <si>
    <t>mitsubishi electric 15000 btu</t>
  </si>
  <si>
    <t>mitsubishi ln 12000 btu</t>
  </si>
  <si>
    <t>expert climatizzatori portatili prezzi</t>
  </si>
  <si>
    <t>expert prezzi portable air conditioners</t>
  </si>
  <si>
    <t>clima hisense 12000 btu</t>
  </si>
  <si>
    <t>hisense climate 12000 btu</t>
  </si>
  <si>
    <t>daikin stylish dual prezzo</t>
  </si>
  <si>
    <t>daikin stylish dual price</t>
  </si>
  <si>
    <t>olimpia splendid 01913 dolceclima</t>
  </si>
  <si>
    <t>olympia splendid 01913 dolceclima</t>
  </si>
  <si>
    <t>toshiba 16000 btu</t>
  </si>
  <si>
    <t>trotec condizionatori portatili</t>
  </si>
  <si>
    <t>trotec portable conditioners</t>
  </si>
  <si>
    <t>zephir zt32</t>
  </si>
  <si>
    <t>zephyr zt32</t>
  </si>
  <si>
    <t>air cooler condizionatore portatile</t>
  </si>
  <si>
    <t>portable air cooler conditioner</t>
  </si>
  <si>
    <t>artic condizionatore</t>
  </si>
  <si>
    <t>daikin 40000 btu</t>
  </si>
  <si>
    <t>daikin ftxm 35n</t>
  </si>
  <si>
    <t>toshiba shorai 13000 btu</t>
  </si>
  <si>
    <t>condizionatore a colonna portatile</t>
  </si>
  <si>
    <t>portable colonna conditioner</t>
  </si>
  <si>
    <t>8200 btu</t>
  </si>
  <si>
    <t>argo ecowall 9000</t>
  </si>
  <si>
    <t>ariston mobis plus 10.000 btu</t>
  </si>
  <si>
    <t>ariston mobis plus 10,000 btu</t>
  </si>
  <si>
    <t>baxi astra prezzo</t>
  </si>
  <si>
    <t>baxi astra price</t>
  </si>
  <si>
    <t>condizionatore jcl recensioni</t>
  </si>
  <si>
    <t>conditioner jcl reviews</t>
  </si>
  <si>
    <t>general fujitsu 9000 btu</t>
  </si>
  <si>
    <t>pompa di calore climatizzazione</t>
  </si>
  <si>
    <t>climatizzazione heat pump</t>
  </si>
  <si>
    <t>argo relax style climatizzatore portatile istruzioni</t>
  </si>
  <si>
    <t>argo relax style climatizzatore portable istruzioni</t>
  </si>
  <si>
    <t>aux 12000</t>
  </si>
  <si>
    <t>aj040tx2535kitluzon</t>
  </si>
  <si>
    <t>climatizzatore 18000 btu miglior prezzo</t>
  </si>
  <si>
    <t>air conditioner 18000 btu best price</t>
  </si>
  <si>
    <t>condizionatore portatile 500w</t>
  </si>
  <si>
    <t>portable conditioner 500w</t>
  </si>
  <si>
    <t>daikin atxc25av1b9</t>
  </si>
  <si>
    <t>daikin perfera 12.000 scheda tecnica</t>
  </si>
  <si>
    <t>daikin perfera 12,000 technical schedule</t>
  </si>
  <si>
    <t>daikin sensira ftxc50c</t>
  </si>
  <si>
    <t>Daikin Sensira FTXC50C</t>
  </si>
  <si>
    <t>qe35xv00</t>
  </si>
  <si>
    <t>windfree avant recensioni</t>
  </si>
  <si>
    <t>windfree ahead reviews</t>
  </si>
  <si>
    <t>ariston prios r32 9000 btu</t>
  </si>
  <si>
    <t>condizionatore lg libero 12000 btu</t>
  </si>
  <si>
    <t>air conditioner lg libero 12000 btu</t>
  </si>
  <si>
    <t>condizionatore maxa eco plus dc inverter 12000 btu</t>
  </si>
  <si>
    <t>air conditioner maxa eco plus dc inverter 12000 btu</t>
  </si>
  <si>
    <t>condizionatore portatile beko bp109c</t>
  </si>
  <si>
    <t>beko bp109c portable conditioner</t>
  </si>
  <si>
    <t>samsung ar35 opinioni</t>
  </si>
  <si>
    <t>condizionatori mitsubishi 18000 btu inverter prezzo</t>
  </si>
  <si>
    <t>air conditioners mitsubishi 18000 btu inverter price</t>
  </si>
  <si>
    <t>chigo 24000 btu</t>
  </si>
  <si>
    <t>climatizzatore kukyr summer inverter 9000 btu</t>
  </si>
  <si>
    <t>air conditioner kukyr summer inverter 9000 btu</t>
  </si>
  <si>
    <t>daikin atxc35b opinioni</t>
  </si>
  <si>
    <t>lg 12000 btu prezzo</t>
  </si>
  <si>
    <t>lg 12000 btu price</t>
  </si>
  <si>
    <t>climatizzatore condizionatore 12000 btu a+++ inverter midea mission 35</t>
  </si>
  <si>
    <t>air conditioner air conditioner 12000 btu a+++ inverter midea mission 35</t>
  </si>
  <si>
    <t>climatizzatori classe energetica a+++ 18000 btu</t>
  </si>
  <si>
    <t>climate control energy class a+++ 18000 btu</t>
  </si>
  <si>
    <t>condizionatore portatile silenzioso caldo freddo</t>
  </si>
  <si>
    <t>freddo broth silent portable conditioner</t>
  </si>
  <si>
    <t>diloc frozen 12000</t>
  </si>
  <si>
    <t>ferroli diamant 12000</t>
  </si>
  <si>
    <t>ferroli diamond 12000</t>
  </si>
  <si>
    <t>olimpia splendid 02140</t>
  </si>
  <si>
    <t>olympia splendid 02140</t>
  </si>
  <si>
    <t>13 btu</t>
  </si>
  <si>
    <t>condizionatore star 12000</t>
  </si>
  <si>
    <t>conditioner star 12000</t>
  </si>
  <si>
    <t>daikin btu 12000</t>
  </si>
  <si>
    <t>riello aaria mono plus</t>
  </si>
  <si>
    <t>riello aaria jumpsuit plus</t>
  </si>
  <si>
    <t>climatizzatore portatile polar</t>
  </si>
  <si>
    <t>polar portable air conditioner</t>
  </si>
  <si>
    <t>condizionatori daitsu dual split</t>
  </si>
  <si>
    <t>daitsu dual split conditioners</t>
  </si>
  <si>
    <t>equation design 12000 btu</t>
  </si>
  <si>
    <t>lg art cool 12000 btu prezzo</t>
  </si>
  <si>
    <t>lg art cool 12000 btu price</t>
  </si>
  <si>
    <t>mini refrigeratore ad aria</t>
  </si>
  <si>
    <t>ad aria mini fridge</t>
  </si>
  <si>
    <t>mistralvan condizionatore</t>
  </si>
  <si>
    <t>samsung 9000 btu windfree</t>
  </si>
  <si>
    <t>climatizzatore artic portatile</t>
  </si>
  <si>
    <t>climatizzatore portatile artic air cube</t>
  </si>
  <si>
    <t>air conditioner portable arctic air cube</t>
  </si>
  <si>
    <t>climatizzatori portatili con unità esterna daikin</t>
  </si>
  <si>
    <t>portable air conditioners with daikin external unit</t>
  </si>
  <si>
    <t>hisense climatizzatori 2020</t>
  </si>
  <si>
    <t>hisense climate control 2020</t>
  </si>
  <si>
    <t>samsung split 12000 btu</t>
  </si>
  <si>
    <t>split 15000 btu</t>
  </si>
  <si>
    <t>sunebo clima recensioni</t>
  </si>
  <si>
    <t>sunebo weather review</t>
  </si>
  <si>
    <t>16000 btu mq</t>
  </si>
  <si>
    <t>climatizzatore daikin atxc35b</t>
  </si>
  <si>
    <t>air conditioner daikin atxc35b</t>
  </si>
  <si>
    <t>condizionatore air breeze portatile</t>
  </si>
  <si>
    <t>ftxm25n scheda tecnica</t>
  </si>
  <si>
    <t>ftxm25n technical schedule</t>
  </si>
  <si>
    <t>zephir zem9000</t>
  </si>
  <si>
    <t>btu aircondition</t>
  </si>
  <si>
    <t>btu air conditioning</t>
  </si>
  <si>
    <t>climatizzatore idema 12000 btu</t>
  </si>
  <si>
    <t>idema air conditioner 12000 btu</t>
  </si>
  <si>
    <t>condizionatore tcl 12000 btu wifi recensioni</t>
  </si>
  <si>
    <t>air conditioner tcl 12000 btu wifi reviews</t>
  </si>
  <si>
    <t>miglior prezzo daikin emura 12000 btu</t>
  </si>
  <si>
    <t>best price daikin emura 12000 btu</t>
  </si>
  <si>
    <t>olimpia splendid 12000 btu unico</t>
  </si>
  <si>
    <t>olympia splendid 12000 btu unique</t>
  </si>
  <si>
    <t>samsung ar6500m</t>
  </si>
  <si>
    <t>argo ecolight 24000</t>
  </si>
  <si>
    <t>ariston 3381274 prios r32 12000 btu</t>
  </si>
  <si>
    <t>Ariston 3381274 Prios R32 12000 Btu</t>
  </si>
  <si>
    <t>climatizzatori argo 12000 btu prezzi</t>
  </si>
  <si>
    <t>air conditioners argo 12000 btu prezzi</t>
  </si>
  <si>
    <t>condizionatore aermec 18000</t>
  </si>
  <si>
    <t>air conditioner aermec 18000</t>
  </si>
  <si>
    <t>condizionatore portatile easy home</t>
  </si>
  <si>
    <t>condizionatori mobili senza unità esterna</t>
  </si>
  <si>
    <t>mobile conditioners without external units</t>
  </si>
  <si>
    <t>haier ies 9000 btu</t>
  </si>
  <si>
    <t>m07614</t>
  </si>
  <si>
    <t>sensira 18000</t>
  </si>
  <si>
    <t>sense 18000</t>
  </si>
  <si>
    <t>14.000 btu</t>
  </si>
  <si>
    <t>14,000 btu</t>
  </si>
  <si>
    <t>compressori auto ricondizionati</t>
  </si>
  <si>
    <t>auto reconditioning compressors</t>
  </si>
  <si>
    <t>condizionatori haier tundra recensioni</t>
  </si>
  <si>
    <t>conditioner haier tundra reviews</t>
  </si>
  <si>
    <t>dj35ve0aw</t>
  </si>
  <si>
    <t>btu 15000</t>
  </si>
  <si>
    <t>clivet cristallo dual split</t>
  </si>
  <si>
    <t>miglior condizionatore portatile senza tubo unieuro</t>
  </si>
  <si>
    <t>Portable air conditioner without single tube</t>
  </si>
  <si>
    <t>vaillant 18000 btu</t>
  </si>
  <si>
    <t>ca25yr1aw</t>
  </si>
  <si>
    <t>climatizzatore vaillant vai 8</t>
  </si>
  <si>
    <t>air conditioner vaillant vai 8</t>
  </si>
  <si>
    <t>climatizzatori portatili piccoli</t>
  </si>
  <si>
    <t>air conditioners portable piccoli</t>
  </si>
  <si>
    <t>condizionatore interno silenzioso</t>
  </si>
  <si>
    <t>silent internal conditioner</t>
  </si>
  <si>
    <t>daikin fba71a2veb9 scheda tecnica</t>
  </si>
  <si>
    <t>daikin fba71a2veb9 technical schedule</t>
  </si>
  <si>
    <t>lg prestige 12000</t>
  </si>
  <si>
    <t>zephir zt329000</t>
  </si>
  <si>
    <t>daikin atxc35av1b9</t>
  </si>
  <si>
    <t>eprice condizionatori dual split</t>
  </si>
  <si>
    <t>eprice conditioners dual split</t>
  </si>
  <si>
    <t>daikin siesta atxc25b</t>
  </si>
  <si>
    <t>hisense ca25yr1aw</t>
  </si>
  <si>
    <t>climatizzatore hisense easy smart 12000 btu a++ r32 ca35yr01g recensioni</t>
  </si>
  <si>
    <t>air conditioner hisense easy smart 12000 btu a++ r32 ca35yr01g reviews</t>
  </si>
  <si>
    <t>climatizzatore per più stanze</t>
  </si>
  <si>
    <t>air conditioner for più stanze</t>
  </si>
  <si>
    <t>climatizzatori arielli recensioni</t>
  </si>
  <si>
    <t>air conditioning arielli reviews</t>
  </si>
  <si>
    <t>climatizzatori unical 18000 btu</t>
  </si>
  <si>
    <t>condizionatore portatile air cube</t>
  </si>
  <si>
    <t>portable air cube conditioner</t>
  </si>
  <si>
    <t>condizionatore portatile zephir 9000 recensioni</t>
  </si>
  <si>
    <t>portable conditioner zephir 9000 reviews</t>
  </si>
  <si>
    <t>miglior condizionatore portatile senza tubo mediaworld</t>
  </si>
  <si>
    <t>Portable air conditioner without mediaworld tube</t>
  </si>
  <si>
    <t>mitsubishi 7000 btu inverter</t>
  </si>
  <si>
    <t>raffreddatore ad aria funziona</t>
  </si>
  <si>
    <t>unical kmx2 18he</t>
  </si>
  <si>
    <t>unique kmx2 18he</t>
  </si>
  <si>
    <t>climatizzatore inverter 14000 btu migliore</t>
  </si>
  <si>
    <t>air conditioner inverter 14000 btu migliore</t>
  </si>
  <si>
    <t>climatizzatori daikin 9000 btu inverter prezzi</t>
  </si>
  <si>
    <t>air conditioners daikin 9000 btu inverter prezzi</t>
  </si>
  <si>
    <t>daikin split perfera</t>
  </si>
  <si>
    <t>compressore di aria condizionata</t>
  </si>
  <si>
    <t>conditioned air compressor</t>
  </si>
  <si>
    <t>condizionatori portatili per piccoli ambienti</t>
  </si>
  <si>
    <t>portable air conditioners for ambient piccoli</t>
  </si>
  <si>
    <t>daikin 22000</t>
  </si>
  <si>
    <t>Daikin 22000</t>
  </si>
  <si>
    <t>daikin bluevolution dual split</t>
  </si>
  <si>
    <t>hisense akt52ur4rk4</t>
  </si>
  <si>
    <t>mitsubishi 5000 btu</t>
  </si>
  <si>
    <t>mitsubishi 5000btu</t>
  </si>
  <si>
    <t>ariston alys plus</t>
  </si>
  <si>
    <t>climatizzatore inverter 15000 btu miglior prezzo</t>
  </si>
  <si>
    <t>inverter air conditioner 15000 btu best price</t>
  </si>
  <si>
    <t>climatizzatori saunier duval 12000 btu</t>
  </si>
  <si>
    <t>air conditioner saunier duval 12000 btu</t>
  </si>
  <si>
    <t>ftxj25mw daikin</t>
  </si>
  <si>
    <t>fujitsu kpca 9000</t>
  </si>
  <si>
    <t>gree bora 12000 scheda tecnica</t>
  </si>
  <si>
    <t>gree bora 12000 technical schedule</t>
  </si>
  <si>
    <t>haier tundra 12000 btu</t>
  </si>
  <si>
    <t>mitsubishi smart dual split</t>
  </si>
  <si>
    <t>samsung condizionatore 18000</t>
  </si>
  <si>
    <t>samsung conditioner 18000</t>
  </si>
  <si>
    <t>climatizzatore portatile bion 12000 btu</t>
  </si>
  <si>
    <t>air conditioner portable bion 12000 btu</t>
  </si>
  <si>
    <t>ferroli 24000 btu inverter</t>
  </si>
  <si>
    <t>haier tundra opinioni</t>
  </si>
  <si>
    <t>zephir zp9003ch recensioni</t>
  </si>
  <si>
    <t>zephir zp9003ch reviews</t>
  </si>
  <si>
    <t>24000 btu lg</t>
  </si>
  <si>
    <t>act26ur4rca4</t>
  </si>
  <si>
    <t>beko bivpg 120</t>
  </si>
  <si>
    <t>diloc 12000 btu scheda tecnica</t>
  </si>
  <si>
    <t>diloc 12000 btu technical schedule</t>
  </si>
  <si>
    <t>samsung avant 12000</t>
  </si>
  <si>
    <t>split mitsubishi prezzo</t>
  </si>
  <si>
    <t>split mitsubishi price</t>
  </si>
  <si>
    <t>ca70bt1ag</t>
  </si>
  <si>
    <t>condizionatore da davanzale</t>
  </si>
  <si>
    <t>davanzale conditioner</t>
  </si>
  <si>
    <t>daikin ftxf35a scheda tecnica</t>
  </si>
  <si>
    <t>daikin ftxf35a technical schedule</t>
  </si>
  <si>
    <t>daikin siesta 18000 prezzo</t>
  </si>
  <si>
    <t>daikin nap 18000 price</t>
  </si>
  <si>
    <t>electrolux exp26u338cw btu</t>
  </si>
  <si>
    <t>equation 18000 btu</t>
  </si>
  <si>
    <t>bosch climate 5000 9000btu</t>
  </si>
  <si>
    <t>climatizzatore evaporativo opinioni</t>
  </si>
  <si>
    <t>evaporative air conditioner opinions</t>
  </si>
  <si>
    <t>climatizzatori aermec prezzi 12000 btu</t>
  </si>
  <si>
    <t>air conditioners aermec prezzi 12000 btu</t>
  </si>
  <si>
    <t>condizionatore hitachi 12000 btu</t>
  </si>
  <si>
    <t>hitachi air conditioner 12000 btu</t>
  </si>
  <si>
    <t>condizionatore portatile electrolux exp26u558cw</t>
  </si>
  <si>
    <t>electrolux exp26u558cw portable conditioner</t>
  </si>
  <si>
    <t>daikin 10000 btu</t>
  </si>
  <si>
    <t>hisense act35ur4rca4</t>
  </si>
  <si>
    <t>ariston kit syrosnet 3225</t>
  </si>
  <si>
    <t>miglior condizionatore ad acqua</t>
  </si>
  <si>
    <t>best water conditioner</t>
  </si>
  <si>
    <t>mitsubishi 25000 btu</t>
  </si>
  <si>
    <t>climatizzatore riello 9000</t>
  </si>
  <si>
    <t>air conditioner riello 9000</t>
  </si>
  <si>
    <t>condizionatore portatile comfee lidl</t>
  </si>
  <si>
    <t>portable air conditioner comfee lidl</t>
  </si>
  <si>
    <t>daikin comfora 9000 btu</t>
  </si>
  <si>
    <t>hisense dj35ve0aw</t>
  </si>
  <si>
    <t>ac daikin 9000 btu</t>
  </si>
  <si>
    <t>condizionatore qlima 9000 recensioni</t>
  </si>
  <si>
    <t>qlima 9000 conditioner reviews</t>
  </si>
  <si>
    <t>daikin 12000 btu r32</t>
  </si>
  <si>
    <t>aria fredda portatile</t>
  </si>
  <si>
    <t>aria fredda laptop</t>
  </si>
  <si>
    <t>condizionatore a pompa di calore cosa significa</t>
  </si>
  <si>
    <t>heat pump conditioner what does it mean</t>
  </si>
  <si>
    <t>condizionatori portatili bruno euronics</t>
  </si>
  <si>
    <t>bruno euronics portable conditioners</t>
  </si>
  <si>
    <t>daikin perfera ftxm35n scheda tecnica</t>
  </si>
  <si>
    <t>samsung windfree avant 2020 scheda tecnica</t>
  </si>
  <si>
    <t>samsung windfree avant 2020 technical schedule</t>
  </si>
  <si>
    <t>aermec 9000 btu inverter</t>
  </si>
  <si>
    <t>perfera wall daikin</t>
  </si>
  <si>
    <t>raffreddatore ad aria comfee 65w</t>
  </si>
  <si>
    <t>termoclima daikin sensira</t>
  </si>
  <si>
    <t>daikin sensira thermoclimate</t>
  </si>
  <si>
    <t>tundra 2.0 haier</t>
  </si>
  <si>
    <t>climatizzatore mobile senza unità esterna</t>
  </si>
  <si>
    <t>mobile air conditioner without external unit</t>
  </si>
  <si>
    <t>condizionatori samsung windfree opinioni</t>
  </si>
  <si>
    <t>condizionatori usati 12000 btu</t>
  </si>
  <si>
    <t>air conditioner used 12000 btu</t>
  </si>
  <si>
    <t>ferroli diamant 12000 btu</t>
  </si>
  <si>
    <t>ferroli diamond 12000 btu</t>
  </si>
  <si>
    <t>fujitsu 48000 btu</t>
  </si>
  <si>
    <t>haier tundra 18000 recensioni</t>
  </si>
  <si>
    <t>haier tundra 18000 reviews</t>
  </si>
  <si>
    <t>pinguino portatile freddo</t>
  </si>
  <si>
    <t>freddo penguin laptop</t>
  </si>
  <si>
    <t>samsung maldives 9000 recensioni</t>
  </si>
  <si>
    <t>samsung maldives 9000 reviews</t>
  </si>
  <si>
    <t>super cubetto condizionatore</t>
  </si>
  <si>
    <t>super cube conditioner</t>
  </si>
  <si>
    <t>zephir zer12000 recensioni</t>
  </si>
  <si>
    <t>zephir zer12000 reviews</t>
  </si>
  <si>
    <t>zjp9001ch</t>
  </si>
  <si>
    <t>12000 btu in kwh</t>
  </si>
  <si>
    <t>18000 mitsubishi</t>
  </si>
  <si>
    <t>beko bevpa120 recensioni</t>
  </si>
  <si>
    <t>beko bevpa120 reviews</t>
  </si>
  <si>
    <t>beko bevpi 090</t>
  </si>
  <si>
    <t>condizionatore airwell 12000 btu</t>
  </si>
  <si>
    <t>condizionatore deumidificatore pompa di calore</t>
  </si>
  <si>
    <t>heat pump dehumidifier conditioner</t>
  </si>
  <si>
    <t>daikin perfera 12000 ftxm35r</t>
  </si>
  <si>
    <t>daitsu condizionatori portatili</t>
  </si>
  <si>
    <t>daitsu portable conditioners</t>
  </si>
  <si>
    <t>dieu hoa am tran sumikura</t>
  </si>
  <si>
    <t>hisense energy pro trial</t>
  </si>
  <si>
    <t>mitsubishi 24000 btu r32</t>
  </si>
  <si>
    <t>mitsubishi electric ap 9000 btu</t>
  </si>
  <si>
    <t>bruno euronics condizionatori portatili</t>
  </si>
  <si>
    <t>climatizzatore air breeze</t>
  </si>
  <si>
    <t>air breeze air conditioner</t>
  </si>
  <si>
    <t>condizionatori portatili trovaprezzi</t>
  </si>
  <si>
    <t>portable conditioners trovaprezzi</t>
  </si>
  <si>
    <t>daikin 35000 btu</t>
  </si>
  <si>
    <t>daikin nexura 12000 btu</t>
  </si>
  <si>
    <t>meglio deumidificatore o aria condizionata</t>
  </si>
  <si>
    <t>Meglio deumidificatore o aria condizionata</t>
  </si>
  <si>
    <t>polar climatizzatore</t>
  </si>
  <si>
    <t>polar climate control</t>
  </si>
  <si>
    <t>atxc35av1b9</t>
  </si>
  <si>
    <t>climatizzatore portatile monoblocco argo 8000 btu</t>
  </si>
  <si>
    <t>Argo 8000 btu monobloc portable air conditioner</t>
  </si>
  <si>
    <t>climatizzatori fujitsu 14000 btu</t>
  </si>
  <si>
    <t>condizionatore 36000 btu daikin</t>
  </si>
  <si>
    <t>conditioner 36000 btu daikin</t>
  </si>
  <si>
    <t>daikin 9.000 btu</t>
  </si>
  <si>
    <t>Daikin 9,000 btu</t>
  </si>
  <si>
    <t>general electric 18000 btu</t>
  </si>
  <si>
    <t>kmun 13h</t>
  </si>
  <si>
    <t>lg 30000 btu</t>
  </si>
  <si>
    <t>pro breeze condizionatore</t>
  </si>
  <si>
    <t>pro breeze conditioner</t>
  </si>
  <si>
    <t>sendo ikaros l 12000 btu</t>
  </si>
  <si>
    <t>condizionatore portatile con accumulatore di freddo</t>
  </si>
  <si>
    <t>portable conditioner with Freddo accumulator</t>
  </si>
  <si>
    <t>daikin 27000 btu</t>
  </si>
  <si>
    <t>samsung 12.000 btu</t>
  </si>
  <si>
    <t>samsung 12,000 btu</t>
  </si>
  <si>
    <t>climatizzatore daikin 21000 btu</t>
  </si>
  <si>
    <t>Daikin air conditioner 21000 btu</t>
  </si>
  <si>
    <t>climatizzatore monosplit hisense energy 12000 btu classe a+++</t>
  </si>
  <si>
    <t>monosplit air conditioner hisense energy 12000 btu class a+++</t>
  </si>
  <si>
    <t>condizionatori mitsubishi 12000 btu inverter scheda tecnica</t>
  </si>
  <si>
    <t>conditioners mitsubishi 12000 btu inverter scheda tecnica</t>
  </si>
  <si>
    <t>daikin perfera ftxm 25 r</t>
  </si>
  <si>
    <t>kirigamine style dual split</t>
  </si>
  <si>
    <t>lg quadro 12000</t>
  </si>
  <si>
    <t>lg quad 12000</t>
  </si>
  <si>
    <t>clima 16000 btu</t>
  </si>
  <si>
    <t>climate 16000 btu</t>
  </si>
  <si>
    <t>climatizzatori sendo 12000 btu</t>
  </si>
  <si>
    <t>air conditioners being 12000 btu</t>
  </si>
  <si>
    <t>condizionatore portatile senza condensa</t>
  </si>
  <si>
    <t>portable conditioner without condensation</t>
  </si>
  <si>
    <t>condizionatore sharp 12000 btu</t>
  </si>
  <si>
    <t>sharp air conditioner 12000 btu</t>
  </si>
  <si>
    <t>hvac climate</t>
  </si>
  <si>
    <t>condizionatore fisso 9000 btu inverter</t>
  </si>
  <si>
    <t>fisso conditioner 9000 btu inverter</t>
  </si>
  <si>
    <t>condizionatore storm 12000</t>
  </si>
  <si>
    <t>storm 12000 conditioner</t>
  </si>
  <si>
    <t>haier 1u25yemfra</t>
  </si>
  <si>
    <t>olimpia splendid unico inverter 12000 btu</t>
  </si>
  <si>
    <t>Olimpia splendid unico inverter 12000 btu</t>
  </si>
  <si>
    <t>ururu sarara 9000 btu</t>
  </si>
  <si>
    <t>24000 btu per quanti mq</t>
  </si>
  <si>
    <t>24000 btu per quantity mq</t>
  </si>
  <si>
    <t>mini fujitsu</t>
  </si>
  <si>
    <t>mitsubishi 18 btu</t>
  </si>
  <si>
    <t>ar12nxfpewqxeu</t>
  </si>
  <si>
    <t>compressore aria condizionata tiguan 2010</t>
  </si>
  <si>
    <t>compressor air conditioning tiguan 2010</t>
  </si>
  <si>
    <t>condizionatore mitsubishi 21000 btu inverter</t>
  </si>
  <si>
    <t>air conditioner mitsubishi 21000 btu inverter</t>
  </si>
  <si>
    <t>climatizzatore con purificatore integrato</t>
  </si>
  <si>
    <t>air conditioner with integrated purifier</t>
  </si>
  <si>
    <t>condizionatore unico 12000 btu</t>
  </si>
  <si>
    <t>single conditioner 12000 btu</t>
  </si>
  <si>
    <t>haier nebula green</t>
  </si>
  <si>
    <t>lg artcool prezzo</t>
  </si>
  <si>
    <t>argo 8000 btu eurospin</t>
  </si>
  <si>
    <t>argo slimmy 9000 btu</t>
  </si>
  <si>
    <t>aria condizionata 18000</t>
  </si>
  <si>
    <t>conditioned air 18000</t>
  </si>
  <si>
    <t>art cool lg 12000 btu</t>
  </si>
  <si>
    <t>bosch climate 8500 12000btu</t>
  </si>
  <si>
    <t>comfee mobile 7000 recensioni</t>
  </si>
  <si>
    <t>comfee mobile 7000 reviews</t>
  </si>
  <si>
    <t>compressore aria condizionata golf 5 nuovo</t>
  </si>
  <si>
    <t>air conditioning compressor golf 5 new</t>
  </si>
  <si>
    <t>daikin stylish trial prezzo</t>
  </si>
  <si>
    <t>daikin stylish trial price</t>
  </si>
  <si>
    <t>ferroli gold 3.2</t>
  </si>
  <si>
    <t>gree fairy 12000 prezzo</t>
  </si>
  <si>
    <t>green fairy 12000 price</t>
  </si>
  <si>
    <t>prezzo condizionatori baxi 12000 btu</t>
  </si>
  <si>
    <t>low price air conditioners 12000 btu</t>
  </si>
  <si>
    <t>climatizzatore hisense 12000 wifi</t>
  </si>
  <si>
    <t>air conditioner hisense 12000 wifi</t>
  </si>
  <si>
    <t>daikin perfera ftxm 20 r</t>
  </si>
  <si>
    <t>diloc frozen recensioni</t>
  </si>
  <si>
    <t>diloc frozen reviews</t>
  </si>
  <si>
    <t>Review,Frozen,Review</t>
  </si>
  <si>
    <t>lg climatizzatore dualcool</t>
  </si>
  <si>
    <t>lg air conditioner dualcool</t>
  </si>
  <si>
    <t>mitsubishi 12.000 btu</t>
  </si>
  <si>
    <t>mitsubishi 12,000 btu</t>
  </si>
  <si>
    <t>sensira ftxc35c</t>
  </si>
  <si>
    <t>ftxc35c</t>
  </si>
  <si>
    <t>climatizzatore lg 18000 btu inverter</t>
  </si>
  <si>
    <t>air conditioner lg 18000 btu inverter</t>
  </si>
  <si>
    <t>climatizzatori mitsubishi kirigamine</t>
  </si>
  <si>
    <t>climate control mitsubishi kirigamine</t>
  </si>
  <si>
    <t>condizionatore portatile con accumulatori di freddo lidl</t>
  </si>
  <si>
    <t>portable conditioner with accumulators from freddo lidl</t>
  </si>
  <si>
    <t>miglior condizionatore 16000 btu</t>
  </si>
  <si>
    <t>Best air conditioner 16000 btu</t>
  </si>
  <si>
    <t>panasonic 15000 btu</t>
  </si>
  <si>
    <t>thermomec 12000 btu</t>
  </si>
  <si>
    <t>aermec slg350w prezzo</t>
  </si>
  <si>
    <t>aermec slg350w price</t>
  </si>
  <si>
    <t>arielli climatizzatore</t>
  </si>
  <si>
    <t>air conditioner arielli</t>
  </si>
  <si>
    <t>condizionatore 12000 btu migliore</t>
  </si>
  <si>
    <t>air conditioner 12000 btu migliore</t>
  </si>
  <si>
    <t>daitsu climatizzatore recensioni</t>
  </si>
  <si>
    <t>daitsu climatizzatore reviews</t>
  </si>
  <si>
    <t>stelbi 12000 btu</t>
  </si>
  <si>
    <t>clima 9000 btu inverter</t>
  </si>
  <si>
    <t>climate 9000 btu inverter</t>
  </si>
  <si>
    <t>climatizzatore argo gree 12000 btu</t>
  </si>
  <si>
    <t>air conditioner argo gree 12000 btu</t>
  </si>
  <si>
    <t>climatizzatore daikin stylish prezzo</t>
  </si>
  <si>
    <t>air conditioner daikin stylish price</t>
  </si>
  <si>
    <t>daikin 18000 btu siesta</t>
  </si>
  <si>
    <t>daikin 18000 btu nap</t>
  </si>
  <si>
    <t>prezzo condizionatore beko 12000 btu</t>
  </si>
  <si>
    <t>price air conditioner beko 12000 btu</t>
  </si>
  <si>
    <t>sekom 12000 btu</t>
  </si>
  <si>
    <t>climatizzatore argo inverter 12000 btu</t>
  </si>
  <si>
    <t>air conditioner argo inverter 12000 btu</t>
  </si>
  <si>
    <t>climatizzatore baltur 18000 btu</t>
  </si>
  <si>
    <t>air conditioner baltur 18000 btu</t>
  </si>
  <si>
    <t>climatizzatore e purificatore aria</t>
  </si>
  <si>
    <t>climatizzatori ge appliances opinioni</t>
  </si>
  <si>
    <t>climatizzatori ge appliances opinions</t>
  </si>
  <si>
    <t>climatizzatori portatili pompa di calore</t>
  </si>
  <si>
    <t>air conditioners portable heat pump</t>
  </si>
  <si>
    <t>condizionatore ariel 18000 btu</t>
  </si>
  <si>
    <t>condizionatore comfee wifi</t>
  </si>
  <si>
    <t>Wi-Fi Comfee Conditioner</t>
  </si>
  <si>
    <t>offerta condizionatore lidl</t>
  </si>
  <si>
    <t>offer conditioner lidl</t>
  </si>
  <si>
    <t>breeze condizionatore portatile</t>
  </si>
  <si>
    <t>breeze conditioner portable</t>
  </si>
  <si>
    <t>climatizzatore 7000 btu completo</t>
  </si>
  <si>
    <t>air conditioner 7000 btu complete</t>
  </si>
  <si>
    <t>condizionatori ferroli diamant</t>
  </si>
  <si>
    <t>ferroli diamond conditioners</t>
  </si>
  <si>
    <t>climatizzatore inverter 12000 btu miglior prezzo</t>
  </si>
  <si>
    <t>inverter air conditioner 12000 btu best price</t>
  </si>
  <si>
    <t>climatizzatore unical kmun 13h</t>
  </si>
  <si>
    <t>single air conditioner kmun 13h</t>
  </si>
  <si>
    <t>condizionatore akai 12200 inverter recensioni</t>
  </si>
  <si>
    <t>akai 12200 inverter conditioner reviews</t>
  </si>
  <si>
    <t>mitsubishi kirigamine zen 12000 btu</t>
  </si>
  <si>
    <t>olimpia splendid 02140 dolceclima silent 10 wifi</t>
  </si>
  <si>
    <t>Olimpia splendid 02140 dolceclima silent 10 wifi</t>
  </si>
  <si>
    <t>climatizzatore portatile su amazon</t>
  </si>
  <si>
    <t>climatizzatore solo aria fredda</t>
  </si>
  <si>
    <t>climate control solo aria fredda</t>
  </si>
  <si>
    <t>mitsubishi zen 12000 btu</t>
  </si>
  <si>
    <t>trial split 9000 btu</t>
  </si>
  <si>
    <t>climatizzatore haier tundra 18000 btu</t>
  </si>
  <si>
    <t>air conditioner haier tundra 18000 btu</t>
  </si>
  <si>
    <t>climatizzatore portatile tubo finestra</t>
  </si>
  <si>
    <t>portable air conditioner tube finestra</t>
  </si>
  <si>
    <t>climatizzatore samsung 18000</t>
  </si>
  <si>
    <t>air conditioner samsung 18000</t>
  </si>
  <si>
    <t>condizionatore baltur 12000 btu</t>
  </si>
  <si>
    <t>baltur air conditioner 12000 btu</t>
  </si>
  <si>
    <t>ferroli diamant s 12000 btu wifi</t>
  </si>
  <si>
    <t>mitsubishi kirigamine style 12000 btu</t>
  </si>
  <si>
    <t>condizionatore daikin siesta scheda tecnica</t>
  </si>
  <si>
    <t>daikin siesta technical scheda conditioner</t>
  </si>
  <si>
    <t>condizionatori fujitsu dual split r32</t>
  </si>
  <si>
    <t>fujitsu dual split r32 conditioners</t>
  </si>
  <si>
    <t>aermec slg350w recensioni</t>
  </si>
  <si>
    <t>aermec slg350w reviews</t>
  </si>
  <si>
    <t>climatizzatore portatile argo eurospin</t>
  </si>
  <si>
    <t>air conditioner portable argo eurospin</t>
  </si>
  <si>
    <t>compressore aria condizionata golf plus</t>
  </si>
  <si>
    <t>air conditioning compressor golf plus</t>
  </si>
  <si>
    <t>condizionatore portatile scarico condensa</t>
  </si>
  <si>
    <t>portable scarico condenser conditioner</t>
  </si>
  <si>
    <t>condizionatori mitsubishi dual split 9000 btu</t>
  </si>
  <si>
    <t>air conditioners mitsubishi dual split 9000 btu</t>
  </si>
  <si>
    <t>condizionatore haier tundra</t>
  </si>
  <si>
    <t>haier tundra conditioner</t>
  </si>
  <si>
    <t>condizionatore portatile iro plus argo</t>
  </si>
  <si>
    <t>portable conditioner iro plus argo</t>
  </si>
  <si>
    <t>de longhi climatizzatore portatile pac n74 eco</t>
  </si>
  <si>
    <t>de longhi portable air conditioner pac n74 eco</t>
  </si>
  <si>
    <t>condizionatore hisense 9000 recensioni</t>
  </si>
  <si>
    <t>conditioner hisense 9000 reviews</t>
  </si>
  <si>
    <t>daikin siesta 12000 atxc35b</t>
  </si>
  <si>
    <t>clima 20000 btu</t>
  </si>
  <si>
    <t>climate 20000 btu</t>
  </si>
  <si>
    <t>comfee dual split inverter offerta</t>
  </si>
  <si>
    <t>comfee dual split inverter offer</t>
  </si>
  <si>
    <t>condizionatore portatile beko 12000 btu opinioni</t>
  </si>
  <si>
    <t>condizionatore trial split 12000</t>
  </si>
  <si>
    <t>conditioner trial split 12000</t>
  </si>
  <si>
    <t>panasonic monosplit</t>
  </si>
  <si>
    <t>vaillant 12000 btu inverter</t>
  </si>
  <si>
    <t>artic cube mini condizionatore silenzioso</t>
  </si>
  <si>
    <t>arctic cube mini silent conditioner</t>
  </si>
  <si>
    <t>climatizzatore zephir 12000 btu inverter</t>
  </si>
  <si>
    <t>air conditioner zephir 12000 btu inverter</t>
  </si>
  <si>
    <t>climatizzatori mitsubishi heavy industries 12000 btu</t>
  </si>
  <si>
    <t>air conditioners mitsubishi heavy industries 12000 btu</t>
  </si>
  <si>
    <t>condizionatore argo ecolight 12000</t>
  </si>
  <si>
    <t>argo ecolight 12000 conditioner</t>
  </si>
  <si>
    <t>condizionatore sekom 9000</t>
  </si>
  <si>
    <t>sekom 9000 conditioner</t>
  </si>
  <si>
    <t>condizionatori 18000 btu inverter samsung</t>
  </si>
  <si>
    <t>conditioners 18000 btu inverter samsung</t>
  </si>
  <si>
    <t>condizionatori lg libero opinioni</t>
  </si>
  <si>
    <t>lg conditioners release opinions</t>
  </si>
  <si>
    <t>dyson condizionatore portatile opinioni</t>
  </si>
  <si>
    <t>kirigamine zen dual split</t>
  </si>
  <si>
    <t>vaillant climavair plus vai 8</t>
  </si>
  <si>
    <t>climatizzatore fisso 18000 btu</t>
  </si>
  <si>
    <t>air conditioner fiso 18000 btu</t>
  </si>
  <si>
    <t>climatizzatori senza pompa di calore</t>
  </si>
  <si>
    <t>air conditioning without heat pump</t>
  </si>
  <si>
    <t>comfee climatizzatore 12000 btu</t>
  </si>
  <si>
    <t>condizionatore frionit 12000 btu</t>
  </si>
  <si>
    <t>frionit air conditioner 12000 btu</t>
  </si>
  <si>
    <t>condizionatore portatile a pompa di calore senza tubo</t>
  </si>
  <si>
    <t>Portable air conditioner with heat pump without tube</t>
  </si>
  <si>
    <t>condizionatore portatile inverter silenzioso</t>
  </si>
  <si>
    <t>silent portable inverter conditioner</t>
  </si>
  <si>
    <t>daikin sensira vs siesta</t>
  </si>
  <si>
    <t>Daikin Sensira vs Siesta</t>
  </si>
  <si>
    <t>electrolux condizionatore portatile exp34u338cw</t>
  </si>
  <si>
    <t>electrolux portable conditioner exp34u338cw</t>
  </si>
  <si>
    <t>miglior condizionatore 12000 btu qualità prezzo</t>
  </si>
  <si>
    <t>Best air conditioner 12000 btu quality price</t>
  </si>
  <si>
    <t>clima 12000 btu trovaprezzi</t>
  </si>
  <si>
    <t>climate 12000 btu trovaprezzi</t>
  </si>
  <si>
    <t>climatizzatore altus 12000 btu</t>
  </si>
  <si>
    <t>air conditioner altus 12000 btu</t>
  </si>
  <si>
    <t>condizionatore samsung malibu 12000 btu</t>
  </si>
  <si>
    <t>condizionatori senza tubo opinioni</t>
  </si>
  <si>
    <t>conditioners without tube reviews</t>
  </si>
  <si>
    <t>climatizzatore siesta daikin</t>
  </si>
  <si>
    <t>condizionatore daikin atxc35a recensioni</t>
  </si>
  <si>
    <t>daikin atxc35a conditioner reviews</t>
  </si>
  <si>
    <t>kennex climatizzatore portatile</t>
  </si>
  <si>
    <t>kennex portable air conditioner</t>
  </si>
  <si>
    <t>quadri split samsung windfree</t>
  </si>
  <si>
    <t>climatizzatore haier ies 12000 btu recensioni</t>
  </si>
  <si>
    <t>air conditioner haier ies 12000 btu reviews</t>
  </si>
  <si>
    <t>climatizzatore toyotomi hiro recensioni</t>
  </si>
  <si>
    <t>climate control toyotomi hiro reviews</t>
  </si>
  <si>
    <t>climatizzatori da interno senza tubo</t>
  </si>
  <si>
    <t>internal air conditioning without tube</t>
  </si>
  <si>
    <t>compressore aria condizionata golf 5 usato</t>
  </si>
  <si>
    <t>compressor aria condizionata golf 5 usato</t>
  </si>
  <si>
    <t>compressore aria condizionata ml 320</t>
  </si>
  <si>
    <t>air conditioning compressor ml 320</t>
  </si>
  <si>
    <t>condizionatore hisense 9000 easy smart</t>
  </si>
  <si>
    <t>conditioner hisense 9000 easy smart</t>
  </si>
  <si>
    <t>condizionatore portatile 24v</t>
  </si>
  <si>
    <t>portable conditioner 24v</t>
  </si>
  <si>
    <t>condizionatore portatile kooper</t>
  </si>
  <si>
    <t>daikin ftxf35a recensioni</t>
  </si>
  <si>
    <t>daikin ftxf35a reviews</t>
  </si>
  <si>
    <t>pac n74eco</t>
  </si>
  <si>
    <t>1200 btu mq</t>
  </si>
  <si>
    <t>air breeze condizionatore portatile opinioni</t>
  </si>
  <si>
    <t>comfee condizionatori 18000 btu</t>
  </si>
  <si>
    <t>Comfee conditioners 18000 btu</t>
  </si>
  <si>
    <t>condizionatore 24000 btu samsung</t>
  </si>
  <si>
    <t>air conditioner 24000 btu samsung</t>
  </si>
  <si>
    <t>condizionatore argo 12000 btu prezzo</t>
  </si>
  <si>
    <t>long air conditioner 12000 btu price</t>
  </si>
  <si>
    <t>mitsubishi kirigamine zen 9000 btu</t>
  </si>
  <si>
    <t>aermec 12000 btu inverter</t>
  </si>
  <si>
    <t>climatizzatore daitsu 12000</t>
  </si>
  <si>
    <t>air conditioner daitsu 12000</t>
  </si>
  <si>
    <t>climatizzatori mitsubishi 18000 btu</t>
  </si>
  <si>
    <t>air conditioners mitsubishi 18000 btu</t>
  </si>
  <si>
    <t>condizionatore baxi 9000 btu</t>
  </si>
  <si>
    <t>baxi air conditioner 9000 btu</t>
  </si>
  <si>
    <t>hermann saunier duval vivair uni comfort sdh 19</t>
  </si>
  <si>
    <t>samsung windfree 4 split</t>
  </si>
  <si>
    <t>samsung windfree elite scheda tecnica</t>
  </si>
  <si>
    <t>climatizzatore lg art cool gallery</t>
  </si>
  <si>
    <t>air conditioner lg art cool gallery</t>
  </si>
  <si>
    <t>climatizzatori haier 12000 btu inverter</t>
  </si>
  <si>
    <t>air conditioners haier 12000 btu inverter</t>
  </si>
  <si>
    <t>samsung windfree dual split prezzo</t>
  </si>
  <si>
    <t>samsung windfree dual split price</t>
  </si>
  <si>
    <t>climatizzatore airwell 18000 btu</t>
  </si>
  <si>
    <t>airwell air conditioner 18000 btu</t>
  </si>
  <si>
    <t>condizionatore gree muse 18000 btu</t>
  </si>
  <si>
    <t>gree muse air conditioner 18000 btu</t>
  </si>
  <si>
    <t>condizionatore hisense 14000 btu</t>
  </si>
  <si>
    <t>air conditioner hisense 14000 btu</t>
  </si>
  <si>
    <t>general fujitsu 24000 btu inverter</t>
  </si>
  <si>
    <t>mitsubishi hr 9000 btu</t>
  </si>
  <si>
    <t>aria condizionata smart non funziona</t>
  </si>
  <si>
    <t>air conditioning smart does not work</t>
  </si>
  <si>
    <t>climatizzatore per 10 mq</t>
  </si>
  <si>
    <t>air conditioning for 10 mq</t>
  </si>
  <si>
    <t>condizionatore samsung windfree avant 9000 btu</t>
  </si>
  <si>
    <t>air conditioner samsung windfree avant 9000 btu</t>
  </si>
  <si>
    <t>condizionatori ariston inverter 12000</t>
  </si>
  <si>
    <t>conditioners ariston inverter 12000</t>
  </si>
  <si>
    <t>ebay climatizzatore 12000 btu</t>
  </si>
  <si>
    <t>ebay air conditioner 12000 btu</t>
  </si>
  <si>
    <t>offerte condizionatori fissi 7000 btu</t>
  </si>
  <si>
    <t>climatizzatori hitachi opinioni</t>
  </si>
  <si>
    <t>air conditioners hitachi reviews</t>
  </si>
  <si>
    <t>condizionatore msz hr35vf</t>
  </si>
  <si>
    <t>conditioner msz hr35vf</t>
  </si>
  <si>
    <t>mini condizionatore artic air</t>
  </si>
  <si>
    <t>mini artic air conditioner</t>
  </si>
  <si>
    <t>ottimax condizionatori portatili</t>
  </si>
  <si>
    <t>ottimax portable conditioners</t>
  </si>
  <si>
    <t>climatizzatore 24000 btu samsung prezzo</t>
  </si>
  <si>
    <t>air conditioner 24000 btu samsung price</t>
  </si>
  <si>
    <t>compressore per aria condizionata auto</t>
  </si>
  <si>
    <t>compressor for car air conditioning</t>
  </si>
  <si>
    <t>condizionatore lg libero s</t>
  </si>
  <si>
    <t>conditioner lg libero s</t>
  </si>
  <si>
    <t>condizionatori 21000 btu prezzi</t>
  </si>
  <si>
    <t>conditioners 21000 btu prezzi</t>
  </si>
  <si>
    <t>condizionatori dual split hisense leroy merlin</t>
  </si>
  <si>
    <t>dual split conditioners hisense leroy merlin</t>
  </si>
  <si>
    <t>motorino aria condizionata ford fiesta</t>
  </si>
  <si>
    <t>motorino aria conditioning ford fiesta</t>
  </si>
  <si>
    <t>samsung ar35 12000 recensioni</t>
  </si>
  <si>
    <t>samsung ar35 12000 reviews</t>
  </si>
  <si>
    <t>siemens hvac katalog</t>
  </si>
  <si>
    <t>siemens hvac catalog</t>
  </si>
  <si>
    <t>DELETE,HVAC</t>
  </si>
  <si>
    <t>climatizzatore daikin atxc25b</t>
  </si>
  <si>
    <t>air conditioner daikin atxc25b</t>
  </si>
  <si>
    <t>climatizzatore ferroli diamant</t>
  </si>
  <si>
    <t>air conditioner ferroli diamond</t>
  </si>
  <si>
    <t>condizionatore general fujitsu prezzi 9000 btu</t>
  </si>
  <si>
    <t>fujitsu prezzi general conditioner 9000 btu</t>
  </si>
  <si>
    <t>condizionatore unical 13000</t>
  </si>
  <si>
    <t>unique conditioner 13000</t>
  </si>
  <si>
    <t>condizionatori inverter 16000 btu prezzi</t>
  </si>
  <si>
    <t>inverter conditioners 16000 btu prezzi</t>
  </si>
  <si>
    <t>daikin dual split 12000 btu</t>
  </si>
  <si>
    <t>migliori raffreddatori aria</t>
  </si>
  <si>
    <t>zp9002c</t>
  </si>
  <si>
    <t>climatizzatore arielli 12000 btu</t>
  </si>
  <si>
    <t>air conditioner arielli 12000 btu</t>
  </si>
  <si>
    <t>climatizzatore riello 18000 btu</t>
  </si>
  <si>
    <t>air conditioner riello 18000 btu</t>
  </si>
  <si>
    <t>climatizzatori midea 12000 prezzi</t>
  </si>
  <si>
    <t>air conditioners midea 12000 prezzi</t>
  </si>
  <si>
    <t>condizionatore frionit</t>
  </si>
  <si>
    <t>frionit conditioner</t>
  </si>
  <si>
    <t>condizionatore portatile telefunken 7000 btu recensioni</t>
  </si>
  <si>
    <t>portable air conditioner telefunken 7000 btu reviews</t>
  </si>
  <si>
    <t>daikin pompa di calore non scalda</t>
  </si>
  <si>
    <t>daikin heat pump non scalda</t>
  </si>
  <si>
    <t>haier tundra 18000 btu</t>
  </si>
  <si>
    <t>climatizzatore malibu samsung</t>
  </si>
  <si>
    <t>air conditioner malibu samsung</t>
  </si>
  <si>
    <t>condizionatore emmeti 9000 btu</t>
  </si>
  <si>
    <t>emmeti conditioner 9000 btu</t>
  </si>
  <si>
    <t>condizionatore portatile 2021</t>
  </si>
  <si>
    <t>portable conditioner 2021</t>
  </si>
  <si>
    <t>toshiba dual split inverter</t>
  </si>
  <si>
    <t>climatizzatore haier flexis</t>
  </si>
  <si>
    <t>air conditioner haier flexis</t>
  </si>
  <si>
    <t>climatizzatore riello 9000 btu</t>
  </si>
  <si>
    <t>air conditioner riello 9000 btu</t>
  </si>
  <si>
    <t>compressore aria condizionata opel corsa 1.3 cdti</t>
  </si>
  <si>
    <t>air conditioning compressor opel corsa 1.3 cdti</t>
  </si>
  <si>
    <t>condizionatore con ricambio aria</t>
  </si>
  <si>
    <t>aria conditioner with replacement</t>
  </si>
  <si>
    <t>condizionatore ferroli 12000 btu gold inverter</t>
  </si>
  <si>
    <t>air conditioner ferroli 12000 btu gold inverter</t>
  </si>
  <si>
    <t>condizionatore portatile 14000 btu offerta</t>
  </si>
  <si>
    <t>portable conditioner 14000 btu offer</t>
  </si>
  <si>
    <t>condizionatori split prezzi</t>
  </si>
  <si>
    <t>prezzi split conditioners</t>
  </si>
  <si>
    <t>lg climatizzatore dualcool prestige</t>
  </si>
  <si>
    <t>lg air conditioner dualcool prestige</t>
  </si>
  <si>
    <t>motorino aria condizionata grande punto</t>
  </si>
  <si>
    <t>motorino aria condizionata big point</t>
  </si>
  <si>
    <t>offerta lidl condizionatore portatile</t>
  </si>
  <si>
    <t>offer lidl portable conditioner</t>
  </si>
  <si>
    <t>condizionatore portatile da parete</t>
  </si>
  <si>
    <t>portable wall conditioner</t>
  </si>
  <si>
    <t>condizionatore portatile e deumidificatore</t>
  </si>
  <si>
    <t>condizionatori portatili piccole dimensioni</t>
  </si>
  <si>
    <t>small size portable air conditioners</t>
  </si>
  <si>
    <t>miglior climatizzatore 9000 btu</t>
  </si>
  <si>
    <t>mizushi condizionatori portatili</t>
  </si>
  <si>
    <t>mizushi portable conditioners</t>
  </si>
  <si>
    <t>clima carrier 12000 btu</t>
  </si>
  <si>
    <t>climate carrier 12000 btu</t>
  </si>
  <si>
    <t>condizionatore aermec slg 350</t>
  </si>
  <si>
    <t>air conditioner aermec slg 350</t>
  </si>
  <si>
    <t>condizionatore inverter 12000 btu zephir</t>
  </si>
  <si>
    <t>inverter air conditioner 12000 btu zephir</t>
  </si>
  <si>
    <t>daikin ftxa25aw prezzo</t>
  </si>
  <si>
    <t>daikin ftxa25aw price</t>
  </si>
  <si>
    <t>deumidificatore portatile olimpia splendid prezzi</t>
  </si>
  <si>
    <t>portable deumidificator olympia splendid prezzi</t>
  </si>
  <si>
    <t>climatizzatore baxi 18000</t>
  </si>
  <si>
    <t>air conditioner baxi 18000</t>
  </si>
  <si>
    <t>climatizzatore daikin tre split</t>
  </si>
  <si>
    <t>Daikin tre split air conditioner</t>
  </si>
  <si>
    <t>compressore aria condizionata dacia sandero stepway</t>
  </si>
  <si>
    <t>compressor aria condizionata dacia sandero stepway</t>
  </si>
  <si>
    <t>condizionatore midea mission pro 12000 btu</t>
  </si>
  <si>
    <t>air conditioner midea mission pro 12000 btu</t>
  </si>
  <si>
    <t>condizionatori 14000 btu in offerta</t>
  </si>
  <si>
    <t>conditioners 14000 btu on offer</t>
  </si>
  <si>
    <t>daikin atxc25b prezzo</t>
  </si>
  <si>
    <t>daikin atxc25b price</t>
  </si>
  <si>
    <t>offerte condizionatore beko 12000 btu</t>
  </si>
  <si>
    <t>Offer air conditioner beko 12000 btu</t>
  </si>
  <si>
    <t>climatizzatore 19 db</t>
  </si>
  <si>
    <t>air conditioner 19 db</t>
  </si>
  <si>
    <t>climatizzatore equation 12000 btu</t>
  </si>
  <si>
    <t>air conditioner equation 12000 btu</t>
  </si>
  <si>
    <t>climatizzatore samsung maldives 9000 btu</t>
  </si>
  <si>
    <t>air conditioner samsung maldives 9000 btu</t>
  </si>
  <si>
    <t>condizionatore frionit 12000 recensioni</t>
  </si>
  <si>
    <t>frionit conditioner 12000 reviews</t>
  </si>
  <si>
    <t>condizionatore per 10 mq</t>
  </si>
  <si>
    <t>conditioner for 10 mq</t>
  </si>
  <si>
    <t>condizionatore rowa 12000 btu</t>
  </si>
  <si>
    <t>rowa air conditioner 12000 btu</t>
  </si>
  <si>
    <t>condizionatori daikin 7000 btu inverter</t>
  </si>
  <si>
    <t>Daikin 7000 Btu Inverter Air Conditioner</t>
  </si>
  <si>
    <t>daikin 12000 sensira</t>
  </si>
  <si>
    <t>daikin 12000 sensor</t>
  </si>
  <si>
    <t>impianto aria condizionata centralizzato</t>
  </si>
  <si>
    <t>valleverde aria condizionata</t>
  </si>
  <si>
    <t>Valleverde air conditioning</t>
  </si>
  <si>
    <t>btu per 60 mq</t>
  </si>
  <si>
    <t>climatizzatore hisense 12000 btu inverter</t>
  </si>
  <si>
    <t>air conditioner hisense 12000 btu inverter</t>
  </si>
  <si>
    <t>climatizzatore sharp 12000 btu</t>
  </si>
  <si>
    <t>air conditioner sharp 12000 btu</t>
  </si>
  <si>
    <t>condizionatore daikin ftxm35n</t>
  </si>
  <si>
    <t>daikin ftxm35n conditioner</t>
  </si>
  <si>
    <t>kukyr condizionatore 12000</t>
  </si>
  <si>
    <t>kukyr conditioner 12000</t>
  </si>
  <si>
    <t>pompa di calore canalizzabile daikin</t>
  </si>
  <si>
    <t>zp9003ch</t>
  </si>
  <si>
    <t>compressori clima auto revisionati</t>
  </si>
  <si>
    <t>compressori climate auto revisionati</t>
  </si>
  <si>
    <t>condizionatore 7000 btu amazon</t>
  </si>
  <si>
    <t>conditioner 7000 btu amazon</t>
  </si>
  <si>
    <t>condizionatore portatile argo kenny evo</t>
  </si>
  <si>
    <t>portable conditioner argo kenny evo</t>
  </si>
  <si>
    <t>condizionatore portatile lidl silvercrest</t>
  </si>
  <si>
    <t>lidl silvercrest portable conditioner</t>
  </si>
  <si>
    <t>daikin emura 12000 prezzo più basso</t>
  </si>
  <si>
    <t>daikin emura 12000 low price</t>
  </si>
  <si>
    <t>doppio split 12000 btu</t>
  </si>
  <si>
    <t>double split 12000 btu</t>
  </si>
  <si>
    <t>trova prezzi condizionatori portatili</t>
  </si>
  <si>
    <t>trova prezzi portable conditioners</t>
  </si>
  <si>
    <t>climatizzatore penta split daikin</t>
  </si>
  <si>
    <t>air conditioner penta split daikin</t>
  </si>
  <si>
    <t>climatizzatore portatile a batteria</t>
  </si>
  <si>
    <t>battery-powered portable air conditioner</t>
  </si>
  <si>
    <t>climatizzatore samsung 9000 btu a+++</t>
  </si>
  <si>
    <t>air conditioner samsung 9000 btu a+++</t>
  </si>
  <si>
    <t>climatizzatore sensira daikin</t>
  </si>
  <si>
    <t>daikin sensor air conditioner</t>
  </si>
  <si>
    <t>climatizzatori portatili caldo e freddo</t>
  </si>
  <si>
    <t>air conditioners portable broth and freddo</t>
  </si>
  <si>
    <t>climatizzatori toshiba inverter 12000 btu</t>
  </si>
  <si>
    <t>air conditioners toshiba inverter 12000 btu</t>
  </si>
  <si>
    <t>condizionatore a cassetta 36000 btu</t>
  </si>
  <si>
    <t>Cassette conditioner 36000 btu</t>
  </si>
  <si>
    <t>condizionatore baxi 24000 btu</t>
  </si>
  <si>
    <t>air conditioner baxi 24000 btu</t>
  </si>
  <si>
    <t>condizionatore general electric 12000 btu</t>
  </si>
  <si>
    <t>general electric conditioner 12000 btu</t>
  </si>
  <si>
    <t>condizionatore zephir 9000 btu prezzi</t>
  </si>
  <si>
    <t>air conditioner zephir 9000 btu prezzi</t>
  </si>
  <si>
    <t>condizionatori 19000 btu prezzi</t>
  </si>
  <si>
    <t>conditioners 19000 btu prezzi</t>
  </si>
  <si>
    <t>olimpia splendid 9000 btu prezzo</t>
  </si>
  <si>
    <t>olympia splendid 9000 btu price</t>
  </si>
  <si>
    <t>olimpia splendid dolceclima eco</t>
  </si>
  <si>
    <t>Olimpia splendid dolceclima eco</t>
  </si>
  <si>
    <t>prezzo condizionatore fujitsu 12000 btu</t>
  </si>
  <si>
    <t>Fujitsu air conditioner price 12000 btu</t>
  </si>
  <si>
    <t>trial split mitsubishi kirigamine</t>
  </si>
  <si>
    <t>aria condizionata auto compressore attacca e stacca</t>
  </si>
  <si>
    <t>aria condizionata auto compressor attack and stacca</t>
  </si>
  <si>
    <t>bion clima 9000 btu portatile</t>
  </si>
  <si>
    <t>bion clima 9000 btu portable</t>
  </si>
  <si>
    <t>climatizzatore star 9000 btu</t>
  </si>
  <si>
    <t>air conditioner star 9000 btu</t>
  </si>
  <si>
    <t>climatizzatori saunier duval inverter</t>
  </si>
  <si>
    <t>saunier duval inverter air conditioners</t>
  </si>
  <si>
    <t>condizionatori aux prezzo</t>
  </si>
  <si>
    <t>prezzo conditioners</t>
  </si>
  <si>
    <t>condizionatori portatili argo prezzi</t>
  </si>
  <si>
    <t>argo prezzi portable conditioners</t>
  </si>
  <si>
    <t>climatizzatore peugeot 208</t>
  </si>
  <si>
    <t>climate control peugeot 208</t>
  </si>
  <si>
    <t>climatizzatore portatile xiaomi</t>
  </si>
  <si>
    <t>climatizzatori aria calda e fredda</t>
  </si>
  <si>
    <t>condizionatore midea 18000 scheda tecnica</t>
  </si>
  <si>
    <t>conditioner midea 18000 scheda tecnica</t>
  </si>
  <si>
    <t>condizionatore mitsubishi 12000 r32</t>
  </si>
  <si>
    <t>conditioner mitsubishi 12000 r32</t>
  </si>
  <si>
    <t>daikin emura ftxj25mw prezzo</t>
  </si>
  <si>
    <t>deumidificatore o condizionatore portatile</t>
  </si>
  <si>
    <t>portable dehumidifier or conditioner</t>
  </si>
  <si>
    <t>mitsubishi 24000 btu prezzo</t>
  </si>
  <si>
    <t>mitsubishi 24000 btu price</t>
  </si>
  <si>
    <t>tcl condizionatori portatili</t>
  </si>
  <si>
    <t>tcl portable conditioners</t>
  </si>
  <si>
    <t>argo climatizzatore portatile monoblocco 8000 btu</t>
  </si>
  <si>
    <t>argo air conditioner portable monoblock 8000 btu</t>
  </si>
  <si>
    <t>climatizzatore monosplit aermec</t>
  </si>
  <si>
    <t>air conditioner monosplit aermec</t>
  </si>
  <si>
    <t>climatizzatore portatile zephir 9000</t>
  </si>
  <si>
    <t>Zephir 9000 portable air conditioner</t>
  </si>
  <si>
    <t>climatizzatore riello 12000 btu</t>
  </si>
  <si>
    <t>air conditioner riello 12000 btu</t>
  </si>
  <si>
    <t>climatizzatori portatili compatti</t>
  </si>
  <si>
    <t>compatible portable air conditioners</t>
  </si>
  <si>
    <t>compressore clima non parte</t>
  </si>
  <si>
    <t>compressor clima non part</t>
  </si>
  <si>
    <t>condizionatori daikin perfera dual split</t>
  </si>
  <si>
    <t>daikin perfera dual split conditioners</t>
  </si>
  <si>
    <t>condizionatori kelon 9000 btu</t>
  </si>
  <si>
    <t>kelon conditioner 9000 btu</t>
  </si>
  <si>
    <t>deumidificatore samsung portatile</t>
  </si>
  <si>
    <t>deumidifier samsung laptop</t>
  </si>
  <si>
    <t>blue air olimpia splendid</t>
  </si>
  <si>
    <t>blue air olympia splendid</t>
  </si>
  <si>
    <t>climatizzatore portatile bruno euronics</t>
  </si>
  <si>
    <t>bruno euronics portable air conditioner</t>
  </si>
  <si>
    <t>climatizzatore portatile roulotte</t>
  </si>
  <si>
    <t>air conditioner portable caravan</t>
  </si>
  <si>
    <t>compressore aria condizionata bmw e46</t>
  </si>
  <si>
    <t>condizionatore daikin da 12000 btu</t>
  </si>
  <si>
    <t>daikin conditioner da 12000 btu</t>
  </si>
  <si>
    <t>condizionatore samsung windfree scheda tecnica</t>
  </si>
  <si>
    <t>samsung windfree conditioner technical schedule</t>
  </si>
  <si>
    <t>mini condizionatore prezzo</t>
  </si>
  <si>
    <t>mini prezzo conditioner</t>
  </si>
  <si>
    <t>qlima s 3932</t>
  </si>
  <si>
    <t>scheda tecnica condizionatore zephir 12000 btu</t>
  </si>
  <si>
    <t>aria condizionata da tetto</t>
  </si>
  <si>
    <t>aria condizionata expert</t>
  </si>
  <si>
    <t>aria conditioning expert</t>
  </si>
  <si>
    <t>climatizzatore daikin con ionizzatore</t>
  </si>
  <si>
    <t>Daikin air conditioner with ionizer</t>
  </si>
  <si>
    <t>climatizzatore daikin sensira 9000</t>
  </si>
  <si>
    <t>Daikin Sensira 9000 Air Conditioner</t>
  </si>
  <si>
    <t>climatizzatore fujitsu asyg12kpca</t>
  </si>
  <si>
    <t>air conditioner fujitsu asyg12kpca</t>
  </si>
  <si>
    <t>climatizzatore hisense easy smart 12000</t>
  </si>
  <si>
    <t>air conditioner hisense easy smart 12000</t>
  </si>
  <si>
    <t>climatizzatore samsung dual split windfree</t>
  </si>
  <si>
    <t>air conditioner samsung dual split windfree</t>
  </si>
  <si>
    <t>clivet monosplit</t>
  </si>
  <si>
    <t>mini condizionatore aria fredda</t>
  </si>
  <si>
    <t>mini conditioner aria fredda</t>
  </si>
  <si>
    <t>olimpia splendid unico twin 12000 btu</t>
  </si>
  <si>
    <t>Olimpia splendid unico twin 12000 btu</t>
  </si>
  <si>
    <t>olimpia unico 12000 btu</t>
  </si>
  <si>
    <t>olympia unique 12000 btu</t>
  </si>
  <si>
    <t>aermec condizionatore 9000 btu</t>
  </si>
  <si>
    <t>canalizzato lg 24000 btu</t>
  </si>
  <si>
    <t>ducted lg 24000 btu</t>
  </si>
  <si>
    <t>climatizzatore canalizzato 7 uscite</t>
  </si>
  <si>
    <t>ducted air conditioner 7 uscite</t>
  </si>
  <si>
    <t>climatizzatore portatile più potente</t>
  </si>
  <si>
    <t>portable air conditioner più powerful</t>
  </si>
  <si>
    <t>climatizzatore samsung maldives 12000 btu</t>
  </si>
  <si>
    <t>climatizzatori 14000 btu</t>
  </si>
  <si>
    <t>air conditioning 14000 btu</t>
  </si>
  <si>
    <t>clivet condizionatori cristallo</t>
  </si>
  <si>
    <t>clivet cristallo conditioners</t>
  </si>
  <si>
    <t>condizionatore portatile 600w</t>
  </si>
  <si>
    <t>portable conditioner 600w</t>
  </si>
  <si>
    <t>condizionatore portatile artic air</t>
  </si>
  <si>
    <t>portable arctic air conditioner</t>
  </si>
  <si>
    <t>condizionatore vortice 12000 btu</t>
  </si>
  <si>
    <t>12000 btu vortex conditioner</t>
  </si>
  <si>
    <t>condizionatori 22000 btu prezzi</t>
  </si>
  <si>
    <t>conditioners 22000 btu prezzi</t>
  </si>
  <si>
    <t>dual split 12000</t>
  </si>
  <si>
    <t>emmeti 12000 btu</t>
  </si>
  <si>
    <t>mitsubishi pompe di calore schede tecniche</t>
  </si>
  <si>
    <t>mitsubishi zen dual split</t>
  </si>
  <si>
    <t>olimpia splendid 01913 dolceclima compact</t>
  </si>
  <si>
    <t>Olimpia splendid 01913 dolceclima compact</t>
  </si>
  <si>
    <t>raffrescatore evaporativo ad acqua</t>
  </si>
  <si>
    <t>evaporative water cooler</t>
  </si>
  <si>
    <t>sekom sm358af3kit recensioni</t>
  </si>
  <si>
    <t>sekom sm358af3kit reviews</t>
  </si>
  <si>
    <t>aria condizionata due split</t>
  </si>
  <si>
    <t>aria conditioning due split</t>
  </si>
  <si>
    <t>artel condizionatori 9000 btu</t>
  </si>
  <si>
    <t>artel conditioners 9000 btu</t>
  </si>
  <si>
    <t>clima tre split</t>
  </si>
  <si>
    <t>tre split weather</t>
  </si>
  <si>
    <t>climatizzatori monosplit haier</t>
  </si>
  <si>
    <t>air conditioners monosplit haier</t>
  </si>
  <si>
    <t>condizionatore vaillant 12000</t>
  </si>
  <si>
    <t>conditioner vaillant 12000</t>
  </si>
  <si>
    <t>condizionatore zephir zem9000 recensioni</t>
  </si>
  <si>
    <t>conditioner zephir zem9000 reviews</t>
  </si>
  <si>
    <t>condizionatori a+++ 12000 daikin</t>
  </si>
  <si>
    <t>conditioners a+++ 12000 daikin</t>
  </si>
  <si>
    <t>condizionatori euronics portatili</t>
  </si>
  <si>
    <t>fujitsu trial split r32</t>
  </si>
  <si>
    <t>gree bora 9000 recensioni</t>
  </si>
  <si>
    <t>gree bora 9000 reviews</t>
  </si>
  <si>
    <t>hisense condizionatori trial</t>
  </si>
  <si>
    <t>hisense conditioner trial</t>
  </si>
  <si>
    <t>mitsubishi condizionatori a+++</t>
  </si>
  <si>
    <t>mitsubishi conditioners a+++</t>
  </si>
  <si>
    <t>tubo di scarico aria condizionata</t>
  </si>
  <si>
    <t>tube of scarico aria condizionata</t>
  </si>
  <si>
    <t>arielli 9000 btu</t>
  </si>
  <si>
    <t>climatizzatore 12000 btu quanti metri quadri raffredda</t>
  </si>
  <si>
    <t>air conditioner 12000 btu quanti metri quadri raffredda</t>
  </si>
  <si>
    <t>climatizzatore a pompa di calore senza unità esterna</t>
  </si>
  <si>
    <t>air conditioner with heating pump without external unit</t>
  </si>
  <si>
    <t>climatizzatore daikin ftxm35n</t>
  </si>
  <si>
    <t>air conditioner daikin ftxm35n</t>
  </si>
  <si>
    <t>climatizzatori portatili expert</t>
  </si>
  <si>
    <t>expert portable air conditioners</t>
  </si>
  <si>
    <t>condizionatore daikin sensira ecoplus 18000 btu r32 inverter a++</t>
  </si>
  <si>
    <t>Daikin Sensira Ecoplus 18000 Btu R32 Inverter A++ Air Conditioner</t>
  </si>
  <si>
    <t>condizionatore midea 12000 btu inverter</t>
  </si>
  <si>
    <t>air conditioner midea 12000 btu inverter</t>
  </si>
  <si>
    <t>condizionatori portatili ariston</t>
  </si>
  <si>
    <t>hisense climatizzatori opinioni</t>
  </si>
  <si>
    <t>mediashopping climatizzatori portatili</t>
  </si>
  <si>
    <t>portable air conditioning mediashopping</t>
  </si>
  <si>
    <t>climatizzatore arielli</t>
  </si>
  <si>
    <t>compressore aria condizionata golf 3</t>
  </si>
  <si>
    <t>condizionatore daikin atxc25b</t>
  </si>
  <si>
    <t>daikin atxc25b conditioner</t>
  </si>
  <si>
    <t>condizionatore samsung maldives 9000 btu</t>
  </si>
  <si>
    <t>daikin 2mxm50m9 prezzo</t>
  </si>
  <si>
    <t>daikin 2mxm50m9 price</t>
  </si>
  <si>
    <t>aria fresca portatile</t>
  </si>
  <si>
    <t>aria fresca portable</t>
  </si>
  <si>
    <t>climatizzatore haier 18000 btu inverter</t>
  </si>
  <si>
    <t>air conditioner haier 18000 btu inverter</t>
  </si>
  <si>
    <t>climatizzatore hisense easy smart recensioni</t>
  </si>
  <si>
    <t>air conditioner hisense easy smart reviews</t>
  </si>
  <si>
    <t>climatizzatori daikin 18000 btu prezzi</t>
  </si>
  <si>
    <t>air conditioners daikin 18000 btu prezzi</t>
  </si>
  <si>
    <t>condizionatore haier 9000 prezzo</t>
  </si>
  <si>
    <t>haier conditioner 9000 price</t>
  </si>
  <si>
    <t>daikin emura 9000 btu scheda tecnica</t>
  </si>
  <si>
    <t>mitsubishi electric 9000 btu inverter</t>
  </si>
  <si>
    <t>mitsubishi msz hr 9000 btu</t>
  </si>
  <si>
    <t>mono 12000 btu</t>
  </si>
  <si>
    <t>opinioni condizionatori portatili</t>
  </si>
  <si>
    <t>opinions on portable conditioners</t>
  </si>
  <si>
    <t>airwell condizionatore portatile</t>
  </si>
  <si>
    <t>clima 21000 btu</t>
  </si>
  <si>
    <t>climate 21000 btu</t>
  </si>
  <si>
    <t>clima 30000 btu</t>
  </si>
  <si>
    <t>climate 30000 btu</t>
  </si>
  <si>
    <t>climatizzatore e purificatore aria portatile</t>
  </si>
  <si>
    <t>portable aria air conditioner and purifier</t>
  </si>
  <si>
    <t>climatizzatore gree 18000 btu inverter</t>
  </si>
  <si>
    <t>air conditioner gree 18000 btu inverter</t>
  </si>
  <si>
    <t>climatizzatori a parete 12000 btu</t>
  </si>
  <si>
    <t>wall air conditioners 12000 btu</t>
  </si>
  <si>
    <t>climatizzatori portatili trony</t>
  </si>
  <si>
    <t>trony portable air conditioners</t>
  </si>
  <si>
    <t>climatizzatori split a pompa di calore</t>
  </si>
  <si>
    <t>split air conditioners with heat pump</t>
  </si>
  <si>
    <t>comfee sirius</t>
  </si>
  <si>
    <t>condizionatore 12.000 btu prezzo</t>
  </si>
  <si>
    <t>conditioner 12,000 btu price</t>
  </si>
  <si>
    <t>condizionatore daikin 12000 btu offerte</t>
  </si>
  <si>
    <t>daikin air conditioner 12000 btu offerte</t>
  </si>
  <si>
    <t>condizionatori mitsubishi classe a+++ trial</t>
  </si>
  <si>
    <t>conditioners mitsubishi class a+++ trial</t>
  </si>
  <si>
    <t>euronics condizionatori senza tubo</t>
  </si>
  <si>
    <t>euronics conditioners without tube</t>
  </si>
  <si>
    <t>haier condizionatori flexis</t>
  </si>
  <si>
    <t>haier flexis conditioners</t>
  </si>
  <si>
    <t>pinguino de longhi portatile senza tubo</t>
  </si>
  <si>
    <t>longhi penguin portable without tube</t>
  </si>
  <si>
    <t>prezzo climatizzatore ariston 18000 btu inverter</t>
  </si>
  <si>
    <t>price climatizzatore ariston 18000 btu inverter</t>
  </si>
  <si>
    <t>raffreddatore ad aria comfee lidl</t>
  </si>
  <si>
    <t>riello amw 35 p</t>
  </si>
  <si>
    <t>riello amw 35p</t>
  </si>
  <si>
    <t>131l9881</t>
  </si>
  <si>
    <t>condizionatore olimpia 12000</t>
  </si>
  <si>
    <t>olympia conditioner 12000</t>
  </si>
  <si>
    <t>frionit 12000 btu</t>
  </si>
  <si>
    <t>frionite 12000 btu</t>
  </si>
  <si>
    <t>haier condizionatore 12000</t>
  </si>
  <si>
    <t>haier conditioner 12000</t>
  </si>
  <si>
    <t>mitsubishi serie ap 9000 btu</t>
  </si>
  <si>
    <t>mitsubishi ap series 9000 btu</t>
  </si>
  <si>
    <t>olimpia splendid 12000 btu prezzi</t>
  </si>
  <si>
    <t>olympia splendid 12000 btu prezzi</t>
  </si>
  <si>
    <t>qlima s 3932 recensioni</t>
  </si>
  <si>
    <t>qlima s 3932 reviews</t>
  </si>
  <si>
    <t>argo ecowall 12000 recensioni</t>
  </si>
  <si>
    <t>argo ecowall 12000 reviews</t>
  </si>
  <si>
    <t>argo milo plus climatizzatore</t>
  </si>
  <si>
    <t>argo milo plus climate control</t>
  </si>
  <si>
    <t>climatizzatore portatile artic cube</t>
  </si>
  <si>
    <t>air conditioner portable arctic cube</t>
  </si>
  <si>
    <t>climatizzatori portatili dyson</t>
  </si>
  <si>
    <t>compressore aria condizionata ford focus 2001</t>
  </si>
  <si>
    <t>air conditioning compressor ford focus 2001</t>
  </si>
  <si>
    <t>compressore opel astra h</t>
  </si>
  <si>
    <t>condizionatore haier 9000 btu inverter</t>
  </si>
  <si>
    <t>haier 9000 btu inverter conditioner</t>
  </si>
  <si>
    <t>condizionatore portatile caldo freddo usato</t>
  </si>
  <si>
    <t>freddo usato broth portable conditioner</t>
  </si>
  <si>
    <t>condizionatori lamborghini 9000 btu</t>
  </si>
  <si>
    <t>Lamborghini 9000 btu conditioners</t>
  </si>
  <si>
    <t>mitsubishi condizionatori portatili</t>
  </si>
  <si>
    <t>mitsubishi portable air conditioners</t>
  </si>
  <si>
    <t>climatizzatore lg s12eq</t>
  </si>
  <si>
    <t>climatizzatore portatile 6000 btu</t>
  </si>
  <si>
    <t>portable air conditioner 6000 btu</t>
  </si>
  <si>
    <t>compressore aria condizionata c3 picasso</t>
  </si>
  <si>
    <t>air conditioning compressor c3 picasso</t>
  </si>
  <si>
    <t>compressore climatizzatore fiat multipla</t>
  </si>
  <si>
    <t>Compressor climatizzatore fiat multipla</t>
  </si>
  <si>
    <t>condizionatore 12000 btu inverter wifi</t>
  </si>
  <si>
    <t>air conditioner 12000 btu inverter wifi</t>
  </si>
  <si>
    <t>condizionatore console daikin</t>
  </si>
  <si>
    <t>conditioner console daikin</t>
  </si>
  <si>
    <t>condizionatore portatile a+++ migliore</t>
  </si>
  <si>
    <t>portable air conditioner a+++ migliore</t>
  </si>
  <si>
    <t>condizionatore è una pompa di calore</t>
  </si>
  <si>
    <t>conditioner is a heat pump</t>
  </si>
  <si>
    <t>condizionatori daikin dual split scheda tecnica</t>
  </si>
  <si>
    <t>daikin dual split scheda tecnica conditioners</t>
  </si>
  <si>
    <t>mini condizionatore senza tubo</t>
  </si>
  <si>
    <t>mini conditioner without tube</t>
  </si>
  <si>
    <t>toshiba seiya prezzo</t>
  </si>
  <si>
    <t>toshiba seiya prices</t>
  </si>
  <si>
    <t>btu 12000 mq</t>
  </si>
  <si>
    <t>climatizzatore 14000 btu prezzi</t>
  </si>
  <si>
    <t>air conditioner 14000 btu prezzi</t>
  </si>
  <si>
    <t>climatizzatore baxi 24000 btu</t>
  </si>
  <si>
    <t>climatizzatore haier tundra 9000 btu</t>
  </si>
  <si>
    <t>air conditioner haier tundra 9000 btu</t>
  </si>
  <si>
    <t>climatizzatore portatile cubo</t>
  </si>
  <si>
    <t>Cube portable air conditioner</t>
  </si>
  <si>
    <t>condizionatore mitsubishi hr35vf</t>
  </si>
  <si>
    <t>conditioner mitsubishi hr35vf</t>
  </si>
  <si>
    <t>condizionatori trial split amazon</t>
  </si>
  <si>
    <t>conditioner trial split amazon</t>
  </si>
  <si>
    <t>daikin condizionatori 24000 btu</t>
  </si>
  <si>
    <t>daikin conditioners 24000 btu</t>
  </si>
  <si>
    <t>daikin stylish dual split prezzo</t>
  </si>
  <si>
    <t>daikin stylish dual split prices</t>
  </si>
  <si>
    <t>daitsu 12000 btu prezzo</t>
  </si>
  <si>
    <t>daitsu 12000 btu price</t>
  </si>
  <si>
    <t>offerte climatizzatori 12000 btu inverter</t>
  </si>
  <si>
    <t>offers air conditioning 12000 btu inverter</t>
  </si>
  <si>
    <t>offerte climatizzatori 9000 btu inverter</t>
  </si>
  <si>
    <t>offers air conditioning 9000 btu inverter</t>
  </si>
  <si>
    <t>pompa di calore e deumidificatore</t>
  </si>
  <si>
    <t>heat and humidifier pump</t>
  </si>
  <si>
    <t>saunier duval climatizzatore wifi</t>
  </si>
  <si>
    <t>saunier duval air conditioner wifi</t>
  </si>
  <si>
    <t>climatizzatore fujitsu opinioni</t>
  </si>
  <si>
    <t>air conditioner fujitsu opinions</t>
  </si>
  <si>
    <t>climatizzatore gree fairy 18000</t>
  </si>
  <si>
    <t>air conditioner green fairy 18000</t>
  </si>
  <si>
    <t>climatizzatore mitsubishi 4 split</t>
  </si>
  <si>
    <t>air conditioner mitsubishi 4 split</t>
  </si>
  <si>
    <t>climatizzatore portatile ebay</t>
  </si>
  <si>
    <t>portable air conditioner ebay</t>
  </si>
  <si>
    <t>climatizzatore senza getto aria</t>
  </si>
  <si>
    <t>air conditioner without getto aria</t>
  </si>
  <si>
    <t>climatizzatore toshiba ras 13</t>
  </si>
  <si>
    <t>air conditioner toshiba flush 13</t>
  </si>
  <si>
    <t>condizionatore delonghi dpw120e 9000 btu classe a</t>
  </si>
  <si>
    <t>air conditioner delonghi dpw120e 9000 btu class a</t>
  </si>
  <si>
    <t>condizionatori 7000 btu dual</t>
  </si>
  <si>
    <t>dual 7000 btu air conditioners</t>
  </si>
  <si>
    <t>condizionatori samsung wifi dual split</t>
  </si>
  <si>
    <t>conditioners samsung wifi dual split</t>
  </si>
  <si>
    <t>diloc dual split</t>
  </si>
  <si>
    <t>pompe di calore daikin o mitsubishi</t>
  </si>
  <si>
    <t>daikin or mitsubishi heat pump</t>
  </si>
  <si>
    <t>split x aria condizionata</t>
  </si>
  <si>
    <t>split x air conditioning</t>
  </si>
  <si>
    <t>toshiba clima 12000 btu</t>
  </si>
  <si>
    <t>toshiba climate 12000 btu</t>
  </si>
  <si>
    <t>bricoman daikin 12000</t>
  </si>
  <si>
    <t>daikin 12000 bricoman</t>
  </si>
  <si>
    <t>climatizzatore haier ies 12000 btu</t>
  </si>
  <si>
    <t>air conditioner haier ies 12000 btu</t>
  </si>
  <si>
    <t>climatizzatore portatile inverter pompa di calore</t>
  </si>
  <si>
    <t>air conditioner portable inverter heat pump</t>
  </si>
  <si>
    <t>climatizzatori samsung 9000 btu inverter prezzi</t>
  </si>
  <si>
    <t>air conditioners samsung 9000 btu inverter prezzi</t>
  </si>
  <si>
    <t>condizionatore portatile evaporativo</t>
  </si>
  <si>
    <t>portable evaporative conditioner</t>
  </si>
  <si>
    <t>condizionatori portatili forum</t>
  </si>
  <si>
    <t>portable conditioners forum</t>
  </si>
  <si>
    <t>argo clima softy plus</t>
  </si>
  <si>
    <t>aria condizionata silenziosa</t>
  </si>
  <si>
    <t>Silent conditioned aria</t>
  </si>
  <si>
    <t>beko condizionatori 9000 btu</t>
  </si>
  <si>
    <t>beko conditioners 9000 btu</t>
  </si>
  <si>
    <t>climatizzatore 15000 btu prezzo</t>
  </si>
  <si>
    <t>air conditioner 15000 btu price</t>
  </si>
  <si>
    <t>climatizzatore camper portatile</t>
  </si>
  <si>
    <t>air conditioner camper portable</t>
  </si>
  <si>
    <t>climatizzatori daikin dual split prezzi</t>
  </si>
  <si>
    <t>air conditioners daikin dual split prezzi</t>
  </si>
  <si>
    <t>condizionatore 24.000 btu prezzi</t>
  </si>
  <si>
    <t>conditioner 24,000 btu prezzi</t>
  </si>
  <si>
    <t>condizionatore alys r32</t>
  </si>
  <si>
    <t>alys r32 conditioner</t>
  </si>
  <si>
    <t>condizionatore e purificatore aria</t>
  </si>
  <si>
    <t>air conditioner and purifier</t>
  </si>
  <si>
    <t>condizionatore panasonic 24000 btu</t>
  </si>
  <si>
    <t>panasonic air conditioner 24000 btu</t>
  </si>
  <si>
    <t>condizionatore portatile equation 9000 btu</t>
  </si>
  <si>
    <t>portable air conditioner equation 9000 btu</t>
  </si>
  <si>
    <t>condizionatore samsung ar35 scheda tecnica</t>
  </si>
  <si>
    <t>conditioner samsung ar35 scheda tecnica</t>
  </si>
  <si>
    <t>condizionatore zephir 5000 btu</t>
  </si>
  <si>
    <t>zephir air conditioner 5000 btu</t>
  </si>
  <si>
    <t>condizionatori gree 12000 btu recensioni</t>
  </si>
  <si>
    <t>air conditioners gree 12000 btu reviews</t>
  </si>
  <si>
    <t>daikin condizionatori a+++</t>
  </si>
  <si>
    <t>daikin conditioners a+++</t>
  </si>
  <si>
    <t>hisense condizionatori 9000 btu</t>
  </si>
  <si>
    <t>impianto pompa di calore canalizzato</t>
  </si>
  <si>
    <t>piped heat pump impianto</t>
  </si>
  <si>
    <t>miglior condizionatore deumidificatore portatile</t>
  </si>
  <si>
    <t>portable air conditioner dehumidifier</t>
  </si>
  <si>
    <t>pinguino aria fredda e calda</t>
  </si>
  <si>
    <t>penguin aria fredda e calda</t>
  </si>
  <si>
    <t>zephir ghost 12000 btu</t>
  </si>
  <si>
    <t>zephir zdy5000 condizionatore portatile 5000 btu</t>
  </si>
  <si>
    <t>zephir zdy5000 portable conditioner 5000 btu</t>
  </si>
  <si>
    <t>clima inverter 9000 btu</t>
  </si>
  <si>
    <t>climate inverter 9000 btu</t>
  </si>
  <si>
    <t>climatizzatore chigo 12000 btu</t>
  </si>
  <si>
    <t>compressore aria condizionata mini countryman</t>
  </si>
  <si>
    <t>air conditioning compressor mini countryman</t>
  </si>
  <si>
    <t>condizionatori mitsubishi 9000 btu offerte</t>
  </si>
  <si>
    <t>air conditioner mitsubishi 9000 btu offerte</t>
  </si>
  <si>
    <t>condizionatori portatili de longhi senza tubo esterno</t>
  </si>
  <si>
    <t>longhi portable conditioners without external tube</t>
  </si>
  <si>
    <t>daikin perfera dual split prezzo</t>
  </si>
  <si>
    <t>daikin perfera dual split prices</t>
  </si>
  <si>
    <t>forum condizionatori portatili</t>
  </si>
  <si>
    <t>forum portable conditioners</t>
  </si>
  <si>
    <t>hokkaido aria condizionata</t>
  </si>
  <si>
    <t>hokkaido aria conditioning</t>
  </si>
  <si>
    <t>miglior prezzo condizionatore 9000 btu</t>
  </si>
  <si>
    <t>best price air conditioner 9000 btu</t>
  </si>
  <si>
    <t>olimpia 9000 btu</t>
  </si>
  <si>
    <t>olympia 9000 btu</t>
  </si>
  <si>
    <t>pompa di calore portatile silenzioso</t>
  </si>
  <si>
    <t>silent portable heat pump</t>
  </si>
  <si>
    <t>amazon condizionatori a pompa di calore</t>
  </si>
  <si>
    <t>amazon heat pump conditioners</t>
  </si>
  <si>
    <t>argo milo plus trovaprezzi</t>
  </si>
  <si>
    <t>aria condizionata esterno</t>
  </si>
  <si>
    <t>ariston 9000 btu inverter</t>
  </si>
  <si>
    <t>ariston prios r32 opinioni</t>
  </si>
  <si>
    <t>ariston prios r32 reviews</t>
  </si>
  <si>
    <t>climatizzatore hisense new comfort recensioni</t>
  </si>
  <si>
    <t>air conditioner hisense new comfort reviews</t>
  </si>
  <si>
    <t>climatizzatori 6000 btu prezzi</t>
  </si>
  <si>
    <t>air conditioners 6000 btu prezzi</t>
  </si>
  <si>
    <t>compressore aria condizionata audi a6 4f</t>
  </si>
  <si>
    <t>compressor air conditioning audi a6 4f</t>
  </si>
  <si>
    <t>compressore aria condizionata citroen c5</t>
  </si>
  <si>
    <t>compressore aria condizionata touran</t>
  </si>
  <si>
    <t>Compressor aria condizionata touran</t>
  </si>
  <si>
    <t>condizionatore aux 18000</t>
  </si>
  <si>
    <t>aux conditioner 18000</t>
  </si>
  <si>
    <t>condizionatore fusion 18000 btu</t>
  </si>
  <si>
    <t>fusion conditioner 18000 btu</t>
  </si>
  <si>
    <t>condizionatore toshiba ras 13</t>
  </si>
  <si>
    <t>toshiba flush conditioner 13</t>
  </si>
  <si>
    <t>condizionatori panasonic 9000 btu inverter</t>
  </si>
  <si>
    <t>panasonic air conditioner 9000 btu inverter</t>
  </si>
  <si>
    <t>daikin 12000 btu pompa di calore</t>
  </si>
  <si>
    <t>daikin pompa di calore non parte</t>
  </si>
  <si>
    <t>daikin heat pump non part</t>
  </si>
  <si>
    <t>daikin ururu sarara dual split prezzo</t>
  </si>
  <si>
    <t>daikin ururu sarara dual split prices</t>
  </si>
  <si>
    <t>eurom condizionatori camper</t>
  </si>
  <si>
    <t>eurom conditioners camper</t>
  </si>
  <si>
    <t>fujitsu aria condizionata</t>
  </si>
  <si>
    <t>mitsubishi hr 18000 btu</t>
  </si>
  <si>
    <t>aria condizionata lg prezzi</t>
  </si>
  <si>
    <t>aria conditioned lg prezzi</t>
  </si>
  <si>
    <t>climatizzatore cassetta 4 vie</t>
  </si>
  <si>
    <t>air conditioner cassetta 4 fri</t>
  </si>
  <si>
    <t>climatizzatore portatile artic magnifico negozio</t>
  </si>
  <si>
    <t>air conditioner portable artic magnifico negozio</t>
  </si>
  <si>
    <t>climatizzatore vortis 12000 btu</t>
  </si>
  <si>
    <t>vortis air conditioner 12000 btu</t>
  </si>
  <si>
    <t>climatizzatori 24000 btu inverter</t>
  </si>
  <si>
    <t>compressore aria condizionata peugeot 508</t>
  </si>
  <si>
    <t>compressore clima chevrolet cruze</t>
  </si>
  <si>
    <t>compressor climate chevrolet cruze</t>
  </si>
  <si>
    <t>condizionatore daitsu 18000 btu scheda tecnica</t>
  </si>
  <si>
    <t>daitsu air conditioner 18000 btu scheda tecnica</t>
  </si>
  <si>
    <t>condizionatore hisense new energy</t>
  </si>
  <si>
    <t>hisense new energy conditioner</t>
  </si>
  <si>
    <t>condizionatore samsung 9000 btu inverter prezzo</t>
  </si>
  <si>
    <t>air conditioner samsung 9000 btu inverter price</t>
  </si>
  <si>
    <t>condizionatori airwell 9000 inverter</t>
  </si>
  <si>
    <t>airwell 9000 inverter conditioner</t>
  </si>
  <si>
    <t>condizionatori panasonic trial split</t>
  </si>
  <si>
    <t>Panasonic Trial Split Conditioners</t>
  </si>
  <si>
    <t>condizionatori portatili ebay</t>
  </si>
  <si>
    <t>portable conditioners ebay</t>
  </si>
  <si>
    <t>condizionatori portatili migliori 2021</t>
  </si>
  <si>
    <t>portable migliori conditioners 2021</t>
  </si>
  <si>
    <t>miglior climatizzatore portatile 2020</t>
  </si>
  <si>
    <t>miglior air conditioner portable 2020</t>
  </si>
  <si>
    <t>mitsubishi electric hr 12000 btu</t>
  </si>
  <si>
    <t>climatizzatore 18000 btu usato</t>
  </si>
  <si>
    <t>air conditioner 18000 btu used</t>
  </si>
  <si>
    <t>climatizzatore inverter 7000 btu</t>
  </si>
  <si>
    <t>7000 btu inverter air conditioner</t>
  </si>
  <si>
    <t>climatizzatore jcl recensioni</t>
  </si>
  <si>
    <t>air conditioner jcl reviews</t>
  </si>
  <si>
    <t>climatizzatore monosplit samsung malibù 9000 btu classe a++</t>
  </si>
  <si>
    <t>air conditioner monosplit samsung malibù 9000 btu class a++</t>
  </si>
  <si>
    <t>climatizzatore portatile per roulotte</t>
  </si>
  <si>
    <t>air conditioner portable per roulotte</t>
  </si>
  <si>
    <t>climatizzatore portatile zephir 12000 btu opinioni</t>
  </si>
  <si>
    <t>air conditioner portable zephir 12000 btu reviews</t>
  </si>
  <si>
    <t>climatizzatore unico 12000 btu</t>
  </si>
  <si>
    <t>compressore aria condizionata chrysler voyager 2.8</t>
  </si>
  <si>
    <t>air conditioning compressor chrysler voyager 2.8</t>
  </si>
  <si>
    <t>compressore clima mercedes w203</t>
  </si>
  <si>
    <t>compressor climate mercedes w203</t>
  </si>
  <si>
    <t>condizionatore haier as35tadhra</t>
  </si>
  <si>
    <t>haier as35tadhra conditioner</t>
  </si>
  <si>
    <t>condizionatore lg s12eq</t>
  </si>
  <si>
    <t>conditioner lg s12eq</t>
  </si>
  <si>
    <t>condizionatore portatile basso consumo energetico</t>
  </si>
  <si>
    <t>portable conditioner low energy consumption</t>
  </si>
  <si>
    <t>haier tundra 9000 scheda tecnica</t>
  </si>
  <si>
    <t>haier tundra 9000 technical schedule</t>
  </si>
  <si>
    <t>unical kmun 10h</t>
  </si>
  <si>
    <t>climatizzatore arielli 9000 btu</t>
  </si>
  <si>
    <t>air conditioner arielli 9000 btu</t>
  </si>
  <si>
    <t>climatizzatore monosplit samsung malibù 12000 btu classe a++</t>
  </si>
  <si>
    <t>air conditioner monosplit samsung malibù 12000 btu class a++</t>
  </si>
  <si>
    <t>compressore clima alfa 156</t>
  </si>
  <si>
    <t>compressor clima alpha 156</t>
  </si>
  <si>
    <t>condizionatore canalizzato 36000 btu daikin</t>
  </si>
  <si>
    <t>ducted air conditioner 36000 btu daikin</t>
  </si>
  <si>
    <t>condizionatore diloc frozen 12000 btu</t>
  </si>
  <si>
    <t>diloc frozen conditioner 12000 btu</t>
  </si>
  <si>
    <t>Issues,Capacity,Issues</t>
  </si>
  <si>
    <t>Frozen,BTU,Frozen</t>
  </si>
  <si>
    <t>condizionatore portatile argo senza tubo</t>
  </si>
  <si>
    <t>condizionatori daikin 12000 btu inverter prezzi</t>
  </si>
  <si>
    <t>daikin air conditioner 12000 btu inverter prezzi</t>
  </si>
  <si>
    <t>condizionatori portatili professionali</t>
  </si>
  <si>
    <t>professional portable conditioners</t>
  </si>
  <si>
    <t>daikin condizionatore purificatore</t>
  </si>
  <si>
    <t>daikin conditioner purifier</t>
  </si>
  <si>
    <t>daikin condizionatore trial split</t>
  </si>
  <si>
    <t>daikin conditioner trial split</t>
  </si>
  <si>
    <t>olimpia splendid portatile scarico condensa</t>
  </si>
  <si>
    <t>olympia splendid portable scarico condensed</t>
  </si>
  <si>
    <t>pompe di calore riscaldamento e condizionamento</t>
  </si>
  <si>
    <t>heating and conditioning pump</t>
  </si>
  <si>
    <t>prezzo climatizzatore 24000 btu</t>
  </si>
  <si>
    <t>air conditioner price 24000 btu</t>
  </si>
  <si>
    <t>prezzo condizionatore carrier 12000 btu</t>
  </si>
  <si>
    <t>price conditioner carrier 12000 btu</t>
  </si>
  <si>
    <t>unical air cristal kmun 13h</t>
  </si>
  <si>
    <t>baxi clima 9000 btu</t>
  </si>
  <si>
    <t>baxi climate 9000 btu</t>
  </si>
  <si>
    <t>climatizzatore mitsubishi kirigamine zen 12000 btu</t>
  </si>
  <si>
    <t>air conditioner mitsubishi kirigamine zen 12000 btu</t>
  </si>
  <si>
    <t>climatizzatori panasonic etherea</t>
  </si>
  <si>
    <t>air conditioning panasonic etherea</t>
  </si>
  <si>
    <t>condizionatore daikin siesta 12000</t>
  </si>
  <si>
    <t>daikin siesta 12000 conditioner</t>
  </si>
  <si>
    <t>condizionatore lg s12et nsj</t>
  </si>
  <si>
    <t>conditioner lg s12et nsj</t>
  </si>
  <si>
    <t>condizionatore portatile senza tubo daikin</t>
  </si>
  <si>
    <t>portable air conditioner without daikin tube</t>
  </si>
  <si>
    <t>condizionatori electrolux 18000 btu</t>
  </si>
  <si>
    <t>electrolux air conditioners 18000 btu</t>
  </si>
  <si>
    <t>daikin trial split stylish</t>
  </si>
  <si>
    <t>olimpia splendid tubo</t>
  </si>
  <si>
    <t>olympia splendid tube</t>
  </si>
  <si>
    <t>prezzi condizionatori 18000 btu inverter</t>
  </si>
  <si>
    <t>prezzi conditioners 18000 btu inverter</t>
  </si>
  <si>
    <t>condizionatore depuratore aria</t>
  </si>
  <si>
    <t>condizionatore portatile funziona bene</t>
  </si>
  <si>
    <t>portable conditioner works well</t>
  </si>
  <si>
    <t>fujitsu climatizzatori kmcc</t>
  </si>
  <si>
    <t>fujitsu air conditioners kmcc</t>
  </si>
  <si>
    <t>samsung maldives dual split scheda tecnica</t>
  </si>
  <si>
    <t>air breeze condizionatore portatile mastrota</t>
  </si>
  <si>
    <t>air breeze conditioner portable mastrota</t>
  </si>
  <si>
    <t>argo gree condizionatori</t>
  </si>
  <si>
    <t>long green conditioners</t>
  </si>
  <si>
    <t>clima portatile bricoman</t>
  </si>
  <si>
    <t>bricoman portable climate</t>
  </si>
  <si>
    <t>climatizzatore fujitsu a+++</t>
  </si>
  <si>
    <t>fujitsu a+++ air conditioner</t>
  </si>
  <si>
    <t>climatizzatore olimpia 18000 btu</t>
  </si>
  <si>
    <t>air conditioner olympia 18000 btu</t>
  </si>
  <si>
    <t>compressore aria condizionata opel corsa d 1.2</t>
  </si>
  <si>
    <t>condizionatore purificatore dyson</t>
  </si>
  <si>
    <t>dyson purifying conditioner</t>
  </si>
  <si>
    <t>offerta climatizzatori hisense 12000</t>
  </si>
  <si>
    <t>air conditioning offer hisense 12000</t>
  </si>
  <si>
    <t>pompa acqua climatizzatore</t>
  </si>
  <si>
    <t>climatizer water pump</t>
  </si>
  <si>
    <t>samsung windfree r32</t>
  </si>
  <si>
    <t>btu per 25 mq</t>
  </si>
  <si>
    <t>climatizzatore 2 split inverter</t>
  </si>
  <si>
    <t>air conditioner 2 split inverter</t>
  </si>
  <si>
    <t>climatizzatore daikin portatile</t>
  </si>
  <si>
    <t>climatizzatore fujitsu 9000 btu inverter</t>
  </si>
  <si>
    <t>fujitsu 9000 btu inverter air conditioner</t>
  </si>
  <si>
    <t>compressore aria condizionata chevrolet aveo</t>
  </si>
  <si>
    <t>compressore aria condizionata jeep cherokee</t>
  </si>
  <si>
    <t>compressor air conditioning jeep cherokee</t>
  </si>
  <si>
    <t>condizionatore compressore non parte</t>
  </si>
  <si>
    <t>condizionatore portatile con tubo sottile</t>
  </si>
  <si>
    <t>portable conditioner with soft tube</t>
  </si>
  <si>
    <t>condizionatore portatile e pompa di calore</t>
  </si>
  <si>
    <t>Portable air conditioner and heat pump</t>
  </si>
  <si>
    <t>condizionatori 48000 btu prezzi</t>
  </si>
  <si>
    <t>conditioners 48000 btu prezzi</t>
  </si>
  <si>
    <t>condizionatori hitachi dual split prezzi</t>
  </si>
  <si>
    <t>Hitachi Dual Split Prezzi Conditioners</t>
  </si>
  <si>
    <t>condizionatori samsung 18000 inverter prezzi</t>
  </si>
  <si>
    <t>conditioners samsung 18000 inverter prezzi</t>
  </si>
  <si>
    <t>riello 24000 btu</t>
  </si>
  <si>
    <t>24000 btu riello</t>
  </si>
  <si>
    <t>termotek condizionatori opinioni</t>
  </si>
  <si>
    <t>bricoman climatizzatori portatili</t>
  </si>
  <si>
    <t>climatizzatore daitsu 12000 btu</t>
  </si>
  <si>
    <t>air conditioner daitsu 12000 btu</t>
  </si>
  <si>
    <t>climatizzatore lg libero recensioni</t>
  </si>
  <si>
    <t>air conditioner lg free reviews</t>
  </si>
  <si>
    <t>compressore aria condizionata sanden sd7h15</t>
  </si>
  <si>
    <t>air conditioning compressor sanden sd7h15</t>
  </si>
  <si>
    <t>condizionatore fujitsu 12000 btu inverter</t>
  </si>
  <si>
    <t>fujitsu air conditioner 12000 btu inverter</t>
  </si>
  <si>
    <t>condizionatore hisense 16000 btu</t>
  </si>
  <si>
    <t>air conditioner hisense 16000 btu</t>
  </si>
  <si>
    <t>fujitsu 15000 btu</t>
  </si>
  <si>
    <t>migliori climatizzatori portatili senza tubo</t>
  </si>
  <si>
    <t>migliori climatizzatori portatili without tube</t>
  </si>
  <si>
    <t>pompa di calore mitsubishi r32</t>
  </si>
  <si>
    <t>heat pump mitsubishi r32</t>
  </si>
  <si>
    <t>prezzi climatizzatori 9000 btu inverter</t>
  </si>
  <si>
    <t>prezzi air conditioning 9000 btu inverter</t>
  </si>
  <si>
    <t>climatizzatore condizionatore gree inverter bora 12000 btu classe a+++ r32</t>
  </si>
  <si>
    <t>air conditioning conditioner gree inverter bora 12000 btu class a+++ r32</t>
  </si>
  <si>
    <t>climatizzatore fujitsu 24000 btu</t>
  </si>
  <si>
    <t>climatizzatori fuji electric</t>
  </si>
  <si>
    <t>climatizzatori unical 13000 btu</t>
  </si>
  <si>
    <t>condizionatori 18 btu prezzi</t>
  </si>
  <si>
    <t>conditioners 18 btu prezzi</t>
  </si>
  <si>
    <t>condizionatori ad acqua portatili opinioni</t>
  </si>
  <si>
    <t>portable water conditioners opinions</t>
  </si>
  <si>
    <t>condizionatori portatili meno rumorosi</t>
  </si>
  <si>
    <t>portable conditioners less rumorosi</t>
  </si>
  <si>
    <t>condizionatori portatili senza unità esterna e senza tubo prezzi</t>
  </si>
  <si>
    <t>Portable conditioners without external unit and without prezzi tube</t>
  </si>
  <si>
    <t>daikin 26000 btu</t>
  </si>
  <si>
    <t>sekom 9000 btu</t>
  </si>
  <si>
    <t>windfree 9000 btu</t>
  </si>
  <si>
    <t>clima daikin 12000 inverter</t>
  </si>
  <si>
    <t>daikin climate 12000 inverter</t>
  </si>
  <si>
    <t>climatizzatore emmeti 9000 btu</t>
  </si>
  <si>
    <t>emmeti air conditioner 9000 btu</t>
  </si>
  <si>
    <t>climatizzatore monosplit 7000 btu prezzo</t>
  </si>
  <si>
    <t>air conditioner monosplit 7000 btu price</t>
  </si>
  <si>
    <t>climatizzatore portatile design</t>
  </si>
  <si>
    <t>air conditioner portable design</t>
  </si>
  <si>
    <t>climatizzatori da 18000 btu</t>
  </si>
  <si>
    <t>18000 btu air conditioners</t>
  </si>
  <si>
    <t>climatizzatori mitsubishi quadri split</t>
  </si>
  <si>
    <t>climate control mitsubishi quadri split</t>
  </si>
  <si>
    <t>condizionatore airwell 18000 btu</t>
  </si>
  <si>
    <t>condizionatore portatile 40 db</t>
  </si>
  <si>
    <t>portable conditioner 40 db</t>
  </si>
  <si>
    <t>condizionatore portatile pinguino de longhi senza tubo</t>
  </si>
  <si>
    <t>longhi pinguino portable conditioner without tube</t>
  </si>
  <si>
    <t>condizionatori chigo dual split</t>
  </si>
  <si>
    <t>chigo dual split conditioners</t>
  </si>
  <si>
    <t>daikin atxc35b prezzo</t>
  </si>
  <si>
    <t>daikin atxc35b price</t>
  </si>
  <si>
    <t>fujitsu climatizzatori kg</t>
  </si>
  <si>
    <t>fujitsu air conditioning kg</t>
  </si>
  <si>
    <t>haier tundra 24000 btu</t>
  </si>
  <si>
    <t>mitsubishi condizionatori msz ap</t>
  </si>
  <si>
    <t>mitsubishi conditioners msz ap</t>
  </si>
  <si>
    <t>monosplit haier</t>
  </si>
  <si>
    <t>prezzo climatizzatore mitsubishi 12000</t>
  </si>
  <si>
    <t>mitsubishi 12000 climate control price</t>
  </si>
  <si>
    <t>toshiba trial split prezzi</t>
  </si>
  <si>
    <t>xiaomi aria condizionata</t>
  </si>
  <si>
    <t>xiaomi aria conditioning</t>
  </si>
  <si>
    <t>aria condizionata portatile camper</t>
  </si>
  <si>
    <t>aria conditioned portable camper</t>
  </si>
  <si>
    <t>climatizzatore 30000 btu prezzo</t>
  </si>
  <si>
    <t>air conditioner 30000 btu price</t>
  </si>
  <si>
    <t>climatizzatore hisense 24000 prezzo</t>
  </si>
  <si>
    <t>air conditioner hisense 24000 price</t>
  </si>
  <si>
    <t>climatizzatore lg artcool dual split</t>
  </si>
  <si>
    <t>air conditioner lg artcool dual split</t>
  </si>
  <si>
    <t>climatizzatore mitsubishi kirigamine zen</t>
  </si>
  <si>
    <t>climate control mitsubishi kirigamine zen</t>
  </si>
  <si>
    <t>climatizzatore toshiba 10000 btu</t>
  </si>
  <si>
    <t>air conditioner toshiba 10000 btu</t>
  </si>
  <si>
    <t>condizionatore haier 12000 offerte</t>
  </si>
  <si>
    <t>conditioner haier 12000 offerte</t>
  </si>
  <si>
    <t>condizionatore jordan 18000</t>
  </si>
  <si>
    <t>jordan conditioner 18000</t>
  </si>
  <si>
    <t>condizionatori a ghiaccio portatili</t>
  </si>
  <si>
    <t>portable ghiac conditioners</t>
  </si>
  <si>
    <t>condizionatori mitsubishi serie smart</t>
  </si>
  <si>
    <t>mitsubishi smart series conditioners</t>
  </si>
  <si>
    <t>condizionatori portatili senza tubo esterno expert</t>
  </si>
  <si>
    <t>Portable conditioners without external tube expert</t>
  </si>
  <si>
    <t>condizionatori wisnow recensioni</t>
  </si>
  <si>
    <t>conditioners wisnow reviews</t>
  </si>
  <si>
    <t>daikin ftxm20n prezzo</t>
  </si>
  <si>
    <t>daikin ftxm20n price</t>
  </si>
  <si>
    <t>hvac uta</t>
  </si>
  <si>
    <t>olimpia dolce clima</t>
  </si>
  <si>
    <t>prezzo condizionatore hisense 12000</t>
  </si>
  <si>
    <t>price conditioner hisense 12000</t>
  </si>
  <si>
    <t>131l9889</t>
  </si>
  <si>
    <t>ariston zenus r32 dual split</t>
  </si>
  <si>
    <t>clima mitsubishi 12000 btu prezzo</t>
  </si>
  <si>
    <t>climate mitsubishi 12000 btu price</t>
  </si>
  <si>
    <t>climatizzatori termotek opinioni</t>
  </si>
  <si>
    <t>climatizzatori termotek opinions</t>
  </si>
  <si>
    <t>condizionatore ges nig35</t>
  </si>
  <si>
    <t>conditioner ges nig35</t>
  </si>
  <si>
    <t>condizionatori clivet essential 2</t>
  </si>
  <si>
    <t>conditioner clivet essential 2</t>
  </si>
  <si>
    <t>daikin comfora 9000 prezzo</t>
  </si>
  <si>
    <t>daikin comfora 9000 price</t>
  </si>
  <si>
    <t>migliori condizionatori 9000 btu inverter</t>
  </si>
  <si>
    <t>migliori conditioners 9000 btu inverter</t>
  </si>
  <si>
    <t>mitsubishi btu 12000</t>
  </si>
  <si>
    <t>climatizzatore 12.000 btu prezzo</t>
  </si>
  <si>
    <t>air conditioner 12,000 btu price</t>
  </si>
  <si>
    <t>climatizzatore 12000 btu inverter classe a++ dual split</t>
  </si>
  <si>
    <t>air conditioner 12000 btu inverter class a++ dual split</t>
  </si>
  <si>
    <t>climatizzatore midea right</t>
  </si>
  <si>
    <t>air conditioner midea right</t>
  </si>
  <si>
    <t>climatizzatore per 45 mq</t>
  </si>
  <si>
    <t>air conditioning for 45 mq</t>
  </si>
  <si>
    <t>climatizzatori daitsu dual split</t>
  </si>
  <si>
    <t>air conditioners daitsu dual split</t>
  </si>
  <si>
    <t>compressore aria condizionata honda civic</t>
  </si>
  <si>
    <t>compressore aria condizionata honda crv</t>
  </si>
  <si>
    <t>condizionatore 18 btu inverter</t>
  </si>
  <si>
    <t>air conditioner 18 btu inverter</t>
  </si>
  <si>
    <t>condizionatore da finestra monoblocco</t>
  </si>
  <si>
    <t>conditioner da finestra monoblocco</t>
  </si>
  <si>
    <t>condizionatore daikin bluevolution 12000 btu</t>
  </si>
  <si>
    <t>daikin bluevolution air conditioner 12000 btu</t>
  </si>
  <si>
    <t>condizionatore general fujitsu 12000</t>
  </si>
  <si>
    <t>fujitsu 12000 general conditioner</t>
  </si>
  <si>
    <t>condizionatore hisense smart</t>
  </si>
  <si>
    <t>hisense smart conditioner</t>
  </si>
  <si>
    <t>condizionatore portatile economico e buono</t>
  </si>
  <si>
    <t>cheap and good portable conditioner</t>
  </si>
  <si>
    <t>condizionatore portatile equation glossy 9000 btu recensioni</t>
  </si>
  <si>
    <t>portable conditioner equation glossy 9000 btu reviews</t>
  </si>
  <si>
    <t>daikin perfera monosplit</t>
  </si>
  <si>
    <t>dual split 5000 btu</t>
  </si>
  <si>
    <t>kitatxc25b</t>
  </si>
  <si>
    <t>kw climatizzatore 9000 btu</t>
  </si>
  <si>
    <t>kw air conditioner 9000 btu</t>
  </si>
  <si>
    <t>olimpia splendid 10000 btu recensioni</t>
  </si>
  <si>
    <t>Olimpia splendid 10000 btu reviews</t>
  </si>
  <si>
    <t>pinguino aria condizionata amazon</t>
  </si>
  <si>
    <t>penguin aria condizionata amazon</t>
  </si>
  <si>
    <t>pompa di calore ferroli inverter 12000 btu</t>
  </si>
  <si>
    <t>ferroli inverter heat pump 12000 btu</t>
  </si>
  <si>
    <t>quanti btu servono per 80 mq</t>
  </si>
  <si>
    <t>quantity servono btu per 80 mq</t>
  </si>
  <si>
    <t>samsung windfree evo 9000 btu</t>
  </si>
  <si>
    <t>131f6626</t>
  </si>
  <si>
    <t>aria condizionata fan coil</t>
  </si>
  <si>
    <t>aria conditioned fan coil</t>
  </si>
  <si>
    <t>beko climatizzatori portatili</t>
  </si>
  <si>
    <t>beko portable air conditioners</t>
  </si>
  <si>
    <t>btu a mq</t>
  </si>
  <si>
    <t>btu to mq</t>
  </si>
  <si>
    <t>climatizzatore argo greenstyle 12000</t>
  </si>
  <si>
    <t>air conditioner argo greenstyle 12000</t>
  </si>
  <si>
    <t>climatizzatore quanti metri quadri</t>
  </si>
  <si>
    <t>air conditioner quanti metri quadri</t>
  </si>
  <si>
    <t>climatizzatore toshiba seiya 12000 btu</t>
  </si>
  <si>
    <t>air conditioner toshiba seiya 12000 btu</t>
  </si>
  <si>
    <t>compressore aria condizionata opel zafira usato</t>
  </si>
  <si>
    <t>air conditioning compressor opel zafira usato</t>
  </si>
  <si>
    <t>compressore aria condizionata volkswagen touran</t>
  </si>
  <si>
    <t>compressor aria condizionata volkswagen touran</t>
  </si>
  <si>
    <t>condizionatore 8000 btu offerte</t>
  </si>
  <si>
    <t>air conditioner 8000 btu offerte</t>
  </si>
  <si>
    <t>condizionatore portatile zephir 12000 btu solo freddo</t>
  </si>
  <si>
    <t>portable conditioner zephir 12000 btu only freddo</t>
  </si>
  <si>
    <t>condizionatori portatili zephir prezzi</t>
  </si>
  <si>
    <t>zephir prezzi portable conditioners</t>
  </si>
  <si>
    <t>hisense climatizzatori 2021</t>
  </si>
  <si>
    <t>hisense climate control 2021</t>
  </si>
  <si>
    <t>impianto aria condizionata iveco daily</t>
  </si>
  <si>
    <t>kendo climatizzatore portatile</t>
  </si>
  <si>
    <t>pinguino climatizzatore amazon</t>
  </si>
  <si>
    <t>amazon climatizer penguin</t>
  </si>
  <si>
    <t>argoclima relax climatizzatore portatile a 10.000 btu</t>
  </si>
  <si>
    <t>argoclima relax portable air conditioner at 10,000 btu</t>
  </si>
  <si>
    <t>baxi condizionatori 12000 btu</t>
  </si>
  <si>
    <t>Baxi conditioners 12000 btu</t>
  </si>
  <si>
    <t>climatizzatore con pompa di calore aria acqua</t>
  </si>
  <si>
    <t>air conditioner with water aria heating pump</t>
  </si>
  <si>
    <t>climatizzatore daikin 18000 btu classe a+++</t>
  </si>
  <si>
    <t>air conditioner daikin 18000 btu class a+++</t>
  </si>
  <si>
    <t>climatizzatore inverter 12000 btu toshiba</t>
  </si>
  <si>
    <t>air conditioner inverter 12000 btu toshiba</t>
  </si>
  <si>
    <t>climatizzatore lg smart inverter</t>
  </si>
  <si>
    <t>air conditioner lg smart inverter</t>
  </si>
  <si>
    <t>climatizzatore portatile trotec</t>
  </si>
  <si>
    <t>climatizzatore samsung windfree avant 12000 btu</t>
  </si>
  <si>
    <t>climatizzatore tundra</t>
  </si>
  <si>
    <t>tundra air conditioner</t>
  </si>
  <si>
    <t>climatizzatori mitsubishi trial kirigamine</t>
  </si>
  <si>
    <t>climate control mitsubishi trial kirigamine</t>
  </si>
  <si>
    <t>condizionatore baltur 12.000 btu prezzo</t>
  </si>
  <si>
    <t>baltur conditioner 12,000 btu price</t>
  </si>
  <si>
    <t>condizionatore per appartamento 50 mq</t>
  </si>
  <si>
    <t>conditioner for apartment 50 mq</t>
  </si>
  <si>
    <t>condizionatore portatile a batteria visto in tv</t>
  </si>
  <si>
    <t>portable battery conditioner seen on tv</t>
  </si>
  <si>
    <t>condizionatore portatile issimo</t>
  </si>
  <si>
    <t>issimo portable conditioner</t>
  </si>
  <si>
    <t>condizionatore portatile ox</t>
  </si>
  <si>
    <t>portable conditioner ox</t>
  </si>
  <si>
    <t>condizionatore portatile tcl 12000 btu</t>
  </si>
  <si>
    <t>tcl 12000 btu portable air conditioner</t>
  </si>
  <si>
    <t>daikin monosplit stylish</t>
  </si>
  <si>
    <t>fujitsu climatizzatori dual split prezzi</t>
  </si>
  <si>
    <t>fujitsu air conditioning dual split prezzi</t>
  </si>
  <si>
    <t>modelli climatizzatori hisense</t>
  </si>
  <si>
    <t>models air conditioners hisense</t>
  </si>
  <si>
    <t>olimpia splendid 01913 dolceclima compact 8 p climatizzatore portatile</t>
  </si>
  <si>
    <t>Olimpia splendid 01913 dolceclima compact 8 p portable air conditioner</t>
  </si>
  <si>
    <t>perfetto condizionatore portatile</t>
  </si>
  <si>
    <t>pinguino senza unità esterna</t>
  </si>
  <si>
    <t>penguin without external unit</t>
  </si>
  <si>
    <t>tubo flessibile per climatizzatore portatile</t>
  </si>
  <si>
    <t>flexible tube for portable air conditioning</t>
  </si>
  <si>
    <t>climatizzatore a cassetta 36000 btu</t>
  </si>
  <si>
    <t>Cassette air conditioner 36000 btu</t>
  </si>
  <si>
    <t>climatizzatore argo portatile prezzo</t>
  </si>
  <si>
    <t>prezzo argo portable air conditioner</t>
  </si>
  <si>
    <t>climatizzatori hisense silentium</t>
  </si>
  <si>
    <t>air conditioning hisense silentium</t>
  </si>
  <si>
    <t>condizionatore 7.000 btu metri quadri</t>
  </si>
  <si>
    <t>air conditioner 7,000 btu meter quadri</t>
  </si>
  <si>
    <t>condizionatore fujitsu dual split inverter</t>
  </si>
  <si>
    <t>fujitsu dual split inverter conditioner</t>
  </si>
  <si>
    <t>condizionatore hisense 2amw42u4rra scheda tecnica</t>
  </si>
  <si>
    <t>conditioner hisense 2amw42u4rra scheda tecnica</t>
  </si>
  <si>
    <t>condizionatore monosplit 9000 btu inverter</t>
  </si>
  <si>
    <t>monosplit conditioner 9000 btu inverter</t>
  </si>
  <si>
    <t>condizionatore portatile senza tubo di scarico esterno</t>
  </si>
  <si>
    <t>Portable air conditioner without external heating tube</t>
  </si>
  <si>
    <t>condizionatori 4000 btu prezzi</t>
  </si>
  <si>
    <t>conditioners 4000 btu prezzi</t>
  </si>
  <si>
    <t>condizionatori da 16000 btu</t>
  </si>
  <si>
    <t>16000 btu conditioners</t>
  </si>
  <si>
    <t>deumidificatore e aria condizionata</t>
  </si>
  <si>
    <t>dehumidifier and air conditioner</t>
  </si>
  <si>
    <t>fujitsu climatizzatori km</t>
  </si>
  <si>
    <t>fujitsu air conditioning km</t>
  </si>
  <si>
    <t>kirigamine dual split</t>
  </si>
  <si>
    <t>double split kirigamine</t>
  </si>
  <si>
    <t>midea dual split scheda tecnica</t>
  </si>
  <si>
    <t>miglior condizionatore portatile 2020</t>
  </si>
  <si>
    <t>best portable conditioner 2020</t>
  </si>
  <si>
    <t>prezzo condizionatore midea 9000 btu</t>
  </si>
  <si>
    <t>price air conditioner midea 9000 btu</t>
  </si>
  <si>
    <t>unical kmun 13h</t>
  </si>
  <si>
    <t>aria condizionata 7000 btu</t>
  </si>
  <si>
    <t>air conditioned 7000 btu</t>
  </si>
  <si>
    <t>aria condizionata lamborghini</t>
  </si>
  <si>
    <t>aria conditioning lamborghini</t>
  </si>
  <si>
    <t>aria condizionata non fredda</t>
  </si>
  <si>
    <t>aria conditioned non fredda</t>
  </si>
  <si>
    <t>clima midea 18000</t>
  </si>
  <si>
    <t>climate midea 18000</t>
  </si>
  <si>
    <t>climatizzatore portatile 5000 btu a+++</t>
  </si>
  <si>
    <t>portable air conditioner 5000 btu a+++</t>
  </si>
  <si>
    <t>climatizzatore raffreddato ad acqua</t>
  </si>
  <si>
    <t>climatizzatore vivair uni comfort sdh 19</t>
  </si>
  <si>
    <t>air conditioner vivair uni comfort sdh 19</t>
  </si>
  <si>
    <t>climatizzatori toshiba 16000 btu</t>
  </si>
  <si>
    <t>air conditioners toshiba 16000 btu</t>
  </si>
  <si>
    <t>compressore opel zafira</t>
  </si>
  <si>
    <t>compressor opel zafira</t>
  </si>
  <si>
    <t>condizionatore portatile piccolo unieuro</t>
  </si>
  <si>
    <t>portable piccolo unieuro conditioner</t>
  </si>
  <si>
    <t>condizionatori portatili olimpia senza tubo</t>
  </si>
  <si>
    <t>Olympia portable conditioners without tube</t>
  </si>
  <si>
    <t>daikin 36000 btu canalizzato</t>
  </si>
  <si>
    <t>daikin 36000 btu ducted</t>
  </si>
  <si>
    <t>daitsu trial split</t>
  </si>
  <si>
    <t>equation climatizzatore 12000 btu</t>
  </si>
  <si>
    <t>Equation air conditioner 12000 btu</t>
  </si>
  <si>
    <t>miglior condizionatore 18000 btu 2021</t>
  </si>
  <si>
    <t>best conditioner 18000 btu 2021</t>
  </si>
  <si>
    <t>131l9862</t>
  </si>
  <si>
    <t>aria condizionata migliore</t>
  </si>
  <si>
    <t>air conditioning migliore</t>
  </si>
  <si>
    <t>aria condizionata portatile silenziosa</t>
  </si>
  <si>
    <t>baxi condizionatore 18000 btu</t>
  </si>
  <si>
    <t>Baxi conditioner 18000 btu</t>
  </si>
  <si>
    <t>climatizzatore aermec slg350w</t>
  </si>
  <si>
    <t>air conditioner aermec slg350w</t>
  </si>
  <si>
    <t>climatizzatore lg dualcool</t>
  </si>
  <si>
    <t>climatizzatore offerta lidl</t>
  </si>
  <si>
    <t>climatizzatore offer lidl</t>
  </si>
  <si>
    <t>climatizzatore portatile air breeze</t>
  </si>
  <si>
    <t>Air Breeze Portable Air Conditioner</t>
  </si>
  <si>
    <t>comfee climatizzatore portatile 7000 btu</t>
  </si>
  <si>
    <t>compressore aria condizionata audi a3 2006</t>
  </si>
  <si>
    <t>air conditioning compressor audi a3 2006</t>
  </si>
  <si>
    <t>condizionatore portatile non esce aria fredda</t>
  </si>
  <si>
    <t>portable conditioner non esce aria fredda</t>
  </si>
  <si>
    <t>condizionatore samsung wifi 12000 btu</t>
  </si>
  <si>
    <t>samsung wifi conditioner 12000 btu</t>
  </si>
  <si>
    <t>condizionatori centralizzati prezzi</t>
  </si>
  <si>
    <t>prezzi centralized conditioners</t>
  </si>
  <si>
    <t>olimpia splendid dolceclima silent 11a+</t>
  </si>
  <si>
    <t>Olimpia splendid dolceclima silent 11a+</t>
  </si>
  <si>
    <t>pompa di calore comfee</t>
  </si>
  <si>
    <t>Comfee heat pump</t>
  </si>
  <si>
    <t>riello condizionatori 12000</t>
  </si>
  <si>
    <t>riello conditioners 12000</t>
  </si>
  <si>
    <t>amazon offerte condizionatori portatili</t>
  </si>
  <si>
    <t>Amazon offers portable conditioners</t>
  </si>
  <si>
    <t>aria condizionata con ghiaccio</t>
  </si>
  <si>
    <t>air conditioned with ghiaccio</t>
  </si>
  <si>
    <t>aria condizionata idronica</t>
  </si>
  <si>
    <t>ironic conditioning aria</t>
  </si>
  <si>
    <t>climatizzatore interno senza tubo</t>
  </si>
  <si>
    <t>internal air conditioner without tube</t>
  </si>
  <si>
    <t>climatizzatore mini portatile</t>
  </si>
  <si>
    <t>climatizzatore monosplit 24000 btu</t>
  </si>
  <si>
    <t>monosplit air conditioner 24000 btu</t>
  </si>
  <si>
    <t>climatizzatore mt 12000 btu</t>
  </si>
  <si>
    <t>air conditioner mt 12000 btu</t>
  </si>
  <si>
    <t>climatizzatore portatile olimpia splendid dolceclima silent 12</t>
  </si>
  <si>
    <t>climatizzatore portable olimpia splendid dolceclima silent 12</t>
  </si>
  <si>
    <t>compressore aria condizionata c4 picasso</t>
  </si>
  <si>
    <t>compressore aria condizionata hyundai santa fe</t>
  </si>
  <si>
    <t>aria compressor conditioning hyundai santa fe</t>
  </si>
  <si>
    <t>compressore aria condizionata suzuki jimny</t>
  </si>
  <si>
    <t>air conditioning compressor suzuki jimny</t>
  </si>
  <si>
    <t>condizionatore 9000 samsung</t>
  </si>
  <si>
    <t>conditioner 9000 samsung</t>
  </si>
  <si>
    <t>condizionatore daikin sensira ecoplus 9000 btu r32 inverter a++</t>
  </si>
  <si>
    <t>Daikin Sensira Ecoplus 9000 Btu R32 Inverter A++ Air Conditioner</t>
  </si>
  <si>
    <t>condizionatore etherea panasonic</t>
  </si>
  <si>
    <t>condizionatore mitsubishi 9000 btu inverter prezzi</t>
  </si>
  <si>
    <t>air conditioner mitsubishi 9000 btu inverter prezzi</t>
  </si>
  <si>
    <t>condizionatore portatile non fa acqua</t>
  </si>
  <si>
    <t>portable non-water conditioner</t>
  </si>
  <si>
    <t>condizionatore vexa 9000 btu</t>
  </si>
  <si>
    <t>air conditioner vexa 9000 btu</t>
  </si>
  <si>
    <t>condizionatori 16000 btu offerte</t>
  </si>
  <si>
    <t>air conditioners 16000 btu offer</t>
  </si>
  <si>
    <t>condizionatori olimpia splendid nexya s4 opinioni</t>
  </si>
  <si>
    <t>Conditioners Olimpia Splendid Nexya S4 Opinioni</t>
  </si>
  <si>
    <t>daikin bluevolution perfera dual split</t>
  </si>
  <si>
    <t>daikin bluevolution recensioni</t>
  </si>
  <si>
    <t>daikin bluevolution reviews</t>
  </si>
  <si>
    <t>dolceclima air pro 14 hp prezzo</t>
  </si>
  <si>
    <t>dolceclima air pro 14 hp price</t>
  </si>
  <si>
    <t>i condizionatori portatili hanno tutti il tubo</t>
  </si>
  <si>
    <t>i portable conditioners have no tutti il tube</t>
  </si>
  <si>
    <t>migliori condizionatori portatili 2020</t>
  </si>
  <si>
    <t>migliori conditioners portable 2020</t>
  </si>
  <si>
    <t>prezzo climatizzatore lg 12000 btu</t>
  </si>
  <si>
    <t>prezzo air conditioner lg 12000 btu</t>
  </si>
  <si>
    <t>samsung trial windfree</t>
  </si>
  <si>
    <t>zephir zda</t>
  </si>
  <si>
    <t>climatizzatore monosplit samsung malibù 12000 btu classe a++ recensioni</t>
  </si>
  <si>
    <t>monosplit air conditioner samsung malibù 12000 btu class a++ reviews</t>
  </si>
  <si>
    <t>compressore aria condizionata ford galaxy</t>
  </si>
  <si>
    <t>air conditioning compressor ford galaxy</t>
  </si>
  <si>
    <t>compressore aria condizionata yaris prezzi</t>
  </si>
  <si>
    <t>air conditioning compressor yaris prezzi</t>
  </si>
  <si>
    <t>compressore per climatizzatore auto</t>
  </si>
  <si>
    <t>compressor for auto air conditioning</t>
  </si>
  <si>
    <t>condizionatore altezza 25 cm</t>
  </si>
  <si>
    <t>conditioner height 25 cm</t>
  </si>
  <si>
    <t>condizionatore daikin ftxm35r</t>
  </si>
  <si>
    <t>daikin ftxm35r conditioner</t>
  </si>
  <si>
    <t>condizionatore mitsubishi 7000 btu inverter</t>
  </si>
  <si>
    <t>air conditioner mitsubishi 7000 btu inverter</t>
  </si>
  <si>
    <t>condizionatore portatile classe a++ prezzi</t>
  </si>
  <si>
    <t>portable conditioner class a++ prezzi</t>
  </si>
  <si>
    <t>condizionatore portatile haier 12000 btu</t>
  </si>
  <si>
    <t>haier portable conditioner 12000 btu</t>
  </si>
  <si>
    <t>condizionatori portatili expert prezzi</t>
  </si>
  <si>
    <t>portable conditioners expert prezzi</t>
  </si>
  <si>
    <t>condizionatori portatili pro e contro</t>
  </si>
  <si>
    <t>portable conditioners pro and control</t>
  </si>
  <si>
    <t>monosplit lg 12000 btu</t>
  </si>
  <si>
    <t>prezzo condizionatore lg 9000 btu</t>
  </si>
  <si>
    <t>price conditioner lg 9000 btu</t>
  </si>
  <si>
    <t>raffreddatore ad aria dyson</t>
  </si>
  <si>
    <t>zjp7000f</t>
  </si>
  <si>
    <t>aermec slg 250 prezzo</t>
  </si>
  <si>
    <t>aermec slg 250 price</t>
  </si>
  <si>
    <t>aria condizionata per camion portatile</t>
  </si>
  <si>
    <t>conditioned air for portable truck</t>
  </si>
  <si>
    <t>clima whirlpool 12000 btu</t>
  </si>
  <si>
    <t>whirlpool climate 12000 btu</t>
  </si>
  <si>
    <t>climatizzatore 18000 btu canalizzato</t>
  </si>
  <si>
    <t>air conditioner 18000 btu ducted</t>
  </si>
  <si>
    <t>climatizzatore 70 mq</t>
  </si>
  <si>
    <t>air conditioning 70 mq</t>
  </si>
  <si>
    <t>climatizzatore btu per metro quadro</t>
  </si>
  <si>
    <t>air conditioner btu per square meter</t>
  </si>
  <si>
    <t>climatizzatore lg libero</t>
  </si>
  <si>
    <t>air conditioner lg libero</t>
  </si>
  <si>
    <t>climatizzatore mitsubishi inverter 12000 btu</t>
  </si>
  <si>
    <t>air conditioner mitsubishi inverter 12000 btu</t>
  </si>
  <si>
    <t>climatizzatore riello 12000</t>
  </si>
  <si>
    <t>air conditioner riello 12000</t>
  </si>
  <si>
    <t>climatizzatori mitsubishi 9000 btu prezzi</t>
  </si>
  <si>
    <t>air conditioners mitsubishi 9000 btu prezzi</t>
  </si>
  <si>
    <t>condizionatore 1000 btu</t>
  </si>
  <si>
    <t>air conditioner 1000 btu</t>
  </si>
  <si>
    <t>condizionatore portatile migliore 2021</t>
  </si>
  <si>
    <t>migliore portable conditioner 2021</t>
  </si>
  <si>
    <t>condizionatori e pompe di calore prezzi</t>
  </si>
  <si>
    <t>prezzi heat pump and conditioners</t>
  </si>
  <si>
    <t>condizionatori portatili argo senza tubo esterno</t>
  </si>
  <si>
    <t>Argo portable conditioners without external tube</t>
  </si>
  <si>
    <t>condizionatori portatili hisense</t>
  </si>
  <si>
    <t>hisense portable conditioners</t>
  </si>
  <si>
    <t>condizionatori portatili ultima generazione</t>
  </si>
  <si>
    <t>latest generation portable conditioners</t>
  </si>
  <si>
    <t>deumidificatori condizionatori portatili</t>
  </si>
  <si>
    <t>deumidificatori conditioners portatili</t>
  </si>
  <si>
    <t>prezzo condizionatore olimpia 12000 btu inverter</t>
  </si>
  <si>
    <t>prezzo conditioner olympia 12000 btu inverter</t>
  </si>
  <si>
    <t>toshiba seiya 10000</t>
  </si>
  <si>
    <t>aria condizionata e deumidificatore</t>
  </si>
  <si>
    <t>climatizzatore con filtro hepa</t>
  </si>
  <si>
    <t>climatizzatore portatile daitsu pompa di calore inverter apd12hr 12000 btu</t>
  </si>
  <si>
    <t>portable air conditioner daitsu heat pump inverter apd12hr 12000 btu</t>
  </si>
  <si>
    <t>climatizzatore portatile il migliore</t>
  </si>
  <si>
    <t>air conditioner portable il migliore</t>
  </si>
  <si>
    <t>condizionatore zephir 9000 btu portatile</t>
  </si>
  <si>
    <t>air conditioner zephir 9000 btu portable</t>
  </si>
  <si>
    <t>condizionatori portatile amazon</t>
  </si>
  <si>
    <t>condizionatori portatile unieuro</t>
  </si>
  <si>
    <t>condizionatori portatili ultra silenziosi</t>
  </si>
  <si>
    <t>ultra silent portable air conditioners</t>
  </si>
  <si>
    <t>il deumidificatore fa aria fredda</t>
  </si>
  <si>
    <t>mini condizionatore a batteria</t>
  </si>
  <si>
    <t>mini battery conditioner</t>
  </si>
  <si>
    <t>mitsubishi condizionatore portatile</t>
  </si>
  <si>
    <t>zephir ghost 9000 btu</t>
  </si>
  <si>
    <t>amazon climatizzatori portatili senza tubo</t>
  </si>
  <si>
    <t>aria condizionata per barca portatile</t>
  </si>
  <si>
    <t>conditioned air for portable boat</t>
  </si>
  <si>
    <t>climatizzatore canalizzato o split</t>
  </si>
  <si>
    <t>ducted or split air conditioner</t>
  </si>
  <si>
    <t>climatizzatore senza scarico</t>
  </si>
  <si>
    <t>air conditioner without scarico</t>
  </si>
  <si>
    <t>climatizzatori per più ambienti</t>
  </si>
  <si>
    <t>climatizers for più ambienti</t>
  </si>
  <si>
    <t>clivet aria condizionata</t>
  </si>
  <si>
    <t>clivet aria conditioning</t>
  </si>
  <si>
    <t>condizionatore portatile con unità esterna opinioni</t>
  </si>
  <si>
    <t>portable conditioner with external unit reviews</t>
  </si>
  <si>
    <t>condizionatore portatile senza pompa di calore</t>
  </si>
  <si>
    <t>Portable air conditioner without heat pump</t>
  </si>
  <si>
    <t>deumidificatore piu aria calda</t>
  </si>
  <si>
    <t>deumidifier piu aria calda</t>
  </si>
  <si>
    <t>olimpia splendid air pro 14 wifi</t>
  </si>
  <si>
    <t>olympia splendid air pro 14 wifi</t>
  </si>
  <si>
    <t>olimpia splendid dolceclima silent 10 prezzo</t>
  </si>
  <si>
    <t>Olimpia splendid dolceclima silent 10 price</t>
  </si>
  <si>
    <t>opel corsa aria condizionata</t>
  </si>
  <si>
    <t>opel corsa aria conditioning</t>
  </si>
  <si>
    <t>climatizzatore portatile con tubo lungo</t>
  </si>
  <si>
    <t>portable air conditioner with lungo tube</t>
  </si>
  <si>
    <t>climatizzatore portatile con tubo piccolo</t>
  </si>
  <si>
    <t>portable air conditioner with piccolo tube</t>
  </si>
  <si>
    <t>compressore aria condizionata opel astra h 1.7 cdti usato</t>
  </si>
  <si>
    <t>air conditioning compressor opel astra h 1.7 cdti usato</t>
  </si>
  <si>
    <t>compressore aria condizionata smart forfour</t>
  </si>
  <si>
    <t>air conditioning compressor smart forfour</t>
  </si>
  <si>
    <t>condizionatore portatile senza tubo aria calda</t>
  </si>
  <si>
    <t>portable air conditioner without hot air tube</t>
  </si>
  <si>
    <t>daikin climatizzatore portatile</t>
  </si>
  <si>
    <t>diloc condizionatori portatile</t>
  </si>
  <si>
    <t>diloc portable conditioners</t>
  </si>
  <si>
    <t>il miglior condizionatore con pompa di calore</t>
  </si>
  <si>
    <t>The best conditioner with heat pump</t>
  </si>
  <si>
    <t>monosplit pompa di calore</t>
  </si>
  <si>
    <t>tufano condizionatori portatili</t>
  </si>
  <si>
    <t>Tufano portable conditioners</t>
  </si>
  <si>
    <t>climatizzatore portatile 800w</t>
  </si>
  <si>
    <t>portable air conditioner 800w</t>
  </si>
  <si>
    <t>climatizzatore portatile professionale</t>
  </si>
  <si>
    <t>professional portable air conditioner</t>
  </si>
  <si>
    <t>climatizzatori purificatori</t>
  </si>
  <si>
    <t>air conditioning purifiers</t>
  </si>
  <si>
    <t>compressore aria condizionata fiat bravo 2008</t>
  </si>
  <si>
    <t>air conditioning compressor fiat bravo 2008</t>
  </si>
  <si>
    <t>condizionatore ariston non raffredda</t>
  </si>
  <si>
    <t>ariston non raffredda conditioner</t>
  </si>
  <si>
    <t>condizionatore portatile dolceclima compact 8p</t>
  </si>
  <si>
    <t>dolceclima compact 8p portable conditioner</t>
  </si>
  <si>
    <t>condizionatore portatile per furgone</t>
  </si>
  <si>
    <t>portable air conditioner for van</t>
  </si>
  <si>
    <t>condizionatore portatile sekom sct096y</t>
  </si>
  <si>
    <t>portable conditioner sekom sct096y</t>
  </si>
  <si>
    <t>condizionatori portatili split</t>
  </si>
  <si>
    <t>split portable air conditioners</t>
  </si>
  <si>
    <t>split per aria calda</t>
  </si>
  <si>
    <t>akai condizionatori portatili</t>
  </si>
  <si>
    <t>aria condizionata peugeot 107</t>
  </si>
  <si>
    <t>aria conditioning peugeot 107</t>
  </si>
  <si>
    <t>aria condizionata portatile senza tubo mediaworld</t>
  </si>
  <si>
    <t>aria conditioned portable without tube mediaworld</t>
  </si>
  <si>
    <t>condizionatore innovagoods</t>
  </si>
  <si>
    <t>innovagoods conditioner</t>
  </si>
  <si>
    <t>condizionatore portatile camper 12 volt</t>
  </si>
  <si>
    <t>portable air conditioner camper 12 volt</t>
  </si>
  <si>
    <t>condizionatori argoclima opinioni</t>
  </si>
  <si>
    <t>argoclima conditioners opinions</t>
  </si>
  <si>
    <t>i migliori condizionatori a pompa di calore</t>
  </si>
  <si>
    <t>i migliori condizionatori a pumpa di calore</t>
  </si>
  <si>
    <t>miglior condizionatore portatile ad acqua</t>
  </si>
  <si>
    <t>aria condizionata baxi</t>
  </si>
  <si>
    <t>air conditioning baxi</t>
  </si>
  <si>
    <t>compressore aria condizionata delphi</t>
  </si>
  <si>
    <t>air conditioning compressor delphi</t>
  </si>
  <si>
    <t>condizionatore portatile elettrico</t>
  </si>
  <si>
    <t>condizionatore portatile manomano</t>
  </si>
  <si>
    <t>hand-held portable conditioner</t>
  </si>
  <si>
    <t>condizionatore tectro tp2020</t>
  </si>
  <si>
    <t>tectro tp2020 conditioner</t>
  </si>
  <si>
    <t>condizionatori portatili 15000 btu</t>
  </si>
  <si>
    <t>condizionatori portatili prezzi euronics</t>
  </si>
  <si>
    <t>euronics prezzi portable conditioners</t>
  </si>
  <si>
    <t>daikin climatizzatori portatili</t>
  </si>
  <si>
    <t>fusibile compressore clima audi a3</t>
  </si>
  <si>
    <t>air compressor fuse audi a3</t>
  </si>
  <si>
    <t>aria condizionata non esce aria calda</t>
  </si>
  <si>
    <t>conditioned aria non esce aria calda</t>
  </si>
  <si>
    <t>aria condizionata split o canalizzata</t>
  </si>
  <si>
    <t>air conditioning split or ducted</t>
  </si>
  <si>
    <t>climatizzatori canalizzati mitsubishi</t>
  </si>
  <si>
    <t>air conditioning ducts mitsubishi</t>
  </si>
  <si>
    <t>climatizzatori portatili non rumorosi</t>
  </si>
  <si>
    <t>non-rumorous portable air conditioners</t>
  </si>
  <si>
    <t>compressore del condizionatore</t>
  </si>
  <si>
    <t>conditioner compressor</t>
  </si>
  <si>
    <t>condizionatore dual split pompa di calore prezzi</t>
  </si>
  <si>
    <t>dual split heat pump conditioner prezzi</t>
  </si>
  <si>
    <t>condizionatore portatile olimpia splendid dolceclima silent 10 p</t>
  </si>
  <si>
    <t>portable conditioner Olimpia splendid dolceclima silent 10 p</t>
  </si>
  <si>
    <t>condizionatore telefunken m07614</t>
  </si>
  <si>
    <t>telefunken conditioner m07614</t>
  </si>
  <si>
    <t>condizionatori portatili air breeze</t>
  </si>
  <si>
    <t>air breeze portable conditioners</t>
  </si>
  <si>
    <t>condizionatori portatili wifi</t>
  </si>
  <si>
    <t>portable wifi conditioners</t>
  </si>
  <si>
    <t>compressore aria condizionata passat 2006</t>
  </si>
  <si>
    <t>air conditioning compressor passat 2006</t>
  </si>
  <si>
    <t>compressore aria condizionata peugeot 206 1.4 hdi</t>
  </si>
  <si>
    <t>air conditioning compressor peugeot 206 1.4 hdi</t>
  </si>
  <si>
    <t>condizionatori portatili con inverter</t>
  </si>
  <si>
    <t>portable conditioners with inverter</t>
  </si>
  <si>
    <t>pompa di calore canalizzata prezzi</t>
  </si>
  <si>
    <t>prezzi channeled heat pump</t>
  </si>
  <si>
    <t>argo climatizzatore portatile con unità esterna</t>
  </si>
  <si>
    <t>Argo portable air conditioner with external unit</t>
  </si>
  <si>
    <t>aria condizionata olimpia</t>
  </si>
  <si>
    <t>aria conditioning olympia</t>
  </si>
  <si>
    <t>compressore ac auto</t>
  </si>
  <si>
    <t>car ac compressor</t>
  </si>
  <si>
    <t>condizionatore e purificatore</t>
  </si>
  <si>
    <t>conditioner and purifier</t>
  </si>
  <si>
    <t>lidl condizionatore offerta</t>
  </si>
  <si>
    <t>lidl conditioner offer</t>
  </si>
  <si>
    <t>mediashopping aria condizionata</t>
  </si>
  <si>
    <t>sekom climatizzatore portatile</t>
  </si>
  <si>
    <t>aermec non esce aria calda</t>
  </si>
  <si>
    <t>aria condizionata electroline</t>
  </si>
  <si>
    <t>aria conditioned electroline</t>
  </si>
  <si>
    <t>climatizzatore portatile saeco</t>
  </si>
  <si>
    <t>saeco portable air conditioner</t>
  </si>
  <si>
    <t>compressore aria condizionata audi a4 2004</t>
  </si>
  <si>
    <t>air conditioning compressor audi a4 2004</t>
  </si>
  <si>
    <t>compressore aria condizionata opel agila</t>
  </si>
  <si>
    <t>air conditioning compressor opel agila</t>
  </si>
  <si>
    <t>condizionatore offerta lidl</t>
  </si>
  <si>
    <t>conditioner offer lidl</t>
  </si>
  <si>
    <t>condizionatore portatile argo iro plus</t>
  </si>
  <si>
    <t>argo iro plus portable conditioner</t>
  </si>
  <si>
    <t>daikin 2400 btu</t>
  </si>
  <si>
    <t>impianto aria condizionata senza unità esterna</t>
  </si>
  <si>
    <t>Impianto aria condizionata without external unit</t>
  </si>
  <si>
    <t>131f5451</t>
  </si>
  <si>
    <t>argo milo plus climatizzatore portatile</t>
  </si>
  <si>
    <t>argo milo plus portable air conditioner</t>
  </si>
  <si>
    <t>aria condizionata e allergie</t>
  </si>
  <si>
    <t>air conditioning and allergy</t>
  </si>
  <si>
    <t>climatizzatore e umidificatore</t>
  </si>
  <si>
    <t>air conditioner and humidifier</t>
  </si>
  <si>
    <t>climatizzatore esce aria calda</t>
  </si>
  <si>
    <t>climatizzatore portatile 4000 btu</t>
  </si>
  <si>
    <t>portable air conditioner 4000 btu</t>
  </si>
  <si>
    <t>compressore aria condizionata auto attacca e stacca</t>
  </si>
  <si>
    <t>air conditioning compressor auto attack and stacca</t>
  </si>
  <si>
    <t>compressore aria condizionata scenic 2</t>
  </si>
  <si>
    <t>compressor air conditioning scenic 2</t>
  </si>
  <si>
    <t>condizionatore portatile 59 euro</t>
  </si>
  <si>
    <t>portable conditioner 59 euro</t>
  </si>
  <si>
    <t>condizionatore portatile laminox</t>
  </si>
  <si>
    <t>portable conditioner laminox</t>
  </si>
  <si>
    <t>condizionatore portatile telefunken 9000 btu</t>
  </si>
  <si>
    <t>telefunken portable conditioner 9000 btu</t>
  </si>
  <si>
    <t>condizionatore portatile vaschetta</t>
  </si>
  <si>
    <t>Vaschetta portable conditioner</t>
  </si>
  <si>
    <t>i climatizzatori portatili funzionano</t>
  </si>
  <si>
    <t>and portable air conditioners function</t>
  </si>
  <si>
    <t>manomano condizionatori portatili</t>
  </si>
  <si>
    <t>portable hand conditioner</t>
  </si>
  <si>
    <t>pompe di calore per condizionamento e acqua calda sanitaria</t>
  </si>
  <si>
    <t>heat pump for conditioning and water for sanitary hot water</t>
  </si>
  <si>
    <t>saeco condizionatori portatili</t>
  </si>
  <si>
    <t>saeco portable conditioners</t>
  </si>
  <si>
    <t>zephir condizionatore portatile zjp9000c</t>
  </si>
  <si>
    <t>zephir portable conditioner zjp9000c</t>
  </si>
  <si>
    <t>climatizzatore portatile migliore qualita prezzo</t>
  </si>
  <si>
    <t>air conditioner portable migliore quality price</t>
  </si>
  <si>
    <t>compressore aria condizionata citroen c3 2012</t>
  </si>
  <si>
    <t>air conditioning compressor citroen c3 2012</t>
  </si>
  <si>
    <t>condizionatore ferroli non raffredda</t>
  </si>
  <si>
    <t>ferroli non raffredda conditioner</t>
  </si>
  <si>
    <t>condizionatore portatile argo 13000</t>
  </si>
  <si>
    <t>argo 13000 portable conditioner</t>
  </si>
  <si>
    <t>condizionatore portatile electrolux senza tubo</t>
  </si>
  <si>
    <t>electrolux portable conditioner without tube</t>
  </si>
  <si>
    <t>condizionatore portatile xd enjoy</t>
  </si>
  <si>
    <t>portable conditioner xd enjoy</t>
  </si>
  <si>
    <t>condizionatore zephir 7000 btu</t>
  </si>
  <si>
    <t>zephir air conditioner 7000 btu</t>
  </si>
  <si>
    <t>daikin sanificazione aria</t>
  </si>
  <si>
    <t>daikin sanitization aria</t>
  </si>
  <si>
    <t>hisense climatizzatore portatile</t>
  </si>
  <si>
    <t>pinguino de longhi acqua aria</t>
  </si>
  <si>
    <t>longhi acqua aria penguin</t>
  </si>
  <si>
    <t>purificatore dyson raffredda</t>
  </si>
  <si>
    <t>dyson raffredda purifier</t>
  </si>
  <si>
    <t>telefunken m07615 condizionatore portatile</t>
  </si>
  <si>
    <t>telefunken m07615 portable conditioner</t>
  </si>
  <si>
    <t>aria condizionata clivet</t>
  </si>
  <si>
    <t>aria conditioning clivet</t>
  </si>
  <si>
    <t>aria condizionata unico olimpia splendid</t>
  </si>
  <si>
    <t>aria conditioned unique olympia splendid</t>
  </si>
  <si>
    <t>climatizzatore caldo e freddo portatile</t>
  </si>
  <si>
    <t>caldo e fredo portable air conditioner</t>
  </si>
  <si>
    <t>climatizzatore centralizzato aermec</t>
  </si>
  <si>
    <t>air conditioner centralized aermec</t>
  </si>
  <si>
    <t>climatizzatore portatile koenic</t>
  </si>
  <si>
    <t>climatizzatore portatile olimpia splendid senza tubo</t>
  </si>
  <si>
    <t>air conditioner portable Olimpia splendid without tube</t>
  </si>
  <si>
    <t>climatizzatori portatili comfee</t>
  </si>
  <si>
    <t>Comfee portable air conditioners</t>
  </si>
  <si>
    <t>condizionatore pompa di calore a</t>
  </si>
  <si>
    <t>condizionatore portatile caldo freddo senza tubo esterno</t>
  </si>
  <si>
    <t>Freddo broth portable conditioner without external tube</t>
  </si>
  <si>
    <t>condizionatore portatile zephir zpo9000cn</t>
  </si>
  <si>
    <t>zephir zpo9000cn portable conditioner</t>
  </si>
  <si>
    <t>innovagoods mini condizionatore portatile</t>
  </si>
  <si>
    <t>innovagoods mini portable conditioner</t>
  </si>
  <si>
    <t>raffrescatore evaporativo silenzioso</t>
  </si>
  <si>
    <t>silent evaporative cooler</t>
  </si>
  <si>
    <t>climatizzatore pinguino prezzo</t>
  </si>
  <si>
    <t>prezzo penguin air conditioner</t>
  </si>
  <si>
    <t>climatizzatori portatili migliori</t>
  </si>
  <si>
    <t>migliori portable air conditioners</t>
  </si>
  <si>
    <t>compressore clima nissan qashqai</t>
  </si>
  <si>
    <t>compressor climate nissan qashqai</t>
  </si>
  <si>
    <t>condizionatore deumidificatore portatile amazon</t>
  </si>
  <si>
    <t>portable dehumidifier conditioner amazon</t>
  </si>
  <si>
    <t>condizionatore portatile per 70 mq</t>
  </si>
  <si>
    <t>Portable conditioner for 70 mq</t>
  </si>
  <si>
    <t>condizionatori senza motore esterno e senza tubo</t>
  </si>
  <si>
    <t>conditioners without external motor and without tube</t>
  </si>
  <si>
    <t>Hose,Motor</t>
  </si>
  <si>
    <t>tubo in gomma per aria condizionata</t>
  </si>
  <si>
    <t>rubber tube for air conditioning</t>
  </si>
  <si>
    <t>15000 btu daikin</t>
  </si>
  <si>
    <t>15000 daikin btu</t>
  </si>
  <si>
    <t>aria condizionata con deumidificatore</t>
  </si>
  <si>
    <t>air conditioned with deumidifier</t>
  </si>
  <si>
    <t>climatizzatore pompa di calore mitsubishi</t>
  </si>
  <si>
    <t>mitsubishi heat pump air conditioner</t>
  </si>
  <si>
    <t>climatizzatore portatile 3000 btu</t>
  </si>
  <si>
    <t>portable air conditioner 3000 btu</t>
  </si>
  <si>
    <t>climatizzatore portatile senza tubo 12000 btu</t>
  </si>
  <si>
    <t>portable air conditioner without tube 12000 btu</t>
  </si>
  <si>
    <t>compressore clima grande punto 1.3</t>
  </si>
  <si>
    <t>compressor clima grande point 1.3</t>
  </si>
  <si>
    <t>compressore rotto aria condizionata</t>
  </si>
  <si>
    <t>air conditioning rotary compressor</t>
  </si>
  <si>
    <t>condizionatore portatile argo polifemo</t>
  </si>
  <si>
    <t>argo polyphemus portable conditioner</t>
  </si>
  <si>
    <t>condizionatore portatile con valigetta</t>
  </si>
  <si>
    <t>portable air conditioner with bag</t>
  </si>
  <si>
    <t>condizionatore portatile daitsu 12000 btu</t>
  </si>
  <si>
    <t>daitsu portable conditioner 12000 btu</t>
  </si>
  <si>
    <t>condizionatore portatile senza tubo inverter</t>
  </si>
  <si>
    <t>portable air conditioner without inverter tube</t>
  </si>
  <si>
    <t>condizionatori portatili compatti</t>
  </si>
  <si>
    <t>compatible portable conditioners</t>
  </si>
  <si>
    <t>condizionatori raffrescatori portatili</t>
  </si>
  <si>
    <t>portable air freshener conditioners</t>
  </si>
  <si>
    <t>daikin siesta non fa aria calda</t>
  </si>
  <si>
    <t>enea aria condizionata</t>
  </si>
  <si>
    <t>hisense mini apple pie dual split recensione</t>
  </si>
  <si>
    <t>hisense mini apple pie dual split review</t>
  </si>
  <si>
    <t>miglior condizionatore portatile con unità esterna</t>
  </si>
  <si>
    <t>non raffredda il condizionatore</t>
  </si>
  <si>
    <t>non raffredda the conditioner</t>
  </si>
  <si>
    <t>olimpia splendid brezza piu</t>
  </si>
  <si>
    <t>refrigeratore ad acqua portatile</t>
  </si>
  <si>
    <t>split per aria condizionata prezzi</t>
  </si>
  <si>
    <t>split for air conditioning prezzi</t>
  </si>
  <si>
    <t>aria condizionata vaillant</t>
  </si>
  <si>
    <t>aria conditioning vaillant</t>
  </si>
  <si>
    <t>bakaji condizionatore portatile</t>
  </si>
  <si>
    <t>bakaji portable conditioner</t>
  </si>
  <si>
    <t>climatizzatore con pompa di calore samsung</t>
  </si>
  <si>
    <t>air conditioner with samsung heat pump</t>
  </si>
  <si>
    <t>climatizzatore portatile usb</t>
  </si>
  <si>
    <t>climatizzatori portatili di ultima generazione</t>
  </si>
  <si>
    <t>Latest generation portable air conditioners</t>
  </si>
  <si>
    <t>condizionatore argo dados 9</t>
  </si>
  <si>
    <t>Argo Conditioner Dice 9</t>
  </si>
  <si>
    <t>condizionatore portatile 129 euro</t>
  </si>
  <si>
    <t>portable conditioner 129 euro</t>
  </si>
  <si>
    <t>condizionatore portatile carrier igloo prezzo</t>
  </si>
  <si>
    <t>portable conditioner carrier igloo price</t>
  </si>
  <si>
    <t>condizionatore portatile con ghiaccioli</t>
  </si>
  <si>
    <t>portable conditioner with ghiaccioli</t>
  </si>
  <si>
    <t>condizionatori portatili 10000 btu</t>
  </si>
  <si>
    <t>portable conditioners 10000 btu</t>
  </si>
  <si>
    <t>deumidificatore pinguino prezzo</t>
  </si>
  <si>
    <t>prezzo penguin deumidifier</t>
  </si>
  <si>
    <t>dyson raffredda aria recensioni</t>
  </si>
  <si>
    <t>dyson raffredda aria review</t>
  </si>
  <si>
    <t>ebay condizionatori portatili senza tubo</t>
  </si>
  <si>
    <t>ebay portable conditioners without tube</t>
  </si>
  <si>
    <t>fiat bravo aria condizionata</t>
  </si>
  <si>
    <t>fiat bravo aria conditioning</t>
  </si>
  <si>
    <t>impianto centralizzato climatizzatore</t>
  </si>
  <si>
    <t>central heating air conditioning</t>
  </si>
  <si>
    <t>mini pinguino condizionatore</t>
  </si>
  <si>
    <t>mini penguin conditioner</t>
  </si>
  <si>
    <t>raffreddatore ad aria amazon</t>
  </si>
  <si>
    <t>tubo per condizionatore pinguino</t>
  </si>
  <si>
    <t>penguin conditioner tube</t>
  </si>
  <si>
    <t>climatizzatore portatile senza tubo prezzi</t>
  </si>
  <si>
    <t>portable air conditioner without prezzi tube</t>
  </si>
  <si>
    <t>condizionatore pinguino amazon</t>
  </si>
  <si>
    <t>condizionatore portatile breeze</t>
  </si>
  <si>
    <t>portable breeze conditioner</t>
  </si>
  <si>
    <t>olimpia splendid issimo 11 prezzo</t>
  </si>
  <si>
    <t>olympia splendid issimo 11 price</t>
  </si>
  <si>
    <t>argo clima milo plus</t>
  </si>
  <si>
    <t>climatizzatore fisso o portatile</t>
  </si>
  <si>
    <t>air conditioner fixed or portable</t>
  </si>
  <si>
    <t>climatizzatori con pompa di calore ad alta efficienza</t>
  </si>
  <si>
    <t>air conditioning with high efficiency heat pump</t>
  </si>
  <si>
    <t>climatizzatori in pompa di calore</t>
  </si>
  <si>
    <t>air conditioners in heat pump</t>
  </si>
  <si>
    <t>climatizzatori portatili classe a+++</t>
  </si>
  <si>
    <t>portable air conditioners class a+++</t>
  </si>
  <si>
    <t>compressore clima fiat ducato</t>
  </si>
  <si>
    <t>compressor climate fiat ducato</t>
  </si>
  <si>
    <t>compressore climatizzatore opel zafira</t>
  </si>
  <si>
    <t>aria condizionata motore esterno</t>
  </si>
  <si>
    <t>external engine conditioning air</t>
  </si>
  <si>
    <t>climatizzatore freddo caldo portatile</t>
  </si>
  <si>
    <t>air conditioner freddo caldo portable</t>
  </si>
  <si>
    <t>climatizzatore inverter a pompa di calore</t>
  </si>
  <si>
    <t>air conditioner inverter with heating pump</t>
  </si>
  <si>
    <t>climatizzatore unieuro portatile</t>
  </si>
  <si>
    <t>compressore aria condizionata jaguar xf</t>
  </si>
  <si>
    <t>compressor air conditioning jaguar xf</t>
  </si>
  <si>
    <t>compressore clima golf 5 1.9 tdi</t>
  </si>
  <si>
    <t>compressor clima golf 5 1.9 tdi</t>
  </si>
  <si>
    <t>condizionatore portatile tubo esterno</t>
  </si>
  <si>
    <t>external tube portable conditioner</t>
  </si>
  <si>
    <t>condizionatori portatili miglior rapporto qualità prezzo</t>
  </si>
  <si>
    <t>portable air conditioners excellent value for money quality</t>
  </si>
  <si>
    <t>deumidificatore e climatizzatore portatile</t>
  </si>
  <si>
    <t>deumidificator e climatizzatore portable</t>
  </si>
  <si>
    <t>raffrescatore evaporativo portatile per camper</t>
  </si>
  <si>
    <t>portable evaporative cooler for camper</t>
  </si>
  <si>
    <t>argo condizionatori opinioni</t>
  </si>
  <si>
    <t>long conditioners opinions</t>
  </si>
  <si>
    <t>compressore clima bmw 320d e90</t>
  </si>
  <si>
    <t>climate compressor bmw 320d e90</t>
  </si>
  <si>
    <t>condizionatore pompa di calore non scalda</t>
  </si>
  <si>
    <t>non-scald heat pump conditioner</t>
  </si>
  <si>
    <t>condizionatore portatile argo future</t>
  </si>
  <si>
    <t>condizionatore portatile dauer</t>
  </si>
  <si>
    <t>dauer portable conditioner</t>
  </si>
  <si>
    <t>condizionatore portatile duracraft</t>
  </si>
  <si>
    <t>duracraft portable conditioner</t>
  </si>
  <si>
    <t>condizionatori olimpia splendid aryal s1</t>
  </si>
  <si>
    <t>Conditioners Olimpia splendid aryal s1</t>
  </si>
  <si>
    <t>condizionatori portatili con riscaldamento</t>
  </si>
  <si>
    <t>Portable conditioners with heating</t>
  </si>
  <si>
    <t>electrolux condizionatore portatile exp35u538cw</t>
  </si>
  <si>
    <t>electrolux portable conditioner exp35u538cw</t>
  </si>
  <si>
    <t>hisense climatizzatori portatili</t>
  </si>
  <si>
    <t>hisense portable climate control</t>
  </si>
  <si>
    <t>mediaworld climatizzatori portatili senza tubo</t>
  </si>
  <si>
    <t>mediaworld portable air conditioners without tube</t>
  </si>
  <si>
    <t>olimpia splendid issimo 9 opinioni</t>
  </si>
  <si>
    <t>Olimpia splendid issimo 9 reviews</t>
  </si>
  <si>
    <t>tubo condizionatore portatile zephir</t>
  </si>
  <si>
    <t>Zephir Portable Conditioner Tube</t>
  </si>
  <si>
    <t>tubo per condizionatore portatile olimpia splendid</t>
  </si>
  <si>
    <t>Olimpia Splendid Portable Conditioner Tube</t>
  </si>
  <si>
    <t>aria condizionata ford focus</t>
  </si>
  <si>
    <t>aria conditioning ford focus</t>
  </si>
  <si>
    <t>clima pinguino senza tubo</t>
  </si>
  <si>
    <t>penguin weather without tube</t>
  </si>
  <si>
    <t>climatizzatore non parte pompa di calore</t>
  </si>
  <si>
    <t>air conditioner not part of heat pump</t>
  </si>
  <si>
    <t>climatizzatore portatile con tubo esterno</t>
  </si>
  <si>
    <t>portable air conditioner with external tube</t>
  </si>
  <si>
    <t>climatizzatore portatile forum</t>
  </si>
  <si>
    <t>air conditioner portable forum</t>
  </si>
  <si>
    <t>climatizzatore portatile howell</t>
  </si>
  <si>
    <t>howell portable air conditioner</t>
  </si>
  <si>
    <t>compressore aria condizionata classe a w168</t>
  </si>
  <si>
    <t>air conditioning compressor class a w168</t>
  </si>
  <si>
    <t>compressore clima audi a4 b7</t>
  </si>
  <si>
    <t>compressor climate audi a4 b7</t>
  </si>
  <si>
    <t>condizionatore auto 12v</t>
  </si>
  <si>
    <t>car conditioner 12v</t>
  </si>
  <si>
    <t>condizionatore bosch portatile</t>
  </si>
  <si>
    <t>condizionatore non funziona pompa di calore</t>
  </si>
  <si>
    <t>air conditioner does not work heat pump</t>
  </si>
  <si>
    <t>condizionatori portatili senza tubo bricoman</t>
  </si>
  <si>
    <t>Portable conditioners without bricoman tube</t>
  </si>
  <si>
    <t>migliori condizionatori portatili con pompa di calore</t>
  </si>
  <si>
    <t>migliori condizionatori portatili with pump of heat</t>
  </si>
  <si>
    <t>offerta condizionatori portatili bricoman</t>
  </si>
  <si>
    <t>bricoman portable conditioners offer</t>
  </si>
  <si>
    <t>raffreddatore ad aria lidl recensioni 2021</t>
  </si>
  <si>
    <t>raffreddatore ad aria lidl reviews 2021</t>
  </si>
  <si>
    <t>aria condizionata portatile da auto</t>
  </si>
  <si>
    <t>aria condizionata portable da auto</t>
  </si>
  <si>
    <t>climatizzatore senza unità esterna e senza tubo</t>
  </si>
  <si>
    <t>air conditioner without external unit and without tube</t>
  </si>
  <si>
    <t>climatizzatori argo modelli</t>
  </si>
  <si>
    <t>air conditioners argo modelli</t>
  </si>
  <si>
    <t>compressore citroen c4 picasso</t>
  </si>
  <si>
    <t>compressor citroen c4 picasso</t>
  </si>
  <si>
    <t>compressore climatizzatore non parte</t>
  </si>
  <si>
    <t>compressor climatizzatore non part</t>
  </si>
  <si>
    <t>condizionatore issimo 11</t>
  </si>
  <si>
    <t>conditioner issimo 11</t>
  </si>
  <si>
    <t>condizionatore portatile offerte volantino</t>
  </si>
  <si>
    <t>portable air conditioner offerte volantino</t>
  </si>
  <si>
    <t>condizionatori portatili x camper</t>
  </si>
  <si>
    <t>portable conditioners x camper</t>
  </si>
  <si>
    <t>pinguino condizionatore economico</t>
  </si>
  <si>
    <t>economic penguin conditioner</t>
  </si>
  <si>
    <t>climatizzatore mistralvan</t>
  </si>
  <si>
    <t>air conditioner mistralvan</t>
  </si>
  <si>
    <t>climatizzatore portatile silent+ kol6812</t>
  </si>
  <si>
    <t>portable air conditioner silent+ kol6812</t>
  </si>
  <si>
    <t>climatizzatori portatili su amazon</t>
  </si>
  <si>
    <t>compressore aria condizionata audi a4 2003</t>
  </si>
  <si>
    <t>air conditioning compressor audi a4 2003</t>
  </si>
  <si>
    <t>compressore aria condizionata new holland</t>
  </si>
  <si>
    <t>air conditioning compressor new holland</t>
  </si>
  <si>
    <t>compressore aria condizionata yaris 2003</t>
  </si>
  <si>
    <t>air conditioner compressor yaris 2003</t>
  </si>
  <si>
    <t>compressore clima megane 3</t>
  </si>
  <si>
    <t>compressor climate megane 3</t>
  </si>
  <si>
    <t>condizionatore monoblocco argo</t>
  </si>
  <si>
    <t>argo monobloc conditioner</t>
  </si>
  <si>
    <t>condizionatore portatile camion</t>
  </si>
  <si>
    <t>portable truck conditioner</t>
  </si>
  <si>
    <t>condizionatori portatili md</t>
  </si>
  <si>
    <t>portable conditioners md</t>
  </si>
  <si>
    <t>inventor chilly climatizzatore portatile</t>
  </si>
  <si>
    <t>meglio condizionatore o raffrescatore</t>
  </si>
  <si>
    <t>meglio condizionatore or raffrescatore</t>
  </si>
  <si>
    <t>pompa di calore 18000 btu inverter</t>
  </si>
  <si>
    <t>heat pump 18000 btu inverter</t>
  </si>
  <si>
    <t>pompe di calore samsung inverter</t>
  </si>
  <si>
    <t>heat pump samsung inverter</t>
  </si>
  <si>
    <t>suntec condizionatori portatili</t>
  </si>
  <si>
    <t>suntec portable conditioners</t>
  </si>
  <si>
    <t>zephir condizionatore portatile come funziona</t>
  </si>
  <si>
    <t>zephir portable conditioner how it works</t>
  </si>
  <si>
    <t>climatizzatore portatile mastrota</t>
  </si>
  <si>
    <t>mastrota portable air conditioner</t>
  </si>
  <si>
    <t>climatizzatori portatili silenziosi senza tubo</t>
  </si>
  <si>
    <t>portable air conditioners silent without tube</t>
  </si>
  <si>
    <t>compressore aria condizionata ford mondeo</t>
  </si>
  <si>
    <t>air conditioning compressor ford mondeo</t>
  </si>
  <si>
    <t>compressore aria condizionata mercedes classe a 170 cdi</t>
  </si>
  <si>
    <t>air conditioning compressor mercedes class a 170 cdi</t>
  </si>
  <si>
    <t>compressore aria condizionata mini r50</t>
  </si>
  <si>
    <t>air conditioning compressor mini r50</t>
  </si>
  <si>
    <t>condizionatore portatile beko bp112c</t>
  </si>
  <si>
    <t>beko bp112c portable conditioner</t>
  </si>
  <si>
    <t>condizionatore portatile dcg</t>
  </si>
  <si>
    <t>dcg portable conditioner</t>
  </si>
  <si>
    <t>condizionatore tectro tp 3020</t>
  </si>
  <si>
    <t>tectro tp 3020 conditioner</t>
  </si>
  <si>
    <t>olimpia splendid 12 p</t>
  </si>
  <si>
    <t>olympia splendid 12 p</t>
  </si>
  <si>
    <t>telefunken condizionatore portatile 7000 btu</t>
  </si>
  <si>
    <t>termozeta condizionatore portatile tzazc2 7000 btu</t>
  </si>
  <si>
    <t>termozeta portable conditioner tzazc2 7000 btu</t>
  </si>
  <si>
    <t>tubo sfiato condizionatore portatile</t>
  </si>
  <si>
    <t>climatizzatore inverter pompa di calore 12000 btu</t>
  </si>
  <si>
    <t>air conditioner inverter heat pump 12000 btu</t>
  </si>
  <si>
    <t>climatizzatore portatile argo zelos</t>
  </si>
  <si>
    <t>air conditioner portable argo zelos</t>
  </si>
  <si>
    <t>climatizzatore portatile mediashopping</t>
  </si>
  <si>
    <t>air conditioner portable mediashopping</t>
  </si>
  <si>
    <t>compressore aria condizionata citroen c4 picasso</t>
  </si>
  <si>
    <t>compressore aria condizionata fiat 16</t>
  </si>
  <si>
    <t>air conditioning compressor fiat 16</t>
  </si>
  <si>
    <t>compressori per climatizzatori</t>
  </si>
  <si>
    <t>compressors for air conditioning</t>
  </si>
  <si>
    <t>condizionatore freddo portatile</t>
  </si>
  <si>
    <t>condizionatore portatile bruno euronics</t>
  </si>
  <si>
    <t>bruno euronics portable conditioner</t>
  </si>
  <si>
    <t>condizionatore portatile camera da letto</t>
  </si>
  <si>
    <t>conditioner portable camera da letto</t>
  </si>
  <si>
    <t>condizionatore portatile comfee sognidoro 09e</t>
  </si>
  <si>
    <t>portable air conditioner comfee sognidoro 09e</t>
  </si>
  <si>
    <t>condizionatore portatile raffredda poco</t>
  </si>
  <si>
    <t>raffredda little portable conditioner</t>
  </si>
  <si>
    <t>condizionatore portatile telefunken m07614</t>
  </si>
  <si>
    <t>telefunken portable conditioner m07614</t>
  </si>
  <si>
    <t>condizionatori mobili senza tubo esterno</t>
  </si>
  <si>
    <t>Mobile conditioners without external tube</t>
  </si>
  <si>
    <t>condizionatori portatili senza tubo esterno mediaworld</t>
  </si>
  <si>
    <t>Portable conditioners without external tube mediaworld</t>
  </si>
  <si>
    <t>prezzi condizionatori pompa di calore inverter</t>
  </si>
  <si>
    <t>prezzi conditioners inverter heat pump</t>
  </si>
  <si>
    <t>amazon piccoli condizionatori</t>
  </si>
  <si>
    <t>amazon piccoli conditioners</t>
  </si>
  <si>
    <t>argo pompa di calore portatile</t>
  </si>
  <si>
    <t>Argo portable heat pump</t>
  </si>
  <si>
    <t>climatizzatore con pompa di calore dual split</t>
  </si>
  <si>
    <t>dual split air conditioner with heating pump</t>
  </si>
  <si>
    <t>climatizzazione portatile senza tubo</t>
  </si>
  <si>
    <t>portable air conditioning without tube</t>
  </si>
  <si>
    <t>compressore aria condizionata audi q3</t>
  </si>
  <si>
    <t>air conditioning compressor audi q3</t>
  </si>
  <si>
    <t>compressore aria condizionata giulietta non parte</t>
  </si>
  <si>
    <t>compressor aria condizionata giulietta non part</t>
  </si>
  <si>
    <t>compressore aria condizionata opel astra g</t>
  </si>
  <si>
    <t>compressore climatizzatore touran</t>
  </si>
  <si>
    <t>Compressor climatizzatore touran</t>
  </si>
  <si>
    <t>condizionatori portatili da euronics</t>
  </si>
  <si>
    <t>mediashopping climatizzatore portatile</t>
  </si>
  <si>
    <t>mediashopping air conditioner portable</t>
  </si>
  <si>
    <t>meglio condizionatore fisso o portatile</t>
  </si>
  <si>
    <t>best conditioner fisso or portable</t>
  </si>
  <si>
    <t>offerte condizionatori portatili expert</t>
  </si>
  <si>
    <t>offer portable conditioners expert</t>
  </si>
  <si>
    <t>olimpia splendid dolceclima silent 10 wifi 63 db bianco</t>
  </si>
  <si>
    <t>Olimpia splendid dolceclima silent 10 wifi 63db white</t>
  </si>
  <si>
    <t>prezzi dei condizionatori portatili</t>
  </si>
  <si>
    <t>Prezzi dei condicionatori portatili</t>
  </si>
  <si>
    <t>climatizzatore centralizzato per appartamento</t>
  </si>
  <si>
    <t>central air conditioning for apartments</t>
  </si>
  <si>
    <t>climatizzatore portatile acqua</t>
  </si>
  <si>
    <t>climatizzatore usato portatile</t>
  </si>
  <si>
    <t>air conditioner used portable</t>
  </si>
  <si>
    <t>climatizzatori portatili a pompa di calore</t>
  </si>
  <si>
    <t>portable air conditioners with heat pump</t>
  </si>
  <si>
    <t>compressore aria condizionata hyundai tucson</t>
  </si>
  <si>
    <t>compressor air conditioning hyundai tucson</t>
  </si>
  <si>
    <t>compressore climatizzatore skoda octavia</t>
  </si>
  <si>
    <t>condizionatore portatile a corrente</t>
  </si>
  <si>
    <t>portable current conditioner</t>
  </si>
  <si>
    <t>condizionatore portatile argo softy plus</t>
  </si>
  <si>
    <t>argo softy plus portable conditioner</t>
  </si>
  <si>
    <t>condizionatore portatile electrolux 12000 btu</t>
  </si>
  <si>
    <t>electrolux portable conditioner 12000 btu</t>
  </si>
  <si>
    <t>condizionatori portatili senza tubo funzionano</t>
  </si>
  <si>
    <t>Portable conditioners without working tube</t>
  </si>
  <si>
    <t>peso condizionatore portatile</t>
  </si>
  <si>
    <t>portable weight conditioner</t>
  </si>
  <si>
    <t>ventilatore evaporativo opinioni</t>
  </si>
  <si>
    <t>evaporative fan reviews</t>
  </si>
  <si>
    <t>climatizzatore silvercrest 9000 btu</t>
  </si>
  <si>
    <t>silvercrest 9000 btu air conditioner</t>
  </si>
  <si>
    <t>compressore aria condizionata golf 4 non parte</t>
  </si>
  <si>
    <t>air conditioning compressor golf 4 non part</t>
  </si>
  <si>
    <t>condizionatore con pompa calore</t>
  </si>
  <si>
    <t>condizionatore portatile 1000w</t>
  </si>
  <si>
    <t>portable conditioner 1000w</t>
  </si>
  <si>
    <t>condizionatore portatile a ghiaccio</t>
  </si>
  <si>
    <t>condizionatore portatile de longhi pac n74 eco</t>
  </si>
  <si>
    <t>longhi pac n74 eco portable conditioner</t>
  </si>
  <si>
    <t>condizionatore portatile senza tubo obi</t>
  </si>
  <si>
    <t>portable conditioner without tube obi</t>
  </si>
  <si>
    <t>condizionatore telair 5400</t>
  </si>
  <si>
    <t>air conditioner 5400</t>
  </si>
  <si>
    <t>condizionatori portatili o fissi</t>
  </si>
  <si>
    <t>portable or physical conditioners</t>
  </si>
  <si>
    <t>deumidificatore condizionatore zephir</t>
  </si>
  <si>
    <t>Zephir Conditioner Dehumidifier</t>
  </si>
  <si>
    <t>mediaworld condizionatore portatile senza tubo</t>
  </si>
  <si>
    <t>mediaworld portable conditioner without tube</t>
  </si>
  <si>
    <t>piccolo pinguino condizionatore</t>
  </si>
  <si>
    <t>sekom condizionatori portatili senza tubo</t>
  </si>
  <si>
    <t>Two portable conditioners without a tube</t>
  </si>
  <si>
    <t>trial split pompa di calore</t>
  </si>
  <si>
    <t>trial split heat pump</t>
  </si>
  <si>
    <t>ventilatore aria fredda portatile</t>
  </si>
  <si>
    <t>fan aria fredda portable</t>
  </si>
  <si>
    <t>climatizzatore electrolux portatile</t>
  </si>
  <si>
    <t>climatizzatore riscaldamento portatile</t>
  </si>
  <si>
    <t>condizionatore acqua calda</t>
  </si>
  <si>
    <t>hot water conditioner</t>
  </si>
  <si>
    <t>condizionatore portatile con accumulatore di freddo silvercrest</t>
  </si>
  <si>
    <t>portable air conditioner with accumulator from freddo silvercrest</t>
  </si>
  <si>
    <t>condizionatore portatile senza</t>
  </si>
  <si>
    <t>portable conditioner without</t>
  </si>
  <si>
    <t>condizionatore portatile shinelco</t>
  </si>
  <si>
    <t>shinelco portable conditioner</t>
  </si>
  <si>
    <t>condizionatore portatile tubo scarico</t>
  </si>
  <si>
    <t>portable conditioner scarico tube</t>
  </si>
  <si>
    <t>mini condizionatore caldo freddo</t>
  </si>
  <si>
    <t>mini freddo broth conditioner</t>
  </si>
  <si>
    <t>pinguino aria condizionata prezzi</t>
  </si>
  <si>
    <t>penguin aria condizionata prezzi</t>
  </si>
  <si>
    <t>purificatore e condizionatore</t>
  </si>
  <si>
    <t>purifier and conditioner</t>
  </si>
  <si>
    <t>telefunken climatizzatore portatile m07615</t>
  </si>
  <si>
    <t>telefunken air conditioner portable m07615</t>
  </si>
  <si>
    <t>climatizzatori centralizzati daikin</t>
  </si>
  <si>
    <t>central air conditioning daikin</t>
  </si>
  <si>
    <t>DELETE,Central</t>
  </si>
  <si>
    <t>climatizzatori portatili electrolux</t>
  </si>
  <si>
    <t>electrolux portable air conditioners</t>
  </si>
  <si>
    <t>condizionatore con tubo sottile</t>
  </si>
  <si>
    <t>conditioner with soft tube</t>
  </si>
  <si>
    <t>condizionatore per auto 12v</t>
  </si>
  <si>
    <t>condizionatore pompa di calore daikin prezzi</t>
  </si>
  <si>
    <t>daikin prezzi heat pump conditioner</t>
  </si>
  <si>
    <t>expert offerte condizionatori portatili</t>
  </si>
  <si>
    <t>expert offers portable conditioners</t>
  </si>
  <si>
    <t>offerte condizionatori portatili trony</t>
  </si>
  <si>
    <t>offer trony portable conditioners</t>
  </si>
  <si>
    <t>pompa calore dual split</t>
  </si>
  <si>
    <t>raffrescatore bakaji</t>
  </si>
  <si>
    <t>splendid condizionatori portatili</t>
  </si>
  <si>
    <t>splendid portable conditioners</t>
  </si>
  <si>
    <t>amcor condizionatore portatile prezzo</t>
  </si>
  <si>
    <t>amcor portable conditioner price</t>
  </si>
  <si>
    <t>climatizzatore o condizionatore portatile</t>
  </si>
  <si>
    <t>climatizzatori portatili ad acqua senza tubo</t>
  </si>
  <si>
    <t>portable air conditioners with water without tube</t>
  </si>
  <si>
    <t>compressore aria condizionata lancia lybra</t>
  </si>
  <si>
    <t>air conditioning compressor lancia lybra</t>
  </si>
  <si>
    <t>compressore aria condizionata peugeot 407</t>
  </si>
  <si>
    <t>condizionatore equation wap 02ei26</t>
  </si>
  <si>
    <t>conditioner equation wap 02ei26</t>
  </si>
  <si>
    <t>condizionatore portatile argo caldo freddo</t>
  </si>
  <si>
    <t>argo broth freddo portable conditioner</t>
  </si>
  <si>
    <t>condizionatore portatile batteria</t>
  </si>
  <si>
    <t>condizionatore portatile comfee non raffredda</t>
  </si>
  <si>
    <t>portable air conditioner comfee non raffredda</t>
  </si>
  <si>
    <t>condizionatore portatile senza tubo trovaprezzi</t>
  </si>
  <si>
    <t>portable air conditioner without tube available</t>
  </si>
  <si>
    <t>condizionatore portatile yama</t>
  </si>
  <si>
    <t>yama portable conditioner</t>
  </si>
  <si>
    <t>condizionatori portatile argo</t>
  </si>
  <si>
    <t>argo portable conditioners</t>
  </si>
  <si>
    <t>condizionatori portatili 8000 btu</t>
  </si>
  <si>
    <t>portable conditioners 8000 btu</t>
  </si>
  <si>
    <t>condizionatori portatili offerte bricoman</t>
  </si>
  <si>
    <t>portable air conditioners bricoman</t>
  </si>
  <si>
    <t>miglior condizionatore portatile silenzioso senza tubo</t>
  </si>
  <si>
    <t>mini refrigeratore ad aria lidl</t>
  </si>
  <si>
    <t>mini refrigerator ad aria lidl</t>
  </si>
  <si>
    <t>motorino aria condizionata golf 5</t>
  </si>
  <si>
    <t>motorino aria conditioning golf 5</t>
  </si>
  <si>
    <t>olimpia splendid 01914 dolceclima</t>
  </si>
  <si>
    <t>olympia splendid 01914 dolceclima</t>
  </si>
  <si>
    <t>olimpia splendid condizionatore portatile dolceclima compact 8 p bianco 01913</t>
  </si>
  <si>
    <t>Olimpia splendid portable conditioner dolceclima compact 8 p white 01913</t>
  </si>
  <si>
    <t>vortex aria fredda</t>
  </si>
  <si>
    <t>12000 btu carrier</t>
  </si>
  <si>
    <t>9000 btu fujitsu</t>
  </si>
  <si>
    <t>aria condizionata unità esterna</t>
  </si>
  <si>
    <t>brico ok condizionatori portatili</t>
  </si>
  <si>
    <t>brico ok portable conditioners</t>
  </si>
  <si>
    <t>climatizzatore portatile silenzioso migliore</t>
  </si>
  <si>
    <t>migliore silent portable air conditioner</t>
  </si>
  <si>
    <t>climatizzatori pompa di calore senza unità esterna prezzi</t>
  </si>
  <si>
    <t>climatizzatori heat pump without external unit prezzi</t>
  </si>
  <si>
    <t>compressore aria condizionata nissan micra</t>
  </si>
  <si>
    <t>air conditioning compressor nissan micra</t>
  </si>
  <si>
    <t>compressore aria condizionata volvo v60</t>
  </si>
  <si>
    <t>compressor air conditioning volvo v60</t>
  </si>
  <si>
    <t>compressore clima passat</t>
  </si>
  <si>
    <t>compressor clima passat</t>
  </si>
  <si>
    <t>condizionatore portatile daikin senza tubo</t>
  </si>
  <si>
    <t>daikin portable conditioner without tube</t>
  </si>
  <si>
    <t>condizionatore portatile per caravan</t>
  </si>
  <si>
    <t>condizionatore tectro portatile</t>
  </si>
  <si>
    <t>condizionatori portatili da trony</t>
  </si>
  <si>
    <t>mdwebstore condizionatore portatile</t>
  </si>
  <si>
    <t>mdwebstore portable conditioner</t>
  </si>
  <si>
    <t>mini condizionatore dyson</t>
  </si>
  <si>
    <t>dyson mini conditioner</t>
  </si>
  <si>
    <t>offerta climatizzatore portatile silenzioso</t>
  </si>
  <si>
    <t>Silent portable air conditioning offer</t>
  </si>
  <si>
    <t>portatile climatizzatore</t>
  </si>
  <si>
    <t>aria condizionata portatile senza tubo esterno</t>
  </si>
  <si>
    <t>climatizzatore portatile 500w</t>
  </si>
  <si>
    <t>portable air conditioner 500w</t>
  </si>
  <si>
    <t>climatizzatore portatile con inverter</t>
  </si>
  <si>
    <t>portable air conditioner with inverter</t>
  </si>
  <si>
    <t>climatizzatori portatili mitsubishi</t>
  </si>
  <si>
    <t>compressore aria condizionata chevrolet cruze 2010</t>
  </si>
  <si>
    <t>compressor air conditioning chevrolet cruze 2010</t>
  </si>
  <si>
    <t>compressore aria condizionata fiat idea</t>
  </si>
  <si>
    <t>air conditioning compressor fiat idea</t>
  </si>
  <si>
    <t>compressore aria condizionata skoda fabia</t>
  </si>
  <si>
    <t>compressor air conditioning skoda fabia</t>
  </si>
  <si>
    <t>compressore chevrolet cruze</t>
  </si>
  <si>
    <t>chevrolet cruze compressor</t>
  </si>
  <si>
    <t>compressore clima grande punto</t>
  </si>
  <si>
    <t>compressore clima grande dot</t>
  </si>
  <si>
    <t>condizionatore portatile alexa</t>
  </si>
  <si>
    <t>alexa portable conditioner</t>
  </si>
  <si>
    <t>condizionatore portatile ecobonus</t>
  </si>
  <si>
    <t>ecobonus portable conditioner</t>
  </si>
  <si>
    <t>condizionatori pompa di calore inverter mitsubishi</t>
  </si>
  <si>
    <t>mitsubishi inverter heat pump conditioners</t>
  </si>
  <si>
    <t>condizionatori portatili carrefour</t>
  </si>
  <si>
    <t>carrefour portable conditioners</t>
  </si>
  <si>
    <t>condizionatori portatili offerte unieuro</t>
  </si>
  <si>
    <t>portable air conditioners offer a single euro</t>
  </si>
  <si>
    <t>condizionatori portatili senza tubo daikin</t>
  </si>
  <si>
    <t>Portable conditioners without daikin tube</t>
  </si>
  <si>
    <t>de longhi condizionatore portatile pac em77</t>
  </si>
  <si>
    <t>de longhi portable air conditioner pac em77</t>
  </si>
  <si>
    <t>la pompa di calore non parte</t>
  </si>
  <si>
    <t>the heat pump does not start</t>
  </si>
  <si>
    <t>mini condizionatori portatili mediaworld</t>
  </si>
  <si>
    <t>mediaworld mini portable conditioners</t>
  </si>
  <si>
    <t>offerte condizionatori con pompa di calore</t>
  </si>
  <si>
    <t>offer conditioners with heat pump</t>
  </si>
  <si>
    <t>olimpia splendid dolceclima 10</t>
  </si>
  <si>
    <t>Olimpia splendid dolceclima 10</t>
  </si>
  <si>
    <t>climatizzatore portatile con serbatoio</t>
  </si>
  <si>
    <t>portable air conditioner with serbatoio</t>
  </si>
  <si>
    <t>climatizzatori portatili con pompa di calore senza unità esterna</t>
  </si>
  <si>
    <t>portable air conditioners with heating pump without external unit</t>
  </si>
  <si>
    <t>compressore fiat 500l</t>
  </si>
  <si>
    <t>compressor fiat 500l</t>
  </si>
  <si>
    <t>condizionatore argo 10000 btu</t>
  </si>
  <si>
    <t>air conditioner long 10000 btu</t>
  </si>
  <si>
    <t>condizionatore argo portatile non raffredda</t>
  </si>
  <si>
    <t>argo portable conditioner non raffredda</t>
  </si>
  <si>
    <t>condizionatore portatile senza tubo di scarico aria calda</t>
  </si>
  <si>
    <t>portable air conditioner without heating tube aria calda</t>
  </si>
  <si>
    <t>condizionatori portatili equation</t>
  </si>
  <si>
    <t>portable conditioners equation</t>
  </si>
  <si>
    <t>de longhi pompa di calore</t>
  </si>
  <si>
    <t>de longhi heat pump</t>
  </si>
  <si>
    <t>lg condizionatori portatili</t>
  </si>
  <si>
    <t>olimpia splendid dolceclima air pro 14 hp prezzo</t>
  </si>
  <si>
    <t>Olimpia splendid dolceclima air pro 14 hp prezzo</t>
  </si>
  <si>
    <t>prezzi climatizzatori portatili senza tubo</t>
  </si>
  <si>
    <t>prezzi portable air conditioners without tube</t>
  </si>
  <si>
    <t>raffreddatore ad aria lidl comfee</t>
  </si>
  <si>
    <t>raffreddatore di aria</t>
  </si>
  <si>
    <t>climatizzatore portatile conviene</t>
  </si>
  <si>
    <t>portable air conditioner is suitable</t>
  </si>
  <si>
    <t>climatizzatori a pompa di calore senza unità esterna</t>
  </si>
  <si>
    <t>air conditioning with heating pump without external unit</t>
  </si>
  <si>
    <t>climatizzatori portatili a basso consumo</t>
  </si>
  <si>
    <t>portable air conditioners with low consumption</t>
  </si>
  <si>
    <t>climatizzatori portatili per auto</t>
  </si>
  <si>
    <t>portable air conditioners for cars</t>
  </si>
  <si>
    <t>compressore aria condizionata audi a3 2007</t>
  </si>
  <si>
    <t>air conditioning compressor audi a3 2007</t>
  </si>
  <si>
    <t>compressore aria condizionata bmw 320d e46</t>
  </si>
  <si>
    <t>air conditioning compressor bmw 320d e46</t>
  </si>
  <si>
    <t>compressore clima auto elettrico</t>
  </si>
  <si>
    <t>auto electric climate compressor</t>
  </si>
  <si>
    <t>condizionatore evaporativo amazon</t>
  </si>
  <si>
    <t>evaporative conditioner amazon</t>
  </si>
  <si>
    <t>condizionatore portatile argo swan</t>
  </si>
  <si>
    <t>argo swan portable conditioner</t>
  </si>
  <si>
    <t>condizionatore portatile tzazc2 airzeta clima termozeta</t>
  </si>
  <si>
    <t>portable conditioner tzazc2 airzeta clima termozeta</t>
  </si>
  <si>
    <t>hisense condizionatore portatile opinioni</t>
  </si>
  <si>
    <t>hisense portable air conditioner reviews</t>
  </si>
  <si>
    <t>i condizionatori portatili più silenziosi</t>
  </si>
  <si>
    <t>and portable air conditioners are silent</t>
  </si>
  <si>
    <t>orieme condizionatori portatili</t>
  </si>
  <si>
    <t>orieme portable conditioners</t>
  </si>
  <si>
    <t>aria condizionata portatile lidl</t>
  </si>
  <si>
    <t>aria condizionata portable lidl</t>
  </si>
  <si>
    <t>climatizzatore portatile koenig</t>
  </si>
  <si>
    <t>koenig portable air conditioner</t>
  </si>
  <si>
    <t>comfee raffreddatore ad aria 65w</t>
  </si>
  <si>
    <t>condizionatore electrolux exp26u558cw</t>
  </si>
  <si>
    <t>conditioner electrolux exp26u558cw</t>
  </si>
  <si>
    <t>condizionatore per camion portatile</t>
  </si>
  <si>
    <t>condizionatore portatile 400w</t>
  </si>
  <si>
    <t>portable conditioner 400w</t>
  </si>
  <si>
    <t>condizionatore portatile da 18000 btu</t>
  </si>
  <si>
    <t>18000 btu portable air conditioner</t>
  </si>
  <si>
    <t>condizionatore portatile enjoy</t>
  </si>
  <si>
    <t>portable conditioner enjoy</t>
  </si>
  <si>
    <t>condizionatori portatili con vaschetta</t>
  </si>
  <si>
    <t>portable conditioners with vase</t>
  </si>
  <si>
    <t>condizionatori portatili senza tubo de longhi</t>
  </si>
  <si>
    <t>portable conditioners without longhi tube</t>
  </si>
  <si>
    <t>prezzi condizionatori con pompa di calore</t>
  </si>
  <si>
    <t>Prezzi conditioners with heat pump</t>
  </si>
  <si>
    <t>argo climatizzatore portatile maxime plus</t>
  </si>
  <si>
    <t>argo climatizzatore portable maxime plus</t>
  </si>
  <si>
    <t>climatizzatore portatile meno rumoroso</t>
  </si>
  <si>
    <t>less noisy portable air conditioner</t>
  </si>
  <si>
    <t>climatizzatori lidl</t>
  </si>
  <si>
    <t>air conditioning lidl</t>
  </si>
  <si>
    <t>compressore aria condizionata audi a4 2002</t>
  </si>
  <si>
    <t>air conditioning compressor audi a4 2002</t>
  </si>
  <si>
    <t>compressore aria condizionata zafira b</t>
  </si>
  <si>
    <t>compressore clima audi a4 2004</t>
  </si>
  <si>
    <t>compressor climate audi a4 2004</t>
  </si>
  <si>
    <t>condizionatore portatile argo usato</t>
  </si>
  <si>
    <t>used argo portable conditioner</t>
  </si>
  <si>
    <t>condizionatore portatile con wifi</t>
  </si>
  <si>
    <t>portable conditioner with wifi</t>
  </si>
  <si>
    <t>condizionatori portatili consumi</t>
  </si>
  <si>
    <t>portable consumer conditioners</t>
  </si>
  <si>
    <t>condizionatori portatili da unieuro</t>
  </si>
  <si>
    <t>daikin pompa di calore inverter</t>
  </si>
  <si>
    <t>daikin inverter heating pump</t>
  </si>
  <si>
    <t>expert climatizzatori portatili</t>
  </si>
  <si>
    <t>olimpia splendid 01922 dolceclima 12 hp p</t>
  </si>
  <si>
    <t>Olimpia splendid 01922 dolceclima 12 hp p</t>
  </si>
  <si>
    <t>climatizzatore portatile a colonna</t>
  </si>
  <si>
    <t>colonna portable air conditioner</t>
  </si>
  <si>
    <t>compressore aria condizionata alfa 156 jtd</t>
  </si>
  <si>
    <t>air conditioning compressor alfa 156 jtd</t>
  </si>
  <si>
    <t>compressore aria condizionata aygo</t>
  </si>
  <si>
    <t>air conditioning compressor aygo</t>
  </si>
  <si>
    <t>condizionatore portatile nero</t>
  </si>
  <si>
    <t>portable conditioner black</t>
  </si>
  <si>
    <t>condizionatore portatile per auto amazon</t>
  </si>
  <si>
    <t>portable car conditioner amazon</t>
  </si>
  <si>
    <t>condizionatore portatile qualita prezzo</t>
  </si>
  <si>
    <t>portable conditioner quality price</t>
  </si>
  <si>
    <t>condizionatore portatile vaschetta acqua</t>
  </si>
  <si>
    <t>Vaschetta aqua portable conditioner</t>
  </si>
  <si>
    <t>condizionatore silent</t>
  </si>
  <si>
    <t>mastrota climatizzatore portatile</t>
  </si>
  <si>
    <t>portable climate control mastrota</t>
  </si>
  <si>
    <t>mercedes classe a aria condizionata</t>
  </si>
  <si>
    <t>mercedes class a aria condizionata</t>
  </si>
  <si>
    <t>perfetto climatizzatore portatile</t>
  </si>
  <si>
    <t>prezzi climatizzatore portatile</t>
  </si>
  <si>
    <t>argo dados 9 plus prezzo</t>
  </si>
  <si>
    <t>argo dice 9 plus prezzo</t>
  </si>
  <si>
    <t>bonus condizionatore portatile 2021</t>
  </si>
  <si>
    <t>bonus portable conditioner 2021</t>
  </si>
  <si>
    <t>camper condizionatore portatile</t>
  </si>
  <si>
    <t>camper portable conditioner</t>
  </si>
  <si>
    <t>climatizzatore argo dados 9</t>
  </si>
  <si>
    <t>air conditioner argo dice 9</t>
  </si>
  <si>
    <t>climatizzatore dolceclima</t>
  </si>
  <si>
    <t>climate control dolceclima</t>
  </si>
  <si>
    <t>compressore aria condizionata c max</t>
  </si>
  <si>
    <t>air conditioning compressor c max</t>
  </si>
  <si>
    <t>compressore aria condizionata ducato</t>
  </si>
  <si>
    <t>compressor aria condizionata ducato</t>
  </si>
  <si>
    <t>compressore aria golf 5</t>
  </si>
  <si>
    <t>compressor aria golf 5</t>
  </si>
  <si>
    <t>condizionatore 7000 btu con pompa di calore</t>
  </si>
  <si>
    <t>air conditioner 7000 btu with heat pump</t>
  </si>
  <si>
    <t>condizionatore portatile da esterno</t>
  </si>
  <si>
    <t>portable outdoor conditioner</t>
  </si>
  <si>
    <t>condizionatore portatile elettrozeta</t>
  </si>
  <si>
    <t>condizionatore portatile orizzonte</t>
  </si>
  <si>
    <t>orizzonte portable conditioner</t>
  </si>
  <si>
    <t>condizionatore portatile solare</t>
  </si>
  <si>
    <t>portable solar conditioner</t>
  </si>
  <si>
    <t>philips condizionatore portatile</t>
  </si>
  <si>
    <t>unita aria condizionata</t>
  </si>
  <si>
    <t>conditioned aria unit</t>
  </si>
  <si>
    <t>131b3489</t>
  </si>
  <si>
    <t>amazon olimpia splendid dolceclima</t>
  </si>
  <si>
    <t>amazon olympia splendid dolceclima</t>
  </si>
  <si>
    <t>clima portatile inverter</t>
  </si>
  <si>
    <t>portable climate inverter</t>
  </si>
  <si>
    <t>clima portatile zephir</t>
  </si>
  <si>
    <t>zephir portable climate</t>
  </si>
  <si>
    <t>climatizzatore elettrico portatile</t>
  </si>
  <si>
    <t>portable electric air conditioner</t>
  </si>
  <si>
    <t>climatizzatore portatile dolceclima compact olimpia</t>
  </si>
  <si>
    <t>air conditioner portable dolceclima compact olimpia</t>
  </si>
  <si>
    <t>compressore aria condizionata bmw x5 e53</t>
  </si>
  <si>
    <t>compressor air conditioning bmw x5 e53</t>
  </si>
  <si>
    <t>compressore aria condizionata croma</t>
  </si>
  <si>
    <t>chroma conditioned air compressor</t>
  </si>
  <si>
    <t>compressore aria condizionata doblo</t>
  </si>
  <si>
    <t>air conditioning double compressor</t>
  </si>
  <si>
    <t>compressore aria condizionata ford fiesta 2010</t>
  </si>
  <si>
    <t>air conditioning compressor ford fiesta 2010</t>
  </si>
  <si>
    <t>condizionatore monoblocco silenzioso</t>
  </si>
  <si>
    <t>silent monobloc conditioner</t>
  </si>
  <si>
    <t>condizionatore portatile mizushi 14</t>
  </si>
  <si>
    <t>mizushi 14 portable conditioner</t>
  </si>
  <si>
    <t>condizionatore portatile senza tubo ebay</t>
  </si>
  <si>
    <t>portable conditioner without ebay tube</t>
  </si>
  <si>
    <t>condizionatore splendid portatile</t>
  </si>
  <si>
    <t>conditioner splendid portable</t>
  </si>
  <si>
    <t>condizionatori portatili buoni</t>
  </si>
  <si>
    <t>buoni portable conditioners</t>
  </si>
  <si>
    <t>condizionatori portatili sekom</t>
  </si>
  <si>
    <t>condizionatori portatili senza tubo 12000 btu</t>
  </si>
  <si>
    <t>Portable conditioners without tube 12000 btu</t>
  </si>
  <si>
    <t>deumidificatore portatile o condizionatore</t>
  </si>
  <si>
    <t>euronics offerte condizionatori portatili</t>
  </si>
  <si>
    <t>euronics offers portable conditioners</t>
  </si>
  <si>
    <t>mastrota condizionatore portatile</t>
  </si>
  <si>
    <t>mastrota conditioner portable</t>
  </si>
  <si>
    <t>mini condizionatori portatili unieuro</t>
  </si>
  <si>
    <t>olimpia splendid silent 10 prezzo</t>
  </si>
  <si>
    <t>olympia splendid silent 10 price</t>
  </si>
  <si>
    <t>pinguino de longhi condizionatore senza tubo</t>
  </si>
  <si>
    <t>vexa condizionatore portatile</t>
  </si>
  <si>
    <t>argo portatile pompa di calore</t>
  </si>
  <si>
    <t>portable heat pump argo</t>
  </si>
  <si>
    <t>climatizzatore artic cube</t>
  </si>
  <si>
    <t>air conditioner arctic cube</t>
  </si>
  <si>
    <t>climatizzatore de longhi portatile prezzo</t>
  </si>
  <si>
    <t>longhi portable air conditioner price</t>
  </si>
  <si>
    <t>climatizzatori portatili argo prezzi</t>
  </si>
  <si>
    <t>argo prezzi portable air conditioners</t>
  </si>
  <si>
    <t>climatizzatori portatili pinguino</t>
  </si>
  <si>
    <t>penguin portable air conditioners</t>
  </si>
  <si>
    <t>comet climatizzatori portatili</t>
  </si>
  <si>
    <t>comet portable air conditioners</t>
  </si>
  <si>
    <t>compressore aria condizionata golf 6 usato</t>
  </si>
  <si>
    <t>compressor aria condizionata golf 6 usato</t>
  </si>
  <si>
    <t>compressore climatizzatore auto bloccato</t>
  </si>
  <si>
    <t>Compressor climatizzatore auto bloccato</t>
  </si>
  <si>
    <t>condizionatore deumidificatore argo</t>
  </si>
  <si>
    <t>argo dehumidifier conditioner</t>
  </si>
  <si>
    <t>condizionatore hisense portatile</t>
  </si>
  <si>
    <t>air conditioner hisense portable</t>
  </si>
  <si>
    <t>condizionatore pinguino de longhi prezzo</t>
  </si>
  <si>
    <t>longhi prezzo penguin conditioner</t>
  </si>
  <si>
    <t>condizionatore portatile canalizzato</t>
  </si>
  <si>
    <t>ducted portable air conditioner</t>
  </si>
  <si>
    <t>condizionatore portatile più economico</t>
  </si>
  <si>
    <t>economical portable più conditioner</t>
  </si>
  <si>
    <t>condizionatori portatili 2021</t>
  </si>
  <si>
    <t>portable conditioners 2021</t>
  </si>
  <si>
    <t>condizionatori portatili inverter senza tubo</t>
  </si>
  <si>
    <t>Portable inverter conditioners without tube</t>
  </si>
  <si>
    <t>condizionatori portatili senza acqua</t>
  </si>
  <si>
    <t>portable conditioners without water</t>
  </si>
  <si>
    <t>condizionatori portatili senza tubo comet</t>
  </si>
  <si>
    <t>Portable conditioners without comet tube</t>
  </si>
  <si>
    <t>condizionatori portatili silenziosi miglior prezzo</t>
  </si>
  <si>
    <t>Silent portable air conditioners best price</t>
  </si>
  <si>
    <t>deumidificatore portatile samsung</t>
  </si>
  <si>
    <t>samsung portable dehumidifier</t>
  </si>
  <si>
    <t>il più silenzioso condizionatore portatile</t>
  </si>
  <si>
    <t>the silent portable air conditioner</t>
  </si>
  <si>
    <t>raffrescatore portatile akai</t>
  </si>
  <si>
    <t>akai portable raffrescatore</t>
  </si>
  <si>
    <t>split per raffrescamento</t>
  </si>
  <si>
    <t>volantino euronics condizionatori portatili</t>
  </si>
  <si>
    <t>volantino euronics portable conditioners</t>
  </si>
  <si>
    <t>zephir condizionatore portatile 12000 btu zdle12001hb</t>
  </si>
  <si>
    <t>zephir portable conditioner 12000 btu zdle12001hb</t>
  </si>
  <si>
    <t>air breeze condizionatore prezzo</t>
  </si>
  <si>
    <t>air breeze conditioner price</t>
  </si>
  <si>
    <t>clima portatile con tubo</t>
  </si>
  <si>
    <t>portable climate with tube</t>
  </si>
  <si>
    <t>clima portatile lidl</t>
  </si>
  <si>
    <t>lidl portable climate</t>
  </si>
  <si>
    <t>climatizzatore portatile bimar</t>
  </si>
  <si>
    <t>bimar portable air conditioner</t>
  </si>
  <si>
    <t>climatizzatore telefunken 7000 btu</t>
  </si>
  <si>
    <t>compressore aria condizionata audi q5</t>
  </si>
  <si>
    <t>air conditioning compressor audi q5</t>
  </si>
  <si>
    <t>compressore aria condizionata ford fusion</t>
  </si>
  <si>
    <t>air conditioning compressor ford fusion</t>
  </si>
  <si>
    <t>condizionatore portatile con doppio tubo</t>
  </si>
  <si>
    <t>portable conditioner with double tube</t>
  </si>
  <si>
    <t>condizionatore portatile o raffrescatore</t>
  </si>
  <si>
    <t>portable conditioner or refrescatore</t>
  </si>
  <si>
    <t>condizionatori portatili offerte expert</t>
  </si>
  <si>
    <t>portable conditioners offerte expert</t>
  </si>
  <si>
    <t>condizionatori portatili senza tubo esterno silenziosi</t>
  </si>
  <si>
    <t>Portable air conditioners without silent external tube</t>
  </si>
  <si>
    <t>dyson aria condizionata prezzo</t>
  </si>
  <si>
    <t>dyson aria conditioning price</t>
  </si>
  <si>
    <t>il più potente condizionatore portatile</t>
  </si>
  <si>
    <t>the most powerful portable conditioner</t>
  </si>
  <si>
    <t>lidl condizionatore comfee</t>
  </si>
  <si>
    <t>lidl comfee conditioner</t>
  </si>
  <si>
    <t>miglior prezzo condizionatori portatili</t>
  </si>
  <si>
    <t>best price portable conditioners</t>
  </si>
  <si>
    <t>pinguino aria fresca</t>
  </si>
  <si>
    <t>fresh aria penguin</t>
  </si>
  <si>
    <t>prezzo deumidificatore pinguino de longhi</t>
  </si>
  <si>
    <t>price deumidificatore penguin de longhi</t>
  </si>
  <si>
    <t>argo milo plus condizionatore portatile</t>
  </si>
  <si>
    <t>argo milo plus portable conditioner</t>
  </si>
  <si>
    <t>climatizzatore portatile senza tubo euronics</t>
  </si>
  <si>
    <t>portable air conditioner without euronics tube</t>
  </si>
  <si>
    <t>climatizzatore portatile trova prezzi</t>
  </si>
  <si>
    <t>air conditioner portable trova prezzi</t>
  </si>
  <si>
    <t>climatizzatori portatili come funzionano</t>
  </si>
  <si>
    <t>air conditioners portable as functions</t>
  </si>
  <si>
    <t>compressore clima ford s max</t>
  </si>
  <si>
    <t>ford s max climate compressor</t>
  </si>
  <si>
    <t>condizionatore argo softy</t>
  </si>
  <si>
    <t>argo softy conditioner</t>
  </si>
  <si>
    <t>condizionatore portatile 12000 btu usato</t>
  </si>
  <si>
    <t>portable conditioner 12000 btu used</t>
  </si>
  <si>
    <t>condizionatore portatile beko 9000</t>
  </si>
  <si>
    <t>beko 9000 portable conditioner</t>
  </si>
  <si>
    <t>condizionatore portatile bent 12000 btu</t>
  </si>
  <si>
    <t>portable bent conditioner 12000 btu</t>
  </si>
  <si>
    <t>condizionatore portatile per stanza 30 mq</t>
  </si>
  <si>
    <t>portable air conditioner per room 30 mq</t>
  </si>
  <si>
    <t>condizionatore portatile silenzioso migliore</t>
  </si>
  <si>
    <t>migliore silent portable conditioner</t>
  </si>
  <si>
    <t>i migliori condizionatori senza tubo</t>
  </si>
  <si>
    <t>i migliori conditioners without tube</t>
  </si>
  <si>
    <t>koenic climatizzatore</t>
  </si>
  <si>
    <t>koenic climatizer</t>
  </si>
  <si>
    <t>miglior condizionatore evaporativo</t>
  </si>
  <si>
    <t>best evaporative conditioner</t>
  </si>
  <si>
    <t>pompa di calore 18000</t>
  </si>
  <si>
    <t>heat pump 18000</t>
  </si>
  <si>
    <t>climatizzatore portatile a</t>
  </si>
  <si>
    <t>portable air conditioner a</t>
  </si>
  <si>
    <t>climatizzatore portatile per camion</t>
  </si>
  <si>
    <t>portable air conditioner for truck</t>
  </si>
  <si>
    <t>compressore aria condizionata golf</t>
  </si>
  <si>
    <t>compressor aria condizionata golf</t>
  </si>
  <si>
    <t>compressore aria condizionata twingo</t>
  </si>
  <si>
    <t>air conditioning compressor twingo</t>
  </si>
  <si>
    <t>condizionatore portatile 20 mq</t>
  </si>
  <si>
    <t>portable conditioner 20 mq</t>
  </si>
  <si>
    <t>condizionatore portatile caldo freddo deumidificatore</t>
  </si>
  <si>
    <t>portable broth conditioner freddo deumidificatore</t>
  </si>
  <si>
    <t>condizionatore portatile comfee fresko 12</t>
  </si>
  <si>
    <t>portable fresh air conditioner 12</t>
  </si>
  <si>
    <t>condizionatore portatile per 30 mq</t>
  </si>
  <si>
    <t>Portable conditioner for 30 mq</t>
  </si>
  <si>
    <t>condizionatore tcl portatile</t>
  </si>
  <si>
    <t>condizionatore zephir zpo9000cn</t>
  </si>
  <si>
    <t>zephir zpo9000cn conditioner</t>
  </si>
  <si>
    <t>condizionatori portatili per grandi ambienti</t>
  </si>
  <si>
    <t>Portable air conditioners for large rooms</t>
  </si>
  <si>
    <t>condizionatori portatili rigenerati</t>
  </si>
  <si>
    <t>portable regenerative conditioners</t>
  </si>
  <si>
    <t>de longhi condizionatori portatili prezzi</t>
  </si>
  <si>
    <t>de longhi prezzi portable conditioners</t>
  </si>
  <si>
    <t>deumidificatore climatizzatore portatile senza tubo</t>
  </si>
  <si>
    <t>deumidificatore climatizzatore portable without tube</t>
  </si>
  <si>
    <t>filtro di aria condizionata</t>
  </si>
  <si>
    <t>mediashopping condizionatori portatili</t>
  </si>
  <si>
    <t>mediashopping portable conditioners</t>
  </si>
  <si>
    <t>migliori condizionatori portatili con tubo</t>
  </si>
  <si>
    <t>migliori conditioners portable with tube</t>
  </si>
  <si>
    <t>mini clima portatile</t>
  </si>
  <si>
    <t>mini portable climate</t>
  </si>
  <si>
    <t>olimpia splendid 01697 dolceclima silent 12</t>
  </si>
  <si>
    <t>Olimpia splendid 01697 dolceclima silent 12</t>
  </si>
  <si>
    <t>raffrescatore evaporativo aumenta umidità</t>
  </si>
  <si>
    <t>evaporative coolant increases umidità</t>
  </si>
  <si>
    <t>zephir condizionatori portatili senza tubo</t>
  </si>
  <si>
    <t>zephir portable conditioners without tube</t>
  </si>
  <si>
    <t>climatizzatore inverter con pompa di calore senza unità esterna</t>
  </si>
  <si>
    <t>Inverter air conditioner with heating pump without external unit</t>
  </si>
  <si>
    <t>climatizzatore pinguino usato</t>
  </si>
  <si>
    <t>used penguin air conditioner</t>
  </si>
  <si>
    <t>climatizzatore portatile 21000 btu</t>
  </si>
  <si>
    <t>portable air conditioner 21000 btu</t>
  </si>
  <si>
    <t>climatizzatore portatile con tanica</t>
  </si>
  <si>
    <t>portable air conditioner with tank</t>
  </si>
  <si>
    <t>climatizzatore portatile scarico acqua</t>
  </si>
  <si>
    <t>scarico aqua portable air conditioner</t>
  </si>
  <si>
    <t>climatizzatori inverter portatili</t>
  </si>
  <si>
    <t>compressore aria condizionata daewoo matiz</t>
  </si>
  <si>
    <t>compressor air conditioning daewoo matiz</t>
  </si>
  <si>
    <t>compressore aria condizionata kia picanto</t>
  </si>
  <si>
    <t>compressor aria condizionata kia picanto</t>
  </si>
  <si>
    <t>compressore aria condizionata mercedes classe b 200</t>
  </si>
  <si>
    <t>air conditioning compressor mercedes class b 200</t>
  </si>
  <si>
    <t>compressore clima c3</t>
  </si>
  <si>
    <t>compressor clima c3</t>
  </si>
  <si>
    <t>compressore per condizionatore auto</t>
  </si>
  <si>
    <t>compressor for car conditioner</t>
  </si>
  <si>
    <t>condizionatore aria fredda senza tubo</t>
  </si>
  <si>
    <t>aria fredda conditioner without tube</t>
  </si>
  <si>
    <t>condizionatore equation basic</t>
  </si>
  <si>
    <t>conditioner equation basic</t>
  </si>
  <si>
    <t>condizionatore pompa di calore 7000 btu</t>
  </si>
  <si>
    <t>7000 btu heat pump conditioner</t>
  </si>
  <si>
    <t>condizionatore portatile ariel</t>
  </si>
  <si>
    <t>ariel portable conditioner</t>
  </si>
  <si>
    <t>condizionatore portatile btu mq</t>
  </si>
  <si>
    <t>portable conditioner btu mq</t>
  </si>
  <si>
    <t>condizionatore portatile con inverter e pompa di calore</t>
  </si>
  <si>
    <t>Portable conditioner with inverter and heat pump</t>
  </si>
  <si>
    <t>condizionatore portatile cubetto</t>
  </si>
  <si>
    <t>condizionatore portatile exp26u338cw</t>
  </si>
  <si>
    <t>portable conditioner exp26u338cw</t>
  </si>
  <si>
    <t>condizionatore portatile olimpia splendid silent 10</t>
  </si>
  <si>
    <t>Olimpia splendid silent 10 portable conditioner</t>
  </si>
  <si>
    <t>condizionatore portatile olimpia splendid unico</t>
  </si>
  <si>
    <t>Olimpia Splendid Unique Portable Conditioner</t>
  </si>
  <si>
    <t>i migliori mini condizionatori portatili</t>
  </si>
  <si>
    <t>i migliori mini portable conditioners</t>
  </si>
  <si>
    <t>il climatizzatore portatile più silenzioso</t>
  </si>
  <si>
    <t>the portable air conditioner più silent</t>
  </si>
  <si>
    <t>tubo corrugato per condizionatore portatile</t>
  </si>
  <si>
    <t>corrugated tube for portable conditioners</t>
  </si>
  <si>
    <t>vendita climatizzatori portatili</t>
  </si>
  <si>
    <t>portable air conditioning sales</t>
  </si>
  <si>
    <t>carrefour condizionatori portatili</t>
  </si>
  <si>
    <t>clima caldo freddo portatile</t>
  </si>
  <si>
    <t>climate broth freddo portable</t>
  </si>
  <si>
    <t>climatizzatore portatile per piccoli ambienti</t>
  </si>
  <si>
    <t>climatizzatore portatile sconto in fattura</t>
  </si>
  <si>
    <t>portable air conditioner discounted in fat</t>
  </si>
  <si>
    <t>climatizzatore portatile senza tubo con pompa di calore</t>
  </si>
  <si>
    <t>portable air conditioner without tube with heat pump</t>
  </si>
  <si>
    <t>climatizzatori da finestra</t>
  </si>
  <si>
    <t>climatizeri da finestra</t>
  </si>
  <si>
    <t>climatizzatori portatili beko</t>
  </si>
  <si>
    <t>climatizzatori senza tubi esterni</t>
  </si>
  <si>
    <t>air conditioning without tubi esterni</t>
  </si>
  <si>
    <t>compressore aria condizionata stacca e attacca</t>
  </si>
  <si>
    <t>Compressor aria condizionata stacca e attacca</t>
  </si>
  <si>
    <t>compressore clima vw touran</t>
  </si>
  <si>
    <t>compressor climate vw touran</t>
  </si>
  <si>
    <t>condizionatore evaporativo portatile my viesa 12v</t>
  </si>
  <si>
    <t>portable evaporative conditioner my viesa 12v</t>
  </si>
  <si>
    <t>condizionatore mobile silvercrest</t>
  </si>
  <si>
    <t>silvercrest mobile conditioner</t>
  </si>
  <si>
    <t>condizionatore portatile howell 9000 btu</t>
  </si>
  <si>
    <t>howell portable conditioner 9000 btu</t>
  </si>
  <si>
    <t>condizionatore portatile jordan</t>
  </si>
  <si>
    <t>jordan portable conditioner</t>
  </si>
  <si>
    <t>condizionatori portatili da expert</t>
  </si>
  <si>
    <t>condizionatori portatili piu potenti</t>
  </si>
  <si>
    <t>Piu Potenti Portable Conditioners</t>
  </si>
  <si>
    <t>condizionatori portatili sconto in fattura</t>
  </si>
  <si>
    <t>Fat free portable conditioners</t>
  </si>
  <si>
    <t>dimensioni tubo condizionatore portatile</t>
  </si>
  <si>
    <t>portable tube conditioner dimensions</t>
  </si>
  <si>
    <t>miglior climatizzatore pompa di calore</t>
  </si>
  <si>
    <t>Miglior climatizzatore heat pump</t>
  </si>
  <si>
    <t>olimpia dolceclima 12 hp p</t>
  </si>
  <si>
    <t>Olimpia dolceclima 12 hp p</t>
  </si>
  <si>
    <t>olimpia splendid dolceclima silent 12 hp p</t>
  </si>
  <si>
    <t>Olimpia splendid dolceclima silent 12 hp p</t>
  </si>
  <si>
    <t>pompa di calore dual split offerte</t>
  </si>
  <si>
    <t>dual split heat pump offerte</t>
  </si>
  <si>
    <t>scarico climatizzatore portatile</t>
  </si>
  <si>
    <t>scarico climatizzatore portable</t>
  </si>
  <si>
    <t>valeo compressore aria condizionata</t>
  </si>
  <si>
    <t>valeo compressor air conditioning</t>
  </si>
  <si>
    <t>aria condizionata da finestra</t>
  </si>
  <si>
    <t>conditioned aria da finestra</t>
  </si>
  <si>
    <t>aria condizionata portatile bricoman</t>
  </si>
  <si>
    <t>air conditioner portable bricoman</t>
  </si>
  <si>
    <t>aria condizionata portatile per camion</t>
  </si>
  <si>
    <t>aria condizionata portable per truck</t>
  </si>
  <si>
    <t>climatizzatori a pompa di calore mitsubishi</t>
  </si>
  <si>
    <t>air conditioners with heat pump mitsubishi</t>
  </si>
  <si>
    <t>compressore fiat multipla</t>
  </si>
  <si>
    <t>compressor fiat multipla</t>
  </si>
  <si>
    <t>condizionatore air cooler</t>
  </si>
  <si>
    <t>air conditioner cooler</t>
  </si>
  <si>
    <t>condizionatore piccolo per camper</t>
  </si>
  <si>
    <t>condizionatore portatile a inverter</t>
  </si>
  <si>
    <t>condizionatore portatile ariagel 9000 btu</t>
  </si>
  <si>
    <t>air conditioner portable ariagel 9000 btu</t>
  </si>
  <si>
    <t>condizionatore portatile da roulotte</t>
  </si>
  <si>
    <t>condizionatore portatile prima accensione</t>
  </si>
  <si>
    <t>Prima accensione portable conditioner</t>
  </si>
  <si>
    <t>condizionatori portatili electrolux opinioni</t>
  </si>
  <si>
    <t>electrolux portable conditioners reviews</t>
  </si>
  <si>
    <t>eco blue air olimpia splendid</t>
  </si>
  <si>
    <t>eco blue air olympia splendid</t>
  </si>
  <si>
    <t>miglior condizionatore inverter pompa di calore</t>
  </si>
  <si>
    <t>Miglior condizionatore inverter heat pump</t>
  </si>
  <si>
    <t>pompa calore non scalda</t>
  </si>
  <si>
    <t>non-scalding heat pump</t>
  </si>
  <si>
    <t>aria condizionata 6000 btu</t>
  </si>
  <si>
    <t>air conditioned 6000 btu</t>
  </si>
  <si>
    <t>climatizzatore portatile a+</t>
  </si>
  <si>
    <t>portable air conditioner a+</t>
  </si>
  <si>
    <t>climatizzatore portatile kennex</t>
  </si>
  <si>
    <t>Kennex portable air conditioner</t>
  </si>
  <si>
    <t>compressore aria condizionata citroen c2</t>
  </si>
  <si>
    <t>compressore aria condizionata land rover freelander</t>
  </si>
  <si>
    <t>compressor air conditioning land rover freelander</t>
  </si>
  <si>
    <t>compressore aria condizionata mercedes sprinter</t>
  </si>
  <si>
    <t>air conditioning compressor mercedes sprinter</t>
  </si>
  <si>
    <t>compressore aria condizionata touareg 2005</t>
  </si>
  <si>
    <t>compressor air conditioning touareg 2005</t>
  </si>
  <si>
    <t>compressore clima fiat bravo</t>
  </si>
  <si>
    <t>compressor climate fiat bravo</t>
  </si>
  <si>
    <t>compressore clima golf 4 non parte</t>
  </si>
  <si>
    <t>compressor clima golf 4 non part</t>
  </si>
  <si>
    <t>compressore volkswagen polo</t>
  </si>
  <si>
    <t>compressor volkswagen polo</t>
  </si>
  <si>
    <t>condizionatore portatile de longhi 12000 btu</t>
  </si>
  <si>
    <t>longhi portable conditioner 12000 btu</t>
  </si>
  <si>
    <t>condizionatore portatile efficace</t>
  </si>
  <si>
    <t>effective portable conditioner</t>
  </si>
  <si>
    <t>condizionatori portatili con split esterno</t>
  </si>
  <si>
    <t>Portable conditioners with external split</t>
  </si>
  <si>
    <t>condizionatori portatili grandi ambienti</t>
  </si>
  <si>
    <t>large ambient air conditioners</t>
  </si>
  <si>
    <t>condizionatori portatili senza tubo dyson</t>
  </si>
  <si>
    <t>portable conditioner without dyson tube</t>
  </si>
  <si>
    <t>daikin condizionatore portatile senza tubo</t>
  </si>
  <si>
    <t>dual split inverter pompa di calore</t>
  </si>
  <si>
    <t>dual split inverter heat pump</t>
  </si>
  <si>
    <t>enea condizionatore con pompa di calore</t>
  </si>
  <si>
    <t>enea conditioner with heat pump</t>
  </si>
  <si>
    <t>lidl climatizzatore portatile comfee</t>
  </si>
  <si>
    <t>lidl climatizzatore portable comfee</t>
  </si>
  <si>
    <t>offerte climatizzatori portatili mediaworld</t>
  </si>
  <si>
    <t>offers portable air conditioning mediaworld</t>
  </si>
  <si>
    <t>pinguino acqua aria</t>
  </si>
  <si>
    <t>water penguin aria</t>
  </si>
  <si>
    <t>riscaldamento e condizionamento con pompa di calore</t>
  </si>
  <si>
    <t>heating and conditioning with heat pump</t>
  </si>
  <si>
    <t>01913 olimpia splendid</t>
  </si>
  <si>
    <t>01913 Olympia splendid</t>
  </si>
  <si>
    <t>climatizzatore portatile beko opinioni</t>
  </si>
  <si>
    <t>portable air conditioner beko opinioni</t>
  </si>
  <si>
    <t>climatizzatore portatile caldo freddo prezzi</t>
  </si>
  <si>
    <t>broth portable air conditioner freddo prezzi</t>
  </si>
  <si>
    <t>compressore aria condizionata alfa 159 1.9 jtd</t>
  </si>
  <si>
    <t>air conditioning compressor alfa 159 1.9 jtd</t>
  </si>
  <si>
    <t>compressore aria condizionata citroen xsara picasso</t>
  </si>
  <si>
    <t>air conditioning compressor citroen xsara picasso</t>
  </si>
  <si>
    <t>compressore aria condizionata renault trafic</t>
  </si>
  <si>
    <t>compressore aria condizionata revisionato</t>
  </si>
  <si>
    <t>air conditioning compressor revision</t>
  </si>
  <si>
    <t>compressore aria condizionata seat leon</t>
  </si>
  <si>
    <t>compressore clima bmw e46</t>
  </si>
  <si>
    <t>bmw e46 climate compressor</t>
  </si>
  <si>
    <t>compressore clima peugeot 207</t>
  </si>
  <si>
    <t>climate compressor peugeot 207</t>
  </si>
  <si>
    <t>compressore climatizzatore peugeot 3008</t>
  </si>
  <si>
    <t>condizionatore portatile electrolux exp26u758cw</t>
  </si>
  <si>
    <t>portable conditioner electrolux exp26u758cw</t>
  </si>
  <si>
    <t>condizionatori portatili poco rumorosi</t>
  </si>
  <si>
    <t>little rumorosi portable conditioners</t>
  </si>
  <si>
    <t>deumidificatore portatile aria fredda</t>
  </si>
  <si>
    <t>aria fredda portable deumidifier</t>
  </si>
  <si>
    <t>dolceclima 12</t>
  </si>
  <si>
    <t>sweet weather 12</t>
  </si>
  <si>
    <t>dolceclima silent olimpia splendid</t>
  </si>
  <si>
    <t>dolceclima silent olympia splendid</t>
  </si>
  <si>
    <t>haier condizionatori pompa di calore</t>
  </si>
  <si>
    <t>haier heat pump conditioners</t>
  </si>
  <si>
    <t>miglior mini climatizzatore portatile</t>
  </si>
  <si>
    <t>miglior mini portable air conditioner</t>
  </si>
  <si>
    <t>motorino aria condizionata lancia delta</t>
  </si>
  <si>
    <t>motorino air conditioning lancia delta</t>
  </si>
  <si>
    <t>offerte clima portatili</t>
  </si>
  <si>
    <t>offer portable weather</t>
  </si>
  <si>
    <t>olimpia splendid dolceclima scheda tecnica</t>
  </si>
  <si>
    <t>Olimpia splendid dolceclima technical scheda</t>
  </si>
  <si>
    <t>polar condizionatore portatile</t>
  </si>
  <si>
    <t>portable polar conditioner</t>
  </si>
  <si>
    <t>alanko compressore climatizzatore</t>
  </si>
  <si>
    <t>aria condizionata con purificatore</t>
  </si>
  <si>
    <t>conditioned air with purifier</t>
  </si>
  <si>
    <t>climatizzatore acqua aria o aria aria</t>
  </si>
  <si>
    <t>climatizzatore acqua aria or aria aria</t>
  </si>
  <si>
    <t>compressore aria condizionata hyundai ix35</t>
  </si>
  <si>
    <t>compressor aria conditioning hyundai ix35</t>
  </si>
  <si>
    <t>compressore aria condizionata opel vivaro</t>
  </si>
  <si>
    <t>condizionatore con deumidificatore portatile</t>
  </si>
  <si>
    <t>condizionatore in offerta al lidl</t>
  </si>
  <si>
    <t>conditioner in offer to lidl</t>
  </si>
  <si>
    <t>condizionatore portatile efficiente</t>
  </si>
  <si>
    <t>efficient portable conditioner</t>
  </si>
  <si>
    <t>condizionatore portatile electrolux exp35u538cw</t>
  </si>
  <si>
    <t>electrolux exp35u538cw portable conditioner</t>
  </si>
  <si>
    <t>condizionatore portatile kennex prezzo</t>
  </si>
  <si>
    <t>Kennex Prezzo Portable Conditioner</t>
  </si>
  <si>
    <t>condizionatore portatile polar</t>
  </si>
  <si>
    <t>polar portable conditioner</t>
  </si>
  <si>
    <t>condizionatore portatile tcl 9000</t>
  </si>
  <si>
    <t>tcl 9000 portable conditioner</t>
  </si>
  <si>
    <t>condizionatore portatile tufano</t>
  </si>
  <si>
    <t>tufano portable conditioner</t>
  </si>
  <si>
    <t>condizionatore purificatore portatile</t>
  </si>
  <si>
    <t>portable purifying conditioner</t>
  </si>
  <si>
    <t>condizionatori portatili a colonna</t>
  </si>
  <si>
    <t>colonna portable conditioners</t>
  </si>
  <si>
    <t>condizionatori portatili senza tubo in offerta</t>
  </si>
  <si>
    <t>Portable conditioners without tube on offer</t>
  </si>
  <si>
    <t>condizionatori portatili zephir senza tubo</t>
  </si>
  <si>
    <t>Zephir portable conditioners without tube</t>
  </si>
  <si>
    <t>gree condizionatori portatili</t>
  </si>
  <si>
    <t>gree portable conditioners</t>
  </si>
  <si>
    <t>howell climatizzatore portatile 9000 btu</t>
  </si>
  <si>
    <t>howell air conditioner portable 9000 btu</t>
  </si>
  <si>
    <t>migliori mini condizionatori portatili</t>
  </si>
  <si>
    <t>migliori mini portable conditioners</t>
  </si>
  <si>
    <t>raffreddatore evaporativo ad aria</t>
  </si>
  <si>
    <t>raffreddatore evaporative ad aria</t>
  </si>
  <si>
    <t>aria condizionata pinguino prezzi</t>
  </si>
  <si>
    <t>aria conditioned penguin prezzi</t>
  </si>
  <si>
    <t>artic cube mini condizionatore</t>
  </si>
  <si>
    <t>arctic cube mini conditioner</t>
  </si>
  <si>
    <t>carrier condizionatore portatile</t>
  </si>
  <si>
    <t>climatizzatore portatile classe a+++</t>
  </si>
  <si>
    <t>portable air conditioner class a+++</t>
  </si>
  <si>
    <t>climatizzatore portatile ottimax</t>
  </si>
  <si>
    <t>Ottimax portable air conditioner</t>
  </si>
  <si>
    <t>climatizzatore portatile senza tubo 9000 btu</t>
  </si>
  <si>
    <t>portable air conditioner without tube 9000 btu</t>
  </si>
  <si>
    <t>climatizzatori portatili senza tubo amazon</t>
  </si>
  <si>
    <t>portable air conditioners without amazon tube</t>
  </si>
  <si>
    <t>compressore aria condizionata alfa 166</t>
  </si>
  <si>
    <t>air conditioning compressor alfa 166</t>
  </si>
  <si>
    <t>compressore aria condizionata daewoo matiz 800</t>
  </si>
  <si>
    <t>air conditioning compressor daewoo matiz 800</t>
  </si>
  <si>
    <t>condizionatore comfee fresko 12</t>
  </si>
  <si>
    <t>Fresh Comfee Conditioner 12</t>
  </si>
  <si>
    <t>condizionatore da finestra midea</t>
  </si>
  <si>
    <t>bestra midea conditioner</t>
  </si>
  <si>
    <t>condizionatore portatile argo oscar twin 9</t>
  </si>
  <si>
    <t>argo oscar twin 9 portable conditioner</t>
  </si>
  <si>
    <t>condizionatore portatile argo zelos</t>
  </si>
  <si>
    <t>argo zelos portable conditioner</t>
  </si>
  <si>
    <t>condizionatore portatile aria acqua</t>
  </si>
  <si>
    <t>aria aqua portable conditioner</t>
  </si>
  <si>
    <t>condizionatore portatile ariston 12000 btu</t>
  </si>
  <si>
    <t>ariston portable conditioner 12000 btu</t>
  </si>
  <si>
    <t>condizionatore portatile beko 7000 btu</t>
  </si>
  <si>
    <t>beko portable conditioner 7000 btu</t>
  </si>
  <si>
    <t>condizionatore portatile mediaset</t>
  </si>
  <si>
    <t>mediaset portable conditioner</t>
  </si>
  <si>
    <t>condizionatore portatile samsung prezzi</t>
  </si>
  <si>
    <t>portable conditioner samsung prezzi</t>
  </si>
  <si>
    <t>condizionatore portatile silent</t>
  </si>
  <si>
    <t>condizionatore portatile suntec wellness</t>
  </si>
  <si>
    <t>suntec wellness portable conditioner</t>
  </si>
  <si>
    <t>condizionatore portatile ultima generazione</t>
  </si>
  <si>
    <t>latest generation portable conditioner</t>
  </si>
  <si>
    <t>meglio raffrescatore o condizionatore portatile</t>
  </si>
  <si>
    <t>meglio raffrescatore or portable conditioner</t>
  </si>
  <si>
    <t>olimpia dolceclima 10p</t>
  </si>
  <si>
    <t>raffreddatore ad aria comfee lidl recensioni</t>
  </si>
  <si>
    <t>raffreddatore ad aria comfee lidl reviews</t>
  </si>
  <si>
    <t>tubi x condizionatori portatili</t>
  </si>
  <si>
    <t>tubi x portable conditioners</t>
  </si>
  <si>
    <t>aria condizionata peugeot 3008</t>
  </si>
  <si>
    <t>aria conditioning peugeot 3008</t>
  </si>
  <si>
    <t>climatizzatore portatile dolceclima</t>
  </si>
  <si>
    <t>air conditioner portable dolceclima</t>
  </si>
  <si>
    <t>climatizzatore portatile senza tubo electrolux</t>
  </si>
  <si>
    <t>portable air conditioner without tube electrolux</t>
  </si>
  <si>
    <t>climatizzatori portatili funzionano</t>
  </si>
  <si>
    <t>functional portable air conditioners</t>
  </si>
  <si>
    <t>compressore aria condizionata jeep grand cherokee</t>
  </si>
  <si>
    <t>compressor air conditioning jeep grand cherokee</t>
  </si>
  <si>
    <t>compressore aria condizionata renault laguna</t>
  </si>
  <si>
    <t>air conditioning compressor renault laguna</t>
  </si>
  <si>
    <t>compressore aria condizionata renault master</t>
  </si>
  <si>
    <t>compressore clima golf 7</t>
  </si>
  <si>
    <t>compressor clima golf 7</t>
  </si>
  <si>
    <t>condizionatore argo oscar otto</t>
  </si>
  <si>
    <t>Argo Oscar Otto Conditioner</t>
  </si>
  <si>
    <t>condizionatore portatile argo adak</t>
  </si>
  <si>
    <t>argo adak portable conditioner</t>
  </si>
  <si>
    <t>condizionatore portatile olimpia silent</t>
  </si>
  <si>
    <t>Olimpia Silent Portable Conditioner</t>
  </si>
  <si>
    <t>condizionatore portatile quanti btu</t>
  </si>
  <si>
    <t>portable air conditioner quantity btu</t>
  </si>
  <si>
    <t>condizionatore portatile troppo rumoroso</t>
  </si>
  <si>
    <t>portable conditioner troppo noisy</t>
  </si>
  <si>
    <t>condizionatore saeco tuareg 8m</t>
  </si>
  <si>
    <t>saeco tuareg conditioner 8m</t>
  </si>
  <si>
    <t>condizionatori portatili a++</t>
  </si>
  <si>
    <t>portable a++ conditioners</t>
  </si>
  <si>
    <t>condizionatori portatili con tubo amazon</t>
  </si>
  <si>
    <t>portable conditioner with amazon tube</t>
  </si>
  <si>
    <t>condizionatori portatili da mediaworld</t>
  </si>
  <si>
    <t>condizionatori portatili di piccole dimensioni</t>
  </si>
  <si>
    <t>small size portable conditioners</t>
  </si>
  <si>
    <t>condizionatori portatili split esterno</t>
  </si>
  <si>
    <t>external split portable conditioners</t>
  </si>
  <si>
    <t>condizionatori portatili telefunken</t>
  </si>
  <si>
    <t>telefunken portable conditioners</t>
  </si>
  <si>
    <t>miglior raffrescatore klarstein</t>
  </si>
  <si>
    <t>offerte euronics condizionatori portatili</t>
  </si>
  <si>
    <t>offers euronics portable conditioners</t>
  </si>
  <si>
    <t>olimpia climatizzatori portatili</t>
  </si>
  <si>
    <t>olympia climatizzatori portatili</t>
  </si>
  <si>
    <t>pinguino senza scarico</t>
  </si>
  <si>
    <t>penguin without scarico</t>
  </si>
  <si>
    <t>ventilatori condizionatori portatili</t>
  </si>
  <si>
    <t>portable fan conditioners</t>
  </si>
  <si>
    <t>amcor climatizzatore portatile</t>
  </si>
  <si>
    <t>amcor portable air conditioner</t>
  </si>
  <si>
    <t>btu condizionatore portatile</t>
  </si>
  <si>
    <t>btu portable air conditioner</t>
  </si>
  <si>
    <t>climatizzatore argo relax style</t>
  </si>
  <si>
    <t>air conditioner argo relax style</t>
  </si>
  <si>
    <t>climatizzatore dualsplit hisense minimini apple pie 12000 btu</t>
  </si>
  <si>
    <t>air conditioner dualsplit hisense minimini apple pie 12000 btu</t>
  </si>
  <si>
    <t>climatizzatore per finestra</t>
  </si>
  <si>
    <t>air conditioner for finestra</t>
  </si>
  <si>
    <t>climatizzatore senza tubo silenzioso</t>
  </si>
  <si>
    <t>air conditioner without silent tube</t>
  </si>
  <si>
    <t>compressore aria condizionata fiat ulysse</t>
  </si>
  <si>
    <t>compressor air conditioning fiat ulysse</t>
  </si>
  <si>
    <t>compressore clima audi a4 b6</t>
  </si>
  <si>
    <t>compressor climate audi a4 b6</t>
  </si>
  <si>
    <t>compressore clima volvo xc60</t>
  </si>
  <si>
    <t>compressor climate volvo xc60</t>
  </si>
  <si>
    <t>compressore condizionatore auto non parte</t>
  </si>
  <si>
    <t>auto conditioner compressor non part</t>
  </si>
  <si>
    <t>condizionatore argo softy plus</t>
  </si>
  <si>
    <t>argo softy plus conditioner</t>
  </si>
  <si>
    <t>condizionatore con rotelle</t>
  </si>
  <si>
    <t>conditioner with roller</t>
  </si>
  <si>
    <t>condizionatore portatile db</t>
  </si>
  <si>
    <t>db portable conditioner</t>
  </si>
  <si>
    <t>condizionatore portatile mistralvan</t>
  </si>
  <si>
    <t>mistralvan portable conditioner</t>
  </si>
  <si>
    <t>condizionatore portatile per 80 mq</t>
  </si>
  <si>
    <t>Portable conditioner for 80 mq</t>
  </si>
  <si>
    <t>condizionatore portatile pinguino de longhi usato</t>
  </si>
  <si>
    <t>longhi usato pinguino portable conditioner</t>
  </si>
  <si>
    <t>condizionatore portatile prezzo basso</t>
  </si>
  <si>
    <t>low price portable conditioner</t>
  </si>
  <si>
    <t>condizionatore portatile sony</t>
  </si>
  <si>
    <t>sony portable conditioner</t>
  </si>
  <si>
    <t>iatu condizionatori portatili</t>
  </si>
  <si>
    <t>iatu portable conditioners</t>
  </si>
  <si>
    <t>il miglior mini condizionatore portatile</t>
  </si>
  <si>
    <t>the miglior mini portable conditioner</t>
  </si>
  <si>
    <t>mini condizionatore per casa</t>
  </si>
  <si>
    <t>mini conditioner for home</t>
  </si>
  <si>
    <t>prezzo condizionatore pinguino</t>
  </si>
  <si>
    <t>penguin conditioner price</t>
  </si>
  <si>
    <t>pro e contro condizionatori portatili</t>
  </si>
  <si>
    <t>pro e contro condicionatori portatili</t>
  </si>
  <si>
    <t>tubo aria pinguino de longhi</t>
  </si>
  <si>
    <t>longhi penguin aria tube</t>
  </si>
  <si>
    <t>zephir zpo9001h condizionatore portatile</t>
  </si>
  <si>
    <t>zephir zpo9001h portable conditioner</t>
  </si>
  <si>
    <t>climatizzatore argo eurospin</t>
  </si>
  <si>
    <t>air conditioner argo eurospin</t>
  </si>
  <si>
    <t>climatizzatore portatile carrefour</t>
  </si>
  <si>
    <t>air conditioner portable carrefour</t>
  </si>
  <si>
    <t>climatizzatore portatile i migliori</t>
  </si>
  <si>
    <t>portable air conditioner i migliori</t>
  </si>
  <si>
    <t>climatizzatore portatile silenzioso senza tubo</t>
  </si>
  <si>
    <t>Silent portable air conditioner without tube</t>
  </si>
  <si>
    <t>compressore aria condizionata mitsubishi colt</t>
  </si>
  <si>
    <t>compressor air conditioning mitsubishi colt</t>
  </si>
  <si>
    <t>compressore aria condizionata peugeot 206 cc</t>
  </si>
  <si>
    <t>air conditioning compressor peugeot 206 cc</t>
  </si>
  <si>
    <t>condizionatore per casa senza tubo</t>
  </si>
  <si>
    <t>home conditioner without tube</t>
  </si>
  <si>
    <t>condizionatore pompa di calore deumidificatore</t>
  </si>
  <si>
    <t>heat pump conditioner dehumidifier</t>
  </si>
  <si>
    <t>condizionatore portatile argo prezzo</t>
  </si>
  <si>
    <t>portable conditioner argo prezzo</t>
  </si>
  <si>
    <t>condizionatore portatile dyson prezzo</t>
  </si>
  <si>
    <t>dyson prezzo portable air conditioner</t>
  </si>
  <si>
    <t>condizionatore portatile pareri</t>
  </si>
  <si>
    <t>portable pareri conditioner</t>
  </si>
  <si>
    <t>condizionatore portatile super cubetto</t>
  </si>
  <si>
    <t>super cube portable conditioner</t>
  </si>
  <si>
    <t>condizionatori portatili freddo e caldo</t>
  </si>
  <si>
    <t>Freddo and broth portable conditioners</t>
  </si>
  <si>
    <t>kraftwerk smart 12k climatizzatore</t>
  </si>
  <si>
    <t>kraftwerk smart 12k air conditioner</t>
  </si>
  <si>
    <t>mitsubishi climatizzatore portatile</t>
  </si>
  <si>
    <t>mitsubishi air conditioner portable</t>
  </si>
  <si>
    <t>offerte mediaworld condizionatori portatili</t>
  </si>
  <si>
    <t>offers mediaworld portable conditioners</t>
  </si>
  <si>
    <t>raffrescatore piccolo</t>
  </si>
  <si>
    <t>sony condizionatore portatile</t>
  </si>
  <si>
    <t>tubi flessibili per condizionatori portatili</t>
  </si>
  <si>
    <t>flexible tubes for portable conditioners</t>
  </si>
  <si>
    <t>climatizzatore a pompa di calore daikin</t>
  </si>
  <si>
    <t>climatizzatore monoblocco pompa di calore</t>
  </si>
  <si>
    <t>air conditioner monoblock heat pump</t>
  </si>
  <si>
    <t>climatizzatore portatile perde acqua</t>
  </si>
  <si>
    <t>climatizzatore senza scarico esterno</t>
  </si>
  <si>
    <t>air conditioner without external scarico</t>
  </si>
  <si>
    <t>compressore aria condizionata renault clio 1.2</t>
  </si>
  <si>
    <t>air conditioning compressor renault clio 1.2</t>
  </si>
  <si>
    <t>condizionatore portatile scarico</t>
  </si>
  <si>
    <t>condizionatore portatile smaltimento automatico condensa</t>
  </si>
  <si>
    <t>condizionatore portable smaltimento automatic condenses</t>
  </si>
  <si>
    <t>condizionatore zephir zjp9000c</t>
  </si>
  <si>
    <t>zephir zjp9000c conditioner</t>
  </si>
  <si>
    <t>condizionatori a pompa di calore mitsubishi</t>
  </si>
  <si>
    <t>mitsubishi heat pump conditioners</t>
  </si>
  <si>
    <t>condizionatori inverter e pompa di calore</t>
  </si>
  <si>
    <t>inverter conditioners and heat pump</t>
  </si>
  <si>
    <t>condizionatori portatili carrier</t>
  </si>
  <si>
    <t>portable conditioners carrier</t>
  </si>
  <si>
    <t>condizionatori portatili con tanica</t>
  </si>
  <si>
    <t>portable conditioners with tannin</t>
  </si>
  <si>
    <t>condizionatori portatili daitsu</t>
  </si>
  <si>
    <t>deumidificatore portatile con riscaldamento</t>
  </si>
  <si>
    <t>portable dehumidifier with heating element</t>
  </si>
  <si>
    <t>deumidificatore portatile pinguino</t>
  </si>
  <si>
    <t>penguin portable deumidifier</t>
  </si>
  <si>
    <t>il condizionatore non manda aria fredda</t>
  </si>
  <si>
    <t>the conditioner does not send aria fredda</t>
  </si>
  <si>
    <t>mini aria condizionata per auto</t>
  </si>
  <si>
    <t>mini air conditioned for car</t>
  </si>
  <si>
    <t>offerta condizionatore portatile 12000 btu</t>
  </si>
  <si>
    <t>offer portable conditioner 12000 btu</t>
  </si>
  <si>
    <t>pinguino fa aria calda</t>
  </si>
  <si>
    <t>penguin fa aria calda</t>
  </si>
  <si>
    <t>prezzi pinguino aria condizionata</t>
  </si>
  <si>
    <t>prezzi penguin aria condizionata</t>
  </si>
  <si>
    <t>raffreddatore ad acqua argo</t>
  </si>
  <si>
    <t>tubo condizionatore portatile olimpia splendid</t>
  </si>
  <si>
    <t>air breeze climatizzatore</t>
  </si>
  <si>
    <t>air breeze climate control</t>
  </si>
  <si>
    <t>argo condizionatore portatile monoblocco relax style 10000 btu</t>
  </si>
  <si>
    <t>argo conditioner portable monoblocco relax style 10000 btu</t>
  </si>
  <si>
    <t>climatizzatore portatile aermec</t>
  </si>
  <si>
    <t>air conditioner portable aermec</t>
  </si>
  <si>
    <t>climatizzatore portatile beko bp209c</t>
  </si>
  <si>
    <t>portable air conditioner beko bp209c</t>
  </si>
  <si>
    <t>climatizzatore portatile btu</t>
  </si>
  <si>
    <t>air conditioner portable btu</t>
  </si>
  <si>
    <t>climatizzatore portatile super silenzioso</t>
  </si>
  <si>
    <t>compressore aria condizionata fiat seicento</t>
  </si>
  <si>
    <t>air conditioning compressor fiat seicento</t>
  </si>
  <si>
    <t>compressore aria condizionata lancia phedra</t>
  </si>
  <si>
    <t>air conditioning compressor lancia phedra</t>
  </si>
  <si>
    <t>compressore peugeot 206</t>
  </si>
  <si>
    <t>compressor peugeot 206</t>
  </si>
  <si>
    <t>condizionatore fisso usato</t>
  </si>
  <si>
    <t>Used Fisso Conditioner</t>
  </si>
  <si>
    <t>condizionatore portatile a parete</t>
  </si>
  <si>
    <t>condizionatore portatile argo eris plus</t>
  </si>
  <si>
    <t>argo eris plus portable conditioner</t>
  </si>
  <si>
    <t>condizionatore portatile basso assorbimento</t>
  </si>
  <si>
    <t>portable bass absorption conditioner</t>
  </si>
  <si>
    <t>condizionatore portatile de longhi pac n77 eco</t>
  </si>
  <si>
    <t>longhi pac n77 eco portable conditioner</t>
  </si>
  <si>
    <t>condizionatore portatile deumidificatore senza tubo</t>
  </si>
  <si>
    <t>portable dehumidifier conditioner without tube</t>
  </si>
  <si>
    <t>condizionatore portatile senza tubo scarico</t>
  </si>
  <si>
    <t>portable air conditioner without scaric tube</t>
  </si>
  <si>
    <t>condizionatori portatili pinguino senza tubo prezzi</t>
  </si>
  <si>
    <t>Penguin portable conditioners without prezzi tube</t>
  </si>
  <si>
    <t>condizionatori portatili senza tubo esterno unieuro</t>
  </si>
  <si>
    <t>Portable conditioners without single external tube</t>
  </si>
  <si>
    <t>dolceclima air pro 14 hp scheda tecnica</t>
  </si>
  <si>
    <t>klarstein condizionatori portatili</t>
  </si>
  <si>
    <t>miglior climatizzatore senza tubo</t>
  </si>
  <si>
    <t>Miglior climatizzatore without tube</t>
  </si>
  <si>
    <t>prezzi di condizionatori portatili</t>
  </si>
  <si>
    <t>Prezzi of portable conditioners</t>
  </si>
  <si>
    <t>quale condizionatore portatile più silenzioso</t>
  </si>
  <si>
    <t>Quale portable conditioner più silent</t>
  </si>
  <si>
    <t>raffreddatore aria lidl</t>
  </si>
  <si>
    <t>unieuro climatizzatore portatile senza tubo</t>
  </si>
  <si>
    <t>unieuro climatizzatore portable without tube</t>
  </si>
  <si>
    <t>aria condizionata argo istruzioni</t>
  </si>
  <si>
    <t>artic air climatizzatore portatile</t>
  </si>
  <si>
    <t>arctic air conditioner portable</t>
  </si>
  <si>
    <t>climatizzatore auto attacca e stacca</t>
  </si>
  <si>
    <t>climatizzatore auto attack and stacca</t>
  </si>
  <si>
    <t>climatizzatore portatile innovagoods</t>
  </si>
  <si>
    <t>innovagoods portable air conditioner</t>
  </si>
  <si>
    <t>climatizzatore portatile per grandi ambienti</t>
  </si>
  <si>
    <t>climatizzatore portatile senza tubo aria calda</t>
  </si>
  <si>
    <t>climatizzatore portatile senza tubo leroy merlin</t>
  </si>
  <si>
    <t>portable air conditioner without tube leroy merlin</t>
  </si>
  <si>
    <t>climatizzatori portatili con deumidificatore</t>
  </si>
  <si>
    <t>portable air conditioners with deumidifier</t>
  </si>
  <si>
    <t>climatizzatori portatili olimpia</t>
  </si>
  <si>
    <t>olympia portable air conditioners</t>
  </si>
  <si>
    <t>climatizzatori senza tubo funzionano</t>
  </si>
  <si>
    <t>air conditioning without working tube</t>
  </si>
  <si>
    <t>compressore aria condizionata citroen c4 grand picasso</t>
  </si>
  <si>
    <t>compressore aria condizionata fiat punto evo</t>
  </si>
  <si>
    <t>air conditioning compressor fiat punto evo</t>
  </si>
  <si>
    <t>compressore aria condizionata polo 6r</t>
  </si>
  <si>
    <t>polo 6r air conditioning compressor</t>
  </si>
  <si>
    <t>condizionatore portatile 24 volt</t>
  </si>
  <si>
    <t>portable conditioner 24 volt</t>
  </si>
  <si>
    <t>condizionatore portatile attacca e stacca</t>
  </si>
  <si>
    <t>portable air conditioner attached and stacked</t>
  </si>
  <si>
    <t>condizionatore portatile senza scarico acqua</t>
  </si>
  <si>
    <t>Portable air conditioner without scarico water</t>
  </si>
  <si>
    <t>condizionatori senza tubi di scarico</t>
  </si>
  <si>
    <t>conditioners without tubes of scarico</t>
  </si>
  <si>
    <t>ikohs condizionatore</t>
  </si>
  <si>
    <t>ikohs conditioner</t>
  </si>
  <si>
    <t>offerte pompe di calore daikin</t>
  </si>
  <si>
    <t>daikin heat pump offer</t>
  </si>
  <si>
    <t>pompa di calore portatile senza unità esterna</t>
  </si>
  <si>
    <t>portable heat pump without external unit</t>
  </si>
  <si>
    <t>tipo pompa di calore condizionatore</t>
  </si>
  <si>
    <t>type heat pump conditioner</t>
  </si>
  <si>
    <t>tubo coibentato condizionatore portatile</t>
  </si>
  <si>
    <t>portable condizionatore coibentato tube</t>
  </si>
  <si>
    <t>tubo flessibile per condizionatori portatili</t>
  </si>
  <si>
    <t>aria condizionata nissan micra</t>
  </si>
  <si>
    <t>aria conditioning nissan micra</t>
  </si>
  <si>
    <t>ariel condizionatori portatili</t>
  </si>
  <si>
    <t>ariel portable conditioners</t>
  </si>
  <si>
    <t>climatizzatore akai portatile</t>
  </si>
  <si>
    <t>climatizzatore portatile con unità esterna usato</t>
  </si>
  <si>
    <t>portable air conditioner with external unit used</t>
  </si>
  <si>
    <t>climatizzatore portatile x camper</t>
  </si>
  <si>
    <t>portable air conditioner x camper</t>
  </si>
  <si>
    <t>climatizzatore trasportabile</t>
  </si>
  <si>
    <t>transportable air conditioner</t>
  </si>
  <si>
    <t>climatizzatori portatili senza tubo unieuro</t>
  </si>
  <si>
    <t>portable air conditioners without single tube</t>
  </si>
  <si>
    <t>compressore aria condizionata polo 2010</t>
  </si>
  <si>
    <t>compressor aria condizionata polo 2010</t>
  </si>
  <si>
    <t>compressore aria condizionata toyota corolla verso</t>
  </si>
  <si>
    <t>compressor air conditioning toyota corolla verso</t>
  </si>
  <si>
    <t>compressore clima peugeot 206</t>
  </si>
  <si>
    <t>climate compressor peugeot 206</t>
  </si>
  <si>
    <t>condizionatore dictrolux</t>
  </si>
  <si>
    <t>condizionatore portatile air freeze</t>
  </si>
  <si>
    <t>portable air freeze conditioner</t>
  </si>
  <si>
    <t>condizionatore portatile contrassegno</t>
  </si>
  <si>
    <t>portable password conditioner</t>
  </si>
  <si>
    <t>condizionatore portatile senza tubo o con tubo</t>
  </si>
  <si>
    <t>Portable conditioner without tube or with tube</t>
  </si>
  <si>
    <t>condizionatore portatile tectro 7000 btu</t>
  </si>
  <si>
    <t>portable conditioner tectro 7000 btu</t>
  </si>
  <si>
    <t>condizionatore portatile trova prezzi</t>
  </si>
  <si>
    <t>prezzi trova portable conditioner</t>
  </si>
  <si>
    <t>condizionatore portatile ultra silenzioso</t>
  </si>
  <si>
    <t>ultra-quiet portable air conditioner</t>
  </si>
  <si>
    <t>delphi compressori</t>
  </si>
  <si>
    <t>dual pompa di calore</t>
  </si>
  <si>
    <t>euronics offerte climatizzatori portatili</t>
  </si>
  <si>
    <t>euronics offers portable climate control</t>
  </si>
  <si>
    <t>raffreddatore ad aria termozeta</t>
  </si>
  <si>
    <t>tubi per climatizzatori portatili</t>
  </si>
  <si>
    <t>tubo scarico olimpia splendid</t>
  </si>
  <si>
    <t>tube scarico olympia splendid</t>
  </si>
  <si>
    <t>aria condizionata mobile prezzi</t>
  </si>
  <si>
    <t>air conditioning mobile prezzi</t>
  </si>
  <si>
    <t>climatizzatore portatile ariagel</t>
  </si>
  <si>
    <t>air conditioner portable ariagel</t>
  </si>
  <si>
    <t>compressore aria condizionata fiat 500 prezzo</t>
  </si>
  <si>
    <t>air conditioning compressor fiat 500 price</t>
  </si>
  <si>
    <t>compressore aria condizionata scenic</t>
  </si>
  <si>
    <t>scenic air conditioning compressor</t>
  </si>
  <si>
    <t>compressore climatizzatore ford focus</t>
  </si>
  <si>
    <t>condizionatore daitsu portatile</t>
  </si>
  <si>
    <t>condizionatore de longhi pac el92 eco silent</t>
  </si>
  <si>
    <t>longhi pac el92 eco silent conditioner</t>
  </si>
  <si>
    <t>condizionatore portatile bluesky</t>
  </si>
  <si>
    <t>condizionatore portatile mizushi cm 206</t>
  </si>
  <si>
    <t>portable conditioner mizushi cm 206</t>
  </si>
  <si>
    <t>condizionatore portatile rex</t>
  </si>
  <si>
    <t>rex portable conditioner</t>
  </si>
  <si>
    <t>condizionatore super cubetto</t>
  </si>
  <si>
    <t>condizionatori de longhi prezzi</t>
  </si>
  <si>
    <t>longhi prezzi conditioners</t>
  </si>
  <si>
    <t>condizionatori portatile mediaworld</t>
  </si>
  <si>
    <t>condizionatori portatili pompa di calore mediaworld</t>
  </si>
  <si>
    <t>portable heat pump conditioners mediaworld</t>
  </si>
  <si>
    <t>mini condizionatore per pc</t>
  </si>
  <si>
    <t>mini conditioner per pc</t>
  </si>
  <si>
    <t>pompa calore fujitsu</t>
  </si>
  <si>
    <t>tubo scarico aria per condizionatori portatili</t>
  </si>
  <si>
    <t>aria scarico tube for portable conditioners</t>
  </si>
  <si>
    <t>argo clima portatile milo plus</t>
  </si>
  <si>
    <t>argo clima portable milo plus</t>
  </si>
  <si>
    <t>aria condizionata electrolux</t>
  </si>
  <si>
    <t>air conditioning electrolux</t>
  </si>
  <si>
    <t>climatizzatore portatile senza tubo usato</t>
  </si>
  <si>
    <t>portable air conditioner without used tube</t>
  </si>
  <si>
    <t>compressore aria condizionata mazda 5</t>
  </si>
  <si>
    <t>compressori clima auto rigenerati</t>
  </si>
  <si>
    <t>auto regenerati climate compressor</t>
  </si>
  <si>
    <t>condizionatore argo swan</t>
  </si>
  <si>
    <t>argo swan conditioner</t>
  </si>
  <si>
    <t>condizionatore de longhi pac n74 eco</t>
  </si>
  <si>
    <t>longhi pac n74 eco conditioner</t>
  </si>
  <si>
    <t>condizionatore pompa di calore enea</t>
  </si>
  <si>
    <t>condizionatore portatile 12v per auto</t>
  </si>
  <si>
    <t>portable conditioner 12v for car</t>
  </si>
  <si>
    <t>condizionatore portatile 80 mq</t>
  </si>
  <si>
    <t>portable conditioner 80 mq</t>
  </si>
  <si>
    <t>condizionatore portatile olimpia splendid dolceclima</t>
  </si>
  <si>
    <t>portable conditioner Olimpia splendid dolceclima</t>
  </si>
  <si>
    <t>condizionatore portatile pinguino mediaworld</t>
  </si>
  <si>
    <t>mediaworld pinguino portable conditioner</t>
  </si>
  <si>
    <t>condizionatore portatile vortice polar 12</t>
  </si>
  <si>
    <t>portable conditioner vortex polar 12</t>
  </si>
  <si>
    <t>condizionatori portatili senza tubo argo</t>
  </si>
  <si>
    <t>Portable conditioners without long tube</t>
  </si>
  <si>
    <t>condizionatori portatili senza tubo migliori</t>
  </si>
  <si>
    <t>Portable conditioners without migliori tube</t>
  </si>
  <si>
    <t>de longhi climatizzatori portatili</t>
  </si>
  <si>
    <t>de longhi portable air conditioners</t>
  </si>
  <si>
    <t>de longhi condizionatori portatili senza tubo</t>
  </si>
  <si>
    <t>de longhi portable conditioners without tube</t>
  </si>
  <si>
    <t>ellisse silent olimpia splendid</t>
  </si>
  <si>
    <t>ellisse silent olympia splendid</t>
  </si>
  <si>
    <t>miglior condizionatore portatile senza tubo come funziona</t>
  </si>
  <si>
    <t>My portable air conditioner without tube as it works</t>
  </si>
  <si>
    <t>miglior deumidificatore climatizzatore portatile</t>
  </si>
  <si>
    <t>miglior deumidificatore climatizzatore portable</t>
  </si>
  <si>
    <t>olimpia splendid pompa di calore portatile</t>
  </si>
  <si>
    <t>Olimpia splendid portable heat pump</t>
  </si>
  <si>
    <t>opinioni condizionatore portatile</t>
  </si>
  <si>
    <t>opinion portable conditioner</t>
  </si>
  <si>
    <t>pinguino aria acqua</t>
  </si>
  <si>
    <t>aria aqua penguin</t>
  </si>
  <si>
    <t>raffreddatore ad aria recensioni</t>
  </si>
  <si>
    <t>raffreddatore ad aria reviews</t>
  </si>
  <si>
    <t>raffreddatore polifemo argo</t>
  </si>
  <si>
    <t>Raffreddatore Polyphemus Argo</t>
  </si>
  <si>
    <t>aria condizionata renault megane</t>
  </si>
  <si>
    <t>aria conditioning renault megane</t>
  </si>
  <si>
    <t>aria condizionata senza unità esterna prezzi</t>
  </si>
  <si>
    <t>conditioned air without prezzi external unit</t>
  </si>
  <si>
    <t>climatizzatore 5000 btu portatile</t>
  </si>
  <si>
    <t>climatizzatore con serbatoio</t>
  </si>
  <si>
    <t>air conditioner with serbatoio</t>
  </si>
  <si>
    <t>climatizzatore portatile 12000 btu offerte</t>
  </si>
  <si>
    <t>portable air conditioner 12000 btu offerte</t>
  </si>
  <si>
    <t>climatizzatori daikin portatili</t>
  </si>
  <si>
    <t>compressore non parte condizionatore</t>
  </si>
  <si>
    <t>compressor not part conditioner</t>
  </si>
  <si>
    <t>compressori aria condizionata auto usati</t>
  </si>
  <si>
    <t>compressor air conditioning auto usati</t>
  </si>
  <si>
    <t>condizionatore delonghi pinguino 9000 btu</t>
  </si>
  <si>
    <t>delonghi pinguino air conditioner 9000 btu</t>
  </si>
  <si>
    <t>condizionatore o deumidificatore portatile</t>
  </si>
  <si>
    <t>portable air conditioner or dehumidifier</t>
  </si>
  <si>
    <t>condizionatore portatile 18000</t>
  </si>
  <si>
    <t>portable conditioner 18000</t>
  </si>
  <si>
    <t>condizionatore portatile argoclima</t>
  </si>
  <si>
    <t>argoclima portable conditioner</t>
  </si>
  <si>
    <t>condizionatore portatile celcia</t>
  </si>
  <si>
    <t>condizionatore portatile colonna</t>
  </si>
  <si>
    <t>condizionatore portatile comfee opinioni</t>
  </si>
  <si>
    <t>portable air conditioner with free opinions</t>
  </si>
  <si>
    <t>condizionatore portatile rumore acqua</t>
  </si>
  <si>
    <t>rumore aqua portable conditioner</t>
  </si>
  <si>
    <t>condizionatore portatile sekom smp09s2b prezzo</t>
  </si>
  <si>
    <t>sekom portable conditioner smp09s2b price</t>
  </si>
  <si>
    <t>condizionatore portatile zjp9000c</t>
  </si>
  <si>
    <t>portable conditioner zjp9000c</t>
  </si>
  <si>
    <t>condizionatore senza tubo aria calda</t>
  </si>
  <si>
    <t>conditioner without tube aria calda</t>
  </si>
  <si>
    <t>condizionatori portatili da 12000 btu</t>
  </si>
  <si>
    <t>12000 btu portable conditioners</t>
  </si>
  <si>
    <t>condizionatori portatili senza tubo per camper</t>
  </si>
  <si>
    <t>Portable conditioners without tube for camper</t>
  </si>
  <si>
    <t>condizionatori portatili senza unità esterna come funzionano</t>
  </si>
  <si>
    <t>Portable conditioners without external unit as function</t>
  </si>
  <si>
    <t>miglior condizionatore fisso 2021</t>
  </si>
  <si>
    <t>best conditioner fisso 2021</t>
  </si>
  <si>
    <t>pinguino dolceclima</t>
  </si>
  <si>
    <t>dolceclima penguin</t>
  </si>
  <si>
    <t>quale condizionatore portatile comprare</t>
  </si>
  <si>
    <t>Which portable air conditioner will I buy?</t>
  </si>
  <si>
    <t>raffrescatore delonghi</t>
  </si>
  <si>
    <t>ricarica aria condizionata opel corsa d</t>
  </si>
  <si>
    <t>ricarica aria conditioning opel corsa d</t>
  </si>
  <si>
    <t>telefunken m07615 condizionatore portatile con pompa di calore 9000 btu</t>
  </si>
  <si>
    <t>telefunken m07615 portable conditioner with heat pump 9000 btu</t>
  </si>
  <si>
    <t>tubi allungabili per condizionatori portatili</t>
  </si>
  <si>
    <t>climatizzatore pinguino de longhi pac n92eco silent portatile classe a</t>
  </si>
  <si>
    <t>longhi pac n92eco penguin air conditioner silent portable class a</t>
  </si>
  <si>
    <t>climatizzatore tubo esterno</t>
  </si>
  <si>
    <t>external tube air conditioner</t>
  </si>
  <si>
    <t>climatizzatori portatili più silenziosi</t>
  </si>
  <si>
    <t>air conditioners portable più silenziosi</t>
  </si>
  <si>
    <t>compressore aria condizionata honda jazz</t>
  </si>
  <si>
    <t>compressore aria condizionata kia sorento</t>
  </si>
  <si>
    <t>air conditioning compressor kia sorento</t>
  </si>
  <si>
    <t>compressore clima peugeot 308</t>
  </si>
  <si>
    <t>climate compressor peugeot 308</t>
  </si>
  <si>
    <t>condizionatore portatile 50 db</t>
  </si>
  <si>
    <t>portable conditioner 50 db</t>
  </si>
  <si>
    <t>condizionatore portatile compatto migliore</t>
  </si>
  <si>
    <t>compact portable conditioner migliore</t>
  </si>
  <si>
    <t>condizionatore portatile mansarda</t>
  </si>
  <si>
    <t>mansard portable conditioner</t>
  </si>
  <si>
    <t>condizionatore portatile piccolo mediashopping</t>
  </si>
  <si>
    <t>portable conditioner piccolo mediashopping</t>
  </si>
  <si>
    <t>condizionatore portatile senza tubo beko</t>
  </si>
  <si>
    <t>portable conditioner without beko tube</t>
  </si>
  <si>
    <t>condizionatori senza tubo e unità esterna</t>
  </si>
  <si>
    <t>conditioners without tube and external unit</t>
  </si>
  <si>
    <t>euronics climatizzatore portatile senza tubo</t>
  </si>
  <si>
    <t>euronics air conditioner portable without tube</t>
  </si>
  <si>
    <t>mitsubishi filtro ioni argento</t>
  </si>
  <si>
    <t>mitsubishi filter ioni silver</t>
  </si>
  <si>
    <t>olimpia splendid dolceclima 10000 btu</t>
  </si>
  <si>
    <t>Olimpia splendid dolceclima 10000 btu</t>
  </si>
  <si>
    <t>pompa di calore tectro</t>
  </si>
  <si>
    <t>tectro heat pump</t>
  </si>
  <si>
    <t>pompe di calore mobili</t>
  </si>
  <si>
    <t>trony offerte climatizzatori portatili</t>
  </si>
  <si>
    <t>trony offers portable air conditioning</t>
  </si>
  <si>
    <t>argo condizionatore portatile relax style</t>
  </si>
  <si>
    <t>argo conditioner portable relax style</t>
  </si>
  <si>
    <t>aria condizionata audi a1</t>
  </si>
  <si>
    <t>aria conditioning audi a1</t>
  </si>
  <si>
    <t>ariston mobis 8000 btu</t>
  </si>
  <si>
    <t>climatizzatore portatile casa</t>
  </si>
  <si>
    <t>portable air conditioner home</t>
  </si>
  <si>
    <t>climatizzatore portatile senza tubo classe a+++</t>
  </si>
  <si>
    <t>portable air conditioner without tube class a+++</t>
  </si>
  <si>
    <t>climatizzatore portatile slim</t>
  </si>
  <si>
    <t>air conditioner portable slim</t>
  </si>
  <si>
    <t>climatizzatori mobili senza tubo esterno</t>
  </si>
  <si>
    <t>air conditioning units without external tube</t>
  </si>
  <si>
    <t>climatizzatori portatili offerte euronics</t>
  </si>
  <si>
    <t>portable air conditioners offered by euronics</t>
  </si>
  <si>
    <t>compressore climatizzatore fiat panda</t>
  </si>
  <si>
    <t>compressore climatizzatore ford kuga</t>
  </si>
  <si>
    <t>condizionatore con tanica</t>
  </si>
  <si>
    <t>conditioner with tannin</t>
  </si>
  <si>
    <t>condizionatore da finestra usato</t>
  </si>
  <si>
    <t>best used conditioner</t>
  </si>
  <si>
    <t>condizionatore portatile 12000 btu miglior prezzo</t>
  </si>
  <si>
    <t>portable air conditioner 12000 btu best price</t>
  </si>
  <si>
    <t>condizionatore portatile tripla classe a</t>
  </si>
  <si>
    <t>triple class a portable air conditioner</t>
  </si>
  <si>
    <t>condizionatore portatile tubo lungo</t>
  </si>
  <si>
    <t>portable lung tube conditioner</t>
  </si>
  <si>
    <t>condizionatori portatili di ultima generazione</t>
  </si>
  <si>
    <t>Latest generation portable conditioners</t>
  </si>
  <si>
    <t>condizionatori portatili offerte auchan</t>
  </si>
  <si>
    <t>portable air conditioners offerte auchan</t>
  </si>
  <si>
    <t>condizionatori portatili pinguino de longhi</t>
  </si>
  <si>
    <t>longhi penguin portable conditioners</t>
  </si>
  <si>
    <t>condizionatori portatili senza tubo i migliori</t>
  </si>
  <si>
    <t>Portable conditioners without tube and migliori</t>
  </si>
  <si>
    <t>condizionatori portatili solo freddo</t>
  </si>
  <si>
    <t>only freddo portable conditioners</t>
  </si>
  <si>
    <t>daitsu 12000 btu portatile</t>
  </si>
  <si>
    <t>daitsu 12000 btu portable</t>
  </si>
  <si>
    <t>dyson cool raffredda</t>
  </si>
  <si>
    <t>raffrescatore evaporativo risparmio casa</t>
  </si>
  <si>
    <t>evaporative raffrescatore risparmio house</t>
  </si>
  <si>
    <t>splendid dolceclima silent 12</t>
  </si>
  <si>
    <t>argo orion plus climatizzatore portatile</t>
  </si>
  <si>
    <t>argo orion plus portable air conditioner</t>
  </si>
  <si>
    <t>climatizzatore portatile argo swan evo</t>
  </si>
  <si>
    <t>portable air conditioner argo swan evo</t>
  </si>
  <si>
    <t>climatizzatore portatile piccolo e potente</t>
  </si>
  <si>
    <t>portable piccolo and powerful air conditioner</t>
  </si>
  <si>
    <t>climatizzatore portatile subito</t>
  </si>
  <si>
    <t>climatizzatori portatili miglior prezzo</t>
  </si>
  <si>
    <t>air conditioners portable miglior prezzo</t>
  </si>
  <si>
    <t>compressore aria condizionata non funziona</t>
  </si>
  <si>
    <t>conditioned air compressor does not work</t>
  </si>
  <si>
    <t>compressore aria condizionata rexton</t>
  </si>
  <si>
    <t>air conditioning compressor rexton</t>
  </si>
  <si>
    <t>Compressor,Ton,Compressor</t>
  </si>
  <si>
    <t>compressore lancia delta</t>
  </si>
  <si>
    <t>lancia delta compressor</t>
  </si>
  <si>
    <t>compressore peugeot 308</t>
  </si>
  <si>
    <t>compressor peugeot 308</t>
  </si>
  <si>
    <t>condizionatore portatile air</t>
  </si>
  <si>
    <t>condizionatore portatile con raccolta acqua</t>
  </si>
  <si>
    <t>Portable conditioner with water scoop</t>
  </si>
  <si>
    <t>condizionatore portatile dari</t>
  </si>
  <si>
    <t>dari portable conditioner</t>
  </si>
  <si>
    <t>condizionatore portatile piccoli ambienti</t>
  </si>
  <si>
    <t>portable air conditioner piccoli ambienti</t>
  </si>
  <si>
    <t>condizionatore portatile piu venduto</t>
  </si>
  <si>
    <t>portable conditioner piu sold</t>
  </si>
  <si>
    <t>condizionatore portatile polifemo</t>
  </si>
  <si>
    <t>polyphemus portable conditioner</t>
  </si>
  <si>
    <t>condizionatore portatile senza tubo unieuro prezzo</t>
  </si>
  <si>
    <t>portable conditioner without tube unieuro price</t>
  </si>
  <si>
    <t>condizionatore portatile trotec pac 2000 e</t>
  </si>
  <si>
    <t>trotec pac 2000 e portable conditioner</t>
  </si>
  <si>
    <t>condizionatori portatili auto</t>
  </si>
  <si>
    <t>condizionatori portatili con tubo di scarico</t>
  </si>
  <si>
    <t>Portable conditioners with scarico tube</t>
  </si>
  <si>
    <t>tubo esterno condizionatore portatile</t>
  </si>
  <si>
    <t>external tube conditioner portable</t>
  </si>
  <si>
    <t>aria fredda condizionatore portatile</t>
  </si>
  <si>
    <t>cat condizionatore portatile</t>
  </si>
  <si>
    <t>climatizzatore 7000 btu portatile</t>
  </si>
  <si>
    <t>climatizzatore dualsplit hisense minimini apple pie 12000 btu classe a++</t>
  </si>
  <si>
    <t>air conditioner dualsplit hisense minimini apple pie 12000 btu class a++</t>
  </si>
  <si>
    <t>climatizzatore hisense mini apple pie dual split</t>
  </si>
  <si>
    <t>air conditioner hisense mini apple pie dual split</t>
  </si>
  <si>
    <t>climatizzatore portatile argo glamour</t>
  </si>
  <si>
    <t>Argo glamor portable air conditioner</t>
  </si>
  <si>
    <t>climatizzatore portatile ghiaccio</t>
  </si>
  <si>
    <t>air conditioner portable ghiaccio</t>
  </si>
  <si>
    <t>climatizzatore portatile sony</t>
  </si>
  <si>
    <t>sony portable air conditioner</t>
  </si>
  <si>
    <t>climatizzatore portatile splendid</t>
  </si>
  <si>
    <t>splendid portable air conditioner</t>
  </si>
  <si>
    <t>climatizzatori samsung con pompa di calore</t>
  </si>
  <si>
    <t>Samsung air conditioners with heating pump</t>
  </si>
  <si>
    <t>compressore aria condizionata golf 6 prezzo</t>
  </si>
  <si>
    <t>air conditioning compressor golf 6 price</t>
  </si>
  <si>
    <t>compressore aria condizionata mini</t>
  </si>
  <si>
    <t>air conditioning compressor mini</t>
  </si>
  <si>
    <t>compressore clima ford focus</t>
  </si>
  <si>
    <t>ford focus climate compressor</t>
  </si>
  <si>
    <t>compressore opel zafira b</t>
  </si>
  <si>
    <t>compressore peugeot 107</t>
  </si>
  <si>
    <t>compressor peugeot 107</t>
  </si>
  <si>
    <t>condizionatore daikin inverter con pompa di calore</t>
  </si>
  <si>
    <t>Daikin inverter conditioner with heat pump</t>
  </si>
  <si>
    <t>condizionatore olimpia dolceclima</t>
  </si>
  <si>
    <t>Olimpia dolceclima conditioner</t>
  </si>
  <si>
    <t>condizionatore portatile comfee sognidoro 12</t>
  </si>
  <si>
    <t>portable air conditioner with sleeper 12</t>
  </si>
  <si>
    <t>condizionatore portatile ikea</t>
  </si>
  <si>
    <t>ikea portable air conditioner</t>
  </si>
  <si>
    <t>condizionatore portatile olimpia splendid dolceclima compact 8 p</t>
  </si>
  <si>
    <t>portable conditioner Olimpia splendid dolceclima compact 8 p</t>
  </si>
  <si>
    <t>condizionatore portatile supercubetto</t>
  </si>
  <si>
    <t>supercubeto portable conditioner</t>
  </si>
  <si>
    <t>condizionatore portatile zephir zm9000</t>
  </si>
  <si>
    <t>zephir zm9000 portable conditioner</t>
  </si>
  <si>
    <t>condizionatore portatili caldo freddo silenzioso</t>
  </si>
  <si>
    <t>Silent Freddo broth portable conditioner</t>
  </si>
  <si>
    <t>condizionatori con pompa di calore ad alta efficienza energetica</t>
  </si>
  <si>
    <t>conditioners with high energy efficiency heat pump</t>
  </si>
  <si>
    <t>condizionatori portatili da camper</t>
  </si>
  <si>
    <t>portable air conditioners from camper</t>
  </si>
  <si>
    <t>condizionatori portatili senza tubo economici</t>
  </si>
  <si>
    <t>Portable conditioners without economical tube</t>
  </si>
  <si>
    <t>Hose,Eco</t>
  </si>
  <si>
    <t>impianti di climatizzazione e produzione acs</t>
  </si>
  <si>
    <t>Impianti di climatizzazione e duzione acs</t>
  </si>
  <si>
    <t>miglior condizionatore portatile inverter</t>
  </si>
  <si>
    <t>miglior conditioner portable inverter</t>
  </si>
  <si>
    <t>migliore pinguino portatile</t>
  </si>
  <si>
    <t>migliore penguin laptop</t>
  </si>
  <si>
    <t>obi condizionatori zephir</t>
  </si>
  <si>
    <t>obi conditioners zephir</t>
  </si>
  <si>
    <t>bimar climatizzatore</t>
  </si>
  <si>
    <t>bimar climatizer</t>
  </si>
  <si>
    <t>climatizzatore portatile 40 db</t>
  </si>
  <si>
    <t>portable air conditioner 40 db</t>
  </si>
  <si>
    <t>climatizzatore portatile cat</t>
  </si>
  <si>
    <t>cat portable air conditioner</t>
  </si>
  <si>
    <t>climatizzatore portatile unico</t>
  </si>
  <si>
    <t>unique portable air conditioner</t>
  </si>
  <si>
    <t>climatizzatori portatili da euronics</t>
  </si>
  <si>
    <t>comfee raffreddatore ad aria recensioni</t>
  </si>
  <si>
    <t>comfee raffreddatore ad aria reviews</t>
  </si>
  <si>
    <t>compressore aria condizionata punto</t>
  </si>
  <si>
    <t>air conditioning compressor point</t>
  </si>
  <si>
    <t>condizionatore perfetto portatile</t>
  </si>
  <si>
    <t>condizionatore polar</t>
  </si>
  <si>
    <t>polar conditioner</t>
  </si>
  <si>
    <t>condizionatore portatile ariston prezzi</t>
  </si>
  <si>
    <t>ariston prezzi portable conditioner</t>
  </si>
  <si>
    <t>condizionatore portatile basso prezzo</t>
  </si>
  <si>
    <t>condizionatore portatile caldo freddo unieuro</t>
  </si>
  <si>
    <t>portable broth conditioner freddo unieuro</t>
  </si>
  <si>
    <t>condizionatore portatile volantino</t>
  </si>
  <si>
    <t>volantino portable conditioner</t>
  </si>
  <si>
    <t>condizionatori portatili vendita online</t>
  </si>
  <si>
    <t>portable air conditioners for sale online</t>
  </si>
  <si>
    <t>condizionatori portatili vortice</t>
  </si>
  <si>
    <t>portable vortex conditioners</t>
  </si>
  <si>
    <t>deumidificatore de longhi pinguino</t>
  </si>
  <si>
    <t>deumidifier de longhi penguin</t>
  </si>
  <si>
    <t>deumidificatori e condizionatori portatili</t>
  </si>
  <si>
    <t>Portable dehumidifiers and conditioners</t>
  </si>
  <si>
    <t>impianto di raffrescamento centralizzato</t>
  </si>
  <si>
    <t>meglio pinguino o condizionatore</t>
  </si>
  <si>
    <t>meglio penguin or conditioner</t>
  </si>
  <si>
    <t>offerte condizionatori portatili amazon</t>
  </si>
  <si>
    <t>offer portable conditioners amazon</t>
  </si>
  <si>
    <t>olimpia splendid dolceclima 12p</t>
  </si>
  <si>
    <t>Olimpia splendid dolceclima 12p</t>
  </si>
  <si>
    <t>per avere aria fredda condizionatore</t>
  </si>
  <si>
    <t>per avere aria fredda conditioner</t>
  </si>
  <si>
    <t>aria condizionata portatile zephir</t>
  </si>
  <si>
    <t>air conditioner portable zephir</t>
  </si>
  <si>
    <t>climatizzatore peugeot 308</t>
  </si>
  <si>
    <t>climate control peugeot 308</t>
  </si>
  <si>
    <t>climatizzatore portatile electrolux exp26u338cw chillflex pro a</t>
  </si>
  <si>
    <t>portable air conditioner electrolux exp26u338cw chillflex pro a</t>
  </si>
  <si>
    <t>climatizzatori portatili opinioni</t>
  </si>
  <si>
    <t>air conditioners portable reviews</t>
  </si>
  <si>
    <t>comfee clima portatile</t>
  </si>
  <si>
    <t>comfee portable climate</t>
  </si>
  <si>
    <t>compressore aria condizionata ds3</t>
  </si>
  <si>
    <t>air conditioning compressor ds3</t>
  </si>
  <si>
    <t>compressore c3</t>
  </si>
  <si>
    <t>compressor c3</t>
  </si>
  <si>
    <t>compressore clima polo 1.4 tdi</t>
  </si>
  <si>
    <t>clima polo 1.4 tdi compressor</t>
  </si>
  <si>
    <t>compressore climatizzatore renault scenic</t>
  </si>
  <si>
    <t>compressore ford c max</t>
  </si>
  <si>
    <t>compressor ford c max</t>
  </si>
  <si>
    <t>condizionatore argo dados 13</t>
  </si>
  <si>
    <t>Argo Conditioner Dice 13</t>
  </si>
  <si>
    <t>condizionatore portatile bluesky bmc 9000</t>
  </si>
  <si>
    <t>bluesky bmc 9000 portable conditioner</t>
  </si>
  <si>
    <t>condizionatore portatile esterno</t>
  </si>
  <si>
    <t>external portable conditioner</t>
  </si>
  <si>
    <t>condizionatore whirlpool portatile</t>
  </si>
  <si>
    <t>condizionatori aria aria recensioni</t>
  </si>
  <si>
    <t>aria conditioners aria reviews</t>
  </si>
  <si>
    <t>condizionatori portatili haier</t>
  </si>
  <si>
    <t>condizionatori portatili monoblocco</t>
  </si>
  <si>
    <t>monobloc portable conditioners</t>
  </si>
  <si>
    <t>condizionatori portatili per roulotte</t>
  </si>
  <si>
    <t>portable conditioners for caravans</t>
  </si>
  <si>
    <t>howell clima aip9011</t>
  </si>
  <si>
    <t>howell weather aip9011</t>
  </si>
  <si>
    <t>il più potente climatizzatore portatile</t>
  </si>
  <si>
    <t>offerte condizionatori mobili</t>
  </si>
  <si>
    <t>offer mobile conditioners</t>
  </si>
  <si>
    <t>olimpia splendid dolceclima compact 10 p prezzo</t>
  </si>
  <si>
    <t>Olimpia splendid dolceclima compact 10 p price</t>
  </si>
  <si>
    <t>promozioni condizionatori portatili</t>
  </si>
  <si>
    <t>promotions portable conditioners</t>
  </si>
  <si>
    <t>riello condizionatori portatili</t>
  </si>
  <si>
    <t>portable conditioner roller</t>
  </si>
  <si>
    <t>samsung climatizzatore portatile</t>
  </si>
  <si>
    <t>samsung air conditioner portable</t>
  </si>
  <si>
    <t>un condizionatore è una pompa di calore</t>
  </si>
  <si>
    <t>a conditioner is a heat pump</t>
  </si>
  <si>
    <t>beko condizionatore portatile bp109c</t>
  </si>
  <si>
    <t>beko portable conditioner bp109c</t>
  </si>
  <si>
    <t>climatizzatore portatile inverter 12000 btu</t>
  </si>
  <si>
    <t>portable air conditioner inverter 12000 btu</t>
  </si>
  <si>
    <t>comfee condizionatore sognidoro</t>
  </si>
  <si>
    <t>Comfee conditioner sleeper</t>
  </si>
  <si>
    <t>compressore fiat bravo 1.6 multijet</t>
  </si>
  <si>
    <t>compressor fiat bravo 1.6 multijet</t>
  </si>
  <si>
    <t>compressore fiat punto</t>
  </si>
  <si>
    <t>compressor fiat punto</t>
  </si>
  <si>
    <t>condizionatore argo extreme 11</t>
  </si>
  <si>
    <t>argo extreme 11 conditioner</t>
  </si>
  <si>
    <t>condizionatore argo orion plus</t>
  </si>
  <si>
    <t>argo orion plus conditioner</t>
  </si>
  <si>
    <t>condizionatore mitsubishi portatile</t>
  </si>
  <si>
    <t>air conditioner mitsubishi portable</t>
  </si>
  <si>
    <t>condizionatore portatile 12k pacw212co whirlpool</t>
  </si>
  <si>
    <t>portable conditioner 12k pacw212co whirlpool</t>
  </si>
  <si>
    <t>condizionatore portatile come farlo funzionare al meglio</t>
  </si>
  <si>
    <t>Portable air conditioner will work perfectly</t>
  </si>
  <si>
    <t>condizionatore portatile con scarico interno</t>
  </si>
  <si>
    <t>portable conditioner with internal scarico</t>
  </si>
  <si>
    <t>condizionatore portatile diloc</t>
  </si>
  <si>
    <t>diloc portable conditioner</t>
  </si>
  <si>
    <t>condizionatore portatile su ebay</t>
  </si>
  <si>
    <t>portable conditioner on ebay</t>
  </si>
  <si>
    <t>condizionatore portatile tectro tp3020</t>
  </si>
  <si>
    <t>tectro tp3020 portable conditioner</t>
  </si>
  <si>
    <t>condizionatori argoclima</t>
  </si>
  <si>
    <t>condizionatori portatili aria fredda</t>
  </si>
  <si>
    <t>fredda aria portable conditioners</t>
  </si>
  <si>
    <t>condizionatori portatili daikin prezzi</t>
  </si>
  <si>
    <t>daikin prezzi portable conditioners</t>
  </si>
  <si>
    <t>condizionatori portatili non rumorosi</t>
  </si>
  <si>
    <t>non-rumorous portable conditioners</t>
  </si>
  <si>
    <t>condizionatori portatili senza tubo di scarico aria calda</t>
  </si>
  <si>
    <t>Portable air conditioners without heating tube aria calda</t>
  </si>
  <si>
    <t>condizionatori portatili senza tubo scarico aria calda</t>
  </si>
  <si>
    <t>Portable conditioners without tube scarico aria calda</t>
  </si>
  <si>
    <t>condizionatori portatili xiaomi</t>
  </si>
  <si>
    <t>xiaomi portable conditioners</t>
  </si>
  <si>
    <t>daitsu portatile 9000 btu</t>
  </si>
  <si>
    <t>daitsu portable 9000 btu</t>
  </si>
  <si>
    <t>forum climatizzatori portatili</t>
  </si>
  <si>
    <t>impianto centralizzato condizionamento</t>
  </si>
  <si>
    <t>centralized conditioning system</t>
  </si>
  <si>
    <t>mini climatizzatore amazon</t>
  </si>
  <si>
    <t>mini air conditioner amazon</t>
  </si>
  <si>
    <t>mini condizionatore da auto</t>
  </si>
  <si>
    <t>olimpia splendid 01698 dolceclima silent 10</t>
  </si>
  <si>
    <t>Olimpia splendid 01698 dolceclima silent 10</t>
  </si>
  <si>
    <t>olimpia splendid cube più</t>
  </si>
  <si>
    <t>Olimpia splendid cube più</t>
  </si>
  <si>
    <t>piccolo condizionatore per auto</t>
  </si>
  <si>
    <t>piccolo conditioner for car</t>
  </si>
  <si>
    <t>pinguino de longhi 10500 btu prezzo</t>
  </si>
  <si>
    <t>longhi penguin 10500 btu price</t>
  </si>
  <si>
    <t>tubo del condizionatore portatile</t>
  </si>
  <si>
    <t>zephir condizionatore portatile 5000 btu easy air 3in1 zdy5000</t>
  </si>
  <si>
    <t>zephir air conditioner portable 5000 btu easy air 3in1 zdy5000</t>
  </si>
  <si>
    <t>beko bp209h condizionatore portatile a</t>
  </si>
  <si>
    <t>beko bp209h portable conditioner a</t>
  </si>
  <si>
    <t>climatizzatore portatile comfee 2 kw</t>
  </si>
  <si>
    <t>air conditioner portable comfee 2 kw</t>
  </si>
  <si>
    <t>climatizzatori portatili obi</t>
  </si>
  <si>
    <t>compressore clima ford fiesta</t>
  </si>
  <si>
    <t>compressor climate ford fiesta</t>
  </si>
  <si>
    <t>condizionatore con ricircolo aria</t>
  </si>
  <si>
    <t>air conditioner with circulatory</t>
  </si>
  <si>
    <t>condizionatore pompa calore portatile</t>
  </si>
  <si>
    <t>condizionatore portatile detraibile</t>
  </si>
  <si>
    <t>removable portable conditioner</t>
  </si>
  <si>
    <t>condizionatore portatile senza tubo comet</t>
  </si>
  <si>
    <t>portable conditioner without comet tube</t>
  </si>
  <si>
    <t>condizionatore portatile è efficace</t>
  </si>
  <si>
    <t>portable conditioner is effective</t>
  </si>
  <si>
    <t>condizionatori portatili argo con unita esterna</t>
  </si>
  <si>
    <t>long portable conditioners with external unit</t>
  </si>
  <si>
    <t>condizionatori portatili mediashopping</t>
  </si>
  <si>
    <t>portable conditioners mediashopping</t>
  </si>
  <si>
    <t>condizionatori samsung con pompa di calore</t>
  </si>
  <si>
    <t>Samsung air conditioner with heat pump</t>
  </si>
  <si>
    <t>de longhi pac el92 eco silent scheda tecnica</t>
  </si>
  <si>
    <t>dolce clima olimpia splendid</t>
  </si>
  <si>
    <t>sweet climate olympia splendid</t>
  </si>
  <si>
    <t>eurom ac2401 split climatizzatore</t>
  </si>
  <si>
    <t>eurom ac2401 split air conditioner</t>
  </si>
  <si>
    <t>miglior climatizzatore portatile economico</t>
  </si>
  <si>
    <t>miglior climatizzatore portable economical</t>
  </si>
  <si>
    <t>migliori clima portatili</t>
  </si>
  <si>
    <t>migliori climate portable</t>
  </si>
  <si>
    <t>motore esterno aria condizionata</t>
  </si>
  <si>
    <t>air conditioned external motor</t>
  </si>
  <si>
    <t>offerte climatizzatori portatili unieuro</t>
  </si>
  <si>
    <t>unieuro portable air conditioning offer</t>
  </si>
  <si>
    <t>olimpia splendid 8000</t>
  </si>
  <si>
    <t>olympia splendid 8000</t>
  </si>
  <si>
    <t>olimpia splendid dolceclima compact 9000 btu</t>
  </si>
  <si>
    <t>Olimpia splendid dolceclima compact 9000 btu</t>
  </si>
  <si>
    <t>olimpia splendid dolceclima silent 11</t>
  </si>
  <si>
    <t>Olimpia splendid dolceclima silent 11</t>
  </si>
  <si>
    <t>olimpia splendid pro 14</t>
  </si>
  <si>
    <t>olympia splendid pro 14</t>
  </si>
  <si>
    <t>pinguino de longhi aria fredda</t>
  </si>
  <si>
    <t>longhi penguin aria fredda</t>
  </si>
  <si>
    <t>tubi di scarico aria per condizionatori portatili</t>
  </si>
  <si>
    <t>tubi di scarico aria for portable conditioners</t>
  </si>
  <si>
    <t>aria condizionata portatile migliore</t>
  </si>
  <si>
    <t>air conditioner portable migliore</t>
  </si>
  <si>
    <t>aria condizionata portatile per macchina</t>
  </si>
  <si>
    <t>aria condizionata portable per machina</t>
  </si>
  <si>
    <t>climatizzatore 9000 btu portatile prezzo</t>
  </si>
  <si>
    <t>air conditioner 9000 btu portable price</t>
  </si>
  <si>
    <t>climatizzatore argo relax 10000 btu</t>
  </si>
  <si>
    <t>air conditioner argo relax 10000 btu</t>
  </si>
  <si>
    <t>climatizzatore portatile pinguino pacex130ecorealfeel</t>
  </si>
  <si>
    <t>air conditioner portable pinguino pacex130ecorealfeel</t>
  </si>
  <si>
    <t>climatizzatori portatili senza tubo esterno de longhi</t>
  </si>
  <si>
    <t>Longhi portable air conditioners without external tube</t>
  </si>
  <si>
    <t>compressore aria condizionata new beetle</t>
  </si>
  <si>
    <t>compressor aria condizionata new beetle</t>
  </si>
  <si>
    <t>compressore climatizzatore inverter</t>
  </si>
  <si>
    <t>Inverter Air Conditioning Compressor</t>
  </si>
  <si>
    <t>condizionatore de longhi non raffredda</t>
  </si>
  <si>
    <t>longhi non raffredda conditioner</t>
  </si>
  <si>
    <t>condizionatore portatile comfee 7000</t>
  </si>
  <si>
    <t>Comfee 7000 portable conditioner</t>
  </si>
  <si>
    <t>condizionatore portatile di piccole dimensioni</t>
  </si>
  <si>
    <t>condizionatore portatile issimo olimpia splendid</t>
  </si>
  <si>
    <t>Issimo Olimpia Splendid Portable Conditioner</t>
  </si>
  <si>
    <t>condizionatore saeco portatile</t>
  </si>
  <si>
    <t>condizionatore senza tubo condensa</t>
  </si>
  <si>
    <t>conditioner without tube condenses</t>
  </si>
  <si>
    <t>condizionatori climatizzatori portatili</t>
  </si>
  <si>
    <t>condizionatori portatili con tubo piccolo</t>
  </si>
  <si>
    <t>Portable conditioners with piccolo tube</t>
  </si>
  <si>
    <t>daikin condizionatori con pompa di calore</t>
  </si>
  <si>
    <t>daikin conditioners with heat pump</t>
  </si>
  <si>
    <t>forum condizionatore portatile</t>
  </si>
  <si>
    <t>forum portable conditioner</t>
  </si>
  <si>
    <t>nuovi condizionatori portatili</t>
  </si>
  <si>
    <t>new portable conditioners</t>
  </si>
  <si>
    <t>olimpia splendid dolceclima 9000 btu</t>
  </si>
  <si>
    <t>Olimpia splendid dolceclima 9000 btu</t>
  </si>
  <si>
    <t>olimpia splendid dolceclima senza tubo</t>
  </si>
  <si>
    <t>Olimpia splendid dolceclima without tube</t>
  </si>
  <si>
    <t>olimpia splendid silent 11 a+</t>
  </si>
  <si>
    <t>olympia splendid silent 11 a+</t>
  </si>
  <si>
    <t>air breeze condizionatore portatile prezzo</t>
  </si>
  <si>
    <t>air breeze portable conditioner price</t>
  </si>
  <si>
    <t>amazon condizionatori portatile</t>
  </si>
  <si>
    <t>amazon tubo condizionatore</t>
  </si>
  <si>
    <t>amazon tube conditioner</t>
  </si>
  <si>
    <t>argo climatizzatore portatile kenny evo</t>
  </si>
  <si>
    <t>argo climatizzatore portable kenny evo</t>
  </si>
  <si>
    <t>climatizzatore bimar portatile</t>
  </si>
  <si>
    <t>climatizzatore portatile 9000 btu amazon</t>
  </si>
  <si>
    <t>portable air conditioner 9000 btu amazon</t>
  </si>
  <si>
    <t>compressore climatizzatore opel agila</t>
  </si>
  <si>
    <t>compressore opel corsa c</t>
  </si>
  <si>
    <t>compressor opel corsa c</t>
  </si>
  <si>
    <t>compressore peugeot 307</t>
  </si>
  <si>
    <t>compressor peugeot 307</t>
  </si>
  <si>
    <t>condizionamento centralizzato casa</t>
  </si>
  <si>
    <t>centralized home conditioning</t>
  </si>
  <si>
    <t>condizionatore canalizzato con pompa di calore</t>
  </si>
  <si>
    <t>Ducted conditioner with heat pump</t>
  </si>
  <si>
    <t>condizionatore compressore</t>
  </si>
  <si>
    <t>condizionatore de longhi 9000 btu</t>
  </si>
  <si>
    <t>condizionatore mobile pinguino</t>
  </si>
  <si>
    <t>penguin mobile conditioner</t>
  </si>
  <si>
    <t>condizionatore non parte pompa di calore</t>
  </si>
  <si>
    <t>conditioner not part of heat pump</t>
  </si>
  <si>
    <t>condizionatore portatile 12000 btu zephir</t>
  </si>
  <si>
    <t>portable conditioner 12000 btu zephir</t>
  </si>
  <si>
    <t>condizionatore portatile campeggio</t>
  </si>
  <si>
    <t>condizionatore portatile low cost</t>
  </si>
  <si>
    <t>low cost portable conditioner</t>
  </si>
  <si>
    <t>condizionatore portatile senza tubo ad acqua</t>
  </si>
  <si>
    <t>Portable conditioner without water tube</t>
  </si>
  <si>
    <t>condizionatore portatile tv</t>
  </si>
  <si>
    <t>portable tv conditioner</t>
  </si>
  <si>
    <t>condizionatore vortice portatile</t>
  </si>
  <si>
    <t>condizionatori ambienti piccoli</t>
  </si>
  <si>
    <t>ambient piccoli conditioners</t>
  </si>
  <si>
    <t>condizionatori portatili con o senza tubo</t>
  </si>
  <si>
    <t>Portable conditioners with or without tube</t>
  </si>
  <si>
    <t>condizionatori portatili offerte trony</t>
  </si>
  <si>
    <t>portable conditioners offer trony</t>
  </si>
  <si>
    <t>ecobonus condizionatori portatili</t>
  </si>
  <si>
    <t>ecobonus portable conditioners</t>
  </si>
  <si>
    <t>i climatizzatori portatili hanno tutti il tubo</t>
  </si>
  <si>
    <t>air conditioners portatili hanno tutti il tube</t>
  </si>
  <si>
    <t>olimpia splendid 01914 dolceclima compact</t>
  </si>
  <si>
    <t>Olimpia splendid 01914 dolceclima compact</t>
  </si>
  <si>
    <t>olimpia splendid dolceclima silent 12 hp</t>
  </si>
  <si>
    <t>Olimpia splendid dolceclima silent 12 hp</t>
  </si>
  <si>
    <t>portatile artic</t>
  </si>
  <si>
    <t>portable arctic</t>
  </si>
  <si>
    <t>portatile olimpia splendid</t>
  </si>
  <si>
    <t>purificatore aria dyson raffredda</t>
  </si>
  <si>
    <t>purifier aria dyson raffredda</t>
  </si>
  <si>
    <t>raffreddatori di liquido ad aria</t>
  </si>
  <si>
    <t>ventilatore raffreddatore ad acqua</t>
  </si>
  <si>
    <t>fan raffreddatore ad acqua</t>
  </si>
  <si>
    <t>whirlpool climatizzatore portatile</t>
  </si>
  <si>
    <t>whirlpool air conditioner portable</t>
  </si>
  <si>
    <t>amazon condizionatori portatili con pompa di calore</t>
  </si>
  <si>
    <t>Amazon portable conditioners with heat pump</t>
  </si>
  <si>
    <t>aria condizionata per camper portatile</t>
  </si>
  <si>
    <t>air conditioned for portable camper</t>
  </si>
  <si>
    <t>climatizzatore portatile airwell</t>
  </si>
  <si>
    <t>airwell portable air conditioner</t>
  </si>
  <si>
    <t>climatizzatore portatile senza scarico condensa</t>
  </si>
  <si>
    <t>portable air conditioner without scarico condensation</t>
  </si>
  <si>
    <t>climatizzatori klarstein</t>
  </si>
  <si>
    <t>klarstein air conditioners</t>
  </si>
  <si>
    <t>climatizzatori pompa di calore inverter portatili</t>
  </si>
  <si>
    <t>portable inverter heat pump air conditioners</t>
  </si>
  <si>
    <t>climatizzatori portatili ad acqua</t>
  </si>
  <si>
    <t>portable air conditioners ad acqua</t>
  </si>
  <si>
    <t>climatizzatori portatili samsung</t>
  </si>
  <si>
    <t>samsung portable air conditioners</t>
  </si>
  <si>
    <t>climatizzatori trasportabili</t>
  </si>
  <si>
    <t>transportable air conditioning</t>
  </si>
  <si>
    <t>compressore clima ford c max</t>
  </si>
  <si>
    <t>compressor climate ford c max</t>
  </si>
  <si>
    <t>condizionatore argo zelos</t>
  </si>
  <si>
    <t>argo zelos conditioner</t>
  </si>
  <si>
    <t>condizionatore no tubo</t>
  </si>
  <si>
    <t>conditioner no tube</t>
  </si>
  <si>
    <t>condizionatore portatile argo non raffredda</t>
  </si>
  <si>
    <t>argo non raffredda portable conditioner</t>
  </si>
  <si>
    <t>condizionatore portatile da ufficio</t>
  </si>
  <si>
    <t>portable office conditioner</t>
  </si>
  <si>
    <t>condizionatore portatile non raffredda bene</t>
  </si>
  <si>
    <t>portable conditioner non raffredda bene</t>
  </si>
  <si>
    <t>condizionatore portatile sognidoro 9 comfee</t>
  </si>
  <si>
    <t>Sognidoro 9 Comfee Portable Air Conditioner</t>
  </si>
  <si>
    <t>condizionatore portatile xdypf07c290</t>
  </si>
  <si>
    <t>portable conditioner xdypf07c290</t>
  </si>
  <si>
    <t>condizionatori mobili offerte</t>
  </si>
  <si>
    <t>mobile conditioners offer</t>
  </si>
  <si>
    <t>condizionatori portatili samsung 12000</t>
  </si>
  <si>
    <t>portable conditioners samsung 12000</t>
  </si>
  <si>
    <t>condizionatori portatili trotec</t>
  </si>
  <si>
    <t>dolce clima olimpia</t>
  </si>
  <si>
    <t>sweet weather olympia</t>
  </si>
  <si>
    <t>meglio un condizionatore fisso o portatile</t>
  </si>
  <si>
    <t>Better a fisso or portable conditioner</t>
  </si>
  <si>
    <t>olimpia splendid 01922 dolceclima 12 hp</t>
  </si>
  <si>
    <t>Olimpia splendid 01922 dolceclima 12 hp</t>
  </si>
  <si>
    <t>piccoli condizionatori per camper</t>
  </si>
  <si>
    <t>piccoli conditioners per camper</t>
  </si>
  <si>
    <t>raffreddatori senza tubo</t>
  </si>
  <si>
    <t>raffreddatori without tube</t>
  </si>
  <si>
    <t>subito condizionatori portatili</t>
  </si>
  <si>
    <t>tubo condizionatore de longhi</t>
  </si>
  <si>
    <t>longhi conditioner tube</t>
  </si>
  <si>
    <t>tubo condizionatore portatile 130mm</t>
  </si>
  <si>
    <t>portable conditioner tube 130mm</t>
  </si>
  <si>
    <t>climatizzatore a pompa di calore ad accumulo di energia</t>
  </si>
  <si>
    <t>climatizzatore a pump di calore ad cumulo di energía</t>
  </si>
  <si>
    <t>climatizzatore portatile celcia</t>
  </si>
  <si>
    <t>celcia portable air conditioner</t>
  </si>
  <si>
    <t>climatizzatore portatile solo freddo</t>
  </si>
  <si>
    <t>portable air conditioner only freddo</t>
  </si>
  <si>
    <t>climatizzatori portatili potenti</t>
  </si>
  <si>
    <t>air conditioners portable powerful</t>
  </si>
  <si>
    <t>compressore aria condizionata auto non attacca</t>
  </si>
  <si>
    <t>compressor air conditioning auto does not attack</t>
  </si>
  <si>
    <t>compressore aria condizionata fiat croma 2009</t>
  </si>
  <si>
    <t>compressor aria conditioning fiat croma 2009</t>
  </si>
  <si>
    <t>compressore aria condizionata rotto sintomi</t>
  </si>
  <si>
    <t>compressor aria condizionata broken symptoms</t>
  </si>
  <si>
    <t>compressori per climatizzatori auto rigenerati</t>
  </si>
  <si>
    <t>Compressori per climatizzatori auto regenerati</t>
  </si>
  <si>
    <t>condizionatore air cube</t>
  </si>
  <si>
    <t>cube air conditioner</t>
  </si>
  <si>
    <t>condizionatore hisense mini apple pie 9000 btu inverter a++</t>
  </si>
  <si>
    <t>air conditioner hisense mini apple pie 9000 btu inverter a++</t>
  </si>
  <si>
    <t>condizionatore portatile 17000 btu</t>
  </si>
  <si>
    <t>portable conditioner 17000 btu</t>
  </si>
  <si>
    <t>condizionatore portatile air cooler</t>
  </si>
  <si>
    <t>condizionatore portatile argo amazon</t>
  </si>
  <si>
    <t>argo amazon portable conditioner</t>
  </si>
  <si>
    <t>condizionatore portatile aria aria</t>
  </si>
  <si>
    <t>portable conditioner aria aria</t>
  </si>
  <si>
    <t>condizionatore portatile con pompa calore</t>
  </si>
  <si>
    <t>condizionatore portatile equation only 9000 btu</t>
  </si>
  <si>
    <t>portable conditioner equation only 9000 btu</t>
  </si>
  <si>
    <t>condizionatore portatile senza tubo piu silenzioso</t>
  </si>
  <si>
    <t>Portable air conditioner without pipe with a silent tube</t>
  </si>
  <si>
    <t>Hose,Pipe</t>
  </si>
  <si>
    <t>condizionatore portatile senza tubo zephir</t>
  </si>
  <si>
    <t>portable conditioner without tube zephir</t>
  </si>
  <si>
    <t>condizionatori portatili a 12 volt</t>
  </si>
  <si>
    <t>12 volt portable conditioners</t>
  </si>
  <si>
    <t>condizionatori portatili a+</t>
  </si>
  <si>
    <t>portable a+ conditioners</t>
  </si>
  <si>
    <t>condizionatori portatili silenziosi su amazon</t>
  </si>
  <si>
    <t>portable silent air conditioners on amazon</t>
  </si>
  <si>
    <t>i migliori climatizzatori a pompa di calore</t>
  </si>
  <si>
    <t>i migliori climatizzatori a pump di calore</t>
  </si>
  <si>
    <t>miglior condizionatore portatile da tavolo</t>
  </si>
  <si>
    <t>Miglior condizionatore portable da tavolo</t>
  </si>
  <si>
    <t>mini condizionatore portatile artic air</t>
  </si>
  <si>
    <t>mini portable artic air conditioner</t>
  </si>
  <si>
    <t>offerte condizionatori portatili con pompa di calore</t>
  </si>
  <si>
    <t>Offer portable air conditioners with heat pump</t>
  </si>
  <si>
    <t>olimpia splendid dolceclima compact 8 prezzo</t>
  </si>
  <si>
    <t>Olimpia splendid dolceclima compact 8 price</t>
  </si>
  <si>
    <t>raffrescatore condizionatore</t>
  </si>
  <si>
    <t>raffrescatore conditioner</t>
  </si>
  <si>
    <t>artic cube climatizzatore</t>
  </si>
  <si>
    <t>arctic cube air conditioner</t>
  </si>
  <si>
    <t>climatizzatore ariston portatile</t>
  </si>
  <si>
    <t>air conditioner ariston portable</t>
  </si>
  <si>
    <t>climatizzatore issimo</t>
  </si>
  <si>
    <t>climate control issimo</t>
  </si>
  <si>
    <t>climatizzatore pompa di calore non scalda</t>
  </si>
  <si>
    <t>non-scald heat pump air conditioner</t>
  </si>
  <si>
    <t>climatizzatore portatile equation glossy 9000 btu classe a</t>
  </si>
  <si>
    <t>portable air conditioner equation glossy 9000 btu class a</t>
  </si>
  <si>
    <t>climatizzatore portatile far</t>
  </si>
  <si>
    <t>air conditioner portable far</t>
  </si>
  <si>
    <t>compressore aria condizionata opel</t>
  </si>
  <si>
    <t>air conditioning compressor opel</t>
  </si>
  <si>
    <t>compressore aria condizionata tiguan 2009</t>
  </si>
  <si>
    <t>tiguan 2009 air conditioning compressor</t>
  </si>
  <si>
    <t>condizionatore 65 db</t>
  </si>
  <si>
    <t>conditioner 65 db</t>
  </si>
  <si>
    <t>condizionatore portatile airwell prezzo</t>
  </si>
  <si>
    <t>airwell prezzo portable conditioner</t>
  </si>
  <si>
    <t>condizionatore portatile argo softy</t>
  </si>
  <si>
    <t>argo softy portable conditioner</t>
  </si>
  <si>
    <t>condizionatore portatile carrier igloo</t>
  </si>
  <si>
    <t>igloo portable carrier conditioner</t>
  </si>
  <si>
    <t>condizionatore portatile piu piccolo in commercio</t>
  </si>
  <si>
    <t>portable air conditioner piu piccolo in commerce</t>
  </si>
  <si>
    <t>condizionatore portatile senza tubo esterno olimpia splendid</t>
  </si>
  <si>
    <t>Portable air conditioner without external tube Olimpia Splendid</t>
  </si>
  <si>
    <t>condizionatori 5000 btu portatili offerte</t>
  </si>
  <si>
    <t>air conditioners 5000 btu portable offered</t>
  </si>
  <si>
    <t>condizionatori da finestra prezzi</t>
  </si>
  <si>
    <t>prezzi best conditioners</t>
  </si>
  <si>
    <t>condizionatori mitsubishi con pompa di calore</t>
  </si>
  <si>
    <t>Mitsubishi air conditioners with heat pump</t>
  </si>
  <si>
    <t>condizionatori portatili caldo</t>
  </si>
  <si>
    <t>broth portable conditioners</t>
  </si>
  <si>
    <t>condizionatori portatili orizzonte</t>
  </si>
  <si>
    <t>orizzonte portable conditioners</t>
  </si>
  <si>
    <t>condizionatori portatili senza ghiaccio</t>
  </si>
  <si>
    <t>portable conditioners without ghiaccio</t>
  </si>
  <si>
    <t>condizionatori portatili silenziosi 12000 btu</t>
  </si>
  <si>
    <t>Silent portable conditioners 12000 btu</t>
  </si>
  <si>
    <t>condizionatori portatili tubo esterno</t>
  </si>
  <si>
    <t>external tube portable conditioners</t>
  </si>
  <si>
    <t>meglio pinguino de longhi o olimpia splendid</t>
  </si>
  <si>
    <t>Meglio Penguin of Longhi or Olympia Splendid</t>
  </si>
  <si>
    <t>miglior condizionatore portatile amazon</t>
  </si>
  <si>
    <t>best portable conditioner amazon</t>
  </si>
  <si>
    <t>mini condizionatore come funziona</t>
  </si>
  <si>
    <t>mini conditioner how it works</t>
  </si>
  <si>
    <t>pinguino de longhi aria acqua</t>
  </si>
  <si>
    <t>longhi penguin aria acqua</t>
  </si>
  <si>
    <t>pinguino tubo esterno</t>
  </si>
  <si>
    <t>penguin external tube</t>
  </si>
  <si>
    <t>raffrescatore portatile lidl</t>
  </si>
  <si>
    <t>lidl portable raffrescatore</t>
  </si>
  <si>
    <t>samsung condizionatori portatili</t>
  </si>
  <si>
    <t>tubo condizionatore zephir</t>
  </si>
  <si>
    <t>tube conditioner zephir</t>
  </si>
  <si>
    <t>vendita condizionatori portatili senza tubo</t>
  </si>
  <si>
    <t>sell portable conditioners without tube</t>
  </si>
  <si>
    <t>aria condizionata audi a4</t>
  </si>
  <si>
    <t>aria conditioning audi a4</t>
  </si>
  <si>
    <t>aria condizionata equation</t>
  </si>
  <si>
    <t>aria conditioning equation</t>
  </si>
  <si>
    <t>clima portatile senza tubo di scarico</t>
  </si>
  <si>
    <t>portable climate without scarico tube</t>
  </si>
  <si>
    <t>climatizzatore d</t>
  </si>
  <si>
    <t>air conditioner d</t>
  </si>
  <si>
    <t>climatizzatore olimpia portatile</t>
  </si>
  <si>
    <t>climatizzatore portatile chigo</t>
  </si>
  <si>
    <t>climatizzatore portatile comfee mobile 7000</t>
  </si>
  <si>
    <t>air conditioner portable comfee mobile 7000</t>
  </si>
  <si>
    <t>climatizzatore portatile con pompa calore</t>
  </si>
  <si>
    <t>portable air conditioner with heating pump</t>
  </si>
  <si>
    <t>climatizzatore portatile con valigetta esterna</t>
  </si>
  <si>
    <t>portable air conditioner with external valve</t>
  </si>
  <si>
    <t>climatizzatore portatile r32</t>
  </si>
  <si>
    <t>climatizzatori argo portatili</t>
  </si>
  <si>
    <t>climatizzatori portatili 14000 btu</t>
  </si>
  <si>
    <t>portable air conditioners 14000 btu</t>
  </si>
  <si>
    <t>compressore aria condizionata honda frv</t>
  </si>
  <si>
    <t>compressore aria condizionata per auto</t>
  </si>
  <si>
    <t>air conditioned compressor for car</t>
  </si>
  <si>
    <t>compressore fiat punto evo</t>
  </si>
  <si>
    <t>compressor fiat punto evo</t>
  </si>
  <si>
    <t>condizionatore bakaji</t>
  </si>
  <si>
    <t>bakaji conditioner</t>
  </si>
  <si>
    <t>condizionatore e purificatore dyson</t>
  </si>
  <si>
    <t>dyson conditioner and purifier</t>
  </si>
  <si>
    <t>condizionatore portatile 5000 btu prezzi</t>
  </si>
  <si>
    <t>portable conditioner 5000 btu prezzi</t>
  </si>
  <si>
    <t>condizionatore portatile a basso consumo energetico</t>
  </si>
  <si>
    <t>portable conditioner with low energy consumption</t>
  </si>
  <si>
    <t>condizionatore portatile argoclima relax</t>
  </si>
  <si>
    <t>argoclima relax portable conditioner</t>
  </si>
  <si>
    <t>condizionatore portatile atlantic</t>
  </si>
  <si>
    <t>atlantic portable conditioner</t>
  </si>
  <si>
    <t>condizionatore portatile lenoir le8501</t>
  </si>
  <si>
    <t>lenoir le8501 portable conditioner</t>
  </si>
  <si>
    <t>condizionatore portatile offerta unieuro</t>
  </si>
  <si>
    <t>portable conditioner unieuro offer</t>
  </si>
  <si>
    <t>condizionatore tectro tp 2020</t>
  </si>
  <si>
    <t>tectro tp conditioner 2020</t>
  </si>
  <si>
    <t>condizionatori portatili 20000 btu</t>
  </si>
  <si>
    <t>portable conditioners 20000 btu</t>
  </si>
  <si>
    <t>condizionatori portatili con valigetta esterna</t>
  </si>
  <si>
    <t>Portable air conditioners with external bag</t>
  </si>
  <si>
    <t>condizionatori portatili design</t>
  </si>
  <si>
    <t>portable conditioners design</t>
  </si>
  <si>
    <t>condizionatori portatili kendo</t>
  </si>
  <si>
    <t>kendo portable conditioners</t>
  </si>
  <si>
    <t>electroline climatizzatore portatile</t>
  </si>
  <si>
    <t>euronics clima portatile</t>
  </si>
  <si>
    <t>euronics portable climate</t>
  </si>
  <si>
    <t>mini condizionatore opinioni</t>
  </si>
  <si>
    <t>pinguino deumidificatore condizionatore</t>
  </si>
  <si>
    <t>penguin deumidifier conditioner</t>
  </si>
  <si>
    <t>prezzi condizionatori portatili silenziosi</t>
  </si>
  <si>
    <t>prezzi portable silent conditioners</t>
  </si>
  <si>
    <t>prezzo compressore aria condizionata citroen c3</t>
  </si>
  <si>
    <t>price compressor air conditioning citroen c3</t>
  </si>
  <si>
    <t>amazon condizionatore pinguino</t>
  </si>
  <si>
    <t>argo clima relax style</t>
  </si>
  <si>
    <t>assorbimento condizionatore portatile</t>
  </si>
  <si>
    <t>portable conditioner assorber</t>
  </si>
  <si>
    <t>clima portatile de longhi</t>
  </si>
  <si>
    <t>longhi portable climate</t>
  </si>
  <si>
    <t>compressore aria condizionata audi a2</t>
  </si>
  <si>
    <t>air conditioning compressor audi a2</t>
  </si>
  <si>
    <t>condizionatore argo extreme 9</t>
  </si>
  <si>
    <t>argo extreme 9 conditioner</t>
  </si>
  <si>
    <t>condizionatore portatile argo milo plus opinioni</t>
  </si>
  <si>
    <t>portable conditioner argo milo plus reviews</t>
  </si>
  <si>
    <t>condizionatore portatile argo unieuro</t>
  </si>
  <si>
    <t>argo unieuro portable conditioner</t>
  </si>
  <si>
    <t>condizionatore portatile senza tubo samsung</t>
  </si>
  <si>
    <t>portable conditioner without samsung tube</t>
  </si>
  <si>
    <t>condizionatore portatile silenzioso con tubo</t>
  </si>
  <si>
    <t>silent portable conditioner with tube</t>
  </si>
  <si>
    <t>condizionatore senza presa esterna</t>
  </si>
  <si>
    <t>conditioner without external pressure</t>
  </si>
  <si>
    <t>condizionatore unità esterna portatile</t>
  </si>
  <si>
    <t>portable external unit conditioner</t>
  </si>
  <si>
    <t>condizionatori portatili btu</t>
  </si>
  <si>
    <t>btu portable air conditioners</t>
  </si>
  <si>
    <t>condizionatori portatili olimpia splendid opinioni</t>
  </si>
  <si>
    <t>Olimpia Splendid Opinioni Portable Conditioners</t>
  </si>
  <si>
    <t>condizionatori portatili pareri</t>
  </si>
  <si>
    <t>portable wall conditioners</t>
  </si>
  <si>
    <t>condizionatori portatili sono buoni</t>
  </si>
  <si>
    <t>portable air conditioners are good</t>
  </si>
  <si>
    <t>haier climatizzatore portatile</t>
  </si>
  <si>
    <t>haier air conditioner portable</t>
  </si>
  <si>
    <t>miglior prezzo climatizzatore portatile</t>
  </si>
  <si>
    <t>miglior prezzo climatizzatore portable</t>
  </si>
  <si>
    <t>mini condizionatore portatile expert</t>
  </si>
  <si>
    <t>mini portable conditioner expert</t>
  </si>
  <si>
    <t>mini condizionatori per piccoli ambienti</t>
  </si>
  <si>
    <t>mini conditioners for ambient piccoli</t>
  </si>
  <si>
    <t>motore compressore condizionatore</t>
  </si>
  <si>
    <t>motor compressor conditioner</t>
  </si>
  <si>
    <t>motorino climatizzatore</t>
  </si>
  <si>
    <t>offerte climatizzatori portatili leroy merlin</t>
  </si>
  <si>
    <t>offer portable air conditioning leroy merlin</t>
  </si>
  <si>
    <t>olimpia splendid 01597 dolceclima compact climatizzatore portatile</t>
  </si>
  <si>
    <t>Olimpia splendid 01597 dolceclima compact climatizzatore portable</t>
  </si>
  <si>
    <t>olimpia splendid dolceclima 11 a+</t>
  </si>
  <si>
    <t>Olimpia splendid dolceclima 11 a+</t>
  </si>
  <si>
    <t>raffrescatore portatile ad acqua</t>
  </si>
  <si>
    <t>portable acqua raffrescatore</t>
  </si>
  <si>
    <t>raffrescatore portatile argo</t>
  </si>
  <si>
    <t>raffrescatore portable argo</t>
  </si>
  <si>
    <t>raffrescatore portatile bion</t>
  </si>
  <si>
    <t>bion portable raffrescatore</t>
  </si>
  <si>
    <t>suntec climatizzatore portatile impuls 2.0 eco r290</t>
  </si>
  <si>
    <t>suntec portable air conditioner impuls 2.0 eco r290</t>
  </si>
  <si>
    <t>aria condizionata portatile casa</t>
  </si>
  <si>
    <t>air conditioner portable home</t>
  </si>
  <si>
    <t>aria condizionata portatile come funziona</t>
  </si>
  <si>
    <t>aria conditioned portable how it works</t>
  </si>
  <si>
    <t>clima portatili in offerta</t>
  </si>
  <si>
    <t>portable climate on offer</t>
  </si>
  <si>
    <t>climatizzatore portatile comfee r290</t>
  </si>
  <si>
    <t>Comfee r290 portable air conditioner</t>
  </si>
  <si>
    <t>climatizzatore portatile il più silenzioso</t>
  </si>
  <si>
    <t>air conditioner portable il più silenzioso</t>
  </si>
  <si>
    <t>climatizzatore portatile sottocosto</t>
  </si>
  <si>
    <t>low cost portable air conditioner</t>
  </si>
  <si>
    <t>climatizzatore portatile vexa</t>
  </si>
  <si>
    <t>vexa portable air conditioner</t>
  </si>
  <si>
    <t>climatizzatore portatile visto in tv</t>
  </si>
  <si>
    <t>portable air conditioner seen on tv</t>
  </si>
  <si>
    <t>compressore aria condizionata fiat bravo 2007</t>
  </si>
  <si>
    <t>air conditioning compressor fiat bravo 2007</t>
  </si>
  <si>
    <t>compressore xsara picasso</t>
  </si>
  <si>
    <t>compressor xsara picasso</t>
  </si>
  <si>
    <t>condizionatore hisense dual split mini apple pie</t>
  </si>
  <si>
    <t>air conditioner hisense dual split mini apple pie</t>
  </si>
  <si>
    <t>condizionatore portatile hokkaido</t>
  </si>
  <si>
    <t>hokkaido portable conditioner</t>
  </si>
  <si>
    <t>condizionatore portatile metri quadri</t>
  </si>
  <si>
    <t>portable conditioner metri quadri</t>
  </si>
  <si>
    <t>condizionatore portatile senza tubo miglior prezzo</t>
  </si>
  <si>
    <t>portable air conditioner without tube best price</t>
  </si>
  <si>
    <t>condizionatori argo portatili senza tubo</t>
  </si>
  <si>
    <t>Argo portable conditioners without tube</t>
  </si>
  <si>
    <t>condizionatori pompa di calore migliori</t>
  </si>
  <si>
    <t>migliori heat pump conditioners</t>
  </si>
  <si>
    <t>condizionatori portatili da tavolo</t>
  </si>
  <si>
    <t>portable table conditioners</t>
  </si>
  <si>
    <t>condizionatori portatili silenziosissimi</t>
  </si>
  <si>
    <t>pinguino de longhi aria condizionata</t>
  </si>
  <si>
    <t>longhi's penguin aria condizionata</t>
  </si>
  <si>
    <t>sono buoni i condizionatori portatili</t>
  </si>
  <si>
    <t>Sono buoni i condicionatori portatili</t>
  </si>
  <si>
    <t>trova prezzi condizionatore portatile</t>
  </si>
  <si>
    <t>trova prezzi portable conditioner</t>
  </si>
  <si>
    <t>zephir 12000 btu con pompa di calore zpm12000h</t>
  </si>
  <si>
    <t>zephir 12000 btu with heat pump zpm12000h</t>
  </si>
  <si>
    <t>aria condizionata esterna</t>
  </si>
  <si>
    <t>climatizzatore argo swan</t>
  </si>
  <si>
    <t>air conditioner argo swan</t>
  </si>
  <si>
    <t>climatizzatore portatile con split</t>
  </si>
  <si>
    <t>portable air conditioner with split</t>
  </si>
  <si>
    <t>climatizzatore portatile senza tubo funziona</t>
  </si>
  <si>
    <t>portable air conditioner without tube function</t>
  </si>
  <si>
    <t>climatizzatore portatile x auto</t>
  </si>
  <si>
    <t>portable air conditioner x car</t>
  </si>
  <si>
    <t>climatizzatore samsung portatile</t>
  </si>
  <si>
    <t>air conditioner samsung portable</t>
  </si>
  <si>
    <t>climatizzatori mobili offerte</t>
  </si>
  <si>
    <t>mobile air conditioning offers</t>
  </si>
  <si>
    <t>climatizzatori usati portatili</t>
  </si>
  <si>
    <t>compressore aria condizionata grande punto 1300 multijet</t>
  </si>
  <si>
    <t>compressor aria condizionata grande punto 1300 multijet</t>
  </si>
  <si>
    <t>compressore aria condizionata mazda 6</t>
  </si>
  <si>
    <t>condizionatore da auto portatile</t>
  </si>
  <si>
    <t>condizionatore evaporativo 12 volt</t>
  </si>
  <si>
    <t>evaporative conditioner 12 volt</t>
  </si>
  <si>
    <t>condizionatore pompa di calore si blocca</t>
  </si>
  <si>
    <t>heat pump conditioner si blocca</t>
  </si>
  <si>
    <t>condizionatore portatile a condensazione</t>
  </si>
  <si>
    <t>portable condensation conditioner</t>
  </si>
  <si>
    <t>condizionatore portatile aermec cmx 63</t>
  </si>
  <si>
    <t>aermec cmx 63 portable conditioner</t>
  </si>
  <si>
    <t>condizionatore portatile bruno</t>
  </si>
  <si>
    <t>brown portable conditioner</t>
  </si>
  <si>
    <t>condizionatore portatile max</t>
  </si>
  <si>
    <t>portable conditioner max</t>
  </si>
  <si>
    <t>condizionatore portatile ruby</t>
  </si>
  <si>
    <t>ruby portable conditioner</t>
  </si>
  <si>
    <t>condizionatori industriali portatili</t>
  </si>
  <si>
    <t>portable industrial conditioners</t>
  </si>
  <si>
    <t>condizionatori portatili senza</t>
  </si>
  <si>
    <t>portable conditioners without</t>
  </si>
  <si>
    <t>condizionatori portatili senza scarico esterno</t>
  </si>
  <si>
    <t>Portable conditioners without external scarico</t>
  </si>
  <si>
    <t>cubo artic condizionatore</t>
  </si>
  <si>
    <t>cube artic conditioner</t>
  </si>
  <si>
    <t>daikin emura pompa di calore</t>
  </si>
  <si>
    <t>daikin emura heat pump</t>
  </si>
  <si>
    <t>listino siemens hvac 2019</t>
  </si>
  <si>
    <t>mediaworld offerte climatizzatori portatili</t>
  </si>
  <si>
    <t>mediaworld offers portable air conditioning</t>
  </si>
  <si>
    <t>olimpia splendid 11000 btu</t>
  </si>
  <si>
    <t>olympia splendid 11000 btu</t>
  </si>
  <si>
    <t>pinguino climatizzatore unieuro</t>
  </si>
  <si>
    <t>climatizzatore unieuro penguin</t>
  </si>
  <si>
    <t>climatizzatore argo softy plus</t>
  </si>
  <si>
    <t>air conditioner argo softy plus</t>
  </si>
  <si>
    <t>climatizzatore portatile argo swan</t>
  </si>
  <si>
    <t>argo swan portable air conditioner</t>
  </si>
  <si>
    <t>climatizzatore portatile pinguino pacn77eco</t>
  </si>
  <si>
    <t>air conditioner portable pinguino pacn77eco</t>
  </si>
  <si>
    <t>compressore aria condizionata alfa romeo 159</t>
  </si>
  <si>
    <t>air conditioning compressor alfa romeo 159</t>
  </si>
  <si>
    <t>compressore clima fiat grande punto</t>
  </si>
  <si>
    <t>compressor clima fiat grande punto</t>
  </si>
  <si>
    <t>condizionatore argo snappy</t>
  </si>
  <si>
    <t>argo snappy conditioner</t>
  </si>
  <si>
    <t>condizionatore ariagel portatile</t>
  </si>
  <si>
    <t>condizionatore celcia</t>
  </si>
  <si>
    <t>celtic conditioner</t>
  </si>
  <si>
    <t>condizionatore cubo artic</t>
  </si>
  <si>
    <t>conditioner cube artic</t>
  </si>
  <si>
    <t>condizionatore portatile a 12 volt</t>
  </si>
  <si>
    <t>12 volt portable conditioner</t>
  </si>
  <si>
    <t>condizionatore portatile argo relax 10000 btu</t>
  </si>
  <si>
    <t>argo relax portable conditioner 10000 btu</t>
  </si>
  <si>
    <t>condizionatore portatile rumoroso rimedi</t>
  </si>
  <si>
    <t>Rimedi Rumorous Portable Conditioner</t>
  </si>
  <si>
    <t>condizionatore silvercrest lidl</t>
  </si>
  <si>
    <t>conditioner silvercrest lidl</t>
  </si>
  <si>
    <t>condizionatori portatili freddo caldo</t>
  </si>
  <si>
    <t>condizionatori portatili per camion</t>
  </si>
  <si>
    <t>portable truck conditioners</t>
  </si>
  <si>
    <t>condizionatori portatili per camper prezzi</t>
  </si>
  <si>
    <t>portable conditioners for camper prezzi</t>
  </si>
  <si>
    <t>condizionatori smaltimento automatico condensa</t>
  </si>
  <si>
    <t>condizionatori smaltimento automatic condenses</t>
  </si>
  <si>
    <t>miglior condizionatore portatile senza tubo esterno</t>
  </si>
  <si>
    <t>Portable air conditioner without external tube</t>
  </si>
  <si>
    <t>miglior condizionatore portatile silenzioso altroconsumo</t>
  </si>
  <si>
    <t>miglior portable conditioner silent for altroconsumo</t>
  </si>
  <si>
    <t>pinguino climatizzatore prezzo</t>
  </si>
  <si>
    <t>climatizzatore prezzo penguin</t>
  </si>
  <si>
    <t>raffreddatore aria dyson</t>
  </si>
  <si>
    <t>argo 398000478</t>
  </si>
  <si>
    <t>long 398000478</t>
  </si>
  <si>
    <t>aria condizionata portatile 12 volt</t>
  </si>
  <si>
    <t>air conditioner portable 12 volt</t>
  </si>
  <si>
    <t>aria condizionata portatile olimpia</t>
  </si>
  <si>
    <t>Olympia Portable Conditioning Aria</t>
  </si>
  <si>
    <t>compressore aria condizionata audi a4 2005</t>
  </si>
  <si>
    <t>compressor air conditioning audi a4 2005</t>
  </si>
  <si>
    <t>compressore clima mercedes classe b</t>
  </si>
  <si>
    <t>compressor clima mercedes class b</t>
  </si>
  <si>
    <t>compressore clima seat altea</t>
  </si>
  <si>
    <t>climate compressor seat altea</t>
  </si>
  <si>
    <t>condizionatore da parete senza tubo</t>
  </si>
  <si>
    <t>wall conditioner without tube</t>
  </si>
  <si>
    <t>condizionatore equation opinioni</t>
  </si>
  <si>
    <t>conditioner equation opinion</t>
  </si>
  <si>
    <t>condizionatore portatile cfadda</t>
  </si>
  <si>
    <t>portable air conditioner cfadda</t>
  </si>
  <si>
    <t>condizionatore portatile da appendere</t>
  </si>
  <si>
    <t>portable conditioner with appendere</t>
  </si>
  <si>
    <t>condizionatore portatile da viaggio</t>
  </si>
  <si>
    <t>portable travel conditioner</t>
  </si>
  <si>
    <t>condizionatore portatile non si accende</t>
  </si>
  <si>
    <t>portable conditioner does not access</t>
  </si>
  <si>
    <t>condizionatore portatile sekom sct116y</t>
  </si>
  <si>
    <t>sekom sct116y portable conditioner</t>
  </si>
  <si>
    <t>condizionatore taglia aria</t>
  </si>
  <si>
    <t>aria taglia conditioner</t>
  </si>
  <si>
    <t>condizionatori portatili 24000 btu</t>
  </si>
  <si>
    <t>portable conditioners 24000 btu</t>
  </si>
  <si>
    <t>condizionatori portatili bimar</t>
  </si>
  <si>
    <t>bimar portable conditioners</t>
  </si>
  <si>
    <t>condizionatori portatili senza tubo forum</t>
  </si>
  <si>
    <t>Portable conditioners without tube forum</t>
  </si>
  <si>
    <t>hyundai i10 aria condizionata</t>
  </si>
  <si>
    <t>hyundai i10 aria conditioning</t>
  </si>
  <si>
    <t>tubi estensibili per condizionatori portatili</t>
  </si>
  <si>
    <t>expandable tubes for portable conditioners</t>
  </si>
  <si>
    <t>tubo aria calda condizionatore</t>
  </si>
  <si>
    <t>tube aria calda condizionatore</t>
  </si>
  <si>
    <t>climatizzatore portatile 9000 btu classe a bianco equation</t>
  </si>
  <si>
    <t>portable air conditioner 9000 btu class a white equation</t>
  </si>
  <si>
    <t>climatizzatore portatile senza scarico esterno</t>
  </si>
  <si>
    <t>portable air conditioner without external scarico</t>
  </si>
  <si>
    <t>climatizzatore portatile silenzioso offerte</t>
  </si>
  <si>
    <t>Silent portable air conditioner offerte</t>
  </si>
  <si>
    <t>climatizzatore portatile split con condensante a valigetta</t>
  </si>
  <si>
    <t>portable split air conditioner with condenser to valigetta</t>
  </si>
  <si>
    <t>climatizzatori portatili hisense</t>
  </si>
  <si>
    <t>compressore aria condizionata seat altea xl</t>
  </si>
  <si>
    <t>condizionatore carrier igloo</t>
  </si>
  <si>
    <t>conditioner carrier igloo</t>
  </si>
  <si>
    <t>condizionatore electroline cpe 26y07</t>
  </si>
  <si>
    <t>electroline conditioner cpe 26y07</t>
  </si>
  <si>
    <t>condizionatore il pinguino</t>
  </si>
  <si>
    <t>condizionatore portatile akai 8000 btu</t>
  </si>
  <si>
    <t>akai 8000 btu portable air conditioner</t>
  </si>
  <si>
    <t>condizionatore portatile argo orion plus</t>
  </si>
  <si>
    <t>argo orion plus portable conditioner</t>
  </si>
  <si>
    <t>condizionatore portatile argo oscar otto</t>
  </si>
  <si>
    <t>portable conditioner argo oscar otto</t>
  </si>
  <si>
    <t>condizionatore portatile black friday</t>
  </si>
  <si>
    <t>black friday portable conditioner</t>
  </si>
  <si>
    <t>condizionatore portatile de longhi pac an112 silent</t>
  </si>
  <si>
    <t>longhi pac an112 silent portable conditioner</t>
  </si>
  <si>
    <t>condizionatore portatile o deumidificatore</t>
  </si>
  <si>
    <t>portable conditioner or deumidifier</t>
  </si>
  <si>
    <t>condizionatore portatile senza vaschetta</t>
  </si>
  <si>
    <t>portable conditioner without vaschetta</t>
  </si>
  <si>
    <t>condizionatore portatile si o no</t>
  </si>
  <si>
    <t>portable conditioner yes or no</t>
  </si>
  <si>
    <t>condizionatore portatile su camper</t>
  </si>
  <si>
    <t>portable air conditioner for your camper</t>
  </si>
  <si>
    <t>condizionatore solo freddo o pompa di calore</t>
  </si>
  <si>
    <t>only freddo conditioner or heat pump</t>
  </si>
  <si>
    <t>condizionatori portatili riello</t>
  </si>
  <si>
    <t>riello portable conditioners</t>
  </si>
  <si>
    <t>condizionatori portatili senza tubo a+++</t>
  </si>
  <si>
    <t>Portable conditioners without tube a+++</t>
  </si>
  <si>
    <t>condizionatori portatili senza tubo olimpia splendid</t>
  </si>
  <si>
    <t>Portable conditioners without tube Olimpia splendid</t>
  </si>
  <si>
    <t>condizionatori portatili usb</t>
  </si>
  <si>
    <t>usb portable conditioners</t>
  </si>
  <si>
    <t>daewoo matiz aria condizionata</t>
  </si>
  <si>
    <t>dyson pure cool me raffredda</t>
  </si>
  <si>
    <t>mini condizionatore deumidificatore</t>
  </si>
  <si>
    <t>mini dehumidifier conditioner</t>
  </si>
  <si>
    <t>mini condizionatore per auto funziona</t>
  </si>
  <si>
    <t>mini conditioner for auto function</t>
  </si>
  <si>
    <t>olimpia splendid issimo 8he</t>
  </si>
  <si>
    <t>olympia splendid issimo 8he</t>
  </si>
  <si>
    <t>olimpia splendid o delonghi</t>
  </si>
  <si>
    <t>olympia splendid or delonghi</t>
  </si>
  <si>
    <t>one concept condizionatore</t>
  </si>
  <si>
    <t>one concept conditioner</t>
  </si>
  <si>
    <t>tubo condizionatore olimpia splendid</t>
  </si>
  <si>
    <t>Olimpia Splendid Conditioner Tube</t>
  </si>
  <si>
    <t>tubo scarico aria climatizzatore</t>
  </si>
  <si>
    <t>aria climatizzatore scarico tube</t>
  </si>
  <si>
    <t>whirlpool condizionatori portatili</t>
  </si>
  <si>
    <t>whirlpool portable conditioners</t>
  </si>
  <si>
    <t>zmb9001h zephir condizionatore portatile 9000 btu pompa di calore</t>
  </si>
  <si>
    <t>zmb9001h zephir portable air conditioner 9000 btu heating pump</t>
  </si>
  <si>
    <t>amazon condizionatori portatili argo</t>
  </si>
  <si>
    <t>amazon air conditioner portable argo</t>
  </si>
  <si>
    <t>climatizzatore con pompa di calore e tecnologia inverter</t>
  </si>
  <si>
    <t>air conditioner with heat pump and inverter technology</t>
  </si>
  <si>
    <t>climatizzatore portatile daitsu 12000 btu</t>
  </si>
  <si>
    <t>daitsu 12000 btu portable air conditioner</t>
  </si>
  <si>
    <t>climatizzatore portatile milo plus</t>
  </si>
  <si>
    <t>milo plus portable air conditioner</t>
  </si>
  <si>
    <t>climatizzatore portatile pompa calore</t>
  </si>
  <si>
    <t>portable air conditioner pump heat</t>
  </si>
  <si>
    <t>climatizzatori con tubo</t>
  </si>
  <si>
    <t>air conditioning with tube</t>
  </si>
  <si>
    <t>climatizzatori portatili caldo freddo senza tubo</t>
  </si>
  <si>
    <t>air conditioning portable broth freddo without tube</t>
  </si>
  <si>
    <t>climatizzatori portatili i migliori</t>
  </si>
  <si>
    <t>air conditioners portable and migliori</t>
  </si>
  <si>
    <t>climatizzatori portatili senza tubo euronics</t>
  </si>
  <si>
    <t>portable air conditioners without euronics tube</t>
  </si>
  <si>
    <t>compressore aria audi a3</t>
  </si>
  <si>
    <t>compressor aria audi a3</t>
  </si>
  <si>
    <t>compressore aria condizionata mercedes c 220</t>
  </si>
  <si>
    <t>air conditioning compressor mercedes c 220</t>
  </si>
  <si>
    <t>compressori aria condizionata revisionati</t>
  </si>
  <si>
    <t>compressor air conditioning revisions</t>
  </si>
  <si>
    <t>condizionatore argo oscar twin</t>
  </si>
  <si>
    <t>argo oscar twin conditioner</t>
  </si>
  <si>
    <t>condizionatore laminox per camper</t>
  </si>
  <si>
    <t>Laminox conditioner for camper</t>
  </si>
  <si>
    <t>condizionatore monoblocco portatile</t>
  </si>
  <si>
    <t>portable monobloc conditioner</t>
  </si>
  <si>
    <t>condizionatore portatile a cubo</t>
  </si>
  <si>
    <t>cube portable conditioner</t>
  </si>
  <si>
    <t>condizionatore portatile omas</t>
  </si>
  <si>
    <t>omas portable conditioner</t>
  </si>
  <si>
    <t>condizionatore portatile persiane</t>
  </si>
  <si>
    <t>portable blind conditioner</t>
  </si>
  <si>
    <t>condizionatore portatile senza tubo e silenzioso</t>
  </si>
  <si>
    <t>Portable conditioner without tube and silent</t>
  </si>
  <si>
    <t>condizionatori portatili confronto</t>
  </si>
  <si>
    <t>Condicionatori portatili confronto</t>
  </si>
  <si>
    <t>condizionatori portatili freddo</t>
  </si>
  <si>
    <t>freddo portable conditioners</t>
  </si>
  <si>
    <t>condizionatori portatili i più silenziosi</t>
  </si>
  <si>
    <t>portable and silent conditioners</t>
  </si>
  <si>
    <t>condizionatori portatili piccolissimi</t>
  </si>
  <si>
    <t>piccolissimi portable conditioners</t>
  </si>
  <si>
    <t>condizionatori portatili trony prezzi</t>
  </si>
  <si>
    <t>trony prezzi portable conditioners</t>
  </si>
  <si>
    <t>miglior condizionatore portatile piccolo</t>
  </si>
  <si>
    <t>mini air conditioner portable piccolo</t>
  </si>
  <si>
    <t>mini condizionatore 12v</t>
  </si>
  <si>
    <t>mini conditioner 12v</t>
  </si>
  <si>
    <t>offerte condizionatori pinguino</t>
  </si>
  <si>
    <t>olimpia dolceclima 9p</t>
  </si>
  <si>
    <t>pompe di calore daikin amazon</t>
  </si>
  <si>
    <t>daikin amazon heat pump</t>
  </si>
  <si>
    <t>qilive condizionatore portatile</t>
  </si>
  <si>
    <t>portable qilive conditioner</t>
  </si>
  <si>
    <t>riscaldamento climatizzazione idronica</t>
  </si>
  <si>
    <t>ironic climate control</t>
  </si>
  <si>
    <t>self condizionatori portatili</t>
  </si>
  <si>
    <t>portable self conditioners</t>
  </si>
  <si>
    <t>tubo climatizzatore finestra</t>
  </si>
  <si>
    <t>finestra air conditioning tube</t>
  </si>
  <si>
    <t>unita interna aria condizionata</t>
  </si>
  <si>
    <t>internal unit aria condizionata</t>
  </si>
  <si>
    <t>argo crono climatizzatore portatile</t>
  </si>
  <si>
    <t>Argo crono climatizzatore portable</t>
  </si>
  <si>
    <t>cerca condizionatori portatili</t>
  </si>
  <si>
    <t>near portable conditioners</t>
  </si>
  <si>
    <t>climatizzatore argo senza tubo</t>
  </si>
  <si>
    <t>Argo air conditioner without tube</t>
  </si>
  <si>
    <t>climatizzatore portatile bent</t>
  </si>
  <si>
    <t>air conditioner portable bent</t>
  </si>
  <si>
    <t>climatizzatore portatile qlima</t>
  </si>
  <si>
    <t>portable air conditioner qlima</t>
  </si>
  <si>
    <t>climatizzatore portatile vortice 12000 btu</t>
  </si>
  <si>
    <t>portable air conditioner vortex 12000 btu</t>
  </si>
  <si>
    <t>climatizzatore portatile xd</t>
  </si>
  <si>
    <t>portable air conditioner xd</t>
  </si>
  <si>
    <t>climatizzatori interni senza tubo</t>
  </si>
  <si>
    <t>internal air conditioning without pipe</t>
  </si>
  <si>
    <t>compressore aria audi a4</t>
  </si>
  <si>
    <t>compressor aria audi a4</t>
  </si>
  <si>
    <t>compressore condizionatore golf 4</t>
  </si>
  <si>
    <t>compressor conditioner golf 4</t>
  </si>
  <si>
    <t>condizionatore argo glamour</t>
  </si>
  <si>
    <t>argo glamor conditioner</t>
  </si>
  <si>
    <t>condizionatore artic cube amazon</t>
  </si>
  <si>
    <t>artic cube conditioner amazon</t>
  </si>
  <si>
    <t>condizionatore igloo carrier</t>
  </si>
  <si>
    <t>igloo carrier conditioner</t>
  </si>
  <si>
    <t>condizionatore portatile argo 8000</t>
  </si>
  <si>
    <t>argo 8000 portable conditioner</t>
  </si>
  <si>
    <t>condizionatore portatile con unità esterna amazon</t>
  </si>
  <si>
    <t>portable conditioner with external unit amazon</t>
  </si>
  <si>
    <t>condizionatore portatile ecologico</t>
  </si>
  <si>
    <t>ecological portable conditioner</t>
  </si>
  <si>
    <t>condizionatore portatile r32</t>
  </si>
  <si>
    <t>portable conditioner r32</t>
  </si>
  <si>
    <t>condizionatore scrivania</t>
  </si>
  <si>
    <t>scrivania conditioner</t>
  </si>
  <si>
    <t>condizionatore sognidoro 09e</t>
  </si>
  <si>
    <t>sleep conditioner 09e</t>
  </si>
  <si>
    <t>condizionatori portatili da auto</t>
  </si>
  <si>
    <t>condizionatori portatili senza tubo esterno prezzi</t>
  </si>
  <si>
    <t>portable conditioners without external tube prezzi</t>
  </si>
  <si>
    <t>condizionatori portatili senza unità esterna con pompa di calore</t>
  </si>
  <si>
    <t>Portable air conditioners without external unit with heat pump</t>
  </si>
  <si>
    <t>condizionatori portatili tufano</t>
  </si>
  <si>
    <t>tufano portable conditioners</t>
  </si>
  <si>
    <t>conviene comprare un condizionatore portatile</t>
  </si>
  <si>
    <t>I should buy a portable conditioner</t>
  </si>
  <si>
    <t>electrolux climatizzatore chillflex pro</t>
  </si>
  <si>
    <t>electrolux air conditioner chillflex pro</t>
  </si>
  <si>
    <t>offerta lidl climatizzatore</t>
  </si>
  <si>
    <t>offer lidl climatizzatore</t>
  </si>
  <si>
    <t>piccolo condizionatore ad acqua</t>
  </si>
  <si>
    <t>water conditioner piccolo</t>
  </si>
  <si>
    <t>pompe di calore portatili prezzi</t>
  </si>
  <si>
    <t>portable heat pump prezzi</t>
  </si>
  <si>
    <t>prezzo compressore aria condizionata golf 5</t>
  </si>
  <si>
    <t>price compressor aria conditioning golf 5</t>
  </si>
  <si>
    <t>argo climatizzatore portatile iro plus</t>
  </si>
  <si>
    <t>argo air conditioner portable iro plus</t>
  </si>
  <si>
    <t>bent condizionatori portatili</t>
  </si>
  <si>
    <t>bent portable conditioners</t>
  </si>
  <si>
    <t>climatizzatore argo zelos</t>
  </si>
  <si>
    <t>air conditioner argo zelos</t>
  </si>
  <si>
    <t>climatizzatore condizionatore 12000 btu inverter a++ hisense pompa di calore</t>
  </si>
  <si>
    <t>air conditioning conditioner 12000 btu inverter a++ hisense heating pump</t>
  </si>
  <si>
    <t>climatizzatore portatile gree</t>
  </si>
  <si>
    <t>air conditioner portable gree</t>
  </si>
  <si>
    <t>climatizzatore sognidoro</t>
  </si>
  <si>
    <t>air conditioning sognidoro</t>
  </si>
  <si>
    <t>climatizzatori portatili 18000 btu</t>
  </si>
  <si>
    <t>portable air conditioners 18000 btu</t>
  </si>
  <si>
    <t>climatizzatori portatili caldo e freddo senza tubo</t>
  </si>
  <si>
    <t>portable air conditioners broth and freddo without tube</t>
  </si>
  <si>
    <t>climatizzatori portatili klarstein</t>
  </si>
  <si>
    <t>klarstein portable air conditioners</t>
  </si>
  <si>
    <t>compressore aria condizionata bmw 320</t>
  </si>
  <si>
    <t>air conditioning compressor bmw 320</t>
  </si>
  <si>
    <t>compressore astra h</t>
  </si>
  <si>
    <t>compressor astra h</t>
  </si>
  <si>
    <t>condizionatore o pinguino</t>
  </si>
  <si>
    <t>conditioner or penguin</t>
  </si>
  <si>
    <t>condizionatore olimpia issimo</t>
  </si>
  <si>
    <t>Olympia Issimo Conditioner</t>
  </si>
  <si>
    <t>condizionatore portatile beko ba212c</t>
  </si>
  <si>
    <t>beko ba212c portable conditioner</t>
  </si>
  <si>
    <t>condizionatore portatile con ventola esterna</t>
  </si>
  <si>
    <t>portable conditioner with external vent</t>
  </si>
  <si>
    <t>condizionatore portatile fanair</t>
  </si>
  <si>
    <t>portable fanair conditioner</t>
  </si>
  <si>
    <t>condizionatore portatile freezer</t>
  </si>
  <si>
    <t>portable freezer conditioner</t>
  </si>
  <si>
    <t>condizionatore portatile iatu</t>
  </si>
  <si>
    <t>portable conditioner iatu</t>
  </si>
  <si>
    <t>condizionatore portatile peltier</t>
  </si>
  <si>
    <t>portable peltier conditioner</t>
  </si>
  <si>
    <t>condizionatore portatile sottocosto</t>
  </si>
  <si>
    <t>condizionatore portatile zephir prezzo</t>
  </si>
  <si>
    <t>portable conditioner zephir prezzo</t>
  </si>
  <si>
    <t>deumidificatore o climatizzatore portatile</t>
  </si>
  <si>
    <t>deumidificator or portable air conditioner</t>
  </si>
  <si>
    <t>dolceclima eco</t>
  </si>
  <si>
    <t>sweet climate eco</t>
  </si>
  <si>
    <t>miglior condizionatore mobile</t>
  </si>
  <si>
    <t>best mobile conditioner</t>
  </si>
  <si>
    <t>olimpia splendid dolceclima condizionatore portatile compact</t>
  </si>
  <si>
    <t>Olimpia splendid dolceclima conditioner portable compact</t>
  </si>
  <si>
    <t>riscaldamento con climatizzatore inverter</t>
  </si>
  <si>
    <t>heating with inverter climate control</t>
  </si>
  <si>
    <t>zephir climatizzatore portatile 7000 btu a</t>
  </si>
  <si>
    <t>zephir air conditioner portable 7000 btu a</t>
  </si>
  <si>
    <t>argo condizionatori senza tubo</t>
  </si>
  <si>
    <t>long conditioners without tube</t>
  </si>
  <si>
    <t>climatizzatore portatile evapolar</t>
  </si>
  <si>
    <t>climatizzatori senza tubo euronics</t>
  </si>
  <si>
    <t>air conditioning without euronics tube</t>
  </si>
  <si>
    <t>compressore alfa mito</t>
  </si>
  <si>
    <t>alpha myth compressor</t>
  </si>
  <si>
    <t>compressore aria condizionata audi</t>
  </si>
  <si>
    <t>air conditioning compressor audi</t>
  </si>
  <si>
    <t>compressore aria condizionata bmw 530</t>
  </si>
  <si>
    <t>air conditioning compressor bmw 530</t>
  </si>
  <si>
    <t>compressore aria condizionata fiesta</t>
  </si>
  <si>
    <t>compressor aria conditioning party</t>
  </si>
  <si>
    <t>compressore aria condizionata opel astra h 1.9</t>
  </si>
  <si>
    <t>air conditioning compressor opel astra h 1.9</t>
  </si>
  <si>
    <t>compressore aria mercedes classe a</t>
  </si>
  <si>
    <t>compressor aria mercedes class a</t>
  </si>
  <si>
    <t>compressore opel insignia</t>
  </si>
  <si>
    <t>compressor opel insignia</t>
  </si>
  <si>
    <t>condizionatore portatile ariagel 7500 btu</t>
  </si>
  <si>
    <t>air conditioner portable ariagel 7500 btu</t>
  </si>
  <si>
    <t>condizionatore portatile dimensioni ridotte</t>
  </si>
  <si>
    <t>dimensioni ridotte portable conditioner</t>
  </si>
  <si>
    <t>condizionatore portatile senza tubo il migliore</t>
  </si>
  <si>
    <t>portable conditioner without tube il migliore</t>
  </si>
  <si>
    <t>condizionatore portatile tectro tp 2520</t>
  </si>
  <si>
    <t>tectro tp 2520 portable conditioner</t>
  </si>
  <si>
    <t>condizionatori aermec pompa di calore</t>
  </si>
  <si>
    <t>aermec heat pump conditioners</t>
  </si>
  <si>
    <t>condizionatori portatili 12000 btu classe a</t>
  </si>
  <si>
    <t>portable conditioners 12000 btu class a</t>
  </si>
  <si>
    <t>condizionatori portatili inverter offerte</t>
  </si>
  <si>
    <t>portable inverter conditioners offer</t>
  </si>
  <si>
    <t>condizionatori portatili per appartamento</t>
  </si>
  <si>
    <t>Portable air conditioners for apartments</t>
  </si>
  <si>
    <t>condizionatori portatili senza tubo caldo e freddo</t>
  </si>
  <si>
    <t>Portable conditioners without broth tube and Freddo</t>
  </si>
  <si>
    <t>condizionatori portatili senza tubo esterno zephir</t>
  </si>
  <si>
    <t>Portable conditioners without external tube Zephir</t>
  </si>
  <si>
    <t>condizionatori portatili silenziosi mitsubishi</t>
  </si>
  <si>
    <t>mitsubishi silent portable air conditioners</t>
  </si>
  <si>
    <t>eprice climatizzatore portatile</t>
  </si>
  <si>
    <t>eprice portable air conditioner</t>
  </si>
  <si>
    <t>mercedes aria condizionata</t>
  </si>
  <si>
    <t>mercedes aria conditioning</t>
  </si>
  <si>
    <t>mini condizionatore innovagoods</t>
  </si>
  <si>
    <t>innovagoods mini conditioner</t>
  </si>
  <si>
    <t>olimpia splendid dolceclima compact 8 p 63</t>
  </si>
  <si>
    <t>Olimpia splendid dolceclima compact 8 p 63</t>
  </si>
  <si>
    <t>pinguino condizionatore portatile prezzi</t>
  </si>
  <si>
    <t>penguin conditioner portable prezzi</t>
  </si>
  <si>
    <t>pinguino de longhi riscalda anche</t>
  </si>
  <si>
    <t>longhi riscalda penguin also</t>
  </si>
  <si>
    <t>visto in tv condizionatore portatile</t>
  </si>
  <si>
    <t>seen on tv portable conditioner</t>
  </si>
  <si>
    <t>climatizzatore portatile aria aria</t>
  </si>
  <si>
    <t>air conditioner portable aria aria</t>
  </si>
  <si>
    <t>climatizzatore portatile pompa di calore inverter</t>
  </si>
  <si>
    <t>portable air conditioner inverter heat pump</t>
  </si>
  <si>
    <t>climatizzatore portatile zephir 9000 btu opinioni</t>
  </si>
  <si>
    <t>air conditioner portable zephir 9000 btu reviews</t>
  </si>
  <si>
    <t>climatizzatori a pompa di calore prezzi</t>
  </si>
  <si>
    <t>climatizzatori inverter portatili senza tubo</t>
  </si>
  <si>
    <t>air conditioning inverter portable without tube</t>
  </si>
  <si>
    <t>climatizzatori portatili trovaprezzi</t>
  </si>
  <si>
    <t>air conditioning portable trovaprezzi</t>
  </si>
  <si>
    <t>compressore aria condizionata captiva</t>
  </si>
  <si>
    <t>air conditioning compressor captiva</t>
  </si>
  <si>
    <t>compressore aria condizionata ford fiesta 2003</t>
  </si>
  <si>
    <t>air conditioning compressor ford fiesta 2003</t>
  </si>
  <si>
    <t>compressore aria condizionata polo 9n</t>
  </si>
  <si>
    <t>compressore opel astra g</t>
  </si>
  <si>
    <t>condizionatore deumidificatore portatile de longhi</t>
  </si>
  <si>
    <t>longhi portable dehumidifier conditioner</t>
  </si>
  <si>
    <t>condizionatore portatile a pile</t>
  </si>
  <si>
    <t>portable pile conditioner</t>
  </si>
  <si>
    <t>condizionatore portatile condensato ad acqua</t>
  </si>
  <si>
    <t>portable water condensate conditioner</t>
  </si>
  <si>
    <t>condizionatore portatile confi</t>
  </si>
  <si>
    <t>portable conditioner confi</t>
  </si>
  <si>
    <t>condizionatore portatile electroline cpe 32y06</t>
  </si>
  <si>
    <t>portable conditioner electroline cpe 32y06</t>
  </si>
  <si>
    <t>condizionatore portatile non fa aria fredda</t>
  </si>
  <si>
    <t>portable conditioner non fa aria fredda</t>
  </si>
  <si>
    <t>condizionatore portatile olimpia splendid ellisse silent</t>
  </si>
  <si>
    <t>portable conditioner olimpia splendid ellisse silent</t>
  </si>
  <si>
    <t>condizionatore portatile termozeta tzazc3</t>
  </si>
  <si>
    <t>portable conditioner termozeta tzazc3</t>
  </si>
  <si>
    <t>condizionatore portatile tubo di scarico</t>
  </si>
  <si>
    <t>portable conditioner tube di scarico</t>
  </si>
  <si>
    <t>condizionatore zephir zum 12000</t>
  </si>
  <si>
    <t>zephir zum 12000 conditioner</t>
  </si>
  <si>
    <t>condizionatori portatili con deumidificatore</t>
  </si>
  <si>
    <t>portable air conditioner with dehumidifier</t>
  </si>
  <si>
    <t>dari condizionatori portatili</t>
  </si>
  <si>
    <t>dari portable conditioners</t>
  </si>
  <si>
    <t>eurobrico condizionatori portatili</t>
  </si>
  <si>
    <t>eurobrico portable conditioners</t>
  </si>
  <si>
    <t>media world condizionatori portatili</t>
  </si>
  <si>
    <t>media world portable conditioners</t>
  </si>
  <si>
    <t>olimpia splendid dolceclima 9</t>
  </si>
  <si>
    <t>olympia splendid dolceclima 9</t>
  </si>
  <si>
    <t>perfetto climatizzatore opinioni</t>
  </si>
  <si>
    <t>pompa di calore dual inverter</t>
  </si>
  <si>
    <t>dual inverter heating pump</t>
  </si>
  <si>
    <t>tcl climatizzatori portatili</t>
  </si>
  <si>
    <t>tcl portable air conditioners</t>
  </si>
  <si>
    <t>tutti i condizionatori portatili hanno il tubo</t>
  </si>
  <si>
    <t>all i portable conditioners have no tube</t>
  </si>
  <si>
    <t>argo hyder condizionatore portatile pompa di calore 13000 btu</t>
  </si>
  <si>
    <t>argo hyder air conditioner portable heat pump 13000 btu</t>
  </si>
  <si>
    <t>argo relax style climatizzatore portatile 10000 btu</t>
  </si>
  <si>
    <t>argo relax style air conditioner portable 10000 btu</t>
  </si>
  <si>
    <t>aria condizionata da muro</t>
  </si>
  <si>
    <t>clima aria acqua</t>
  </si>
  <si>
    <t>aria aqua climate</t>
  </si>
  <si>
    <t>climatizzatore argo softy</t>
  </si>
  <si>
    <t>air conditioner argo softy</t>
  </si>
  <si>
    <t>climatizzatore portatile 1 kw</t>
  </si>
  <si>
    <t>portable air conditioner 1 kw</t>
  </si>
  <si>
    <t>climatizzatore portatile acqua aria</t>
  </si>
  <si>
    <t>air conditioner portable aqua aria</t>
  </si>
  <si>
    <t>climatizzatore portatile fujitsu</t>
  </si>
  <si>
    <t>fujitsu portable air conditioner</t>
  </si>
  <si>
    <t>climatizzatore portatile motore esterno</t>
  </si>
  <si>
    <t>external motorized portable air conditioner</t>
  </si>
  <si>
    <t>climatizzatore portatile olimpia splendid ellisse hp</t>
  </si>
  <si>
    <t>air conditioner portable olimpia splendid ellisse hp</t>
  </si>
  <si>
    <t>climatizzatore sekom portatile</t>
  </si>
  <si>
    <t>climatizzatori portatili per piccoli ambienti</t>
  </si>
  <si>
    <t>compressore aria condizionata opel corsa 2009</t>
  </si>
  <si>
    <t>air conditioning compressor opel corsa 2009</t>
  </si>
  <si>
    <t>compressore clima alfa giulietta</t>
  </si>
  <si>
    <t>alfa giulietta climate compressor</t>
  </si>
  <si>
    <t>compressore fiat 500x</t>
  </si>
  <si>
    <t>compressor fiat 500x</t>
  </si>
  <si>
    <t>condizionatore a pompa di calore e ad alta efficienza energetica</t>
  </si>
  <si>
    <t>heat pump conditioner and high energy efficiency</t>
  </si>
  <si>
    <t>condizionatore olimpia splendid issimo</t>
  </si>
  <si>
    <t>Conditioner Olimpia Splendid Issimo</t>
  </si>
  <si>
    <t>condizionatore portatile 100 euro</t>
  </si>
  <si>
    <t>portable conditioner 100 euro</t>
  </si>
  <si>
    <t>condizionatore portatile airwell aely 9</t>
  </si>
  <si>
    <t>airwell aely 9 portable conditioner</t>
  </si>
  <si>
    <t>condizionatore portatile consumo energetico</t>
  </si>
  <si>
    <t>portable air conditioner energy consumption</t>
  </si>
  <si>
    <t>condizionatore portatile esce acqua</t>
  </si>
  <si>
    <t>portable water conditioner esce</t>
  </si>
  <si>
    <t>condizionatore portatile o ventilatore</t>
  </si>
  <si>
    <t>portable air conditioner or fan</t>
  </si>
  <si>
    <t>condizionatore portatile olimpia splendid dolceclima silent 12</t>
  </si>
  <si>
    <t>portable conditioner Olimpia splendid dolceclima silent 12</t>
  </si>
  <si>
    <t>condizionatore portatile olimpia splendid issimo 9</t>
  </si>
  <si>
    <t>Olimpia Splendid Issimo 9 Portable Conditioner</t>
  </si>
  <si>
    <t>condizionatore portatile peso</t>
  </si>
  <si>
    <t>condizionatore portatile serbatoio</t>
  </si>
  <si>
    <t>portable conditioner serbatoio</t>
  </si>
  <si>
    <t>condizionatori kennex portatili prezzi</t>
  </si>
  <si>
    <t>kennex portable prezzi conditioners</t>
  </si>
  <si>
    <t>condizionatori portatili 12000</t>
  </si>
  <si>
    <t>portable conditioners 12000</t>
  </si>
  <si>
    <t>condizionatori portatili a</t>
  </si>
  <si>
    <t>condizionatori portatili ad acqua senza tubo come funzionano</t>
  </si>
  <si>
    <t>Portable water conditioners without tube as working</t>
  </si>
  <si>
    <t>condizionatori portatili con tecnologia inverter</t>
  </si>
  <si>
    <t>Portable conditioners with inverter technology</t>
  </si>
  <si>
    <t>condizionatori portatili electroline</t>
  </si>
  <si>
    <t>condizionatori portatili hanno tutti il tubo</t>
  </si>
  <si>
    <t>portable conditioners hanno tutti il tube</t>
  </si>
  <si>
    <t>db condizionatori portatili</t>
  </si>
  <si>
    <t>db portable conditioners</t>
  </si>
  <si>
    <t>ellisse hp di olimpia splendid</t>
  </si>
  <si>
    <t>inventor climatizzatore</t>
  </si>
  <si>
    <t>air conditioner inventor</t>
  </si>
  <si>
    <t>mini condizionatore con ghiaccio</t>
  </si>
  <si>
    <t>mini conditioner with ghiaccio</t>
  </si>
  <si>
    <t>olimpia splendid dolceclima 13</t>
  </si>
  <si>
    <t>olympia splendid dolceclima 13</t>
  </si>
  <si>
    <t>olimpia splendid dolceclima compact 8 p 8000 btu</t>
  </si>
  <si>
    <t>Olimpia splendid dolceclima compact 8 p 8000 btu</t>
  </si>
  <si>
    <t>olimpia splendid dolceclima scarico acqua</t>
  </si>
  <si>
    <t>Olimpia splendid dolceclima scarico acqua</t>
  </si>
  <si>
    <t>olimpia splendid frrido prezzo</t>
  </si>
  <si>
    <t>olympia splendid frido prezzo</t>
  </si>
  <si>
    <t>pinguino portatile senza tubo prezzo</t>
  </si>
  <si>
    <t>portable penguin without tube price</t>
  </si>
  <si>
    <t>sekom condizionatore portatile prezzo</t>
  </si>
  <si>
    <t>sekom prezzo portable conditioner</t>
  </si>
  <si>
    <t>aermec condizionatori portatili</t>
  </si>
  <si>
    <t>aermec portable conditioners</t>
  </si>
  <si>
    <t>aria condizionata portatile cubo</t>
  </si>
  <si>
    <t>aria conditioning portable bucket</t>
  </si>
  <si>
    <t>ariston climatizzatori portatili</t>
  </si>
  <si>
    <t>ariston air conditioners portable</t>
  </si>
  <si>
    <t>clima portatile pinguino</t>
  </si>
  <si>
    <t>penguin portable weather</t>
  </si>
  <si>
    <t>climatizzatore portatile argo softy plus 13000 btu</t>
  </si>
  <si>
    <t>air conditioner portable argo softy plus 13000 btu</t>
  </si>
  <si>
    <t>climatizzatore portatile senza tubo argo</t>
  </si>
  <si>
    <t>portable air conditioner without long tube</t>
  </si>
  <si>
    <t>climatizzatore portatile tubo lungo</t>
  </si>
  <si>
    <t>portable air conditioner tube lungo</t>
  </si>
  <si>
    <t>climatizzatori portatili comet</t>
  </si>
  <si>
    <t>compressore aria condizionata chevrolet epica</t>
  </si>
  <si>
    <t>compressor aria condizionata chevrolet epica</t>
  </si>
  <si>
    <t>compressore aria condizionata toyota avensis</t>
  </si>
  <si>
    <t>compressor aria conditioning toyota avensis</t>
  </si>
  <si>
    <t>compressore clima opel corsa</t>
  </si>
  <si>
    <t>compressor climate opel corsa</t>
  </si>
  <si>
    <t>condizionatore argo crono</t>
  </si>
  <si>
    <t>Chrono Argo Conditioner</t>
  </si>
  <si>
    <t>condizionatore argo logyko 7.5</t>
  </si>
  <si>
    <t>argo logyko 7.5 conditioner</t>
  </si>
  <si>
    <t>condizionatore pinguino portatile senza tubo</t>
  </si>
  <si>
    <t>portable penguin conditioner without tube</t>
  </si>
  <si>
    <t>condizionatore portatile 16000 btu hitachi</t>
  </si>
  <si>
    <t>portable conditioner 16000 btu hitachi</t>
  </si>
  <si>
    <t>condizionatore portatile caldo freddo euronics</t>
  </si>
  <si>
    <t>portable broth conditioner freddo euronics</t>
  </si>
  <si>
    <t>condizionatore portatile classe aaa</t>
  </si>
  <si>
    <t>class aaa portable conditioner</t>
  </si>
  <si>
    <t>condizionatore portatile con cassetta</t>
  </si>
  <si>
    <t>portable conditioner with cassette</t>
  </si>
  <si>
    <t>condizionatore portatile con motore esterno usato</t>
  </si>
  <si>
    <t>Portable conditioner with used external motor</t>
  </si>
  <si>
    <t>condizionatore portatile electrolux exp09hn1w6</t>
  </si>
  <si>
    <t>electrolux portable conditioner exp09hn1w6</t>
  </si>
  <si>
    <t>condizionatore portatile igloo carrier</t>
  </si>
  <si>
    <t>igloo carrier portable conditioner</t>
  </si>
  <si>
    <t>condizionatore portatile occasione</t>
  </si>
  <si>
    <t>occasional portable conditioner</t>
  </si>
  <si>
    <t>condizionatore portatile online</t>
  </si>
  <si>
    <t>portable conditioner online</t>
  </si>
  <si>
    <t>condizionatore portatile senza tubo forum</t>
  </si>
  <si>
    <t>portable conditioner without tube forum</t>
  </si>
  <si>
    <t>condizionatore portatile stanza 30 mq</t>
  </si>
  <si>
    <t>portable conditioner stanza 30 mq</t>
  </si>
  <si>
    <t>condizionatore portatile verticale</t>
  </si>
  <si>
    <t>vertical portable conditioner</t>
  </si>
  <si>
    <t>condizionatori 12 volt portatili</t>
  </si>
  <si>
    <t>condizionatori mobili caldo freddo</t>
  </si>
  <si>
    <t>mobile conditioners freddo broth</t>
  </si>
  <si>
    <t>condizionatori portatile euronics</t>
  </si>
  <si>
    <t>condizionatori portatili aermec</t>
  </si>
  <si>
    <t>condizionatori portatili kennex</t>
  </si>
  <si>
    <t>Kennex Portable Conditioners</t>
  </si>
  <si>
    <t>condizionatori portatili senza scarico condensa</t>
  </si>
  <si>
    <t>portable conditioners without scarico condenses</t>
  </si>
  <si>
    <t>de longhi condizionatore senza tubo</t>
  </si>
  <si>
    <t>dyson pure cool fa aria fredda</t>
  </si>
  <si>
    <t>general electric condizionatori portatili</t>
  </si>
  <si>
    <t>general electric portable conditioners</t>
  </si>
  <si>
    <t>impianto climatizzazione centralizzato casa</t>
  </si>
  <si>
    <t>air conditioning unit centralized house</t>
  </si>
  <si>
    <t>mdwebstore it condizionatore portatile</t>
  </si>
  <si>
    <t>mdwebstore it portable conditioner</t>
  </si>
  <si>
    <t>mediaworld climatizzatore portatile senza tubo</t>
  </si>
  <si>
    <t>mediaworld portable air conditioner without tube</t>
  </si>
  <si>
    <t>olimpia dolceclima silent 12 p</t>
  </si>
  <si>
    <t>Olimpia dolceclima silent 12 p</t>
  </si>
  <si>
    <t>olimpia splendid dolce clima silent</t>
  </si>
  <si>
    <t>olympia splendid sweet weather silent</t>
  </si>
  <si>
    <t>pinguino de longhi fa aria calda</t>
  </si>
  <si>
    <t>longhi fa aria calda penguin</t>
  </si>
  <si>
    <t>aria condizionata opel meriva</t>
  </si>
  <si>
    <t>aria conditioning opel meriva</t>
  </si>
  <si>
    <t>clima portatile daikin</t>
  </si>
  <si>
    <t>daikin portable climate</t>
  </si>
  <si>
    <t>climatizzatore mitsubishi portatile</t>
  </si>
  <si>
    <t>climatizzatore portatile 500 watt</t>
  </si>
  <si>
    <t>portable air conditioner 500 watt</t>
  </si>
  <si>
    <t>climatizzatore portatile silent</t>
  </si>
  <si>
    <t>climatizzatore senza tubi esterni</t>
  </si>
  <si>
    <t>air conditioner without tubi esterni</t>
  </si>
  <si>
    <t>climatizzatori mitsubishi con pompa di calore</t>
  </si>
  <si>
    <t>mitsubishi air conditioners with heating pump</t>
  </si>
  <si>
    <t>compressore aria condizionata audi a 3</t>
  </si>
  <si>
    <t>air conditioning compressor audi a 3</t>
  </si>
  <si>
    <t>compressore aria condizionata audi a 4</t>
  </si>
  <si>
    <t>air conditioning compressor audi a 4</t>
  </si>
  <si>
    <t>compressore aria condizionata classe a 170 cdi</t>
  </si>
  <si>
    <t>air conditioned compressor class a 170 cdi</t>
  </si>
  <si>
    <t>compressore aria condizionata touareg r5</t>
  </si>
  <si>
    <t>air conditioning compressor touareg r5</t>
  </si>
  <si>
    <t>condizionatore argo cubo</t>
  </si>
  <si>
    <t>Cube Argo Conditioner</t>
  </si>
  <si>
    <t>condizionatore argo slimmy</t>
  </si>
  <si>
    <t>argo slimmy conditioner</t>
  </si>
  <si>
    <t>condizionatore argo slimmy portatile</t>
  </si>
  <si>
    <t>condizionatore con motore esterno portatile</t>
  </si>
  <si>
    <t>conditioner with portable external motor</t>
  </si>
  <si>
    <t>condizionatore klarstein opinioni</t>
  </si>
  <si>
    <t>condizionatore portatile 12000 btu euronics</t>
  </si>
  <si>
    <t>euronics portable conditioner 12000 btu</t>
  </si>
  <si>
    <t>condizionatore portatile argo cubo</t>
  </si>
  <si>
    <t>Argo Cube Portable Conditioner</t>
  </si>
  <si>
    <t>condizionatore portatile con compressore esterno</t>
  </si>
  <si>
    <t>Portable conditioner with external compressor</t>
  </si>
  <si>
    <t>condizionatore portatile de longhi unieuro</t>
  </si>
  <si>
    <t>longhi unieuro portable conditioner</t>
  </si>
  <si>
    <t>condizionatore portatile senza tubo piccolo</t>
  </si>
  <si>
    <t>Portable air conditioner without piccolo tube</t>
  </si>
  <si>
    <t>condizionatore portatile senza unità esterna prezzi</t>
  </si>
  <si>
    <t>portable air conditioner without external unit prezzi</t>
  </si>
  <si>
    <t>condizionatore portatile zephir 12000 btu con pompa di calore</t>
  </si>
  <si>
    <t>portable air conditioner zephir 12000 btu with heat pump</t>
  </si>
  <si>
    <t>condizionatori portatili 6000 btu</t>
  </si>
  <si>
    <t>portable conditioners 6000 btu</t>
  </si>
  <si>
    <t>condizionatori portatili ariel</t>
  </si>
  <si>
    <t>condizionatori portatili con acqua</t>
  </si>
  <si>
    <t>condizionatori portatili con pompa di calore zephir</t>
  </si>
  <si>
    <t>Portable air conditioner with Zephir heat pump</t>
  </si>
  <si>
    <t>condizionatori portatili con serbatoio</t>
  </si>
  <si>
    <t>portable conditioners with serbatoio</t>
  </si>
  <si>
    <t>condizionatori portatili online</t>
  </si>
  <si>
    <t>portable conditioners online</t>
  </si>
  <si>
    <t>oneconcept raffreddatore</t>
  </si>
  <si>
    <t>pompa di calore non fa caldo</t>
  </si>
  <si>
    <t>heat pump not broth</t>
  </si>
  <si>
    <t>purificatore o condizionatore</t>
  </si>
  <si>
    <t>purifier or conditioner</t>
  </si>
  <si>
    <t>tubo climatizzatore portatile 150mm</t>
  </si>
  <si>
    <t>portable air conditioning pipe 150mm</t>
  </si>
  <si>
    <t>argo nuk climatizzatore portatile</t>
  </si>
  <si>
    <t>argo nuk climatizzatore portable</t>
  </si>
  <si>
    <t>chiller per aria condizionata</t>
  </si>
  <si>
    <t>chiller for air conditioning</t>
  </si>
  <si>
    <t>climatizzatore argo slimmy</t>
  </si>
  <si>
    <t>air conditioner argo slimmy</t>
  </si>
  <si>
    <t>climatizzatore comfee mobile 7000</t>
  </si>
  <si>
    <t>Comfee mobile air conditioner 7000</t>
  </si>
  <si>
    <t>climatizzatore portatile dari</t>
  </si>
  <si>
    <t>dari portable air conditioner</t>
  </si>
  <si>
    <t>climatizzatore portatile per camera da letto</t>
  </si>
  <si>
    <t>portable air conditioner for camera da letto</t>
  </si>
  <si>
    <t>climatizzatore tipo pinguino</t>
  </si>
  <si>
    <t>compact 8 olimpia splendid</t>
  </si>
  <si>
    <t>compact 8 olympia splendid</t>
  </si>
  <si>
    <t>compressore aria condizionata opel zafira 2006</t>
  </si>
  <si>
    <t>air conditioning compressor opel zafira 2006</t>
  </si>
  <si>
    <t>compressore aria condizionata renault scenic 2007</t>
  </si>
  <si>
    <t>air conditioning compressor renault scenic 2007</t>
  </si>
  <si>
    <t>compressore bmw e46</t>
  </si>
  <si>
    <t>compressor bmw e46</t>
  </si>
  <si>
    <t>compressore clima volvo v60</t>
  </si>
  <si>
    <t>compressor climate volvo v60</t>
  </si>
  <si>
    <t>condizionatore da tavolo amazon</t>
  </si>
  <si>
    <t>table conditioner amazon</t>
  </si>
  <si>
    <t>condizionatore piccolo ad acqua</t>
  </si>
  <si>
    <t>piccolo water conditioner</t>
  </si>
  <si>
    <t>condizionatore pinguino silenzioso</t>
  </si>
  <si>
    <t>silent penguin conditioner</t>
  </si>
  <si>
    <t>condizionatore portatile 13000</t>
  </si>
  <si>
    <t>portable conditioner 13000</t>
  </si>
  <si>
    <t>condizionatore portatile aaa</t>
  </si>
  <si>
    <t>portable conditioner aaa</t>
  </si>
  <si>
    <t>condizionatore portatile euronics tufano</t>
  </si>
  <si>
    <t>euronics tufano portable conditioner</t>
  </si>
  <si>
    <t>condizionatore portatile honeywell</t>
  </si>
  <si>
    <t>condizionatore portatile leroy</t>
  </si>
  <si>
    <t>leroy portable conditioner</t>
  </si>
  <si>
    <t>condizionatore portatile monoblocco argo</t>
  </si>
  <si>
    <t>argo monobloc portable conditioner</t>
  </si>
  <si>
    <t>condizionatore portatile scheda tecnica</t>
  </si>
  <si>
    <t>technical schedule portable conditioner</t>
  </si>
  <si>
    <t>condizionatori portatili a+++ prezzi</t>
  </si>
  <si>
    <t>portable conditioners a+++ prezzi</t>
  </si>
  <si>
    <t>condizionatori portatili scarico acqua</t>
  </si>
  <si>
    <t>portable scarico aqua conditioners</t>
  </si>
  <si>
    <t>condizionatori portatili senza tubi di scarico</t>
  </si>
  <si>
    <t>Portable air conditioners without scarico tubes</t>
  </si>
  <si>
    <t>condizionatori portatili trova prezzi</t>
  </si>
  <si>
    <t>portable conditioners trova prezzi</t>
  </si>
  <si>
    <t>electrolux exp26u538hw chillflex pro 10 a+ hp climatizzatore portatile</t>
  </si>
  <si>
    <t>electrolux exp26u538hw chillflex pro 10 a+ hp climatizzatore portable</t>
  </si>
  <si>
    <t>non parte compressore condizionatore</t>
  </si>
  <si>
    <t>non part compressor conditioner</t>
  </si>
  <si>
    <t>olimpia splendid dolceclima fi</t>
  </si>
  <si>
    <t>Olimpia splendid dolceclima fi</t>
  </si>
  <si>
    <t>xiaomi climatizzatore portatile</t>
  </si>
  <si>
    <t>climatizzatore monoblocco silenzioso</t>
  </si>
  <si>
    <t>Silent monobloc air conditioner</t>
  </si>
  <si>
    <t>climatizzatore portatile senza tubo trony</t>
  </si>
  <si>
    <t>portable air conditioner without trony tube</t>
  </si>
  <si>
    <t>climatizzatori portatili inverter offerte</t>
  </si>
  <si>
    <t>air conditioners portable inverter offerte</t>
  </si>
  <si>
    <t>climatizzatori trotec</t>
  </si>
  <si>
    <t>air conditioning trotec</t>
  </si>
  <si>
    <t>comprare condizionatore portatile</t>
  </si>
  <si>
    <t>I will buy portable air conditioner</t>
  </si>
  <si>
    <t>compressore aria condizionata opel corsa 1000</t>
  </si>
  <si>
    <t>air conditioning compressor opel corsa 1000</t>
  </si>
  <si>
    <t>compressore aria condizionata suzuki vitara</t>
  </si>
  <si>
    <t>air conditioning compressor suzuki vitara</t>
  </si>
  <si>
    <t>compressore aria golf 6</t>
  </si>
  <si>
    <t>compressor aria golf 6</t>
  </si>
  <si>
    <t>compressore climatizzatore opel astra</t>
  </si>
  <si>
    <t>compressore fiat bravo</t>
  </si>
  <si>
    <t>compressor fiat bravo</t>
  </si>
  <si>
    <t>compressore volvo v50</t>
  </si>
  <si>
    <t>condizionatore argo dados</t>
  </si>
  <si>
    <t>Argo dice conditioner</t>
  </si>
  <si>
    <t>condizionatore con split portatile</t>
  </si>
  <si>
    <t>conditioner with portable split</t>
  </si>
  <si>
    <t>condizionatore con tubo portatile</t>
  </si>
  <si>
    <t>conditioner with portable tube</t>
  </si>
  <si>
    <t>condizionatore portatile ariston moby</t>
  </si>
  <si>
    <t>ariston moby portable conditioner</t>
  </si>
  <si>
    <t>condizionatore portatile aux</t>
  </si>
  <si>
    <t>portable aux conditioner</t>
  </si>
  <si>
    <t>condizionatore portatile raffreddato ad acqua</t>
  </si>
  <si>
    <t>portable water conditioner raffreddato</t>
  </si>
  <si>
    <t>condizionatore portatile swan evo</t>
  </si>
  <si>
    <t>swan evo portable conditioner</t>
  </si>
  <si>
    <t>condizionatori portatili a poco prezzo</t>
  </si>
  <si>
    <t>portable conditioners at little price</t>
  </si>
  <si>
    <t>condizionatori portatili senza motore esterno</t>
  </si>
  <si>
    <t>Portable conditioners without external motor</t>
  </si>
  <si>
    <t>meglio deumidificatore o condizionatore portatile</t>
  </si>
  <si>
    <t>Portable dehumidifier or conditioner</t>
  </si>
  <si>
    <t>mini condizionatore da campeggio</t>
  </si>
  <si>
    <t>mini conditioner da campeggio</t>
  </si>
  <si>
    <t>prezzi compressore aria condizionata auto</t>
  </si>
  <si>
    <t>prezzi compressor air conditioning car</t>
  </si>
  <si>
    <t>qvc condizionatori portatili</t>
  </si>
  <si>
    <t>qvc portable conditioners</t>
  </si>
  <si>
    <t>raffrescatore evaporativo da esterno</t>
  </si>
  <si>
    <t>external evaporative cooler</t>
  </si>
  <si>
    <t>climatizzatore portatile 24v</t>
  </si>
  <si>
    <t>climatizzatore portatile camion</t>
  </si>
  <si>
    <t>portable air conditioner truck</t>
  </si>
  <si>
    <t>compressore clima audi a4 usato</t>
  </si>
  <si>
    <t>compressor clima audi a4 used</t>
  </si>
  <si>
    <t>condizionatore con pompa di calore comunicazione enea</t>
  </si>
  <si>
    <t>conditioner with heat pump enea communication</t>
  </si>
  <si>
    <t>refrigeratore condizionatore</t>
  </si>
  <si>
    <t>refrigerator conditioner</t>
  </si>
  <si>
    <t>aria condizionata portatile per casa senza tubo</t>
  </si>
  <si>
    <t>air conditioning portable for home without tube</t>
  </si>
  <si>
    <t>compressore aria condizionata nissan qashqai 2009</t>
  </si>
  <si>
    <t>compressor air conditioning nissan qashqai 2009</t>
  </si>
  <si>
    <t>compressore aria condizionata peugeot 307 sw</t>
  </si>
  <si>
    <t>condizionatore unico con pompa di calore</t>
  </si>
  <si>
    <t>single conditioner with heat pump</t>
  </si>
  <si>
    <t>condizionatori portatili aria acqua</t>
  </si>
  <si>
    <t>aria aqua portable conditioners</t>
  </si>
  <si>
    <t>impianto di condizionamento con pompa di calore</t>
  </si>
  <si>
    <t>conditioning unit with heat pump</t>
  </si>
  <si>
    <t>piccolo raffrescatore</t>
  </si>
  <si>
    <t>raffreddatori di aria</t>
  </si>
  <si>
    <t>aria condizionata citroen c2</t>
  </si>
  <si>
    <t>aria conditioning citroen c2</t>
  </si>
  <si>
    <t>beko condizionatore portatile 12000 btu climatizzatore pompa di calore ba212h</t>
  </si>
  <si>
    <t>beko portable air conditioner 12000 btu air conditioner heat pump ba212h</t>
  </si>
  <si>
    <t>compressore aria condizionata mini one</t>
  </si>
  <si>
    <t>air conditioning compressor mini one</t>
  </si>
  <si>
    <t>compressore aria condizionata volkswagen tiguan</t>
  </si>
  <si>
    <t>air conditioning compressor volkswagen tiguan</t>
  </si>
  <si>
    <t>compressore clima skoda octavia</t>
  </si>
  <si>
    <t>compressor clima skoda octavia</t>
  </si>
  <si>
    <t>compressore condizionatore golf 5</t>
  </si>
  <si>
    <t>compressor conditioner golf 5</t>
  </si>
  <si>
    <t>condizionatore audi a3</t>
  </si>
  <si>
    <t>audi a3 conditioner</t>
  </si>
  <si>
    <t>condizionatori portatili ad evaporazione</t>
  </si>
  <si>
    <t>portable ad evaporation conditioners</t>
  </si>
  <si>
    <t>condizionatori portatili riscaldamento</t>
  </si>
  <si>
    <t>portable heating conditioners</t>
  </si>
  <si>
    <t>raffrescatore portatile per auto</t>
  </si>
  <si>
    <t>portable cooler for car</t>
  </si>
  <si>
    <t>aria climatizzatore</t>
  </si>
  <si>
    <t>aria climatizer</t>
  </si>
  <si>
    <t>aria condizionata scenic</t>
  </si>
  <si>
    <t>aria conditioning scenic</t>
  </si>
  <si>
    <t>compressore aria condizionata sd7h15</t>
  </si>
  <si>
    <t>compressore aria condizionata volvo v70</t>
  </si>
  <si>
    <t>compressor air conditioning volvo v70</t>
  </si>
  <si>
    <t>condizionatore che non fredda</t>
  </si>
  <si>
    <t>condizionatore opel corsa</t>
  </si>
  <si>
    <t>opel corsa conditioner</t>
  </si>
  <si>
    <t>condizionatore pompa di calore 12000 btu inverter bianco zephir zfc12000v</t>
  </si>
  <si>
    <t>heat pump conditioner 12000 btu inverter white zephir zfc12000v</t>
  </si>
  <si>
    <t>audi a3 aria condizionata</t>
  </si>
  <si>
    <t>climatizzatori con pompa di calore senza unità esterna</t>
  </si>
  <si>
    <t>compressore aria condizionata astra h</t>
  </si>
  <si>
    <t>air conditioning compressor astra h</t>
  </si>
  <si>
    <t>compressore aria mercedes</t>
  </si>
  <si>
    <t>compressor aria mercedes</t>
  </si>
  <si>
    <t>compressore lancia musa</t>
  </si>
  <si>
    <t>lancia muse compressor</t>
  </si>
  <si>
    <t>compressore opel agila</t>
  </si>
  <si>
    <t>compressor opel agila</t>
  </si>
  <si>
    <t>condizionatore lg non fa aria fredda</t>
  </si>
  <si>
    <t>conditioner lg non fa aria fredda</t>
  </si>
  <si>
    <t>listino siemens hvac</t>
  </si>
  <si>
    <t>pompa di calore inverter 9000 btu</t>
  </si>
  <si>
    <t>9000 btu inverter heating pump</t>
  </si>
  <si>
    <t>prezzo compressore aria condizionata mercedes classe a</t>
  </si>
  <si>
    <t>price compressor aria condizionata mercedes class a</t>
  </si>
  <si>
    <t>raffreddatore aria ad acqua</t>
  </si>
  <si>
    <t>vendita compressori aria condizionata</t>
  </si>
  <si>
    <t>selling compressors aria condizionata</t>
  </si>
  <si>
    <t>climatizzatore e ricambio aria</t>
  </si>
  <si>
    <t>air conditioning and exchange</t>
  </si>
  <si>
    <t>climatizzatore portatile o raffrescatore</t>
  </si>
  <si>
    <t>portable air conditioner or raffrescatore</t>
  </si>
  <si>
    <t>climatizzatori dual split inverter pompa di calore</t>
  </si>
  <si>
    <t>air conditioners dual split inverter heating pump</t>
  </si>
  <si>
    <t>compressore aria condizionata mercedes classe c</t>
  </si>
  <si>
    <t>air conditioning compressor mercedes c class</t>
  </si>
  <si>
    <t>compressore aria condizionata sharan</t>
  </si>
  <si>
    <t>air conditioning compressor sharan</t>
  </si>
  <si>
    <t>condizionatore daitsu portatile 12000 btu</t>
  </si>
  <si>
    <t>daitsu portable air conditioner 12000 btu</t>
  </si>
  <si>
    <t>raffrescatore evaporativo significato</t>
  </si>
  <si>
    <t>significant evaporative cooler</t>
  </si>
  <si>
    <t>ventilatore non raffredda</t>
  </si>
  <si>
    <t>fan non raffredda</t>
  </si>
  <si>
    <t>aria condizionata opel agila</t>
  </si>
  <si>
    <t>aria conditioning opel agila</t>
  </si>
  <si>
    <t>aria condizionata senza unità esterna opinioni</t>
  </si>
  <si>
    <t>conditioned air without external opinion unit</t>
  </si>
  <si>
    <t>climatizzatore peugeot 206</t>
  </si>
  <si>
    <t>climate control peugeot 206</t>
  </si>
  <si>
    <t>compressore aria condizionata bmw x5</t>
  </si>
  <si>
    <t>air conditioning compressor bmw x5</t>
  </si>
  <si>
    <t>compressore aria condizionata ford focus 2002</t>
  </si>
  <si>
    <t>air conditioning compressor ford focus 2002</t>
  </si>
  <si>
    <t>compressore aria condizionata renault twingo</t>
  </si>
  <si>
    <t>air conditioning compressor renault twingo</t>
  </si>
  <si>
    <t>compressore aria condizionata seat ibiza tdi</t>
  </si>
  <si>
    <t>air conditioning compressor seat ibiza tdi</t>
  </si>
  <si>
    <t>compressore condizionatore golf 6</t>
  </si>
  <si>
    <t>compressor conditioner golf 6</t>
  </si>
  <si>
    <t>compressore vw</t>
  </si>
  <si>
    <t>compressor vw</t>
  </si>
  <si>
    <t>condizionatore portatile con filtro hepa</t>
  </si>
  <si>
    <t>portable conditioner with hepa filter</t>
  </si>
  <si>
    <t>condizionatori a pompa di calore offerte</t>
  </si>
  <si>
    <t>condizionatori samsung a pompa di calore</t>
  </si>
  <si>
    <t>Samsung heat pump conditioners</t>
  </si>
  <si>
    <t>il pinguino aria condizionata</t>
  </si>
  <si>
    <t>the penguin aria conditioned</t>
  </si>
  <si>
    <t>pompa di calore inverter portatile</t>
  </si>
  <si>
    <t>aria condizionata trasportabile</t>
  </si>
  <si>
    <t>air conditioned transportable</t>
  </si>
  <si>
    <t>climatizzatore portatile 9000 btu con pompa di calore zephir</t>
  </si>
  <si>
    <t>portable air conditioner 9000 btu with zephir heat pump</t>
  </si>
  <si>
    <t>climatizzatori senza tubo di aria</t>
  </si>
  <si>
    <t>air conditioning without air tube</t>
  </si>
  <si>
    <t>compressore aria condizionata ford</t>
  </si>
  <si>
    <t>compressore clima audi a3 usato</t>
  </si>
  <si>
    <t>compressor clima audi a3 used</t>
  </si>
  <si>
    <t>compressori climatizzatori</t>
  </si>
  <si>
    <t>condizionatore ford focus</t>
  </si>
  <si>
    <t>ford focus air conditioner</t>
  </si>
  <si>
    <t>daitsu climatizzatore portatile 12000 btu con riscaldamento</t>
  </si>
  <si>
    <t>daitsu air conditioner portable 12000 btu with heating element</t>
  </si>
  <si>
    <t>pinguino aria condizionata usato</t>
  </si>
  <si>
    <t>penguin aria condizionata usato</t>
  </si>
  <si>
    <t>pompe di calore fuji</t>
  </si>
  <si>
    <t>fuji heat pump</t>
  </si>
  <si>
    <t>raffrescatore portatile migliore</t>
  </si>
  <si>
    <t>raffrescatore portable migliore</t>
  </si>
  <si>
    <t>amazon refrigeratore aria</t>
  </si>
  <si>
    <t>amazon refrigerator aria</t>
  </si>
  <si>
    <t>aria condizionata portatile recensioni</t>
  </si>
  <si>
    <t>aria conditioned portable reviews</t>
  </si>
  <si>
    <t>climatizzatore monoblocco incasso finestra</t>
  </si>
  <si>
    <t>monobloc air conditioner incasso finestra</t>
  </si>
  <si>
    <t>compressore aria condizionata audi a3 2004</t>
  </si>
  <si>
    <t>air conditioning compressor audi a3 2004</t>
  </si>
  <si>
    <t>compressore aria condizionata bmw 320d</t>
  </si>
  <si>
    <t>air conditioning compressor bmw 320d</t>
  </si>
  <si>
    <t>compressore aria condizionata fiat stilo</t>
  </si>
  <si>
    <t>air conditioning compressor fiat stilo</t>
  </si>
  <si>
    <t>compressore clima golf</t>
  </si>
  <si>
    <t>golf climate compressor</t>
  </si>
  <si>
    <t>compressore clima mercedes classe a</t>
  </si>
  <si>
    <t>climate compressor mercedes a class</t>
  </si>
  <si>
    <t>compressore clima opel astra g</t>
  </si>
  <si>
    <t>compressor climate opel astra g</t>
  </si>
  <si>
    <t>condizionatore portatile inverter pompa di calore</t>
  </si>
  <si>
    <t>condizionatore senza pompa</t>
  </si>
  <si>
    <t>conditioner without pump</t>
  </si>
  <si>
    <t>condizionatore zephir zpm12000h</t>
  </si>
  <si>
    <t>conditioner zephir zpm12000h</t>
  </si>
  <si>
    <t>mini condizionatore aria</t>
  </si>
  <si>
    <t>aria mini conditioner</t>
  </si>
  <si>
    <t>raffrescatore refrigeratore aria portatile umidificatore ventilatore ghiaccio</t>
  </si>
  <si>
    <t>raffrescatore refrigerator aria portable humidifier ventilatore ghiaccio</t>
  </si>
  <si>
    <t>argo orion plus climatizzatore portatile 13000</t>
  </si>
  <si>
    <t>argo orion plus climatizzatore portable 13000</t>
  </si>
  <si>
    <t>aria condizionata opel astra h</t>
  </si>
  <si>
    <t>aria conditioning opel astra h</t>
  </si>
  <si>
    <t>climatizzatore non funziona pompa di calore</t>
  </si>
  <si>
    <t>compressore aria condizionata audi tt</t>
  </si>
  <si>
    <t>air conditioning compressor audi tt</t>
  </si>
  <si>
    <t>compressore bmw e90</t>
  </si>
  <si>
    <t>compressor bmw e90</t>
  </si>
  <si>
    <t>compressore fiat 600</t>
  </si>
  <si>
    <t>compressor fiat 600</t>
  </si>
  <si>
    <t>pompa di calore mitsubishi non scalda</t>
  </si>
  <si>
    <t>heat pump mitsubishi non scalda</t>
  </si>
  <si>
    <t>sistema di condizionamento centralizzato</t>
  </si>
  <si>
    <t>aria condizionata peugeot 307</t>
  </si>
  <si>
    <t>aria conditioning peugeot 307</t>
  </si>
  <si>
    <t>climatizzatore argo orion plus</t>
  </si>
  <si>
    <t>air conditioner argo orion plus</t>
  </si>
  <si>
    <t>climatizzatore portatile 13000</t>
  </si>
  <si>
    <t>portable air conditioner 13000</t>
  </si>
  <si>
    <t>compressore alfa 166</t>
  </si>
  <si>
    <t>compressor alfa 166</t>
  </si>
  <si>
    <t>compressore aria condizionata zafira</t>
  </si>
  <si>
    <t>air conditioning compressor zafira</t>
  </si>
  <si>
    <t>compressori climatizzatori auto rigenerati</t>
  </si>
  <si>
    <t>auto regenerati air conditioning compressors</t>
  </si>
  <si>
    <t>condizionatore portatile purificatore</t>
  </si>
  <si>
    <t>purifying portable conditioner</t>
  </si>
  <si>
    <t>condizionatori portatili aria calda e fredda prezzi</t>
  </si>
  <si>
    <t>portable conditioners aria hot and fredda prezzi</t>
  </si>
  <si>
    <t>condizionatori portatili senza tubo di scarico aria</t>
  </si>
  <si>
    <t>Portable air conditioners without air conditioning tube</t>
  </si>
  <si>
    <t>mini condizionatore portatile camper</t>
  </si>
  <si>
    <t>mini air conditioner portable camper</t>
  </si>
  <si>
    <t>aria condizionata senza tubi</t>
  </si>
  <si>
    <t>aria conditioned without tubi</t>
  </si>
  <si>
    <t>compressore aria condizionata citroen ds3</t>
  </si>
  <si>
    <t>air conditioning compressor citroen ds3</t>
  </si>
  <si>
    <t>compressore aria condizionata meriva</t>
  </si>
  <si>
    <t>compressor aria condizionata meriva</t>
  </si>
  <si>
    <t>compressore aria condizionata valeo</t>
  </si>
  <si>
    <t>air conditioning compressor valeo</t>
  </si>
  <si>
    <t>compressore aria condizionata yaris 2007</t>
  </si>
  <si>
    <t>air conditioner compressor yaris 2007</t>
  </si>
  <si>
    <t>compressore clima smart</t>
  </si>
  <si>
    <t>clima smart compressor</t>
  </si>
  <si>
    <t>compressore daewoo matiz</t>
  </si>
  <si>
    <t>compressor daewoo matiz</t>
  </si>
  <si>
    <t>condizionatore casa non fa aria fredda</t>
  </si>
  <si>
    <t>home conditioner non fa aria fredda</t>
  </si>
  <si>
    <t>condizionatore in pompa di calore inverter</t>
  </si>
  <si>
    <t>Inverter heat pump conditioner</t>
  </si>
  <si>
    <t>condizionatore portatile acqua aria</t>
  </si>
  <si>
    <t>aria portable water conditioner</t>
  </si>
  <si>
    <t>condizionatore portatile zephir mobicool 9000 btu con pompa di calore</t>
  </si>
  <si>
    <t>portable air conditioner zephir mobicool 9000 btu with heating pump</t>
  </si>
  <si>
    <t>opel corsa d problemi aria condizionata</t>
  </si>
  <si>
    <t>pinguino aria condizionata unieuro</t>
  </si>
  <si>
    <t>penguin aria condizionata unieuro</t>
  </si>
  <si>
    <t>pompa di calore dc inverter senza unità esterna</t>
  </si>
  <si>
    <t>dc inverter heat pump without external unit</t>
  </si>
  <si>
    <t>prezzo compressore aria condizionata audi a4 avant</t>
  </si>
  <si>
    <t>price compressor air conditioning audi a4 avant</t>
  </si>
  <si>
    <t>aria condizionata fiat croma</t>
  </si>
  <si>
    <t>aria conditioning fiat croma</t>
  </si>
  <si>
    <t>aria condizionata opel zafira</t>
  </si>
  <si>
    <t>aria conditioning opel zafira</t>
  </si>
  <si>
    <t>clima auto portatile</t>
  </si>
  <si>
    <t>portable car climate</t>
  </si>
  <si>
    <t>climatizzatore portatile da tavolo</t>
  </si>
  <si>
    <t>tabletop portable air conditioner</t>
  </si>
  <si>
    <t>climatizzatori inverter con pompa di calore</t>
  </si>
  <si>
    <t>Inverter air conditioning with heating pump</t>
  </si>
  <si>
    <t>compressore 5n0820803a</t>
  </si>
  <si>
    <t>compressor 5n0820803a</t>
  </si>
  <si>
    <t>compressore aria condizionata ford focus 2000</t>
  </si>
  <si>
    <t>air conditioning compressor ford focus 2000</t>
  </si>
  <si>
    <t>compressore aria condizionata megane</t>
  </si>
  <si>
    <t>Compressor aria condizionata megane</t>
  </si>
  <si>
    <t>compressore clima volvo v50</t>
  </si>
  <si>
    <t>compressor climate volvo v50</t>
  </si>
  <si>
    <t>compressore fiat sedici</t>
  </si>
  <si>
    <t>compressor fiat sedici</t>
  </si>
  <si>
    <t>compressore nissan juke</t>
  </si>
  <si>
    <t>compressor nissan juke</t>
  </si>
  <si>
    <t>mini climatizzatore per barca</t>
  </si>
  <si>
    <t>mini air conditioner for boat</t>
  </si>
  <si>
    <t>pinguino de longhi aria aria</t>
  </si>
  <si>
    <t>longhi penguin aria aria</t>
  </si>
  <si>
    <t>tubo universale condizionatore portatile</t>
  </si>
  <si>
    <t>universal tube conditioner portable</t>
  </si>
  <si>
    <t>aria condizionata portatile expert</t>
  </si>
  <si>
    <t>aria conditioning portable expert</t>
  </si>
  <si>
    <t>climatizzatore portatile aria fredda e calda</t>
  </si>
  <si>
    <t>portable air conditioner aria fredda e calda</t>
  </si>
  <si>
    <t>compressore ac golf 4</t>
  </si>
  <si>
    <t>ac compressor golf 4</t>
  </si>
  <si>
    <t>compressore aria condizionata fiat</t>
  </si>
  <si>
    <t>air conditioning compressor fiat</t>
  </si>
  <si>
    <t>compressore aria condizionata focus</t>
  </si>
  <si>
    <t>air conditioning compressor focus</t>
  </si>
  <si>
    <t>compressore aria condizionata opel astra 1.7</t>
  </si>
  <si>
    <t>air conditioning compressor opel astra 1.7</t>
  </si>
  <si>
    <t>compressore clima opel corsa c</t>
  </si>
  <si>
    <t>compressor climate opel corsa c</t>
  </si>
  <si>
    <t>compressore condizionatore auto rigenerato</t>
  </si>
  <si>
    <t>Compressor conditioner auto regenerate</t>
  </si>
  <si>
    <t>compressore denso grande punto</t>
  </si>
  <si>
    <t>big point dense compressor</t>
  </si>
  <si>
    <t>compressore fiat ducato</t>
  </si>
  <si>
    <t>compressor fiat ducato</t>
  </si>
  <si>
    <t>condizionatore portatile pinguino ariagel</t>
  </si>
  <si>
    <t>Ariagel Penguin Portable Conditioner</t>
  </si>
  <si>
    <t>condizionatori portatili pompa di calore offerte</t>
  </si>
  <si>
    <t>portable heat pump conditioners offer</t>
  </si>
  <si>
    <t>impianto aria condizionata alfa 159</t>
  </si>
  <si>
    <t>istruzioni aria condizionata aermec</t>
  </si>
  <si>
    <t>pinguino aria condizionata come funziona</t>
  </si>
  <si>
    <t>penguin aria condizionata eats funziona</t>
  </si>
  <si>
    <t>pinguino raffrescamento</t>
  </si>
  <si>
    <t>raffrescamento penguin</t>
  </si>
  <si>
    <t>raffrescatore a evaporazione</t>
  </si>
  <si>
    <t>evaporation coolant</t>
  </si>
  <si>
    <t>tubo scarico aria calda condizionatore</t>
  </si>
  <si>
    <t>tube scarico aria calda condizionatore</t>
  </si>
  <si>
    <t>climatizzazione centralizzata appartamento</t>
  </si>
  <si>
    <t>air conditioning centralized apartment</t>
  </si>
  <si>
    <t>compressore aria condizionata clio 2</t>
  </si>
  <si>
    <t>compressore aria condizionata landini</t>
  </si>
  <si>
    <t>Compressor aria condizionata landini</t>
  </si>
  <si>
    <t>compressore aria condizionata mercedes w203</t>
  </si>
  <si>
    <t>air conditioning compressor mercedes w203</t>
  </si>
  <si>
    <t>compressore aria condizionata opel zafira 2008</t>
  </si>
  <si>
    <t>air conditioning compressor opel zafira 2008</t>
  </si>
  <si>
    <t>compressore aria condizionata toyota yaris 2007</t>
  </si>
  <si>
    <t>compressor aria conditioning toyota yaris 2007</t>
  </si>
  <si>
    <t>compressore condizionatore audi a4</t>
  </si>
  <si>
    <t>compressor conditioner audi a4</t>
  </si>
  <si>
    <t>condizionatore con pompa di calore inverter prezzi</t>
  </si>
  <si>
    <t>conditioner with prezzi inverter heating pump</t>
  </si>
  <si>
    <t>condizionatori senza scarico aria calda</t>
  </si>
  <si>
    <t>Conditioners without scarico aria calda</t>
  </si>
  <si>
    <t>funzionano i climatizzatori portatili</t>
  </si>
  <si>
    <t>portable air conditioning and functions</t>
  </si>
  <si>
    <t>climatizzatori senza pompa esterna</t>
  </si>
  <si>
    <t>air conditioning without external pump</t>
  </si>
  <si>
    <t>condizionatori a pompa di calore inverter prezzi</t>
  </si>
  <si>
    <t>prezzi inverter heat pump conditioners</t>
  </si>
  <si>
    <t>condizionatori portatili senza pompa di calore</t>
  </si>
  <si>
    <t>Portable air conditioners without heat pump</t>
  </si>
  <si>
    <t>ventilatore dyson raffredda recensioni</t>
  </si>
  <si>
    <t>dyson ventilator raffredda reviews</t>
  </si>
  <si>
    <t>aria condizionata da casa</t>
  </si>
  <si>
    <t>compressore aria condizionata toyota yaris 2010</t>
  </si>
  <si>
    <t>compressor aria conditioning toyota yaris 2010</t>
  </si>
  <si>
    <t>compressore astra g</t>
  </si>
  <si>
    <t>compressor astra g</t>
  </si>
  <si>
    <t>compressore clima clio 2</t>
  </si>
  <si>
    <t>compressor climate clio 2</t>
  </si>
  <si>
    <t>istruzioni aria condizionata zephir</t>
  </si>
  <si>
    <t>olimpia splendid portatile pompa di calore</t>
  </si>
  <si>
    <t>aria condizionata clio 2</t>
  </si>
  <si>
    <t>air conditioning clio 2</t>
  </si>
  <si>
    <t>aria condizionata portatile obi</t>
  </si>
  <si>
    <t>air conditioning portable obi</t>
  </si>
  <si>
    <t>climatizzatore portatile esterno</t>
  </si>
  <si>
    <t>external portable air conditioner</t>
  </si>
  <si>
    <t>climatizzatori daikin pompa di calore</t>
  </si>
  <si>
    <t>air conditioners daikin heat pump</t>
  </si>
  <si>
    <t>compressore climatizzatore yaris</t>
  </si>
  <si>
    <t>air conditioning compressor yaris</t>
  </si>
  <si>
    <t>compressore condizionatore opel meriva</t>
  </si>
  <si>
    <t>compressor conditioner opel meriva</t>
  </si>
  <si>
    <t>compressore seat ibiza</t>
  </si>
  <si>
    <t>seat ibiza compressor</t>
  </si>
  <si>
    <t>impianti centralizzati di climatizzazione</t>
  </si>
  <si>
    <t>Central heating of air conditioning</t>
  </si>
  <si>
    <t>aria condizionata centralizzata daikin</t>
  </si>
  <si>
    <t>air conditioned centralized daikin</t>
  </si>
  <si>
    <t>climatizzatore portatile aria acqua</t>
  </si>
  <si>
    <t>portable air conditioner aria acqua</t>
  </si>
  <si>
    <t>compressore aria condizionata audi a3 sportback</t>
  </si>
  <si>
    <t>compressor air conditioning audi a3 sportback</t>
  </si>
  <si>
    <t>compressore aria condizionata grande punto 90 cv</t>
  </si>
  <si>
    <t>compressor aria condizionata large punto 90 cv</t>
  </si>
  <si>
    <t>compressore aria condizionata pajero</t>
  </si>
  <si>
    <t>air conditioning compressor pajero</t>
  </si>
  <si>
    <t>compressore aria condizionata pt cruiser</t>
  </si>
  <si>
    <t>compressore climatizzatore lg</t>
  </si>
  <si>
    <t>air conditioner compressor lg</t>
  </si>
  <si>
    <t>compressore qashqai</t>
  </si>
  <si>
    <t>compressor qashqai</t>
  </si>
  <si>
    <t>gree over condizionatori</t>
  </si>
  <si>
    <t>green over conditioners</t>
  </si>
  <si>
    <t>mini raffrescatori portatili</t>
  </si>
  <si>
    <t>mini refrescatori portatili</t>
  </si>
  <si>
    <t>aria condizionata da parete</t>
  </si>
  <si>
    <t>migliore pompa di calore aria acqua 2020</t>
  </si>
  <si>
    <t>migliore pump of heat aria water 2020</t>
  </si>
  <si>
    <t>migliore pompa di calore 2020</t>
  </si>
  <si>
    <t>migliore heat pump 2020</t>
  </si>
  <si>
    <t>le migliori pompe di calore professionali</t>
  </si>
  <si>
    <t>professional heat pump migliori</t>
  </si>
  <si>
    <t>termopompa prezzi</t>
  </si>
  <si>
    <t>prezzi thermopump</t>
  </si>
  <si>
    <t>electrolux exp26u338cw chillflex pro 11</t>
  </si>
  <si>
    <t>condizionatore perde acqua dentro casa</t>
  </si>
  <si>
    <t>conditioner loses water inside the house</t>
  </si>
  <si>
    <t>condizionatore split compatto</t>
  </si>
  <si>
    <t>split compact conditioner</t>
  </si>
  <si>
    <t>tina pompa di calore alta temperatura</t>
  </si>
  <si>
    <t>high temperature heat pump tub</t>
  </si>
  <si>
    <t>pompa di calore per piscina intex</t>
  </si>
  <si>
    <t>heat pump for intex pool</t>
  </si>
  <si>
    <t>pompe di calore per termosifoni 2020</t>
  </si>
  <si>
    <t>heat pump for thermosifoni 2020</t>
  </si>
  <si>
    <t>termopompa professionale costi</t>
  </si>
  <si>
    <t>costi professional thermopump</t>
  </si>
  <si>
    <t>pompa di calore emmeti mirai opinioni</t>
  </si>
  <si>
    <t>heat pump emmeti mirai opinioni</t>
  </si>
  <si>
    <t>mediaworld climatizzatori dual split</t>
  </si>
  <si>
    <t>mediaworld air conditioning dual split</t>
  </si>
  <si>
    <t>migliori condizionatori dual split 2020</t>
  </si>
  <si>
    <t>migliori conditioners dual split 2020</t>
  </si>
  <si>
    <t>termopompa professionale austriaca</t>
  </si>
  <si>
    <t>Austrian professional thermopump</t>
  </si>
  <si>
    <t>filtri ricambio condizionatore samsung</t>
  </si>
  <si>
    <t>samsung conditioner replacement filter</t>
  </si>
  <si>
    <t>pompa di calore daikin rotex scheda tecnica</t>
  </si>
  <si>
    <t>heat pump daikin rotex scheda tecnica</t>
  </si>
  <si>
    <t>condizionatore mitsubishi non esce aria calda</t>
  </si>
  <si>
    <t>conditioner mitsubishi non esce aria calda</t>
  </si>
  <si>
    <t>condizionatori senza unità esterna scarico condensa</t>
  </si>
  <si>
    <t>Condizionatori senza unità esterna scarico condenses</t>
  </si>
  <si>
    <t>daikin hitemp scheda tecnica</t>
  </si>
  <si>
    <t>daikin hitemp technical schedule</t>
  </si>
  <si>
    <t>multisplit o monosplit</t>
  </si>
  <si>
    <t>multisplit or monosplit</t>
  </si>
  <si>
    <t>termopompa aria aria</t>
  </si>
  <si>
    <t>aria thermopump aria</t>
  </si>
  <si>
    <t>k18 robur</t>
  </si>
  <si>
    <t>split idronici opinioni</t>
  </si>
  <si>
    <t>split idronici opinions</t>
  </si>
  <si>
    <t>daikin hpsu compact r32</t>
  </si>
  <si>
    <t>carrier 30awh012hd scheda tecnica</t>
  </si>
  <si>
    <t>carrier 30awh012hd technical schedule</t>
  </si>
  <si>
    <t>kronoterm opinioni</t>
  </si>
  <si>
    <t>kronoterm opinions</t>
  </si>
  <si>
    <t>condizionatore con 2 split offerta</t>
  </si>
  <si>
    <t>conditioner with 2 split offer</t>
  </si>
  <si>
    <t>chiller daikin 8kw</t>
  </si>
  <si>
    <t>daikin 8kw chiller</t>
  </si>
  <si>
    <t>riello nxh 007</t>
  </si>
  <si>
    <t>viessmann pompa di calore acqua calda sanitaria</t>
  </si>
  <si>
    <t>viessmann pump of heat water calda sanitary</t>
  </si>
  <si>
    <t>condizionatori trial split migliori</t>
  </si>
  <si>
    <t>conditioners trial split migliori</t>
  </si>
  <si>
    <t>acqua calda con pompa calore</t>
  </si>
  <si>
    <t>condizionatori due split offerta</t>
  </si>
  <si>
    <t>Conditioners due split offer</t>
  </si>
  <si>
    <t>zephir zdy5000 euronics</t>
  </si>
  <si>
    <t>electrolux exp26u338cw opinioni</t>
  </si>
  <si>
    <t>electrolux exp26u338cw reviews</t>
  </si>
  <si>
    <t>condizionatori piccolissimi</t>
  </si>
  <si>
    <t>piccolissimi conditioners</t>
  </si>
  <si>
    <t>climatizzatore a parete per piccoli ambienti</t>
  </si>
  <si>
    <t>wall air conditioner for ambient piccoli</t>
  </si>
  <si>
    <t>pdc templari opinioni</t>
  </si>
  <si>
    <t>pdc templar opinion</t>
  </si>
  <si>
    <t>aermec pompa di calore alta temperatura</t>
  </si>
  <si>
    <t>aermec high temperature heat pump</t>
  </si>
  <si>
    <t>le migliori pompe di calore sul mercato</t>
  </si>
  <si>
    <t>bafa pompe calore</t>
  </si>
  <si>
    <t>condizionatore unità esterna ridotta</t>
  </si>
  <si>
    <t>caldaie a pompa di calore in case singole</t>
  </si>
  <si>
    <t>caldaie a pump of heat in single case</t>
  </si>
  <si>
    <t>filtri elettrostatici per climatizzatori daikin</t>
  </si>
  <si>
    <t>daikin electronic air conditioning filters</t>
  </si>
  <si>
    <t>condizionatori trial split recensioni</t>
  </si>
  <si>
    <t>conditioners trial split reviews</t>
  </si>
  <si>
    <t>olimpia splendid unico air inverter</t>
  </si>
  <si>
    <t>Olimpia splendid unico air inverter</t>
  </si>
  <si>
    <t>climatizzatori dual split inverter</t>
  </si>
  <si>
    <t>dual split inverter air conditioners</t>
  </si>
  <si>
    <t>condizionatore non funziona uno split</t>
  </si>
  <si>
    <t>conditioner does not work uno split</t>
  </si>
  <si>
    <t>piccoli condizionatori fissi</t>
  </si>
  <si>
    <t>ariston nuos evo split</t>
  </si>
  <si>
    <t>migliori pompe di calore aria acqua 2019</t>
  </si>
  <si>
    <t>ariston pompa di calore nuos</t>
  </si>
  <si>
    <t>ariston heat pump new</t>
  </si>
  <si>
    <t>teon pompa di calore ad alta temperatura</t>
  </si>
  <si>
    <t>condizionatore per riscaldare una stanza</t>
  </si>
  <si>
    <t>conditioner for heating a stanza</t>
  </si>
  <si>
    <t>pompe di calore dispense</t>
  </si>
  <si>
    <t>heat pump dispense</t>
  </si>
  <si>
    <t>uno dei due split non raffredda</t>
  </si>
  <si>
    <t>daikin uno split non raffredda</t>
  </si>
  <si>
    <t>raffrescatore portatile air cube neo</t>
  </si>
  <si>
    <t>raffrescatore portable air cube neo</t>
  </si>
  <si>
    <t>termopompa per piscina</t>
  </si>
  <si>
    <t>thermopump for swimming pool</t>
  </si>
  <si>
    <t>caldaia pompa di calore senza unità esterna</t>
  </si>
  <si>
    <t>caldaia heat pump without external unit</t>
  </si>
  <si>
    <t>innova pompe di calore opinioni</t>
  </si>
  <si>
    <t>innova pompe di calore opinions</t>
  </si>
  <si>
    <t>riello pompe di calore aria acqua</t>
  </si>
  <si>
    <t>climatizzatori dual split haier</t>
  </si>
  <si>
    <t>dual split air conditioners haier</t>
  </si>
  <si>
    <t>migliori pompe di calore per riscaldamento</t>
  </si>
  <si>
    <t>dimensioni minime split aria condizionata</t>
  </si>
  <si>
    <t>termopompa kronoterm prezzo</t>
  </si>
  <si>
    <t>thermopump kronoterm prezzo</t>
  </si>
  <si>
    <t>clivet sphera prezzo</t>
  </si>
  <si>
    <t>clivet sphera price</t>
  </si>
  <si>
    <t>daikin r32 pompa di calore</t>
  </si>
  <si>
    <t>daikin r32 heat pump</t>
  </si>
  <si>
    <t>la migliore pompa di calore aria acqua</t>
  </si>
  <si>
    <t>the migliore pump of heat aria water</t>
  </si>
  <si>
    <t>filtri del climatizzatore</t>
  </si>
  <si>
    <t>climate control filter</t>
  </si>
  <si>
    <t>condizionatori poker split</t>
  </si>
  <si>
    <t>conditioning poker split</t>
  </si>
  <si>
    <t>decibel unità esterna condizionatore</t>
  </si>
  <si>
    <t>decibel unit external conditioner</t>
  </si>
  <si>
    <t>evaporativo portatile</t>
  </si>
  <si>
    <t>portable evaporative</t>
  </si>
  <si>
    <t>riello pompe calore</t>
  </si>
  <si>
    <t>Riello Pompe Calore</t>
  </si>
  <si>
    <t>impianti di riscaldamento con pompe di calore ad alta efficienza</t>
  </si>
  <si>
    <t>Impianti di riscaldamento with pompe di calore ad alta efficienza</t>
  </si>
  <si>
    <t>pompa di calore splittata idronica</t>
  </si>
  <si>
    <t>heat pump splittata idronica</t>
  </si>
  <si>
    <t>pompa di calore per casa 180 mq</t>
  </si>
  <si>
    <t>heat pump per house 180 mq</t>
  </si>
  <si>
    <t>pompa di calore schuco prezzi</t>
  </si>
  <si>
    <t>schuco prezzi heat pump</t>
  </si>
  <si>
    <t>viessmann condizionatori multisplit</t>
  </si>
  <si>
    <t>viessmann conditioners multisplit</t>
  </si>
  <si>
    <t>2 split 1 motore</t>
  </si>
  <si>
    <t>2 split 1 motor</t>
  </si>
  <si>
    <t>migliori caldaie ibride 2020</t>
  </si>
  <si>
    <t>pompa di calore cessione del credito 2020</t>
  </si>
  <si>
    <t>pump of heat transfer of credit 2020</t>
  </si>
  <si>
    <t>condizionatore portatile schaub lorenz ksl p0912 istruzioni</t>
  </si>
  <si>
    <t>portable conditioner schaub lorenz ksl p0912 istruzioni</t>
  </si>
  <si>
    <t>prana pompa di calore</t>
  </si>
  <si>
    <t>prana heat pump</t>
  </si>
  <si>
    <t>pompa di calore clivet sphera</t>
  </si>
  <si>
    <t>heat pump clivet sphera</t>
  </si>
  <si>
    <t>pompe calore per case per riscaldamento</t>
  </si>
  <si>
    <t>pump heat per case per risk</t>
  </si>
  <si>
    <t>rumorosità condizionatore unico</t>
  </si>
  <si>
    <t>rumorosità unique conditioner</t>
  </si>
  <si>
    <t>sekom sct096y</t>
  </si>
  <si>
    <t>split con pompa calore</t>
  </si>
  <si>
    <t>nibe pompe calore</t>
  </si>
  <si>
    <t>pompe calore nibe</t>
  </si>
  <si>
    <t>samsung ar5500m prezzo</t>
  </si>
  <si>
    <t>samsung ar5500m price</t>
  </si>
  <si>
    <t>condizionatore portatile detrazione</t>
  </si>
  <si>
    <t>portable detrazione conditioner</t>
  </si>
  <si>
    <t>pompa di calore senza compressore esterno</t>
  </si>
  <si>
    <t>heat pump without external compressor</t>
  </si>
  <si>
    <t>radiatore aria condizionata ford focus</t>
  </si>
  <si>
    <t>radiator aria condizionata ford focus</t>
  </si>
  <si>
    <t>condizionatori nuovi mitsubishi</t>
  </si>
  <si>
    <t>conditioners new mitsubishi</t>
  </si>
  <si>
    <t>emmeti mirai smi</t>
  </si>
  <si>
    <t>pinguino della de longhi</t>
  </si>
  <si>
    <t>pompa di calore ibrida magis combo 8 plus</t>
  </si>
  <si>
    <t>heat pump ibrida magis combo 8 plus</t>
  </si>
  <si>
    <t>teon pompe calore prezzo</t>
  </si>
  <si>
    <t>theon pompe calore price</t>
  </si>
  <si>
    <t>pompe di calore nibe opinioni</t>
  </si>
  <si>
    <t>heat pump nibe opinioni</t>
  </si>
  <si>
    <t>raffrescatore portatile air cube</t>
  </si>
  <si>
    <t>raffrescatore portable air cube</t>
  </si>
  <si>
    <t>purificare aria condizionata</t>
  </si>
  <si>
    <t>purify conditioned air</t>
  </si>
  <si>
    <t>pompe di calore heliotherm prezzi</t>
  </si>
  <si>
    <t>heat pump heliotherm prezzi</t>
  </si>
  <si>
    <t>condizionatori beko dual split obi</t>
  </si>
  <si>
    <t>beko dual split obi conditioners</t>
  </si>
  <si>
    <t>ivt pompe calore</t>
  </si>
  <si>
    <t>IVT Pompe Calore</t>
  </si>
  <si>
    <t>miglior condizionatore dual split 2021</t>
  </si>
  <si>
    <t>best conditioner dual split 2021</t>
  </si>
  <si>
    <t>pompa di calore professionale kronoterm prezzi</t>
  </si>
  <si>
    <t>professional heat pump kronoterm prezzi</t>
  </si>
  <si>
    <t>pompe di calore nordiche</t>
  </si>
  <si>
    <t>Nordic heat pump</t>
  </si>
  <si>
    <t>altherma compact r32</t>
  </si>
  <si>
    <t>clivet aqua swan 300</t>
  </si>
  <si>
    <t>pompa di calore daikin altherma prezzi</t>
  </si>
  <si>
    <t>daikin altherma heat pump prezzi</t>
  </si>
  <si>
    <t>rotex hpsu compact opinioni</t>
  </si>
  <si>
    <t>rotex hpsu compact reviews</t>
  </si>
  <si>
    <t>ariston nuos evo opinioni</t>
  </si>
  <si>
    <t>pompa di calore nibe f2040</t>
  </si>
  <si>
    <t>nibe heat pump f2040</t>
  </si>
  <si>
    <t>zymbo icool prezzo</t>
  </si>
  <si>
    <t>zymbo icool price</t>
  </si>
  <si>
    <t>pompa di calore terra acqua prezzi</t>
  </si>
  <si>
    <t>heat pump terra acqua prezzi</t>
  </si>
  <si>
    <t>pompa di calore con temperatura esterna sotto zero</t>
  </si>
  <si>
    <t>heat pump with external temperature under zero</t>
  </si>
  <si>
    <t>climatizzatore senza unità esterna a parete</t>
  </si>
  <si>
    <t>air conditioning without external unit to wall</t>
  </si>
  <si>
    <t>haier tundra trial</t>
  </si>
  <si>
    <t>electrolux chillflex pro exp26u538hw</t>
  </si>
  <si>
    <t>hoval termopompe</t>
  </si>
  <si>
    <t>hoval thermopompe</t>
  </si>
  <si>
    <t>ariston nuos split 150</t>
  </si>
  <si>
    <t>pompa di calore kita opinioni</t>
  </si>
  <si>
    <t>heat pump kita opinioni</t>
  </si>
  <si>
    <t>artic air cube funziona</t>
  </si>
  <si>
    <t>artic air cube works</t>
  </si>
  <si>
    <t>pompa di calore acqua acqua geotermica</t>
  </si>
  <si>
    <t>geothermal water heat pump</t>
  </si>
  <si>
    <t>riello nexpolar 015 te prezzo</t>
  </si>
  <si>
    <t>riello nexpolar 015 I will prezzo you</t>
  </si>
  <si>
    <t>olimpia condizionatori senza unità esterna prezzi</t>
  </si>
  <si>
    <t>Olimpia conditioners without external unit prezzi</t>
  </si>
  <si>
    <t>condizionatore portatile argo relax istruzioni</t>
  </si>
  <si>
    <t>portable conditioner argo relax istruzioni</t>
  </si>
  <si>
    <t>nexpolar 012 me</t>
  </si>
  <si>
    <t>climatizzatore per due stanze</t>
  </si>
  <si>
    <t>condizionatori mitsubishi trial opinioni</t>
  </si>
  <si>
    <t>conditioners mitsubishi trial reviews</t>
  </si>
  <si>
    <t>caldaia a pompa di calore o condensazione</t>
  </si>
  <si>
    <t>caldaia a pump of heat or condensation</t>
  </si>
  <si>
    <t>pompa di calore clivet wsan</t>
  </si>
  <si>
    <t>heat pump clivet wsan</t>
  </si>
  <si>
    <t>daikin altherma 3 integrated opinioni</t>
  </si>
  <si>
    <t>daikin altherma 3 integrated reviews</t>
  </si>
  <si>
    <t>radiatore aria condizionata bucato</t>
  </si>
  <si>
    <t>Radiatore aria condizionata bucato</t>
  </si>
  <si>
    <t>smaltimento automatico della condensa</t>
  </si>
  <si>
    <t>automatic smaltimento della condensa</t>
  </si>
  <si>
    <t>amazon climatizzatore dual split</t>
  </si>
  <si>
    <t>amazon air conditioner dual split</t>
  </si>
  <si>
    <t>conviene caldaia a condensazione o pompa di calore</t>
  </si>
  <si>
    <t>it is convenient to heat the condensation or heat pump</t>
  </si>
  <si>
    <t>pompa di calore geu</t>
  </si>
  <si>
    <t>geu heat pump</t>
  </si>
  <si>
    <t>pompa di calore audax 12</t>
  </si>
  <si>
    <t>audax 12 heat pump</t>
  </si>
  <si>
    <t>condizionatore portatile per barca</t>
  </si>
  <si>
    <t>portable air conditioner for boat</t>
  </si>
  <si>
    <t>riscaldamento termopompa</t>
  </si>
  <si>
    <t>thermopump heating</t>
  </si>
  <si>
    <t>bafa 2019 pompe di calore</t>
  </si>
  <si>
    <t>bafa 2019 heat pump</t>
  </si>
  <si>
    <t>enea pompe calore</t>
  </si>
  <si>
    <t>sphera evo clivet</t>
  </si>
  <si>
    <t>sphere evo clivet</t>
  </si>
  <si>
    <t>pdc templari kita s prezzo</t>
  </si>
  <si>
    <t>pompa di calore temperatura minima esterna</t>
  </si>
  <si>
    <t>heat pump minimum external temperature</t>
  </si>
  <si>
    <t>tectro tp2020 istruzioni</t>
  </si>
  <si>
    <t>temperatura pozzo caldo pompa di calore aria acqua</t>
  </si>
  <si>
    <t>temperature well broth pump of heat aria aqua</t>
  </si>
  <si>
    <t>climatizzatore senza unità esterna e senza fori</t>
  </si>
  <si>
    <t>air conditioner without external unit and without fori</t>
  </si>
  <si>
    <t>pompa di calore inverter per piscina</t>
  </si>
  <si>
    <t>pool inverter heat pump</t>
  </si>
  <si>
    <t>condizionatore idema dual split</t>
  </si>
  <si>
    <t>conditioner idema dual split</t>
  </si>
  <si>
    <t>pompa di calore mitsubishi hydrotank</t>
  </si>
  <si>
    <t>heat pump mitsubishi hydrotank</t>
  </si>
  <si>
    <t>pompa di calore a compressione endotermica</t>
  </si>
  <si>
    <t>endothermic compression heat pump</t>
  </si>
  <si>
    <t>ariston nuos evo 80 wh</t>
  </si>
  <si>
    <t>condizionatori sekom dual split</t>
  </si>
  <si>
    <t>sekom dual split conditioners</t>
  </si>
  <si>
    <t>daikin rotex ibrida</t>
  </si>
  <si>
    <t>impianti ibridi o geotermici</t>
  </si>
  <si>
    <t>impianti ibridi or geotermici</t>
  </si>
  <si>
    <t>trienergia pompa di calore</t>
  </si>
  <si>
    <t>heat pump trienergy</t>
  </si>
  <si>
    <t>electrolux exp26u338cw scheda tecnica</t>
  </si>
  <si>
    <t>electrolux exp26u338cw technical schedule</t>
  </si>
  <si>
    <t>pompa di calore daikin rotex</t>
  </si>
  <si>
    <t>termopompa daikin</t>
  </si>
  <si>
    <t>daikin thermopump</t>
  </si>
  <si>
    <t>caldaia ibrida 110</t>
  </si>
  <si>
    <t>sistema solare termico a pompa di calore</t>
  </si>
  <si>
    <t>solar thermal system with heat pump</t>
  </si>
  <si>
    <t>condizionatore unico olimpia prezzi</t>
  </si>
  <si>
    <t>Olimpia Prezzi unique conditioner</t>
  </si>
  <si>
    <t>unita esterna condizionatore al sole</t>
  </si>
  <si>
    <t>external unit sun conditioner</t>
  </si>
  <si>
    <t>pompa di calore riscaldamento piscina</t>
  </si>
  <si>
    <t>trovaprezzi climatizzatore dual split</t>
  </si>
  <si>
    <t>pompa di calore a metano robur prezzi</t>
  </si>
  <si>
    <t>methane heat pump robur prezzi</t>
  </si>
  <si>
    <t>climatizzatori trial split lg offerta</t>
  </si>
  <si>
    <t>climate control trial split lg offerta</t>
  </si>
  <si>
    <t>pompa di calore per riscaldamento condominiale</t>
  </si>
  <si>
    <t>heat pump for condominium riscaldamento</t>
  </si>
  <si>
    <t>deumidificatore portatile raffredda</t>
  </si>
  <si>
    <t>raffredda portable deumidifier</t>
  </si>
  <si>
    <t>stiebel eltron pompe di calore alta temperatura</t>
  </si>
  <si>
    <t>stiebel eltron pump di calore high temperature</t>
  </si>
  <si>
    <t>i migliori condizionatori per casa</t>
  </si>
  <si>
    <t>kronoterm scheda tecnica</t>
  </si>
  <si>
    <t>pompa di calore blumatica energy</t>
  </si>
  <si>
    <t>blumatica energy heat pump</t>
  </si>
  <si>
    <t>haier ies dual split</t>
  </si>
  <si>
    <t>vaillant dual split</t>
  </si>
  <si>
    <t>daikin pompa di calore aria acqua 11 kw</t>
  </si>
  <si>
    <t>daikin pump of heat aria water 11 kw</t>
  </si>
  <si>
    <t>pinguino de longhi prezzo usato</t>
  </si>
  <si>
    <t>longhi prezzo usato penguin</t>
  </si>
  <si>
    <t>ventilatore portatile ad acqua</t>
  </si>
  <si>
    <t>portable water fan</t>
  </si>
  <si>
    <t>climatizzatori fissi dual split offerte</t>
  </si>
  <si>
    <t>pompa di calore ivt airx 90 prezzo</t>
  </si>
  <si>
    <t>heat pump ivt airx 90 price</t>
  </si>
  <si>
    <t>climatizzatore piccolo da parete</t>
  </si>
  <si>
    <t>air conditioner piccolo da parete</t>
  </si>
  <si>
    <t>climatizzatori daikin trial split</t>
  </si>
  <si>
    <t>air conditioners daikin trial split</t>
  </si>
  <si>
    <t>nuos evo a prezzo</t>
  </si>
  <si>
    <t>trova prezzi condizionatori dual split</t>
  </si>
  <si>
    <t>trova prezzi conditioners dual split</t>
  </si>
  <si>
    <t>pompa di calore classe energetica</t>
  </si>
  <si>
    <t>energy class heat pump</t>
  </si>
  <si>
    <t>aria condizionata pulizia filtri</t>
  </si>
  <si>
    <t>climatizzatori monoblocco a parete senza unità esterna prezzi</t>
  </si>
  <si>
    <t>wall-mounted monobloc air conditioners without external unit prezzi</t>
  </si>
  <si>
    <t>migliori termopompe professionali</t>
  </si>
  <si>
    <t>condizionatore portatile coolix istruzioni</t>
  </si>
  <si>
    <t>portable conditioner coolix istruzioni</t>
  </si>
  <si>
    <t>pompa aria calda</t>
  </si>
  <si>
    <t>aria calda</t>
  </si>
  <si>
    <t>termopompa per riscaldamento</t>
  </si>
  <si>
    <t>thermopump for heating</t>
  </si>
  <si>
    <t>climatizzatore senza fili</t>
  </si>
  <si>
    <t>air conditioner without wires</t>
  </si>
  <si>
    <t>cube artic amazon</t>
  </si>
  <si>
    <t>le migliori pompe di calore in commercio</t>
  </si>
  <si>
    <t>le migliori pompe di calore in commerce</t>
  </si>
  <si>
    <t>pompa di calore o caldaia condensazione</t>
  </si>
  <si>
    <t>heat pump or condensation heater</t>
  </si>
  <si>
    <t>pompe di calore rossato group prezzi</t>
  </si>
  <si>
    <t>daikin altherma compact r32 biv</t>
  </si>
  <si>
    <t>impianto di condizionamento canalizzato senza unità esterna</t>
  </si>
  <si>
    <t>Ducted conditioning unit without external unit</t>
  </si>
  <si>
    <t>condizionatori multisplit offerte</t>
  </si>
  <si>
    <t>multisplit conditioners offerte</t>
  </si>
  <si>
    <t>condizionatori per piccole stanze</t>
  </si>
  <si>
    <t>conditioners for piccole stanze</t>
  </si>
  <si>
    <t>riscaldamento e raffreddamento a pompa di calore</t>
  </si>
  <si>
    <t>aria aria o aria acqua</t>
  </si>
  <si>
    <t>aria aria or aria acqua</t>
  </si>
  <si>
    <t>ariston nuos evo a+ 150 wh</t>
  </si>
  <si>
    <t>pompa di calore climaveneta prana</t>
  </si>
  <si>
    <t>heat pump climaveneta prana</t>
  </si>
  <si>
    <t>euronics climatizzatori dual split</t>
  </si>
  <si>
    <t>euronics air conditioning dual split</t>
  </si>
  <si>
    <t>climatizzatori classe a+++ dual split</t>
  </si>
  <si>
    <t>air conditioning class a+++ dual split</t>
  </si>
  <si>
    <t>climatizzatori per mansarde</t>
  </si>
  <si>
    <t>air conditioning for mansarde</t>
  </si>
  <si>
    <t>filtri antivirus per condizionatori</t>
  </si>
  <si>
    <t>antivirus filter for conditioners</t>
  </si>
  <si>
    <t>sconto in fattura climatizzatori mitsubishi</t>
  </si>
  <si>
    <t>Mitsubishi climate control discount</t>
  </si>
  <si>
    <t>compress 7000 aw prezzo</t>
  </si>
  <si>
    <t>compress 7000 aw price</t>
  </si>
  <si>
    <t>pompa di calore iniezione di vapore</t>
  </si>
  <si>
    <t>steam start heat pump</t>
  </si>
  <si>
    <t>pro e contro pompa calore</t>
  </si>
  <si>
    <t>pro e control pump heat</t>
  </si>
  <si>
    <t>altroconsumo condizionatori senza unità esterna</t>
  </si>
  <si>
    <t>altroconsumo conditioners without external unit</t>
  </si>
  <si>
    <t>climatizzatore mitsubishi con ionizzatore</t>
  </si>
  <si>
    <t>air conditioner mitsubishi with ionizer</t>
  </si>
  <si>
    <t>riello nxh 011</t>
  </si>
  <si>
    <t>ariston nuos plus 200 scheda tecnica</t>
  </si>
  <si>
    <t>dual split miglior prezzo</t>
  </si>
  <si>
    <t>dual split higher price</t>
  </si>
  <si>
    <t>impianto a pompa di calore ad alta efficienza energetica</t>
  </si>
  <si>
    <t>Impianto a pump di calore ad alta efficienza energetica</t>
  </si>
  <si>
    <t>sistema riscaldamento pompa di calore</t>
  </si>
  <si>
    <t>termopompa o pompa di calore</t>
  </si>
  <si>
    <t>thermopump or pump of heat</t>
  </si>
  <si>
    <t>chiller daikin 25 kw</t>
  </si>
  <si>
    <t>daikin 25kw chiller</t>
  </si>
  <si>
    <t>daikin hpsu compact 516 scheda tecnica</t>
  </si>
  <si>
    <t>pdc templari prezzo</t>
  </si>
  <si>
    <t>pdc templar price</t>
  </si>
  <si>
    <t>xdyps12c290</t>
  </si>
  <si>
    <t>ariston nuos evo 200</t>
  </si>
  <si>
    <t>ariston new evo 200</t>
  </si>
  <si>
    <t>condizionatore elettrico da parete</t>
  </si>
  <si>
    <t>electric wall conditioner</t>
  </si>
  <si>
    <t>general electric condizionatori dual split</t>
  </si>
  <si>
    <t>general electric conditioners dual split</t>
  </si>
  <si>
    <t>gree over wifi da 13000 btu</t>
  </si>
  <si>
    <t>gree over wifi gives 13000 btu</t>
  </si>
  <si>
    <t>impianto pompe di calore per riscaldamento</t>
  </si>
  <si>
    <t>impianto pumpe di calore per riscaldamento</t>
  </si>
  <si>
    <t>nuos split 150</t>
  </si>
  <si>
    <t>pompa di calore aria acqua o caldaia a condensazione</t>
  </si>
  <si>
    <t>aria water heating pump or condensation boiler</t>
  </si>
  <si>
    <t>riello nexpolar 012 me</t>
  </si>
  <si>
    <t>de longhi pinguino pac ex100 silent prezzo</t>
  </si>
  <si>
    <t>ivt pompe di calore opinioni</t>
  </si>
  <si>
    <t>IVT Pompe di Calore Opinions</t>
  </si>
  <si>
    <t>pdc mitsubishi zubadan</t>
  </si>
  <si>
    <t>pompa di calore da 3 kw</t>
  </si>
  <si>
    <t>3 kw heat pump</t>
  </si>
  <si>
    <t>unità esterna condizionatore come funziona</t>
  </si>
  <si>
    <t>external unit conditioner as it works</t>
  </si>
  <si>
    <t>carichi parziali pompa di calore daikin</t>
  </si>
  <si>
    <t>carichi parziali pump of heat daikin</t>
  </si>
  <si>
    <t>pacem93eco</t>
  </si>
  <si>
    <t>pompa di calore calorex</t>
  </si>
  <si>
    <t>calorex heat pump</t>
  </si>
  <si>
    <t>condizionatori con split piccoli</t>
  </si>
  <si>
    <t>conditioners with split piccoli</t>
  </si>
  <si>
    <t>lg monoblocco therma v</t>
  </si>
  <si>
    <t>lg monoblock therma v</t>
  </si>
  <si>
    <t>pompa di calore pdc</t>
  </si>
  <si>
    <t>altherma 3 prezzo</t>
  </si>
  <si>
    <t>altherma 3 price</t>
  </si>
  <si>
    <t>arxc25c atxc25c</t>
  </si>
  <si>
    <t>conviene riscaldare casa con climatizzatore</t>
  </si>
  <si>
    <t>suitable riscaldare house with climatizzatore</t>
  </si>
  <si>
    <t>valore solare pompa di calore</t>
  </si>
  <si>
    <t>value solar heat pump</t>
  </si>
  <si>
    <t>bocchette aria condizionata casa</t>
  </si>
  <si>
    <t>bocchette aria condizionata house</t>
  </si>
  <si>
    <t>chiller riello prezzi</t>
  </si>
  <si>
    <t>pompa di calore daikin inverter</t>
  </si>
  <si>
    <t>climatizzatore hisense dual split offerta</t>
  </si>
  <si>
    <t>air conditioner hisense dual split offer</t>
  </si>
  <si>
    <t>sherpa aquadue tower</t>
  </si>
  <si>
    <t>ariston nuos 110 evo</t>
  </si>
  <si>
    <t>climatizzatore trial split inverter mitsubishi</t>
  </si>
  <si>
    <t>climate control trial split inverter mitsubishi</t>
  </si>
  <si>
    <t>climatizzatori dual in offerta</t>
  </si>
  <si>
    <t>Dual air conditioning on offer</t>
  </si>
  <si>
    <t>pompe di calore e gas</t>
  </si>
  <si>
    <t>heat and gas pump</t>
  </si>
  <si>
    <t>prezzo dual split daikin</t>
  </si>
  <si>
    <t>price dual split daikin</t>
  </si>
  <si>
    <t>radiatore aria condizionata panda prezzo</t>
  </si>
  <si>
    <t>radiator aria condizionata panda price</t>
  </si>
  <si>
    <t>climatizzatore quadri split samsung</t>
  </si>
  <si>
    <t>air conditioner quadri split samsung</t>
  </si>
  <si>
    <t>migliori condizionatori quadri split</t>
  </si>
  <si>
    <t>migliori conditioners quadri split</t>
  </si>
  <si>
    <t>il miglior condizionatore senza unità esterna</t>
  </si>
  <si>
    <t>the best conditioner without external unit</t>
  </si>
  <si>
    <t>arctic climatizzatore</t>
  </si>
  <si>
    <t>arctic climate control</t>
  </si>
  <si>
    <t>climatizzatori piccoli ambienti</t>
  </si>
  <si>
    <t>air conditioning piccoli ambienti</t>
  </si>
  <si>
    <t>clivet elfopack prezzo</t>
  </si>
  <si>
    <t>pompa di calore immergas audax 10 kw</t>
  </si>
  <si>
    <t>immergas audax 10 kw heat pump</t>
  </si>
  <si>
    <t>aria canalizzata fai da te</t>
  </si>
  <si>
    <t>climatizzare casa due piani</t>
  </si>
  <si>
    <t>haier condizionatori multisplit</t>
  </si>
  <si>
    <t>haier conditioners multisplit</t>
  </si>
  <si>
    <t>pinguino pac n74 eco istruzioni</t>
  </si>
  <si>
    <t>penguin pac n74 eco istruzioni</t>
  </si>
  <si>
    <t>argoclima relax prezzo</t>
  </si>
  <si>
    <t>argoclima relax price</t>
  </si>
  <si>
    <t>condizionatori con motore incorporato</t>
  </si>
  <si>
    <t>conditioners with built-in motor</t>
  </si>
  <si>
    <t>condizionatori senza unità esterna e senza fori</t>
  </si>
  <si>
    <t>Conditioners without outer unit and without fori</t>
  </si>
  <si>
    <t>motore per 4 split</t>
  </si>
  <si>
    <t>motor for 4 split</t>
  </si>
  <si>
    <t>climatizzatori dual split wifi</t>
  </si>
  <si>
    <t>air conditioning dual split wifi</t>
  </si>
  <si>
    <t>climatizzatore senza unità esterna olimpia</t>
  </si>
  <si>
    <t>air conditioner without unit outside olympia</t>
  </si>
  <si>
    <t>de longhi pac n74 eco prezzo</t>
  </si>
  <si>
    <t>longhi pac n74 eco prezzo</t>
  </si>
  <si>
    <t>pinguino de longhi pac 46 scheda tecnica</t>
  </si>
  <si>
    <t>longhi penguin pac 46 scheda tecnica</t>
  </si>
  <si>
    <t>condizionatore acqua in casa</t>
  </si>
  <si>
    <t>water conditioner at home</t>
  </si>
  <si>
    <t>climatizzatori multisplit ariston</t>
  </si>
  <si>
    <t>air conditioners multisplit ariston</t>
  </si>
  <si>
    <t>condizionatori dual split cosa sono</t>
  </si>
  <si>
    <t>dual split conditioner cosa sono</t>
  </si>
  <si>
    <t>deumidificatore classe a+++ portatile</t>
  </si>
  <si>
    <t>deumidifier class a+++ portable</t>
  </si>
  <si>
    <t>radiatore aria condizionata mercedes classe b</t>
  </si>
  <si>
    <t>radiator aria condizionata mercedes class b</t>
  </si>
  <si>
    <t>climatizzatori daikin senza unità esterna</t>
  </si>
  <si>
    <t>Daikin air conditioners without external unit</t>
  </si>
  <si>
    <t>dimensioni motore condizionatore dual</t>
  </si>
  <si>
    <t>dual motor conditioner dimensions</t>
  </si>
  <si>
    <t>condizionatore senza unità esterna piu silenzioso</t>
  </si>
  <si>
    <t>conditioner without external unit piu silenzioso</t>
  </si>
  <si>
    <t>condizionatori senza unità esterna pregi e difetti</t>
  </si>
  <si>
    <t>conditioners without external units pregi and difetti</t>
  </si>
  <si>
    <t>condizionatori vaillant trial split</t>
  </si>
  <si>
    <t>conditioners vaillant trial split</t>
  </si>
  <si>
    <t>climatizzatori 1 motore 2 split</t>
  </si>
  <si>
    <t>air conditioning 1 motor 2 split</t>
  </si>
  <si>
    <t>subito condizionatori portatili usati</t>
  </si>
  <si>
    <t>subito usati portable conditioners</t>
  </si>
  <si>
    <t>tubo flessibile per pinguino de longhi</t>
  </si>
  <si>
    <t>longhi penguin flexible tube</t>
  </si>
  <si>
    <t>lg art cool trial split</t>
  </si>
  <si>
    <t>climatizzatori toshiba senza unità esterna</t>
  </si>
  <si>
    <t>air conditioners toshiba without external unit</t>
  </si>
  <si>
    <t>amazon offerte condizionatori dual split</t>
  </si>
  <si>
    <t>Amazon offers dual split conditioners</t>
  </si>
  <si>
    <t>offerte condizionatori daikin trial split</t>
  </si>
  <si>
    <t>offer conditioners daikin trial split</t>
  </si>
  <si>
    <t>unità esterna daikin 4 split</t>
  </si>
  <si>
    <t>external unit daikin 4 split</t>
  </si>
  <si>
    <t>climatizzatori tre split</t>
  </si>
  <si>
    <t>three split air conditioners</t>
  </si>
  <si>
    <t>de longhi pac el92 eco silent prezzo</t>
  </si>
  <si>
    <t>1 motore e 3 split</t>
  </si>
  <si>
    <t>1 motor and 3 split</t>
  </si>
  <si>
    <t>climatizzatore carrier dual split</t>
  </si>
  <si>
    <t>air conditioner carrier dual split</t>
  </si>
  <si>
    <t>condizionatori a scomparsa mitsubishi</t>
  </si>
  <si>
    <t>Mitsubishi Spare Conditioners</t>
  </si>
  <si>
    <t>daikin 4mxm68n prezzo</t>
  </si>
  <si>
    <t>daikin 4mxm68n price</t>
  </si>
  <si>
    <t>qlima trial split</t>
  </si>
  <si>
    <t>scheda tecnica pinguino de longhi</t>
  </si>
  <si>
    <t>longhi penguin technical schedule</t>
  </si>
  <si>
    <t>unità esterna condizionatore piccola</t>
  </si>
  <si>
    <t>vaillant trial split</t>
  </si>
  <si>
    <t>climatizzatore multisplit daikin</t>
  </si>
  <si>
    <t>Daikin multi-split air conditioner</t>
  </si>
  <si>
    <t>miglior condizionatore 4 split</t>
  </si>
  <si>
    <t>Miglior conditioner 4 split</t>
  </si>
  <si>
    <t>pac n74 eco delonghi</t>
  </si>
  <si>
    <t>condizionatori con unita esterna in abs</t>
  </si>
  <si>
    <t>conditioners with external unit in abs</t>
  </si>
  <si>
    <t>condizionatori mitsubishi 4 split prezzi</t>
  </si>
  <si>
    <t>conditioners mitsubishi 4 split prezzi</t>
  </si>
  <si>
    <t>daikin 4mxm80n prezzo</t>
  </si>
  <si>
    <t>daikin 4mxm80n price</t>
  </si>
  <si>
    <t>condizionatori olimpia splendid unico prezzi</t>
  </si>
  <si>
    <t>Conditioner Olimpia Splendid Unico Prezzi</t>
  </si>
  <si>
    <t>de longhi pac n87 senza tubo</t>
  </si>
  <si>
    <t>de longhi pac n87 without tube</t>
  </si>
  <si>
    <t>kendo climatizzatore portatile istruzioni</t>
  </si>
  <si>
    <t>kendo air conditioner portable istruzioni</t>
  </si>
  <si>
    <t>condizionatori dual split significato</t>
  </si>
  <si>
    <t>dual split conditioners meaning</t>
  </si>
  <si>
    <t>motore condizionatore trial</t>
  </si>
  <si>
    <t>motor conditioner trial</t>
  </si>
  <si>
    <t>riello aaria multi 250 p</t>
  </si>
  <si>
    <t>riello aaria multi 250p</t>
  </si>
  <si>
    <t>bonus condizionatori seconda casa</t>
  </si>
  <si>
    <t>bonus conditioners second home</t>
  </si>
  <si>
    <t>condizionatori con split a scomparsa</t>
  </si>
  <si>
    <t>conditioners with split to scomparsa</t>
  </si>
  <si>
    <t>condizionatori senza unità esterna economici</t>
  </si>
  <si>
    <t>Conditioners without external economic unit</t>
  </si>
  <si>
    <t>prezzo unità esterna condizionatore daikin</t>
  </si>
  <si>
    <t>daikin external conditioner unit price</t>
  </si>
  <si>
    <t>ebay climatizzatori dual split</t>
  </si>
  <si>
    <t>ebay air conditioning dual split</t>
  </si>
  <si>
    <t>exp26u338cw chillflex pro portatile_rac a</t>
  </si>
  <si>
    <t>exp26u338cw chillflex pro portable_rac a</t>
  </si>
  <si>
    <t>olimpia unico air prezzo</t>
  </si>
  <si>
    <t>olympia unique air price</t>
  </si>
  <si>
    <t>aermec filtri</t>
  </si>
  <si>
    <t>climatizzatori dual split mediaworld</t>
  </si>
  <si>
    <t>air conditioning dual split mediaworld</t>
  </si>
  <si>
    <t>bonus casa climatizzatore</t>
  </si>
  <si>
    <t>condizionatori a cassetta multisplit</t>
  </si>
  <si>
    <t>multisplit cassette conditioners</t>
  </si>
  <si>
    <t>condizionatori ad incasso a parete</t>
  </si>
  <si>
    <t>conditioners ad incasso a parete</t>
  </si>
  <si>
    <t>migliori filtri per climatizzatori</t>
  </si>
  <si>
    <t>vendita casa condizionatore</t>
  </si>
  <si>
    <t>sold house conditioner</t>
  </si>
  <si>
    <t>condizionatori general dual split</t>
  </si>
  <si>
    <t>dual split general conditioners</t>
  </si>
  <si>
    <t>split caldo freddo prezzi</t>
  </si>
  <si>
    <t>split broth freddo prezzi</t>
  </si>
  <si>
    <t>argo clima lari</t>
  </si>
  <si>
    <t>long weather lari</t>
  </si>
  <si>
    <t>chillflex pro 11 electrolux</t>
  </si>
  <si>
    <t>dimensioni motore condizionatore trial</t>
  </si>
  <si>
    <t>climatizzatore unico olimpia</t>
  </si>
  <si>
    <t>Olympia single air conditioner</t>
  </si>
  <si>
    <t>climatizzatore un motore 2 split</t>
  </si>
  <si>
    <t>split motor air conditioner</t>
  </si>
  <si>
    <t>climatizzatori saunier duval dual split</t>
  </si>
  <si>
    <t>air conditioning saunier duval dual split</t>
  </si>
  <si>
    <t>condizionatori baxi trial</t>
  </si>
  <si>
    <t>baxi trial conditioners</t>
  </si>
  <si>
    <t>dolce clima silent</t>
  </si>
  <si>
    <t>sweet weather silent</t>
  </si>
  <si>
    <t>filtri hepa per condizionatori daikin</t>
  </si>
  <si>
    <t>hepa filter for daikin conditioners</t>
  </si>
  <si>
    <t>il condizionatore deumidifica a caldo</t>
  </si>
  <si>
    <t>the conditioner dehumidifies the broth</t>
  </si>
  <si>
    <t>prezzi condizionatori dual split mitsubishi</t>
  </si>
  <si>
    <t>prezzi conditioners dual split mitsubishi</t>
  </si>
  <si>
    <t>split daikin lampeggia</t>
  </si>
  <si>
    <t>akai raffreddatore portatile istruzioni</t>
  </si>
  <si>
    <t>akai raffreddatore portable istruzioni</t>
  </si>
  <si>
    <t>condensatore per aria condizionata</t>
  </si>
  <si>
    <t>condizionatore portatile sekom sct096y istruzioni</t>
  </si>
  <si>
    <t>portable conditioner sekom sct096y istruzioni</t>
  </si>
  <si>
    <t>condizionatori daikin con 2 split</t>
  </si>
  <si>
    <t>Daikin conditioners with 2 split</t>
  </si>
  <si>
    <t>split condizionatore cosa e</t>
  </si>
  <si>
    <t>split conditioner thing e</t>
  </si>
  <si>
    <t>electroline dual split dc inverter recensioni</t>
  </si>
  <si>
    <t>electroline dual split dc inverter reviews</t>
  </si>
  <si>
    <t>filtro evaporativo viesa</t>
  </si>
  <si>
    <t>viesa evaporative filter</t>
  </si>
  <si>
    <t>icool e iwarm i condizionatori senza unità esterna</t>
  </si>
  <si>
    <t>icool and iwarm and conditioners without external unit</t>
  </si>
  <si>
    <t>pinguino de longhi caldo freddo prezzo</t>
  </si>
  <si>
    <t>longhi penguin broth freddo prezzo</t>
  </si>
  <si>
    <t>radiatore aria condizionata fiat multipla</t>
  </si>
  <si>
    <t>radiator air conditioning fiat multipla</t>
  </si>
  <si>
    <t>climatizzatori mitsubishi con sconto in fattura</t>
  </si>
  <si>
    <t>climate control mitsubishi with fat discount</t>
  </si>
  <si>
    <t>condizionatori unità interna a soffitto</t>
  </si>
  <si>
    <t>unit condizionatori interna a soffitto</t>
  </si>
  <si>
    <t>filtro aria condizionata fiat idea</t>
  </si>
  <si>
    <t>air conditioning filter fiat idea</t>
  </si>
  <si>
    <t>pinguino de longhi senza tubo amazon</t>
  </si>
  <si>
    <t>longhi penguin without tube amazon</t>
  </si>
  <si>
    <t>climatizzatore senza unità esterna unico</t>
  </si>
  <si>
    <t>radiatore aria condizionata toyota yaris</t>
  </si>
  <si>
    <t>radiator aria conditioning toyota yaris</t>
  </si>
  <si>
    <t>condizionatore ad aria canalizzata</t>
  </si>
  <si>
    <t>conditioner ad aria canalizzata</t>
  </si>
  <si>
    <t>condizionatore portatile eprice</t>
  </si>
  <si>
    <t>condizionatore un motore due split</t>
  </si>
  <si>
    <t>filtro climatizzatore mitsubishi</t>
  </si>
  <si>
    <t>motore esterno condizionatore dimensioni</t>
  </si>
  <si>
    <t>external motor conditioner dimensions</t>
  </si>
  <si>
    <t>condizionatori senza motore esterno daikin prezzi</t>
  </si>
  <si>
    <t>conditioners without external motors daikin prezzi</t>
  </si>
  <si>
    <t>howell condizionatore portatile</t>
  </si>
  <si>
    <t>mediashopping mini condizionatore</t>
  </si>
  <si>
    <t>mediashopping mini conditioner</t>
  </si>
  <si>
    <t>migliore offerta condizionatore dual split</t>
  </si>
  <si>
    <t>split di piccole dimensioni</t>
  </si>
  <si>
    <t>split piccole dimensions</t>
  </si>
  <si>
    <t>climatizzatori dual split hisense</t>
  </si>
  <si>
    <t>air conditioning dual split hisense</t>
  </si>
  <si>
    <t>climatizzatori vaillant dual split</t>
  </si>
  <si>
    <t>air conditioning vaillant dual split</t>
  </si>
  <si>
    <t>olimpia splendid unico twin wall</t>
  </si>
  <si>
    <t>Olimpia splendid unico twin wall</t>
  </si>
  <si>
    <t>argo clima senza unità esterna</t>
  </si>
  <si>
    <t>long climate without external unit</t>
  </si>
  <si>
    <t>brico climatizzatore portatile</t>
  </si>
  <si>
    <t>portable air conditioner brico</t>
  </si>
  <si>
    <t>climatizzatore dual split euronics</t>
  </si>
  <si>
    <t>euronics dual split air conditioner</t>
  </si>
  <si>
    <t>condizionatore senza motore esterno silenzioso</t>
  </si>
  <si>
    <t>silent external motor conditioner</t>
  </si>
  <si>
    <t>filtro aria condizionata opel corsa d</t>
  </si>
  <si>
    <t>air conditioning filter opel corsa d</t>
  </si>
  <si>
    <t>ventola aria condizionata casa non gira</t>
  </si>
  <si>
    <t>ventola aria condizionata casa non revolve</t>
  </si>
  <si>
    <t>condizionatori inverter trial split offerta</t>
  </si>
  <si>
    <t>Inverter conditioners trial split offer</t>
  </si>
  <si>
    <t>esistono condizionatori portatili senza tubo esterno</t>
  </si>
  <si>
    <t>Portable conditioner heater without external tube</t>
  </si>
  <si>
    <t>impianto condizionamento senza unità esterna</t>
  </si>
  <si>
    <t>Impianto conditioning without external unit</t>
  </si>
  <si>
    <t>radiatore aria condizionata peugeot 307</t>
  </si>
  <si>
    <t>air conditioning radiator peugeot 307</t>
  </si>
  <si>
    <t>argo kenny evo prezzo</t>
  </si>
  <si>
    <t>long kenny evo prezzo</t>
  </si>
  <si>
    <t>condizionatori dual split samsung offerte</t>
  </si>
  <si>
    <t>conditioners dual split samsung offerte</t>
  </si>
  <si>
    <t>condizionatori zymbo prezzi</t>
  </si>
  <si>
    <t>zymbo prezzi conditioners</t>
  </si>
  <si>
    <t>pinguino de longhi fa anche caldo</t>
  </si>
  <si>
    <t>penguin of longhi fa also broth</t>
  </si>
  <si>
    <t>unità esterna condizionatore compatta</t>
  </si>
  <si>
    <t>external unit condizionatore compatta</t>
  </si>
  <si>
    <t>xdypf07c290</t>
  </si>
  <si>
    <t>climatizzatori da casa</t>
  </si>
  <si>
    <t>deumidificatore split inverno</t>
  </si>
  <si>
    <t>winter split deumidifier</t>
  </si>
  <si>
    <t>migliori marche condizionatori dual split</t>
  </si>
  <si>
    <t>migliori marche conditioners dual split</t>
  </si>
  <si>
    <t>radiatore aria condizionata alfa 159</t>
  </si>
  <si>
    <t>radiator aria condizionata alfa 159</t>
  </si>
  <si>
    <t>climatizzatori con due unità interne</t>
  </si>
  <si>
    <t>air conditioning with two internal units</t>
  </si>
  <si>
    <t>split climatizzatore perde acqua</t>
  </si>
  <si>
    <t>condizionatori dual split migliori</t>
  </si>
  <si>
    <t>dual split migliori conditioners</t>
  </si>
  <si>
    <t>istruzioni comfee portatile</t>
  </si>
  <si>
    <t>istruzioni comfee portable</t>
  </si>
  <si>
    <t>olimpia splendid unico sf</t>
  </si>
  <si>
    <t>olympia splendid unico sf</t>
  </si>
  <si>
    <t>telecomando split samsung</t>
  </si>
  <si>
    <t>samsung split remote control</t>
  </si>
  <si>
    <t>condensatore aria condizionata nissan qashqai</t>
  </si>
  <si>
    <t>air conditioning condenser nissan qashqai</t>
  </si>
  <si>
    <t>condizionatore mini portatile refrigerante cool air</t>
  </si>
  <si>
    <t>mini portable cool air conditioner</t>
  </si>
  <si>
    <t>climatizzatori riello senza unità esterna</t>
  </si>
  <si>
    <t>air conditioning riello without external unit</t>
  </si>
  <si>
    <t>condizionatore argo primo 8 istruzioni</t>
  </si>
  <si>
    <t>conditioner argo primo 8 istruzioni</t>
  </si>
  <si>
    <t>de longhi pac an112 silent unieuro</t>
  </si>
  <si>
    <t>filtro deodorante condizionatore</t>
  </si>
  <si>
    <t>deodorant filter conditioner</t>
  </si>
  <si>
    <t>homcom condizionatore</t>
  </si>
  <si>
    <t>homcom conditioner</t>
  </si>
  <si>
    <t>trial aermec</t>
  </si>
  <si>
    <t>ariston mobis 9000 btu</t>
  </si>
  <si>
    <t>bonus casa per condizionatori</t>
  </si>
  <si>
    <t>home bonus for conditioners</t>
  </si>
  <si>
    <t>climatizzatore dimensioni ridotte</t>
  </si>
  <si>
    <t>climatizzatori lg senza unità esterna</t>
  </si>
  <si>
    <t>climate control lg without external unit</t>
  </si>
  <si>
    <t>condizionatori con un solo motore</t>
  </si>
  <si>
    <t>conditioners with a single motor</t>
  </si>
  <si>
    <t>condizionatore perde acqua da unità interna</t>
  </si>
  <si>
    <t>conditioner loses water from the internal unit</t>
  </si>
  <si>
    <t>condizionatore portatile dyson amazon</t>
  </si>
  <si>
    <t>portable air conditioner dyson amazon</t>
  </si>
  <si>
    <t>migliori condizionatori senza unità esterna 2020</t>
  </si>
  <si>
    <t>Migliori conditioners without external units 2020</t>
  </si>
  <si>
    <t>pinguino freddo caldo</t>
  </si>
  <si>
    <t>penguin freddo broth</t>
  </si>
  <si>
    <t>radiatore aria condizionata toyota aygo</t>
  </si>
  <si>
    <t>radiator air conditioning toyota aygo</t>
  </si>
  <si>
    <t>raffrescatore arctic air</t>
  </si>
  <si>
    <t>arctic air raffrescatore</t>
  </si>
  <si>
    <t>unico olimpia condizionatore</t>
  </si>
  <si>
    <t>coperchio condizionatore daikin</t>
  </si>
  <si>
    <t>daikin conditioner cup</t>
  </si>
  <si>
    <t>prezzo pinguino de longhi usato</t>
  </si>
  <si>
    <t>longhi usato penguin price</t>
  </si>
  <si>
    <t>split olimpia splendid unico</t>
  </si>
  <si>
    <t>split olympia splendid unique</t>
  </si>
  <si>
    <t>condizionatore a deumidificatore come si mette</t>
  </si>
  <si>
    <t>conditioner a deumidificatore come si mette</t>
  </si>
  <si>
    <t>condizionatori con unico motore</t>
  </si>
  <si>
    <t>conditioners with single motor</t>
  </si>
  <si>
    <t>condizionatori senza unità esterna senza fori</t>
  </si>
  <si>
    <t>conditioners without external units without fori</t>
  </si>
  <si>
    <t>filtro aria condizionata lancia delta</t>
  </si>
  <si>
    <t>air conditioning filter lancia delta</t>
  </si>
  <si>
    <t>split aria condizionata piccole dimensioni</t>
  </si>
  <si>
    <t>climatizzatori interni senza unita esterna</t>
  </si>
  <si>
    <t>internal air conditioning without external unit</t>
  </si>
  <si>
    <t>condizionatori dual split haier prezzo</t>
  </si>
  <si>
    <t>dual split conditioners haier price</t>
  </si>
  <si>
    <t>condizionatori split piatti</t>
  </si>
  <si>
    <t>split piatti conditioners</t>
  </si>
  <si>
    <t>dimensioni split climatizzatore</t>
  </si>
  <si>
    <t>air conditioner split dimensions</t>
  </si>
  <si>
    <t>filtri fotocatalitici daikin</t>
  </si>
  <si>
    <t>daikin photocatalytic filter</t>
  </si>
  <si>
    <t>split condizionatore 70 cm</t>
  </si>
  <si>
    <t>split conditioner 70 cm</t>
  </si>
  <si>
    <t>termocondizionatore portatile</t>
  </si>
  <si>
    <t>portable thermoconditioner</t>
  </si>
  <si>
    <t>unico air olimpia splendid prezzo</t>
  </si>
  <si>
    <t>unique air olympia splendid price</t>
  </si>
  <si>
    <t>clima 5 split</t>
  </si>
  <si>
    <t>weather 5 split</t>
  </si>
  <si>
    <t>climatizzatore 4 split offerte</t>
  </si>
  <si>
    <t>air conditioner 4 split offerte</t>
  </si>
  <si>
    <t>climatizzatore inverter dual split prezzi</t>
  </si>
  <si>
    <t>air conditioner inverter dual split prezzi</t>
  </si>
  <si>
    <t>condensatore aria condizionata mercedes classe b</t>
  </si>
  <si>
    <t>air conditioning condenser mercedes b class</t>
  </si>
  <si>
    <t>condizionatore cola acqua</t>
  </si>
  <si>
    <t>water glue conditioner</t>
  </si>
  <si>
    <t>condizionatori fissi senza unità esterna prezzi</t>
  </si>
  <si>
    <t>physical conditioners without external unit prezzi</t>
  </si>
  <si>
    <t>condizionatori mitsubishi senza unità esterna prezzi</t>
  </si>
  <si>
    <t>mitsubishi air conditioners without external units prezzi</t>
  </si>
  <si>
    <t>dimensioni unità interna daikin</t>
  </si>
  <si>
    <t>Daikin internal unit dimensions</t>
  </si>
  <si>
    <t>mitsubishi kirigamine zen dual split</t>
  </si>
  <si>
    <t>radiatore aria condizionata peugeot 207</t>
  </si>
  <si>
    <t>air conditioning radiator peugeot 207</t>
  </si>
  <si>
    <t>zephir zp9000</t>
  </si>
  <si>
    <t>zephyr zp9000</t>
  </si>
  <si>
    <t>argo maxime plus prezzo</t>
  </si>
  <si>
    <t>argo maxime plus price</t>
  </si>
  <si>
    <t>climatizzatore dual split beko</t>
  </si>
  <si>
    <t>dual split air conditioner beko</t>
  </si>
  <si>
    <t>climatizzatori multisplit daikin</t>
  </si>
  <si>
    <t>Daikin multisplit air conditioners</t>
  </si>
  <si>
    <t>cubo air artic</t>
  </si>
  <si>
    <t>cube air artic</t>
  </si>
  <si>
    <t>filtri per climatizzatori daikin</t>
  </si>
  <si>
    <t>daikin air conditioning filters</t>
  </si>
  <si>
    <t>filtro aria condizionata dacia sandero</t>
  </si>
  <si>
    <t>air conditioning filter dacia sandero</t>
  </si>
  <si>
    <t>modelli pinguino de longhi</t>
  </si>
  <si>
    <t>modelli penguin of longhi</t>
  </si>
  <si>
    <t>radiatore condizionatore panda</t>
  </si>
  <si>
    <t>panda radiator conditioner</t>
  </si>
  <si>
    <t>sistema di canalizzazione aria condizionata</t>
  </si>
  <si>
    <t>air conditioning ducting system</t>
  </si>
  <si>
    <t>telecomando universale per split</t>
  </si>
  <si>
    <t>universal remote control for split</t>
  </si>
  <si>
    <t>climatizzatore con unità interna</t>
  </si>
  <si>
    <t>air conditioner with internal unit</t>
  </si>
  <si>
    <t>condizionatore daikin con 4 split</t>
  </si>
  <si>
    <t>Daikin conditioner with 4 split</t>
  </si>
  <si>
    <t>condizionatore portatile equation wap 226da istruzioni</t>
  </si>
  <si>
    <t>portable conditioner equation wap 226da istruzioni</t>
  </si>
  <si>
    <t>detrazione condizionatore portatile</t>
  </si>
  <si>
    <t>portable conditioner detrazione</t>
  </si>
  <si>
    <t>filtri sporchi climatizzatore</t>
  </si>
  <si>
    <t>filter sporchi climatizzatore</t>
  </si>
  <si>
    <t>pinguino de longhi in offerta</t>
  </si>
  <si>
    <t>longhi penguin on offer</t>
  </si>
  <si>
    <t>zephir 5000 btu</t>
  </si>
  <si>
    <t>zephir portatile 9000 btu</t>
  </si>
  <si>
    <t>zephir portable 9000 btu</t>
  </si>
  <si>
    <t>amazon climatizzatori senza unità esterna</t>
  </si>
  <si>
    <t>amazon climatizzatori without external unit</t>
  </si>
  <si>
    <t>climatizzatore dualsplit samsung luzon 12000 btu classe a+++</t>
  </si>
  <si>
    <t>air conditioner dualsplit samsung luzon 12000 btu class a+++</t>
  </si>
  <si>
    <t>condizionatore portatile equation glossy 9000 btu istruzioni</t>
  </si>
  <si>
    <t>portable conditioner equation glossy 9000 btu istruzioni</t>
  </si>
  <si>
    <t>condizionatori panasonic dual split prezzi</t>
  </si>
  <si>
    <t>panasonic dual split conditioners prezzi</t>
  </si>
  <si>
    <t>filtri x condizionatori</t>
  </si>
  <si>
    <t>filter x conditioners</t>
  </si>
  <si>
    <t>pinguino pac n87 silent prezzo</t>
  </si>
  <si>
    <t>penguin pac n87 silent prezzo</t>
  </si>
  <si>
    <t>canalizzazioni per aria condizionata</t>
  </si>
  <si>
    <t>canalizzazioni for air conditioning</t>
  </si>
  <si>
    <t>climatizzatori per casa senza unità esterna</t>
  </si>
  <si>
    <t>air conditioners per house without external units</t>
  </si>
  <si>
    <t>condizionatore 2 split samsung</t>
  </si>
  <si>
    <t>conditioner 2 split samsung</t>
  </si>
  <si>
    <t>condizionatori senza fori nel muro</t>
  </si>
  <si>
    <t>Conditioners without walls on the wall</t>
  </si>
  <si>
    <t>condizionatori unico motore</t>
  </si>
  <si>
    <t>single engine conditioner</t>
  </si>
  <si>
    <t>dimensioni motore esterno condizionatore</t>
  </si>
  <si>
    <t>samsung condizionatore wifi windfree</t>
  </si>
  <si>
    <t>samsung windfree wifi conditioner</t>
  </si>
  <si>
    <t>amazon climatizzatori dual split</t>
  </si>
  <si>
    <t>climatizzatore daikin 12000 btu dual</t>
  </si>
  <si>
    <t>Daikin 12000 Btu Dual Air Conditioner</t>
  </si>
  <si>
    <t>climatizzatore multisplit r32</t>
  </si>
  <si>
    <t>air conditioner multisplit r32</t>
  </si>
  <si>
    <t>comfee pinguino istruzioni</t>
  </si>
  <si>
    <t>comfee penguin istruzioni</t>
  </si>
  <si>
    <t>condensatore aria condizionata fiat 500</t>
  </si>
  <si>
    <t>air conditioning condenser fiat 500</t>
  </si>
  <si>
    <t>condizionatore mitsubishi hr</t>
  </si>
  <si>
    <t>mitsubishi hr conditioner</t>
  </si>
  <si>
    <t>condizionatore nel muro</t>
  </si>
  <si>
    <t>condizionatore per stanza 40 mq</t>
  </si>
  <si>
    <t>conditioner per room 40 mq</t>
  </si>
  <si>
    <t>condizionatori samsung trial inverter prezzi</t>
  </si>
  <si>
    <t>conditioners samsung trial inverter prezzi</t>
  </si>
  <si>
    <t>filtri per condizionatori hisense</t>
  </si>
  <si>
    <t>filter for conditioners hisense</t>
  </si>
  <si>
    <t>filtro antibatterico condizionatore</t>
  </si>
  <si>
    <t>antibatteric filter conditioner</t>
  </si>
  <si>
    <t>zymbo condizionatori</t>
  </si>
  <si>
    <t>zymbo conditioners</t>
  </si>
  <si>
    <t>climatizzatore dual split 7000 btu</t>
  </si>
  <si>
    <t>dual split air conditioner 7000 btu</t>
  </si>
  <si>
    <t>climatizzatore dualsplit samsung luzon 12000 btu</t>
  </si>
  <si>
    <t>air conditioner dualsplit samsung luzon 12000 btu</t>
  </si>
  <si>
    <t>climatizzatore stanza 16 mq</t>
  </si>
  <si>
    <t>air conditioner room 16 mq</t>
  </si>
  <si>
    <t>condensatore per compressore condizionatore</t>
  </si>
  <si>
    <t>condenser for compressor conditioner</t>
  </si>
  <si>
    <t>condizionatori daikin senza unità esterna prezzi</t>
  </si>
  <si>
    <t>Daikin conditioners without external unit prezzi</t>
  </si>
  <si>
    <t>dual split vaillant</t>
  </si>
  <si>
    <t>miglior climatizzatore dual split economico</t>
  </si>
  <si>
    <t>offerte climatizzatori daikin dual split inverter</t>
  </si>
  <si>
    <t>offer air conditioners daikin dual split inverter</t>
  </si>
  <si>
    <t>climatizzatore hisense energy 12000</t>
  </si>
  <si>
    <t>air conditioner hisense energy 12000</t>
  </si>
  <si>
    <t>climatizzatori haier trial split</t>
  </si>
  <si>
    <t>air conditioners haier trial split</t>
  </si>
  <si>
    <t>climatizzatori penta split prezzi</t>
  </si>
  <si>
    <t>prezzi penta split air conditioners</t>
  </si>
  <si>
    <t>condizionatore samsung dual split luzon</t>
  </si>
  <si>
    <t>air conditioner samsung dual split luzon</t>
  </si>
  <si>
    <t>condizionatore trial split trovaprezzi</t>
  </si>
  <si>
    <t>conditioner trial split find prices</t>
  </si>
  <si>
    <t>condizionatori samsung windfree trial</t>
  </si>
  <si>
    <t>conditioner samsung windfree trial</t>
  </si>
  <si>
    <t>climatizzatore doppio</t>
  </si>
  <si>
    <t>comfee portatile 12000 btu</t>
  </si>
  <si>
    <t>Comfee portable 12000 btu</t>
  </si>
  <si>
    <t>condizionatore argo apollo</t>
  </si>
  <si>
    <t>apollo argo conditioner</t>
  </si>
  <si>
    <t>condizionatore mitsubishi modalita deumidificatore</t>
  </si>
  <si>
    <t>conditioner mitsubishi modalita deumidificatore</t>
  </si>
  <si>
    <t>daikin dual split stylish</t>
  </si>
  <si>
    <t>fresko 9 comfee</t>
  </si>
  <si>
    <t>fresho 9 comfee</t>
  </si>
  <si>
    <t>radiatore aria condizionata fiat croma</t>
  </si>
  <si>
    <t>radiator aria conditioning fiat croma</t>
  </si>
  <si>
    <t>trial split beko</t>
  </si>
  <si>
    <t>climatizzatori a tre split</t>
  </si>
  <si>
    <t>condizionatori dual split a soffitto</t>
  </si>
  <si>
    <t>conditioners dual split a soffitto</t>
  </si>
  <si>
    <t>condizionatori olimpia senza unita esterna opinioni</t>
  </si>
  <si>
    <t>Olimpia conditioners without external opinion</t>
  </si>
  <si>
    <t>esiste un climatizzatore portatile senza tubo</t>
  </si>
  <si>
    <t>There is a portable air conditioner without tube</t>
  </si>
  <si>
    <t>filtri climatizzatore lg</t>
  </si>
  <si>
    <t>filtro aria condizionata opel astra</t>
  </si>
  <si>
    <t>air conditioning filter opel astra</t>
  </si>
  <si>
    <t>climatizzatore hitachi dual split</t>
  </si>
  <si>
    <t>air conditioner hitachi dual split</t>
  </si>
  <si>
    <t>climatizzatori trial split prezzi</t>
  </si>
  <si>
    <t>air conditioners trial split prezzi</t>
  </si>
  <si>
    <t>condensatore aria condizionata fiat punto</t>
  </si>
  <si>
    <t>air conditioning condenser fiat punto</t>
  </si>
  <si>
    <t>condizionatore per 2 stanze</t>
  </si>
  <si>
    <t>conditioner for 2 rooms</t>
  </si>
  <si>
    <t>de longhi pac n74</t>
  </si>
  <si>
    <t>longhi pac n74</t>
  </si>
  <si>
    <t>deumidificatore ventilatore portatile</t>
  </si>
  <si>
    <t>portable fan dehumidifier</t>
  </si>
  <si>
    <t>migliori condizionatori split</t>
  </si>
  <si>
    <t>migliori conditioners split</t>
  </si>
  <si>
    <t>split caldo</t>
  </si>
  <si>
    <t>split broth</t>
  </si>
  <si>
    <t>telefunken m07615 opinioni</t>
  </si>
  <si>
    <t>telefunken m07615 opinions</t>
  </si>
  <si>
    <t>unità esterna quadri split daikin</t>
  </si>
  <si>
    <t>external unit quadri split daikin</t>
  </si>
  <si>
    <t>cat condizionatore portatile istruzioni</t>
  </si>
  <si>
    <t>cat conditioner portable istruzioni</t>
  </si>
  <si>
    <t>climatizzatori dual split da 7000 btu</t>
  </si>
  <si>
    <t>7000 btu dual split air conditioners</t>
  </si>
  <si>
    <t>climatizzatori ferroli trial split</t>
  </si>
  <si>
    <t>climate control ferroli trial split</t>
  </si>
  <si>
    <t>climatizzatori silenziosissimi senza unità esterna</t>
  </si>
  <si>
    <t>Silent air conditioners without external unit</t>
  </si>
  <si>
    <t>comfee fresko 9 prezzo</t>
  </si>
  <si>
    <t>comfee fresh 9 price</t>
  </si>
  <si>
    <t>condizionatore interno unico</t>
  </si>
  <si>
    <t>unique internal conditioner</t>
  </si>
  <si>
    <t>condizionatore unità interna perde acqua</t>
  </si>
  <si>
    <t>condizionatori dual split ariel</t>
  </si>
  <si>
    <t>dual split conditioner ariel</t>
  </si>
  <si>
    <t>condizionatori trial daikin prezzi</t>
  </si>
  <si>
    <t>daikin prezzi trial conditioners</t>
  </si>
  <si>
    <t>condizionatori trial split toshiba</t>
  </si>
  <si>
    <t>conditioner trial split toshiba</t>
  </si>
  <si>
    <t>daikin dual split 24000 btu</t>
  </si>
  <si>
    <t>haier tundra 2.0 dual split</t>
  </si>
  <si>
    <t>refrigeratori portatili amazon</t>
  </si>
  <si>
    <t>sekom dual split</t>
  </si>
  <si>
    <t>splendid unico olimpia</t>
  </si>
  <si>
    <t>splendid unique olympia</t>
  </si>
  <si>
    <t>tubo flessibile pinguino de longhi</t>
  </si>
  <si>
    <t>longhi penguin flessibile tube</t>
  </si>
  <si>
    <t>argo trial split</t>
  </si>
  <si>
    <t>climatizzatore bonus casa</t>
  </si>
  <si>
    <t>air conditioner bonus house</t>
  </si>
  <si>
    <t>condizionatore ghiaccia tubo piccolo</t>
  </si>
  <si>
    <t>ghiaccia conditioner piccolo tube</t>
  </si>
  <si>
    <t>condizionatori hisense quadri split</t>
  </si>
  <si>
    <t>conditioners hisense quadri split</t>
  </si>
  <si>
    <t>daikin condizionatori senza motore esterno</t>
  </si>
  <si>
    <t>daikin conditioners without external motor</t>
  </si>
  <si>
    <t>hisense climatizzatore multi dual split comfort</t>
  </si>
  <si>
    <t>hisense air conditioner multi dual split comfort</t>
  </si>
  <si>
    <t>hse24 condizionatore portatile</t>
  </si>
  <si>
    <t>hse24 portable conditioner</t>
  </si>
  <si>
    <t>il più silenzioso climatizzatore senza unità esterna</t>
  </si>
  <si>
    <t>the silent air conditioner without external unit</t>
  </si>
  <si>
    <t>lg condizionatori dual split r32</t>
  </si>
  <si>
    <t>lg conditioners dual split r32</t>
  </si>
  <si>
    <t>pinguino de longhi caldo</t>
  </si>
  <si>
    <t>longhi broth penguin</t>
  </si>
  <si>
    <t>prezzo climatizzatore toshiba dual split</t>
  </si>
  <si>
    <t>toshiba dual split climate control price</t>
  </si>
  <si>
    <t>prezzo trial split mitsubishi</t>
  </si>
  <si>
    <t>termozeta raffrescatore portatile</t>
  </si>
  <si>
    <t>termozeta raffrescatore portable</t>
  </si>
  <si>
    <t>climatizzatore dual split amazon</t>
  </si>
  <si>
    <t>dual split air conditioner amazon</t>
  </si>
  <si>
    <t>condizionatore equation leroy merlin</t>
  </si>
  <si>
    <t>conditioner equation leroy merlin</t>
  </si>
  <si>
    <t>condizionatore portatile per camera da letto</t>
  </si>
  <si>
    <t>dual split unical</t>
  </si>
  <si>
    <t>dual split unique</t>
  </si>
  <si>
    <t>filtri impianti condizionamento</t>
  </si>
  <si>
    <t>filter impianti conditioning</t>
  </si>
  <si>
    <t>mitsubishi electric dual split inverter</t>
  </si>
  <si>
    <t>Features,Energy</t>
  </si>
  <si>
    <t>preventivo aria condizionata casa</t>
  </si>
  <si>
    <t>preventive aria condizionata home</t>
  </si>
  <si>
    <t>radiatore aria condizionata renault clio</t>
  </si>
  <si>
    <t>radiator aria conditioning renault clio</t>
  </si>
  <si>
    <t>sekom sct116y istruzioni</t>
  </si>
  <si>
    <t>clima trial daikin</t>
  </si>
  <si>
    <t>daikin trial climate</t>
  </si>
  <si>
    <t>climatizzatore dual split migliore</t>
  </si>
  <si>
    <t>migliore dual split air conditioner</t>
  </si>
  <si>
    <t>climatizzatori dual split a</t>
  </si>
  <si>
    <t>air conditioning dual split a</t>
  </si>
  <si>
    <t>climatizzatori monosplit o multisplit</t>
  </si>
  <si>
    <t>monosplit or multisplit air conditioners</t>
  </si>
  <si>
    <t>condizionatore bi split</t>
  </si>
  <si>
    <t>bi split conditioner</t>
  </si>
  <si>
    <t>condizionatori senza unità esterna svizzera</t>
  </si>
  <si>
    <t>Conditioners without external svizzera unit</t>
  </si>
  <si>
    <t>filtro antipolvere condizionatore</t>
  </si>
  <si>
    <t>dust filter conditioner</t>
  </si>
  <si>
    <t>meglio mono o dual split</t>
  </si>
  <si>
    <t>meglio mono or dual split</t>
  </si>
  <si>
    <t>clima mitsubishi trial</t>
  </si>
  <si>
    <t>weather mitsubishi trial</t>
  </si>
  <si>
    <t>climatizzatori caldo freddo senza unità esterna</t>
  </si>
  <si>
    <t>climatizzatori broth freddo without external unit</t>
  </si>
  <si>
    <t>condizionatore viessmann dual split</t>
  </si>
  <si>
    <t>viessmann dual split conditioner</t>
  </si>
  <si>
    <t>condizionatori dual mitsubishi prezzi</t>
  </si>
  <si>
    <t>condizionatori dual split lg prezzi</t>
  </si>
  <si>
    <t>dual split conditioners lg prezzi</t>
  </si>
  <si>
    <t>condizionatori fissi quadrisplit</t>
  </si>
  <si>
    <t>fissi quadrisplit conditioners</t>
  </si>
  <si>
    <t>dual split hitachi</t>
  </si>
  <si>
    <t>fairline condizionatore portatile</t>
  </si>
  <si>
    <t>fairline portable conditioner</t>
  </si>
  <si>
    <t>filtri climatizzatore general fujitsu</t>
  </si>
  <si>
    <t>fujitsu general air conditioner filter</t>
  </si>
  <si>
    <t>maxa condizionatori senza unità esterna</t>
  </si>
  <si>
    <t>max conditioner without external unit</t>
  </si>
  <si>
    <t>opinioni artic air cube</t>
  </si>
  <si>
    <t>reviews artic air cube</t>
  </si>
  <si>
    <t>radiatore aria condizionata fiat scudo</t>
  </si>
  <si>
    <t>radiator air conditioning fiat scudo</t>
  </si>
  <si>
    <t>2 split condizionatore</t>
  </si>
  <si>
    <t>2 split conditioners</t>
  </si>
  <si>
    <t>aria condizionata canalizzata per appartamento</t>
  </si>
  <si>
    <t>aria condizionata canalizzata per apartment</t>
  </si>
  <si>
    <t>condizionatore con tre split prezzo</t>
  </si>
  <si>
    <t>conditioner with three split price</t>
  </si>
  <si>
    <t>condizionatore senza unità esterna a+++</t>
  </si>
  <si>
    <t>conditioner without external unit a+++</t>
  </si>
  <si>
    <t>condizionatori dual split lg offerte</t>
  </si>
  <si>
    <t>dual split conditioners lg offers</t>
  </si>
  <si>
    <t>dual split come funziona</t>
  </si>
  <si>
    <t>dual split how it works</t>
  </si>
  <si>
    <t>motore per tre split</t>
  </si>
  <si>
    <t>motor per three split</t>
  </si>
  <si>
    <t>poker da 4 split 12000 btu haier flexis black</t>
  </si>
  <si>
    <t>radiatore aria condizionata peugeot 107</t>
  </si>
  <si>
    <t>air conditioning radiator peugeot 107</t>
  </si>
  <si>
    <t>tzazc1</t>
  </si>
  <si>
    <t>amazon condizionatori trial split</t>
  </si>
  <si>
    <t>amazon conditioner trial split</t>
  </si>
  <si>
    <t>climatizzatore dimensioni unità interna</t>
  </si>
  <si>
    <t>air conditioner dimensions internal unit</t>
  </si>
  <si>
    <t>climatizzatore mono o dual split</t>
  </si>
  <si>
    <t>mono or dual split air conditioner</t>
  </si>
  <si>
    <t>climatizzatori lg trial split</t>
  </si>
  <si>
    <t>climate control lg trial split</t>
  </si>
  <si>
    <t>climatizzatori quadri split prezzi</t>
  </si>
  <si>
    <t>prezzi quadri split air conditioners</t>
  </si>
  <si>
    <t>condizionatori a 3 split convengono</t>
  </si>
  <si>
    <t>condicionatori to 3 split suitable</t>
  </si>
  <si>
    <t>condizionatori ariston dual</t>
  </si>
  <si>
    <t>ariston dual conditioner</t>
  </si>
  <si>
    <t>condizionatori senza macchina esterna daikin</t>
  </si>
  <si>
    <t>conditioners without daikin external machines</t>
  </si>
  <si>
    <t>condizionatori senza rompere il muro</t>
  </si>
  <si>
    <t>Conditioners without breaking the wall</t>
  </si>
  <si>
    <t>dual split usato</t>
  </si>
  <si>
    <t>dual split used</t>
  </si>
  <si>
    <t>filtri elettrostatici condizionatori</t>
  </si>
  <si>
    <t>filter elettrostatici condizionatori</t>
  </si>
  <si>
    <t>monosplit senza unità esterna</t>
  </si>
  <si>
    <t>monosplit without external unit</t>
  </si>
  <si>
    <t>split solo freddo</t>
  </si>
  <si>
    <t>argo caldo freddo</t>
  </si>
  <si>
    <t>beko bp209c opinioni</t>
  </si>
  <si>
    <t>climatizzatore daikin 2 split</t>
  </si>
  <si>
    <t>Daikin 2 split air conditioner</t>
  </si>
  <si>
    <t>climatizzatore dual split 12000 btu</t>
  </si>
  <si>
    <t>dual split air conditioner 12000 btu</t>
  </si>
  <si>
    <t>climatizzatore uno split</t>
  </si>
  <si>
    <t>uno split air conditioner</t>
  </si>
  <si>
    <t>climatizzatori argo dual split prezzi</t>
  </si>
  <si>
    <t>prezzi argo dual split air conditioners</t>
  </si>
  <si>
    <t>climaway trial split</t>
  </si>
  <si>
    <t>condizionatore senza unita esterna dual split offerte</t>
  </si>
  <si>
    <t>conditioner without external unit dual split offer</t>
  </si>
  <si>
    <t>condizionatori 2 unità interne</t>
  </si>
  <si>
    <t>conditioners 2 internal units</t>
  </si>
  <si>
    <t>condizionatori split e unità esterna</t>
  </si>
  <si>
    <t>split air conditioners and external unit</t>
  </si>
  <si>
    <t>daikin motore 4 split</t>
  </si>
  <si>
    <t>hisense new comfort trial split opinioni</t>
  </si>
  <si>
    <t>hisense new comfort trial split review</t>
  </si>
  <si>
    <t>prezzo climatizzatore mitsubishi dual split</t>
  </si>
  <si>
    <t>mitsubishi dual split climate control price</t>
  </si>
  <si>
    <t>air breeze condizionatore mastrota</t>
  </si>
  <si>
    <t>air breeze conditioner mastrota</t>
  </si>
  <si>
    <t>artic cube air</t>
  </si>
  <si>
    <t>climatizzatore hisense comfort 12000 btu</t>
  </si>
  <si>
    <t>air conditioner hisense comfort 12000 btu</t>
  </si>
  <si>
    <t>climatizzatore vortice dual split</t>
  </si>
  <si>
    <t>dual split vortex air conditioner</t>
  </si>
  <si>
    <t>condizionatori dual split più silenziosi</t>
  </si>
  <si>
    <t>dual split più silent conditioners</t>
  </si>
  <si>
    <t>condizionatori senza unità esterna dual split</t>
  </si>
  <si>
    <t>conditioners without external unit dual split</t>
  </si>
  <si>
    <t>condizionatori stelbi dual split</t>
  </si>
  <si>
    <t>stelbi dual split conditioners</t>
  </si>
  <si>
    <t>condizionatori trial split samsung wifi</t>
  </si>
  <si>
    <t>conditioners trial split samsung wifi</t>
  </si>
  <si>
    <t>daikin ftxm35m dual split</t>
  </si>
  <si>
    <t>filtri per condizionatori lg</t>
  </si>
  <si>
    <t>filter for conditioners lg</t>
  </si>
  <si>
    <t>funzionamento split aria condizionata</t>
  </si>
  <si>
    <t>air conditioned split function</t>
  </si>
  <si>
    <t>split climatizzatore dimensioni</t>
  </si>
  <si>
    <t>split climate control dimensions</t>
  </si>
  <si>
    <t>argo condizionatori dual split</t>
  </si>
  <si>
    <t>Argo conditioners dual split</t>
  </si>
  <si>
    <t>climatizzatore senza</t>
  </si>
  <si>
    <t>climate control without</t>
  </si>
  <si>
    <t>condizionatore unico olimpia splendid prezzi</t>
  </si>
  <si>
    <t>conditioner unique olympia splendid prezzi</t>
  </si>
  <si>
    <t>condizionatori da parete piccoli</t>
  </si>
  <si>
    <t>conditioner da parete piccoli</t>
  </si>
  <si>
    <t>condizionatori daikin senza motore esterno</t>
  </si>
  <si>
    <t>Daikin conditioners without external motor</t>
  </si>
  <si>
    <t>condizionatori de longhi dual split</t>
  </si>
  <si>
    <t>longhi dual split conditioners</t>
  </si>
  <si>
    <t>condizionatori dual split da pavimento</t>
  </si>
  <si>
    <t>dual split pavement conditioners</t>
  </si>
  <si>
    <t>general fujitsu trial split</t>
  </si>
  <si>
    <t>offerte condizionatori 3 split</t>
  </si>
  <si>
    <t>offer conditioners 3 split</t>
  </si>
  <si>
    <t>offerte condizionatori dual split hisense</t>
  </si>
  <si>
    <t>offer conditioners dual split hisense</t>
  </si>
  <si>
    <t>prolunga tubo condizionatore portatile delonghi</t>
  </si>
  <si>
    <t>delonghi portable conditioner tube extension</t>
  </si>
  <si>
    <t>split aria condizionata samsung</t>
  </si>
  <si>
    <t>split aria conditioned samsung</t>
  </si>
  <si>
    <t>unità interna condizionatore daikin</t>
  </si>
  <si>
    <t>internal unit daikin conditioner</t>
  </si>
  <si>
    <t>bocchette clima canalizzato</t>
  </si>
  <si>
    <t>bocchette climate canalizzato</t>
  </si>
  <si>
    <t>climatizzatore lg dual split inverter</t>
  </si>
  <si>
    <t>air conditioner lg dual split inverter</t>
  </si>
  <si>
    <t>climatizzatori per riscaldamento domestico</t>
  </si>
  <si>
    <t>air conditioning for domestic heating</t>
  </si>
  <si>
    <t>condizionatore daikin dual split perfera</t>
  </si>
  <si>
    <t>daikin dual split perfera conditioner</t>
  </si>
  <si>
    <t>filtri condizionatore non puliti</t>
  </si>
  <si>
    <t>non polishing filter conditioners</t>
  </si>
  <si>
    <t>griglia esterna condizionatore daikin</t>
  </si>
  <si>
    <t>daikin external conditioner grill</t>
  </si>
  <si>
    <t>hisense climatizzatori trial split</t>
  </si>
  <si>
    <t>hisense air conditioning trial split</t>
  </si>
  <si>
    <t>pinguino de longhi miglior prezzo</t>
  </si>
  <si>
    <t>longhi miglior prezzo penguin</t>
  </si>
  <si>
    <t>radiatore aria condizionata fiat panda 1.2</t>
  </si>
  <si>
    <t>air conditioning radiator fiat panda 1.2</t>
  </si>
  <si>
    <t>trial split aermec</t>
  </si>
  <si>
    <t>climatizzatore motore piccolo</t>
  </si>
  <si>
    <t>piccolo motor air conditioner</t>
  </si>
  <si>
    <t>climatizzatore senza unità esterna da parete</t>
  </si>
  <si>
    <t>air conditioner without unit outside the wall</t>
  </si>
  <si>
    <t>condizionatore deumidificatore senza unità esterna</t>
  </si>
  <si>
    <t>dehumidifying conditioner without external unit</t>
  </si>
  <si>
    <t>condizionatori fissi trial split offerta</t>
  </si>
  <si>
    <t>conditioners fissi trial split offer</t>
  </si>
  <si>
    <t>condizionatori senza unità esterna 2019</t>
  </si>
  <si>
    <t>external unit conditioners 2019</t>
  </si>
  <si>
    <t>condizionatori trial split consumi</t>
  </si>
  <si>
    <t>conditioner trial split consumer</t>
  </si>
  <si>
    <t>dual daikin prezzo</t>
  </si>
  <si>
    <t>dual daikin price</t>
  </si>
  <si>
    <t>ghiaccio split condizionatore</t>
  </si>
  <si>
    <t>ghiaccio split conditioner</t>
  </si>
  <si>
    <t>akai acp9100 istruzioni</t>
  </si>
  <si>
    <t>climatizzatori a pavimento senza unità esterna</t>
  </si>
  <si>
    <t>floor air conditioners without external unit</t>
  </si>
  <si>
    <t>comfee 09e</t>
  </si>
  <si>
    <t>condensatore aria condizionata ford fiesta</t>
  </si>
  <si>
    <t>condenser aria condizionata ford fiesta</t>
  </si>
  <si>
    <t>condizionatore daikin inverter dual split prezzo</t>
  </si>
  <si>
    <t>daikin inverter dual split conditioner price</t>
  </si>
  <si>
    <t>condizionatore filtro hepa</t>
  </si>
  <si>
    <t>condizionatori a parete senza unità esterna prezzi</t>
  </si>
  <si>
    <t>wall conditioners without external unit prezzi</t>
  </si>
  <si>
    <t>condizionatori samsung 7000 btu inverter</t>
  </si>
  <si>
    <t>air conditioners samsung 7000 btu inverter</t>
  </si>
  <si>
    <t>filtri per split</t>
  </si>
  <si>
    <t>split filter</t>
  </si>
  <si>
    <t>filtro aria condizionata hyundai i10</t>
  </si>
  <si>
    <t>air conditioning filter hyundai i10</t>
  </si>
  <si>
    <t>offerte condizionatori quadri split</t>
  </si>
  <si>
    <t>offer conditioners quadri split</t>
  </si>
  <si>
    <t>pulire condizionatore auto</t>
  </si>
  <si>
    <t>car polish conditioner</t>
  </si>
  <si>
    <t>raffrescatore mastrota</t>
  </si>
  <si>
    <t>mastrota raffrescatore</t>
  </si>
  <si>
    <t>climatizzatore per casa 150 mq</t>
  </si>
  <si>
    <t>air conditioning per house 150 mq</t>
  </si>
  <si>
    <t>climatizzatori con un motore e tre split</t>
  </si>
  <si>
    <t>air conditioning with one motor and three split</t>
  </si>
  <si>
    <t>climatizzatori senza motore esterno pro e contro</t>
  </si>
  <si>
    <t>air conditioning without external motor pro and control</t>
  </si>
  <si>
    <t>condizionatore con motore integrato</t>
  </si>
  <si>
    <t>conditioner with integrated motor</t>
  </si>
  <si>
    <t>condizionatori dual split aermec prezzi</t>
  </si>
  <si>
    <t>air conditioner dual split aermec prezzi</t>
  </si>
  <si>
    <t>condizionatori inverter con due split</t>
  </si>
  <si>
    <t>inverter conditioners with due split</t>
  </si>
  <si>
    <t>condizionatori inverter senza motore esterno</t>
  </si>
  <si>
    <t>Inverter conditioners without external motor</t>
  </si>
  <si>
    <t>filtro aria condizionata ford kuga</t>
  </si>
  <si>
    <t>air conditioning filter ford kuga</t>
  </si>
  <si>
    <t>miglior prezzo pinguino de longhi</t>
  </si>
  <si>
    <t>miglior prezzo longhi penguin</t>
  </si>
  <si>
    <t>olimpia splendid dolceclima compact 8p istruzioni</t>
  </si>
  <si>
    <t>Olimpia splendid dolceclima compact 8p istruzioni</t>
  </si>
  <si>
    <t>pinguino a basso consumo</t>
  </si>
  <si>
    <t>penguin to basso consumption</t>
  </si>
  <si>
    <t>pinguino de longhi pac cn91 prezzo</t>
  </si>
  <si>
    <t>longhi penguin cap cn91 prezzo</t>
  </si>
  <si>
    <t>prezzi climatizzatori trial split</t>
  </si>
  <si>
    <t>prezzi air conditioning trial split</t>
  </si>
  <si>
    <t>trial split daikin perfera</t>
  </si>
  <si>
    <t>ventola per condizionatore portatile</t>
  </si>
  <si>
    <t>fan for portable conditioner</t>
  </si>
  <si>
    <t>aria condizionata split prezzi</t>
  </si>
  <si>
    <t>air conditioning split prezzi</t>
  </si>
  <si>
    <t>climatizzatore samsung dual split wifi</t>
  </si>
  <si>
    <t>air conditioner samsung dual split wifi</t>
  </si>
  <si>
    <t>climatizzatori lg trial split miglior prezzo</t>
  </si>
  <si>
    <t>clivet cristallo trial</t>
  </si>
  <si>
    <t>condizionatore 12000 9000</t>
  </si>
  <si>
    <t>conditioner 12000 9000</t>
  </si>
  <si>
    <t>condizionatore parete piccolo</t>
  </si>
  <si>
    <t>i migliori climatizzatori per casa</t>
  </si>
  <si>
    <t>migliori climatizzatori per casa</t>
  </si>
  <si>
    <t>impianto aria condizionata con bocchette</t>
  </si>
  <si>
    <t>impianto aria condizionata with bocchette</t>
  </si>
  <si>
    <t>offerte daikin trial split</t>
  </si>
  <si>
    <t>offer daikin trial split</t>
  </si>
  <si>
    <t>olimpia splendid condizionatori senza unità esterna prezzi</t>
  </si>
  <si>
    <t>Olimpia splendid conditioners without external unit prezzi</t>
  </si>
  <si>
    <t>pinguino comfee prezzo</t>
  </si>
  <si>
    <t>penguin comfee prezzo</t>
  </si>
  <si>
    <t>prezzo condizionatore trial daikin</t>
  </si>
  <si>
    <t>price conditioner trial daikin</t>
  </si>
  <si>
    <t>radiatore condizionatore auto</t>
  </si>
  <si>
    <t>car radiator conditioner</t>
  </si>
  <si>
    <t>clima hisense trial</t>
  </si>
  <si>
    <t>hisense weather trial</t>
  </si>
  <si>
    <t>climatizzatore split sottile</t>
  </si>
  <si>
    <t>air conditioner split sottile</t>
  </si>
  <si>
    <t>condensatore aria condizionata ford focus</t>
  </si>
  <si>
    <t>air conditioning condenser ford focus</t>
  </si>
  <si>
    <t>condizionatore fujitsu 12000 btu inverter asyg12lmca a++</t>
  </si>
  <si>
    <t>fujitsu air conditioner 12000 btu inverter asyg12lmca a++</t>
  </si>
  <si>
    <t>condizionatori motocondensanti ad acqua</t>
  </si>
  <si>
    <t>water condensing motor conditioners</t>
  </si>
  <si>
    <t>daikin penta split prezzi</t>
  </si>
  <si>
    <t>impianto di aria condizionata canalizzato</t>
  </si>
  <si>
    <t>radiatore climatizzatore fiat panda</t>
  </si>
  <si>
    <t>radiator climate control fiat panda</t>
  </si>
  <si>
    <t>split daikin led verde lampeggiante</t>
  </si>
  <si>
    <t>split daikin led green lampeggiante</t>
  </si>
  <si>
    <t>unical trial split</t>
  </si>
  <si>
    <t>airwell dual split</t>
  </si>
  <si>
    <t>dual split airwell</t>
  </si>
  <si>
    <t>cle12m9pd3</t>
  </si>
  <si>
    <t>clima baxi astra</t>
  </si>
  <si>
    <t>weather baxi astra</t>
  </si>
  <si>
    <t>climatizzatore electrolux 9000</t>
  </si>
  <si>
    <t>electrolux 9000 air conditioner</t>
  </si>
  <si>
    <t>climatizzatore parete senza unità esterna</t>
  </si>
  <si>
    <t>air conditioning wall without external unit</t>
  </si>
  <si>
    <t>climatizzatore samsung windfree trial</t>
  </si>
  <si>
    <t>air conditioner samsung windfree trial</t>
  </si>
  <si>
    <t>climatizzatori senza unità esterna piccole dimensioni</t>
  </si>
  <si>
    <t>climatizzatori senza unità esterna piccole dimensionsi</t>
  </si>
  <si>
    <t>condizionatori multisplit mitsubishi</t>
  </si>
  <si>
    <t>mitsubishi multisplit conditioners</t>
  </si>
  <si>
    <t>filtro carbone attivo condizionatore</t>
  </si>
  <si>
    <t>active carbon filter conditioner</t>
  </si>
  <si>
    <t>installazione unità esterna condizionatore a terra</t>
  </si>
  <si>
    <t>installation of external ground conditioner unit</t>
  </si>
  <si>
    <t>meglio condizionatore con unità esterna o senza</t>
  </si>
  <si>
    <t>Super conditioner with external unit or without</t>
  </si>
  <si>
    <t>radiatore aria condizionata fiat bravo</t>
  </si>
  <si>
    <t>radiator aria conditioning fiat bravo</t>
  </si>
  <si>
    <t>telefunken raffrescatore portatile</t>
  </si>
  <si>
    <t>telefunken raffrescatore portable</t>
  </si>
  <si>
    <t>tzazc3</t>
  </si>
  <si>
    <t>unità esterna condizionatore multisplit</t>
  </si>
  <si>
    <t>external unit conditioner multisplit</t>
  </si>
  <si>
    <t>unità esterna split</t>
  </si>
  <si>
    <t>external split unit</t>
  </si>
  <si>
    <t>zymbo icool</t>
  </si>
  <si>
    <t>zymbo cool</t>
  </si>
  <si>
    <t>climatizzatori a parete senza unità esterna daikin</t>
  </si>
  <si>
    <t>wall air conditioning without daikin external unit</t>
  </si>
  <si>
    <t>condizionatore macchia muro</t>
  </si>
  <si>
    <t>conditioner macchia wall</t>
  </si>
  <si>
    <t>condizionatori daikin dual split 12000 btu prezzo</t>
  </si>
  <si>
    <t>daikin dual split conditioners 12000 btu price</t>
  </si>
  <si>
    <t>condizionatori dual split silenziosi</t>
  </si>
  <si>
    <t>dual split silent conditioners</t>
  </si>
  <si>
    <t>condizionatori mitsubishi tre split</t>
  </si>
  <si>
    <t>conditioners mitsubishi tre split</t>
  </si>
  <si>
    <t>condizionatori monoblocco a parete</t>
  </si>
  <si>
    <t>wall-mounted monobloc conditioners</t>
  </si>
  <si>
    <t>condizionatori portatili detrazione fiscale</t>
  </si>
  <si>
    <t>tax-deductible portable conditioners</t>
  </si>
  <si>
    <t>daikin 4 split prezzi</t>
  </si>
  <si>
    <t>filtro aria condizionata alfa 159</t>
  </si>
  <si>
    <t>air conditioning filter alfa 159</t>
  </si>
  <si>
    <t>kendo ku2606mi</t>
  </si>
  <si>
    <t>offerte climatizzatori trial split daikin</t>
  </si>
  <si>
    <t>offer air conditioners trial split daikin</t>
  </si>
  <si>
    <t>offerte condizionatori doppio split</t>
  </si>
  <si>
    <t>offer double split conditioners</t>
  </si>
  <si>
    <t>unità esterne condizionatori piccole</t>
  </si>
  <si>
    <t>unit esterne condizionatori piccole</t>
  </si>
  <si>
    <t>clima senza motore</t>
  </si>
  <si>
    <t>climate without motor</t>
  </si>
  <si>
    <t>condizionatore 24000 btu dual split offerte</t>
  </si>
  <si>
    <t>air conditioner 24000 btu dual split offer</t>
  </si>
  <si>
    <t>condizionatori dual split baxi</t>
  </si>
  <si>
    <t>condizionatori ferroli dual</t>
  </si>
  <si>
    <t>dual ferroli conditioners</t>
  </si>
  <si>
    <t>dual split offerte condizionatori</t>
  </si>
  <si>
    <t>dual split offers conditioners</t>
  </si>
  <si>
    <t>filtri antipolline per condizionatori</t>
  </si>
  <si>
    <t>anti-polline filter for conditioners</t>
  </si>
  <si>
    <t>meglio condizionatore mono o dual split</t>
  </si>
  <si>
    <t>best conditioner mono or dual split</t>
  </si>
  <si>
    <t>mitsubishi dual split 18000 btu</t>
  </si>
  <si>
    <t>split condizionatore quadrato</t>
  </si>
  <si>
    <t>split square conditioner</t>
  </si>
  <si>
    <t>split interno condizionatore perde acqua</t>
  </si>
  <si>
    <t>internal split conditioner loses water</t>
  </si>
  <si>
    <t>trial split haier flexis</t>
  </si>
  <si>
    <t>climatizzatore a 2 split</t>
  </si>
  <si>
    <t>climatizzatore quattro split</t>
  </si>
  <si>
    <t>quattro split air conditioner</t>
  </si>
  <si>
    <t>climatizzatore samsung r32</t>
  </si>
  <si>
    <t>air conditioner samsung r32</t>
  </si>
  <si>
    <t>climatizzatore senza unità esterna inverter</t>
  </si>
  <si>
    <t>air conditioning unit without external inverter</t>
  </si>
  <si>
    <t>climatizzatori argo senza unità esterna</t>
  </si>
  <si>
    <t>long air conditioners without external units</t>
  </si>
  <si>
    <t>condizionatore compatto da parete</t>
  </si>
  <si>
    <t>condizionatore dual split migliore</t>
  </si>
  <si>
    <t>dual split migliore conditioner</t>
  </si>
  <si>
    <t>condizionatore dual wifi</t>
  </si>
  <si>
    <t>dual wifi conditioner</t>
  </si>
  <si>
    <t>condizionatore hisense 2amw42u4rra</t>
  </si>
  <si>
    <t>conditioner hisense 2amw42u4rra</t>
  </si>
  <si>
    <t>condizionatori mono dual o trial</t>
  </si>
  <si>
    <t>mono dual or trial conditioners</t>
  </si>
  <si>
    <t>daikin trial split r32</t>
  </si>
  <si>
    <t>mini condizionatore per camera da letto</t>
  </si>
  <si>
    <t>mini conditioner for camera da letto</t>
  </si>
  <si>
    <t>olimpia climatizzatore unico</t>
  </si>
  <si>
    <t>olympia climatizere unico</t>
  </si>
  <si>
    <t>split windfree samsung</t>
  </si>
  <si>
    <t>windfree avant dual split</t>
  </si>
  <si>
    <t>windfree front dual split</t>
  </si>
  <si>
    <t>aermec senza unità esterna</t>
  </si>
  <si>
    <t>aermec without external unit</t>
  </si>
  <si>
    <t>climatizzatore con 5 split</t>
  </si>
  <si>
    <t>air conditioner with 5 split</t>
  </si>
  <si>
    <t>climatizzatore dual split come funziona</t>
  </si>
  <si>
    <t>Dual split air conditioner as it works</t>
  </si>
  <si>
    <t>climatizzatori daikin stylish dual split</t>
  </si>
  <si>
    <t>Daikin stylish dual split air conditioners</t>
  </si>
  <si>
    <t>condensatore aria condizionata smart 450</t>
  </si>
  <si>
    <t>air conditioning condenser smart 450</t>
  </si>
  <si>
    <t>Smart,Smart,Condenser</t>
  </si>
  <si>
    <t>condizionatore dual 9000 12000</t>
  </si>
  <si>
    <t>dual conditioner 9000 12000</t>
  </si>
  <si>
    <t>condizionatore dual split funzionamento</t>
  </si>
  <si>
    <t>dual split function conditioner</t>
  </si>
  <si>
    <t>condizionatore portatile da camera</t>
  </si>
  <si>
    <t>portable camera conditioner</t>
  </si>
  <si>
    <t>condizionatori per casa 60 mq</t>
  </si>
  <si>
    <t>conditioners per house 60 mq</t>
  </si>
  <si>
    <t>daikin 5mxm90n prezzo</t>
  </si>
  <si>
    <t>daikin 5mxm90n price</t>
  </si>
  <si>
    <t>eco split condizionatori</t>
  </si>
  <si>
    <t>eco split conditioners</t>
  </si>
  <si>
    <t>hisense new comfort dual split opinioni</t>
  </si>
  <si>
    <t>hisense new comfort dual split reviews</t>
  </si>
  <si>
    <t>il pinguino de longhi ha il tubo esterno</t>
  </si>
  <si>
    <t>Longhi's penguin has an external tube</t>
  </si>
  <si>
    <t>mitsubishi climatizzatori msz ap</t>
  </si>
  <si>
    <t>mitsubishi climate control msz ap</t>
  </si>
  <si>
    <t>mitsubishi penta split r32</t>
  </si>
  <si>
    <t>motore condizionatore 2 split</t>
  </si>
  <si>
    <t>2 split motor conditioner</t>
  </si>
  <si>
    <t>motore daikin per 4 split</t>
  </si>
  <si>
    <t>daikin motor for 4 split</t>
  </si>
  <si>
    <t>split condizionatore non funziona</t>
  </si>
  <si>
    <t>split conditioner not working</t>
  </si>
  <si>
    <t>un motore per due condizionatori</t>
  </si>
  <si>
    <t>a motor for two conditioners</t>
  </si>
  <si>
    <t>unico olimpia splendid inverter</t>
  </si>
  <si>
    <t>unique olympia splendid inverter</t>
  </si>
  <si>
    <t>ventilatore pinguino de longhi</t>
  </si>
  <si>
    <t>longhi penguin fan</t>
  </si>
  <si>
    <t>amstrad condizionatore portatile</t>
  </si>
  <si>
    <t>ariston prios r32 dual split</t>
  </si>
  <si>
    <t>climatizzatore mitsubishi 2 split</t>
  </si>
  <si>
    <t>air conditioner mitsubishi 2 split</t>
  </si>
  <si>
    <t>climatizzatore mitsubishi serie ap</t>
  </si>
  <si>
    <t>air conditioner mitsubishi ap series</t>
  </si>
  <si>
    <t>climatizzatore samsung 7000 btu</t>
  </si>
  <si>
    <t>climatizzatore stanza piccola</t>
  </si>
  <si>
    <t>stanza piccola air conditioner</t>
  </si>
  <si>
    <t>condizionatore mitsubishi non si accende con telecomando</t>
  </si>
  <si>
    <t>Mitsubishi conditioner not if you access with remote control</t>
  </si>
  <si>
    <t>condizionatori brico casa</t>
  </si>
  <si>
    <t>home DIY conditioners</t>
  </si>
  <si>
    <t>condizionatori mitsubishi kirigamine zen dual split</t>
  </si>
  <si>
    <t>conditioners mitsubishi kirigamine zen dual split</t>
  </si>
  <si>
    <t>daikin dual split 7000 btu</t>
  </si>
  <si>
    <t>daikin dual split wifi</t>
  </si>
  <si>
    <t>daikin serie m dual split</t>
  </si>
  <si>
    <t>daikin m series dual split</t>
  </si>
  <si>
    <t>de longhi portatile</t>
  </si>
  <si>
    <t>longhi laptop</t>
  </si>
  <si>
    <t>emmeti dual split prezzi</t>
  </si>
  <si>
    <t>filtri per condizionatori hitachi</t>
  </si>
  <si>
    <t>filter for conditioners hitachi</t>
  </si>
  <si>
    <t>filtro aria condizionata ford ecosport</t>
  </si>
  <si>
    <t>air conditioning filter ford ecosport</t>
  </si>
  <si>
    <t>Eco,Eco,Filter</t>
  </si>
  <si>
    <t>i migliori climatizzatori senza unità esterna</t>
  </si>
  <si>
    <t>i migliori climatizzatori without external unit</t>
  </si>
  <si>
    <t>impianto climatizzazione canalizzato per appartamento</t>
  </si>
  <si>
    <t>Impianto climatizzazione canalizzato per apartment</t>
  </si>
  <si>
    <t>inverter senza motore esterno</t>
  </si>
  <si>
    <t>inverter without external motor</t>
  </si>
  <si>
    <t>mitsubishi electric condizionatori dual split</t>
  </si>
  <si>
    <t>mitsubishi electric conditioners dual split</t>
  </si>
  <si>
    <t>modalita deumidificatore mitsubishi</t>
  </si>
  <si>
    <t>monosplit e dualsplit</t>
  </si>
  <si>
    <t>monosplit and dualsplit</t>
  </si>
  <si>
    <t>prezzo del pinguino de longhi</t>
  </si>
  <si>
    <t>price of the longhi penguin</t>
  </si>
  <si>
    <t>radiatore auto aria condizionata</t>
  </si>
  <si>
    <t>radiator auto aria condizionata</t>
  </si>
  <si>
    <t>white westinghouse condizionatori portatili</t>
  </si>
  <si>
    <t>white westinghouse portable conditioners</t>
  </si>
  <si>
    <t>12000 btu dual split</t>
  </si>
  <si>
    <t>climatizzatori senza scarico condensa</t>
  </si>
  <si>
    <t>air conditioning without scarico condenses</t>
  </si>
  <si>
    <t>condizionatore portatile senza buco finestra</t>
  </si>
  <si>
    <t>portable air conditioner without best mouth</t>
  </si>
  <si>
    <t>dual split argo</t>
  </si>
  <si>
    <t>esistono condizionatori senza tubo esterno</t>
  </si>
  <si>
    <t>Conditioner without external tube</t>
  </si>
  <si>
    <t>miglior split aria condizionata</t>
  </si>
  <si>
    <t>mitsubishi inverter aria calda</t>
  </si>
  <si>
    <t>orizzonte condizionatore portatile</t>
  </si>
  <si>
    <t>panasonic etherea trial</t>
  </si>
  <si>
    <t>radiatore clima grande punto</t>
  </si>
  <si>
    <t>radiatore clima grande dot</t>
  </si>
  <si>
    <t>split canalizzato mitsubishi</t>
  </si>
  <si>
    <t>split duct mitsubishi</t>
  </si>
  <si>
    <t>airzeta tzazc2</t>
  </si>
  <si>
    <t>cerco condizionatore per casa</t>
  </si>
  <si>
    <t>fence conditioner for home</t>
  </si>
  <si>
    <t>clima innova 2.0</t>
  </si>
  <si>
    <t>climate innovates 2.0</t>
  </si>
  <si>
    <t>climatizzatore olimpia splendid unico inverter 12 hp prezzo</t>
  </si>
  <si>
    <t>climatizzatore split a soffitto</t>
  </si>
  <si>
    <t>climatizzatori 5 split</t>
  </si>
  <si>
    <t>air conditioning 5 split</t>
  </si>
  <si>
    <t>climatizzatori mitsubishi dual 9000 btu</t>
  </si>
  <si>
    <t>air conditioners mitsubishi dual 9000 btu</t>
  </si>
  <si>
    <t>condizionatore portatile bent istruzioni</t>
  </si>
  <si>
    <t>portable conditioner bent istruzioni</t>
  </si>
  <si>
    <t>condizionatore split o canalizzato</t>
  </si>
  <si>
    <t>Split or ducted air conditioner</t>
  </si>
  <si>
    <t>condizionatore stanza 25 mq</t>
  </si>
  <si>
    <t>room conditioner 25 mq</t>
  </si>
  <si>
    <t>condizionatore un motore 4 split</t>
  </si>
  <si>
    <t>condizionatori trial split design</t>
  </si>
  <si>
    <t>conditioners trial split design</t>
  </si>
  <si>
    <t>condizionatori zephir trial</t>
  </si>
  <si>
    <t>zephir trial conditioners</t>
  </si>
  <si>
    <t>daikin dual split leroy merlin</t>
  </si>
  <si>
    <t>filtro antipolline condizionatore casa</t>
  </si>
  <si>
    <t>filter antipolline condizionatore house</t>
  </si>
  <si>
    <t>filtro aria condizionata fiat 600</t>
  </si>
  <si>
    <t>air conditioning filter fiat 600</t>
  </si>
  <si>
    <t>italtherm dual split</t>
  </si>
  <si>
    <t>mitsubishi condizionatori multisplit</t>
  </si>
  <si>
    <t>mitsubishi conditioners multisplit</t>
  </si>
  <si>
    <t>mitsubishi dual split 9000 btu</t>
  </si>
  <si>
    <t>prezzi condizionatori daikin trial</t>
  </si>
  <si>
    <t>prezzi conditioners daikin trial</t>
  </si>
  <si>
    <t>split aria fredda</t>
  </si>
  <si>
    <t>split condizionatore ultra sottile</t>
  </si>
  <si>
    <t>ultra soft split conditioner</t>
  </si>
  <si>
    <t>telecomando split</t>
  </si>
  <si>
    <t>split remote control</t>
  </si>
  <si>
    <t>unical condizionatori senza unita esterna</t>
  </si>
  <si>
    <t>unique conditioner without external unit</t>
  </si>
  <si>
    <t>climatizzatori ariel dual split</t>
  </si>
  <si>
    <t>air conditioners ariel dual split</t>
  </si>
  <si>
    <t>climatizzatori daikin 4 split</t>
  </si>
  <si>
    <t>Daikin 4 split air conditioners</t>
  </si>
  <si>
    <t>condizionatore argo now istruzioni</t>
  </si>
  <si>
    <t>argo now istruzioni conditioner</t>
  </si>
  <si>
    <t>condizionatore lg quadri split</t>
  </si>
  <si>
    <t>conditioner lg quadri split</t>
  </si>
  <si>
    <t>condizionatori argo trial split</t>
  </si>
  <si>
    <t>Argo Trial Split Conditioners</t>
  </si>
  <si>
    <t>condizionatori daikin con due split</t>
  </si>
  <si>
    <t>Daikin conditioners with due split</t>
  </si>
  <si>
    <t>condizionatori mitsubishi trial prezzi</t>
  </si>
  <si>
    <t>conditioners mitsubishi trial prezzi</t>
  </si>
  <si>
    <t>daikin split incasso</t>
  </si>
  <si>
    <t>daikin split casso</t>
  </si>
  <si>
    <t>dual split climatizzatori</t>
  </si>
  <si>
    <t>filtri per condizionatori fujitsu</t>
  </si>
  <si>
    <t>filter for fujitsu conditioners</t>
  </si>
  <si>
    <t>filtro aria condizionata fiat tipo</t>
  </si>
  <si>
    <t>filter aria condizionata fiat tipo</t>
  </si>
  <si>
    <t>fujitsu climatizzatori trial</t>
  </si>
  <si>
    <t>fujitsu air conditioning trial</t>
  </si>
  <si>
    <t>mediashopping cubo refrigerante</t>
  </si>
  <si>
    <t>mediashopping refrigerant bucket</t>
  </si>
  <si>
    <t>refrigeratore senza tubo esterno</t>
  </si>
  <si>
    <t>refrigerator without external tube</t>
  </si>
  <si>
    <t>split per condizionatori ad acqua</t>
  </si>
  <si>
    <t>split for water conditioners</t>
  </si>
  <si>
    <t>zephir 7000</t>
  </si>
  <si>
    <t>zephyr 7000</t>
  </si>
  <si>
    <t>climatizzatore da stanza</t>
  </si>
  <si>
    <t>air conditioner of the stanza</t>
  </si>
  <si>
    <t>climatizzatore daikin quadri split</t>
  </si>
  <si>
    <t>Daikin quadri split air conditioner</t>
  </si>
  <si>
    <t>climatizzatore dual split 15000 btu</t>
  </si>
  <si>
    <t>dual split air conditioner 15000 btu</t>
  </si>
  <si>
    <t>climatizzatore dual split zephir</t>
  </si>
  <si>
    <t>dual split air conditioner zephir</t>
  </si>
  <si>
    <t>climatizzatori mitsubishi electric dual split inverter</t>
  </si>
  <si>
    <t>climate control mitsubishi electric dual split inverter</t>
  </si>
  <si>
    <t>comfee sognidoro 12000 btu</t>
  </si>
  <si>
    <t>Comfee sognidoro 12000 btu</t>
  </si>
  <si>
    <t>condizionatore samsung dual split leroy merlin</t>
  </si>
  <si>
    <t>conditioner samsung dual split leroy merlin</t>
  </si>
  <si>
    <t>condizionatori samsung dual split prezzi</t>
  </si>
  <si>
    <t>conditioners samsung dual split prezzi</t>
  </si>
  <si>
    <t>daikin emura dual split opinioni</t>
  </si>
  <si>
    <t>daikin emura dual split reviews</t>
  </si>
  <si>
    <t>dual split trovaprezzi</t>
  </si>
  <si>
    <t>filtro carboni attivi per climatizzatori</t>
  </si>
  <si>
    <t>filter carboni attivi per climatizzatori</t>
  </si>
  <si>
    <t>impianto di aria condizionata canalizzato costi</t>
  </si>
  <si>
    <t>pinguino kennex</t>
  </si>
  <si>
    <t>Kennex Penguin</t>
  </si>
  <si>
    <t>raffrescatore portatile telefunken</t>
  </si>
  <si>
    <t>raffrescatore portable telefunken</t>
  </si>
  <si>
    <t>trial toshiba seiya</t>
  </si>
  <si>
    <t>trial windfree samsung</t>
  </si>
  <si>
    <t>artic cube raffreddatore portatile</t>
  </si>
  <si>
    <t>arctic cube raffreddatore portable</t>
  </si>
  <si>
    <t>climatizzatore murale senza unità esterna</t>
  </si>
  <si>
    <t>climatizzatore senza unità esterna rumorosità</t>
  </si>
  <si>
    <t>climatizzatore without unit outside noise</t>
  </si>
  <si>
    <t>condizionatore tectro trial split</t>
  </si>
  <si>
    <t>tectro trial split conditioner</t>
  </si>
  <si>
    <t>daikin split ad acqua</t>
  </si>
  <si>
    <t>filtri per split daikin</t>
  </si>
  <si>
    <t>daikin split filter</t>
  </si>
  <si>
    <t>innova o olimpia splendid</t>
  </si>
  <si>
    <t>innova o olympia splendid</t>
  </si>
  <si>
    <t>migliori condizionatori trial split 2021</t>
  </si>
  <si>
    <t>migliori conditioners trial split 2021</t>
  </si>
  <si>
    <t>motore climatizzatore per 4 split</t>
  </si>
  <si>
    <t>air conditioning motor for 4 split</t>
  </si>
  <si>
    <t>offerte condizionatori trial split inverter</t>
  </si>
  <si>
    <t>offer conditioners trial split inverter</t>
  </si>
  <si>
    <t>pinguino a+++</t>
  </si>
  <si>
    <t>penguin a+++</t>
  </si>
  <si>
    <t>radiatore aria condizionata volvo v50</t>
  </si>
  <si>
    <t>air conditioning radiator volvo v50</t>
  </si>
  <si>
    <t>split climatizzazione</t>
  </si>
  <si>
    <t>unico olimpia splendid dimensioni</t>
  </si>
  <si>
    <t>unique olympia splendid dimensioni</t>
  </si>
  <si>
    <t>unità esterna multisplit daikin</t>
  </si>
  <si>
    <t>external unit multisplit daikin</t>
  </si>
  <si>
    <t>argo istruzioni condizionatore</t>
  </si>
  <si>
    <t>Argo istruzioni conditioner</t>
  </si>
  <si>
    <t>climatizzatore domestico</t>
  </si>
  <si>
    <t>climatizzatore inverter 3 split</t>
  </si>
  <si>
    <t>air conditioner inverter 3 split</t>
  </si>
  <si>
    <t>climatizzatore inverter senza motore esterno</t>
  </si>
  <si>
    <t>Inverter air conditioner without external motor</t>
  </si>
  <si>
    <t>condizionatore con bottiglie di plastica</t>
  </si>
  <si>
    <t>conditioner with plastic bottles</t>
  </si>
  <si>
    <t>condizionatore da parete piccolo</t>
  </si>
  <si>
    <t>condizionatore fisso trial split</t>
  </si>
  <si>
    <t>conditioner fisso trial split</t>
  </si>
  <si>
    <t>condizionatori fissi trial split</t>
  </si>
  <si>
    <t>conditioner fissi trial split</t>
  </si>
  <si>
    <t>condizionatori haier 7000 btu</t>
  </si>
  <si>
    <t>haier air conditioner 7000 btu</t>
  </si>
  <si>
    <t>condizionatori monosplit e multisplit differenze</t>
  </si>
  <si>
    <t>Different monosplit and multisplit conditioners</t>
  </si>
  <si>
    <t>dual split daitsu</t>
  </si>
  <si>
    <t>filtro aria condizionata bmw x1</t>
  </si>
  <si>
    <t>air conditioning filter bmw x1</t>
  </si>
  <si>
    <t>offerte condizionatori trial split hisense</t>
  </si>
  <si>
    <t>offer conditioners trial split hisense</t>
  </si>
  <si>
    <t>samsung windfree avant trial</t>
  </si>
  <si>
    <t>split in offerta</t>
  </si>
  <si>
    <t>un solo condizionatore per tutta la casa</t>
  </si>
  <si>
    <t>a single conditioner for all the house</t>
  </si>
  <si>
    <t>aria condizionata per piccoli ambienti</t>
  </si>
  <si>
    <t>aria conditioned for ambient piccoli</t>
  </si>
  <si>
    <t>climatizzatore comfee dual split</t>
  </si>
  <si>
    <t>climatizzatori con unità esterna piccola</t>
  </si>
  <si>
    <t>air conditioning unit with external piccola</t>
  </si>
  <si>
    <t>climatizzatori dual split vaillant</t>
  </si>
  <si>
    <t>dual split vaillant air conditioners</t>
  </si>
  <si>
    <t>climatizzatori misure ridotte</t>
  </si>
  <si>
    <t>climatizzatori misure ridote</t>
  </si>
  <si>
    <t>climatizzatori senza motori esterni</t>
  </si>
  <si>
    <t>air conditioning without external motors</t>
  </si>
  <si>
    <t>condizionatore zibro p 125</t>
  </si>
  <si>
    <t>zibro p 125 conditioner</t>
  </si>
  <si>
    <t>condizionatore zibro p 125 prezzo</t>
  </si>
  <si>
    <t>conditioner zibro p 125 price</t>
  </si>
  <si>
    <t>condizionatori akai dual split</t>
  </si>
  <si>
    <t>akai dual split conditioner</t>
  </si>
  <si>
    <t>condizionatori con unità interna piccola</t>
  </si>
  <si>
    <t>conditioners with internal piccola unit</t>
  </si>
  <si>
    <t>filtri climatizzatore fujitsu</t>
  </si>
  <si>
    <t>fujitsu climate control filter</t>
  </si>
  <si>
    <t>hisense trial split recensioni</t>
  </si>
  <si>
    <t>hisense trial split review</t>
  </si>
  <si>
    <t>prezzo artic cube</t>
  </si>
  <si>
    <t>price artic cube</t>
  </si>
  <si>
    <t>zephir zjp9000c istruzioni</t>
  </si>
  <si>
    <t>btu per stanza</t>
  </si>
  <si>
    <t>climatizzatori casa offerte</t>
  </si>
  <si>
    <t>air conditioning home offerte</t>
  </si>
  <si>
    <t>climatizzatori panasonic dual split</t>
  </si>
  <si>
    <t>panasonic dual split air conditioners</t>
  </si>
  <si>
    <t>comfee trial split</t>
  </si>
  <si>
    <t>condizionatore dual split pro e contro</t>
  </si>
  <si>
    <t>dual split pro conditioner and control</t>
  </si>
  <si>
    <t>condizionatore portatile electroline cpe 26y07</t>
  </si>
  <si>
    <t>portable conditioner electroline cpe 26y07</t>
  </si>
  <si>
    <t>condizionatore portatile si puo usare senza tubo</t>
  </si>
  <si>
    <t>Portable conditioner yes I can use without tube</t>
  </si>
  <si>
    <t>condizionatore split verticale</t>
  </si>
  <si>
    <t>vertical split conditioner</t>
  </si>
  <si>
    <t>condizionatori a muro senza unità esterna come funzionano</t>
  </si>
  <si>
    <t>wall conditioners without external units as functional</t>
  </si>
  <si>
    <t>daikin prezzi multisplit</t>
  </si>
  <si>
    <t>dual split 12000 9000</t>
  </si>
  <si>
    <t>dual split general fujitsu</t>
  </si>
  <si>
    <t>fujitsu kg dual split</t>
  </si>
  <si>
    <t>haier brezza dual split</t>
  </si>
  <si>
    <t>hisense climatizzatori senza unità esterna</t>
  </si>
  <si>
    <t>hisense air conditioning without external unit</t>
  </si>
  <si>
    <t>i climatizzatori argo sono buoni</t>
  </si>
  <si>
    <t>kirigamine trial split</t>
  </si>
  <si>
    <t>meglio multisplit o monosplit</t>
  </si>
  <si>
    <t>meglio multisplit or monosplit</t>
  </si>
  <si>
    <t>miglior condizionatore multisplit</t>
  </si>
  <si>
    <t>best conditioner multisplit</t>
  </si>
  <si>
    <t>mitsubishi impianti condizionamento</t>
  </si>
  <si>
    <t>mitsubishi impianti conditioning</t>
  </si>
  <si>
    <t>mitsubishi msz dual split</t>
  </si>
  <si>
    <t>offerte raffrescatori portatili</t>
  </si>
  <si>
    <t>offer portable raffrescatori</t>
  </si>
  <si>
    <t>pinguino de longhi ultimo modello</t>
  </si>
  <si>
    <t>Penguin by Longhi latest model</t>
  </si>
  <si>
    <t>ventilatore aria fredda fai da te</t>
  </si>
  <si>
    <t>fan aria fredda fai gives you</t>
  </si>
  <si>
    <t>ariston amp09cbx</t>
  </si>
  <si>
    <t>climatizzatore dual split argo</t>
  </si>
  <si>
    <t>air conditioner dual split argo</t>
  </si>
  <si>
    <t>climatizzatore senza unità esterna ad acqua</t>
  </si>
  <si>
    <t>air conditioner without external unit acqua</t>
  </si>
  <si>
    <t>climatizzatori con unità esterna a scomparsa</t>
  </si>
  <si>
    <t>air conditioners with external unit to scomparsa</t>
  </si>
  <si>
    <t>climatizzatori quadri split offerte</t>
  </si>
  <si>
    <t>air conditioning quadri split offerte</t>
  </si>
  <si>
    <t>condizionatore portatile schaub lorenz</t>
  </si>
  <si>
    <t>condizionatori mitsubishi dual 7000 btu</t>
  </si>
  <si>
    <t>air conditioner mitsubishi dual 7000 btu</t>
  </si>
  <si>
    <t>daikin 3mxm52m prezzo</t>
  </si>
  <si>
    <t>daikin 3mxm52m price</t>
  </si>
  <si>
    <t>daikin siesta r410a split series</t>
  </si>
  <si>
    <t>fori per unico olimpia splendid</t>
  </si>
  <si>
    <t>fori per unico olympia splendid</t>
  </si>
  <si>
    <t>funzionamento condizionatore portatile senza tubo</t>
  </si>
  <si>
    <t>Portable conditioner operation without tube</t>
  </si>
  <si>
    <t>mini condizionatori senza unita esterna</t>
  </si>
  <si>
    <t>mini conditioners without external unit</t>
  </si>
  <si>
    <t>monclick condizionatori portatili</t>
  </si>
  <si>
    <t>monclick portable conditioners</t>
  </si>
  <si>
    <t>mono o dual split</t>
  </si>
  <si>
    <t>mono or dual split</t>
  </si>
  <si>
    <t>pinguino spazio delonghi</t>
  </si>
  <si>
    <t>penguin spazio delonghi</t>
  </si>
  <si>
    <t>scarico pinguino de longhi</t>
  </si>
  <si>
    <t>longhi penguin scarico</t>
  </si>
  <si>
    <t>se lo split perde acqua</t>
  </si>
  <si>
    <t>split it loses acqua</t>
  </si>
  <si>
    <t>split aria condizionata moderni</t>
  </si>
  <si>
    <t>unità esterna condizionatore panasonic</t>
  </si>
  <si>
    <t>panasonic external air conditioner unit</t>
  </si>
  <si>
    <t>unità esterna daikin 2mxm50m</t>
  </si>
  <si>
    <t>external unit daikin 2mxm50m</t>
  </si>
  <si>
    <t>clima con 3 split</t>
  </si>
  <si>
    <t>climate with 3 split</t>
  </si>
  <si>
    <t>clima dual split mitsubishi</t>
  </si>
  <si>
    <t>mitsubishi dual split climate</t>
  </si>
  <si>
    <t>climatizzatore elettrico a parete</t>
  </si>
  <si>
    <t>wall electric air conditioner</t>
  </si>
  <si>
    <t>climatizzatore solo freddo senza unità esterna</t>
  </si>
  <si>
    <t>climatizzatore only freddo without external unit</t>
  </si>
  <si>
    <t>climatizzatori innova senza unità esterna</t>
  </si>
  <si>
    <t>innovating air conditioners without external unit</t>
  </si>
  <si>
    <t>climatizzatori zephir dual split offerta</t>
  </si>
  <si>
    <t>air conditioners zephir dual split offer</t>
  </si>
  <si>
    <t>condensatore aria condizionata mercedes classe a</t>
  </si>
  <si>
    <t>air conditioning condenser mercedes a class</t>
  </si>
  <si>
    <t>condizionatore con fori</t>
  </si>
  <si>
    <t>conditioner with fori</t>
  </si>
  <si>
    <t>condizionatore da parete con unità esterna</t>
  </si>
  <si>
    <t>condizionatore daikin piccolo</t>
  </si>
  <si>
    <t>daikin piccolo conditioner</t>
  </si>
  <si>
    <t>condizionatori carrier trial split prezzi</t>
  </si>
  <si>
    <t>conditioners carrier trial split prezzi</t>
  </si>
  <si>
    <t>condizionatori dual split inverter offerte</t>
  </si>
  <si>
    <t>dual split inverter conditioners offerte</t>
  </si>
  <si>
    <t>istruzioni condizionatore portatile argo</t>
  </si>
  <si>
    <t>istruzioni condizionatore portable argo</t>
  </si>
  <si>
    <t>lo split non raffredda</t>
  </si>
  <si>
    <t>miglior condizionatore per casa</t>
  </si>
  <si>
    <t>best conditioner for home</t>
  </si>
  <si>
    <t>monosplit dualsplit</t>
  </si>
  <si>
    <t>offerte condizionatori per casa</t>
  </si>
  <si>
    <t>offer conditioners per house</t>
  </si>
  <si>
    <t>pinguino bimar</t>
  </si>
  <si>
    <t>bimar penguin</t>
  </si>
  <si>
    <t>prezzi condizionatori dual</t>
  </si>
  <si>
    <t>prezzi dual conditioners</t>
  </si>
  <si>
    <t>radiatore aria condizionata mini cooper</t>
  </si>
  <si>
    <t>radiator aria condizionata mini cooper</t>
  </si>
  <si>
    <t>samsung dual split 9000 btu</t>
  </si>
  <si>
    <t>senza tubo</t>
  </si>
  <si>
    <t>no tube</t>
  </si>
  <si>
    <t>split dei condizionatori</t>
  </si>
  <si>
    <t>tzazc1 termozeta</t>
  </si>
  <si>
    <t>aria condizionata trial prezzi</t>
  </si>
  <si>
    <t>aria conditioning trial prezzi</t>
  </si>
  <si>
    <t>climatizzatore monosplit o dual split</t>
  </si>
  <si>
    <t>monosplit or dual split air conditioner</t>
  </si>
  <si>
    <t>condensatore aria condizionata fiat grande punto</t>
  </si>
  <si>
    <t>air conditioning condenser fiat grande punto</t>
  </si>
  <si>
    <t>condizionatori haier 4 split</t>
  </si>
  <si>
    <t>haier 4 split conditioners</t>
  </si>
  <si>
    <t>condizionatori panasonic senza unità esterna</t>
  </si>
  <si>
    <t>Panasonic air conditioners without external unit</t>
  </si>
  <si>
    <t>condizionatori piccoli da camera</t>
  </si>
  <si>
    <t>piccoli da camera conditioners</t>
  </si>
  <si>
    <t>filtro aria condizionata renault megane</t>
  </si>
  <si>
    <t>air conditioning filter renault megane</t>
  </si>
  <si>
    <t>impianti condizionamento senza unità esterna</t>
  </si>
  <si>
    <t>Impianti conditioning without external unit</t>
  </si>
  <si>
    <t>mitsubishi dual split 12000 btu</t>
  </si>
  <si>
    <t>mitsubishi linea smart dual split</t>
  </si>
  <si>
    <t>mitsubishi smart line dual split</t>
  </si>
  <si>
    <t>my viesa condizionatore evaporativo portatile a 12 volt prezzo</t>
  </si>
  <si>
    <t>my viesa portable evaporative conditioner at 12 volt price</t>
  </si>
  <si>
    <t>offerte climatizzatori trial</t>
  </si>
  <si>
    <t>offer climate control trial</t>
  </si>
  <si>
    <t>piccoli condizionatori senza unità esterna</t>
  </si>
  <si>
    <t>piccoli conditioners without external unit</t>
  </si>
  <si>
    <t>refrigeratore portatile lidl</t>
  </si>
  <si>
    <t>lidl portable refrigerator</t>
  </si>
  <si>
    <t>termozeta tzazc2 istruzioni</t>
  </si>
  <si>
    <t>ventilatore a pinguino</t>
  </si>
  <si>
    <t>aria condizionata canalizzata appartamento</t>
  </si>
  <si>
    <t>aria condizionata canalizzata apartment</t>
  </si>
  <si>
    <t>aria condizionata canalizzata samsung</t>
  </si>
  <si>
    <t>aria conditioned ducted samsung</t>
  </si>
  <si>
    <t>aria condizionata dual split inverter</t>
  </si>
  <si>
    <t>air conditioner dual split inverter</t>
  </si>
  <si>
    <t>aria condizionata portatile leroy merlin</t>
  </si>
  <si>
    <t>aria portable conditioner leroy merlin</t>
  </si>
  <si>
    <t>bonus casa 2020 climatizzatori</t>
  </si>
  <si>
    <t>house bonus 2020 air conditioning</t>
  </si>
  <si>
    <t>canalizzazione aria condizionata controsoffitto</t>
  </si>
  <si>
    <t>climatizzatore con un motore e due split</t>
  </si>
  <si>
    <t>air conditioner with one motor and two split</t>
  </si>
  <si>
    <t>climatizzatore di casa non raffredda</t>
  </si>
  <si>
    <t>air conditioner of non raffredda house</t>
  </si>
  <si>
    <t>climatizzatore unico olimpia splendid prezzi</t>
  </si>
  <si>
    <t>climatizzatore unico olympia splendid prezzi</t>
  </si>
  <si>
    <t>climatizzatori airwell dual split</t>
  </si>
  <si>
    <t>airwell dual split air conditioners</t>
  </si>
  <si>
    <t>climatizzatori con due split</t>
  </si>
  <si>
    <t>air conditioning with two split</t>
  </si>
  <si>
    <t>climatizzatori daikin senza unità esterna prezzi</t>
  </si>
  <si>
    <t>Daikin air conditioners without external unit prezzi</t>
  </si>
  <si>
    <t>climatizzatori per appartamento</t>
  </si>
  <si>
    <t>condizionatore per stanza 50 mq</t>
  </si>
  <si>
    <t>conditioner per room 50 mq</t>
  </si>
  <si>
    <t>condizionatore senza unità esterna piccolo</t>
  </si>
  <si>
    <t>conditioner without external unit piccolo</t>
  </si>
  <si>
    <t>condizionatori 1 motore 4 split</t>
  </si>
  <si>
    <t>conditioners 1 motor 4 split</t>
  </si>
  <si>
    <t>condizionatori daikin multisplit prezzi</t>
  </si>
  <si>
    <t>daikin multisplit prezzi conditioners</t>
  </si>
  <si>
    <t>condizionatori hisense dual split opinioni</t>
  </si>
  <si>
    <t>conditioners hisense dual split reviews</t>
  </si>
  <si>
    <t>daikin emura 15000 btu prezzo</t>
  </si>
  <si>
    <t>daikin emura 15000 btu price</t>
  </si>
  <si>
    <t>dual split senza unita esterna</t>
  </si>
  <si>
    <t>dual split without external unit</t>
  </si>
  <si>
    <t>impostazioni condizionatore mitsubishi</t>
  </si>
  <si>
    <t>mitsubishi conditioner settings</t>
  </si>
  <si>
    <t>klarstein skyscraper ice unieuro</t>
  </si>
  <si>
    <t>motore e split</t>
  </si>
  <si>
    <t>motor and split</t>
  </si>
  <si>
    <t>samsung windfree trovaprezzi</t>
  </si>
  <si>
    <t>unita esterna piccole dimensioni</t>
  </si>
  <si>
    <t>external unit piccole dimensioni</t>
  </si>
  <si>
    <t>climatizzatori con tre split</t>
  </si>
  <si>
    <t>air conditioning with three split</t>
  </si>
  <si>
    <t>climatizzatori dimensioni ridotte</t>
  </si>
  <si>
    <t>comfee sognidoro 9e</t>
  </si>
  <si>
    <t>condizionatore daikin 12000 wifi</t>
  </si>
  <si>
    <t>daikin 12000 wifi conditioner</t>
  </si>
  <si>
    <t>condizionatore mitsubishi non esce aria fredda</t>
  </si>
  <si>
    <t>mitsubishi non esce conditioner aria fredda</t>
  </si>
  <si>
    <t>condizionatori dual split viessmann</t>
  </si>
  <si>
    <t>viessmann dual split conditioners</t>
  </si>
  <si>
    <t>condizionatori per casa senza unità esterna</t>
  </si>
  <si>
    <t>condizionatori senza unità esterna silenziosissimi</t>
  </si>
  <si>
    <t>deumidificatori split a parete</t>
  </si>
  <si>
    <t>split wall deumidifiers</t>
  </si>
  <si>
    <t>filtri climatizzatori mitsubishi electric</t>
  </si>
  <si>
    <t>air conditioning filter mitsubishi electric</t>
  </si>
  <si>
    <t>filtro aria condizionata peugeot 206</t>
  </si>
  <si>
    <t>air conditioning filter peugeot 206</t>
  </si>
  <si>
    <t>impianti di aria condizionata per appartamenti</t>
  </si>
  <si>
    <t>motore per due split</t>
  </si>
  <si>
    <t>motor per due split</t>
  </si>
  <si>
    <t>split condizionatore 60 cm</t>
  </si>
  <si>
    <t>split conditioner 60 cm</t>
  </si>
  <si>
    <t>air artic cube opinioni</t>
  </si>
  <si>
    <t>aria condizionata filtri sporchi</t>
  </si>
  <si>
    <t>climatizzatore per cameretta</t>
  </si>
  <si>
    <t>air conditioner for cameras</t>
  </si>
  <si>
    <t>climatizzatore stanza</t>
  </si>
  <si>
    <t>air conditioner stanza</t>
  </si>
  <si>
    <t>climatizzatore trial split lg</t>
  </si>
  <si>
    <t>air conditioner trial split lg</t>
  </si>
  <si>
    <t>climatizzatori da muro senza unità esterna</t>
  </si>
  <si>
    <t>wall air conditioners without external unit</t>
  </si>
  <si>
    <t>climatizzatori senza split</t>
  </si>
  <si>
    <t>air conditioning without split</t>
  </si>
  <si>
    <t>comfee sognidoro 9000 btu</t>
  </si>
  <si>
    <t>condizionatore shinelco pac 9000</t>
  </si>
  <si>
    <t>shinelco pac 9000 conditioner</t>
  </si>
  <si>
    <t>condizionatori con motori piccoli</t>
  </si>
  <si>
    <t>conditioners with piccoli motors</t>
  </si>
  <si>
    <t>condizionatori daitsu trial split</t>
  </si>
  <si>
    <t>daitsu trial split conditioners</t>
  </si>
  <si>
    <t>condizionatori dimensioni unita interna</t>
  </si>
  <si>
    <t>internal unit size conditioners</t>
  </si>
  <si>
    <t>costi condizionatori per casa</t>
  </si>
  <si>
    <t>home conditioner costs</t>
  </si>
  <si>
    <t>electroline cpe 32y06</t>
  </si>
  <si>
    <t>migliori condizionatori trial</t>
  </si>
  <si>
    <t>migliori conditioners trial</t>
  </si>
  <si>
    <t>olimpia splendid unico modelli</t>
  </si>
  <si>
    <t>Olimpia splendid unico modelli</t>
  </si>
  <si>
    <t>radiatore aria condizionata citroen c1</t>
  </si>
  <si>
    <t>radiator air conditioning citroen c1</t>
  </si>
  <si>
    <t>radiatore aria condizionata polo</t>
  </si>
  <si>
    <t>radiator aria condizionata polo</t>
  </si>
  <si>
    <t>zpm12000c</t>
  </si>
  <si>
    <t>climatizzatore dual split miglior prezzo</t>
  </si>
  <si>
    <t>air conditioner dual split better price</t>
  </si>
  <si>
    <t>climatizzatore dual split olimpia splendid unico 8530 btu</t>
  </si>
  <si>
    <t>air conditioner dual split olimpia splendid unico 8530 btu</t>
  </si>
  <si>
    <t>climatizzatore x casa</t>
  </si>
  <si>
    <t>air conditioner x house</t>
  </si>
  <si>
    <t>climatizzatori dual split euronics</t>
  </si>
  <si>
    <t>euronics dual split air conditioners</t>
  </si>
  <si>
    <t>condizionatore meglio split o canalizzato</t>
  </si>
  <si>
    <t>air conditioner meglio split or canalizzato</t>
  </si>
  <si>
    <t>condizionatori economici dual split</t>
  </si>
  <si>
    <t>economic dual split conditioners</t>
  </si>
  <si>
    <t>condizionatori fissi senza unità esterna daikin</t>
  </si>
  <si>
    <t>Fissi conditioners without daikin external unit</t>
  </si>
  <si>
    <t>condizionatori lg trial prezzi</t>
  </si>
  <si>
    <t>conditioners lg trial prezzi</t>
  </si>
  <si>
    <t>condizionatori olimpia splendid dual split prezzi</t>
  </si>
  <si>
    <t>Conditioners Olimpia Splendid Dual Split Prezzi</t>
  </si>
  <si>
    <t>de longhi senza tubo</t>
  </si>
  <si>
    <t>de longhi without tube</t>
  </si>
  <si>
    <t>dimensioni unita esterna daikin trial</t>
  </si>
  <si>
    <t>dimensioni external unit daikin trial</t>
  </si>
  <si>
    <t>filtri di ricambio per condizionatori mitsubishi</t>
  </si>
  <si>
    <t>replacement filter for mitsubishi conditioners</t>
  </si>
  <si>
    <t>filtro aria condizionata 500</t>
  </si>
  <si>
    <t>conditioned air filter 500</t>
  </si>
  <si>
    <t>mitsubishi condizionatore deumidificatore</t>
  </si>
  <si>
    <t>mitsubishi dehumidifier conditioner</t>
  </si>
  <si>
    <t>mitsubishi unità esterna multisplit</t>
  </si>
  <si>
    <t>mitsubishi external multisplit unit</t>
  </si>
  <si>
    <t>pinguino senza buco</t>
  </si>
  <si>
    <t>penguin without mouth</t>
  </si>
  <si>
    <t>radiatore aria condizionata citroen c4</t>
  </si>
  <si>
    <t>air conditioning radiator citroen c4</t>
  </si>
  <si>
    <t>radiatore aria condizionata fiat punto seconda serie</t>
  </si>
  <si>
    <t>radiator aria condizionata fiat punto seconda series</t>
  </si>
  <si>
    <t>radiatore aria condizionata ford fiesta 2007</t>
  </si>
  <si>
    <t>radiator air conditioning ford fiesta 2007</t>
  </si>
  <si>
    <t>samsung windfree trial prezzo</t>
  </si>
  <si>
    <t>samsung windfree trial price</t>
  </si>
  <si>
    <t>argo dual split ecolight</t>
  </si>
  <si>
    <t>ariston condizionatori dual split</t>
  </si>
  <si>
    <t>ariston conditioners dual split</t>
  </si>
  <si>
    <t>climatizzatore quadri split haier</t>
  </si>
  <si>
    <t>air conditioner quadri split haier</t>
  </si>
  <si>
    <t>climatizzatore senza elemento esterno</t>
  </si>
  <si>
    <t>air conditioner without external element</t>
  </si>
  <si>
    <t>climatizzatore senza unità esterna montaggio</t>
  </si>
  <si>
    <t>climatizzatori da parete senza unità esterna</t>
  </si>
  <si>
    <t>climatizzatori da parete without external unit</t>
  </si>
  <si>
    <t>climatizzatori daikin dual</t>
  </si>
  <si>
    <t>Daikin dual air conditioners</t>
  </si>
  <si>
    <t>climatizzatori inverter dual split offerte</t>
  </si>
  <si>
    <t>air conditioners inverter dual split offerte</t>
  </si>
  <si>
    <t>climatizzatori panasonic dual split prezzi</t>
  </si>
  <si>
    <t>air conditioners panasonic dual split prezzi</t>
  </si>
  <si>
    <t>condizionatore fisso piccolo</t>
  </si>
  <si>
    <t>fisso piccolo conditioner</t>
  </si>
  <si>
    <t>condizionatore portatile vortice istruzioni</t>
  </si>
  <si>
    <t>istruzioni portable vortex conditioner</t>
  </si>
  <si>
    <t>condizionatore zephir perde acqua</t>
  </si>
  <si>
    <t>zephir conditioner loses water</t>
  </si>
  <si>
    <t>condizionatori beko trial split</t>
  </si>
  <si>
    <t>beko trial split conditioners</t>
  </si>
  <si>
    <t>condizionatori dual split migliori marche</t>
  </si>
  <si>
    <t>migliori marche dual split conditioners</t>
  </si>
  <si>
    <t>condizionatori dual split piccole dimensioni</t>
  </si>
  <si>
    <t>dual split piccole dimensioni conditioners</t>
  </si>
  <si>
    <t>condizionatori riello senza unità esterna</t>
  </si>
  <si>
    <t>Riello conditioners without external unit</t>
  </si>
  <si>
    <t>daikin new classic dual split</t>
  </si>
  <si>
    <t>filtri per condizionatori panasonic</t>
  </si>
  <si>
    <t>filter for panasonic conditioners</t>
  </si>
  <si>
    <t>howell clima aip9110 istruzioni</t>
  </si>
  <si>
    <t>howell weather aip9110 istruzioni</t>
  </si>
  <si>
    <t>offerte clima dual split inverter</t>
  </si>
  <si>
    <t>offer climate dual split inverter</t>
  </si>
  <si>
    <t>offerte condizionatori dual split expert</t>
  </si>
  <si>
    <t>offer dual split expert conditioners</t>
  </si>
  <si>
    <t>prezzi condizionatori per casa</t>
  </si>
  <si>
    <t>prezzi conditioners per home</t>
  </si>
  <si>
    <t>rinfrescatore camper</t>
  </si>
  <si>
    <t>samsung dual split inverter</t>
  </si>
  <si>
    <t>split condizionatore daikin perde acqua</t>
  </si>
  <si>
    <t>split conditioner daikin loses water</t>
  </si>
  <si>
    <t>split condizionatore design daikin</t>
  </si>
  <si>
    <t>split conditioner design daikin</t>
  </si>
  <si>
    <t>zpo9000cn</t>
  </si>
  <si>
    <t>aria condizionata un motore due split</t>
  </si>
  <si>
    <t>air conditioning a dual split motor</t>
  </si>
  <si>
    <t>clima con motore interno</t>
  </si>
  <si>
    <t>climate with internal motor</t>
  </si>
  <si>
    <t>climatizzatore aermec dual split</t>
  </si>
  <si>
    <t>air conditioner aermec dual split</t>
  </si>
  <si>
    <t>climatizzatore gree bora 12000</t>
  </si>
  <si>
    <t>air conditioner green bora 12000</t>
  </si>
  <si>
    <t>climatizzatore risparmio casa</t>
  </si>
  <si>
    <t>air conditioner risparmio house</t>
  </si>
  <si>
    <t>climatizzatori daikin trial</t>
  </si>
  <si>
    <t>air conditioners daikin trial</t>
  </si>
  <si>
    <t>climatizzatori multisplit a confronto</t>
  </si>
  <si>
    <t>air conditioning multisplit to confront</t>
  </si>
  <si>
    <t>condensatore climatizzatore lancia ypsilon</t>
  </si>
  <si>
    <t>air conditioning condenser lancia ypsilon</t>
  </si>
  <si>
    <t>condizionatore bagna muro</t>
  </si>
  <si>
    <t>bagna wall conditioner</t>
  </si>
  <si>
    <t>condizionatori daikin multisplit</t>
  </si>
  <si>
    <t>daikin multisplit conditioners</t>
  </si>
  <si>
    <t>condizionatori haier quadri split</t>
  </si>
  <si>
    <t>haier quadri split conditioners</t>
  </si>
  <si>
    <t>condizionatori mitsubishi dual prezzi</t>
  </si>
  <si>
    <t>mitsubishi dual prezzi conditioners</t>
  </si>
  <si>
    <t>daikin emura dual split prezzo</t>
  </si>
  <si>
    <t>filtri carbone attivo per condizionatori</t>
  </si>
  <si>
    <t>active carbon filter for conditioners</t>
  </si>
  <si>
    <t>funzionamento unità esterna condizionatore</t>
  </si>
  <si>
    <t>unit operation external conditioner</t>
  </si>
  <si>
    <t>leroy merlin aria condizionata portatile</t>
  </si>
  <si>
    <t>leroy merlin aria portable conditioning</t>
  </si>
  <si>
    <t>miglior climatizzatore dual split rapporto qualità prezzo</t>
  </si>
  <si>
    <t>migliori condizionatori multisplit</t>
  </si>
  <si>
    <t>migliori conditioners multisplit</t>
  </si>
  <si>
    <t>mitsubishi climatizzatori trial</t>
  </si>
  <si>
    <t>mitsubishi climate control trial</t>
  </si>
  <si>
    <t>motore con due split</t>
  </si>
  <si>
    <t>engine with dual split</t>
  </si>
  <si>
    <t>piccoli refrigeratori</t>
  </si>
  <si>
    <t>piccoli refrigerator</t>
  </si>
  <si>
    <t>prezzo daikin trial</t>
  </si>
  <si>
    <t>price daikin trial</t>
  </si>
  <si>
    <t>raffrescatore artic cube</t>
  </si>
  <si>
    <t>tutti i condizionatori hanno il deumidificatore</t>
  </si>
  <si>
    <t>unita esterna lg dual</t>
  </si>
  <si>
    <t>external unit lg dual</t>
  </si>
  <si>
    <t>unità esterna per 4 split</t>
  </si>
  <si>
    <t>external unit for 4 split</t>
  </si>
  <si>
    <t>btu stanza</t>
  </si>
  <si>
    <t>clima da parete</t>
  </si>
  <si>
    <t>weather gives parete</t>
  </si>
  <si>
    <t>climatizzatore dual split qlima</t>
  </si>
  <si>
    <t>dual split air conditioner qlima</t>
  </si>
  <si>
    <t>climatizzazione split</t>
  </si>
  <si>
    <t>condizionatore samsung aj040fcj2eh</t>
  </si>
  <si>
    <t>conditioner samsung aj040fcj2eh</t>
  </si>
  <si>
    <t>condizionatori fissi piccole dimensioni</t>
  </si>
  <si>
    <t>physical conditioner piccole dimensions</t>
  </si>
  <si>
    <t>condizionatori fujitsu trial split</t>
  </si>
  <si>
    <t>fujitsu trial split conditioners</t>
  </si>
  <si>
    <t>dual split daikin stylish</t>
  </si>
  <si>
    <t>filtro aria condizionata citroen c1</t>
  </si>
  <si>
    <t>air conditioning filter citroen c1</t>
  </si>
  <si>
    <t>filtro aria condizionata kia picanto</t>
  </si>
  <si>
    <t>air conditioning filter kia picanto</t>
  </si>
  <si>
    <t>filtro aria condizionata volkswagen up</t>
  </si>
  <si>
    <t>air conditioning filter volkswagen up</t>
  </si>
  <si>
    <t>fresko 12 comfee</t>
  </si>
  <si>
    <t>fresho 12 comfee</t>
  </si>
  <si>
    <t>pinguino tubo scarico</t>
  </si>
  <si>
    <t>scarico tube penguin</t>
  </si>
  <si>
    <t>radiatore aria condizionata mini countryman</t>
  </si>
  <si>
    <t>radiator aria condizionata mini countryman</t>
  </si>
  <si>
    <t>refrigeratori per ambienti senza tubo</t>
  </si>
  <si>
    <t>refrigerator for ambient without tube</t>
  </si>
  <si>
    <t>split a parete senza unità esterna</t>
  </si>
  <si>
    <t>split to wall without external unit</t>
  </si>
  <si>
    <t>split aria condizionata sottili</t>
  </si>
  <si>
    <t>zephir zp9003ch scheda tecnica</t>
  </si>
  <si>
    <t>zephir zp9003ch technical schedule</t>
  </si>
  <si>
    <t>canalizzato senza unita esterna</t>
  </si>
  <si>
    <t>channeled without external unit</t>
  </si>
  <si>
    <t>clima mono 12000</t>
  </si>
  <si>
    <t>weather monkey 12000</t>
  </si>
  <si>
    <t>climatizzatore dual split 14000 btu</t>
  </si>
  <si>
    <t>dual split air conditioner 14000 btu</t>
  </si>
  <si>
    <t>climatizzatore panasonic trial split</t>
  </si>
  <si>
    <t>air conditioner panasonic trial split</t>
  </si>
  <si>
    <t>climatizzatori a soffitto senza unità esterna</t>
  </si>
  <si>
    <t>air conditioning with soffitto without external unit</t>
  </si>
  <si>
    <t>climatizzatori da incasso a parete</t>
  </si>
  <si>
    <t>climatizzatori daikin vs mitsubishi</t>
  </si>
  <si>
    <t>Daikin vs Mitsubishi air conditioners</t>
  </si>
  <si>
    <t>climatizzatori dual split daikin a+++</t>
  </si>
  <si>
    <t>dual split air conditioners daikin a+++</t>
  </si>
  <si>
    <t>condizionatore per stanza 60 mq</t>
  </si>
  <si>
    <t>conditioner per room 60 mq</t>
  </si>
  <si>
    <t>condizionatore portatile cattivo odore</t>
  </si>
  <si>
    <t>cattivo odore portable conditioner</t>
  </si>
  <si>
    <t>condizionatore senza unità esterna a soffitto</t>
  </si>
  <si>
    <t>conditioner without unit outside the soffitto</t>
  </si>
  <si>
    <t>condizionatore unico per tutta casa</t>
  </si>
  <si>
    <t>unique conditioner for every house</t>
  </si>
  <si>
    <t>condizionatori toshiba trial prezzi</t>
  </si>
  <si>
    <t>conditioners toshiba trial prezzi</t>
  </si>
  <si>
    <t>daikin emura dimensioni split</t>
  </si>
  <si>
    <t>filtri per climatizzatori mitsubishi</t>
  </si>
  <si>
    <t>filtro elettrostatico universale per condizionatori</t>
  </si>
  <si>
    <t>universal electrostatic filter for conditioners</t>
  </si>
  <si>
    <t>funzionamento dual split</t>
  </si>
  <si>
    <t>dual split operation</t>
  </si>
  <si>
    <t>meglio monosplit o multisplit</t>
  </si>
  <si>
    <t>meglio monosplit or multisplit</t>
  </si>
  <si>
    <t>miglior condizionatore split</t>
  </si>
  <si>
    <t>Miglior conditioner split</t>
  </si>
  <si>
    <t>mitsubishi condizionatori aria calda</t>
  </si>
  <si>
    <t>mitsubishi conditioners aria calda</t>
  </si>
  <si>
    <t>pinguino de longhi spazio</t>
  </si>
  <si>
    <t>longhi spazio penguin</t>
  </si>
  <si>
    <t>unità esterne piccole</t>
  </si>
  <si>
    <t>unit esterne piccole</t>
  </si>
  <si>
    <t>viesa portatile usato</t>
  </si>
  <si>
    <t>viesa portable used</t>
  </si>
  <si>
    <t>argoclima relax scheda tecnica</t>
  </si>
  <si>
    <t>argoclima relax technical schedule</t>
  </si>
  <si>
    <t>clima lg dual split</t>
  </si>
  <si>
    <t>weather lg dual split</t>
  </si>
  <si>
    <t>climatizzatore daikin senza motore esterno</t>
  </si>
  <si>
    <t>Daikin air conditioner without external motor</t>
  </si>
  <si>
    <t>climatizzatore dual split ariel</t>
  </si>
  <si>
    <t>air conditioner dual split ariel</t>
  </si>
  <si>
    <t>climatizzatore dual split ariston leroy merlin</t>
  </si>
  <si>
    <t>air conditioner dual split ariston leroy merlin</t>
  </si>
  <si>
    <t>climatizzatore fujitsu inverter dual split</t>
  </si>
  <si>
    <t>fujitsu inverter dual split air conditioner</t>
  </si>
  <si>
    <t>climatizzatore split verticale</t>
  </si>
  <si>
    <t>climatizzatore sporco</t>
  </si>
  <si>
    <t>air conditioner sporco</t>
  </si>
  <si>
    <t>climatizzatori 3 split prezzi</t>
  </si>
  <si>
    <t>air conditioning 3 split prezzi</t>
  </si>
  <si>
    <t>climatizzatori haier dual split inverter</t>
  </si>
  <si>
    <t>air conditioners haier dual split inverter</t>
  </si>
  <si>
    <t>condensatore aria condizionata toyota aygo</t>
  </si>
  <si>
    <t>condenser air conditioning toyota aygo</t>
  </si>
  <si>
    <t>condizionatore hitachi dual split</t>
  </si>
  <si>
    <t>hitachi dual split conditioner</t>
  </si>
  <si>
    <t>condizionatore portatile eurobrico</t>
  </si>
  <si>
    <t>eurobrico portable conditioner</t>
  </si>
  <si>
    <t>condizionatore unico solo freddo</t>
  </si>
  <si>
    <t>single conditioner only freddo</t>
  </si>
  <si>
    <t>condizionatori daikin dual split wifi</t>
  </si>
  <si>
    <t>daikin dual split wifi conditioners</t>
  </si>
  <si>
    <t>condizioni senza unità esterna</t>
  </si>
  <si>
    <t>conditions without external unit</t>
  </si>
  <si>
    <t>daikin dual split offerta</t>
  </si>
  <si>
    <t>daikin multisplit canalizzato</t>
  </si>
  <si>
    <t>daikin multisplit ducted</t>
  </si>
  <si>
    <t>daikin sensira dual</t>
  </si>
  <si>
    <t>filtri panasonic condizionatori</t>
  </si>
  <si>
    <t>filter panasonic conditioners</t>
  </si>
  <si>
    <t>icool zymbo</t>
  </si>
  <si>
    <t>cool zymbo</t>
  </si>
  <si>
    <t>il condizionatore di casa non raffredda</t>
  </si>
  <si>
    <t>the non-raffredda house conditioner</t>
  </si>
  <si>
    <t>miglior condizionatore senza unità esterna 2020</t>
  </si>
  <si>
    <t>best conditioner without external unit 2020</t>
  </si>
  <si>
    <t>motore con 3 split</t>
  </si>
  <si>
    <t>motor with 3 split</t>
  </si>
  <si>
    <t>olimpia unico solo freddo</t>
  </si>
  <si>
    <t>olympia unique only freddo</t>
  </si>
  <si>
    <t>parkair dual split</t>
  </si>
  <si>
    <t>dual split parkair</t>
  </si>
  <si>
    <t>prezzi climatizzatori daikin dual split</t>
  </si>
  <si>
    <t>prezzi air conditioning daikin dual split</t>
  </si>
  <si>
    <t>prezzi condizionatori senza motore esterno</t>
  </si>
  <si>
    <t>prezzi conditioners without external motor</t>
  </si>
  <si>
    <t>radiatore aria condizionata ford fiesta</t>
  </si>
  <si>
    <t>radiator aria condizionata ford fiesta</t>
  </si>
  <si>
    <t>split caldo e freddo</t>
  </si>
  <si>
    <t>split broth and freddo</t>
  </si>
  <si>
    <t>split soffitto daikin</t>
  </si>
  <si>
    <t>unità interna 70 cm</t>
  </si>
  <si>
    <t>internal unit 70 cm</t>
  </si>
  <si>
    <t>zephir zp9000 scheda tecnica</t>
  </si>
  <si>
    <t>zephir zp9000 technical schedule</t>
  </si>
  <si>
    <t>aria condizionata in tutta la casa</t>
  </si>
  <si>
    <t>aria conditioned in all the house</t>
  </si>
  <si>
    <t>climatizzatore deumidificatore dual split</t>
  </si>
  <si>
    <t>air conditioner deumidificatore dual split</t>
  </si>
  <si>
    <t>condizionamento canalizzato per appartamento</t>
  </si>
  <si>
    <t>condizionamento canalizzato per apartment</t>
  </si>
  <si>
    <t>condizionatore doppio split offerta</t>
  </si>
  <si>
    <t>double air conditioner split offer</t>
  </si>
  <si>
    <t>condizionatore olimpia senza macchina esterna</t>
  </si>
  <si>
    <t>Olimpia conditioner without external machine</t>
  </si>
  <si>
    <t>condizionatore portatile senza tubo funzionamento</t>
  </si>
  <si>
    <t>Portable conditioner without tube operation</t>
  </si>
  <si>
    <t>condizionatore portatile sharp</t>
  </si>
  <si>
    <t>sharp portable conditioner</t>
  </si>
  <si>
    <t>condizionatore zephir portatile istruzioni</t>
  </si>
  <si>
    <t>conditioner zephir portable istruzioni</t>
  </si>
  <si>
    <t>condizionatori a parete dual split</t>
  </si>
  <si>
    <t>dual split wall conditioners</t>
  </si>
  <si>
    <t>condizionatori monoblocco condensati ad acqua</t>
  </si>
  <si>
    <t>water condensate monobloc conditioners</t>
  </si>
  <si>
    <t>electroline condizionatore portatile istruzioni</t>
  </si>
  <si>
    <t>electroline conditioner portable istruzioni</t>
  </si>
  <si>
    <t>filtri ai carboni attivi per condizionatori</t>
  </si>
  <si>
    <t>filter ai carboni attivi per condizionatori</t>
  </si>
  <si>
    <t>filtri mitsubishi condizionatore</t>
  </si>
  <si>
    <t>filter mitsubishi conditioner</t>
  </si>
  <si>
    <t>il pinguino de longhi va ricaricato</t>
  </si>
  <si>
    <t>longhi's penguin goes to ricaricato</t>
  </si>
  <si>
    <t>mono 18000 btu</t>
  </si>
  <si>
    <t>motore condizionatore per due split</t>
  </si>
  <si>
    <t>motor conditioner for two split</t>
  </si>
  <si>
    <t>pinguino de longhi il migliore</t>
  </si>
  <si>
    <t>longhi il migliore penguin</t>
  </si>
  <si>
    <t>pinguino pac ex100 silent prezzo</t>
  </si>
  <si>
    <t>penguin pac ex100 silent prezzo</t>
  </si>
  <si>
    <t>raffrescatore klarstein skyscraper</t>
  </si>
  <si>
    <t>riello condizionatori dual split</t>
  </si>
  <si>
    <t>riello conditioners dual split</t>
  </si>
  <si>
    <t>samsung climatizzatori a+++</t>
  </si>
  <si>
    <t>samsung air conditioning a+++</t>
  </si>
  <si>
    <t>split da 18000 btu</t>
  </si>
  <si>
    <t>split gives 18000 btu</t>
  </si>
  <si>
    <t>aermec condizionatori dual split</t>
  </si>
  <si>
    <t>aermec conditioners dual split</t>
  </si>
  <si>
    <t>allarmi condizionatori mitsubishi</t>
  </si>
  <si>
    <t>mitsubishi conditioner alarm</t>
  </si>
  <si>
    <t>climatizzatore canalizzato bocchette motorizzate</t>
  </si>
  <si>
    <t>air conditioner ducted bocchette motorized</t>
  </si>
  <si>
    <t>climatizzatori dual split fujitsu</t>
  </si>
  <si>
    <t>climatizzatori dual split whirlpool</t>
  </si>
  <si>
    <t>dual split whirlpool air conditioners</t>
  </si>
  <si>
    <t>condizionatore 7000 o 9000</t>
  </si>
  <si>
    <t>conditioner 7000 or 9000</t>
  </si>
  <si>
    <t>condizionatore dual inverter lg</t>
  </si>
  <si>
    <t>condizionatore olimpia unico senza unità esterna</t>
  </si>
  <si>
    <t>Olimpia single conditioner without external unit</t>
  </si>
  <si>
    <t>condizionatore stanza 30 mq</t>
  </si>
  <si>
    <t>room conditioner 30 mq</t>
  </si>
  <si>
    <t>condizionatori daikin dual split a+++</t>
  </si>
  <si>
    <t>Daikin Dual Split A+++ Conditioners</t>
  </si>
  <si>
    <t>condizionatori trial split opinioni</t>
  </si>
  <si>
    <t>daikin 9000 btu dual split</t>
  </si>
  <si>
    <t>daikin trial split perfera</t>
  </si>
  <si>
    <t>dual split haier tundra</t>
  </si>
  <si>
    <t>filtro aria condizionata peugeot 307</t>
  </si>
  <si>
    <t>air conditioning filter peugeot 307</t>
  </si>
  <si>
    <t>offerte climatizzatori quadri split</t>
  </si>
  <si>
    <t>offer air conditioning quadri split</t>
  </si>
  <si>
    <t>piccolo climatizzatore per camper</t>
  </si>
  <si>
    <t>air conditioning piccolo for camper</t>
  </si>
  <si>
    <t>pulizia condensatore climatizzatore auto</t>
  </si>
  <si>
    <t>car air conditioning condenser cleaning</t>
  </si>
  <si>
    <t>pulizia del climatizzatore</t>
  </si>
  <si>
    <t>samsung condizionatore trial</t>
  </si>
  <si>
    <t>samsung conditioner trial</t>
  </si>
  <si>
    <t>samsung windfree penta split</t>
  </si>
  <si>
    <t>split e motore prezzi</t>
  </si>
  <si>
    <t>split e motor prezzi</t>
  </si>
  <si>
    <t>split per aria calda e fredda</t>
  </si>
  <si>
    <t>split for aria calda and fredda</t>
  </si>
  <si>
    <t>trial 12000 btu</t>
  </si>
  <si>
    <t>trials 12000 btu</t>
  </si>
  <si>
    <t>unita esterna lg trial</t>
  </si>
  <si>
    <t>external unit lg trial</t>
  </si>
  <si>
    <t>zephir zpm9000c</t>
  </si>
  <si>
    <t>argo softy prezzo</t>
  </si>
  <si>
    <t>argo softy price</t>
  </si>
  <si>
    <t>clima due split</t>
  </si>
  <si>
    <t>due split weather</t>
  </si>
  <si>
    <t>clima senza unità esterna opinioni</t>
  </si>
  <si>
    <t>climate without unit outside opinions</t>
  </si>
  <si>
    <t>climatizzatore 24000 btu dual split</t>
  </si>
  <si>
    <t>climatizzatore 4 split prezzi</t>
  </si>
  <si>
    <t>prezzi 4 split air conditioner</t>
  </si>
  <si>
    <t>climatizzatori dual daikin</t>
  </si>
  <si>
    <t>climatizzatori general fujitsu trial split</t>
  </si>
  <si>
    <t>air conditioners general fujitsu trial split</t>
  </si>
  <si>
    <t>climatizzatori trial split economici</t>
  </si>
  <si>
    <t>climate control trial split economic</t>
  </si>
  <si>
    <t>condizionatore a caldo deumidifica</t>
  </si>
  <si>
    <t>broth conditioner deumidifies</t>
  </si>
  <si>
    <t>condizionatore baltur dual split</t>
  </si>
  <si>
    <t>baltur dual split conditioner</t>
  </si>
  <si>
    <t>condizionatore per piccola stanza</t>
  </si>
  <si>
    <t>conditioner for piccola stanza</t>
  </si>
  <si>
    <t>condizionatore split singolo</t>
  </si>
  <si>
    <t>condizionatore unico senza motore esterno</t>
  </si>
  <si>
    <t>single conditioner without external motor</t>
  </si>
  <si>
    <t>condizionatore unità esterna 3 split</t>
  </si>
  <si>
    <t>external unit conditioner 3 split</t>
  </si>
  <si>
    <t>condizionatori daikin unita interna</t>
  </si>
  <si>
    <t>daikin internal unit conditioner</t>
  </si>
  <si>
    <t>condizionatori dual split inverter daikin prezzi</t>
  </si>
  <si>
    <t>dual split inverter conditioners daikin prezzi</t>
  </si>
  <si>
    <t>condizionatori senza unità esterna sono rumorosi</t>
  </si>
  <si>
    <t>Conditioners without external units are rumored</t>
  </si>
  <si>
    <t>condizionatori trial split zephir</t>
  </si>
  <si>
    <t>conditioner trial split zephir</t>
  </si>
  <si>
    <t>filtri sporchi aria condizionata</t>
  </si>
  <si>
    <t>filter sporchi aria condizionata</t>
  </si>
  <si>
    <t>homcom condizionatore portatile</t>
  </si>
  <si>
    <t>homcom portable conditioner</t>
  </si>
  <si>
    <t>lg condizionatori senza unità esterna</t>
  </si>
  <si>
    <t>lg conditioners without external unit</t>
  </si>
  <si>
    <t>mitsubishi climatizzatore senza unità esterna</t>
  </si>
  <si>
    <t>mitsubishi air conditioner without external unit</t>
  </si>
  <si>
    <t>motore condizionatore per 4 split</t>
  </si>
  <si>
    <t>motor conditioner for 4 split</t>
  </si>
  <si>
    <t>motore e due split</t>
  </si>
  <si>
    <t>motor e due split</t>
  </si>
  <si>
    <t>pinguino de longhi senza tubo di scarico</t>
  </si>
  <si>
    <t>longhi penguin without scarico tube</t>
  </si>
  <si>
    <t>rumorosità condizionatori senza unità esterna</t>
  </si>
  <si>
    <t>rumorosità condizionatori without external unit</t>
  </si>
  <si>
    <t>trial split usato</t>
  </si>
  <si>
    <t>trial split used</t>
  </si>
  <si>
    <t>unita esterna dimensioni ridotte</t>
  </si>
  <si>
    <t>unita esterna olimpia splendid</t>
  </si>
  <si>
    <t>unità esterna 3 split</t>
  </si>
  <si>
    <t>external unit 3 split</t>
  </si>
  <si>
    <t>windfree elite trial</t>
  </si>
  <si>
    <t>windfree elite trials</t>
  </si>
  <si>
    <t>clima portatile euronics</t>
  </si>
  <si>
    <t>climatizzatore dual split o monosplit</t>
  </si>
  <si>
    <t>dual split or monosplit air conditioner</t>
  </si>
  <si>
    <t>climatizzatore senza unità esterna installazione</t>
  </si>
  <si>
    <t>air conditioning unit without external installation</t>
  </si>
  <si>
    <t>climatizzatore tre unità interne</t>
  </si>
  <si>
    <t>air conditioner three internal units</t>
  </si>
  <si>
    <t>climatizzatore unico di olimpia splendid</t>
  </si>
  <si>
    <t>air conditioner unique di olympia splendid</t>
  </si>
  <si>
    <t>condizionatore 4 split haier</t>
  </si>
  <si>
    <t>conditioner 4 split haier</t>
  </si>
  <si>
    <t>condizionatore con o senza unità esterna</t>
  </si>
  <si>
    <t>conditioner with or without external unit</t>
  </si>
  <si>
    <t>condizionatore piccolo a muro</t>
  </si>
  <si>
    <t>condizionatore portatile detrazione fiscale</t>
  </si>
  <si>
    <t>portable conditioner tax detrazione</t>
  </si>
  <si>
    <t>condizionatore portatile lenoir istruzioni</t>
  </si>
  <si>
    <t>lenoir istruzioni portable conditioner</t>
  </si>
  <si>
    <t>condizionatori split piccole dimensioni</t>
  </si>
  <si>
    <t>conditioners split piccole dimensions</t>
  </si>
  <si>
    <t>condizionatori ultima generazione senza unità esterna prezzi</t>
  </si>
  <si>
    <t>Last generation conditioners without pre-existing unit</t>
  </si>
  <si>
    <t>daikin dual 12000 btu prezzi</t>
  </si>
  <si>
    <t>daikin dual 12000 btu price</t>
  </si>
  <si>
    <t>filtri universali per climatizzatori</t>
  </si>
  <si>
    <t>universal air conditioning filters</t>
  </si>
  <si>
    <t>prezzo condizionatore due split</t>
  </si>
  <si>
    <t>price conditioner due split</t>
  </si>
  <si>
    <t>radiatore clima mercedes classe a</t>
  </si>
  <si>
    <t>radiator climate mercedes class a</t>
  </si>
  <si>
    <t>samsung dual split wifi</t>
  </si>
  <si>
    <t>viesa portatile prezzo</t>
  </si>
  <si>
    <t>viesa portable price</t>
  </si>
  <si>
    <t>climatizzatore portatile detrazione fiscale</t>
  </si>
  <si>
    <t>portable air conditioner fiscal detrazione</t>
  </si>
  <si>
    <t>climatizzatori mitsubishi senza unità esterna</t>
  </si>
  <si>
    <t>climate control mitsubishi without external unit</t>
  </si>
  <si>
    <t>climatizzatori senza unità esterne</t>
  </si>
  <si>
    <t>air conditioners without external units</t>
  </si>
  <si>
    <t>condizionatore aermec perde acqua</t>
  </si>
  <si>
    <t>aermec conditioner loses water</t>
  </si>
  <si>
    <t>condizionatore delchi ariele</t>
  </si>
  <si>
    <t>delchi ariele conditioner</t>
  </si>
  <si>
    <t>condizionatore monoblocco da parete</t>
  </si>
  <si>
    <t>wall-mounted monobloc conditioner</t>
  </si>
  <si>
    <t>condizionatori lg dual split artcool</t>
  </si>
  <si>
    <t>conditioners lg dual split artcool</t>
  </si>
  <si>
    <t>condizionatori per appartamento prezzi</t>
  </si>
  <si>
    <t>conditioners for prezzi apartments</t>
  </si>
  <si>
    <t>daikin dual split inverter</t>
  </si>
  <si>
    <t>filtro aria condizionata hyundai ix20</t>
  </si>
  <si>
    <t>air conditioning filter hyundai ix20</t>
  </si>
  <si>
    <t>filtro aria condizionata kia sportage</t>
  </si>
  <si>
    <t>air conditioning filter kia sportage</t>
  </si>
  <si>
    <t>filtro aria condizionata prezzo</t>
  </si>
  <si>
    <t>prezzo air conditioning filter</t>
  </si>
  <si>
    <t>mitsubishi condizionatori dual</t>
  </si>
  <si>
    <t>mitsubishi air conditioner dual</t>
  </si>
  <si>
    <t>multisplit ad acqua</t>
  </si>
  <si>
    <t>offerte climatizzatori dual split mediaworld</t>
  </si>
  <si>
    <t>offers air conditioning dual split mediaworld</t>
  </si>
  <si>
    <t>prezzi condizionatori dual split daikin</t>
  </si>
  <si>
    <t>prezzi conditioners dual split daikin</t>
  </si>
  <si>
    <t>radiatore aria condizionata alfa 156</t>
  </si>
  <si>
    <t>radiator aria condizionata alfa 156</t>
  </si>
  <si>
    <t>radiatore aria condizionata aygo</t>
  </si>
  <si>
    <t>radiator aria condizionata aygo</t>
  </si>
  <si>
    <t>radiatore aria condizionata renault megane</t>
  </si>
  <si>
    <t>radiator aria conditioning renault megane</t>
  </si>
  <si>
    <t>samsung dual condizionatori</t>
  </si>
  <si>
    <t>samsung dual conditioners</t>
  </si>
  <si>
    <t>split da soffitto daikin</t>
  </si>
  <si>
    <t>un climatizzatore per tutta la casa</t>
  </si>
  <si>
    <t>an air conditioner for all the house</t>
  </si>
  <si>
    <t>uno split per tutta la casa</t>
  </si>
  <si>
    <t>one split per tutta the house</t>
  </si>
  <si>
    <t>climatizzatore con split</t>
  </si>
  <si>
    <t>air conditioner with split</t>
  </si>
  <si>
    <t>climatizzatore trial split haier</t>
  </si>
  <si>
    <t>air conditioner trial split haier</t>
  </si>
  <si>
    <t>climatizzatori daikin multisplit prezzi</t>
  </si>
  <si>
    <t>air conditioners daikin multisplit prezzi</t>
  </si>
  <si>
    <t>condizionatore daikin emura dual split</t>
  </si>
  <si>
    <t>Daikin Emura Dual Split Conditioner</t>
  </si>
  <si>
    <t>condizionatore senza unità esterna innova prezzi</t>
  </si>
  <si>
    <t>conditioner without external unit innova prezzi</t>
  </si>
  <si>
    <t>condizionatore trial split ariston</t>
  </si>
  <si>
    <t>conditioner trial split ariston</t>
  </si>
  <si>
    <t>condizionatori kelon dual split</t>
  </si>
  <si>
    <t>kelon dual split conditioners</t>
  </si>
  <si>
    <t>condizionatori samsung multisplit</t>
  </si>
  <si>
    <t>condizionatori samsung tre split</t>
  </si>
  <si>
    <t>conditioners samsung tre split</t>
  </si>
  <si>
    <t>condizionatori zymbo</t>
  </si>
  <si>
    <t>dual split comfee</t>
  </si>
  <si>
    <t>dual split offerta volantino</t>
  </si>
  <si>
    <t>dual split offer volantino</t>
  </si>
  <si>
    <t>filtro fotocatalitico condizionatore</t>
  </si>
  <si>
    <t>photocatalytic filter conditioner</t>
  </si>
  <si>
    <t>howell clima aip9011 istruzioni</t>
  </si>
  <si>
    <t>howell weather aip9011 istruzioni</t>
  </si>
  <si>
    <t>pinguino senza tubo euronics</t>
  </si>
  <si>
    <t>penguin without euronics tube</t>
  </si>
  <si>
    <t>vendita pinguino de longhi</t>
  </si>
  <si>
    <t>longhi penguin bandage</t>
  </si>
  <si>
    <t>aria calda e fredda canalizzata</t>
  </si>
  <si>
    <t>aria calda and fredda canalizzata</t>
  </si>
  <si>
    <t>bocchette motorizzate per aria condizionata prezzi</t>
  </si>
  <si>
    <t>motorized bocchette for air conditioning prezzi</t>
  </si>
  <si>
    <t>clima dual samsung</t>
  </si>
  <si>
    <t>samsung dual weather</t>
  </si>
  <si>
    <t>climatizzatore dual lg</t>
  </si>
  <si>
    <t>lg dual air conditioner</t>
  </si>
  <si>
    <t>climatizzatore dual split obi</t>
  </si>
  <si>
    <t>air conditioner dual split obi</t>
  </si>
  <si>
    <t>climatizzatori hisense dual split inverter</t>
  </si>
  <si>
    <t>air conditioning hisense dual split inverter</t>
  </si>
  <si>
    <t>climatizzatori mitsubishi trial</t>
  </si>
  <si>
    <t>climatizzatori piccoli a muro</t>
  </si>
  <si>
    <t>air conditioners piccoli to wall</t>
  </si>
  <si>
    <t>condizionatore per 4 split</t>
  </si>
  <si>
    <t>conditioner for 4 splits</t>
  </si>
  <si>
    <t>condizionatore scola acqua</t>
  </si>
  <si>
    <t>scola water conditioner</t>
  </si>
  <si>
    <t>condizionatori non a muro</t>
  </si>
  <si>
    <t>non-wall conditioners</t>
  </si>
  <si>
    <t>condizionatori offerte trial</t>
  </si>
  <si>
    <t>conditioners offer trial</t>
  </si>
  <si>
    <t>condizionatori senza unità esterna rumorosità</t>
  </si>
  <si>
    <t>Conditioners without external noise units</t>
  </si>
  <si>
    <t>daikin trial canalizzato</t>
  </si>
  <si>
    <t>filtri per condizionatori ariston</t>
  </si>
  <si>
    <t>filter for ariston conditioners</t>
  </si>
  <si>
    <t>filtro aria condizionata fiat croma</t>
  </si>
  <si>
    <t>air conditioning filter fiat croma</t>
  </si>
  <si>
    <t>filtro per climatizzatore canalizzato</t>
  </si>
  <si>
    <t>impianto climatizzazione senza unità esterna</t>
  </si>
  <si>
    <t>air conditioning unit without external unit</t>
  </si>
  <si>
    <t>istruzioni condizionatore portatile zephir</t>
  </si>
  <si>
    <t>istruzioni condizionatore portable zephir</t>
  </si>
  <si>
    <t>panasonic etherea monosplit</t>
  </si>
  <si>
    <t>pinguino de longhi con vaschetta</t>
  </si>
  <si>
    <t>longhi penguin with vaschetta</t>
  </si>
  <si>
    <t>prezzo medio condizionatore dual split</t>
  </si>
  <si>
    <t>medium price conditioner dual split</t>
  </si>
  <si>
    <t>prezzo pinguino de longhi pac we128 eco silent</t>
  </si>
  <si>
    <t>price longhi penguin pac we128 eco silent</t>
  </si>
  <si>
    <t>un condizionatore per tutta la casa</t>
  </si>
  <si>
    <t>A conditioner for all the house</t>
  </si>
  <si>
    <t>zephir zdle12000cs</t>
  </si>
  <si>
    <t>aria condizionata fatta in casa</t>
  </si>
  <si>
    <t>aria condizionata per appartamento</t>
  </si>
  <si>
    <t>aria conditioned per apartment</t>
  </si>
  <si>
    <t>climatizzatore canalizzato dual</t>
  </si>
  <si>
    <t>dual ducted air conditioner</t>
  </si>
  <si>
    <t>climatizzatore dual split haier offerta</t>
  </si>
  <si>
    <t>air conditioner dual split haier offer</t>
  </si>
  <si>
    <t>climatizzatore dual split più silenzioso</t>
  </si>
  <si>
    <t>air conditioner dual split più silent</t>
  </si>
  <si>
    <t>climatizzatori daikin 3 split</t>
  </si>
  <si>
    <t>Daikin 3 split air conditioners</t>
  </si>
  <si>
    <t>climatizzatori senza</t>
  </si>
  <si>
    <t>condizionatore con quattro split</t>
  </si>
  <si>
    <t>conditioner with quattro split</t>
  </si>
  <si>
    <t>condizionatore daikin bluevolution</t>
  </si>
  <si>
    <t>daikin bluevolution conditioner</t>
  </si>
  <si>
    <t>condizionatore inverter dual zephir</t>
  </si>
  <si>
    <t>dual zephir inverter conditioner</t>
  </si>
  <si>
    <t>condizionatore motore interno silenzioso</t>
  </si>
  <si>
    <t>silent internal motor conditioner</t>
  </si>
  <si>
    <t>condizionatore portatile kennex tc1263</t>
  </si>
  <si>
    <t>portable conditioner kennex tc1263</t>
  </si>
  <si>
    <t>condizionatore split perde acqua</t>
  </si>
  <si>
    <t>condizionatori aermec senza unità esterna</t>
  </si>
  <si>
    <t>aermec conditioners without external unit</t>
  </si>
  <si>
    <t>condizionatori daikin ad acqua</t>
  </si>
  <si>
    <t>Daikin ad acqua conditioners</t>
  </si>
  <si>
    <t>condizionatori inverter dual split 12000 btu</t>
  </si>
  <si>
    <t>air conditioners inverter dual split 12000 btu</t>
  </si>
  <si>
    <t>condizionatori mitsubishi dual 12000</t>
  </si>
  <si>
    <t>conditioner mitsubishi dual 12000</t>
  </si>
  <si>
    <t>condizionatori portatili eprice</t>
  </si>
  <si>
    <t>condizionatori senza unità esterna prezzi dual split</t>
  </si>
  <si>
    <t>conditioners without external unit prezzi dual split</t>
  </si>
  <si>
    <t>condizionatori split a scomparsa</t>
  </si>
  <si>
    <t>conditioners split a scomparsa</t>
  </si>
  <si>
    <t>consumo elettrico pinguino de longhi</t>
  </si>
  <si>
    <t>longhi penguin electrical consumption</t>
  </si>
  <si>
    <t>Electric,Consumption</t>
  </si>
  <si>
    <t>dimensioni pinguino de longhi</t>
  </si>
  <si>
    <t>longhi penguin dimensions</t>
  </si>
  <si>
    <t>dual split 18000</t>
  </si>
  <si>
    <t>exp26u538hw electrolux</t>
  </si>
  <si>
    <t>filtri al carbone attivo per condizionatori</t>
  </si>
  <si>
    <t>filtri per condizionatori riello</t>
  </si>
  <si>
    <t>filter for riello conditioners</t>
  </si>
  <si>
    <t>filtro catalitico condizionatore</t>
  </si>
  <si>
    <t>catalytic filter conditioner</t>
  </si>
  <si>
    <t>haier condizionatori trial</t>
  </si>
  <si>
    <t>haier conditioner trial</t>
  </si>
  <si>
    <t>miglior condizionatore 3 split</t>
  </si>
  <si>
    <t>Miglior conditioner 3 split</t>
  </si>
  <si>
    <t>olimpia splendid senza unità esterna opinioni</t>
  </si>
  <si>
    <t>Olimpia splendid without unity external opinions</t>
  </si>
  <si>
    <t>prezzo unico air olimpia splendid</t>
  </si>
  <si>
    <t>unique price air olympia splendid</t>
  </si>
  <si>
    <t>samsung windfree dual split 12000 btu</t>
  </si>
  <si>
    <t>split condizionatore nascosto</t>
  </si>
  <si>
    <t>split air conditioner nacosto</t>
  </si>
  <si>
    <t>windfree trial</t>
  </si>
  <si>
    <t>wind free trials</t>
  </si>
  <si>
    <t>zephir zdy 5000 scheda tecnica</t>
  </si>
  <si>
    <t>zephir zdy 5000 technical schedule</t>
  </si>
  <si>
    <t>artic cube funziona davvero</t>
  </si>
  <si>
    <t>artic cube works davvero</t>
  </si>
  <si>
    <t>climatizzatore da parete senza unità esterna daikin</t>
  </si>
  <si>
    <t>wall air conditioner without external unit daikin</t>
  </si>
  <si>
    <t>climatizzatore dual split maxa</t>
  </si>
  <si>
    <t>air conditioner dual split maxa</t>
  </si>
  <si>
    <t>climatizzatore senza bucare il muro</t>
  </si>
  <si>
    <t>climatizzatore without bucare il muro</t>
  </si>
  <si>
    <t>climatizzatori con split piccoli</t>
  </si>
  <si>
    <t>air conditioning with split piccoli</t>
  </si>
  <si>
    <t>climatizzatori dual split lg</t>
  </si>
  <si>
    <t>air conditioners dual split lg</t>
  </si>
  <si>
    <t>climatizzazione per case</t>
  </si>
  <si>
    <t>air conditioning per case</t>
  </si>
  <si>
    <t>condizionatore per monolocale</t>
  </si>
  <si>
    <t>conditioner for single room</t>
  </si>
  <si>
    <t>condizionatore solo interno</t>
  </si>
  <si>
    <t>internal only conditioner</t>
  </si>
  <si>
    <t>condizionatori clivet trial</t>
  </si>
  <si>
    <t>conditioner clivet trial</t>
  </si>
  <si>
    <t>condizionatori da parete senza unità esterna prezzi</t>
  </si>
  <si>
    <t>condizionatori daikin trial stylish</t>
  </si>
  <si>
    <t>daikin trial stylish conditioner</t>
  </si>
  <si>
    <t>condizionatori fujitsu dual split prezzi</t>
  </si>
  <si>
    <t>fujitsu dual split prezzi conditioners</t>
  </si>
  <si>
    <t>condizionatori portatili senza tubo esistono</t>
  </si>
  <si>
    <t>Portable conditioners without esistone tube</t>
  </si>
  <si>
    <t>Hose,Ton</t>
  </si>
  <si>
    <t>daikin motore 3 split</t>
  </si>
  <si>
    <t>daikin motor 3 split</t>
  </si>
  <si>
    <t>dual split windfree</t>
  </si>
  <si>
    <t>filtri per climatizzatori samsung</t>
  </si>
  <si>
    <t>samsung climate control filter</t>
  </si>
  <si>
    <t>filtri per condizionatori toshiba</t>
  </si>
  <si>
    <t>filter for conditioners toshiba</t>
  </si>
  <si>
    <t>impianto aria canalizzato</t>
  </si>
  <si>
    <t>meglio due condizionatori o un dual split</t>
  </si>
  <si>
    <t>excellent due conditioners or a dual split</t>
  </si>
  <si>
    <t>split con motore</t>
  </si>
  <si>
    <t>split with motor</t>
  </si>
  <si>
    <t>climatizzatore dual split consumi</t>
  </si>
  <si>
    <t>dual split consumable air conditioner</t>
  </si>
  <si>
    <t>climatizzatore trialsplit</t>
  </si>
  <si>
    <t>air conditioner trials split</t>
  </si>
  <si>
    <t>climatizzatori con unita esterna piu silenziosa</t>
  </si>
  <si>
    <t>air conditioning with external unit piu silenziosa</t>
  </si>
  <si>
    <t>climatizzatori dual split daikin prezzi</t>
  </si>
  <si>
    <t>air conditioners dual split daikin prezzi</t>
  </si>
  <si>
    <t>climatizzatori fujitsu senza unità esterna</t>
  </si>
  <si>
    <t>fujitsu air conditioners without external units</t>
  </si>
  <si>
    <t>condizionatore clivet dual</t>
  </si>
  <si>
    <t>clivet dual conditioner</t>
  </si>
  <si>
    <t>condizionatore daikin split</t>
  </si>
  <si>
    <t>condizionatore fujitsu perde acqua</t>
  </si>
  <si>
    <t>fujitsu water conditioner loses water</t>
  </si>
  <si>
    <t>condizionatore icool prezzo</t>
  </si>
  <si>
    <t>cool prezzo conditioner</t>
  </si>
  <si>
    <t>condizionatore in tutte le stanze</t>
  </si>
  <si>
    <t>conditioner in every room</t>
  </si>
  <si>
    <t>condizionatore mono inverter</t>
  </si>
  <si>
    <t>mono inverter conditioner</t>
  </si>
  <si>
    <t>condizionatore trial split miglior prezzo</t>
  </si>
  <si>
    <t>conditioner trial split best price</t>
  </si>
  <si>
    <t>condizionatori fissi con 3 split</t>
  </si>
  <si>
    <t>fissi conditioners with 3 split</t>
  </si>
  <si>
    <t>condizionatori portatili bosch</t>
  </si>
  <si>
    <t>bosch portable conditioners</t>
  </si>
  <si>
    <t>condizionatori trial a+++</t>
  </si>
  <si>
    <t>conditioner trial a+++</t>
  </si>
  <si>
    <t>daikin condizionatori multisplit</t>
  </si>
  <si>
    <t>daikin conditioners multisplit</t>
  </si>
  <si>
    <t>dual haier tundra</t>
  </si>
  <si>
    <t>due split e un motore</t>
  </si>
  <si>
    <t>two split and one motor</t>
  </si>
  <si>
    <t>esiste climatizzatore portatile senza tubo</t>
  </si>
  <si>
    <t>Eiste portable air conditioner without tube</t>
  </si>
  <si>
    <t>filtro antistatico condizionatore</t>
  </si>
  <si>
    <t>antistatic filter conditioner</t>
  </si>
  <si>
    <t>filtro aria condizionata alfa mito</t>
  </si>
  <si>
    <t>filter aria condizionata alfa mito</t>
  </si>
  <si>
    <t>hisense climatizzatore dual split</t>
  </si>
  <si>
    <t>impianto aria condizionata a soffitto</t>
  </si>
  <si>
    <t>Impianto aria condizionata a soffitto</t>
  </si>
  <si>
    <t>kendo pinguino istruzioni</t>
  </si>
  <si>
    <t>kendo penguin istruzioni</t>
  </si>
  <si>
    <t>mini refrigeratore acqua</t>
  </si>
  <si>
    <t>water mini fridge</t>
  </si>
  <si>
    <t>nuovi climatizzatori senza unità esterna</t>
  </si>
  <si>
    <t>new climatizeri without external unit</t>
  </si>
  <si>
    <t>pinguino più silenzioso</t>
  </si>
  <si>
    <t>silent più penguin</t>
  </si>
  <si>
    <t>unita esterna daikin 2mxm40m</t>
  </si>
  <si>
    <t>external unit daikin 2mxm40m</t>
  </si>
  <si>
    <t>usare condizionatore portatile senza tubo</t>
  </si>
  <si>
    <t>I will use a portable conditioner without a tube</t>
  </si>
  <si>
    <t>wisnow dual split</t>
  </si>
  <si>
    <t>dual split wisnow</t>
  </si>
  <si>
    <t>argo lari prezzo</t>
  </si>
  <si>
    <t>long lari prezzo</t>
  </si>
  <si>
    <t>climatizzare tutta la casa</t>
  </si>
  <si>
    <t>air conditioning all the house</t>
  </si>
  <si>
    <t>climatizzatore con motore esterno</t>
  </si>
  <si>
    <t>air conditioner with external motor</t>
  </si>
  <si>
    <t>climatizzatori clivet cristallo</t>
  </si>
  <si>
    <t>climatizzatori daikin prezzi dual</t>
  </si>
  <si>
    <t>Daikin prezzi dual air conditioners</t>
  </si>
  <si>
    <t>condensatore climatizzatore mitsubishi</t>
  </si>
  <si>
    <t>mitsubishi air conditioning condenser</t>
  </si>
  <si>
    <t>condizionatore clivet 9000</t>
  </si>
  <si>
    <t>conditioner clivet 9000</t>
  </si>
  <si>
    <t>condizionatore dual split aermec</t>
  </si>
  <si>
    <t>air conditioner dual split aermec</t>
  </si>
  <si>
    <t>condizionatore dual split o monosplit</t>
  </si>
  <si>
    <t>dual split or monosplit conditioner</t>
  </si>
  <si>
    <t>condizionatore inverter senza unità esterna prezzi</t>
  </si>
  <si>
    <t>Inverter conditioner without external unit Prezzi</t>
  </si>
  <si>
    <t>condizionatore samsung filtri</t>
  </si>
  <si>
    <t>samsung filter conditioner</t>
  </si>
  <si>
    <t>condizionatore unico air</t>
  </si>
  <si>
    <t>condizionatori split offerte</t>
  </si>
  <si>
    <t>conditioners split offerte</t>
  </si>
  <si>
    <t>condizionatori trial split hisense opinioni</t>
  </si>
  <si>
    <t>conditioners trial split hisense reviews</t>
  </si>
  <si>
    <t>daikin dual split siesta</t>
  </si>
  <si>
    <t>daikin trial prezzo</t>
  </si>
  <si>
    <t>daikin trial price</t>
  </si>
  <si>
    <t>electroline cpe 26y06 istruzioni</t>
  </si>
  <si>
    <t>filtri a carboni attivi per condizionatori daikin</t>
  </si>
  <si>
    <t>carbon filter for daikin conditioners</t>
  </si>
  <si>
    <t>filtro aria condizionata peugeot 107</t>
  </si>
  <si>
    <t>air conditioning filter peugeot 107</t>
  </si>
  <si>
    <t>filtro clima auto</t>
  </si>
  <si>
    <t>car climate filter</t>
  </si>
  <si>
    <t>mini artic cube</t>
  </si>
  <si>
    <t>mini arctic cube</t>
  </si>
  <si>
    <t>trial panasonic etherea</t>
  </si>
  <si>
    <t>unita esterna samsung trial</t>
  </si>
  <si>
    <t>btu dimensione stanza</t>
  </si>
  <si>
    <t>btu dimension stanza</t>
  </si>
  <si>
    <t>climatizzatore daikin 12000 wifi</t>
  </si>
  <si>
    <t>daikin 12000 wifi air conditioner</t>
  </si>
  <si>
    <t>climatizzatore gree trial split</t>
  </si>
  <si>
    <t>climate control gree trial split</t>
  </si>
  <si>
    <t>climatizzatore per ambienti piccoli</t>
  </si>
  <si>
    <t>climatizzatori acqua senza unità esterna</t>
  </si>
  <si>
    <t>water heater without external unit</t>
  </si>
  <si>
    <t>climatizzatori dual split 9000 btu</t>
  </si>
  <si>
    <t>climatizzatori per stanze piccole</t>
  </si>
  <si>
    <t>climatizzatori toshiba dual split</t>
  </si>
  <si>
    <t>toshiba dual split air conditioners</t>
  </si>
  <si>
    <t>condizionatore portatile zephir zjp9000c istruzioni</t>
  </si>
  <si>
    <t>portable conditioner zephir zjp9000c istruzioni</t>
  </si>
  <si>
    <t>condizionatore senza forare muro</t>
  </si>
  <si>
    <t>conditioner without wall</t>
  </si>
  <si>
    <t>condizionatori senza motore esterno opinioni</t>
  </si>
  <si>
    <t>external motor conditioners without opinions</t>
  </si>
  <si>
    <t>Recommendation,Components</t>
  </si>
  <si>
    <t>Review,Motor</t>
  </si>
  <si>
    <t>condizionatori zephir dual prezzi</t>
  </si>
  <si>
    <t>zephir dual prezzi conditioners</t>
  </si>
  <si>
    <t>daikin trial split inverter</t>
  </si>
  <si>
    <t>dual split o due monosplit</t>
  </si>
  <si>
    <t>dual split or dual monosplit</t>
  </si>
  <si>
    <t>filtri climatizzatori panasonic</t>
  </si>
  <si>
    <t>panasonic air conditioning filter</t>
  </si>
  <si>
    <t>filtro al plasma per condizionatori</t>
  </si>
  <si>
    <t>plasma filter for conditioning</t>
  </si>
  <si>
    <t>filtro aria condizionata toyota corolla</t>
  </si>
  <si>
    <t>aria filter conditioning toyota corolla</t>
  </si>
  <si>
    <t>meglio deumidificatore o climatizzatore</t>
  </si>
  <si>
    <t>offerte condizionatori tre split</t>
  </si>
  <si>
    <t>offer three split conditioners</t>
  </si>
  <si>
    <t>olimpia unico senza unita esterna</t>
  </si>
  <si>
    <t>Olimpia only without external unit</t>
  </si>
  <si>
    <t>pinguino portatile de longhi</t>
  </si>
  <si>
    <t>prezzi climatizzatori dual split daikin</t>
  </si>
  <si>
    <t>prezzi air conditioning dual split daikin</t>
  </si>
  <si>
    <t>radiatore aria condizionata renault scenic</t>
  </si>
  <si>
    <t>radiator air conditioning renault scenic</t>
  </si>
  <si>
    <t>climatizzatori canalizzati multisplit</t>
  </si>
  <si>
    <t>air conditioning ducts multisplit</t>
  </si>
  <si>
    <t>climatizzatori unità esterna piccola</t>
  </si>
  <si>
    <t>condizionatore inverter tre split</t>
  </si>
  <si>
    <t>three split inverter conditioner</t>
  </si>
  <si>
    <t>condizionatore mono 9000 btu</t>
  </si>
  <si>
    <t>mono conditioner 9000 btu</t>
  </si>
  <si>
    <t>condizionatore naturale fai da te</t>
  </si>
  <si>
    <t>natural conditioner for you</t>
  </si>
  <si>
    <t>condizionatore senza buco finestra</t>
  </si>
  <si>
    <t>best mouth conditioner</t>
  </si>
  <si>
    <t>condizionatore split senza unità esterna prezzi</t>
  </si>
  <si>
    <t>split air conditioner without external unit prezzi</t>
  </si>
  <si>
    <t>condizionatore unico inverter prezzi</t>
  </si>
  <si>
    <t>prezzi single inverter conditioner</t>
  </si>
  <si>
    <t>condizionatori daikin trial perfera</t>
  </si>
  <si>
    <t>Daikin Trial Perfera Conditioner</t>
  </si>
  <si>
    <t>condizionatori lg senza unità esterna</t>
  </si>
  <si>
    <t>condizionatori portatili senza tubo funzionamento</t>
  </si>
  <si>
    <t>Portable conditioners without tube operation</t>
  </si>
  <si>
    <t>condizionatori trial toshiba</t>
  </si>
  <si>
    <t>conditioners trial toshiba</t>
  </si>
  <si>
    <t>condizionatori windfree dual split</t>
  </si>
  <si>
    <t>dual split windfree conditioners</t>
  </si>
  <si>
    <t>daitsu respirio dual split</t>
  </si>
  <si>
    <t>filtri di ricambio per condizionatori daikin</t>
  </si>
  <si>
    <t>replacement filter for daikin conditioners</t>
  </si>
  <si>
    <t>filtro aria condizionata smart 453</t>
  </si>
  <si>
    <t>air conditioning filter smart 453</t>
  </si>
  <si>
    <t>lg libero dual split</t>
  </si>
  <si>
    <t>motocondensante mitsubishi</t>
  </si>
  <si>
    <t>mitsubishi motor condenser</t>
  </si>
  <si>
    <t>offerta dual split daikin</t>
  </si>
  <si>
    <t>dual split daikin offer</t>
  </si>
  <si>
    <t>offerta trial condizionatori</t>
  </si>
  <si>
    <t>offer trial conditioners</t>
  </si>
  <si>
    <t>opinioni artic cube</t>
  </si>
  <si>
    <t>Arctic Cube Opinions</t>
  </si>
  <si>
    <t>prezzi condizionatori unico senza unità esterna</t>
  </si>
  <si>
    <t>prezzi conditioners only without external unit</t>
  </si>
  <si>
    <t>aria condizionata per la casa</t>
  </si>
  <si>
    <t>Air conditioning for the house</t>
  </si>
  <si>
    <t>climatizzatore con unità interna piccola</t>
  </si>
  <si>
    <t>air conditioner with internal unit piccola</t>
  </si>
  <si>
    <t>climatizzatore dual fujitsu</t>
  </si>
  <si>
    <t>fujitsu dual air conditioner</t>
  </si>
  <si>
    <t>climatizzatore inverter 4 split</t>
  </si>
  <si>
    <t>4 split inverter air conditioner</t>
  </si>
  <si>
    <t>climatizzatore per casa 50 mq</t>
  </si>
  <si>
    <t>air conditioner per house 50 mq</t>
  </si>
  <si>
    <t>climatizzatore per stanza 40 mq</t>
  </si>
  <si>
    <t>air conditioner for room 40 mq</t>
  </si>
  <si>
    <t>climatizzatori canalizzati daikin prezzi</t>
  </si>
  <si>
    <t>air conditioning ducts daikin prezzi</t>
  </si>
  <si>
    <t>climatizzatori ferroli dual split</t>
  </si>
  <si>
    <t>ferroli dual split air conditioners</t>
  </si>
  <si>
    <t>climatizzatori olimpia dual split</t>
  </si>
  <si>
    <t>Olimpia dual split air conditioners</t>
  </si>
  <si>
    <t>climatizzazione canalizzata mitsubishi</t>
  </si>
  <si>
    <t>air conditioning ducting mitsubishi</t>
  </si>
  <si>
    <t>condizionatore dual split hisense silentium</t>
  </si>
  <si>
    <t>dual split conditioner hisense silentium</t>
  </si>
  <si>
    <t>condizionatore senza fare buchi</t>
  </si>
  <si>
    <t>conditioner without fare buchi</t>
  </si>
  <si>
    <t>condizionatore trial split gree</t>
  </si>
  <si>
    <t>conditioner trial split gree</t>
  </si>
  <si>
    <t>condizionatori daikin con motore interno</t>
  </si>
  <si>
    <t>Daikin conditioners with internal motor</t>
  </si>
  <si>
    <t>condizionatori dual split a pavimento</t>
  </si>
  <si>
    <t>condizionatori dual split comet</t>
  </si>
  <si>
    <t>dual split comet conditioners</t>
  </si>
  <si>
    <t>condizionatori dual split fujitsu offerte</t>
  </si>
  <si>
    <t>dual split air conditioners fujitsu offers</t>
  </si>
  <si>
    <t>filtri carboni attivi daikin</t>
  </si>
  <si>
    <t>filter carboni attivi daikin</t>
  </si>
  <si>
    <t>filtro aria condizionata fiat qubo</t>
  </si>
  <si>
    <t>air conditioning filter fiat qubo</t>
  </si>
  <si>
    <t>haier ies trial split</t>
  </si>
  <si>
    <t>mini condizionatore da camera</t>
  </si>
  <si>
    <t>mini room conditioner</t>
  </si>
  <si>
    <t>muro bagnato condizionatore</t>
  </si>
  <si>
    <t>piccoli climatizzatori fissi</t>
  </si>
  <si>
    <t>pinguino de longhi silent amazon</t>
  </si>
  <si>
    <t>longhi silent amazon penguin</t>
  </si>
  <si>
    <t>radiatore clima fiat 500</t>
  </si>
  <si>
    <t>radiator climate fiat 500</t>
  </si>
  <si>
    <t>recensioni hisense new comfort</t>
  </si>
  <si>
    <t>hisense new comfort reviews</t>
  </si>
  <si>
    <t>sekom cls08m0ph4</t>
  </si>
  <si>
    <t>split aria condizionata da incasso</t>
  </si>
  <si>
    <t>split condizionatore controsoffitto</t>
  </si>
  <si>
    <t>argo slimmy prezzo</t>
  </si>
  <si>
    <t>aria condizionata per camera da letto</t>
  </si>
  <si>
    <t>aria conditioned by camera da letto</t>
  </si>
  <si>
    <t>beko 12000 btu portatile</t>
  </si>
  <si>
    <t>beko 12000 btu portable</t>
  </si>
  <si>
    <t>climatizzatore dual panasonic</t>
  </si>
  <si>
    <t>panasonic dual air conditioner</t>
  </si>
  <si>
    <t>climatizzatore dual split midea</t>
  </si>
  <si>
    <t>air conditioner dual split midea</t>
  </si>
  <si>
    <t>climatizzatore per tutta la casa</t>
  </si>
  <si>
    <t>air conditioning for all the house</t>
  </si>
  <si>
    <t>climatizzatori trial split toshiba</t>
  </si>
  <si>
    <t>climate control trial split toshiba</t>
  </si>
  <si>
    <t>condizionatore motore esterno piccolo</t>
  </si>
  <si>
    <t>condizionatore per 3 stanze</t>
  </si>
  <si>
    <t>conditioner for 3 rooms</t>
  </si>
  <si>
    <t>condizionatori a muro piccoli</t>
  </si>
  <si>
    <t>piccoli wall conditioners</t>
  </si>
  <si>
    <t>condizionatori samsung quadri split</t>
  </si>
  <si>
    <t>conditioners samsung quadri split</t>
  </si>
  <si>
    <t>condizionatori senza ventola esterna</t>
  </si>
  <si>
    <t>conditioners without external vent</t>
  </si>
  <si>
    <t>filtro aria condizionata fiat stilo</t>
  </si>
  <si>
    <t>air conditioning filter fiat stilo</t>
  </si>
  <si>
    <t>filtro carboni attivi condizionatore daikin</t>
  </si>
  <si>
    <t>filter carboni attivi condizionatore daikin</t>
  </si>
  <si>
    <t>fujitsu serie kg dual split</t>
  </si>
  <si>
    <t>fujitsu kg series dual split</t>
  </si>
  <si>
    <t>funzioni pinguino de longhi</t>
  </si>
  <si>
    <t>longhi penguin functions</t>
  </si>
  <si>
    <t>i migliori dual split</t>
  </si>
  <si>
    <t>i migliori double split</t>
  </si>
  <si>
    <t>istruzioni pinguino argo</t>
  </si>
  <si>
    <t>istruzioni penguin argo</t>
  </si>
  <si>
    <t>polar raffrescatore</t>
  </si>
  <si>
    <t>prezzi condizionatori portatili mediaworld</t>
  </si>
  <si>
    <t>prezzi portable conditioners mediaworld</t>
  </si>
  <si>
    <t>prezzo dual daikin</t>
  </si>
  <si>
    <t>price dual daikin</t>
  </si>
  <si>
    <t>sognidoro comfee</t>
  </si>
  <si>
    <t>trial split 18000 btu</t>
  </si>
  <si>
    <t>trial split olimpia splendid</t>
  </si>
  <si>
    <t>trial split olympia splendid</t>
  </si>
  <si>
    <t>aria condizionata calda casa</t>
  </si>
  <si>
    <t>aria condizionata calda house</t>
  </si>
  <si>
    <t>climatizzatore appartamento 100 mq</t>
  </si>
  <si>
    <t>air-conditioned apartment 100 mq</t>
  </si>
  <si>
    <t>climatizzatore senza esterno</t>
  </si>
  <si>
    <t>air conditioner without outside</t>
  </si>
  <si>
    <t>climatizzatori per casa daikin</t>
  </si>
  <si>
    <t>air conditioners for daikin house</t>
  </si>
  <si>
    <t>condizionatore per tre stanze</t>
  </si>
  <si>
    <t>conditioner for three rooms</t>
  </si>
  <si>
    <t>condizionatore trial wifi</t>
  </si>
  <si>
    <t>wifi trial conditioner</t>
  </si>
  <si>
    <t>condizionatori da muro in offerta</t>
  </si>
  <si>
    <t>wall conditioners on offer</t>
  </si>
  <si>
    <t>condizionatori dual split o monosplit</t>
  </si>
  <si>
    <t>dual split or monosplit conditioners</t>
  </si>
  <si>
    <t>condizionatori per abitazioni</t>
  </si>
  <si>
    <t>detrazione condizionatori portatili</t>
  </si>
  <si>
    <t>detrazione condicionatori portatili</t>
  </si>
  <si>
    <t>esistono condizionatori portatili senza tubo di scarico</t>
  </si>
  <si>
    <t>Esistono portable conditioners without scarico tube</t>
  </si>
  <si>
    <t>filtri condizionatori daikin amazon</t>
  </si>
  <si>
    <t>filter conditioner daikin amazon</t>
  </si>
  <si>
    <t>lg libero plus dual split</t>
  </si>
  <si>
    <t>mediaworld condizionatori dual</t>
  </si>
  <si>
    <t>mediaworld dual conditioner</t>
  </si>
  <si>
    <t>migliori climatizzatori dual split 2020</t>
  </si>
  <si>
    <t>migliori air conditioning dual split 2020</t>
  </si>
  <si>
    <t>mitsubishi climatizzatori canalizzati</t>
  </si>
  <si>
    <t>mitsubishi air conditioning ducts</t>
  </si>
  <si>
    <t>pinguino de longhi deumidificatore senza tubo</t>
  </si>
  <si>
    <t>longhi penguin deumidificatore without tube</t>
  </si>
  <si>
    <t>pinguino de longhi pac 45 scheda tecnica</t>
  </si>
  <si>
    <t>longhi penguin pac 45 scheda tecnica</t>
  </si>
  <si>
    <t>pinguino de longhi piu potente</t>
  </si>
  <si>
    <t>powerful longhi piu penguin</t>
  </si>
  <si>
    <t>prezzi clima per casa</t>
  </si>
  <si>
    <t>prezzi climate per house</t>
  </si>
  <si>
    <t>prezzo condizionatore senza motore esterno</t>
  </si>
  <si>
    <t>price conditioner without external motor</t>
  </si>
  <si>
    <t>prezzo radiatore aria condizionata</t>
  </si>
  <si>
    <t>radiatore aria condizionata smart</t>
  </si>
  <si>
    <t>air conditioning radiator smart</t>
  </si>
  <si>
    <t>raffreddamento ad acqua portatile</t>
  </si>
  <si>
    <t>raffreddamento ad acqua portable</t>
  </si>
  <si>
    <t>splendid unico air</t>
  </si>
  <si>
    <t>split aria condizionata di design</t>
  </si>
  <si>
    <t>trial split ferroli</t>
  </si>
  <si>
    <t>vendita condizionatori dual split</t>
  </si>
  <si>
    <t>Vendita Conditioners Dual Split</t>
  </si>
  <si>
    <t>windfree samsung dual split</t>
  </si>
  <si>
    <t>casa del climatizzatore</t>
  </si>
  <si>
    <t>air conditioner house</t>
  </si>
  <si>
    <t>climatizzatore senza fori</t>
  </si>
  <si>
    <t>air conditioner without fori</t>
  </si>
  <si>
    <t>climatizzatore senza unità esterna solo freddo</t>
  </si>
  <si>
    <t>air conditioner without external unit only freddo</t>
  </si>
  <si>
    <t>climatizzatore unico olimpia prezzo</t>
  </si>
  <si>
    <t>climatizzatore unico olympia prezzo</t>
  </si>
  <si>
    <t>climatizzatore unico pro inverter 14 hp</t>
  </si>
  <si>
    <t>single air conditioner pro inverter 14 hp</t>
  </si>
  <si>
    <t>climatizzatori bosch senza unità esterna</t>
  </si>
  <si>
    <t>Bosch air conditioners without external unit</t>
  </si>
  <si>
    <t>climatizzatori split piccoli</t>
  </si>
  <si>
    <t>air conditioners split piccoli</t>
  </si>
  <si>
    <t>condizionatore dual split riello</t>
  </si>
  <si>
    <t>Riello Dual Split Conditioner</t>
  </si>
  <si>
    <t>condizionatore per stanza 16 mq</t>
  </si>
  <si>
    <t>conditioner per room 16 mq</t>
  </si>
  <si>
    <t>condizionatore portatile tudor</t>
  </si>
  <si>
    <t>tudor portable conditioner</t>
  </si>
  <si>
    <t>condizionatore stanza 15 mq</t>
  </si>
  <si>
    <t>room conditioner 15 mq</t>
  </si>
  <si>
    <t>condizionatori dual fujitsu</t>
  </si>
  <si>
    <t>dual fujitsu conditioners</t>
  </si>
  <si>
    <t>daikin condizionatore 3 split</t>
  </si>
  <si>
    <t>daikin conditioner 3 split</t>
  </si>
  <si>
    <t>filtro aria condizionata ford fusion</t>
  </si>
  <si>
    <t>air conditioning filter ford fusion</t>
  </si>
  <si>
    <t>filtro purificatore universale per climatizzatore</t>
  </si>
  <si>
    <t>universal purifying filter for climate control</t>
  </si>
  <si>
    <t>miglior clima dual split</t>
  </si>
  <si>
    <t>miglior condizionatore portatile 2020 altroconsumo</t>
  </si>
  <si>
    <t>best portable conditioner 2020 altroconsumo</t>
  </si>
  <si>
    <t>mini condizionatore mediashopping</t>
  </si>
  <si>
    <t>mini conditioner mediashopping</t>
  </si>
  <si>
    <t>pinguino senza tubo amazon</t>
  </si>
  <si>
    <t>penguin without amazon tube</t>
  </si>
  <si>
    <t>samsung maldives dual split recensioni</t>
  </si>
  <si>
    <t>samsung maldives dual split reviews</t>
  </si>
  <si>
    <t>samsung senza unità esterna</t>
  </si>
  <si>
    <t>samsung without external unit</t>
  </si>
  <si>
    <t>split daikin rumoroso</t>
  </si>
  <si>
    <t>split daikin rumorous</t>
  </si>
  <si>
    <t>climatizzatore trial lg</t>
  </si>
  <si>
    <t>air conditioner trial lg</t>
  </si>
  <si>
    <t>climatizzatori samsung trial split prezzi</t>
  </si>
  <si>
    <t>air conditioners samsung trial split prezzi</t>
  </si>
  <si>
    <t>condizionatore da muro prezzo</t>
  </si>
  <si>
    <t>price wall conditioner</t>
  </si>
  <si>
    <t>condizionatore electrolux dual split</t>
  </si>
  <si>
    <t>electrolux dual split conditioner</t>
  </si>
  <si>
    <t>condizionatore portatile da barca</t>
  </si>
  <si>
    <t>condizionatori dual split general fujitsu</t>
  </si>
  <si>
    <t>dual split conditioners general fujitsu</t>
  </si>
  <si>
    <t>condizionatori samsung trial split offerte</t>
  </si>
  <si>
    <t>conditioners samsung trial split offerte</t>
  </si>
  <si>
    <t>condizionatori senza unità esterna samsung prezzi</t>
  </si>
  <si>
    <t>conditioners without external units samsung prezzi</t>
  </si>
  <si>
    <t>delonghi pinguino split spazio</t>
  </si>
  <si>
    <t>delonghi pinguino split space</t>
  </si>
  <si>
    <t>dimensioni artic cube</t>
  </si>
  <si>
    <t>esistono climatizzatori senza tubo</t>
  </si>
  <si>
    <t>air conditioning heater without tube</t>
  </si>
  <si>
    <t>filtri condizionatore panasonic cs e12ckp</t>
  </si>
  <si>
    <t>filter conditioner panasonic cs e12ckp</t>
  </si>
  <si>
    <t>filtri condizionatori ferroli</t>
  </si>
  <si>
    <t>ferroli conditioner filter</t>
  </si>
  <si>
    <t>filtro aria condizionata tiguan</t>
  </si>
  <si>
    <t>air conditioning filter tiguan</t>
  </si>
  <si>
    <t>fujitsu condizionatori dual split</t>
  </si>
  <si>
    <t>fujitsu air conditioners dual split</t>
  </si>
  <si>
    <t>istruzioni condizionatore portatile olimpia splendid</t>
  </si>
  <si>
    <t>istruzioni conditioner portable olimpia splendid</t>
  </si>
  <si>
    <t>migliori condizionatori casa</t>
  </si>
  <si>
    <t>migliori conditioners home</t>
  </si>
  <si>
    <t>olimpia splendid trial split</t>
  </si>
  <si>
    <t>olympia splendid trial split</t>
  </si>
  <si>
    <t>sistemi di climatizzazione canalizzati</t>
  </si>
  <si>
    <t>sognidoro12e</t>
  </si>
  <si>
    <t>unico olimpia splendid installazione</t>
  </si>
  <si>
    <t>unique olympia splendid installation</t>
  </si>
  <si>
    <t>zephir zjp9000c opinioni</t>
  </si>
  <si>
    <t>zephir zjp9000c reviews</t>
  </si>
  <si>
    <t>aria condizionata splitter</t>
  </si>
  <si>
    <t>ariston zenus dual split</t>
  </si>
  <si>
    <t>bocchette motorizzate aria condizionata</t>
  </si>
  <si>
    <t>Bocchette motorized aria condizionata</t>
  </si>
  <si>
    <t>chigo dual split</t>
  </si>
  <si>
    <t>climatizzatore dual offerta</t>
  </si>
  <si>
    <t>air conditioner dual offer</t>
  </si>
  <si>
    <t>climatizzatore dual split economico</t>
  </si>
  <si>
    <t>economic dual split air conditioner</t>
  </si>
  <si>
    <t>climatizzatore dual split gree</t>
  </si>
  <si>
    <t>dual split air conditioner green</t>
  </si>
  <si>
    <t>climatizzatore incasso controsoffitto</t>
  </si>
  <si>
    <t>air conditioner incasso controsoffitto</t>
  </si>
  <si>
    <t>condensatore del climatizzatore</t>
  </si>
  <si>
    <t>condizionatore per due piani</t>
  </si>
  <si>
    <t>conditioner for two piani</t>
  </si>
  <si>
    <t>condizionatore portatile joycare</t>
  </si>
  <si>
    <t>joycare portable conditioner</t>
  </si>
  <si>
    <t>condizionatori ad acqua mediaworld</t>
  </si>
  <si>
    <t>water conditioners mediaworld</t>
  </si>
  <si>
    <t>condizionatori fissi senza motore esterno</t>
  </si>
  <si>
    <t>Physical conditioners without external motors</t>
  </si>
  <si>
    <t>condizionatori senza unità esterna ad acqua</t>
  </si>
  <si>
    <t>Conditioners without external water unit</t>
  </si>
  <si>
    <t>condizionatori senza unità esterna migliori</t>
  </si>
  <si>
    <t>conditioners without external unit migliori</t>
  </si>
  <si>
    <t>dual split saunier duval</t>
  </si>
  <si>
    <t>filtro aria condizionata opel zafira</t>
  </si>
  <si>
    <t>air conditioning filter opel zafira</t>
  </si>
  <si>
    <t>mini unità esterna condizionatore</t>
  </si>
  <si>
    <t>external mini unit conditioner</t>
  </si>
  <si>
    <t>offerte condizionatori due split</t>
  </si>
  <si>
    <t>offer conditioners due split</t>
  </si>
  <si>
    <t>offerte trial split daikin</t>
  </si>
  <si>
    <t>offer trial split daikin</t>
  </si>
  <si>
    <t>prezzi condizionatori 4 split</t>
  </si>
  <si>
    <t>prezzi conditioners 4 split</t>
  </si>
  <si>
    <t>prezzo condizionatori olimpia splendid unico</t>
  </si>
  <si>
    <t>Olympia Splendid Unico Conditioner Price</t>
  </si>
  <si>
    <t>split clima perde acqua</t>
  </si>
  <si>
    <t>split climate loses water</t>
  </si>
  <si>
    <t>toshiba shorai dual split</t>
  </si>
  <si>
    <t>clima con 2 split</t>
  </si>
  <si>
    <t>climate with 2 split</t>
  </si>
  <si>
    <t>climatizzatore trial fujitsu</t>
  </si>
  <si>
    <t>air conditioner trial fujitsu</t>
  </si>
  <si>
    <t>climatizzatori daikin 5000 btu</t>
  </si>
  <si>
    <t>Daikin 5000 btu air conditioners</t>
  </si>
  <si>
    <t>climatizzatori midea dual split</t>
  </si>
  <si>
    <t>midea dual split air conditioners</t>
  </si>
  <si>
    <t>climatizzatori olimpia splendid dual split</t>
  </si>
  <si>
    <t>condizionamento appartamento</t>
  </si>
  <si>
    <t>apartment conditioning</t>
  </si>
  <si>
    <t>condizionatore dual split in promozione</t>
  </si>
  <si>
    <t>dual split conditioner in promotion</t>
  </si>
  <si>
    <t>condizionatore fisso dual split offerte</t>
  </si>
  <si>
    <t>dual split fisso conditioner offer</t>
  </si>
  <si>
    <t>condizionatore unico con split</t>
  </si>
  <si>
    <t>single conditioner with split</t>
  </si>
  <si>
    <t>condizionatori artel senza unita esterna</t>
  </si>
  <si>
    <t>artel conditioners without external unit</t>
  </si>
  <si>
    <t>dual split 7000</t>
  </si>
  <si>
    <t>dual split condizionatori prezzi</t>
  </si>
  <si>
    <t>dual split conditioners prezzi</t>
  </si>
  <si>
    <t>dual split fujitsu r32</t>
  </si>
  <si>
    <t>filtri aria condizionata pulizia</t>
  </si>
  <si>
    <t>filter aria condizionata pulizia</t>
  </si>
  <si>
    <t>filtri per daikin</t>
  </si>
  <si>
    <t>daikin filter</t>
  </si>
  <si>
    <t>filtro aria condizionata ford fiesta 2010</t>
  </si>
  <si>
    <t>air conditioning filter ford fiesta 2010</t>
  </si>
  <si>
    <t>meglio condizionatore canalizzato o split</t>
  </si>
  <si>
    <t>best conditioner ducted or split</t>
  </si>
  <si>
    <t>Best,Duct,Best</t>
  </si>
  <si>
    <t>miglior condizionatore trial</t>
  </si>
  <si>
    <t>best conditioner trial</t>
  </si>
  <si>
    <t>motore split interno</t>
  </si>
  <si>
    <t>internal split motor</t>
  </si>
  <si>
    <t>nuovo condizionatore senza unità esterna</t>
  </si>
  <si>
    <t>new conditioner without external unit</t>
  </si>
  <si>
    <t>split di condizionamento</t>
  </si>
  <si>
    <t>split conditioning</t>
  </si>
  <si>
    <t>unico air 8 hp olimpia splendid</t>
  </si>
  <si>
    <t>unico air 8 hp olympia splendid</t>
  </si>
  <si>
    <t>amazon condizionatore unico</t>
  </si>
  <si>
    <t>amazon conditioner unique</t>
  </si>
  <si>
    <t>ariagel split</t>
  </si>
  <si>
    <t>climatizzatore dual split trovaprezzi</t>
  </si>
  <si>
    <t>air conditioner dual split find prices</t>
  </si>
  <si>
    <t>climatizzatori trial split in offerta</t>
  </si>
  <si>
    <t>air conditioners trial split on offer</t>
  </si>
  <si>
    <t>climatizzatori zephir dual split</t>
  </si>
  <si>
    <t>air conditioners zephir dual split</t>
  </si>
  <si>
    <t>condensatore aria condizionata peugeot 308</t>
  </si>
  <si>
    <t>air conditioning condenser peugeot 308</t>
  </si>
  <si>
    <t>condizionatore dual split baxi</t>
  </si>
  <si>
    <t>condizionatore mitsubishi mr slim</t>
  </si>
  <si>
    <t>mitsubishi mr slim conditioner</t>
  </si>
  <si>
    <t>condizionatore per roulotte prezzi</t>
  </si>
  <si>
    <t>prezzi roller conditioner</t>
  </si>
  <si>
    <t>condizionatori dual split riello</t>
  </si>
  <si>
    <t>dual split riello conditioners</t>
  </si>
  <si>
    <t>daikin motore esterno dual split</t>
  </si>
  <si>
    <t>daikin external dual split motor</t>
  </si>
  <si>
    <t>deumidificatore con unità esterna</t>
  </si>
  <si>
    <t>deumidifier with external unit</t>
  </si>
  <si>
    <t>dual split mitsubishi leroy merlin</t>
  </si>
  <si>
    <t>filtro condizionatore zephir</t>
  </si>
  <si>
    <t>zephir filter conditioner</t>
  </si>
  <si>
    <t>il climatizzatore più piccolo</t>
  </si>
  <si>
    <t>the climatizzatore più piccolo</t>
  </si>
  <si>
    <t>innova 2.0 climatizzatore</t>
  </si>
  <si>
    <t>innova 2.0 climate control</t>
  </si>
  <si>
    <t>motori per aria condizionata canalizzata</t>
  </si>
  <si>
    <t>olimpia splendid unico condizionatore</t>
  </si>
  <si>
    <t>Olimpia splendid unico conditioner</t>
  </si>
  <si>
    <t>panasonic tz climatizzatore</t>
  </si>
  <si>
    <t>panasonic tz air conditioner</t>
  </si>
  <si>
    <t>unico air olimpia</t>
  </si>
  <si>
    <t>sole air olympia</t>
  </si>
  <si>
    <t>vendita condizionatori senza unità esterna</t>
  </si>
  <si>
    <t>Vendita condizionatori without external unit</t>
  </si>
  <si>
    <t>clima piccolo</t>
  </si>
  <si>
    <t>piccolo weather</t>
  </si>
  <si>
    <t>climatizzatore mitsubishi dual kirigamine</t>
  </si>
  <si>
    <t>air conditioner mitsubishi dual kirigamine</t>
  </si>
  <si>
    <t>climatizzatori dual split amazon</t>
  </si>
  <si>
    <t>air conditioners dual split amazon</t>
  </si>
  <si>
    <t>climatizzatori mitsubishi kirigamine zen dual split</t>
  </si>
  <si>
    <t>climate control mitsubishi kirigamine zen dual split</t>
  </si>
  <si>
    <t>climatizzatori split di design</t>
  </si>
  <si>
    <t>air conditioners split di design</t>
  </si>
  <si>
    <t>condizionatore per stanza 35 mq</t>
  </si>
  <si>
    <t>conditioner per room 35 mq</t>
  </si>
  <si>
    <t>condizionatore trial usato</t>
  </si>
  <si>
    <t>used trial conditioner</t>
  </si>
  <si>
    <t>condizionatore unico di olimpia splendid</t>
  </si>
  <si>
    <t>unique conditioner of olympia splendid</t>
  </si>
  <si>
    <t>condizionatori hisense energy dual split</t>
  </si>
  <si>
    <t>conditioners hisense energy dual split</t>
  </si>
  <si>
    <t>condizionatori panasonic dual split inverter</t>
  </si>
  <si>
    <t>panasonic dual split inverter conditioners</t>
  </si>
  <si>
    <t>filtri elettrostatici per climatizzatori</t>
  </si>
  <si>
    <t>electronic filters for climatizers</t>
  </si>
  <si>
    <t>filtro aria condizionata alfa 156</t>
  </si>
  <si>
    <t>air conditioning filter alfa 156</t>
  </si>
  <si>
    <t>hisense energy trial r32 opinioni</t>
  </si>
  <si>
    <t>hisense energy trial r32 reviews</t>
  </si>
  <si>
    <t>il condizionatore perde acqua dentro casa</t>
  </si>
  <si>
    <t>the conditioner loses water inside the house</t>
  </si>
  <si>
    <t>prezzi trial split</t>
  </si>
  <si>
    <t>prezzo trial split daikin</t>
  </si>
  <si>
    <t>price trial split daikin</t>
  </si>
  <si>
    <t>rumorosità unico olimpia splendid</t>
  </si>
  <si>
    <t>rumorosità unique olympia splendid</t>
  </si>
  <si>
    <t>trial split aria condizionata</t>
  </si>
  <si>
    <t>clima con due split</t>
  </si>
  <si>
    <t>climate with due split</t>
  </si>
  <si>
    <t>climatizzare la casa</t>
  </si>
  <si>
    <t>I will air condition the house</t>
  </si>
  <si>
    <t>climatizzatore daikin 2mxm40m</t>
  </si>
  <si>
    <t>Daikin air conditioner 2mxm40m</t>
  </si>
  <si>
    <t>climatizzatore fisso monoblocco</t>
  </si>
  <si>
    <t>air conditioner fisso monoblocco</t>
  </si>
  <si>
    <t>climatizzatore midea trial</t>
  </si>
  <si>
    <t>air conditioner midea trial</t>
  </si>
  <si>
    <t>climatizzatore senza unità esterna migliore</t>
  </si>
  <si>
    <t>air conditioner without external unit migliore</t>
  </si>
  <si>
    <t>climatizzatori con 3 split</t>
  </si>
  <si>
    <t>air conditioning with 3 split</t>
  </si>
  <si>
    <t>climatizzatori con motore esterno piccolo</t>
  </si>
  <si>
    <t>air conditioning with piccolo external motor</t>
  </si>
  <si>
    <t>climatizzatori dual split economici</t>
  </si>
  <si>
    <t>economic dual split air conditioners</t>
  </si>
  <si>
    <t>climatizzatori trial split 12000 btu</t>
  </si>
  <si>
    <t>air conditioners trial split 12000 btu</t>
  </si>
  <si>
    <t>climatizzatori unita interna piccola</t>
  </si>
  <si>
    <t>climatizzatori internal unit piccola</t>
  </si>
  <si>
    <t>condizionatore dual split 12000 9000</t>
  </si>
  <si>
    <t>dual split conditioner 12000 9000</t>
  </si>
  <si>
    <t>condizionatore split ad acqua</t>
  </si>
  <si>
    <t>condizionatori carrier dual split</t>
  </si>
  <si>
    <t>conditioners carrier dual split</t>
  </si>
  <si>
    <t>condizionatori dual split mitsubishi r32</t>
  </si>
  <si>
    <t>dual split conditioner mitsubishi r32</t>
  </si>
  <si>
    <t>condizionatori quadri split hisense</t>
  </si>
  <si>
    <t>conditioners quadri split hisense</t>
  </si>
  <si>
    <t>due monosplit o un dual split</t>
  </si>
  <si>
    <t>due monosplit or a dual split</t>
  </si>
  <si>
    <t>euromac ac2400 climatizzatore split system bianco</t>
  </si>
  <si>
    <t>euromac ac2400 air conditioner split system white</t>
  </si>
  <si>
    <t>il miglior climatizzatore senza unità esterna</t>
  </si>
  <si>
    <t>the best climatizer without external unit</t>
  </si>
  <si>
    <t>mitsubishi climatizzatori senza unità esterna</t>
  </si>
  <si>
    <t>mitsubishi air conditioning without external unit</t>
  </si>
  <si>
    <t>offerte climatizzatori dual split euronics</t>
  </si>
  <si>
    <t>offers air conditioning dual split euronics</t>
  </si>
  <si>
    <t>offerte climatizzatori multisplit</t>
  </si>
  <si>
    <t>offers multisplit air conditioning</t>
  </si>
  <si>
    <t>piccoli condizionatori a parete</t>
  </si>
  <si>
    <t>prezzo aria condizionata canalizzata</t>
  </si>
  <si>
    <t>ventilatore condizionatore fai da te</t>
  </si>
  <si>
    <t>clima trial hisense</t>
  </si>
  <si>
    <t>hisense trial weather</t>
  </si>
  <si>
    <t>climatizzatore da appartamento</t>
  </si>
  <si>
    <t>air conditioning of the apartment</t>
  </si>
  <si>
    <t>climatizzatori con 2 split</t>
  </si>
  <si>
    <t>air conditioning with 2 split</t>
  </si>
  <si>
    <t>colori daikin emura</t>
  </si>
  <si>
    <t>condizionatore dual split prezzo più basso</t>
  </si>
  <si>
    <t>dual split conditioner low price</t>
  </si>
  <si>
    <t>condizionatore split mitsubishi</t>
  </si>
  <si>
    <t>mitsubishi split conditioner</t>
  </si>
  <si>
    <t>condizionatori daikin emura trial prezzi</t>
  </si>
  <si>
    <t>daikin emura conditioner trial prezzi</t>
  </si>
  <si>
    <t>condizionatori dual split prezzi bassi</t>
  </si>
  <si>
    <t>dual split prezzi bassi conditioners</t>
  </si>
  <si>
    <t>condizionatori fissi dual split offerte</t>
  </si>
  <si>
    <t>fissi conditioners dual split offerte</t>
  </si>
  <si>
    <t>filtri condizionatore de longhi</t>
  </si>
  <si>
    <t>longhi filter conditioner</t>
  </si>
  <si>
    <t>filtri per condizionatori carrier</t>
  </si>
  <si>
    <t>filter for carrier conditioners</t>
  </si>
  <si>
    <t>filtro aria condizionata yaris</t>
  </si>
  <si>
    <t>filter aria condizionata yaris</t>
  </si>
  <si>
    <t>migliori climatizzatori per house</t>
  </si>
  <si>
    <t>motore daikin per 2 split</t>
  </si>
  <si>
    <t>daikin motor for 2 split</t>
  </si>
  <si>
    <t>obi climatizzatori dual split</t>
  </si>
  <si>
    <t>obi air conditioning dual split</t>
  </si>
  <si>
    <t>offerte climatizzatori 3 split</t>
  </si>
  <si>
    <t>air conditioning offer 3 split</t>
  </si>
  <si>
    <t>pulizia filtri condizionatore auto</t>
  </si>
  <si>
    <t>clean filter conditioner auto</t>
  </si>
  <si>
    <t>qlima condizionatori trial</t>
  </si>
  <si>
    <t>qlima conditioners trial</t>
  </si>
  <si>
    <t>samsung windfree avant dual</t>
  </si>
  <si>
    <t>split offerta</t>
  </si>
  <si>
    <t>telecomando split lg</t>
  </si>
  <si>
    <t>lg split remote control</t>
  </si>
  <si>
    <t>climatizzatore design senza unità esterna</t>
  </si>
  <si>
    <t>climatizzatore design without external unit</t>
  </si>
  <si>
    <t>climatizzatore mono 12000 btu inverter</t>
  </si>
  <si>
    <t>air conditioner mono 12000 btu inverter</t>
  </si>
  <si>
    <t>climatizzatore unico senza unità esterna prezzi</t>
  </si>
  <si>
    <t>climatizzatori a 3 split</t>
  </si>
  <si>
    <t>3 split air conditioning</t>
  </si>
  <si>
    <t>climatizzatori aermec dual split</t>
  </si>
  <si>
    <t>aermec dual split air conditioners</t>
  </si>
  <si>
    <t>climatizzatori dual split beko</t>
  </si>
  <si>
    <t>air conditioners dual split beko</t>
  </si>
  <si>
    <t>condizionatore panasonic dual inverter</t>
  </si>
  <si>
    <t>panasonic dual inverter conditioner</t>
  </si>
  <si>
    <t>condizionatori daikin dual 12000 btu</t>
  </si>
  <si>
    <t>Daikin Dual 12000 Btu Conditioner</t>
  </si>
  <si>
    <t>condizionatori zephir senza unita esterna</t>
  </si>
  <si>
    <t>Zephir conditioners without external unit</t>
  </si>
  <si>
    <t>daikin bluevolution 12000 btu prezzi</t>
  </si>
  <si>
    <t>daikin dual split 9000 12000</t>
  </si>
  <si>
    <t>daitsu dual split prezzo</t>
  </si>
  <si>
    <t>daitsu dual split prices</t>
  </si>
  <si>
    <t>dual split qlima</t>
  </si>
  <si>
    <t>filtri a carboni attivi per condizionatori</t>
  </si>
  <si>
    <t>filter carboni attivi per condizionatori</t>
  </si>
  <si>
    <t>filtro antiallergico condizionatori</t>
  </si>
  <si>
    <t>antiallergic filter conditioners</t>
  </si>
  <si>
    <t>filtro aria condizionata 147</t>
  </si>
  <si>
    <t>conditioned air filter 147</t>
  </si>
  <si>
    <t>funzionamento condizionatore dual split</t>
  </si>
  <si>
    <t>dual split conditioner operation</t>
  </si>
  <si>
    <t>impianto di condizionamento senza unità esterna</t>
  </si>
  <si>
    <t>conditioning unit without external unit</t>
  </si>
  <si>
    <t>inverter dual split offerte</t>
  </si>
  <si>
    <t>miglior prezzo dual split</t>
  </si>
  <si>
    <t>best price dual split</t>
  </si>
  <si>
    <t>offerte climatizzatori dual split daikin</t>
  </si>
  <si>
    <t>offers air conditioning dual split daikin</t>
  </si>
  <si>
    <t>prezzi condizionatori lg dual split</t>
  </si>
  <si>
    <t>prezzi conditioners lg dual split</t>
  </si>
  <si>
    <t>prezzo unità esterna condizionatore</t>
  </si>
  <si>
    <t>price unit external conditioner</t>
  </si>
  <si>
    <t>split condizionatori colorati</t>
  </si>
  <si>
    <t>split color conditioners</t>
  </si>
  <si>
    <t>climatizzatore canalizzato casa</t>
  </si>
  <si>
    <t>ducted air conditioner home</t>
  </si>
  <si>
    <t>climatizzatore con filtro antipolline</t>
  </si>
  <si>
    <t>air conditioner with anti-polline filter</t>
  </si>
  <si>
    <t>climatizzatore dual wifi</t>
  </si>
  <si>
    <t>dual wifi air conditioner</t>
  </si>
  <si>
    <t>climatizzatore filtro hepa</t>
  </si>
  <si>
    <t>air conditioner hepa filter</t>
  </si>
  <si>
    <t>climatizzatori artel senza unita esterna</t>
  </si>
  <si>
    <t>artel air conditioning without external unit</t>
  </si>
  <si>
    <t>climatizzatori samsung multisplit prezzi</t>
  </si>
  <si>
    <t>prezzi samsung multisplit air conditioners</t>
  </si>
  <si>
    <t>climatizzatori trial split hitachi</t>
  </si>
  <si>
    <t>air conditioners trial split hitachi</t>
  </si>
  <si>
    <t>condizionatore per una camera da letto</t>
  </si>
  <si>
    <t>conditioner for a letto camera</t>
  </si>
  <si>
    <t>condizionatore quanti split</t>
  </si>
  <si>
    <t>split quantity conditioner</t>
  </si>
  <si>
    <t>condizionatori dual inverter prezzi</t>
  </si>
  <si>
    <t>prezzi dual inverter conditioners</t>
  </si>
  <si>
    <t>condizionatori dual miglior prezzo</t>
  </si>
  <si>
    <t>dual best price conditioners</t>
  </si>
  <si>
    <t>condizionatori midea dual split opinioni</t>
  </si>
  <si>
    <t>conditioners midea dual split reviews</t>
  </si>
  <si>
    <t>daikin multisplit prezzi</t>
  </si>
  <si>
    <t>daikin trial split emura prezzi</t>
  </si>
  <si>
    <t>ebay condizionatori dual split</t>
  </si>
  <si>
    <t>ebay conditioners dual split</t>
  </si>
  <si>
    <t>haier unita esterna dual</t>
  </si>
  <si>
    <t>haier unita sterna dual</t>
  </si>
  <si>
    <t>meglio dual o monosplit</t>
  </si>
  <si>
    <t>meglio dual or monosplit</t>
  </si>
  <si>
    <t>offerte dual split inverter</t>
  </si>
  <si>
    <t>offer dual split inverter</t>
  </si>
  <si>
    <t>pulizia filtri aria condizionata daikin</t>
  </si>
  <si>
    <t>raffreddare piccoli ambienti</t>
  </si>
  <si>
    <t>refrigeratori per piccoli ambienti</t>
  </si>
  <si>
    <t>refrigerators for ambient piccoli</t>
  </si>
  <si>
    <t>samsung dual windfree</t>
  </si>
  <si>
    <t>split trial condizionatori</t>
  </si>
  <si>
    <t>split trial conditioners</t>
  </si>
  <si>
    <t>tipi di climatizzatori per casa</t>
  </si>
  <si>
    <t>tipi di climatizzatori per house</t>
  </si>
  <si>
    <t>amazon daikin dual split</t>
  </si>
  <si>
    <t>climatizzatore senza opere murarie</t>
  </si>
  <si>
    <t>air conditioner without operating wall</t>
  </si>
  <si>
    <t>climatizzatore split samsung</t>
  </si>
  <si>
    <t>air conditioner split samsung</t>
  </si>
  <si>
    <t>climatizzatori beko dual split obi</t>
  </si>
  <si>
    <t>air conditioners beko dual split obi</t>
  </si>
  <si>
    <t>climatizzatori multisplit prezzi</t>
  </si>
  <si>
    <t>prezzi multisplit air conditioners</t>
  </si>
  <si>
    <t>climatizzatori per la casa</t>
  </si>
  <si>
    <t>climatizzatori senza unità esterna pro e contro</t>
  </si>
  <si>
    <t>climatizzatori without external unit pro e contro</t>
  </si>
  <si>
    <t>condensatore aria condizionata fiat croma</t>
  </si>
  <si>
    <t>air conditioning condenser fiat croma</t>
  </si>
  <si>
    <t>condizionatore daikin filtri</t>
  </si>
  <si>
    <t>condizionatore dual ariston</t>
  </si>
  <si>
    <t>condizionatore dual split argo</t>
  </si>
  <si>
    <t>dual split argo conditioner</t>
  </si>
  <si>
    <t>condizionatore perde acqua in casa</t>
  </si>
  <si>
    <t>water conditioner loses water at home</t>
  </si>
  <si>
    <t>condizionatori haier dual split opinioni</t>
  </si>
  <si>
    <t>condizionatori senza motori esterni prezzi</t>
  </si>
  <si>
    <t>conditioners without external motors prezzi</t>
  </si>
  <si>
    <t>daikin 3mxm68m prezzo</t>
  </si>
  <si>
    <t>daikin 3mxm68m price</t>
  </si>
  <si>
    <t>daikin dual split bluevolution</t>
  </si>
  <si>
    <t>filtri per condizionatori olimpia splendid</t>
  </si>
  <si>
    <t>Olimpia Splendid conditioner filter</t>
  </si>
  <si>
    <t>ge condizionatori dual split</t>
  </si>
  <si>
    <t>ge conditioners dual split</t>
  </si>
  <si>
    <t>lg condizionatore art cool gallery 9000</t>
  </si>
  <si>
    <t>lg conditioner art cool gallery 9000</t>
  </si>
  <si>
    <t>motore con 2 split</t>
  </si>
  <si>
    <t>motor with 2 split</t>
  </si>
  <si>
    <t>prezzi climatizzatori per casa</t>
  </si>
  <si>
    <t>air conditioning prices per house</t>
  </si>
  <si>
    <t>split condizionatore amazon</t>
  </si>
  <si>
    <t>split conditioner amazon</t>
  </si>
  <si>
    <t>split condizionatore compatto</t>
  </si>
  <si>
    <t>split conditioner compact</t>
  </si>
  <si>
    <t>clima dual split samsung</t>
  </si>
  <si>
    <t>climate dual split samsung</t>
  </si>
  <si>
    <t>climatizzatore a parete senza motore esterno</t>
  </si>
  <si>
    <t>wall air conditioner without external motor</t>
  </si>
  <si>
    <t>climatizzatore argo ecolight 9000</t>
  </si>
  <si>
    <t>air conditioner argo ecolight 9000</t>
  </si>
  <si>
    <t>climatizzatore senza corpo esterno</t>
  </si>
  <si>
    <t>air conditioner without external body</t>
  </si>
  <si>
    <t>climatizzatori fissi senza unità esterna daikin</t>
  </si>
  <si>
    <t>air conditioners fissi without external unit daikin</t>
  </si>
  <si>
    <t>climatizzatori mitsubishi dual</t>
  </si>
  <si>
    <t>mitsubishi dual climate control</t>
  </si>
  <si>
    <t>condizionatore fisso con unità esterna</t>
  </si>
  <si>
    <t>physical conditioner with external unit</t>
  </si>
  <si>
    <t>condizionatore trial fujitsu</t>
  </si>
  <si>
    <t>fujitsu trial conditioner</t>
  </si>
  <si>
    <t>condizionatori fissi trial</t>
  </si>
  <si>
    <t>fitness trial conditioner</t>
  </si>
  <si>
    <t>condizionatori interni senza unità esterna opinioni</t>
  </si>
  <si>
    <t>Internal conditioners without external opinion units</t>
  </si>
  <si>
    <t>condizionatori per casa 80 mq</t>
  </si>
  <si>
    <t>conditioners per house 80 mq</t>
  </si>
  <si>
    <t>daikin r32 inverter dual split</t>
  </si>
  <si>
    <t>daikin trial split prezzi</t>
  </si>
  <si>
    <t>fanair senza unità esterna</t>
  </si>
  <si>
    <t>fanair without external unit</t>
  </si>
  <si>
    <t>filtri antibatterici per condizionatori</t>
  </si>
  <si>
    <t>filter antibatterici per condizionatori</t>
  </si>
  <si>
    <t>impianti di condizionamento senza motore esterno</t>
  </si>
  <si>
    <t>Conditioning impianti without external motor</t>
  </si>
  <si>
    <t>impianto aria condizionata canalizzata prezzi</t>
  </si>
  <si>
    <t>mitsubishi serie hr 9000 btu</t>
  </si>
  <si>
    <t>mitsubishi hr series 9000 btu</t>
  </si>
  <si>
    <t>panasonic etherea dual</t>
  </si>
  <si>
    <t>prezzi climatizzatori mitsubishi dual split</t>
  </si>
  <si>
    <t>prezzi climate control mitsubishi dual split</t>
  </si>
  <si>
    <t>radiatore clima alfa 147</t>
  </si>
  <si>
    <t>radiator climate alpha 147</t>
  </si>
  <si>
    <t>samsung cebu condizionatore</t>
  </si>
  <si>
    <t>samsung cebu conditioner</t>
  </si>
  <si>
    <t>climatizzatore fatto in casa</t>
  </si>
  <si>
    <t>air conditioner fatto in casa</t>
  </si>
  <si>
    <t>climatizzatore senza pompa esterna</t>
  </si>
  <si>
    <t>air conditioner without external pump</t>
  </si>
  <si>
    <t>climatizzatore unico air prezzo</t>
  </si>
  <si>
    <t>climatizzatori dual split 7000 btu</t>
  </si>
  <si>
    <t>air conditioners dual split 7000 btu</t>
  </si>
  <si>
    <t>climatizzatori dual split recensioni</t>
  </si>
  <si>
    <t>air conditioning dual split reviews</t>
  </si>
  <si>
    <t>climatizzatori panasonic trial split</t>
  </si>
  <si>
    <t>air conditioners panasonic trial split</t>
  </si>
  <si>
    <t>condizionatore a soffitto dual</t>
  </si>
  <si>
    <t>dual soffit conditioner</t>
  </si>
  <si>
    <t>condizionatore con condensatore ad acqua</t>
  </si>
  <si>
    <t>water conditioner with condenser</t>
  </si>
  <si>
    <t>condizionatore mitsubishi filtri aria</t>
  </si>
  <si>
    <t>conditioner mitsubishi filter aria</t>
  </si>
  <si>
    <t>condizionatori fissi 3 split</t>
  </si>
  <si>
    <t>fissi conditioners 3 split</t>
  </si>
  <si>
    <t>condizionatori lg 3 split</t>
  </si>
  <si>
    <t>conditioners lg 3 split</t>
  </si>
  <si>
    <t>condizionatori mitsubishi inverter dual split</t>
  </si>
  <si>
    <t>conditioners mitsubishi inverter dual split</t>
  </si>
  <si>
    <t>condizionatori mitsubishi inverter trial split</t>
  </si>
  <si>
    <t>conditioners mitsubishi inverter trial split</t>
  </si>
  <si>
    <t>condizionatori murali senza unità esterna</t>
  </si>
  <si>
    <t>wall conditioners without external units</t>
  </si>
  <si>
    <t>condizionatori per casa daikin</t>
  </si>
  <si>
    <t>daikin home conditioners</t>
  </si>
  <si>
    <t>condizionatori senza unità esterna lg</t>
  </si>
  <si>
    <t>conditioners without external unit lg</t>
  </si>
  <si>
    <t>dimensioni split daikin emura</t>
  </si>
  <si>
    <t>dimensions split daikin emura</t>
  </si>
  <si>
    <t>filtri aria condizionata samsung</t>
  </si>
  <si>
    <t>filter aria conditioning samsung</t>
  </si>
  <si>
    <t>filtri per condizionatori aermec</t>
  </si>
  <si>
    <t>Aermec conditioner filter</t>
  </si>
  <si>
    <t>filtro aria condizionata audi a1</t>
  </si>
  <si>
    <t>air conditioning filter audi a1</t>
  </si>
  <si>
    <t>mediaworld condizionatori fissi dual split</t>
  </si>
  <si>
    <t>mediaworld conditioners fissi dual split</t>
  </si>
  <si>
    <t>migliori climatizzatori quadri split</t>
  </si>
  <si>
    <t>migliori climatizzatori trial split 2020</t>
  </si>
  <si>
    <t>monosplit daikin 7000 btu</t>
  </si>
  <si>
    <t>daikin monosplit 7000 btu</t>
  </si>
  <si>
    <t>motore dual split samsung</t>
  </si>
  <si>
    <t>samsung dual split motor</t>
  </si>
  <si>
    <t>olimpia splendid unita esterna</t>
  </si>
  <si>
    <t>piccoli condizionatori ad acqua</t>
  </si>
  <si>
    <t>piccoli conditioners ad acqua</t>
  </si>
  <si>
    <t>split condizionatore soffitto</t>
  </si>
  <si>
    <t>split conditioner soffitto</t>
  </si>
  <si>
    <t>split solo aria calda</t>
  </si>
  <si>
    <t>trial 9000 9000 12000</t>
  </si>
  <si>
    <t>trials 9000 9000 12000</t>
  </si>
  <si>
    <t>ventola tangenziale split</t>
  </si>
  <si>
    <t>tangenziale split vent</t>
  </si>
  <si>
    <t>3 split e un motore mitsubishi</t>
  </si>
  <si>
    <t>3 split and a mitsubishi engine</t>
  </si>
  <si>
    <t>9000 btu dimensioni stanza</t>
  </si>
  <si>
    <t>clima daikin trial</t>
  </si>
  <si>
    <t>daikin weather</t>
  </si>
  <si>
    <t>climatizzatore daikin dual split prezzi</t>
  </si>
  <si>
    <t>air conditioner daikin dual split prezzi</t>
  </si>
  <si>
    <t>climatizzatore dual split daikin r32</t>
  </si>
  <si>
    <t>dual split air conditioner daikin r32</t>
  </si>
  <si>
    <t>climatizzatore dual split inverter mitsubishi</t>
  </si>
  <si>
    <t>air conditioner dual split inverter mitsubishi</t>
  </si>
  <si>
    <t>climatizzatore innova senza unità esterna</t>
  </si>
  <si>
    <t>innovating air conditioner without external unit</t>
  </si>
  <si>
    <t>climatizzatore trial haier</t>
  </si>
  <si>
    <t>air conditioner trial haier</t>
  </si>
  <si>
    <t>climatizzatore trial split inverter offerte</t>
  </si>
  <si>
    <t>air conditioner trial split inverter offerte</t>
  </si>
  <si>
    <t>climatizzatori a muro senza unità esterna</t>
  </si>
  <si>
    <t>wall air conditioners without external units</t>
  </si>
  <si>
    <t>climatizzatori dual split migliori</t>
  </si>
  <si>
    <t>air conditioners dual split migliori</t>
  </si>
  <si>
    <t>climatizzatori unità esterna</t>
  </si>
  <si>
    <t>external air conditioning units</t>
  </si>
  <si>
    <t>condizionatore 12 mila btu</t>
  </si>
  <si>
    <t>12 mil btu air conditioner</t>
  </si>
  <si>
    <t>condizionatore innova 2.0 prezzo</t>
  </si>
  <si>
    <t>innova conditioner 2.0 price</t>
  </si>
  <si>
    <t>condizionatore no split</t>
  </si>
  <si>
    <t>non-split conditioner</t>
  </si>
  <si>
    <t>condizionatore sharp dual split</t>
  </si>
  <si>
    <t>sharp dual split conditioner</t>
  </si>
  <si>
    <t>condizionatori a parete piccoli</t>
  </si>
  <si>
    <t>wall conditioners piccoli</t>
  </si>
  <si>
    <t>condizionatori trial split inverter offerte</t>
  </si>
  <si>
    <t>conditioners trial split inverter offerte</t>
  </si>
  <si>
    <t>dual 9000 btu prezzo</t>
  </si>
  <si>
    <t>dual 9000 btu price</t>
  </si>
  <si>
    <t>mini climatizzatori senza unità esterna</t>
  </si>
  <si>
    <t>mini air conditioners without external units</t>
  </si>
  <si>
    <t>prezzo climatizzatore unico olimpia splendid</t>
  </si>
  <si>
    <t>prezzo climatizzatore unico olympia splendid</t>
  </si>
  <si>
    <t>samsung condizionatori trial split</t>
  </si>
  <si>
    <t>samsung conditioners trial split</t>
  </si>
  <si>
    <t>aria condizionata muro</t>
  </si>
  <si>
    <t>aria conditioned wall</t>
  </si>
  <si>
    <t>climatizzatore ariston zenus dual split</t>
  </si>
  <si>
    <t>air conditioner ariston zenus dual split</t>
  </si>
  <si>
    <t>climatizzatore innova 2.0 8hp senza unità esterna</t>
  </si>
  <si>
    <t>air conditioner innova 2.0 8hp without external unit</t>
  </si>
  <si>
    <t>climatizzatore trialsplit samsung luzon 12000 btu classe a+++</t>
  </si>
  <si>
    <t>air conditioner trialsplit samsung luzon 12000 btu class a+++</t>
  </si>
  <si>
    <t>climatizzatori argo dual split</t>
  </si>
  <si>
    <t>argo dual split air conditioners</t>
  </si>
  <si>
    <t>climatizzatori dual samsung</t>
  </si>
  <si>
    <t>dual air conditioners samsung</t>
  </si>
  <si>
    <t>climatizzatori senza split esterno</t>
  </si>
  <si>
    <t>air conditioning without external split</t>
  </si>
  <si>
    <t>condizionatore dual split comfee</t>
  </si>
  <si>
    <t>condizionatore monosplit o multisplit</t>
  </si>
  <si>
    <t>monosplit or multisplit conditioner</t>
  </si>
  <si>
    <t>condizionatore split 60 cm</t>
  </si>
  <si>
    <t>condizionatori a parete di piccole dimensioni</t>
  </si>
  <si>
    <t>condizionatori ariston dual split leroy merlin</t>
  </si>
  <si>
    <t>conditioners ariston dual split leroy merlin</t>
  </si>
  <si>
    <t>condizionatori daikin dual split in offerta</t>
  </si>
  <si>
    <t>daikin dual split conditioners on offer</t>
  </si>
  <si>
    <t>condizionatori deumidificatori senza unità esterna</t>
  </si>
  <si>
    <t>deumidificatori conditioner without external unit</t>
  </si>
  <si>
    <t>filtri condizionatore auto</t>
  </si>
  <si>
    <t>filtri per condizionatori sanyo</t>
  </si>
  <si>
    <t>sanyo conditioner filter</t>
  </si>
  <si>
    <t>filtri x condizionatori daikin</t>
  </si>
  <si>
    <t>daikin x conditioner filter</t>
  </si>
  <si>
    <t>filtro aria condizionata fiat multipla</t>
  </si>
  <si>
    <t>air conditioning filter fiat multipla</t>
  </si>
  <si>
    <t>filtro hepa climatizzatore</t>
  </si>
  <si>
    <t>meglio dual o trial split</t>
  </si>
  <si>
    <t>meglio dual or trial split</t>
  </si>
  <si>
    <t>miglior prezzo climatizzatore dual split</t>
  </si>
  <si>
    <t>best price climatizzatore dual split</t>
  </si>
  <si>
    <t>motore ventola split</t>
  </si>
  <si>
    <t>split fan motor</t>
  </si>
  <si>
    <t>prezzi daikin trial split</t>
  </si>
  <si>
    <t>prezzo samsung windfree dual split</t>
  </si>
  <si>
    <t>price samsung windfree dual split</t>
  </si>
  <si>
    <t>spie split daikin</t>
  </si>
  <si>
    <t>split condizionatore stretto</t>
  </si>
  <si>
    <t>split conditioner stretto</t>
  </si>
  <si>
    <t>argo dd monoblocco</t>
  </si>
  <si>
    <t>argo dd monoblock</t>
  </si>
  <si>
    <t>artel condizionatore senza unità esterna</t>
  </si>
  <si>
    <t>artel conditioner without external unit</t>
  </si>
  <si>
    <t>clima trial samsung</t>
  </si>
  <si>
    <t>weather trial samsung</t>
  </si>
  <si>
    <t>climatizzare un appartamento</t>
  </si>
  <si>
    <t>air conditioning an apartment</t>
  </si>
  <si>
    <t>climatizzatore argo dd prezzo</t>
  </si>
  <si>
    <t>climatizzatore chigo dual split</t>
  </si>
  <si>
    <t>chigo dual split air conditioner</t>
  </si>
  <si>
    <t>climatizzatore con o senza unità esterna</t>
  </si>
  <si>
    <t>air conditioner with or without external unit</t>
  </si>
  <si>
    <t>climatizzatore dual ariston</t>
  </si>
  <si>
    <t>ariston dual air conditioner</t>
  </si>
  <si>
    <t>climatizzatore senza inverter</t>
  </si>
  <si>
    <t>air conditioner without inverter</t>
  </si>
  <si>
    <t>climatizzatori da muro</t>
  </si>
  <si>
    <t>climatizzatori hisense 3 split</t>
  </si>
  <si>
    <t>air conditioning hisense 3 split</t>
  </si>
  <si>
    <t>climatizzatori multisplit mitsubishi</t>
  </si>
  <si>
    <t>air conditioning multisplit mitsubishi</t>
  </si>
  <si>
    <t>climatizzatori per abitazioni</t>
  </si>
  <si>
    <t>climate control for rooms</t>
  </si>
  <si>
    <t>condizionatore daikin 2mxm40m</t>
  </si>
  <si>
    <t>daikin conditioner 2mxm40m</t>
  </si>
  <si>
    <t>condizionatore dual split non raffredda</t>
  </si>
  <si>
    <t>dual split non raffredda conditioner</t>
  </si>
  <si>
    <t>condizionatore electrolux 12000 btu</t>
  </si>
  <si>
    <t>condizionatore multisplit senza unità esterna</t>
  </si>
  <si>
    <t>multisplit conditioner without external unit</t>
  </si>
  <si>
    <t>condizionatore split slim</t>
  </si>
  <si>
    <t>split slim conditioner</t>
  </si>
  <si>
    <t>condizionatori con solo unità interna</t>
  </si>
  <si>
    <t>conditioners with single internal unit</t>
  </si>
  <si>
    <t>condizionatori haier trial prezzi</t>
  </si>
  <si>
    <t>conditioners haier trial prezzi</t>
  </si>
  <si>
    <t>emmeti dual split</t>
  </si>
  <si>
    <t>esiste un condizionatore senza tubo</t>
  </si>
  <si>
    <t>Is there a conditioner without tube</t>
  </si>
  <si>
    <t>filtri condizionatore general</t>
  </si>
  <si>
    <t>general filter conditioner</t>
  </si>
  <si>
    <t>filtri ricambio daikin</t>
  </si>
  <si>
    <t>il deumidificatore rinfresca la stanza</t>
  </si>
  <si>
    <t>il deumidificatore rinfresca the stanza</t>
  </si>
  <si>
    <t>miglior condizionatore casa</t>
  </si>
  <si>
    <t>best conditioner home</t>
  </si>
  <si>
    <t>offerte climatizzatori trial split samsung</t>
  </si>
  <si>
    <t>air conditioners offer trial split samsung</t>
  </si>
  <si>
    <t>olimpia splendid unico btu</t>
  </si>
  <si>
    <t>olympia splendid single btu</t>
  </si>
  <si>
    <t>panasonic etherea quadri split</t>
  </si>
  <si>
    <t>panasonic etherea quad split</t>
  </si>
  <si>
    <t>pulire filtri condizionatore auto</t>
  </si>
  <si>
    <t>polish filter conditioner car</t>
  </si>
  <si>
    <t>radiatore aria condizionata prezzi</t>
  </si>
  <si>
    <t>air conditioned radiator prezzi</t>
  </si>
  <si>
    <t>radiatore clima panda</t>
  </si>
  <si>
    <t>panda weather radiator</t>
  </si>
  <si>
    <t>rumorosità olimpia splendid unico</t>
  </si>
  <si>
    <t>rumorosità Olimpia splendid unique</t>
  </si>
  <si>
    <t>samsung windfree comfort dual split</t>
  </si>
  <si>
    <t>climatizzatore con unità esterna più piccola</t>
  </si>
  <si>
    <t>air conditioner with external unit più piccola</t>
  </si>
  <si>
    <t>climatizzatore dual split silenzioso</t>
  </si>
  <si>
    <t>Silent dual split air conditioner</t>
  </si>
  <si>
    <t>climatizzatore hisense quadri split</t>
  </si>
  <si>
    <t>air conditioner hisense quadri split</t>
  </si>
  <si>
    <t>climatizzatore piccolissimo</t>
  </si>
  <si>
    <t>piccolissimo air conditioner</t>
  </si>
  <si>
    <t>climatizzatori fujitsu multisplit</t>
  </si>
  <si>
    <t>fujitsu multisplit air conditioners</t>
  </si>
  <si>
    <t>climatizzatori mitsubishi 3 split</t>
  </si>
  <si>
    <t>air conditioners mitsubishi 3 split</t>
  </si>
  <si>
    <t>condensatore aria condizionata lancia musa</t>
  </si>
  <si>
    <t>condenser air conditioning lancia musa</t>
  </si>
  <si>
    <t>condizionatore fisso senza motore esterno</t>
  </si>
  <si>
    <t>Fisso conditioner without external motor</t>
  </si>
  <si>
    <t>condizionatore unico silenzioso</t>
  </si>
  <si>
    <t>single silent conditioner</t>
  </si>
  <si>
    <t>condizionatori con motori interni</t>
  </si>
  <si>
    <t>conditioners with internal motors</t>
  </si>
  <si>
    <t>condizionatori dual split bosch</t>
  </si>
  <si>
    <t>dual split bosch conditioners</t>
  </si>
  <si>
    <t>condizionatori fissi 2 split</t>
  </si>
  <si>
    <t>fissi conditioners 2 split</t>
  </si>
  <si>
    <t>condizionatori senza motore fuori</t>
  </si>
  <si>
    <t>air conditioners without motors</t>
  </si>
  <si>
    <t>daikin dual split bricoman</t>
  </si>
  <si>
    <t>daikin unità esterna 2mxm40m</t>
  </si>
  <si>
    <t>daikin external unit 2mxm40m</t>
  </si>
  <si>
    <t>filtro antiparticolato aria condizionata</t>
  </si>
  <si>
    <t>conditioned air particulate filter</t>
  </si>
  <si>
    <t>filtro climatizzatore hitachi</t>
  </si>
  <si>
    <t>hitachi climate control filter</t>
  </si>
  <si>
    <t>filtro climatizzatore lg</t>
  </si>
  <si>
    <t>funzionamento condizionatori portatili senza tubo</t>
  </si>
  <si>
    <t>i filtri del condizionatore</t>
  </si>
  <si>
    <t>i filter of the conditioner</t>
  </si>
  <si>
    <t>mediaworld daikin dual split</t>
  </si>
  <si>
    <t>offerte condizionatori fissi dual split</t>
  </si>
  <si>
    <t>offer dual split physical conditioners</t>
  </si>
  <si>
    <t>pinguino de longhi senza scarico</t>
  </si>
  <si>
    <t>longhi penguin without scarico</t>
  </si>
  <si>
    <t>prezzo condizionatore airwell dual split</t>
  </si>
  <si>
    <t>prezzo conditioner airwell dual split</t>
  </si>
  <si>
    <t>split riscaldamento condizionamento</t>
  </si>
  <si>
    <t>split heat conditioning</t>
  </si>
  <si>
    <t>windfree avant trial</t>
  </si>
  <si>
    <t>windfree front trial</t>
  </si>
  <si>
    <t>aria condizionata con tre split</t>
  </si>
  <si>
    <t>conditioned aria with three split</t>
  </si>
  <si>
    <t>climatizzatore dual split 9000</t>
  </si>
  <si>
    <t>dual split air conditioner 9000</t>
  </si>
  <si>
    <t>climatizzatore senza gruppo esterno</t>
  </si>
  <si>
    <t>air conditioner without outside group</t>
  </si>
  <si>
    <t>climatizzatore solo unita esterna</t>
  </si>
  <si>
    <t>air conditioner only external unit</t>
  </si>
  <si>
    <t>climatizzatore stanza da letto</t>
  </si>
  <si>
    <t>climatizer stanza da letto</t>
  </si>
  <si>
    <t>climatizzatori dual inverter</t>
  </si>
  <si>
    <t>dual inverter air conditioners</t>
  </si>
  <si>
    <t>climatizzatori dual split panasonic</t>
  </si>
  <si>
    <t>climatizzatori lg 7000 btu</t>
  </si>
  <si>
    <t>air conditioners lg 7000 btu</t>
  </si>
  <si>
    <t>climatizzatori olimpia unico</t>
  </si>
  <si>
    <t>climatizzatori olympia unique</t>
  </si>
  <si>
    <t>climatizzatori senza unita esterna trovaprezzi</t>
  </si>
  <si>
    <t>climatizzatori without unita esterna trovaprezzi</t>
  </si>
  <si>
    <t>climatizzatori x casa</t>
  </si>
  <si>
    <t>air conditioners x house</t>
  </si>
  <si>
    <t>condensatore motore aria condizionata</t>
  </si>
  <si>
    <t>air conditioning motor condenser</t>
  </si>
  <si>
    <t>condizionatore daikin 1 split</t>
  </si>
  <si>
    <t>daikin 1 split conditioner</t>
  </si>
  <si>
    <t>condizionatore daikin trial split spia lampeggiante</t>
  </si>
  <si>
    <t>conditioner daikin trial split spia lampeggiante</t>
  </si>
  <si>
    <t>condizionatore haier trial</t>
  </si>
  <si>
    <t>Haier Trial Conditioner</t>
  </si>
  <si>
    <t>condizionatore uno split non raffredda</t>
  </si>
  <si>
    <t>conditioner uno split non raffredda</t>
  </si>
  <si>
    <t>condizionatori airwell dual split</t>
  </si>
  <si>
    <t>airwell dual split conditioners</t>
  </si>
  <si>
    <t>condizionatori dual split inverter economici</t>
  </si>
  <si>
    <t>dual split inverter conditioners economical</t>
  </si>
  <si>
    <t>daikin dual canalizzato</t>
  </si>
  <si>
    <t>daikin dual ducted</t>
  </si>
  <si>
    <t>dual split olimpia</t>
  </si>
  <si>
    <t>dual split olympia</t>
  </si>
  <si>
    <t>filtri carboni attivi per condizionatori</t>
  </si>
  <si>
    <t>filtri per split mitsubishi</t>
  </si>
  <si>
    <t>filtro aria condizionata matiz</t>
  </si>
  <si>
    <t>air conditioner filter hue</t>
  </si>
  <si>
    <t>filtro aria condizionata suzuki swift</t>
  </si>
  <si>
    <t>air conditioning filter suzuki swift</t>
  </si>
  <si>
    <t>hokkaido dual split prezzi</t>
  </si>
  <si>
    <t>hokkaido dual split price</t>
  </si>
  <si>
    <t>installazione climatizzatore unico olimpia</t>
  </si>
  <si>
    <t>unico olimpia air conditioning installation</t>
  </si>
  <si>
    <t>miglior condizionatore senza motore esterno</t>
  </si>
  <si>
    <t>better conditioner without external motor</t>
  </si>
  <si>
    <t>mitsubishi climatizzatori a scomparsa</t>
  </si>
  <si>
    <t>offerte dual split daikin</t>
  </si>
  <si>
    <t>offer dual split daikin</t>
  </si>
  <si>
    <t>samsung climatizzatore dual split</t>
  </si>
  <si>
    <t>samsung air conditioner dual split</t>
  </si>
  <si>
    <t>split daikin non raffredda</t>
  </si>
  <si>
    <t>unico climatizzatore olimpia splendid</t>
  </si>
  <si>
    <t>unique climatizzatore olympia splendid</t>
  </si>
  <si>
    <t>aria condizionata in casa costi</t>
  </si>
  <si>
    <t>air conditioning in costi house</t>
  </si>
  <si>
    <t>climatizzatore 4 split fujitsu</t>
  </si>
  <si>
    <t>air conditioner 4 split fujitsu</t>
  </si>
  <si>
    <t>climatizzatore con motore piccolo</t>
  </si>
  <si>
    <t>air conditioner with piccolo motor</t>
  </si>
  <si>
    <t>climatizzatore daikin 9000 a+++</t>
  </si>
  <si>
    <t>air conditioner daikin 9000 a+++</t>
  </si>
  <si>
    <t>climatizzatore dual 7000 btu</t>
  </si>
  <si>
    <t>dual air conditioner 7000 btu</t>
  </si>
  <si>
    <t>climatizzatore dual split hitachi</t>
  </si>
  <si>
    <t>dual split air conditioner hitachi</t>
  </si>
  <si>
    <t>climatizzatore lg dual</t>
  </si>
  <si>
    <t>climatizzatore senza unita esterna a parete</t>
  </si>
  <si>
    <t>air conditioner without external unit to wall</t>
  </si>
  <si>
    <t>climatizzatori a 2 split</t>
  </si>
  <si>
    <t>condizionatore haier dual</t>
  </si>
  <si>
    <t>condizionatore senza motore prezzo</t>
  </si>
  <si>
    <t>motor conditioner without price</t>
  </si>
  <si>
    <t>condizionatore unico inverter 12 hp</t>
  </si>
  <si>
    <t>single inverter conditioner 12 hp</t>
  </si>
  <si>
    <t>condizionatori dual split hisense prezzi</t>
  </si>
  <si>
    <t>dual split conditioners hisense prezzi</t>
  </si>
  <si>
    <t>condizionatori dual split inverter euronics</t>
  </si>
  <si>
    <t>euronics dual split inverter conditioners</t>
  </si>
  <si>
    <t>filtro condizionatore mcquay</t>
  </si>
  <si>
    <t>mcquay filter conditioner</t>
  </si>
  <si>
    <t>filtro per pinguino de longhi</t>
  </si>
  <si>
    <t>longhi penguin filter</t>
  </si>
  <si>
    <t>i migliori climatizzatori trial split</t>
  </si>
  <si>
    <t>impianto aria condizionata controsoffitto</t>
  </si>
  <si>
    <t>miglior condizionatore dual</t>
  </si>
  <si>
    <t>best dual conditioner</t>
  </si>
  <si>
    <t>migliori condizionatori dual split 2019</t>
  </si>
  <si>
    <t>migliori conditioners dual split 2019</t>
  </si>
  <si>
    <t>aria condizionata canalizzata a vista</t>
  </si>
  <si>
    <t>aria condizionata ducted at sight</t>
  </si>
  <si>
    <t>climatizzatore monoblocco olimpia splendid</t>
  </si>
  <si>
    <t>Olimpia Splendid monobloc air conditioner</t>
  </si>
  <si>
    <t>climatizzatore trial split hisense energy</t>
  </si>
  <si>
    <t>air conditioner trial split hisense energy</t>
  </si>
  <si>
    <t>climatizzatori daikin trovaprezzi</t>
  </si>
  <si>
    <t>air conditioners daikin trovaprezzi</t>
  </si>
  <si>
    <t>climatizzatori dual mitsubishi</t>
  </si>
  <si>
    <t>condizionatore dual split canalizzato</t>
  </si>
  <si>
    <t>condizionatore ghiaccio split</t>
  </si>
  <si>
    <t>Ghiaccio split conditioner</t>
  </si>
  <si>
    <t>condizionatore piccolo prezzo</t>
  </si>
  <si>
    <t>prezzo piccolo conditioner</t>
  </si>
  <si>
    <t>condizionatore samsung ar6500m monosplit 12000 btu inverter a++ wifi</t>
  </si>
  <si>
    <t>air conditioner samsung ar6500m monosplit 12000 btu inverter a++ wifi</t>
  </si>
  <si>
    <t>condizionatore split non raffredda</t>
  </si>
  <si>
    <t>conditioner split non raffredda</t>
  </si>
  <si>
    <t>condizionatori dual split 12000 btu inverter</t>
  </si>
  <si>
    <t>air conditioners dual split 12000 btu inverter</t>
  </si>
  <si>
    <t>condizionatori inverter mitsubishi prezzi</t>
  </si>
  <si>
    <t>inverter conditioners mitsubishi prezzi</t>
  </si>
  <si>
    <t>condizionatori olimpia unico prezzi</t>
  </si>
  <si>
    <t>Olympia conditioners unique prezzi</t>
  </si>
  <si>
    <t>condizionatori senza unità esterna altroconsumo</t>
  </si>
  <si>
    <t>air conditioners without external consumption unit</t>
  </si>
  <si>
    <t>daikin ftxm prezzo</t>
  </si>
  <si>
    <t>daikin ftxm price</t>
  </si>
  <si>
    <t>daikin inverter senza unità esterna</t>
  </si>
  <si>
    <t>daikin inverter without external unit</t>
  </si>
  <si>
    <t>daikin stylish 15000 prezzo</t>
  </si>
  <si>
    <t>daikin stylish 15000 price</t>
  </si>
  <si>
    <t>dual split pavimento</t>
  </si>
  <si>
    <t>dual split pavement</t>
  </si>
  <si>
    <t>dual split r32</t>
  </si>
  <si>
    <t>filtro aria climatizzatore</t>
  </si>
  <si>
    <t>filtro aria condizionata renault captur</t>
  </si>
  <si>
    <t>air conditioning filter renault captur</t>
  </si>
  <si>
    <t>filtro per artic cube</t>
  </si>
  <si>
    <t>artic cube filter</t>
  </si>
  <si>
    <t>innova condizionatore verticale</t>
  </si>
  <si>
    <t>innova vertical conditioner</t>
  </si>
  <si>
    <t>piccoli climatizzatori per camper</t>
  </si>
  <si>
    <t>air conditioning piccoli per camper</t>
  </si>
  <si>
    <t>radiatore climatizzatore panda</t>
  </si>
  <si>
    <t>panda air conditioning radiator</t>
  </si>
  <si>
    <t>unita esterna daikin trial</t>
  </si>
  <si>
    <t>daikin trial</t>
  </si>
  <si>
    <t>climatizzatore monoblocco fantini cosmi 8000 btu installazione a parete</t>
  </si>
  <si>
    <t>air conditioner monoblocco fantini cosmi 8000 btu wall installation</t>
  </si>
  <si>
    <t>climatizzatore per stanza</t>
  </si>
  <si>
    <t>air conditioner for stanza</t>
  </si>
  <si>
    <t>climatizzatore trial split miglior prezzo</t>
  </si>
  <si>
    <t>climatizzatori con unità interna</t>
  </si>
  <si>
    <t>air conditioning with internal unit</t>
  </si>
  <si>
    <t>climatizzatori da appartamento</t>
  </si>
  <si>
    <t>climatizzatori daikin multisplit</t>
  </si>
  <si>
    <t>climatizzatori hitachi dual split</t>
  </si>
  <si>
    <t>air conditioners hitachi dual split</t>
  </si>
  <si>
    <t>climatizzatori per piccoli spazi</t>
  </si>
  <si>
    <t>air conditioning for small spaces</t>
  </si>
  <si>
    <t>condensatore aria condizionata fiat idea</t>
  </si>
  <si>
    <t>air conditioning condenser fiat idea</t>
  </si>
  <si>
    <t>condizionatore per ambiente piccolo</t>
  </si>
  <si>
    <t>air conditioner for small room</t>
  </si>
  <si>
    <t>condizionatore portatile senza foro</t>
  </si>
  <si>
    <t>portable conditioner without forum</t>
  </si>
  <si>
    <t>condizionatore samsung maldives dual split</t>
  </si>
  <si>
    <t>air conditioner samsung maldives dual split</t>
  </si>
  <si>
    <t>condizionatore senza fori</t>
  </si>
  <si>
    <t>conditioner without fori</t>
  </si>
  <si>
    <t>condizionatore unità esterna più piccola</t>
  </si>
  <si>
    <t>condizionatori dual split piccoli</t>
  </si>
  <si>
    <t>dual split piccoli conditioners</t>
  </si>
  <si>
    <t>condizionatori monoblocco olimpia</t>
  </si>
  <si>
    <t>Olympia monobloc conditioners</t>
  </si>
  <si>
    <t>condizionatori per casa mitsubishi</t>
  </si>
  <si>
    <t>conditioners for home mitsubishi</t>
  </si>
  <si>
    <t>condizionatori senza unità esterna riello</t>
  </si>
  <si>
    <t>conditioners without external unit riello</t>
  </si>
  <si>
    <t>condizionatori trial panasonic</t>
  </si>
  <si>
    <t>conditioners trial panasonic</t>
  </si>
  <si>
    <t>filtri per condizionatori airwell</t>
  </si>
  <si>
    <t>filter for airwell conditioners</t>
  </si>
  <si>
    <t>filtri purificatori condizionatore</t>
  </si>
  <si>
    <t>filter purifier conditioner</t>
  </si>
  <si>
    <t>filtro climatizzatore casa</t>
  </si>
  <si>
    <t>home climate control filter</t>
  </si>
  <si>
    <t>il condizionatore non raffredda mitsubishi</t>
  </si>
  <si>
    <t>the conditioner non raffredda mitsubishi</t>
  </si>
  <si>
    <t>lg condizionatori multisplit</t>
  </si>
  <si>
    <t>lg conditioners multisplit</t>
  </si>
  <si>
    <t>meglio condizionatori mitsubishi o daikin</t>
  </si>
  <si>
    <t>best conditioners mitsubishi or daikin</t>
  </si>
  <si>
    <t>migliori condizionatori trial 2020</t>
  </si>
  <si>
    <t>migliori conditioners trial 2020</t>
  </si>
  <si>
    <t>mitsubishi climatizzatore canalizzato</t>
  </si>
  <si>
    <t>mitsubishi air conditioning ducting</t>
  </si>
  <si>
    <t>olimpia splendid con unità esterna</t>
  </si>
  <si>
    <t>olympia splendid with external unit</t>
  </si>
  <si>
    <t>panasonic etherea trial split recensioni</t>
  </si>
  <si>
    <t>panasonic etherea trial split review</t>
  </si>
  <si>
    <t>radiatore climatizzatore fiat croma</t>
  </si>
  <si>
    <t>radiator climatizzatore fiat croma</t>
  </si>
  <si>
    <t>split inverter cosa significa</t>
  </si>
  <si>
    <t>split inverter thing means</t>
  </si>
  <si>
    <t>telecomando universale split</t>
  </si>
  <si>
    <t>split universal remote control</t>
  </si>
  <si>
    <t>trial split hitachi</t>
  </si>
  <si>
    <t>split hitachi</t>
  </si>
  <si>
    <t>acqua da unità interna condizionatore</t>
  </si>
  <si>
    <t>internal unit water conditioner</t>
  </si>
  <si>
    <t>argo clima senza tubo</t>
  </si>
  <si>
    <t>long climate without tube</t>
  </si>
  <si>
    <t>aria condizionata filtri</t>
  </si>
  <si>
    <t>aria conditioned filter</t>
  </si>
  <si>
    <t>climatizzatore de longhi senza tubo</t>
  </si>
  <si>
    <t>longhi air conditioner without tube</t>
  </si>
  <si>
    <t>climatizzatore dual split comfee</t>
  </si>
  <si>
    <t>air conditioner dual split comfee</t>
  </si>
  <si>
    <t>climatizzatore trial split beko</t>
  </si>
  <si>
    <t>air conditioner trial split beko</t>
  </si>
  <si>
    <t>climatizzatori dual split inverter in offerta</t>
  </si>
  <si>
    <t>dual split inverter air conditioners on offer</t>
  </si>
  <si>
    <t>condizionatore canalizzato trial</t>
  </si>
  <si>
    <t>trial channel conditioner</t>
  </si>
  <si>
    <t>condizionatore inverter dual</t>
  </si>
  <si>
    <t>condizionatore per appartamento di 60 mq</t>
  </si>
  <si>
    <t>conditioner for 60 mq apartment</t>
  </si>
  <si>
    <t>condizionatore split 12000 btu prezzo</t>
  </si>
  <si>
    <t>split conditioner 12000 btu price</t>
  </si>
  <si>
    <t>condizionatori dimensioni split</t>
  </si>
  <si>
    <t>Dimensioni Split Conditioners</t>
  </si>
  <si>
    <t>condizionatori dual olimpia splendid</t>
  </si>
  <si>
    <t>Olimpia Splendid Dual Conditioner</t>
  </si>
  <si>
    <t>condizionatori midea trial</t>
  </si>
  <si>
    <t>conditioners midea trial</t>
  </si>
  <si>
    <t>condizionatori mitsubishi senza motore esterno</t>
  </si>
  <si>
    <t>mitsubishi conditioner without external motor</t>
  </si>
  <si>
    <t>condizionatori multisplit hisense</t>
  </si>
  <si>
    <t>hisense multisplit conditioners</t>
  </si>
  <si>
    <t>condizionatori samsung senza motore esterno</t>
  </si>
  <si>
    <t>samsung air conditioner without external motor</t>
  </si>
  <si>
    <t>condizionatori trial split obi</t>
  </si>
  <si>
    <t>conditioners trial split obi</t>
  </si>
  <si>
    <t>esiste un condizionatore portatile senza tubo esterno</t>
  </si>
  <si>
    <t>There is a portable conditioner without external tube</t>
  </si>
  <si>
    <t>filtri climatizzatore panasonic</t>
  </si>
  <si>
    <t>panasonic climate control filter</t>
  </si>
  <si>
    <t>il climatizzatore di casa non raffredda</t>
  </si>
  <si>
    <t>the air conditioner of the non raffredda house</t>
  </si>
  <si>
    <t>offerte condizionatori split</t>
  </si>
  <si>
    <t>offer conditioners split</t>
  </si>
  <si>
    <t>pinguino senza tubi</t>
  </si>
  <si>
    <t>penguin without tubi</t>
  </si>
  <si>
    <t>radiatore clima fiat panda</t>
  </si>
  <si>
    <t>fiat panda climate radiator</t>
  </si>
  <si>
    <t>samsung clima dual split</t>
  </si>
  <si>
    <t>samsung climate dual split</t>
  </si>
  <si>
    <t>split senza motore esterno daikin</t>
  </si>
  <si>
    <t>split without daikin external motor</t>
  </si>
  <si>
    <t>unità esterna climatizzatore piccola</t>
  </si>
  <si>
    <t>external air conditioning unit piccola</t>
  </si>
  <si>
    <t>caldo senza condizionatore</t>
  </si>
  <si>
    <t>broth without conditioning</t>
  </si>
  <si>
    <t>climatizzatore portatile tubo piccolo</t>
  </si>
  <si>
    <t>portable air conditioner tube piccolo</t>
  </si>
  <si>
    <t>climatizzatore trial wifi</t>
  </si>
  <si>
    <t>air conditioner trial wifi</t>
  </si>
  <si>
    <t>climatizzatori daikin dual 9000 btu</t>
  </si>
  <si>
    <t>Daikin dual 9000 btu air conditioners</t>
  </si>
  <si>
    <t>climatizzatori mitsubishi dual split prezzi</t>
  </si>
  <si>
    <t>climate control mitsubishi dual split prezzi</t>
  </si>
  <si>
    <t>climatizzatori toshiba trial</t>
  </si>
  <si>
    <t>air conditioners toshiba trial</t>
  </si>
  <si>
    <t>climatizzatori trial split a+++</t>
  </si>
  <si>
    <t>air conditioners trial split a+++</t>
  </si>
  <si>
    <t>condensatore aria condizionata peugeot 206</t>
  </si>
  <si>
    <t>air conditioning condenser peugeot 206</t>
  </si>
  <si>
    <t>condizionatore 5 split offerta</t>
  </si>
  <si>
    <t>conditioner 5 split offer</t>
  </si>
  <si>
    <t>condizionatore per bilocale</t>
  </si>
  <si>
    <t>conditioner for bilocale</t>
  </si>
  <si>
    <t>condizionatore senza buco</t>
  </si>
  <si>
    <t>mouth conditioner</t>
  </si>
  <si>
    <t>condizionatore tectro dual split</t>
  </si>
  <si>
    <t>tectro dual split conditioner</t>
  </si>
  <si>
    <t>condizionatori dual split a rate</t>
  </si>
  <si>
    <t>dual split rate conditioners</t>
  </si>
  <si>
    <t>condizionatori dual split inverter prezzi</t>
  </si>
  <si>
    <t>prezzi dual split inverter conditioners</t>
  </si>
  <si>
    <t>condizionatori meglio mono o dual</t>
  </si>
  <si>
    <t>mono or dual meglio conditioners</t>
  </si>
  <si>
    <t>condizionatori portatili senza tubo usati</t>
  </si>
  <si>
    <t>Portable conditioners without a usable tube</t>
  </si>
  <si>
    <t>daikin siesta 9000 dual split</t>
  </si>
  <si>
    <t>filtri climatizzatore toshiba</t>
  </si>
  <si>
    <t>toshiba air conditioner filter</t>
  </si>
  <si>
    <t>i climatizzatori di casa vanno ricaricati</t>
  </si>
  <si>
    <t>lavaggio filtri aria condizionata</t>
  </si>
  <si>
    <t>lavaggio filter aria condizionata</t>
  </si>
  <si>
    <t>offerta climatizzatore dual</t>
  </si>
  <si>
    <t>dual climate control offer</t>
  </si>
  <si>
    <t>offerte climatizzatori con 2 split</t>
  </si>
  <si>
    <t>offer air conditioning with 2 split</t>
  </si>
  <si>
    <t>olimpia splendid condizionatore dual split</t>
  </si>
  <si>
    <t>Olimpia splendid conditioner dual split</t>
  </si>
  <si>
    <t>piccolo climatizzatore inverter</t>
  </si>
  <si>
    <t>inverter air conditioner piccolo</t>
  </si>
  <si>
    <t>piu piccolo condizionatore portatile</t>
  </si>
  <si>
    <t>piu piccolo portable conditioner</t>
  </si>
  <si>
    <t>pulire i climatizzatori</t>
  </si>
  <si>
    <t>polish and air conditioning</t>
  </si>
  <si>
    <t>radiatore clima fiat punto 2 serie</t>
  </si>
  <si>
    <t>radiator climate fiat punto 2 series</t>
  </si>
  <si>
    <t>clima senza tubo esterno</t>
  </si>
  <si>
    <t>climate without external tube</t>
  </si>
  <si>
    <t>climatizzatore daikin dual split siesta</t>
  </si>
  <si>
    <t>air conditioner daikin dual split siesta</t>
  </si>
  <si>
    <t>climatizzatore dual split a rate</t>
  </si>
  <si>
    <t>dual split a rate air conditioner</t>
  </si>
  <si>
    <t>climatizzatore fisso piccolo</t>
  </si>
  <si>
    <t>air conditioner fisso piccolo</t>
  </si>
  <si>
    <t>climatizzatore samsung dual split inverter</t>
  </si>
  <si>
    <t>air conditioner samsung dual split inverter</t>
  </si>
  <si>
    <t>climatizzatore senza tubo amazon</t>
  </si>
  <si>
    <t>air conditioner without tube amazon</t>
  </si>
  <si>
    <t>climatizzatore unico air</t>
  </si>
  <si>
    <t>climatizzatore unico opinioni</t>
  </si>
  <si>
    <t>single opinion air conditioner</t>
  </si>
  <si>
    <t>climatizzatori hisense new comfort opinioni</t>
  </si>
  <si>
    <t>air conditioning hisense new comfort reviews</t>
  </si>
  <si>
    <t>condizionatore deumidificatore prezzi</t>
  </si>
  <si>
    <t>prezzi dehumidifier conditioner</t>
  </si>
  <si>
    <t>condizionatore mitsubishi multisplit</t>
  </si>
  <si>
    <t>mitsubishi multisplit conditioner</t>
  </si>
  <si>
    <t>condizionatore mobile con unità esterna</t>
  </si>
  <si>
    <t>mobile conditioner with external unit</t>
  </si>
  <si>
    <t>condizionatore monoblocco senza tubo</t>
  </si>
  <si>
    <t>monobloc conditioner without tube</t>
  </si>
  <si>
    <t>condizionatore portatile da muro</t>
  </si>
  <si>
    <t>wall portable conditioner</t>
  </si>
  <si>
    <t>condizionatore pronto casa clima</t>
  </si>
  <si>
    <t>conditioner soon home weather</t>
  </si>
  <si>
    <t>condizionatore senza buchi</t>
  </si>
  <si>
    <t>conditioner without buchi</t>
  </si>
  <si>
    <t>condizionatori con motore</t>
  </si>
  <si>
    <t>conditioners with motor</t>
  </si>
  <si>
    <t>condizionatori daikin dual split emura</t>
  </si>
  <si>
    <t>daikin dual split emura conditioners</t>
  </si>
  <si>
    <t>condizionatori daikin dual split mediaworld</t>
  </si>
  <si>
    <t>daikin dual split conditioner mediaworld</t>
  </si>
  <si>
    <t>condizionatori daikin multisplit inverter</t>
  </si>
  <si>
    <t>Daikin multisplit inverter conditioners</t>
  </si>
  <si>
    <t>condizionatori haier inverter dual split</t>
  </si>
  <si>
    <t>haier inverter dual split conditioners</t>
  </si>
  <si>
    <t>condizionatori portatili senza tubo esterno esistono</t>
  </si>
  <si>
    <t>Portable air conditioners without external tube</t>
  </si>
  <si>
    <t>condizionatori quadri split prezzi</t>
  </si>
  <si>
    <t>prezzi quadri split conditioners</t>
  </si>
  <si>
    <t>condizionatori senza tubo esterno prezzo</t>
  </si>
  <si>
    <t>conditioners without external tube price</t>
  </si>
  <si>
    <t>daikin ftxm dual split</t>
  </si>
  <si>
    <t>daikin split da incasso</t>
  </si>
  <si>
    <t>dual split funziona solo uno</t>
  </si>
  <si>
    <t>dual split works only one</t>
  </si>
  <si>
    <t>filtri condizionatori mcquay</t>
  </si>
  <si>
    <t>filter conditioners mcquay</t>
  </si>
  <si>
    <t>filtri per condizionatori argo</t>
  </si>
  <si>
    <t>filter for long conditioners</t>
  </si>
  <si>
    <t>meglio dual split o due monosplit</t>
  </si>
  <si>
    <t>meglio dual split or due monosplit</t>
  </si>
  <si>
    <t>miglior climatizzatore multisplit</t>
  </si>
  <si>
    <t>migliori climatizzatori multisplit</t>
  </si>
  <si>
    <t>migliori condizionatori dual split inverter</t>
  </si>
  <si>
    <t>migliori conditioners dual split inverter</t>
  </si>
  <si>
    <t>offerte climatizzatori trial inverter</t>
  </si>
  <si>
    <t>air conditioners offer trial inverter</t>
  </si>
  <si>
    <t>olimpia splendid unico split</t>
  </si>
  <si>
    <t>Olimpia splendid unico split</t>
  </si>
  <si>
    <t>prezzi condizionatori samsung dual split</t>
  </si>
  <si>
    <t>prezzi conditioners samsung dual split</t>
  </si>
  <si>
    <t>split solo deumidificatore</t>
  </si>
  <si>
    <t>split solo deumidifier</t>
  </si>
  <si>
    <t>aria condizionata piccolo</t>
  </si>
  <si>
    <t>aria conditioning piccolo</t>
  </si>
  <si>
    <t>casa senza aria condizionata</t>
  </si>
  <si>
    <t>house without conditioned air</t>
  </si>
  <si>
    <t>clima dual hisense</t>
  </si>
  <si>
    <t>hisense dual climate</t>
  </si>
  <si>
    <t>climatizzatore dual split prezzo basso</t>
  </si>
  <si>
    <t>low price dual split air conditioner</t>
  </si>
  <si>
    <t>climatizzatore inverter senza unita esterna</t>
  </si>
  <si>
    <t>climatizzatore portatile no tubo</t>
  </si>
  <si>
    <t>climatizzatore senza unita esterna daikin</t>
  </si>
  <si>
    <t>air conditioner without daikin external unit</t>
  </si>
  <si>
    <t>climatizzatori con unità interna piccola</t>
  </si>
  <si>
    <t>air conditioning unit with internal piccola</t>
  </si>
  <si>
    <t>climatizzatori haier dual split prezzi</t>
  </si>
  <si>
    <t>air conditioning haier dual split prezzi</t>
  </si>
  <si>
    <t>climatizzatori lg dual split prezzi</t>
  </si>
  <si>
    <t>climate control lg dual split prezzi</t>
  </si>
  <si>
    <t>climatizzatori samsung dual split luzon</t>
  </si>
  <si>
    <t>air conditioners samsung dual split luzon</t>
  </si>
  <si>
    <t>condizionatore lg libero dual split</t>
  </si>
  <si>
    <t>conditioner lg libero dual split</t>
  </si>
  <si>
    <t>condizionatore perde acqua split interno</t>
  </si>
  <si>
    <t>water conditioner loses internal split</t>
  </si>
  <si>
    <t>condizionatore portatile senza tubo xiaomi</t>
  </si>
  <si>
    <t>portable conditioner without tube xiaomi</t>
  </si>
  <si>
    <t>condizionatore split incasso</t>
  </si>
  <si>
    <t>split incasso conditioner</t>
  </si>
  <si>
    <t>condizionatori aria senza motore esterno</t>
  </si>
  <si>
    <t>air conditioners without external motor</t>
  </si>
  <si>
    <t>condizionatori inverter 4 split</t>
  </si>
  <si>
    <t>4 split inverter conditioners</t>
  </si>
  <si>
    <t>condizionatori portatili senza tubo pinguino</t>
  </si>
  <si>
    <t>Portable conditioners without penguin tube</t>
  </si>
  <si>
    <t>condizionatori portatili tubo piccolo</t>
  </si>
  <si>
    <t>portable conditioners piccolo tube</t>
  </si>
  <si>
    <t>condizionatori senza unità esterna scheda tecnica</t>
  </si>
  <si>
    <t>Conditioners without external unit, technical schedule</t>
  </si>
  <si>
    <t>condizionatori senza unità esterna trovaprezzi</t>
  </si>
  <si>
    <t>conditioners without external unit find prices</t>
  </si>
  <si>
    <t>daikin emura multisplit prezzi</t>
  </si>
  <si>
    <t>dual split daikin offerta</t>
  </si>
  <si>
    <t>filtri climatizzatore riello</t>
  </si>
  <si>
    <t>air conditioning filter riello</t>
  </si>
  <si>
    <t>filtri per climatizzatori panasonic</t>
  </si>
  <si>
    <t>filtri per condizionatori haier</t>
  </si>
  <si>
    <t>filtro aria condizionata clio</t>
  </si>
  <si>
    <t>clio air conditioning filter</t>
  </si>
  <si>
    <t>filtro aria condizionata seat ibiza</t>
  </si>
  <si>
    <t>air conditioning filter seat ibiza</t>
  </si>
  <si>
    <t>miglior climatizzatore per casa</t>
  </si>
  <si>
    <t>better air conditioning for home</t>
  </si>
  <si>
    <t>prezzo climatizzatore senza motore esterno</t>
  </si>
  <si>
    <t>air conditioning price without external motor</t>
  </si>
  <si>
    <t>samsung climatizzatori senza unità esterna</t>
  </si>
  <si>
    <t>samsung air conditioning without external unit</t>
  </si>
  <si>
    <t>samsung windfree 2020 trial split</t>
  </si>
  <si>
    <t>split unità esterna</t>
  </si>
  <si>
    <t>trial split mitsubishi electric</t>
  </si>
  <si>
    <t>unità esterna più piccola</t>
  </si>
  <si>
    <t>external unit più piccola</t>
  </si>
  <si>
    <t>airwell dual split inverter</t>
  </si>
  <si>
    <t>aria condizionata senza split esterno</t>
  </si>
  <si>
    <t>air conditioned without external split</t>
  </si>
  <si>
    <t>clima canalizzato o tradizionale split</t>
  </si>
  <si>
    <t>split canalized or traditional climate</t>
  </si>
  <si>
    <t>clima fisso senza unità esterna</t>
  </si>
  <si>
    <t>climate fiso without unit esterna</t>
  </si>
  <si>
    <t>climatizzatore daikin multisplit</t>
  </si>
  <si>
    <t>Daikin multisplit air conditioner</t>
  </si>
  <si>
    <t>climatizzatore senza split esterno</t>
  </si>
  <si>
    <t>climatizzatori daikin dual split emura</t>
  </si>
  <si>
    <t>air conditioners daikin dual split emura</t>
  </si>
  <si>
    <t>climatizzatori senza scarico</t>
  </si>
  <si>
    <t>air conditioning without scarico</t>
  </si>
  <si>
    <t>condensatore clima fiat panda</t>
  </si>
  <si>
    <t>condenser climate fiat panda</t>
  </si>
  <si>
    <t>condizionatore ad acqua fai da te</t>
  </si>
  <si>
    <t>conditioner ad acqua fai da te</t>
  </si>
  <si>
    <t>condizionatore portatile senza uscita esterna</t>
  </si>
  <si>
    <t>Portable air conditioner without external use</t>
  </si>
  <si>
    <t>condizionatore unico easy</t>
  </si>
  <si>
    <t>unico easy conditioner</t>
  </si>
  <si>
    <t>condizionatori casa offerte</t>
  </si>
  <si>
    <t>home conditioners offerte</t>
  </si>
  <si>
    <t>condizionatori con unità esterna mobile</t>
  </si>
  <si>
    <t>conditioners with mobile external unit</t>
  </si>
  <si>
    <t>condizionatori dual split ebay</t>
  </si>
  <si>
    <t>dual split conditioners ebay</t>
  </si>
  <si>
    <t>condizionatori dual split toyotomi</t>
  </si>
  <si>
    <t>toyotomi dual split conditioners</t>
  </si>
  <si>
    <t>condizionatori portatili senza tubi esterni</t>
  </si>
  <si>
    <t>Portable air conditioners without outer tubes</t>
  </si>
  <si>
    <t>condizionatori portatili senza tubo obi</t>
  </si>
  <si>
    <t>Portable conditioners without obi tube</t>
  </si>
  <si>
    <t>condizionatori portatili senza tubo scarico</t>
  </si>
  <si>
    <t>Portable conditioners without scaric tube</t>
  </si>
  <si>
    <t>daikin ururu sarara trial split prezzo</t>
  </si>
  <si>
    <t>filtro aria condizionata opel agila</t>
  </si>
  <si>
    <t>air conditioning filter opel agila</t>
  </si>
  <si>
    <t>filtro elettrostatico climatizzatore</t>
  </si>
  <si>
    <t>air conditioning electrostatic filter</t>
  </si>
  <si>
    <t>haier tundra dual</t>
  </si>
  <si>
    <t>i migliori condizionatori multisplit</t>
  </si>
  <si>
    <t>i migliori conditioners multisplit</t>
  </si>
  <si>
    <t>miglior climatizzatore casa</t>
  </si>
  <si>
    <t>miglior climatizzatore house</t>
  </si>
  <si>
    <t>mitsubishi electric aria condizionata telecomando</t>
  </si>
  <si>
    <t>mitsubishi electric aria condizionata remote control</t>
  </si>
  <si>
    <t>mitsubishi msz ap35vg dual split</t>
  </si>
  <si>
    <t>offerte condizionatori samsung dual split</t>
  </si>
  <si>
    <t>offer conditioners samsung dual split</t>
  </si>
  <si>
    <t>offerte condizionatori trial daikin</t>
  </si>
  <si>
    <t>offer daikin trial conditioners</t>
  </si>
  <si>
    <t>olimpia splendid climatizzatore unico</t>
  </si>
  <si>
    <t>Olimpia splendid climatizzatore unico</t>
  </si>
  <si>
    <t>radiatore aria condizionata fiat panda 2007</t>
  </si>
  <si>
    <t>radiator aria conditioning fiat panda 2007</t>
  </si>
  <si>
    <t>samsung condizionatore a+++</t>
  </si>
  <si>
    <t>samsung conditioner a+++</t>
  </si>
  <si>
    <t>amazon filtri per condizionatori</t>
  </si>
  <si>
    <t>amazon filter for conditioners</t>
  </si>
  <si>
    <t>clima daikin dual</t>
  </si>
  <si>
    <t>daikin dual climate</t>
  </si>
  <si>
    <t>clima dual split wifi</t>
  </si>
  <si>
    <t>dual climate split wifi</t>
  </si>
  <si>
    <t>clima portatile piccolo</t>
  </si>
  <si>
    <t>piccolo portable climate</t>
  </si>
  <si>
    <t>climatizzatore fisso senza unità esterna opinioni</t>
  </si>
  <si>
    <t>air conditioning unit without external opinions</t>
  </si>
  <si>
    <t>climatizzatore panasonic etherea dual</t>
  </si>
  <si>
    <t>panasonic etherea dual air conditioner</t>
  </si>
  <si>
    <t>climatizzatori da parete senza motore esterno</t>
  </si>
  <si>
    <t>climatizzatori portatili senza unità esterna daikin</t>
  </si>
  <si>
    <t>portable air conditioners without daikin external unit</t>
  </si>
  <si>
    <t>climatizzatori senza corpo esterno</t>
  </si>
  <si>
    <t>air conditioning without external body</t>
  </si>
  <si>
    <t>clivet cristallo dual</t>
  </si>
  <si>
    <t>clivet cristallo double</t>
  </si>
  <si>
    <t>condizionatore dual panasonic</t>
  </si>
  <si>
    <t>panasonic dual conditioner</t>
  </si>
  <si>
    <t>condizionatore senza unità esterna da soffitto</t>
  </si>
  <si>
    <t>conditioner without external unit of the soffitto</t>
  </si>
  <si>
    <t>condizionatori fissi ad acqua</t>
  </si>
  <si>
    <t>fissi water conditioners</t>
  </si>
  <si>
    <t>condizionatori fissi piccoli</t>
  </si>
  <si>
    <t>fissi piccoli conditioners</t>
  </si>
  <si>
    <t>condizionatori olimpia unico twin</t>
  </si>
  <si>
    <t>Olimpia conditioners unico twin</t>
  </si>
  <si>
    <t>condizionatori portatili senza unità esterna opinioni</t>
  </si>
  <si>
    <t>Portable air conditioners without external opinions</t>
  </si>
  <si>
    <t>condizionatori portatili split silenziosi</t>
  </si>
  <si>
    <t>portable conditioners split silent</t>
  </si>
  <si>
    <t>condizionatori samsung trial split prezzi</t>
  </si>
  <si>
    <t>conditioners samsung trial split prezzi</t>
  </si>
  <si>
    <t>daikin ftxm25m dual split</t>
  </si>
  <si>
    <t>de longhi condizionatori senza tubo esterno</t>
  </si>
  <si>
    <t>de longhi conditioners without external tube</t>
  </si>
  <si>
    <t>deumidificatore senza tubo di scarico</t>
  </si>
  <si>
    <t>deumidifier without scarico tube</t>
  </si>
  <si>
    <t>emura condizionatore</t>
  </si>
  <si>
    <t>emura conditioner</t>
  </si>
  <si>
    <t>filtro aria condizionata modus</t>
  </si>
  <si>
    <t>modus conditioned air filter</t>
  </si>
  <si>
    <t>filtro gas aria condizionata</t>
  </si>
  <si>
    <t>air conditioning gas filter</t>
  </si>
  <si>
    <t>Refrigerant,Filter</t>
  </si>
  <si>
    <t>haier tundra 2.0 trial</t>
  </si>
  <si>
    <t>i condizionatori senza tubo funzionano</t>
  </si>
  <si>
    <t>i conditioners without working tube</t>
  </si>
  <si>
    <t>lg art cool stylist dual split</t>
  </si>
  <si>
    <t>nuovi condizionatori portatili senza tubo</t>
  </si>
  <si>
    <t>new portable conditioners without tube</t>
  </si>
  <si>
    <t>offerte climatizzatori doppio split</t>
  </si>
  <si>
    <t>offer double split air conditioning</t>
  </si>
  <si>
    <t>prezzi condizionatori multisplit</t>
  </si>
  <si>
    <t>prezzi conditioners multisplit</t>
  </si>
  <si>
    <t>split senza unità esterna come funziona</t>
  </si>
  <si>
    <t>split without external unit how it works</t>
  </si>
  <si>
    <t>telecomando condizionatore mitsubishi aria fredda</t>
  </si>
  <si>
    <t>remote control conditioner mitsubishi aria fredda</t>
  </si>
  <si>
    <t>unita esterna dual</t>
  </si>
  <si>
    <t>dual external unit</t>
  </si>
  <si>
    <t>ventilatore freddo fai da te</t>
  </si>
  <si>
    <t>fan freddo fai da te</t>
  </si>
  <si>
    <t>climatizzatore per stanza 30 mq</t>
  </si>
  <si>
    <t>air conditioner per room 30 mq</t>
  </si>
  <si>
    <t>climatizzatore piu piccolo del mondo</t>
  </si>
  <si>
    <t>air conditioner piu piccolo del mondo</t>
  </si>
  <si>
    <t>climatizzatore portatile split esterno</t>
  </si>
  <si>
    <t>climatizzatore quadri</t>
  </si>
  <si>
    <t>quadri air conditioner</t>
  </si>
  <si>
    <t>climatizzatori multisplit samsung</t>
  </si>
  <si>
    <t>air conditioners multisplit samsung</t>
  </si>
  <si>
    <t>climatizzatori portatili senza tubo esterno de longhi prezzi</t>
  </si>
  <si>
    <t>portable air conditioners without external tube by longhi prezzi</t>
  </si>
  <si>
    <t>climatizzatori quadri</t>
  </si>
  <si>
    <t>quadri air conditioning</t>
  </si>
  <si>
    <t>climatizzatori senza tubi</t>
  </si>
  <si>
    <t>air conditioning without tubi</t>
  </si>
  <si>
    <t>climatizzatori trial in offerta</t>
  </si>
  <si>
    <t>climate control trial on offer</t>
  </si>
  <si>
    <t>climatizzatori zephir dual split prezzi</t>
  </si>
  <si>
    <t>air conditioning zephir dual split prezzi</t>
  </si>
  <si>
    <t>condizionatore ariston filtri</t>
  </si>
  <si>
    <t>condizionatore portatile senza tubo mastrota</t>
  </si>
  <si>
    <t>Portable conditioner without mastrota tube</t>
  </si>
  <si>
    <t>condizionatore samsung ar09</t>
  </si>
  <si>
    <t>conditioner samsung ar09</t>
  </si>
  <si>
    <t>condizionatore senza motore esterno opinioni</t>
  </si>
  <si>
    <t>external motor conditioner without opinions</t>
  </si>
  <si>
    <t>condizionatori daikin siesta dual</t>
  </si>
  <si>
    <t>daikin siesta dual conditioner</t>
  </si>
  <si>
    <t>condizionatori inverter mitsubishi trial prezzi</t>
  </si>
  <si>
    <t>inverter conditioners mitsubishi trial prezzi</t>
  </si>
  <si>
    <t>condizionatori senza motore esterno mitsubishi</t>
  </si>
  <si>
    <t>conditioners without mitsubishi external motors</t>
  </si>
  <si>
    <t>confronto condizionatori dual split</t>
  </si>
  <si>
    <t>confronto conditioners dual split</t>
  </si>
  <si>
    <t>filtri daikin inverter</t>
  </si>
  <si>
    <t>daikin inverter filter</t>
  </si>
  <si>
    <t>Features,Components</t>
  </si>
  <si>
    <t>filtri per condizionatori sharp</t>
  </si>
  <si>
    <t>sharp conditioner filter</t>
  </si>
  <si>
    <t>migliori condizionatori portatili senza tubo 2020</t>
  </si>
  <si>
    <t>migliori portable conditioners without tube 2020</t>
  </si>
  <si>
    <t>mitsubishi clima dual split</t>
  </si>
  <si>
    <t>mitsubishi trial split r32</t>
  </si>
  <si>
    <t>offerte condizionatore dual mitsubishi</t>
  </si>
  <si>
    <t>offer mitsubishi dual conditioner</t>
  </si>
  <si>
    <t>opinioni su condizionatori senza unità esterna</t>
  </si>
  <si>
    <t>opinions on your conditioners without external unit</t>
  </si>
  <si>
    <t>prolunga tubo condizionatore portatile amazon</t>
  </si>
  <si>
    <t>extend tube conditioner portable amazon</t>
  </si>
  <si>
    <t>pulire filtro aria condizionata daikin</t>
  </si>
  <si>
    <t>polish daikin air conditioner filter</t>
  </si>
  <si>
    <t>aermec condizionatori senza unità esterna</t>
  </si>
  <si>
    <t>clima dual split uno non raffredda</t>
  </si>
  <si>
    <t>climate dual split one non raffredda</t>
  </si>
  <si>
    <t>climatizzatore a casa</t>
  </si>
  <si>
    <t>climatizzatore daikin dual split inverter</t>
  </si>
  <si>
    <t>Daikin Dual Split Inverter Air Conditioner</t>
  </si>
  <si>
    <t>climatizzatore pinguino de longhi senza tubo</t>
  </si>
  <si>
    <t>longhi penguin air conditioner without tube</t>
  </si>
  <si>
    <t>climatizzatore portatile senza tubo opinioni</t>
  </si>
  <si>
    <t>climatizzatore split nero</t>
  </si>
  <si>
    <t>air conditioner split nero</t>
  </si>
  <si>
    <t>climatizzatore trial split ariston zenus 27490 btu classe a++</t>
  </si>
  <si>
    <t>air conditioner trial split ariston zenus 27490 btu class a++</t>
  </si>
  <si>
    <t>climatizzatore unico easy</t>
  </si>
  <si>
    <t>unico easy air conditioner</t>
  </si>
  <si>
    <t>climatizzatori 24000 btu dual split</t>
  </si>
  <si>
    <t>air conditioning 24000 btu dual split</t>
  </si>
  <si>
    <t>climatizzatori con 4 split</t>
  </si>
  <si>
    <t>air conditioning with 4 split</t>
  </si>
  <si>
    <t>climatizzatori da casa prezzi</t>
  </si>
  <si>
    <t>prezzi house air conditioners</t>
  </si>
  <si>
    <t>condizionatore casa portatile</t>
  </si>
  <si>
    <t>condizionatore fisso monoblocco</t>
  </si>
  <si>
    <t>monobloc fisso conditioner</t>
  </si>
  <si>
    <t>condizionatore haier 2u40s2sc1fa</t>
  </si>
  <si>
    <t>haier conditioner 2u40s2sc1fa</t>
  </si>
  <si>
    <t>condizionatore portatile tubo acqua</t>
  </si>
  <si>
    <t>portable water tube conditioner</t>
  </si>
  <si>
    <t>condizionatori da muro senza motore esterno</t>
  </si>
  <si>
    <t>condizionatori mitsubishi multisplit prezzi</t>
  </si>
  <si>
    <t>conditioners mitsubishi multisplit prezzi</t>
  </si>
  <si>
    <t>condizionatori portatile senza tubo esterno</t>
  </si>
  <si>
    <t>condizionatori portatili con split esterno prezzi</t>
  </si>
  <si>
    <t>Prezzi portable air conditioners with external split</t>
  </si>
  <si>
    <t>condizionatori split condensati ad acqua</t>
  </si>
  <si>
    <t>condizionatori split condensati ad aqua</t>
  </si>
  <si>
    <t>condizionatori trial olimpia splendid</t>
  </si>
  <si>
    <t>Olimpia Splendid Trial Conditioner</t>
  </si>
  <si>
    <t>condizionatori trial split inverter daikin</t>
  </si>
  <si>
    <t>conditioners trial split inverter daikin</t>
  </si>
  <si>
    <t>daikin dual prezzi</t>
  </si>
  <si>
    <t>daikin split perde acqua</t>
  </si>
  <si>
    <t>daikin split loses water</t>
  </si>
  <si>
    <t>daikin unità esterna trial</t>
  </si>
  <si>
    <t>daikin unit esterna trial</t>
  </si>
  <si>
    <t>deumidificatore e condizionatore senza tubo</t>
  </si>
  <si>
    <t>Dehumidifier and conditioner without tube</t>
  </si>
  <si>
    <t>dimensioni climatizzatori senza unità esterna</t>
  </si>
  <si>
    <t>climatizer dimensions without external units</t>
  </si>
  <si>
    <t>dual split daikin siesta</t>
  </si>
  <si>
    <t>filtri condizionatori sharp</t>
  </si>
  <si>
    <t>filtri per condizionatori mcquay</t>
  </si>
  <si>
    <t>mcquay conditioner filter</t>
  </si>
  <si>
    <t>filtro aria condizionata ford fiesta 2009</t>
  </si>
  <si>
    <t>air conditioning filter ford fiesta 2009</t>
  </si>
  <si>
    <t>offerte condizionatori dual split samsung</t>
  </si>
  <si>
    <t>offer conditioners dual split samsung</t>
  </si>
  <si>
    <t>prezzi climatizzatori canalizzati</t>
  </si>
  <si>
    <t>prezzo radiatore aria condizionata fiat panda</t>
  </si>
  <si>
    <t>price radiator air conditioning fiat panda</t>
  </si>
  <si>
    <t>tectro trial split</t>
  </si>
  <si>
    <t>tectro trials split</t>
  </si>
  <si>
    <t>carboni attivi condizionatore</t>
  </si>
  <si>
    <t>carboni attivi conditioner</t>
  </si>
  <si>
    <t>climatizzatore beko trial</t>
  </si>
  <si>
    <t>air conditioner beko trial</t>
  </si>
  <si>
    <t>climatizzatore innova 2.0 10 hp</t>
  </si>
  <si>
    <t>air conditioner innova 2.0 10 hp</t>
  </si>
  <si>
    <t>climatizzatore panasonic dual</t>
  </si>
  <si>
    <t>climatizzatori dual prezzi</t>
  </si>
  <si>
    <t>dual prezzi air conditioners</t>
  </si>
  <si>
    <t>condizionare casa</t>
  </si>
  <si>
    <t>I will condition the house</t>
  </si>
  <si>
    <t>condizionatore con split esterno</t>
  </si>
  <si>
    <t>conditioner with external split</t>
  </si>
  <si>
    <t>condizionatore dual split r410</t>
  </si>
  <si>
    <t>dual split conditioner r410</t>
  </si>
  <si>
    <t>condizionatore portatile senza buco</t>
  </si>
  <si>
    <t>portable air conditioner without mouth</t>
  </si>
  <si>
    <t>condizionatore portatile senza presa esterna</t>
  </si>
  <si>
    <t>Portable air conditioner without external press</t>
  </si>
  <si>
    <t>condizionatore quadri split vaillant</t>
  </si>
  <si>
    <t>conditioner quadri split vaillant</t>
  </si>
  <si>
    <t>condizionatori mitsubishi trial 9000 btu</t>
  </si>
  <si>
    <t>air conditioner mitsubishi trial 9000 btu</t>
  </si>
  <si>
    <t>condizionatori olimpia splendid dual split</t>
  </si>
  <si>
    <t>Conditioners Olimpia Splendid Dual Split</t>
  </si>
  <si>
    <t>condizionatori portatile senza unità esterna</t>
  </si>
  <si>
    <t>condizionatori portatili senza tubo di scarico euronics</t>
  </si>
  <si>
    <t>portable conditioners without euronics scarico tube</t>
  </si>
  <si>
    <t>condizionatori senza motore prezzi</t>
  </si>
  <si>
    <t>prezzi motor conditioners</t>
  </si>
  <si>
    <t>condizionatori senza unità esterna opinioni 2018</t>
  </si>
  <si>
    <t>conditioners without unit external opinions 2018</t>
  </si>
  <si>
    <t>daikin serie m trial split</t>
  </si>
  <si>
    <t>daikin m series trial split</t>
  </si>
  <si>
    <t>filtro aria condizionata toyota iq</t>
  </si>
  <si>
    <t>air conditioning filter toyota iq</t>
  </si>
  <si>
    <t>hisense condizionatori 4 split</t>
  </si>
  <si>
    <t>hisense conditioners 4 split</t>
  </si>
  <si>
    <t>offerta climatizzatori dual split inverter</t>
  </si>
  <si>
    <t>dual split inverter climate control offer</t>
  </si>
  <si>
    <t>pinguino de longhi split</t>
  </si>
  <si>
    <t>longhi split penguin</t>
  </si>
  <si>
    <t>prezzo condensatore climatizzatore</t>
  </si>
  <si>
    <t>price condenser air conditioner</t>
  </si>
  <si>
    <t>split aria condizionata senza motore</t>
  </si>
  <si>
    <t>split aria conditioned without motor</t>
  </si>
  <si>
    <t>clima haier dual</t>
  </si>
  <si>
    <t>climate haier dual</t>
  </si>
  <si>
    <t>climatizzatore electrolux 9000 btu</t>
  </si>
  <si>
    <t>climatizzatore portatile senza tubo expert</t>
  </si>
  <si>
    <t>portable air conditioner without tube expert</t>
  </si>
  <si>
    <t>climatizzatori dual split trovaprezzi</t>
  </si>
  <si>
    <t>air conditioners dual split find prices</t>
  </si>
  <si>
    <t>climatizzatori fissi dual split</t>
  </si>
  <si>
    <t>air conditioners fissi dual split</t>
  </si>
  <si>
    <t>climatizzatori mono o dual split</t>
  </si>
  <si>
    <t>mono or dual split air conditioners</t>
  </si>
  <si>
    <t>climatizzatori multisplit a+++</t>
  </si>
  <si>
    <t>air conditioning multisplit a+++</t>
  </si>
  <si>
    <t>climatizzatori portatili senza tubo prezzi</t>
  </si>
  <si>
    <t>portable air conditioners without prezzi tube</t>
  </si>
  <si>
    <t>condizionatore argo senza tubo</t>
  </si>
  <si>
    <t>Argo conditioner without tube</t>
  </si>
  <si>
    <t>condizionatore inverter multisplit</t>
  </si>
  <si>
    <t>multisplit inverter conditioner</t>
  </si>
  <si>
    <t>condizionatore per due camere</t>
  </si>
  <si>
    <t>conditioner for two cameras</t>
  </si>
  <si>
    <t>condizionatore portatile con persiane</t>
  </si>
  <si>
    <t>portable conditioner with shutter</t>
  </si>
  <si>
    <t>condizionatore tipo split</t>
  </si>
  <si>
    <t>split type conditioner</t>
  </si>
  <si>
    <t>condizionatore trial split usato</t>
  </si>
  <si>
    <t>conditioner trial split used</t>
  </si>
  <si>
    <t>condizionatore unico twin prezzi</t>
  </si>
  <si>
    <t>unique twin prezzi conditioner</t>
  </si>
  <si>
    <t>condizionatori haier trial</t>
  </si>
  <si>
    <t>Haier Trial Conditioners</t>
  </si>
  <si>
    <t>condizionatori multisplit panasonic</t>
  </si>
  <si>
    <t>panasonic multisplit conditioners</t>
  </si>
  <si>
    <t>condizionatori portatili senza tubo ad acqua</t>
  </si>
  <si>
    <t>Portable conditioners without water tube</t>
  </si>
  <si>
    <t>condizionatori samsung trial wifi</t>
  </si>
  <si>
    <t>samsung trial wifi conditioners</t>
  </si>
  <si>
    <t>confronto climatizzatori dual split</t>
  </si>
  <si>
    <t>dual split air conditioning unit</t>
  </si>
  <si>
    <t>filtri ricambio condizionatori</t>
  </si>
  <si>
    <t>conditioner replacement filter</t>
  </si>
  <si>
    <t>filtro rete condizionatore</t>
  </si>
  <si>
    <t>filter mesh conditioner</t>
  </si>
  <si>
    <t>miglior climatizzatore portatile senza tubo esterno</t>
  </si>
  <si>
    <t>Miglior climatizzatore portable without external tube</t>
  </si>
  <si>
    <t>offerte climatizzatori mitsubishi trial</t>
  </si>
  <si>
    <t>air conditioning offers mitsubishi trial</t>
  </si>
  <si>
    <t>olimpia splendid prezzi unico</t>
  </si>
  <si>
    <t>olympia splendid prezzi unique</t>
  </si>
  <si>
    <t>olimpia splendid unico twin scarico condensa</t>
  </si>
  <si>
    <t>Olimpia splendid unico twin scarico condenses</t>
  </si>
  <si>
    <t>pulire batteria climatizzatore</t>
  </si>
  <si>
    <t>polish battery climatizzatore</t>
  </si>
  <si>
    <t>riello aaria multi 250</t>
  </si>
  <si>
    <t>splendid unico twin</t>
  </si>
  <si>
    <t>split daikin spia rossa</t>
  </si>
  <si>
    <t>unical climatizzatori trial</t>
  </si>
  <si>
    <t>unique climate control trial</t>
  </si>
  <si>
    <t>zephir dual split zda</t>
  </si>
  <si>
    <t>zephir modello zda</t>
  </si>
  <si>
    <t>climatizzatore condensatore</t>
  </si>
  <si>
    <t>condenser air conditioner</t>
  </si>
  <si>
    <t>climatizzatore condizionatore portatile senza tubo</t>
  </si>
  <si>
    <t>climatizzatore doppio split offerte</t>
  </si>
  <si>
    <t>air conditioner double split offerte</t>
  </si>
  <si>
    <t>climatizzatore fujitsu dual</t>
  </si>
  <si>
    <t>climatizzatore portatile senza unità esterna prezzi</t>
  </si>
  <si>
    <t>climatizzatori dual split baxi</t>
  </si>
  <si>
    <t>baxi dual split air conditioners</t>
  </si>
  <si>
    <t>climatizzatori midea trial</t>
  </si>
  <si>
    <t>air conditioning midea trial</t>
  </si>
  <si>
    <t>climatizzatori r32 dual split</t>
  </si>
  <si>
    <t>air conditioning r32 dual split</t>
  </si>
  <si>
    <t>condensatore aria condizionata panda</t>
  </si>
  <si>
    <t>condensator aria condizionata panda</t>
  </si>
  <si>
    <t>condizionatore fisso con 2 split</t>
  </si>
  <si>
    <t>fisso conditioner with 2 split</t>
  </si>
  <si>
    <t>condizionatore mono 12000</t>
  </si>
  <si>
    <t>mono conditioner 12000</t>
  </si>
  <si>
    <t>condizionatore per appartamento 90 mq</t>
  </si>
  <si>
    <t>conditioner for apartment 90 mq</t>
  </si>
  <si>
    <t>condizionatore unico decibel</t>
  </si>
  <si>
    <t>single decibel conditioner</t>
  </si>
  <si>
    <t>condizionatore unico smart</t>
  </si>
  <si>
    <t>unico smart conditioner</t>
  </si>
  <si>
    <t>condizionatori de longhi portatili senza tubo</t>
  </si>
  <si>
    <t>longhi portable conditioners without tube</t>
  </si>
  <si>
    <t>condizionatori lg multisplit</t>
  </si>
  <si>
    <t>conditioners lg multisplit</t>
  </si>
  <si>
    <t>condizionatori portatili da interno</t>
  </si>
  <si>
    <t>internal portable conditioners</t>
  </si>
  <si>
    <t>condizionatori trial split a rate</t>
  </si>
  <si>
    <t>conditioners trial split a rate</t>
  </si>
  <si>
    <t>condizionatori trial split daikin emura</t>
  </si>
  <si>
    <t>conditioners trial split daikin emura</t>
  </si>
  <si>
    <t>condizionatori un motore 3 split</t>
  </si>
  <si>
    <t>conditioners a 3 split motor</t>
  </si>
  <si>
    <t>daikin senza unità esterna climatizzatori</t>
  </si>
  <si>
    <t>daikin without external air conditioning unit</t>
  </si>
  <si>
    <t>ferroli climatizzatori dual split</t>
  </si>
  <si>
    <t>ferroli air conditioning dual split</t>
  </si>
  <si>
    <t>filtri per climatizzatore daikin</t>
  </si>
  <si>
    <t>daikin air conditioning filter</t>
  </si>
  <si>
    <t>filtri per impianti di condizionamento</t>
  </si>
  <si>
    <t>filter for conditioning impianti</t>
  </si>
  <si>
    <t>filtro aria condizionata audi a3 sportback</t>
  </si>
  <si>
    <t>air conditioning filter audi a3 sportback</t>
  </si>
  <si>
    <t>hitachi condizionatori dual split</t>
  </si>
  <si>
    <t>hitachi air conditioners dual split</t>
  </si>
  <si>
    <t>miglior prezzo condizionatori trial split</t>
  </si>
  <si>
    <t>best price conditioners trial split</t>
  </si>
  <si>
    <t>migliori climatizzatori senza tubo</t>
  </si>
  <si>
    <t>migliori climatizzatori without tube</t>
  </si>
  <si>
    <t>offerte condizionatori senza motore esterno</t>
  </si>
  <si>
    <t>offer conditioners without external motor</t>
  </si>
  <si>
    <t>Promotion,Motor</t>
  </si>
  <si>
    <t>olimpia condizionatori unico prezzi</t>
  </si>
  <si>
    <t>olympia conditioners unique prezzi</t>
  </si>
  <si>
    <t>olimpia splendid senza tubo esterno</t>
  </si>
  <si>
    <t>Olimpia splendid without external tube</t>
  </si>
  <si>
    <t>pinguino de longhi super split</t>
  </si>
  <si>
    <t>longhi super split penguin</t>
  </si>
  <si>
    <t>prezzo split aria condizionata</t>
  </si>
  <si>
    <t>quanti btu per stanza</t>
  </si>
  <si>
    <t>amount of btu per stanza</t>
  </si>
  <si>
    <t>radiatore aria condizionata punto</t>
  </si>
  <si>
    <t>radiator air conditioning point</t>
  </si>
  <si>
    <t>samsung condizionatori trial</t>
  </si>
  <si>
    <t>split daikin emura dimensioni</t>
  </si>
  <si>
    <t>un solo split per tutta la casa</t>
  </si>
  <si>
    <t>a single split per tutta the house</t>
  </si>
  <si>
    <t>windfree dual</t>
  </si>
  <si>
    <t>dual windfree</t>
  </si>
  <si>
    <t>zephir zda 12000</t>
  </si>
  <si>
    <t>zephyr zda 12000</t>
  </si>
  <si>
    <t>7000 btu dimensioni stanza</t>
  </si>
  <si>
    <t>7000 btu stanza dimensions</t>
  </si>
  <si>
    <t>Measurement,BTU</t>
  </si>
  <si>
    <t>ariston dual split 9000</t>
  </si>
  <si>
    <t>climatizzatore canalizzato 3 uscite</t>
  </si>
  <si>
    <t>air conditioner canalizzato 3 uscite</t>
  </si>
  <si>
    <t>climatizzatore dual 9000</t>
  </si>
  <si>
    <t>dual air conditioner 9000</t>
  </si>
  <si>
    <t>climatizzatori inverter multisplit</t>
  </si>
  <si>
    <t>air conditioning inverter multisplit</t>
  </si>
  <si>
    <t>climatizzatori trial split recensioni</t>
  </si>
  <si>
    <t>air conditioners trial split reviews</t>
  </si>
  <si>
    <t>condizionatore artel senza unita esterna</t>
  </si>
  <si>
    <t>condizionatore dual split 7000</t>
  </si>
  <si>
    <t>dual split 7000 conditioner</t>
  </si>
  <si>
    <t>condizionatore dual split samsung uno non raffredda</t>
  </si>
  <si>
    <t>conditioner dual split samsung uno non raffredda</t>
  </si>
  <si>
    <t>condizionatore portatile senza tanica</t>
  </si>
  <si>
    <t>portable conditioner without tannins</t>
  </si>
  <si>
    <t>condizionatore portatile senza tubi esterni</t>
  </si>
  <si>
    <t>portable air conditioner without outer tube</t>
  </si>
  <si>
    <t>condizionatori casalinghi</t>
  </si>
  <si>
    <t>casalinghi conditioners</t>
  </si>
  <si>
    <t>condizionatori daikin dual split offerte</t>
  </si>
  <si>
    <t>daikin dual split offerte conditioners</t>
  </si>
  <si>
    <t>condizionatori dual 18000 btu</t>
  </si>
  <si>
    <t>dual conditioner 18000 btu</t>
  </si>
  <si>
    <t>condizionatori dual split inverter comfee</t>
  </si>
  <si>
    <t>air conditioners dual split inverter comfee</t>
  </si>
  <si>
    <t>condizionatori gree dual</t>
  </si>
  <si>
    <t>gree dual conditioner</t>
  </si>
  <si>
    <t>condizionatori inverter con 2 split</t>
  </si>
  <si>
    <t>inverter conditioners with 2 split</t>
  </si>
  <si>
    <t>condizionatori inverter dual split offerte</t>
  </si>
  <si>
    <t>condizionatori per casa senza motore esterno</t>
  </si>
  <si>
    <t>condizionatori trial split beko</t>
  </si>
  <si>
    <t>conditioners trial split beko</t>
  </si>
  <si>
    <t>dual split funzionamento</t>
  </si>
  <si>
    <t>filtri ai carboni attivi per climatizzatori</t>
  </si>
  <si>
    <t>filter ai carboni attivi per climatizzatori</t>
  </si>
  <si>
    <t>filtri per condizionatore zephir</t>
  </si>
  <si>
    <t>zephir conditioner filter</t>
  </si>
  <si>
    <t>filtri per split toshiba</t>
  </si>
  <si>
    <t>filter for split toshiba</t>
  </si>
  <si>
    <t>filtro climatizzatore sanyo</t>
  </si>
  <si>
    <t>sanyo air conditioning filter</t>
  </si>
  <si>
    <t>filtro per condizionatore saunier duval</t>
  </si>
  <si>
    <t>saunier duval conditioner filter</t>
  </si>
  <si>
    <t>i condizionatori vanno puliti</t>
  </si>
  <si>
    <t>i conditioners vanno polish</t>
  </si>
  <si>
    <t>lg trial split serie libero inverter</t>
  </si>
  <si>
    <t>lg trial split series libero inverter</t>
  </si>
  <si>
    <t>opinioni condizionatori senza unità esterna</t>
  </si>
  <si>
    <t>opinions of conditioners without external units</t>
  </si>
  <si>
    <t>prezzi aria condizionata per casa</t>
  </si>
  <si>
    <t>prezzi aria condizionata per house</t>
  </si>
  <si>
    <t>radiatore aria condizionata fiat punto 3 serie</t>
  </si>
  <si>
    <t>radiator air conditioning fiat punto 3 series</t>
  </si>
  <si>
    <t>samsung new triangle dual split</t>
  </si>
  <si>
    <t>split aria condizionata a scomparsa</t>
  </si>
  <si>
    <t>split aria conditioned to scomparsa</t>
  </si>
  <si>
    <t>split condizionatore portatile</t>
  </si>
  <si>
    <t>tubi di scarico per condizionatori portatili</t>
  </si>
  <si>
    <t>tube of scarico for portable conditioners</t>
  </si>
  <si>
    <t>climatizzatore bi split</t>
  </si>
  <si>
    <t>bi-split air conditioner</t>
  </si>
  <si>
    <t>climatizzatore hisense silentium dual split</t>
  </si>
  <si>
    <t>air conditioner hisense silentium dual split</t>
  </si>
  <si>
    <t>climatizzatore piccoli</t>
  </si>
  <si>
    <t>piccoli air conditioner</t>
  </si>
  <si>
    <t>climatizzatore piccolo parete</t>
  </si>
  <si>
    <t>air conditioner piccolo wall</t>
  </si>
  <si>
    <t>climatizzatore trial prezzi</t>
  </si>
  <si>
    <t>climatizer trial prezzi</t>
  </si>
  <si>
    <t>climatizzatori da soffitto senza unità esterna</t>
  </si>
  <si>
    <t>climatizzatori da soffitto without external unit</t>
  </si>
  <si>
    <t>climatizzatori dual hisense</t>
  </si>
  <si>
    <t>dual air conditioning hisense</t>
  </si>
  <si>
    <t>climatizzatori dual split 12000 btu</t>
  </si>
  <si>
    <t>air conditioners dual split 12000 btu</t>
  </si>
  <si>
    <t>condizionatore fisso 3 split</t>
  </si>
  <si>
    <t>conditioner fisso 3 split</t>
  </si>
  <si>
    <t>condizionatori dual split hokkaido</t>
  </si>
  <si>
    <t>dual split conditioners hokkaido</t>
  </si>
  <si>
    <t>condizionatori lg inverter dual split</t>
  </si>
  <si>
    <t>conditioners lg inverter dual split</t>
  </si>
  <si>
    <t>condizionatori portatili con tubo come funzionano</t>
  </si>
  <si>
    <t>Portable conditioners with tube as functions</t>
  </si>
  <si>
    <t>condizionatori trial 9000 btu</t>
  </si>
  <si>
    <t>air conditioner trial 9000 btu</t>
  </si>
  <si>
    <t>daikin dual split 12000</t>
  </si>
  <si>
    <t>filtri universali condizionatori</t>
  </si>
  <si>
    <t>universal filter conditioners</t>
  </si>
  <si>
    <t>filtro aria pinguino de longhi</t>
  </si>
  <si>
    <t>longhi penguin aria filter</t>
  </si>
  <si>
    <t>fujitsu condizionatori trial split</t>
  </si>
  <si>
    <t>fujitsu conditioners trial split</t>
  </si>
  <si>
    <t>hisense unita esterna dual</t>
  </si>
  <si>
    <t>hisense dual external unit</t>
  </si>
  <si>
    <t>i condizionatori senza unità esterna</t>
  </si>
  <si>
    <t>i conditioners without an external unit</t>
  </si>
  <si>
    <t>il miglior condizionatore dual split</t>
  </si>
  <si>
    <t>the best conditioner dual split</t>
  </si>
  <si>
    <t>impianto climatizzazione canalizzato casa</t>
  </si>
  <si>
    <t>air conditioning system canalized house</t>
  </si>
  <si>
    <t>installazione condizionatori portatili senza tubo</t>
  </si>
  <si>
    <t>installation of portable conditioners without tube</t>
  </si>
  <si>
    <t>mitsubishi dual split prezzo</t>
  </si>
  <si>
    <t>mitsubishi dual split price</t>
  </si>
  <si>
    <t>offerte climatizzatori dual split expert</t>
  </si>
  <si>
    <t>offer air conditioning dual split expert</t>
  </si>
  <si>
    <t>se lo split del condizionatore perde acqua</t>
  </si>
  <si>
    <t>If you split it from the conditioner, it loses water</t>
  </si>
  <si>
    <t>split canalizzabile daikin</t>
  </si>
  <si>
    <t>split duct daikin</t>
  </si>
  <si>
    <t>tectro dual split</t>
  </si>
  <si>
    <t>dual split tectro</t>
  </si>
  <si>
    <t>climatizzare una casa</t>
  </si>
  <si>
    <t>I will air condition a house</t>
  </si>
  <si>
    <t>climatizzatore fisso senza unità esterna prezzi</t>
  </si>
  <si>
    <t>climatizzatore haier dual</t>
  </si>
  <si>
    <t>air conditioner haier dual</t>
  </si>
  <si>
    <t>climatizzatore portatile migliore senza tubo</t>
  </si>
  <si>
    <t>air conditioner portable migliore without tube</t>
  </si>
  <si>
    <t>climatizzatore samsung aj040ncj2eg</t>
  </si>
  <si>
    <t>air conditioner samsung aj040ncj2eg</t>
  </si>
  <si>
    <t>climatizzatore unico pro olimpia splendid</t>
  </si>
  <si>
    <t>single air conditioner pro olympia splendid</t>
  </si>
  <si>
    <t>climatizzatori portatili split</t>
  </si>
  <si>
    <t>air conditioners portable split</t>
  </si>
  <si>
    <t>climatizzatori samsung 4 split</t>
  </si>
  <si>
    <t>air conditioners samsung 4 split</t>
  </si>
  <si>
    <t>condensatore aria condizionata renault</t>
  </si>
  <si>
    <t>air conditioning condenser renault</t>
  </si>
  <si>
    <t>condizionatore general electric dual split future</t>
  </si>
  <si>
    <t>general electric dual split future conditioner</t>
  </si>
  <si>
    <t>condizionatore no motore esterno</t>
  </si>
  <si>
    <t>condizionatore samsung aj040ncj2eg</t>
  </si>
  <si>
    <t>conditioner samsung aj040ncj2eg</t>
  </si>
  <si>
    <t>condizionatore samsung maldives trial split</t>
  </si>
  <si>
    <t>conditioner samsung maldives trial split</t>
  </si>
  <si>
    <t>condizionatore senza compressore esterno</t>
  </si>
  <si>
    <t>conditioner without external compressor</t>
  </si>
  <si>
    <t>condizionatore senza tubo scarico</t>
  </si>
  <si>
    <t>conditioner without scaric tube</t>
  </si>
  <si>
    <t>condizionatore split funzionamento</t>
  </si>
  <si>
    <t>split function conditioner</t>
  </si>
  <si>
    <t>condizionatori da parete prezzi</t>
  </si>
  <si>
    <t>condizionatori inverter trial</t>
  </si>
  <si>
    <t>condizionatori portatili piccoli ambienti</t>
  </si>
  <si>
    <t>air conditioners portable piccoli ambienti</t>
  </si>
  <si>
    <t>condizionatori portatili senza tubo e silenziosi</t>
  </si>
  <si>
    <t>Portable air conditioners without tube and silencers</t>
  </si>
  <si>
    <t>condizionatori senza unità esterna artel prezzi</t>
  </si>
  <si>
    <t>conditioners without external units artel prezzi</t>
  </si>
  <si>
    <t>condizionatori senza unità esterna mobili</t>
  </si>
  <si>
    <t>conditioners without mobile external units</t>
  </si>
  <si>
    <t>condizionatori vortice senza unita esterna</t>
  </si>
  <si>
    <t>vortex conditioners without external unit</t>
  </si>
  <si>
    <t>daikin split a scomparsa</t>
  </si>
  <si>
    <t>filtro aria condizionata renault modus</t>
  </si>
  <si>
    <t>air conditioning filter renault modus</t>
  </si>
  <si>
    <t>funzionamento split condizionatore</t>
  </si>
  <si>
    <t>split conditioner operation</t>
  </si>
  <si>
    <t>offerte climatizzatori per casa</t>
  </si>
  <si>
    <t>air conditioning offers per house</t>
  </si>
  <si>
    <t>panasonic dual split etherea</t>
  </si>
  <si>
    <t>pinguino portatile senza tubo esterno</t>
  </si>
  <si>
    <t>portable penguin without external tube</t>
  </si>
  <si>
    <t>predisposizione aria condizionata casa</t>
  </si>
  <si>
    <t>predisposition air conditioning house</t>
  </si>
  <si>
    <t>prezzi climatizzatori artel senza unita esterna</t>
  </si>
  <si>
    <t>prezzi climatizzatori artel without external unit</t>
  </si>
  <si>
    <t>climatizzare casa modo naturale</t>
  </si>
  <si>
    <t>climatizzare house natural mode</t>
  </si>
  <si>
    <t>climatizzatore general dual split</t>
  </si>
  <si>
    <t>dual split general air conditioner</t>
  </si>
  <si>
    <t>climatizzatore inverter senza unita esterna prezzi</t>
  </si>
  <si>
    <t>Inverter air conditioner without prezzi external unit</t>
  </si>
  <si>
    <t>climatizzatore mitsubishi dual split prezzi</t>
  </si>
  <si>
    <t>climatizzatore mitsubishi electric dual split inverter kirigamine zen</t>
  </si>
  <si>
    <t>air conditioner mitsubishi electric dual split inverter kirigamine zen</t>
  </si>
  <si>
    <t>climatizzatore split inverter da 7000 btu</t>
  </si>
  <si>
    <t>7000 btu split inverter air conditioner</t>
  </si>
  <si>
    <t>climatizzatore unico twin</t>
  </si>
  <si>
    <t>single air conditioner twin</t>
  </si>
  <si>
    <t>climatizzatori dual split miglior prezzo</t>
  </si>
  <si>
    <t>air conditioning dual split better price</t>
  </si>
  <si>
    <t>climatizzatori senza tubo scarico</t>
  </si>
  <si>
    <t>condizionatore due stanze</t>
  </si>
  <si>
    <t>due stanze conditioner</t>
  </si>
  <si>
    <t>condizionatore fisso dual</t>
  </si>
  <si>
    <t>Dual Fisso Conditioner</t>
  </si>
  <si>
    <t>condizionatore mitsubishi dual inverter</t>
  </si>
  <si>
    <t>mitsubishi dual inverter conditioner</t>
  </si>
  <si>
    <t>condizionatore portatile senza tubo esiste</t>
  </si>
  <si>
    <t>condizionatori economici senza unità esterna</t>
  </si>
  <si>
    <t>economic conditioners without external units</t>
  </si>
  <si>
    <t>condizionatori usati dual split</t>
  </si>
  <si>
    <t>usati dual split conditioners</t>
  </si>
  <si>
    <t>daikin r32 dual split</t>
  </si>
  <si>
    <t>euronics climatizzatori portatili senza tubo</t>
  </si>
  <si>
    <t>euronics climatizzatori portatili without tube</t>
  </si>
  <si>
    <t>filtro aria condizionata bmw</t>
  </si>
  <si>
    <t>air conditioning filter bmw</t>
  </si>
  <si>
    <t>filtro aria condizionata chevrolet matiz</t>
  </si>
  <si>
    <t>air conditioning filter chevrolet matiz</t>
  </si>
  <si>
    <t>filtro aria condizionata passat</t>
  </si>
  <si>
    <t>air conditioning filter passat</t>
  </si>
  <si>
    <t>manutenzione filtri aria condizionata</t>
  </si>
  <si>
    <t>air conditioning filter maintenance</t>
  </si>
  <si>
    <t>Filter,Maintenance,Filter</t>
  </si>
  <si>
    <t>mitsubishi climatizzatori multisplit</t>
  </si>
  <si>
    <t>mitsubishi air conditioning multisplit</t>
  </si>
  <si>
    <t>radiatore aria condizionata opel corsa</t>
  </si>
  <si>
    <t>radiator air conditioning opel corsa</t>
  </si>
  <si>
    <t>trial condizionatori prezzi</t>
  </si>
  <si>
    <t>trial conditioners prezzi</t>
  </si>
  <si>
    <t>trial split climatizzatore</t>
  </si>
  <si>
    <t>trial split climate control</t>
  </si>
  <si>
    <t>aria condizionata x casa</t>
  </si>
  <si>
    <t>aria condizionata x house</t>
  </si>
  <si>
    <t>climatizzatore canalizzato trial</t>
  </si>
  <si>
    <t>air conditioner ducted trial</t>
  </si>
  <si>
    <t>climatizzatore electrolux 12000 btu inverter</t>
  </si>
  <si>
    <t>air conditioner electrolux 12000 btu inverter</t>
  </si>
  <si>
    <t>climatizzatore inverter dual</t>
  </si>
  <si>
    <t>climatizzatore inverter senza unità esterna opinioni</t>
  </si>
  <si>
    <t>Inverter air conditioner without unit External opinions</t>
  </si>
  <si>
    <t>climatizzatore kelon by hisense dual split</t>
  </si>
  <si>
    <t>air conditioner kelon by hisense dual split</t>
  </si>
  <si>
    <t>climatizzatore portatile senza tubo a+++</t>
  </si>
  <si>
    <t>portable air conditioner without tube a+++</t>
  </si>
  <si>
    <t>climatizzatore unico pro</t>
  </si>
  <si>
    <t>air conditioner unique pro</t>
  </si>
  <si>
    <t>climatizzatori a parete piccoli</t>
  </si>
  <si>
    <t>piccoli wall air conditioning</t>
  </si>
  <si>
    <t>climatizzatori mono</t>
  </si>
  <si>
    <t>mono air conditioners</t>
  </si>
  <si>
    <t>condizionatore portatile senza tubo esterno euronics</t>
  </si>
  <si>
    <t>portable air conditioner without euronics external tube</t>
  </si>
  <si>
    <t>condizionatore unico pro e contro</t>
  </si>
  <si>
    <t>unique conditioner pro and control</t>
  </si>
  <si>
    <t>condizionatori aux dual</t>
  </si>
  <si>
    <t>dual aux conditioners</t>
  </si>
  <si>
    <t>condizionatori hisense trial opinioni</t>
  </si>
  <si>
    <t>conditioners hisense trial reviews</t>
  </si>
  <si>
    <t>condizionatori mcquay dual split</t>
  </si>
  <si>
    <t>mcquay dual split conditioners</t>
  </si>
  <si>
    <t>condizionatori midea dual</t>
  </si>
  <si>
    <t>midea dual conditioner</t>
  </si>
  <si>
    <t>daikin trial split dimensioni</t>
  </si>
  <si>
    <t>daikin trial split dimensions</t>
  </si>
  <si>
    <t>dual split samsung wifi</t>
  </si>
  <si>
    <t>electroline dual split recensioni</t>
  </si>
  <si>
    <t>electroline dual split reviews</t>
  </si>
  <si>
    <t>filtri carbone condizionatore</t>
  </si>
  <si>
    <t>filter carbone conditioner</t>
  </si>
  <si>
    <t>filtro condizionatore electra</t>
  </si>
  <si>
    <t>electra filter conditioner</t>
  </si>
  <si>
    <t>haier dawn dual split</t>
  </si>
  <si>
    <t>il miglior climatizzatore dual split</t>
  </si>
  <si>
    <t>miglior condizionatore monoblocco</t>
  </si>
  <si>
    <t>best monobloc conditioner</t>
  </si>
  <si>
    <t>mitsubishi inverter dual split</t>
  </si>
  <si>
    <t>mitsubishi dual split inverter</t>
  </si>
  <si>
    <t>nuovo climatizzatore mitsubishi</t>
  </si>
  <si>
    <t>new air conditioner mitsubishi</t>
  </si>
  <si>
    <t>opinioni condizionatori portatili senza tubo</t>
  </si>
  <si>
    <t>opinions portable conditioners without tube</t>
  </si>
  <si>
    <t>piccoli condizionatori da camera</t>
  </si>
  <si>
    <t>pulire i filtri aria condizionata</t>
  </si>
  <si>
    <t>polish and filter conditioned air</t>
  </si>
  <si>
    <t>artel senza unità esterna</t>
  </si>
  <si>
    <t>artel without external unit</t>
  </si>
  <si>
    <t>climatizzatore daikin emura dual split</t>
  </si>
  <si>
    <t>Daikin Emura Dual Split Air Conditioner</t>
  </si>
  <si>
    <t>climatizzatore deumidificatore senza tubo</t>
  </si>
  <si>
    <t>air conditioner dehumidifier without tube</t>
  </si>
  <si>
    <t>climatizzatore lg trial</t>
  </si>
  <si>
    <t>air conditioner lg trial</t>
  </si>
  <si>
    <t>climatizzatore portatile piu piccolo</t>
  </si>
  <si>
    <t>air conditioner portable piu piccolo</t>
  </si>
  <si>
    <t>climatizzatore samsung maldives dual split</t>
  </si>
  <si>
    <t>climatizzatori panasonic inverter dual split</t>
  </si>
  <si>
    <t>air conditioners panasonic inverter dual split</t>
  </si>
  <si>
    <t>climatizzatori piccolissimi</t>
  </si>
  <si>
    <t>air conditioning piccolissimi</t>
  </si>
  <si>
    <t>climatizzatori senza fori esterni</t>
  </si>
  <si>
    <t>air conditioners without fori esterni</t>
  </si>
  <si>
    <t>condizionatore de longhi split</t>
  </si>
  <si>
    <t>longhi split conditioner</t>
  </si>
  <si>
    <t>condizionatore dual 18000</t>
  </si>
  <si>
    <t>dual conditioner 18000</t>
  </si>
  <si>
    <t>condizionatore ghiaccia il tubo piccolo</t>
  </si>
  <si>
    <t>Ghiaccia conditioner with piccolo tube</t>
  </si>
  <si>
    <t>condizionatore inverter 7000</t>
  </si>
  <si>
    <t>inverter conditioner 7000</t>
  </si>
  <si>
    <t>condizionatore samsung dual split maldives quantum</t>
  </si>
  <si>
    <t>conditioner samsung dual split maldives quantum</t>
  </si>
  <si>
    <t>condizionatori aux trial</t>
  </si>
  <si>
    <t>conditioners aux trial</t>
  </si>
  <si>
    <t>condizionatori canalizzati multisplit</t>
  </si>
  <si>
    <t>multisplit canalized conditioners</t>
  </si>
  <si>
    <t>condizionatori fissi senza tubo</t>
  </si>
  <si>
    <t>physical conditioners without tube</t>
  </si>
  <si>
    <t>condizionatori fissi senza unita esterna offerte</t>
  </si>
  <si>
    <t>Physical conditioners without an external unit offered</t>
  </si>
  <si>
    <t>condizionatori portatili senza tubo samsung</t>
  </si>
  <si>
    <t>portable conditioners without samsung tube</t>
  </si>
  <si>
    <t>condizionatori riello trial</t>
  </si>
  <si>
    <t>riello trial conditioners</t>
  </si>
  <si>
    <t>condizionatori senza tubo esistono</t>
  </si>
  <si>
    <t>conditioners without tube esistone</t>
  </si>
  <si>
    <t>condizionatori trial general fujitsu</t>
  </si>
  <si>
    <t>fujitsu general trial conditioners</t>
  </si>
  <si>
    <t>deumidificatore con il caldo</t>
  </si>
  <si>
    <t>deumidifier with broth</t>
  </si>
  <si>
    <t>esiste condizionatore senza tubo</t>
  </si>
  <si>
    <t>This conditioner is without a tube</t>
  </si>
  <si>
    <t>il condizionatore con il motore esterno</t>
  </si>
  <si>
    <t>the conditioner with the external motor</t>
  </si>
  <si>
    <t>il miglior condizionatore per casa</t>
  </si>
  <si>
    <t>the best conditioner for home</t>
  </si>
  <si>
    <t>motocondensante ad acqua mitsubishi</t>
  </si>
  <si>
    <t>offerta dual split bricoman</t>
  </si>
  <si>
    <t>bricoman dual split offer</t>
  </si>
  <si>
    <t>offerte condizionatori dual split obi</t>
  </si>
  <si>
    <t>offer dual split obi conditioners</t>
  </si>
  <si>
    <t>olimpia splendid unico hp condensa</t>
  </si>
  <si>
    <t>olympia splendid unico hp condensed</t>
  </si>
  <si>
    <t>trial climatizzatori</t>
  </si>
  <si>
    <t>air conditioning trial</t>
  </si>
  <si>
    <t>trial split fujitsu r32</t>
  </si>
  <si>
    <t>unieuro climatizzatori portatili senza tubo</t>
  </si>
  <si>
    <t>unieuro climatizzatori portable without tube</t>
  </si>
  <si>
    <t>windfree samsung dual</t>
  </si>
  <si>
    <t>amazon filtri condizionatori</t>
  </si>
  <si>
    <t>amazon filter conditioners</t>
  </si>
  <si>
    <t>ariston climatizzatori dual split</t>
  </si>
  <si>
    <t>ariston air conditioning dual split</t>
  </si>
  <si>
    <t>climatizzatore ecologico casa</t>
  </si>
  <si>
    <t>ecological air conditioner home</t>
  </si>
  <si>
    <t>climatizzatore fisso monosplit senza unità esterna</t>
  </si>
  <si>
    <t>climatizzatore fisso monosplit without external unit</t>
  </si>
  <si>
    <t>climatizzatore innova 2.0 12 hp dc inverter</t>
  </si>
  <si>
    <t>air conditioner innova 2.0 12 hp dc inverter</t>
  </si>
  <si>
    <t>climatizzatore samsung ar09</t>
  </si>
  <si>
    <t>air conditioner samsung ar09</t>
  </si>
  <si>
    <t>climatizzatore trial split hisense energy 21155 btu classe a++</t>
  </si>
  <si>
    <t>air conditioner trial split hisense energy 21155 btu class a++</t>
  </si>
  <si>
    <t>climatizzatori dual split ariston</t>
  </si>
  <si>
    <t>air conditioners dual split ariston</t>
  </si>
  <si>
    <t>climatizzatori electrolux dual split</t>
  </si>
  <si>
    <t>electrolux dual split air conditioners</t>
  </si>
  <si>
    <t>climatizzatori samsung dual split prezzi</t>
  </si>
  <si>
    <t>prezzi samsung dual split air conditioners</t>
  </si>
  <si>
    <t>condizionatore perde acqua split</t>
  </si>
  <si>
    <t>water conditioner loses split</t>
  </si>
  <si>
    <t>condizionatore senza motore esterno amazon</t>
  </si>
  <si>
    <t>amazon external motor conditioner</t>
  </si>
  <si>
    <t>condizionatore senza motore esterno costi</t>
  </si>
  <si>
    <t>costiless external motor conditioner</t>
  </si>
  <si>
    <t>Price,Motor</t>
  </si>
  <si>
    <t>condizionatore split inverter</t>
  </si>
  <si>
    <t>split inverter conditioner</t>
  </si>
  <si>
    <t>condizionatori portatili ad acqua senza tubo esterno</t>
  </si>
  <si>
    <t>Portable water conditioners without external tube</t>
  </si>
  <si>
    <t>condizionatori portatili senza tubo trovaprezzi</t>
  </si>
  <si>
    <t>Portable conditioners without tube available</t>
  </si>
  <si>
    <t>condizionatori prezzi dual split</t>
  </si>
  <si>
    <t>condizionatori quadri split lg</t>
  </si>
  <si>
    <t>conditioners quadri split lg</t>
  </si>
  <si>
    <t>daikin dual split 9000</t>
  </si>
  <si>
    <t>daikin trial prezzi</t>
  </si>
  <si>
    <t>filtri di ricambio condizionatori mitsubishi</t>
  </si>
  <si>
    <t>mitsubishi conditioner replacement filter</t>
  </si>
  <si>
    <t>mitsubishi r32 dual split</t>
  </si>
  <si>
    <t>mitsubishi r32 double split</t>
  </si>
  <si>
    <t>offerte condizionatori multisplit</t>
  </si>
  <si>
    <t>offer multisplit conditioners</t>
  </si>
  <si>
    <t>panasonic dual etherea</t>
  </si>
  <si>
    <t>prezzi dual split inverter</t>
  </si>
  <si>
    <t>split climatizzatore in corridoio</t>
  </si>
  <si>
    <t>split air conditioner in corridoio</t>
  </si>
  <si>
    <t>3 split 1 motore</t>
  </si>
  <si>
    <t>3 split 1 motor</t>
  </si>
  <si>
    <t>casa fresca senza aria condizionata</t>
  </si>
  <si>
    <t>fresh house without air conditioning</t>
  </si>
  <si>
    <t>climatizzatore dual 12000</t>
  </si>
  <si>
    <t>dual air conditioner 12000</t>
  </si>
  <si>
    <t>climatizzatore dual split solo freddo</t>
  </si>
  <si>
    <t>dual split air conditioner solo freddo</t>
  </si>
  <si>
    <t>climatizzatori con unità esterna portatile</t>
  </si>
  <si>
    <t>air conditioning with portable external unit</t>
  </si>
  <si>
    <t>climatizzatori portatili senza tubi</t>
  </si>
  <si>
    <t>portable air conditioners without tubes</t>
  </si>
  <si>
    <t>climatizzatori sharp dual split prezzi</t>
  </si>
  <si>
    <t>prezzi sharp dual split air conditioners</t>
  </si>
  <si>
    <t>condensatore aria condizionata peugeot 307</t>
  </si>
  <si>
    <t>air conditioning condenser peugeot 307</t>
  </si>
  <si>
    <t>condizionatore daikin 12000 stylish</t>
  </si>
  <si>
    <t>daikin 12000 stylish conditioner</t>
  </si>
  <si>
    <t>condizionatore daikin ftxm</t>
  </si>
  <si>
    <t>daikin ftxm conditioner</t>
  </si>
  <si>
    <t>condizionatore evaporativo fai da te</t>
  </si>
  <si>
    <t>evaporative conditioner fai da te</t>
  </si>
  <si>
    <t>condizionatore fisso senza tubo</t>
  </si>
  <si>
    <t>Physical conditioner without tube</t>
  </si>
  <si>
    <t>condizionatore perde acqua da split</t>
  </si>
  <si>
    <t>conditioner loses water from split</t>
  </si>
  <si>
    <t>condizionatori portatili de longhi senza tubo</t>
  </si>
  <si>
    <t>condizionatori portatili senza tubo eprice</t>
  </si>
  <si>
    <t>Portable conditioners without eprice tube</t>
  </si>
  <si>
    <t>condizionatori senza blocco esterno</t>
  </si>
  <si>
    <t>conditioners without external block</t>
  </si>
  <si>
    <t>condizionatori senza unità esterna expert</t>
  </si>
  <si>
    <t>Conditioners without external unit expert</t>
  </si>
  <si>
    <t>condizionatori split fissi</t>
  </si>
  <si>
    <t>split fissi conditioners</t>
  </si>
  <si>
    <t>condizionatori split sottili</t>
  </si>
  <si>
    <t>split sottili conditioners</t>
  </si>
  <si>
    <t>consumi climatizzatori dual split</t>
  </si>
  <si>
    <t>filtri climatizzatori universali</t>
  </si>
  <si>
    <t>filtri per condizionatori general</t>
  </si>
  <si>
    <t>filter for general conditioning</t>
  </si>
  <si>
    <t>montaggio condizionatore a parete fai da te</t>
  </si>
  <si>
    <t>mount conditioner to the wall fai da te</t>
  </si>
  <si>
    <t>olimpia splendid aryal s1e dual split</t>
  </si>
  <si>
    <t>Olimpia splendid aryal s1e dual split</t>
  </si>
  <si>
    <t>opinioni unico olimpia splendid</t>
  </si>
  <si>
    <t>unique opinion olympia splendid</t>
  </si>
  <si>
    <t>samsung trial split windfree r32</t>
  </si>
  <si>
    <t>climatizzatore canalizzato fai da te</t>
  </si>
  <si>
    <t>air conditioner canalizzato fai da te</t>
  </si>
  <si>
    <t>climatizzatore split design</t>
  </si>
  <si>
    <t>air conditioner split design</t>
  </si>
  <si>
    <t>climatizzatori con solo unità interna</t>
  </si>
  <si>
    <t>air conditioning with single internal unit</t>
  </si>
  <si>
    <t>condizionatore beko trial</t>
  </si>
  <si>
    <t>beko trial conditioner</t>
  </si>
  <si>
    <t>condizionatore gree trial</t>
  </si>
  <si>
    <t>gree trial conditioner</t>
  </si>
  <si>
    <t>condizionatore portatile monoblocco senza tubo</t>
  </si>
  <si>
    <t>portable conditioner monobloc without tube</t>
  </si>
  <si>
    <t>condizionatori portatili con tubo lungo</t>
  </si>
  <si>
    <t>Portable conditioners with lungo tube</t>
  </si>
  <si>
    <t>condizionatori senza impianto esterno</t>
  </si>
  <si>
    <t>conditioners without external cleaning</t>
  </si>
  <si>
    <t>deumidificatore delonghi tasciugo ariadry de 210</t>
  </si>
  <si>
    <t>delonghi tasciugo ariadry de 210 deumidifier</t>
  </si>
  <si>
    <t>haier trial split r32</t>
  </si>
  <si>
    <t>impianto aria condizionata casa senza unità esterna</t>
  </si>
  <si>
    <t>Impianto aria condizionata house without external unit</t>
  </si>
  <si>
    <t>miglior climatizzatore da casa</t>
  </si>
  <si>
    <t>miglior condizionatore 2020 dual split</t>
  </si>
  <si>
    <t>best conditioner 2020 dual split</t>
  </si>
  <si>
    <t>mondial casa condizionatore</t>
  </si>
  <si>
    <t>world house conditioner</t>
  </si>
  <si>
    <t>offerte clima dual</t>
  </si>
  <si>
    <t>offer dual climate</t>
  </si>
  <si>
    <t>panasonic climatizzatori dual split</t>
  </si>
  <si>
    <t>panasonic air conditioning dual split</t>
  </si>
  <si>
    <t>pinguino senza tubo expert</t>
  </si>
  <si>
    <t>penguin without tube expert</t>
  </si>
  <si>
    <t>prezzi condizionatori con unità esterna</t>
  </si>
  <si>
    <t>Prezzi conditioners with external unit</t>
  </si>
  <si>
    <t>samsung climatizzatori trial</t>
  </si>
  <si>
    <t>samsung air conditioning trial</t>
  </si>
  <si>
    <t>samsung windfree evo trial split</t>
  </si>
  <si>
    <t>unico air di olimpia splendid</t>
  </si>
  <si>
    <t>unique air di olympia splendid</t>
  </si>
  <si>
    <t>vendita filtri per condizionatori</t>
  </si>
  <si>
    <t>sell filters for conditioners</t>
  </si>
  <si>
    <t>zephir dual 9000 btu</t>
  </si>
  <si>
    <t>sistema mini split</t>
  </si>
  <si>
    <t>mini split system</t>
  </si>
  <si>
    <t>unità uta</t>
  </si>
  <si>
    <t>condizionatore migliore 2021</t>
  </si>
  <si>
    <t>migliore conditioner 2021</t>
  </si>
  <si>
    <t>classifica condizionatori 2021</t>
  </si>
  <si>
    <t>classify conditioners 2021</t>
  </si>
  <si>
    <t>i migliori climatizzatori 2021</t>
  </si>
  <si>
    <t>climatizzatore migliore 2021</t>
  </si>
  <si>
    <t>climate control migliore 2021</t>
  </si>
  <si>
    <t>altroconsumo condizionatori test</t>
  </si>
  <si>
    <t>i migliori condizionatori 2020</t>
  </si>
  <si>
    <t>i migliori conditioners 2020</t>
  </si>
  <si>
    <t>air breeze condizionatore portatile recensioni negative</t>
  </si>
  <si>
    <t>air breeze conditioner portable reviews negative</t>
  </si>
  <si>
    <t>condizionatori economici miglior prezzo</t>
  </si>
  <si>
    <t>conditioners economici miglior prezzo</t>
  </si>
  <si>
    <t>viesa holiday 3 recensioni</t>
  </si>
  <si>
    <t>viesa holiday 3 reviews</t>
  </si>
  <si>
    <t>ke clima recensioni</t>
  </si>
  <si>
    <t>What weather review?</t>
  </si>
  <si>
    <t>fujitsu climatizzatori 2021</t>
  </si>
  <si>
    <t>fujitsu climate control 2021</t>
  </si>
  <si>
    <t>climatizzatore artic 69 euro</t>
  </si>
  <si>
    <t>air conditioner artic 69 euro</t>
  </si>
  <si>
    <t>migliore condizionatore 2020</t>
  </si>
  <si>
    <t>migliore conditioner 2020</t>
  </si>
  <si>
    <t>catalogo olimpia splendid 2021</t>
  </si>
  <si>
    <t>olympia splendid 2021 catalog</t>
  </si>
  <si>
    <t>marche climatizzatori italiani</t>
  </si>
  <si>
    <t>miglior sito per comprare climatizzatori</t>
  </si>
  <si>
    <t>My site to buy air conditioning</t>
  </si>
  <si>
    <t>condizionatori migliori 2020</t>
  </si>
  <si>
    <t>prezzi unità trattamento aria</t>
  </si>
  <si>
    <t>price unit treatment aria</t>
  </si>
  <si>
    <t>classifica condizionatori 2020</t>
  </si>
  <si>
    <t>classify conditioners 2020</t>
  </si>
  <si>
    <t>dometic 1600 plus usato</t>
  </si>
  <si>
    <t>dometic 1600 plus used</t>
  </si>
  <si>
    <t>miglior climatizzatore 2019</t>
  </si>
  <si>
    <t>best air conditioning 2019</t>
  </si>
  <si>
    <t>classifica climatizzatori 2021</t>
  </si>
  <si>
    <t>classifies climatizzatori 2021</t>
  </si>
  <si>
    <t>i migliori climatizzatori 2020</t>
  </si>
  <si>
    <t>refrigeratore aria lidl</t>
  </si>
  <si>
    <t>aria lidl refrigerator</t>
  </si>
  <si>
    <t>climatizzatori migliori 2021</t>
  </si>
  <si>
    <t>condizionatore telair usato</t>
  </si>
  <si>
    <t>used air conditioner</t>
  </si>
  <si>
    <t>condensatore climatizzatore 12000 btu</t>
  </si>
  <si>
    <t>air conditioning condenser 12000 btu</t>
  </si>
  <si>
    <t>indel b condizionatore camper</t>
  </si>
  <si>
    <t>indel b conditioner camper</t>
  </si>
  <si>
    <t>migliori marche condizionatori 2021</t>
  </si>
  <si>
    <t>migliori marche conditioners 2021</t>
  </si>
  <si>
    <t>migliori condizionatori monosplit</t>
  </si>
  <si>
    <t>migliori conditioners monosplit</t>
  </si>
  <si>
    <t>climatizzatori design 2021</t>
  </si>
  <si>
    <t>air conditioning design 2021</t>
  </si>
  <si>
    <t>telair condizionatori camper</t>
  </si>
  <si>
    <t>climatizzatore per camper lamimox mistralvan 2240</t>
  </si>
  <si>
    <t>air conditioner for camper lamimox mistralvan 2240</t>
  </si>
  <si>
    <t>climatizzatore portatile silvercrest recensioni</t>
  </si>
  <si>
    <t>air conditioner portable silvercrest reviews</t>
  </si>
  <si>
    <t>truma clima</t>
  </si>
  <si>
    <t>truma weather</t>
  </si>
  <si>
    <t>condizionatori i migliori 2021</t>
  </si>
  <si>
    <t>conditioners and migliori 2021</t>
  </si>
  <si>
    <t>condizionatore 12v usato</t>
  </si>
  <si>
    <t>conditioner 12v used</t>
  </si>
  <si>
    <t>olimpia splendid nexya s4 wifi</t>
  </si>
  <si>
    <t>olympia splendid nexya s4 wifi</t>
  </si>
  <si>
    <t>argoclima lari 65 recensioni</t>
  </si>
  <si>
    <t>argoclima lari 65 reviews</t>
  </si>
  <si>
    <t>il miglior climatizzatore 2021</t>
  </si>
  <si>
    <t>best climate control 2021</t>
  </si>
  <si>
    <t>climatizzatori mitsubishi 2021</t>
  </si>
  <si>
    <t>climate control mitsubishi 2021</t>
  </si>
  <si>
    <t>climatizzatore a 12 volt</t>
  </si>
  <si>
    <t>climatizzatore lamborghini opinioni</t>
  </si>
  <si>
    <t>air conditioner lamborghini reviews</t>
  </si>
  <si>
    <t>olimpia splendid b1016</t>
  </si>
  <si>
    <t>olympia splendid b1016</t>
  </si>
  <si>
    <t>listino lg climatizzatori 2021</t>
  </si>
  <si>
    <t>listino lg air conditioning 2021</t>
  </si>
  <si>
    <t>electrolux chillflex pro 11 recensioni</t>
  </si>
  <si>
    <t>electrolux chillflex pro 11 reviews</t>
  </si>
  <si>
    <t>condizionatori piu silenziosi 2021</t>
  </si>
  <si>
    <t>conditioners piu silenziosi 2021</t>
  </si>
  <si>
    <t>mecatronic condizionatori</t>
  </si>
  <si>
    <t>mechatronic conditioners</t>
  </si>
  <si>
    <t>condizionatore portatile con accumulatori di freddo recensioni</t>
  </si>
  <si>
    <t>portable air conditioner with accumulators from freddo reviews</t>
  </si>
  <si>
    <t>migliori marche condizionatori 2020</t>
  </si>
  <si>
    <t>migliori marche conditioners 2020</t>
  </si>
  <si>
    <t>beko bp113h recensioni</t>
  </si>
  <si>
    <t>beko bp113h reviews</t>
  </si>
  <si>
    <t>offerta condizionatore camper</t>
  </si>
  <si>
    <t>camper conditioner offer</t>
  </si>
  <si>
    <t>impianto climatizzazione appartamento</t>
  </si>
  <si>
    <t>air conditioning unit apartment</t>
  </si>
  <si>
    <t>condizionatore viesa camper</t>
  </si>
  <si>
    <t>viesa camper conditioner</t>
  </si>
  <si>
    <t>aria condizionata cabina camper</t>
  </si>
  <si>
    <t>aria condizionata camper cabin</t>
  </si>
  <si>
    <t>migliori climatizzatori economici</t>
  </si>
  <si>
    <t>viesa holiday prezzo</t>
  </si>
  <si>
    <t>viesa holiday price</t>
  </si>
  <si>
    <t>mistralvan 3200 btu</t>
  </si>
  <si>
    <t>climatizzatori portatili recensioni</t>
  </si>
  <si>
    <t>mitsubishi split incasso</t>
  </si>
  <si>
    <t>miglior condizionatori 2021</t>
  </si>
  <si>
    <t>best conditioners 2021</t>
  </si>
  <si>
    <t>climatizzatore top di gamma</t>
  </si>
  <si>
    <t>top of the range air conditioner</t>
  </si>
  <si>
    <t>nexya s4 e inverter 12 prezzo</t>
  </si>
  <si>
    <t>nexya s4 and inverter 12 price</t>
  </si>
  <si>
    <t>i migliori climatizzatori in commercio</t>
  </si>
  <si>
    <t>migliori climatizzatori in commerce</t>
  </si>
  <si>
    <t>classifica migliori climatizzatori</t>
  </si>
  <si>
    <t>classifies migliori climatizzatori</t>
  </si>
  <si>
    <t>condizionatore viesa 12 volt</t>
  </si>
  <si>
    <t>air conditioner viesa 12 volt</t>
  </si>
  <si>
    <t>lg dualcool atmosfera dual split</t>
  </si>
  <si>
    <t>lg dualcool atmosphere dual split</t>
  </si>
  <si>
    <t>recensioni su condizionatori portatili</t>
  </si>
  <si>
    <t>review your portable conditioners</t>
  </si>
  <si>
    <t>clima dometic 1700</t>
  </si>
  <si>
    <t>weather dometic 1700</t>
  </si>
  <si>
    <t>condizionatore usato camper</t>
  </si>
  <si>
    <t>impianto condizionamento dual split</t>
  </si>
  <si>
    <t>dual split conditioning unit</t>
  </si>
  <si>
    <t>viesa camper usato</t>
  </si>
  <si>
    <t>old used camper</t>
  </si>
  <si>
    <t>listino prezzi condizionatori daikin 2021</t>
  </si>
  <si>
    <t>daikin conditioner prezzi list 2021</t>
  </si>
  <si>
    <t>truma aventa compact 1700 prezzo</t>
  </si>
  <si>
    <t>truma aventa compact 1700 price</t>
  </si>
  <si>
    <t>i migliori condizionatori fissi</t>
  </si>
  <si>
    <t>mitsubishi inverter non riscalda</t>
  </si>
  <si>
    <t>condizionatore mistralvan 3200 prezzo</t>
  </si>
  <si>
    <t>conditioner mistralvan 3200 price</t>
  </si>
  <si>
    <t>mistralvan opinioni</t>
  </si>
  <si>
    <t>condizionatori mitsubishi 2021</t>
  </si>
  <si>
    <t>mitsubishi conditioners 2021</t>
  </si>
  <si>
    <t>le migliore marche di condizionatori</t>
  </si>
  <si>
    <t>le migliore marche di conditioners</t>
  </si>
  <si>
    <t>quale condizionatore è migliore</t>
  </si>
  <si>
    <t>which conditioner is better</t>
  </si>
  <si>
    <t>condizionatore da tetto 12v</t>
  </si>
  <si>
    <t>miglior climatizzatore inverter</t>
  </si>
  <si>
    <t>condizionatori migliori offerte</t>
  </si>
  <si>
    <t>migliori conditioners offerte</t>
  </si>
  <si>
    <t>le 5 migliori marche di condizionatori</t>
  </si>
  <si>
    <t>the 5 million march of conditioners</t>
  </si>
  <si>
    <t>migliore climatizzatore 2021</t>
  </si>
  <si>
    <t>air conditioner migliore 2021</t>
  </si>
  <si>
    <t>clima cabina camper</t>
  </si>
  <si>
    <t>camper cabin climate</t>
  </si>
  <si>
    <t>prezzo viesa per camper</t>
  </si>
  <si>
    <t>viesa price per camper</t>
  </si>
  <si>
    <t>aria condizionata per camper prezzi</t>
  </si>
  <si>
    <t>aria conditioned by camper prezzi</t>
  </si>
  <si>
    <t>climatizzatore truma aventa comfort</t>
  </si>
  <si>
    <t>air conditioner truma aventa comfort</t>
  </si>
  <si>
    <t>climatizzatori samsung 2021</t>
  </si>
  <si>
    <t>air conditioners samsung 2021</t>
  </si>
  <si>
    <t>condensatore per climatizzatore samsung</t>
  </si>
  <si>
    <t>condenser for air conditioning samsung</t>
  </si>
  <si>
    <t>condensatore per condizionatore lg</t>
  </si>
  <si>
    <t>condenser for lg conditioner</t>
  </si>
  <si>
    <t>condizionatori usati per camper</t>
  </si>
  <si>
    <t>conditioners used by camper</t>
  </si>
  <si>
    <t>il miglior condizionatore 2021</t>
  </si>
  <si>
    <t>the best conditioner 2021</t>
  </si>
  <si>
    <t>miglior condizionatore wifi</t>
  </si>
  <si>
    <t>best wifi conditioner</t>
  </si>
  <si>
    <t>camper con aria condizionata cellula</t>
  </si>
  <si>
    <t>camper with air conditioning cell</t>
  </si>
  <si>
    <t>condizionatore mistralvan usato</t>
  </si>
  <si>
    <t>used mistralvan conditioner</t>
  </si>
  <si>
    <t>condizionatori samsung 2021</t>
  </si>
  <si>
    <t>samsung conditioners 2021</t>
  </si>
  <si>
    <t>impianto condizionamento appartamento 100 mq</t>
  </si>
  <si>
    <t>cleaning conditioning apartment 100 mq</t>
  </si>
  <si>
    <t>air breeze condizionatore portatile compatto recensioni</t>
  </si>
  <si>
    <t>air breeze conditioner portable compact reviews</t>
  </si>
  <si>
    <t>condizionatore evaporativo viesa opinioni</t>
  </si>
  <si>
    <t>evaporative conditioner see opinions</t>
  </si>
  <si>
    <t>climatizzatore i migliori</t>
  </si>
  <si>
    <t>climate control and migliori</t>
  </si>
  <si>
    <t>freshjet 1700 prezzo</t>
  </si>
  <si>
    <t>freshjet 1700 price</t>
  </si>
  <si>
    <t>condizionatore camper da incasso</t>
  </si>
  <si>
    <t>camper da incasso conditioner</t>
  </si>
  <si>
    <t>condizionatore silvercrest recensioni</t>
  </si>
  <si>
    <t>silvercrest conditioner reviews</t>
  </si>
  <si>
    <t>climatizzatore economico buono</t>
  </si>
  <si>
    <t>good economic air conditioner</t>
  </si>
  <si>
    <t>miglior climatizzatore canalizzato</t>
  </si>
  <si>
    <t>Miglior climatizzatore ducted</t>
  </si>
  <si>
    <t>rinfrescatore viesa</t>
  </si>
  <si>
    <t>quale condizionatore comprare</t>
  </si>
  <si>
    <t>Which conditioner will I buy?</t>
  </si>
  <si>
    <t>recensioni climatizzatori portatili</t>
  </si>
  <si>
    <t>samsung condizionatore windfree prezzo</t>
  </si>
  <si>
    <t>samsung conditioner windfree price</t>
  </si>
  <si>
    <t>classifica dei migliori condizionatori</t>
  </si>
  <si>
    <t>classifies dei migliori condizionatori</t>
  </si>
  <si>
    <t>condizionatore telair silent 5400h</t>
  </si>
  <si>
    <t>air conditioner silent 5400h</t>
  </si>
  <si>
    <t>olimpia climatizzatori prezzi</t>
  </si>
  <si>
    <t>olympia climate control prezzi</t>
  </si>
  <si>
    <t>valutazione condizionatori hitachi</t>
  </si>
  <si>
    <t>Hitachi conditioner rating</t>
  </si>
  <si>
    <t>condizionatore per camper a gasolio</t>
  </si>
  <si>
    <t>conditioner for diesel camper</t>
  </si>
  <si>
    <t>eurom condizionatori</t>
  </si>
  <si>
    <t>eurom conditioners</t>
  </si>
  <si>
    <t>fujitsu general 12000 btu</t>
  </si>
  <si>
    <t>impianto climatizzazione multisplit</t>
  </si>
  <si>
    <t>multisplit air conditioning unit</t>
  </si>
  <si>
    <t>top condizionatori portatili</t>
  </si>
  <si>
    <t>top conditioners portable</t>
  </si>
  <si>
    <t>argoclima lari 65db recensioni</t>
  </si>
  <si>
    <t>argoclima lari 65db reviews</t>
  </si>
  <si>
    <t>impianto condizionamento 4 split</t>
  </si>
  <si>
    <t>conditioning unit 4 split</t>
  </si>
  <si>
    <t>hisense clima 2021</t>
  </si>
  <si>
    <t>hisense weather 2021</t>
  </si>
  <si>
    <t>kit condizionatore camper</t>
  </si>
  <si>
    <t>camper conditioner kit</t>
  </si>
  <si>
    <t>miglior prezzo climatizzatore 18000 btu</t>
  </si>
  <si>
    <t>best price climatizzatore 18000 btu</t>
  </si>
  <si>
    <t>marche migliori climatizzatori</t>
  </si>
  <si>
    <t>marche migliori air conditioning</t>
  </si>
  <si>
    <t>miglior condizionatore fisso 12000 btu</t>
  </si>
  <si>
    <t>best air conditioner 12000 btu</t>
  </si>
  <si>
    <t>migliori condizionatori canalizzati</t>
  </si>
  <si>
    <t>migliori conditioners canalizzati</t>
  </si>
  <si>
    <t>condizionatore camper dometic prezzi</t>
  </si>
  <si>
    <t>prezzi dometic camper conditioner</t>
  </si>
  <si>
    <t>meglio daikin o fujitsu</t>
  </si>
  <si>
    <t>meglio daikin or fujitsu</t>
  </si>
  <si>
    <t>olimpia splendid nexya s4 dual</t>
  </si>
  <si>
    <t>olympia splendid nexya s4 dual</t>
  </si>
  <si>
    <t>condizionatore altus 12000 btu recensioni</t>
  </si>
  <si>
    <t>altus conditioner 12000 btu reviews</t>
  </si>
  <si>
    <t>condizionatore camper offerta</t>
  </si>
  <si>
    <t>condizionatori zephir 12000 prezzi</t>
  </si>
  <si>
    <t>conditioners zephir 12000 prezzi</t>
  </si>
  <si>
    <t>daikin comfora dual split</t>
  </si>
  <si>
    <t>miglior marca di climatizzatore</t>
  </si>
  <si>
    <t>olimpia splendid fa rumore</t>
  </si>
  <si>
    <t>olympia splendid fa rumor</t>
  </si>
  <si>
    <t>climatizzatore roulotte usato</t>
  </si>
  <si>
    <t>climatizzatore roulotte used</t>
  </si>
  <si>
    <t>condizionatore dometic da panca</t>
  </si>
  <si>
    <t>domestic panca conditioner</t>
  </si>
  <si>
    <t>condizionatori a 12 volt per camper</t>
  </si>
  <si>
    <t>12 volt conditioners per camper</t>
  </si>
  <si>
    <t>multisplit 6 unità interne</t>
  </si>
  <si>
    <t>multisplit 6 unit internal</t>
  </si>
  <si>
    <t>telair silent 5400h opinioni</t>
  </si>
  <si>
    <t>viesa holiday 1</t>
  </si>
  <si>
    <t>visit holiday 1</t>
  </si>
  <si>
    <t>i migliori condizionatori da 12000 btu</t>
  </si>
  <si>
    <t>i migliori condicionatori da 12000 btu</t>
  </si>
  <si>
    <t>condizionatori dual split detrazione</t>
  </si>
  <si>
    <t>dual split detrazione conditioners</t>
  </si>
  <si>
    <t>condizionatore 9000 btu silenzioso</t>
  </si>
  <si>
    <t>conditioner 9000 btu silent</t>
  </si>
  <si>
    <t>impostare aria calda condizionatore mitsubishi</t>
  </si>
  <si>
    <t>impostare aria hot conditioner mitsubishi</t>
  </si>
  <si>
    <t>le migliori marche condizionatori</t>
  </si>
  <si>
    <t>le migliori marche conditioners</t>
  </si>
  <si>
    <t>rinfrescare aria</t>
  </si>
  <si>
    <t>aria</t>
  </si>
  <si>
    <t>aria condizionata camper prezzi</t>
  </si>
  <si>
    <t>aria conditioned camper prezzi</t>
  </si>
  <si>
    <t>camper aria condizionata cellula</t>
  </si>
  <si>
    <t>camper aria conditioned cell</t>
  </si>
  <si>
    <t>i condizionatori inverter hanno il condensatore</t>
  </si>
  <si>
    <t>i conditioners inverter haveno il condensatore</t>
  </si>
  <si>
    <t>condizionatori fissi argo recensioni</t>
  </si>
  <si>
    <t>fissi conditioners long reviews</t>
  </si>
  <si>
    <t>marche di condizionatori giapponesi</t>
  </si>
  <si>
    <t>quale condizionatore acquistare</t>
  </si>
  <si>
    <t>which conditioner will be purchased</t>
  </si>
  <si>
    <t>trova prezzi climatizzatori inverter</t>
  </si>
  <si>
    <t>aria condizionata caravan</t>
  </si>
  <si>
    <t>aria conditioned caravan</t>
  </si>
  <si>
    <t>climatizzatore marca migliore</t>
  </si>
  <si>
    <t>migliore air conditioner</t>
  </si>
  <si>
    <t>classifica miglior condizionatore</t>
  </si>
  <si>
    <t>classify miglior conditioner</t>
  </si>
  <si>
    <t>condizionatore dual split consigli</t>
  </si>
  <si>
    <t>dual split consigli conditioner</t>
  </si>
  <si>
    <t>jcl condizionatori 12000 btu</t>
  </si>
  <si>
    <t>jcl conditioners 12000 btu</t>
  </si>
  <si>
    <t>climatizzatore di ultima generazione</t>
  </si>
  <si>
    <t>olimpia splendid nexya s4 e</t>
  </si>
  <si>
    <t>olympia splendid nexya s4 e</t>
  </si>
  <si>
    <t>aria condizionata dometic per camper</t>
  </si>
  <si>
    <t>climatizzatore qualità prezzo</t>
  </si>
  <si>
    <t>air conditioner quality price</t>
  </si>
  <si>
    <t>condizionatore telair silent 5400h prezzo</t>
  </si>
  <si>
    <t>conditioner telair silent 5400h price</t>
  </si>
  <si>
    <t>miglior condizionatore deumidificatore</t>
  </si>
  <si>
    <t>Miglior conditioner deumidificatore</t>
  </si>
  <si>
    <t>opinioni condizionatori fujitsu</t>
  </si>
  <si>
    <t>opinions fujitsu conditioners</t>
  </si>
  <si>
    <t>amazon climatizzatore hisense 12000 btu</t>
  </si>
  <si>
    <t>amazon air conditioner hisense 12000 btu</t>
  </si>
  <si>
    <t>clima fujitsu recensioni</t>
  </si>
  <si>
    <t>fujitsu weather review</t>
  </si>
  <si>
    <t>climatizzatore idema 9000 btu</t>
  </si>
  <si>
    <t>Idema air conditioner 9000 btu</t>
  </si>
  <si>
    <t>climatizzatore migliori marche</t>
  </si>
  <si>
    <t>air conditioner migliori marche</t>
  </si>
  <si>
    <t>condizionatore camper prezzo</t>
  </si>
  <si>
    <t>prezzo camper conditioner</t>
  </si>
  <si>
    <t>condizionatore truma prezzo</t>
  </si>
  <si>
    <t>prezzo truma conditioner</t>
  </si>
  <si>
    <t>condizionatori fissi 9000 btu miglior prezzo</t>
  </si>
  <si>
    <t>fissi conditioners 9000 btu best price</t>
  </si>
  <si>
    <t>condizionatore 18000 btu miglior prezzo</t>
  </si>
  <si>
    <t>migliore climatizzatore 2020</t>
  </si>
  <si>
    <t>air conditioner migliore 2020</t>
  </si>
  <si>
    <t>raffrescatore evaporativo viesa</t>
  </si>
  <si>
    <t>viesa evaporative cooler</t>
  </si>
  <si>
    <t>viesa opinioni</t>
  </si>
  <si>
    <t>see opinion</t>
  </si>
  <si>
    <t>aria condizionata nel camper</t>
  </si>
  <si>
    <t>conditioned air in the camper</t>
  </si>
  <si>
    <t>condizionatore da gavone usato</t>
  </si>
  <si>
    <t>used gavone conditioner</t>
  </si>
  <si>
    <t>marche migliori di condizionatori</t>
  </si>
  <si>
    <t>climatizzatore ariel a++ prezzo</t>
  </si>
  <si>
    <t>air conditioner ariel a++ price</t>
  </si>
  <si>
    <t>climatizzatore unità interna 70 cm</t>
  </si>
  <si>
    <t>air conditioning unit internal 70 cm</t>
  </si>
  <si>
    <t>climatizzatori di ultima generazione prezzi</t>
  </si>
  <si>
    <t>deumidificatore medisana</t>
  </si>
  <si>
    <t>deumidifier medisana</t>
  </si>
  <si>
    <t>meglio daikin o mitsubishi electric</t>
  </si>
  <si>
    <t>meglio daikin or mitsubishi electric</t>
  </si>
  <si>
    <t>miglior sistema di climatizzazione</t>
  </si>
  <si>
    <t>best air conditioning system</t>
  </si>
  <si>
    <t>condensatore climatizzatore samsung</t>
  </si>
  <si>
    <t>condenser air conditioner samsung</t>
  </si>
  <si>
    <t>condensatore condizionatore zephir</t>
  </si>
  <si>
    <t>condenser conditioner zephir</t>
  </si>
  <si>
    <t>split per raffrescamento e riscaldamento</t>
  </si>
  <si>
    <t>split for raffrescamento and riscaldamento</t>
  </si>
  <si>
    <t>tutte le marche condizionatori</t>
  </si>
  <si>
    <t>tutte le marche conditioners</t>
  </si>
  <si>
    <t>climatizzatore migliori</t>
  </si>
  <si>
    <t>air conditioner migliori</t>
  </si>
  <si>
    <t>condizionatori offerte a+++</t>
  </si>
  <si>
    <t>Conditioners offer a+++</t>
  </si>
  <si>
    <t>le marche migliori di condizionatori</t>
  </si>
  <si>
    <t>samp unità trattamento aria</t>
  </si>
  <si>
    <t>samp unità treatment aria</t>
  </si>
  <si>
    <t>kit aria condizionata 12 volt</t>
  </si>
  <si>
    <t>air conditioning kit 12 volt</t>
  </si>
  <si>
    <t>miglior climatizzatore samsung</t>
  </si>
  <si>
    <t>migliori marche climatizzatore</t>
  </si>
  <si>
    <t>condensatori per climatizzatori</t>
  </si>
  <si>
    <t>condensers for air conditioning</t>
  </si>
  <si>
    <t>condizionatore mitsubishi non fa aria calda</t>
  </si>
  <si>
    <t>conditioner mitsubishi non fa aria calda</t>
  </si>
  <si>
    <t>condizionatore tenda campeggio</t>
  </si>
  <si>
    <t>conditioner tenta campeggio</t>
  </si>
  <si>
    <t>dometic 1700 freshjet recensioni</t>
  </si>
  <si>
    <t>dometic 1700 freshjet reviews</t>
  </si>
  <si>
    <t>migliori condizionatori samsung</t>
  </si>
  <si>
    <t>migliori conditioners samsung</t>
  </si>
  <si>
    <t>migliori marche per condizionatori</t>
  </si>
  <si>
    <t>migliori marche for conditioners</t>
  </si>
  <si>
    <t>climatizzatore miglior rapporto qualità prezzo</t>
  </si>
  <si>
    <t>climatizzatore miglior rapporto quality price</t>
  </si>
  <si>
    <t>migliori condizionatori marche</t>
  </si>
  <si>
    <t>migliori conditioners marche</t>
  </si>
  <si>
    <t>daikin motore esterno 3 split</t>
  </si>
  <si>
    <t>daikin external motor 3 split</t>
  </si>
  <si>
    <t>miglior condizionatore hisense</t>
  </si>
  <si>
    <t>i condizionatori migliori</t>
  </si>
  <si>
    <t>miglior climatizzatore 24000 btu</t>
  </si>
  <si>
    <t>migliori condizionatori per riscaldamento</t>
  </si>
  <si>
    <t>recensioni su raffrescatore portatile</t>
  </si>
  <si>
    <t>review your portable cooler</t>
  </si>
  <si>
    <t>viesa 12 volt usato</t>
  </si>
  <si>
    <t>viesa 12 volt used</t>
  </si>
  <si>
    <t>climatizzatore camper 12 volt</t>
  </si>
  <si>
    <t>air conditioner camper 12 volt</t>
  </si>
  <si>
    <t>condensatori condizionatori</t>
  </si>
  <si>
    <t>condenser conditioners</t>
  </si>
  <si>
    <t>condizionatore 12000 btu silenzioso</t>
  </si>
  <si>
    <t>conditioner 12000 btu silent</t>
  </si>
  <si>
    <t>condizionatore dometic freshjet 1700 prezzo</t>
  </si>
  <si>
    <t>dometic freshjet 1700 price conditioner</t>
  </si>
  <si>
    <t>condizionatori i migliori 2020</t>
  </si>
  <si>
    <t>conditioners and migliori 2020</t>
  </si>
  <si>
    <t>impianto condizionamento multisplit</t>
  </si>
  <si>
    <t>Multisplit conditioning unit</t>
  </si>
  <si>
    <t>altroconsumo test climatizzatori</t>
  </si>
  <si>
    <t>climatizzatore inverter ariel</t>
  </si>
  <si>
    <t>air conditioner inverter ariel</t>
  </si>
  <si>
    <t>condensatore x condizionatore</t>
  </si>
  <si>
    <t>condenser x conditioner</t>
  </si>
  <si>
    <t>migliori condizionatori a+++</t>
  </si>
  <si>
    <t>migliori conditioners a+++</t>
  </si>
  <si>
    <t>aria condizionata per caravan</t>
  </si>
  <si>
    <t>aria conditioned per caravan</t>
  </si>
  <si>
    <t>classifica migliori condizionatori 2020</t>
  </si>
  <si>
    <t>classifies migliori condizionatori 2020</t>
  </si>
  <si>
    <t>condensatore per condizionatore prezzo</t>
  </si>
  <si>
    <t>condenser for conditioner price</t>
  </si>
  <si>
    <t>condizionatore 9000 btu prezzo piu basso</t>
  </si>
  <si>
    <t>air conditioner 9000 btu low price</t>
  </si>
  <si>
    <t>condizionatore camper viesa usato</t>
  </si>
  <si>
    <t>conditioner camper viesa used</t>
  </si>
  <si>
    <t>condizionatore jcl opinioni</t>
  </si>
  <si>
    <t>condizionatori marche giapponesi</t>
  </si>
  <si>
    <t>conditioners marche giapponesi</t>
  </si>
  <si>
    <t>condizionatori meglio toshiba o mitsubishi</t>
  </si>
  <si>
    <t>conditioners better toshiba or mitsubishi</t>
  </si>
  <si>
    <t>installare aria condizionata cabina camper</t>
  </si>
  <si>
    <t>install aria condizionata camper cabin</t>
  </si>
  <si>
    <t>la migliore marca di climatizzatori</t>
  </si>
  <si>
    <t>marche di climatizzatori italiani</t>
  </si>
  <si>
    <t>mettere aria condizionata camper</t>
  </si>
  <si>
    <t>impianto aria condizionata casa prezzi</t>
  </si>
  <si>
    <t>miglior condizionatore silenzioso</t>
  </si>
  <si>
    <t>best silent conditioner</t>
  </si>
  <si>
    <t>climatizzatore migliore 2020</t>
  </si>
  <si>
    <t>migliore air conditioner 2020</t>
  </si>
  <si>
    <t>climatizzatori miglior rapporto qualità prezzo</t>
  </si>
  <si>
    <t>climatizzatori miglior rapporto qualità price</t>
  </si>
  <si>
    <t>condizionatori esteticamente belli</t>
  </si>
  <si>
    <t>aesthetically beautiful conditioners</t>
  </si>
  <si>
    <t>climatizzatore camper prezzo</t>
  </si>
  <si>
    <t>prezzo camper air conditioner</t>
  </si>
  <si>
    <t>condensatore climatizzatore 9000 btu</t>
  </si>
  <si>
    <t>air conditioning condenser 9000 btu</t>
  </si>
  <si>
    <t>condensatore ventola climatizzatore</t>
  </si>
  <si>
    <t>condenser ventola climatizzatore</t>
  </si>
  <si>
    <t>miglior climatizzatore 2021 18000 btu a+++</t>
  </si>
  <si>
    <t>best air conditioner 2021 18000 btu a+++</t>
  </si>
  <si>
    <t>climatizzatori dual split tasso zero</t>
  </si>
  <si>
    <t>air conditioning dual split tasso zero</t>
  </si>
  <si>
    <t>i migliori condizionatori mitsubishi</t>
  </si>
  <si>
    <t>miglior condizionatore portatile senza tubo recensioni</t>
  </si>
  <si>
    <t>My portable air conditioner without a recessed tube</t>
  </si>
  <si>
    <t>telair 5400 prezzo</t>
  </si>
  <si>
    <t>telair 5400 price</t>
  </si>
  <si>
    <t>climatizzatori x camper</t>
  </si>
  <si>
    <t>air conditioning x camper</t>
  </si>
  <si>
    <t>climatizzatori x camper 12v</t>
  </si>
  <si>
    <t>air conditioners x camper 12v</t>
  </si>
  <si>
    <t>condizionatori rapporto qualità prezzo</t>
  </si>
  <si>
    <t>price quality rapport conditioners</t>
  </si>
  <si>
    <t>deumidificatore viesa per camper</t>
  </si>
  <si>
    <t>Viesa dehumidifier for camper</t>
  </si>
  <si>
    <t>argo deumidificatore dry cloud 13</t>
  </si>
  <si>
    <t>argo deumidifier dry cloud 13</t>
  </si>
  <si>
    <t>condizionatore viesa usato</t>
  </si>
  <si>
    <t>old used conditioner</t>
  </si>
  <si>
    <t>miglior prezzo climatizzatore</t>
  </si>
  <si>
    <t>best price climatizzatore</t>
  </si>
  <si>
    <t>migliori condizionatori rapporto qualità prezzo</t>
  </si>
  <si>
    <t>migliori conditioners report quality price</t>
  </si>
  <si>
    <t>aria condizionata usata per camper</t>
  </si>
  <si>
    <t>aria conditioned usata per camper</t>
  </si>
  <si>
    <t>condizionatore portatile electrolux recensioni</t>
  </si>
  <si>
    <t>electrolux portable air conditioner reviews</t>
  </si>
  <si>
    <t>condizionatori migliori sul mercato</t>
  </si>
  <si>
    <t>conditioners migliori sul mercato</t>
  </si>
  <si>
    <t>condizionatori viesa 12v</t>
  </si>
  <si>
    <t>air conditioners viesa 12v</t>
  </si>
  <si>
    <t>meglio condizionatore daikin o mitsubishi</t>
  </si>
  <si>
    <t>best daikin or mitsubishi conditioner</t>
  </si>
  <si>
    <t>migliori climatizzatori daikin</t>
  </si>
  <si>
    <t>migliori marche climatizzatori 2020</t>
  </si>
  <si>
    <t>offerte lidl condizionatore portatile</t>
  </si>
  <si>
    <t>offer lidl portable air conditioner</t>
  </si>
  <si>
    <t>condensatore spunto condizionatore</t>
  </si>
  <si>
    <t>condenser point conditioner</t>
  </si>
  <si>
    <t>miglior prezzo condizionatore inverter 9000 btu</t>
  </si>
  <si>
    <t>best price inverter conditioner 9000 btu</t>
  </si>
  <si>
    <t>uta unità trattamento aria dimensioni</t>
  </si>
  <si>
    <t>uta unit treatment aria dimensioni</t>
  </si>
  <si>
    <t>condizionatore truma saphir</t>
  </si>
  <si>
    <t>truma saphir conditioner</t>
  </si>
  <si>
    <t>miglior condizionatore prezzo qualità</t>
  </si>
  <si>
    <t>Best quality price conditioner</t>
  </si>
  <si>
    <t>multisplit saunier duval</t>
  </si>
  <si>
    <t>saunier duval multisplit</t>
  </si>
  <si>
    <t>climatizzatore 1200 btu miglior prezzo</t>
  </si>
  <si>
    <t>air conditioner 1200 btu best price</t>
  </si>
  <si>
    <t>climatizzatore meglio daikin o mitsubishi</t>
  </si>
  <si>
    <t>air conditioner meglio daikin or mitsubishi</t>
  </si>
  <si>
    <t>climatizzatori jcl</t>
  </si>
  <si>
    <t>air conditioning jcl</t>
  </si>
  <si>
    <t>condizionatore camper con oblo</t>
  </si>
  <si>
    <t>camper conditioner with oblo</t>
  </si>
  <si>
    <t>condizionatore migliore 2020</t>
  </si>
  <si>
    <t>condizionatori mitsubishi 12000 btu inverter miglior prezzo</t>
  </si>
  <si>
    <t>air conditioners mitsubishi 12000 btu inverter best price</t>
  </si>
  <si>
    <t>daikin miglior prezzo</t>
  </si>
  <si>
    <t>daikin miglior price</t>
  </si>
  <si>
    <t>inverter per dometic 1700</t>
  </si>
  <si>
    <t>zephir zjp12000fc recensioni</t>
  </si>
  <si>
    <t>zephir zjp12000fc reviews</t>
  </si>
  <si>
    <t>aria condizionata migliore marca</t>
  </si>
  <si>
    <t>aria conditioning migliore brand</t>
  </si>
  <si>
    <t>condizionatori caratteristiche migliori</t>
  </si>
  <si>
    <t>migliori characteristic conditioners</t>
  </si>
  <si>
    <t>miglior climatizzatore da 18000 btu</t>
  </si>
  <si>
    <t>Miglior climatizzatore da 18000 btu</t>
  </si>
  <si>
    <t>trovaprezzi pinguino de longhi</t>
  </si>
  <si>
    <t>find longhi penguin</t>
  </si>
  <si>
    <t>tutte le marche dei climatizzatori</t>
  </si>
  <si>
    <t>un buon condizionatore portatile</t>
  </si>
  <si>
    <t>a good portable conditioner</t>
  </si>
  <si>
    <t>unità trattamento aria con recuperatore di calore</t>
  </si>
  <si>
    <t>air treatment unit with heat recuperator</t>
  </si>
  <si>
    <t>climatizzatori 24000 btu miglior prezzo</t>
  </si>
  <si>
    <t>air conditioning 24000 btu best price</t>
  </si>
  <si>
    <t>climatizzatori dometic per camper</t>
  </si>
  <si>
    <t>domestic air conditioning for camper</t>
  </si>
  <si>
    <t>climatizzatori meglio daikin o samsung</t>
  </si>
  <si>
    <t>air conditioners meglio daikin or samsung</t>
  </si>
  <si>
    <t>miglior climatizzatore inverter 18000 btu</t>
  </si>
  <si>
    <t>Miglior climatizzatore inverter 18000 btu</t>
  </si>
  <si>
    <t>miglior prezzo climatizzatore daikin 12000 btu inverter</t>
  </si>
  <si>
    <t>best price climatizzatore daikin 12000 btu inverter</t>
  </si>
  <si>
    <t>mistralvan 3200 opinioni</t>
  </si>
  <si>
    <t>classifica climatizzatori dual split</t>
  </si>
  <si>
    <t>dual split climatizers</t>
  </si>
  <si>
    <t>climatizzatore per camera da letto</t>
  </si>
  <si>
    <t>condizionatore condensatore di spunto</t>
  </si>
  <si>
    <t>point condenser conditioner</t>
  </si>
  <si>
    <t>impianto aria condizionata per camper</t>
  </si>
  <si>
    <t>Impianto aria condizionata per camper</t>
  </si>
  <si>
    <t>climatizzatore dometic usato</t>
  </si>
  <si>
    <t>used domestic air conditioner</t>
  </si>
  <si>
    <t>i migliori climatizzatori sul mercato</t>
  </si>
  <si>
    <t>classifica climatizzatori 2020</t>
  </si>
  <si>
    <t>classifies climatizzatori 2020</t>
  </si>
  <si>
    <t>climatizzatori buoni ed economici</t>
  </si>
  <si>
    <t>air conditioners good and economical</t>
  </si>
  <si>
    <t>condizionatore portatile camper fai da te</t>
  </si>
  <si>
    <t>portable camper air conditioner fai da te</t>
  </si>
  <si>
    <t>prezzo trial split</t>
  </si>
  <si>
    <t>price trial split</t>
  </si>
  <si>
    <t>condensatore climatizzatore lg</t>
  </si>
  <si>
    <t>condenser air conditioner lg</t>
  </si>
  <si>
    <t>condizionatore dometic freshjet 2200 prezzo</t>
  </si>
  <si>
    <t>dometic freshjet 2200 prezzo conditioner</t>
  </si>
  <si>
    <t>dometic freshjet 1700 miglior prezzo</t>
  </si>
  <si>
    <t>dometic freshjet 1700 best price</t>
  </si>
  <si>
    <t>viesa holiday iiis recensioni</t>
  </si>
  <si>
    <t>viesa holiday iiis reviews</t>
  </si>
  <si>
    <t>argoclima lari recensioni</t>
  </si>
  <si>
    <t>argoclima lari reviews</t>
  </si>
  <si>
    <t>climatizzatori 12 volt</t>
  </si>
  <si>
    <t>condensatore condizionatore beko</t>
  </si>
  <si>
    <t>condenser conditioner beko</t>
  </si>
  <si>
    <t>condizionatore 18000 btu inverter miglior prezzo</t>
  </si>
  <si>
    <t>air conditioner 18000 btu inverter best price</t>
  </si>
  <si>
    <t>condizionatore caldo freddo per camper</t>
  </si>
  <si>
    <t>freddo per camper broth conditioner</t>
  </si>
  <si>
    <t>condizionatore mitsubishi 9000 btu miglior prezzo</t>
  </si>
  <si>
    <t>air conditioner mitsubishi 9000 btu best price</t>
  </si>
  <si>
    <t>miglior climatizzatore fisso</t>
  </si>
  <si>
    <t>Miglior climatizzatore fisso</t>
  </si>
  <si>
    <t>aria condizionata per furgoni 12v</t>
  </si>
  <si>
    <t>conditioned air for 12v vans</t>
  </si>
  <si>
    <t>climatizzatori 12000 btu prezzi piu bassi</t>
  </si>
  <si>
    <t>condensatore olimpia splendid</t>
  </si>
  <si>
    <t>olympia splendid condenser</t>
  </si>
  <si>
    <t>condizionatori hisense miglior prezzo</t>
  </si>
  <si>
    <t>conditioners hisense best price</t>
  </si>
  <si>
    <t>dometic 1700 usato</t>
  </si>
  <si>
    <t>dometic 1700 used</t>
  </si>
  <si>
    <t>dual split conviene</t>
  </si>
  <si>
    <t>dual split is convenient</t>
  </si>
  <si>
    <t>impianto aria condizionata 4 split</t>
  </si>
  <si>
    <t>air conditioning unit 4 split</t>
  </si>
  <si>
    <t>miglior sito climatizzatori</t>
  </si>
  <si>
    <t>best air conditioning site</t>
  </si>
  <si>
    <t>migliori climatizzatori in commercio</t>
  </si>
  <si>
    <t>recuperatore uta</t>
  </si>
  <si>
    <t>recuperator uta</t>
  </si>
  <si>
    <t>aria condizionata per camper 12v</t>
  </si>
  <si>
    <t>air conditioning for camper 12v</t>
  </si>
  <si>
    <t>climatizzatore 9000 btu prezzo piu basso</t>
  </si>
  <si>
    <t>climatizzatore daikin inverter 18000 btu miglior prezzo</t>
  </si>
  <si>
    <t>daikin inverter air conditioner 18000 btu best price</t>
  </si>
  <si>
    <t>condizionatore per camper dometic 1700</t>
  </si>
  <si>
    <t>air conditioner for dometic 1700 camper</t>
  </si>
  <si>
    <t>miglior climatizzatore wifi</t>
  </si>
  <si>
    <t>best air conditioner wifi</t>
  </si>
  <si>
    <t>stylish daikin colori</t>
  </si>
  <si>
    <t>stylish daikin colors</t>
  </si>
  <si>
    <t>viesa evaporativo per camper</t>
  </si>
  <si>
    <t>evaporative viesa per camper</t>
  </si>
  <si>
    <t>climatizzatore da tenda</t>
  </si>
  <si>
    <t>air conditioner of the shop</t>
  </si>
  <si>
    <t>climatizzatori ariston opinioni</t>
  </si>
  <si>
    <t>air conditioners ariston opinioni</t>
  </si>
  <si>
    <t>condensatore per motore condizionatore</t>
  </si>
  <si>
    <t>condenser for motor conditioner</t>
  </si>
  <si>
    <t>condizionatore beko 12000 btu wifi</t>
  </si>
  <si>
    <t>beko air conditioner 12000 btu wifi</t>
  </si>
  <si>
    <t>hisense climatizzatori a+++</t>
  </si>
  <si>
    <t>hisense air conditioning a+++</t>
  </si>
  <si>
    <t>miglior prezzo condizionatori daikin</t>
  </si>
  <si>
    <t>best price daikin conditioners</t>
  </si>
  <si>
    <t>migliori aria condizionata</t>
  </si>
  <si>
    <t>migliori air conditioning</t>
  </si>
  <si>
    <t>classifica migliori marche condizionatori</t>
  </si>
  <si>
    <t>classifies migliori marche conditioners</t>
  </si>
  <si>
    <t>climatizzatore evaporativo per camper</t>
  </si>
  <si>
    <t>evaporative air conditioner for camper</t>
  </si>
  <si>
    <t>daikin catalogo multisplit</t>
  </si>
  <si>
    <t>daikin multisplit catalog</t>
  </si>
  <si>
    <t>marca climatizzatori migliore</t>
  </si>
  <si>
    <t>climate control brand migliore</t>
  </si>
  <si>
    <t>miglior condizionatore a+++</t>
  </si>
  <si>
    <t>best conditioner a+++</t>
  </si>
  <si>
    <t>olimpia splendid nexya s4 inverter 12</t>
  </si>
  <si>
    <t>Olimpia splendid nexya s4 inverter 12</t>
  </si>
  <si>
    <t>climatizzatore a tetto per camper</t>
  </si>
  <si>
    <t>air conditioner a tetto per camper</t>
  </si>
  <si>
    <t>condensatore per ventola condizionatore</t>
  </si>
  <si>
    <t>condenser for fan conditioner</t>
  </si>
  <si>
    <t>condizionatore evaporativo neil</t>
  </si>
  <si>
    <t>neil evaporative conditioner</t>
  </si>
  <si>
    <t>climatizzatore jcl 12000 btu</t>
  </si>
  <si>
    <t>air conditioner jcl 12000 btu</t>
  </si>
  <si>
    <t>condizionatori per camper con pannello solare</t>
  </si>
  <si>
    <t>conditioners for campers with solar panels</t>
  </si>
  <si>
    <t>miglior condizionatore qualità prezzo 2020</t>
  </si>
  <si>
    <t>best conditioner quality price 2020</t>
  </si>
  <si>
    <t>olimpia nexya s4e inverter 12</t>
  </si>
  <si>
    <t>olimpia splendid nexya s4 e inverter</t>
  </si>
  <si>
    <t>olympia splendid nexya s4 and inverter</t>
  </si>
  <si>
    <t>app olimpia splendid split</t>
  </si>
  <si>
    <t>camper condizionatore pannelli solari</t>
  </si>
  <si>
    <t>camper conditioner pannelli solari</t>
  </si>
  <si>
    <t>climatizzatore buono economico</t>
  </si>
  <si>
    <t>economical good air conditioner</t>
  </si>
  <si>
    <t>climatizzatori dometic</t>
  </si>
  <si>
    <t>climatizzatori migliori 2020</t>
  </si>
  <si>
    <t>climatizzatori qualità prezzo</t>
  </si>
  <si>
    <t>air conditioning quality price</t>
  </si>
  <si>
    <t>climatizzazione camper</t>
  </si>
  <si>
    <t>condizionatore per campeggio</t>
  </si>
  <si>
    <t>condizionatori inverter migliori</t>
  </si>
  <si>
    <t>migliori inverter conditioners</t>
  </si>
  <si>
    <t>delonghi pac em77 47 db bianco recensioni</t>
  </si>
  <si>
    <t>delonghi pac em77 47 db white reviews</t>
  </si>
  <si>
    <t>impianto aria condizionata appartamento</t>
  </si>
  <si>
    <t>impianto aria condizionata apartment</t>
  </si>
  <si>
    <t>marca migliore di condizionatori</t>
  </si>
  <si>
    <t>brand migliore di condizionatori</t>
  </si>
  <si>
    <t>miglior climatizzatore a+++</t>
  </si>
  <si>
    <t>best climate control a+++</t>
  </si>
  <si>
    <t>saunier duval dual split</t>
  </si>
  <si>
    <t>condizionatori piu buoni</t>
  </si>
  <si>
    <t>piu buoni conditioners</t>
  </si>
  <si>
    <t>installazione impianto aria condizionata casa</t>
  </si>
  <si>
    <t>installation of impianto aria condizionata house</t>
  </si>
  <si>
    <t>marche buone condizionatori</t>
  </si>
  <si>
    <t>marche good conditioners</t>
  </si>
  <si>
    <t>telair telecomando condizionatore</t>
  </si>
  <si>
    <t>telair remote control conditioner</t>
  </si>
  <si>
    <t>webasto condizionatori camper</t>
  </si>
  <si>
    <t>webasto conditioners camper</t>
  </si>
  <si>
    <t>condizionatori fissi migliori</t>
  </si>
  <si>
    <t>fissi migliori conditioners</t>
  </si>
  <si>
    <t>daikin bluevolution ftxm</t>
  </si>
  <si>
    <t>funzionamento unità trattamento aria</t>
  </si>
  <si>
    <t>aria treatment unit function</t>
  </si>
  <si>
    <t>nexya s4 inverter 12</t>
  </si>
  <si>
    <t>rinfrescare la casa senza aria condizionata</t>
  </si>
  <si>
    <t>I will refresh the house without air conditioning</t>
  </si>
  <si>
    <t>classifica marche climatizzatori</t>
  </si>
  <si>
    <t>classifies marche climatizzatori</t>
  </si>
  <si>
    <t>clima per camper prezzi</t>
  </si>
  <si>
    <t>climate per camper prezzi</t>
  </si>
  <si>
    <t>climatizzatori classifica</t>
  </si>
  <si>
    <t>air conditioners classify</t>
  </si>
  <si>
    <t>condizionatori da tetto per furgoni</t>
  </si>
  <si>
    <t>conditioners of the roof for vans</t>
  </si>
  <si>
    <t>marca italiana condizionatori</t>
  </si>
  <si>
    <t>italian brand conditioners</t>
  </si>
  <si>
    <t>migliori condizionatori silenziosi</t>
  </si>
  <si>
    <t>migliori conditioners silent</t>
  </si>
  <si>
    <t>argo future condizionatore portatile recensioni</t>
  </si>
  <si>
    <t>argo future portable conditioner reviews</t>
  </si>
  <si>
    <t>argo relax style climatizzatore portatile 10000 btu recensioni</t>
  </si>
  <si>
    <t>argo relax style climatizzatore portable 10000 btu reviews</t>
  </si>
  <si>
    <t>climatizzatore x camper usato</t>
  </si>
  <si>
    <t>air conditioner x used camper</t>
  </si>
  <si>
    <t>radiatore clima peugeot 206</t>
  </si>
  <si>
    <t>radiator climate peugeot 206</t>
  </si>
  <si>
    <t>tenda finestra condizionatore</t>
  </si>
  <si>
    <t>best conditioner store</t>
  </si>
  <si>
    <t>ariel climatizzatore inverter</t>
  </si>
  <si>
    <t>ariel air conditioner inverter</t>
  </si>
  <si>
    <t>climatizzazione edifici storici</t>
  </si>
  <si>
    <t>climatizzazione historic buildings</t>
  </si>
  <si>
    <t>condizionatori ultima generazione 2020</t>
  </si>
  <si>
    <t>last generation conditioners 2020</t>
  </si>
  <si>
    <t>kit aria condizionata per camper</t>
  </si>
  <si>
    <t>air conditioning kit for camper</t>
  </si>
  <si>
    <t>mini climatizzatore portatile recensioni</t>
  </si>
  <si>
    <t>mini air conditioner portable reviews</t>
  </si>
  <si>
    <t>prezzo viesa holiday 3</t>
  </si>
  <si>
    <t>price viesa holiday 3</t>
  </si>
  <si>
    <t>beko dual split obi</t>
  </si>
  <si>
    <t>copri split aria condizionata</t>
  </si>
  <si>
    <t>dometic aria condizionata camper</t>
  </si>
  <si>
    <t>dometic aria conditioning camper</t>
  </si>
  <si>
    <t>migliore marca aria condizionata</t>
  </si>
  <si>
    <t>migliore mark aria conditioning</t>
  </si>
  <si>
    <t>prezzo deumidificatore olimpia splendid</t>
  </si>
  <si>
    <t>ultima generazione di condizionatori</t>
  </si>
  <si>
    <t>latest generation of conditioners</t>
  </si>
  <si>
    <t>aria condizionata migliori marche</t>
  </si>
  <si>
    <t>climatizzatore jcl 12qa</t>
  </si>
  <si>
    <t>air conditioner jcl 12qa</t>
  </si>
  <si>
    <t>climatizzatori camper usati</t>
  </si>
  <si>
    <t>air conditioning camper used</t>
  </si>
  <si>
    <t>condizionatore portatile bassa rumorosità</t>
  </si>
  <si>
    <t>portable conditioner bassa rumorosità</t>
  </si>
  <si>
    <t>miglior condizionatore inverter 12000 btu</t>
  </si>
  <si>
    <t>inverter air conditioner 12000 btu</t>
  </si>
  <si>
    <t>migliore offerta condizionatori fissi</t>
  </si>
  <si>
    <t>migliore offerta fissi conditioners</t>
  </si>
  <si>
    <t>migliori condizionatori italiani</t>
  </si>
  <si>
    <t>migliori conditioners italiani</t>
  </si>
  <si>
    <t>condensatore condizionatore mitsubishi</t>
  </si>
  <si>
    <t>condenser conditioner mitsubishi</t>
  </si>
  <si>
    <t>impianto clima casa</t>
  </si>
  <si>
    <t>impianto house climate</t>
  </si>
  <si>
    <t>meglio daikin o hisense</t>
  </si>
  <si>
    <t>meglio daikin or hisense</t>
  </si>
  <si>
    <t>miglior condizionatore a parete</t>
  </si>
  <si>
    <t>best wall conditioner</t>
  </si>
  <si>
    <t>olimpia dolceclima compact a+ recensioni</t>
  </si>
  <si>
    <t>Olimpia dolceclima compact a+ reviews</t>
  </si>
  <si>
    <t>recensioni air breeze condizionatore portatile</t>
  </si>
  <si>
    <t>reviews air breeze portable conditioner</t>
  </si>
  <si>
    <t>unità trattamento aria per casa</t>
  </si>
  <si>
    <t>air conditioning unit per house</t>
  </si>
  <si>
    <t>clima da tetto camper</t>
  </si>
  <si>
    <t>weather da tetto camper</t>
  </si>
  <si>
    <t>climatizzatore eurom ac2401</t>
  </si>
  <si>
    <t>air conditioner eurom ac2401</t>
  </si>
  <si>
    <t>climatizzatori meglio daikin o mitsubishi</t>
  </si>
  <si>
    <t>air conditioners meglio daikin or mitsubishi</t>
  </si>
  <si>
    <t>condizionatori a basso consumo per camper</t>
  </si>
  <si>
    <t>low consumption conditioners per camper</t>
  </si>
  <si>
    <t>miglior condizionatore in commercio</t>
  </si>
  <si>
    <t>best conditioner in commerce</t>
  </si>
  <si>
    <t>migliori marche aria condizionata</t>
  </si>
  <si>
    <t>top climatizzatori 2020</t>
  </si>
  <si>
    <t>climate control top 2020</t>
  </si>
  <si>
    <t>ventilatore a ghiaccio amazon</t>
  </si>
  <si>
    <t>fan a ghiaccio amazon</t>
  </si>
  <si>
    <t>amazon condizionatori fissi 12000 btu</t>
  </si>
  <si>
    <t>amazon air conditioner fissi 12000 btu</t>
  </si>
  <si>
    <t>climatizzatore il migliore</t>
  </si>
  <si>
    <t>air conditioner il migliore</t>
  </si>
  <si>
    <t>condizionatore brico casa</t>
  </si>
  <si>
    <t>home DIY conditioner</t>
  </si>
  <si>
    <t>condizionatore da camper usato</t>
  </si>
  <si>
    <t>condizionatori x camper dometic</t>
  </si>
  <si>
    <t>conditioners x camper dometic</t>
  </si>
  <si>
    <t>impianto climatizzazione mitsubishi</t>
  </si>
  <si>
    <t>air conditioning unit mitsubishi</t>
  </si>
  <si>
    <t>marche italiane di condizionatori</t>
  </si>
  <si>
    <t>italian march of conditioners</t>
  </si>
  <si>
    <t>miglior climatizzatore hisense</t>
  </si>
  <si>
    <t>miglior climatizzatore monosplit</t>
  </si>
  <si>
    <t>climatizzatore hisense easy smart 12000 btu a++ r32 ca35yr01g prezzo</t>
  </si>
  <si>
    <t>air conditioner hisense easy smart 12000 btu a++ r32 ca35yr01g price</t>
  </si>
  <si>
    <t>condensatore compressore climatizzatore</t>
  </si>
  <si>
    <t>condenser compressor air conditioner</t>
  </si>
  <si>
    <t>condizionatore portatile classifica</t>
  </si>
  <si>
    <t>portable conditioner classifies</t>
  </si>
  <si>
    <t>impianto canalizzato casa</t>
  </si>
  <si>
    <t>piped piped house</t>
  </si>
  <si>
    <t>migliori offerte climatizzatori</t>
  </si>
  <si>
    <t>prezzo più basso condizionatori</t>
  </si>
  <si>
    <t>price for basso conditioners</t>
  </si>
  <si>
    <t>uta unità trattamento aria funzionamento</t>
  </si>
  <si>
    <t>uta unit treatment aria funzionamento</t>
  </si>
  <si>
    <t>climatizzatore a gas per camper</t>
  </si>
  <si>
    <t>gas air conditioner for camper</t>
  </si>
  <si>
    <t>climatizzatori daikin miglior prezzo</t>
  </si>
  <si>
    <t>air conditioners daikin miglior prezzo</t>
  </si>
  <si>
    <t>condizionatore condensatore</t>
  </si>
  <si>
    <t>impianto condizionamento canalizzato o split</t>
  </si>
  <si>
    <t>Ducted or split conditioning unit</t>
  </si>
  <si>
    <t>migliori climatizzatori fissi</t>
  </si>
  <si>
    <t>quale climatizzatore comprare</t>
  </si>
  <si>
    <t>Which air conditioner will I buy?</t>
  </si>
  <si>
    <t>climatizzatore mitsubishi 12000 btu miglior prezzo</t>
  </si>
  <si>
    <t>air conditioner mitsubishi 12000 btu best price</t>
  </si>
  <si>
    <t>climatizzatori da camper</t>
  </si>
  <si>
    <t>air conditioning of camper</t>
  </si>
  <si>
    <t>condensatore di spunto condizionatore samsung</t>
  </si>
  <si>
    <t>point condenser conditioner samsung</t>
  </si>
  <si>
    <t>deumidificatore per camper viesa</t>
  </si>
  <si>
    <t>dehumidifier for viesa camper</t>
  </si>
  <si>
    <t>i migliori climatizzatori fissi</t>
  </si>
  <si>
    <t>migliori condizionatori 12000 btu inverter</t>
  </si>
  <si>
    <t>migliori conditioners 12000 btu inverter</t>
  </si>
  <si>
    <t>migliori condizionatori hisense</t>
  </si>
  <si>
    <t>migliori conditioners hisense</t>
  </si>
  <si>
    <t>migliori prezzi condizionatori</t>
  </si>
  <si>
    <t>migliori prezzi conditioners</t>
  </si>
  <si>
    <t>nexya s4 inverter</t>
  </si>
  <si>
    <t>offerte condizionatori per camper</t>
  </si>
  <si>
    <t>offer conditioners per camper</t>
  </si>
  <si>
    <t>olimpia splendid dolceclima silent 10 wifi recensioni</t>
  </si>
  <si>
    <t>Olimpia splendid dolceclima silent 10 wifi reviews</t>
  </si>
  <si>
    <t>prezzi condizionatori per camper</t>
  </si>
  <si>
    <t>prezzi conditioners per camper</t>
  </si>
  <si>
    <t>i migliori climatizzatori daikin</t>
  </si>
  <si>
    <t>aria condizionata per tenda</t>
  </si>
  <si>
    <t>aria conditioned by shop</t>
  </si>
  <si>
    <t>classifica dei migliori climatizzatori</t>
  </si>
  <si>
    <t>classifies dei migliori climatizzatori</t>
  </si>
  <si>
    <t>condizionatore camper usato dometic</t>
  </si>
  <si>
    <t>conditioner camper used domestic</t>
  </si>
  <si>
    <t>condizionatori marca giapponese</t>
  </si>
  <si>
    <t>giapponese brand conditioners</t>
  </si>
  <si>
    <t>condizionatori meglio daikin o samsung</t>
  </si>
  <si>
    <t>Conditioners meglio daikin or samsung</t>
  </si>
  <si>
    <t>miglior condizionatore sul mercato</t>
  </si>
  <si>
    <t>best conditioner on the market</t>
  </si>
  <si>
    <t>tenda per aria condizionata</t>
  </si>
  <si>
    <t>aria condizionata da campeggio</t>
  </si>
  <si>
    <t>condensatore motore climatizzatore</t>
  </si>
  <si>
    <t>air conditioner motor condenser</t>
  </si>
  <si>
    <t>condensatore per climatizzatore lg</t>
  </si>
  <si>
    <t>condenser for air conditioning lg</t>
  </si>
  <si>
    <t>deumidificatore ttk 24 e</t>
  </si>
  <si>
    <t>deumidifier ttk 24 e</t>
  </si>
  <si>
    <t>impianto condizionamento appartamento</t>
  </si>
  <si>
    <t>apartment conditioning cleaning</t>
  </si>
  <si>
    <t>migliore marca climatizzatore inverter</t>
  </si>
  <si>
    <t>migliore brand climatizzatore inverter</t>
  </si>
  <si>
    <t>mitsubishi kirigamine multisplit</t>
  </si>
  <si>
    <t>nexya s4 dual inverter 18</t>
  </si>
  <si>
    <t>olimpia splendid multisplit</t>
  </si>
  <si>
    <t>olympia splendid multisplit</t>
  </si>
  <si>
    <t>rinfrescare senza aria condizionata</t>
  </si>
  <si>
    <t>rinse without air conditioning</t>
  </si>
  <si>
    <t>climatizzatori camper offerte</t>
  </si>
  <si>
    <t>air conditioning camper offers</t>
  </si>
  <si>
    <t>condizionatore daikin ftxc35a 12000 btu r32 inverter a+++</t>
  </si>
  <si>
    <t>daikin air conditioner ftxc35a 12000 btu r32 inverter a+++</t>
  </si>
  <si>
    <t>condizionatore samsung quantum maldives 9000 btu inverter a++</t>
  </si>
  <si>
    <t>air conditioner samsung quantum maldives 9000 btu inverter a++</t>
  </si>
  <si>
    <t>condizionatori confronto marche</t>
  </si>
  <si>
    <t>conditioners confront marche</t>
  </si>
  <si>
    <t>i migliori condizionatori inverter sul mercato</t>
  </si>
  <si>
    <t>i migliori conditioners inverter sul mercato</t>
  </si>
  <si>
    <t>impianto condizionamento 2 split</t>
  </si>
  <si>
    <t>conditioning unit 2 split</t>
  </si>
  <si>
    <t>miglior climatizzatore inverter 12000 btu</t>
  </si>
  <si>
    <t>Miglior climatizzatore inverter 12000 btu</t>
  </si>
  <si>
    <t>miglior sito condizionatori</t>
  </si>
  <si>
    <t>best conditioner site</t>
  </si>
  <si>
    <t>migliore marca condizionatori portatili</t>
  </si>
  <si>
    <t>migliore brand portable conditioners</t>
  </si>
  <si>
    <t>offerta viesa</t>
  </si>
  <si>
    <t>viesa offer</t>
  </si>
  <si>
    <t>quale il miglior condizionatore</t>
  </si>
  <si>
    <t>what is the best conditioner</t>
  </si>
  <si>
    <t>unità trattamento aria per appartamento</t>
  </si>
  <si>
    <t>unit aria treatment per apartment</t>
  </si>
  <si>
    <t>uta unità trattamento aria schema</t>
  </si>
  <si>
    <t>uta unit trattamento aria schema</t>
  </si>
  <si>
    <t>classifica miglior climatizzatore</t>
  </si>
  <si>
    <t>classifies miglior climatizzatore</t>
  </si>
  <si>
    <t>climatizzatore x roulotte</t>
  </si>
  <si>
    <t>climate control x caravan</t>
  </si>
  <si>
    <t>condensatore climatizzatore hisense</t>
  </si>
  <si>
    <t>condenser air conditioner hisense</t>
  </si>
  <si>
    <t>condizionatori migliori prezzi</t>
  </si>
  <si>
    <t>i climatizzatori migliori</t>
  </si>
  <si>
    <t>raffrescatore da camper</t>
  </si>
  <si>
    <t>buon climatizzatore portatile</t>
  </si>
  <si>
    <t>climatizzatore daikin o samsung</t>
  </si>
  <si>
    <t>Daikin or Samsung air conditioner</t>
  </si>
  <si>
    <t>condizionatore su camper</t>
  </si>
  <si>
    <t>conditioner your camper</t>
  </si>
  <si>
    <t>miglior prezzo condizionatori mitsubishi</t>
  </si>
  <si>
    <t>best price conditioners mitsubishi</t>
  </si>
  <si>
    <t>mitsubishi kirigamine trial</t>
  </si>
  <si>
    <t>Mitsubishi Kirigamine Trial</t>
  </si>
  <si>
    <t>tenda per climatizzatore portatile</t>
  </si>
  <si>
    <t>tent for portable air conditioning</t>
  </si>
  <si>
    <t>uta unità di trattamento aria</t>
  </si>
  <si>
    <t>unit of treatment aria</t>
  </si>
  <si>
    <t>climatizzatore mitsubishi o samsung</t>
  </si>
  <si>
    <t>mitsubishi or samsung air conditioner</t>
  </si>
  <si>
    <t>climatizzatori per camper roulotte casa euro 280</t>
  </si>
  <si>
    <t>miglior impianto condizionamento</t>
  </si>
  <si>
    <t>better conditioning</t>
  </si>
  <si>
    <t>miglior rapporto qualità prezzo condizionatori fissi</t>
  </si>
  <si>
    <t>best quality price report conditioners fissi</t>
  </si>
  <si>
    <t>migliori marche condizionatori inverter</t>
  </si>
  <si>
    <t>migliori marche conditioners inverter</t>
  </si>
  <si>
    <t>unità trattamento aria residenziale</t>
  </si>
  <si>
    <t>Residential air treatment unit</t>
  </si>
  <si>
    <t>aria condizionata truma per camper</t>
  </si>
  <si>
    <t>condizionatore per camper viesa</t>
  </si>
  <si>
    <t>conditioner for viesa camper</t>
  </si>
  <si>
    <t>inverter per clima camper</t>
  </si>
  <si>
    <t>inverter for camper climate</t>
  </si>
  <si>
    <t>kirigamine zen trial</t>
  </si>
  <si>
    <t>migliore marca di condizionatori fissi</t>
  </si>
  <si>
    <t>migliore brand of fissi conditioners</t>
  </si>
  <si>
    <t>migliori prezzi condizionatori inverter</t>
  </si>
  <si>
    <t>migliori prezzi conditioners inverter</t>
  </si>
  <si>
    <t>recensioni condizionatore portatile senza tubo</t>
  </si>
  <si>
    <t>reviews of portable conditioners without tube</t>
  </si>
  <si>
    <t>tenda climatizzatore</t>
  </si>
  <si>
    <t>climatizer shop</t>
  </si>
  <si>
    <t>climatizzatori al miglior prezzo</t>
  </si>
  <si>
    <t>air conditioning at the best price</t>
  </si>
  <si>
    <t>condensatore di spunto ventola condizionatore</t>
  </si>
  <si>
    <t>condenser di spunto ventola condizionatore</t>
  </si>
  <si>
    <t>condensatore per condizionatore samsung</t>
  </si>
  <si>
    <t>condenser for samsung conditioner</t>
  </si>
  <si>
    <t>condizionatore mistralvan 3200</t>
  </si>
  <si>
    <t>conditioner mistralvan 3200</t>
  </si>
  <si>
    <t>condizionatori marche europee</t>
  </si>
  <si>
    <t>marche europee conditioners</t>
  </si>
  <si>
    <t>condizionatori per caravan al miglior prezzo</t>
  </si>
  <si>
    <t>conditioners for caravans at the best price</t>
  </si>
  <si>
    <t>guida acquisto condizionatore portatile</t>
  </si>
  <si>
    <t>guide to purchase portable conditioners</t>
  </si>
  <si>
    <t>i migliori condizionatori con unità esterna</t>
  </si>
  <si>
    <t>i migliori condizionatori with external unit</t>
  </si>
  <si>
    <t>le migliori marche di condizionatori portatili</t>
  </si>
  <si>
    <t>le migliori marche di condicionatori portatili</t>
  </si>
  <si>
    <t>migliore climatizzatore 12000 btu inverter classe a</t>
  </si>
  <si>
    <t>migliore climatizzatore 12000 btu inverter class a</t>
  </si>
  <si>
    <t>recensioni condizionatore lidl</t>
  </si>
  <si>
    <t>lidl conditioner reviews</t>
  </si>
  <si>
    <t>zjp12001fh recensioni</t>
  </si>
  <si>
    <t>zjp12001fh review</t>
  </si>
  <si>
    <t>climatizzatore per camper truma</t>
  </si>
  <si>
    <t>air conditioner for camper truma</t>
  </si>
  <si>
    <t>condizionatore truma camper</t>
  </si>
  <si>
    <t>truma camper conditioner</t>
  </si>
  <si>
    <t>impianto condizionamento senza split</t>
  </si>
  <si>
    <t>conditioning unit without split</t>
  </si>
  <si>
    <t>viesa raffrescatore camper</t>
  </si>
  <si>
    <t>argoclima lari 65 opinioni</t>
  </si>
  <si>
    <t>argoclima lari 65 opinions</t>
  </si>
  <si>
    <t>aria condizionata camper fai da te</t>
  </si>
  <si>
    <t>climatizzatore evaporativo camper</t>
  </si>
  <si>
    <t>camper evaporative air conditioner</t>
  </si>
  <si>
    <t>climatizzatori caratteristiche migliori</t>
  </si>
  <si>
    <t>climatizzatori characteristic migliori</t>
  </si>
  <si>
    <t>condizionatore x camper prezzi</t>
  </si>
  <si>
    <t>conditioner x camper prezzi</t>
  </si>
  <si>
    <t>condizionatori portatili olimpia recensioni</t>
  </si>
  <si>
    <t>Olimpia reviews portable conditioners</t>
  </si>
  <si>
    <t>migliori condizionatori a parete</t>
  </si>
  <si>
    <t>pinguino de longhi migliore</t>
  </si>
  <si>
    <t>longhi migliore penguin</t>
  </si>
  <si>
    <t>ultimi modelli di condizionatori</t>
  </si>
  <si>
    <t>latest models of conditioners</t>
  </si>
  <si>
    <t>classifica migliori climatizzatori inverter</t>
  </si>
  <si>
    <t>classifies migliori climatizzatori inverter</t>
  </si>
  <si>
    <t>climatizzatore argo 8000 btu recensioni</t>
  </si>
  <si>
    <t>air conditioner argo 8000 btu reviews</t>
  </si>
  <si>
    <t>climatizzatore classifica</t>
  </si>
  <si>
    <t>air conditioner classifies</t>
  </si>
  <si>
    <t>climatizzatore kronings</t>
  </si>
  <si>
    <t>kronings air conditioner</t>
  </si>
  <si>
    <t>climatizzatori ultimi modelli</t>
  </si>
  <si>
    <t>air conditioners latest models</t>
  </si>
  <si>
    <t>condizionatori 9000 btu inverter miglior prezzo</t>
  </si>
  <si>
    <t>air conditioners 9000 btu inverter best price</t>
  </si>
  <si>
    <t>fujitsu climatizzatori a+++</t>
  </si>
  <si>
    <t>fujitsu air conditioning a+++</t>
  </si>
  <si>
    <t>marca migliore climatizzatori</t>
  </si>
  <si>
    <t>brand migliore climatizzatori</t>
  </si>
  <si>
    <t>pinguino de longhi per camper</t>
  </si>
  <si>
    <t>longhi per camper penguin</t>
  </si>
  <si>
    <t>aria condizionata miglior prezzo</t>
  </si>
  <si>
    <t>aria conditioned with the best price</t>
  </si>
  <si>
    <t>classifica migliori condizionatori dual split</t>
  </si>
  <si>
    <t>classifies migliori conditioners dual split</t>
  </si>
  <si>
    <t>il condizionatore piu economico</t>
  </si>
  <si>
    <t>the conditioner piu economico</t>
  </si>
  <si>
    <t>impianto condizionamento canalizzato casa</t>
  </si>
  <si>
    <t>Impianto condizionamento canalizzato casa</t>
  </si>
  <si>
    <t>mitsubishi serie mxz</t>
  </si>
  <si>
    <t>mitsubishi mxz series</t>
  </si>
  <si>
    <t>ottimo condizionatore portatile</t>
  </si>
  <si>
    <t>excellent portable conditioner</t>
  </si>
  <si>
    <t>raffrescatore portatile silenzioso</t>
  </si>
  <si>
    <t>silent portable raffrescatore</t>
  </si>
  <si>
    <t>recensioni climatizzatori portatili senza tubo</t>
  </si>
  <si>
    <t>reviews of portable air conditioning without tube</t>
  </si>
  <si>
    <t>rinfrescare aria in casa</t>
  </si>
  <si>
    <t>I will refresh aria at home</t>
  </si>
  <si>
    <t>climatizzatori migliori prezzi</t>
  </si>
  <si>
    <t>climate control migliori prezzi</t>
  </si>
  <si>
    <t>climatizzatori per caravan</t>
  </si>
  <si>
    <t>air conditioning for caravan</t>
  </si>
  <si>
    <t>comfee climatizzatore portatile recensioni</t>
  </si>
  <si>
    <t>comfee climatizzatore portable reviews</t>
  </si>
  <si>
    <t>condizionatore 12v per camper usato</t>
  </si>
  <si>
    <t>conditioner 12v for used camper</t>
  </si>
  <si>
    <t>condizionatore portatile migliore altroconsumo</t>
  </si>
  <si>
    <t>migliore altroconsumo portable conditioner</t>
  </si>
  <si>
    <t>condizionatori portatili classifica</t>
  </si>
  <si>
    <t>portable conditioners classify</t>
  </si>
  <si>
    <t>i migliori condizionatori inverter 9000 btu</t>
  </si>
  <si>
    <t>i migliori conditioners inverter 9000 btu</t>
  </si>
  <si>
    <t>il miglior climatizzatore 2020</t>
  </si>
  <si>
    <t>best climate control 2020</t>
  </si>
  <si>
    <t>inverter per aria condizionata camper</t>
  </si>
  <si>
    <t>inverter for air conditioning camper</t>
  </si>
  <si>
    <t>miglior condizionatore daikin o mitsubishi</t>
  </si>
  <si>
    <t>Miglior conditioner daikin or mitsubishi</t>
  </si>
  <si>
    <t>migliori marche climatizzatori inverter</t>
  </si>
  <si>
    <t>migliori marche air conditioning inverter</t>
  </si>
  <si>
    <t>rinfrescatore klarstein</t>
  </si>
  <si>
    <t>climatizzatori a 12 volt</t>
  </si>
  <si>
    <t>12 volt air conditioners</t>
  </si>
  <si>
    <t>condizionatore camper a gas</t>
  </si>
  <si>
    <t>gas camper conditioner</t>
  </si>
  <si>
    <t>condizionatori fissi trova prezzi</t>
  </si>
  <si>
    <t>fissi trova prezzi conditioners</t>
  </si>
  <si>
    <t>general fujitsu dual split prezzi</t>
  </si>
  <si>
    <t>miglior rapporto qualità prezzo climatizzatori</t>
  </si>
  <si>
    <t>better report quality air conditioning prices</t>
  </si>
  <si>
    <t>migliori condizionatori a risparmio energetico</t>
  </si>
  <si>
    <t>migliori condizionatori to risparmio energetico</t>
  </si>
  <si>
    <t>migliori condizionatori ad acqua</t>
  </si>
  <si>
    <t>water conditioner migliori</t>
  </si>
  <si>
    <t>rinfrescare un ambiente senza condizionatore</t>
  </si>
  <si>
    <t>I will refresh an environment without conditioning</t>
  </si>
  <si>
    <t>unità esterna condizionatore mitsubishi non parte</t>
  </si>
  <si>
    <t>external unit conditioner mitsubishi non part</t>
  </si>
  <si>
    <t>classifica migliori climatizzatori 2020</t>
  </si>
  <si>
    <t>classifies migliori climatizzatori 2020</t>
  </si>
  <si>
    <t>clima per camera da letto</t>
  </si>
  <si>
    <t>climate per camera da letto</t>
  </si>
  <si>
    <t>climatizzatore meglio samsung o hisense</t>
  </si>
  <si>
    <t>air conditioner better samsung or hisense</t>
  </si>
  <si>
    <t>climatizzatori usati per camper</t>
  </si>
  <si>
    <t>air conditioners used by camper</t>
  </si>
  <si>
    <t>condensatore condizionatore rotto</t>
  </si>
  <si>
    <t>broken condenser conditioner</t>
  </si>
  <si>
    <t>condizionatore fisso silenzioso</t>
  </si>
  <si>
    <t>silent fisso conditioner</t>
  </si>
  <si>
    <t>condizionatore mitsubishi non fa caldo</t>
  </si>
  <si>
    <t>mitsubishi non fa broth conditioner</t>
  </si>
  <si>
    <t>condizionatore per tenda</t>
  </si>
  <si>
    <t>conditioner for store</t>
  </si>
  <si>
    <t>condizionatori mitsubishi miglior prezzo</t>
  </si>
  <si>
    <t>conditioners mitsubishi miglior prezzo</t>
  </si>
  <si>
    <t>impianto climatizzazione dual split</t>
  </si>
  <si>
    <t>air conditioning system dual split</t>
  </si>
  <si>
    <t>impianto di condizionamento dual split</t>
  </si>
  <si>
    <t>migliori marche climatizzatori fissi</t>
  </si>
  <si>
    <t>mistralvan 2400</t>
  </si>
  <si>
    <t>mitsubishi kirigamine dual</t>
  </si>
  <si>
    <t>pac el92 silent prezzo</t>
  </si>
  <si>
    <t>pac el92 silent price</t>
  </si>
  <si>
    <t>sekom cls10m9pd5 recensioni</t>
  </si>
  <si>
    <t>sekom cls10m9pd5 reviewi</t>
  </si>
  <si>
    <t>telair 5400 recensioni</t>
  </si>
  <si>
    <t>telair 5400 reviews</t>
  </si>
  <si>
    <t>classifica climatizzatori altroconsumo</t>
  </si>
  <si>
    <t>classifies altroconsumo climatizzatori</t>
  </si>
  <si>
    <t>classifica condizionatori altroconsumo</t>
  </si>
  <si>
    <t>classifies altroconsumo conditioners</t>
  </si>
  <si>
    <t>climatizzatore daikin 12000 btu miglior prezzo</t>
  </si>
  <si>
    <t>air conditioner daikin 12000 btu best price</t>
  </si>
  <si>
    <t>climatizzatori rapporto qualità prezzo</t>
  </si>
  <si>
    <t>climatizzatori rapporto quality price</t>
  </si>
  <si>
    <t>condensatore per climatizzatore prezzo</t>
  </si>
  <si>
    <t>condenser for air conditioning price</t>
  </si>
  <si>
    <t>impianto di condizionamento a split</t>
  </si>
  <si>
    <t>conditioning unit to split</t>
  </si>
  <si>
    <t>blizzard condizionatori per camper</t>
  </si>
  <si>
    <t>blizzard conditioners for camper</t>
  </si>
  <si>
    <t>classifica migliori marche climatizzatori</t>
  </si>
  <si>
    <t>classifies migliori marche climatizzatori</t>
  </si>
  <si>
    <t>climatizzatore migliore qualità prezzo</t>
  </si>
  <si>
    <t>climatizzatore migliore quality price</t>
  </si>
  <si>
    <t>climatizzatori fissi migliori</t>
  </si>
  <si>
    <t>air conditioners fissi migliori</t>
  </si>
  <si>
    <t>opinioni condizionatori panasonic</t>
  </si>
  <si>
    <t>panasonic conditioner reviews</t>
  </si>
  <si>
    <t>pinguino olimpia splendid recensioni</t>
  </si>
  <si>
    <t>olympia penguin splendid reviewi</t>
  </si>
  <si>
    <t>schema unità trattamento aria</t>
  </si>
  <si>
    <t>schema unit treatment aria</t>
  </si>
  <si>
    <t>caratteristiche buon condizionatore</t>
  </si>
  <si>
    <t>characteristic good conditioner</t>
  </si>
  <si>
    <t>climatizzatori migliori offerte</t>
  </si>
  <si>
    <t>condensatore condizionatore lg prezzo</t>
  </si>
  <si>
    <t>condenser conditioner lg prezzo</t>
  </si>
  <si>
    <t>i migliori condizionatori monosplit</t>
  </si>
  <si>
    <t>i migliori conditioners monosplit</t>
  </si>
  <si>
    <t>impianto di condizionamento con split</t>
  </si>
  <si>
    <t>conditioning unit with split</t>
  </si>
  <si>
    <t>nexya s4 olimpia splendid</t>
  </si>
  <si>
    <t>nexya s4 olympia splendid</t>
  </si>
  <si>
    <t>quadri split prezzo</t>
  </si>
  <si>
    <t>quadri split price</t>
  </si>
  <si>
    <t>uta con recuperatore</t>
  </si>
  <si>
    <t>uta with recuperator</t>
  </si>
  <si>
    <t>classifica migliori condizionatori portatili</t>
  </si>
  <si>
    <t>classifies migliori condizionatori portatili</t>
  </si>
  <si>
    <t>climatizzatore 9000 btu migliore offerta</t>
  </si>
  <si>
    <t>air conditioner 9000 btu migliore offerta</t>
  </si>
  <si>
    <t>climatizzatore più bello</t>
  </si>
  <si>
    <t>più bello air conditioner</t>
  </si>
  <si>
    <t>condensatore impianto climatizzazione</t>
  </si>
  <si>
    <t>daikin prezzo piu basso</t>
  </si>
  <si>
    <t>daikin price piu basso</t>
  </si>
  <si>
    <t>impianto di climatizzazione casa</t>
  </si>
  <si>
    <t>meglio fujitsu o daikin</t>
  </si>
  <si>
    <t>best fujitsu or daikin</t>
  </si>
  <si>
    <t>mettere il condizionatore in casa</t>
  </si>
  <si>
    <t>Put the conditioner in the house</t>
  </si>
  <si>
    <t>migliore climatizzatore 12000 btu</t>
  </si>
  <si>
    <t>air conditioner migliore 12000 btu</t>
  </si>
  <si>
    <t>prezzi climatizzatori carrier</t>
  </si>
  <si>
    <t>prezzi air conditioning carrier</t>
  </si>
  <si>
    <t>prezzo condensatore di spunto condizionatore</t>
  </si>
  <si>
    <t>prezzo condenser di spunto conditioner</t>
  </si>
  <si>
    <t>telecomando de longhi climatizzatore</t>
  </si>
  <si>
    <t>longhi air conditioner remote control</t>
  </si>
  <si>
    <t>aria condizionata 12v camper</t>
  </si>
  <si>
    <t>air conditioning 12v camper</t>
  </si>
  <si>
    <t>climatizzatore più silenzioso 2020</t>
  </si>
  <si>
    <t>air conditioner più silent 2020</t>
  </si>
  <si>
    <t>condizionatori daikin migliori</t>
  </si>
  <si>
    <t>daikin migliori conditioners</t>
  </si>
  <si>
    <t>condizionatori fissi miglior prezzo</t>
  </si>
  <si>
    <t>best price fissi conditioners</t>
  </si>
  <si>
    <t>condizionatori per camper viesa prezzi</t>
  </si>
  <si>
    <t>conditioners for camper viesa prezzi</t>
  </si>
  <si>
    <t>i migliori condizionatori da 18000 btu</t>
  </si>
  <si>
    <t>i migliori condicionatori da 18000 btu</t>
  </si>
  <si>
    <t>miglior climatizzatore silenzioso</t>
  </si>
  <si>
    <t>Silent air conditioner</t>
  </si>
  <si>
    <t>miglior impianto aria condizionata</t>
  </si>
  <si>
    <t>Miglior impianto aria condizionata</t>
  </si>
  <si>
    <t>migliori marche di condizionatori fissi</t>
  </si>
  <si>
    <t>migliori marche di condizionatori portatili</t>
  </si>
  <si>
    <t>migliori marche of portable conditioners</t>
  </si>
  <si>
    <t>opinioni condizionatori daitsu</t>
  </si>
  <si>
    <t>Daitsu Conditioners Opinions</t>
  </si>
  <si>
    <t>prezzo dometic freshjet 1700</t>
  </si>
  <si>
    <t>price dometic freshjet 1700</t>
  </si>
  <si>
    <t>condizionatore ad acqua per camper</t>
  </si>
  <si>
    <t>water conditioner for camper</t>
  </si>
  <si>
    <t>condizionatore tenda</t>
  </si>
  <si>
    <t>i migliori condizionatori economici</t>
  </si>
  <si>
    <t>i migliori conditioners economici</t>
  </si>
  <si>
    <t>impianto climatizzazione split</t>
  </si>
  <si>
    <t>air conditioning unit split</t>
  </si>
  <si>
    <t>offerte condizionatori miglior prezzo</t>
  </si>
  <si>
    <t>offer conditioners the best price</t>
  </si>
  <si>
    <t>condizionatore dometic b2200</t>
  </si>
  <si>
    <t>dometic b2200 conditioner</t>
  </si>
  <si>
    <t>condizionatore truma usato</t>
  </si>
  <si>
    <t>used truma conditioner</t>
  </si>
  <si>
    <t>condizionatori deumidificatori migliori</t>
  </si>
  <si>
    <t>deumidificatori migliori conditioners</t>
  </si>
  <si>
    <t>condizionatori per camper 12 volt usati</t>
  </si>
  <si>
    <t>conditioners for camper 12 volt usati</t>
  </si>
  <si>
    <t>consumo pinguino classe a</t>
  </si>
  <si>
    <t>class a penguin consumption</t>
  </si>
  <si>
    <t>le migliori marche di condizionatori da parete</t>
  </si>
  <si>
    <t>miglior raffrescatore in commercio</t>
  </si>
  <si>
    <t>miglior raffrescatore in commerce</t>
  </si>
  <si>
    <t>pinguino de longhi piu silenzioso</t>
  </si>
  <si>
    <t>longhi piu silent penguin</t>
  </si>
  <si>
    <t>climatizzatore camper fai da te</t>
  </si>
  <si>
    <t>air conditioner camper fai da te</t>
  </si>
  <si>
    <t>climatizzatori per camper dometic</t>
  </si>
  <si>
    <t>air conditioning for domestic camper</t>
  </si>
  <si>
    <t>condizionatore dometic 1100</t>
  </si>
  <si>
    <t>dometic 1100 conditioner</t>
  </si>
  <si>
    <t>condizionatori marca migliore</t>
  </si>
  <si>
    <t>condizionatori portatili migliori 2020</t>
  </si>
  <si>
    <t>portable migliori conditioners 2020</t>
  </si>
  <si>
    <t>condizionatori portatili per barca</t>
  </si>
  <si>
    <t>portable boat conditioners</t>
  </si>
  <si>
    <t>daikin 2mxm40m dimensioni</t>
  </si>
  <si>
    <t>daikin 2mxm40m dimensions</t>
  </si>
  <si>
    <t>guida condizionatori portatili</t>
  </si>
  <si>
    <t>portable conditioner guide</t>
  </si>
  <si>
    <t>kirigamine zen dual</t>
  </si>
  <si>
    <t>dual kirigamine</t>
  </si>
  <si>
    <t>lista migliori condizionatori</t>
  </si>
  <si>
    <t>migliori conditioner list</t>
  </si>
  <si>
    <t>migliori offerte condizionatori inverter</t>
  </si>
  <si>
    <t>migliori offers inverter conditioners</t>
  </si>
  <si>
    <t>raffrescatore ad acqua per camper</t>
  </si>
  <si>
    <t>condizionatore evaporativo viesa prezzo</t>
  </si>
  <si>
    <t>evaporative conditioner viesa prezzo</t>
  </si>
  <si>
    <t>condizionatore portatile viesa</t>
  </si>
  <si>
    <t>viesa portable conditioner</t>
  </si>
  <si>
    <t>condizionatore silenzioso prezzi</t>
  </si>
  <si>
    <t>Prezzi Silent Conditioner</t>
  </si>
  <si>
    <t>condizionatori samsung miglior prezzo</t>
  </si>
  <si>
    <t>conditioners samsung miglior prezzo</t>
  </si>
  <si>
    <t>condizionatori telair recensioni</t>
  </si>
  <si>
    <t>migliori climatizzatori sul mercato</t>
  </si>
  <si>
    <t>climatizzatore portatile a 12 volt</t>
  </si>
  <si>
    <t>12 volt portable air conditioner</t>
  </si>
  <si>
    <t>condensatore climatizzatore inverter</t>
  </si>
  <si>
    <t>inverter air conditioner condenser</t>
  </si>
  <si>
    <t>condizionatore da camper dometic</t>
  </si>
  <si>
    <t>domestic camper conditioner</t>
  </si>
  <si>
    <t>condizionatore portatile confronto</t>
  </si>
  <si>
    <t>portable conditioner confronto</t>
  </si>
  <si>
    <t>il miglior condizionatore in commercio</t>
  </si>
  <si>
    <t>the best conditioner in commerce</t>
  </si>
  <si>
    <t>impianto condizionamento per casa</t>
  </si>
  <si>
    <t>home conditioning</t>
  </si>
  <si>
    <t>impianto di condizionamento multisplit</t>
  </si>
  <si>
    <t>multisplit conditioning unit</t>
  </si>
  <si>
    <t>klarstein condizionatore camper recensioni</t>
  </si>
  <si>
    <t>klarstein conditioner camper reviews</t>
  </si>
  <si>
    <t>le migliori marche di climatizzatori inverter</t>
  </si>
  <si>
    <t>mini condizionatore portatile opinioni</t>
  </si>
  <si>
    <t>quale climatizzatore acquistare</t>
  </si>
  <si>
    <t>Quale climatizzatore aquistare</t>
  </si>
  <si>
    <t>viesa clima</t>
  </si>
  <si>
    <t>see weather</t>
  </si>
  <si>
    <t>climatizzatore hisense easy smart 9000 btu a++ r32 ca25yr01g</t>
  </si>
  <si>
    <t>air conditioner hisense easy smart 9000 btu a++ r32 ca25yr01g</t>
  </si>
  <si>
    <t>condizionatori portatili il migliore</t>
  </si>
  <si>
    <t>il migliore portable conditioners</t>
  </si>
  <si>
    <t>condizionatori portatili silenziosi offerte</t>
  </si>
  <si>
    <t>Silent portable air conditioners offered</t>
  </si>
  <si>
    <t>fujitsu climatizzatori classe a+++</t>
  </si>
  <si>
    <t>fujitsu air conditioning class a+++</t>
  </si>
  <si>
    <t>meglio condizionatore samsung o daikin</t>
  </si>
  <si>
    <t>best conditioner samsung or daikin</t>
  </si>
  <si>
    <t>mitsubishi kirigamine style trial</t>
  </si>
  <si>
    <t>recensioni olimpia splendid nexya s4</t>
  </si>
  <si>
    <t>olympia splendid nexya s4 reviews</t>
  </si>
  <si>
    <t>climatizzatori 20000 btu</t>
  </si>
  <si>
    <t>air conditioning 20000 btu</t>
  </si>
  <si>
    <t>climatizzatori pinguino de longhi prezzi</t>
  </si>
  <si>
    <t>longhi prezzi penguin air conditioners</t>
  </si>
  <si>
    <t>condizionatore camper inverter</t>
  </si>
  <si>
    <t>camper inverter conditioner</t>
  </si>
  <si>
    <t>condizionatore daikin serie m 12000 btu r32 inverter a+++</t>
  </si>
  <si>
    <t>daikin air conditioner series m 12000 btu r32 inverter a+++</t>
  </si>
  <si>
    <t>condizionatori inverter classe a++ prezzi</t>
  </si>
  <si>
    <t>Inverter conditioners class A++ Prezzi</t>
  </si>
  <si>
    <t>condizionatori meglio mitsubishi o daikin</t>
  </si>
  <si>
    <t>best mitsubishi or daikin conditioners</t>
  </si>
  <si>
    <t>condizionatori portatili marche</t>
  </si>
  <si>
    <t>portable air conditioners marche</t>
  </si>
  <si>
    <t>il migliore condizionatore 2020</t>
  </si>
  <si>
    <t>the migliore conditioner 2020</t>
  </si>
  <si>
    <t>miglior condizionatore portatile de longhi</t>
  </si>
  <si>
    <t>miglior prezzo daikin 12000 btu</t>
  </si>
  <si>
    <t>best price daikin 12000 btu</t>
  </si>
  <si>
    <t>migliore offerta climatizzatori 12000 btu</t>
  </si>
  <si>
    <t>trova prezzi climatizzatori portatili</t>
  </si>
  <si>
    <t>climatizzatori inverter 12000 btu miglior prezzo</t>
  </si>
  <si>
    <t>air conditioning inverter 12000 btu best price</t>
  </si>
  <si>
    <t>condizionatore evaporativo 12 volt usato</t>
  </si>
  <si>
    <t>evaporative conditioner 12 volt used</t>
  </si>
  <si>
    <t>condizionatore evaporativo viesa holiday iii</t>
  </si>
  <si>
    <t>Viesa Holiday III Evaporative Conditioner</t>
  </si>
  <si>
    <t>condizionatori prezzi migliori</t>
  </si>
  <si>
    <t>dometic condizionatori per camper</t>
  </si>
  <si>
    <t>domestic conditioners for camper</t>
  </si>
  <si>
    <t>eurom climatizzatori</t>
  </si>
  <si>
    <t>eurom air conditioning</t>
  </si>
  <si>
    <t>impianto condizionamento casa costi</t>
  </si>
  <si>
    <t>packing house costi conditioning</t>
  </si>
  <si>
    <t>impianto di condizionamento casa</t>
  </si>
  <si>
    <t>marca migliore condizionatori</t>
  </si>
  <si>
    <t>brand migliore conditioners</t>
  </si>
  <si>
    <t>marche condizionatori senza unità esterna</t>
  </si>
  <si>
    <t>Marche condizionatori without external unit</t>
  </si>
  <si>
    <t>miglior condizionatore monosplit 2020</t>
  </si>
  <si>
    <t>best conditioner monosplit 2020</t>
  </si>
  <si>
    <t>miglior telecomando universale per condizionatori</t>
  </si>
  <si>
    <t>best universal remote control for conditioners</t>
  </si>
  <si>
    <t>Recommendation,Accessories,Recommendation</t>
  </si>
  <si>
    <t>Best,Remote,Best</t>
  </si>
  <si>
    <t>mini condizionatore da camper</t>
  </si>
  <si>
    <t>mini air conditioner from camper</t>
  </si>
  <si>
    <t>mitsubishi trial kirigamine</t>
  </si>
  <si>
    <t>mitsubishi trials kirigamine</t>
  </si>
  <si>
    <t>raffrescatore portatile camper</t>
  </si>
  <si>
    <t>raffrescatore portable camper</t>
  </si>
  <si>
    <t>climatizzatore tenda campeggio</t>
  </si>
  <si>
    <t>air conditioning tent campeggio</t>
  </si>
  <si>
    <t>condizionatori inverter miglior rapporto qualità prezzo</t>
  </si>
  <si>
    <t>Inverter conditioners better value for quality price</t>
  </si>
  <si>
    <t>condizionatori meglio daikin o fujitsu</t>
  </si>
  <si>
    <t>best daikin or fujitsu conditioners</t>
  </si>
  <si>
    <t>daikin emura 12000 btu miglior prezzo</t>
  </si>
  <si>
    <t>daikin emura 12000 btu best price</t>
  </si>
  <si>
    <t>i migliori condizionatori a parete</t>
  </si>
  <si>
    <t>impianto di climatizzazione multisplit</t>
  </si>
  <si>
    <t>miglior pinguino qualità prezzo</t>
  </si>
  <si>
    <t>best penguin quality price</t>
  </si>
  <si>
    <t>miglior rapporto qualità prezzo condizionatori</t>
  </si>
  <si>
    <t>best quality price conditioners rapport</t>
  </si>
  <si>
    <t>migliori condizionatori basso consumo</t>
  </si>
  <si>
    <t>migliori condizionatori low consumption</t>
  </si>
  <si>
    <t>migliori condizionatori mobili</t>
  </si>
  <si>
    <t>mobile conditioners migliori</t>
  </si>
  <si>
    <t>migliori marche climatizzatori portatili</t>
  </si>
  <si>
    <t>mitsubishi kirigamine zen trial</t>
  </si>
  <si>
    <t>olimpia splendid nexya s4 dual inverter 18</t>
  </si>
  <si>
    <t>Olimpia splendid nexya s4 dual inverter 18</t>
  </si>
  <si>
    <t>cerco condizionatore dual split</t>
  </si>
  <si>
    <t>dual split conditioner frame</t>
  </si>
  <si>
    <t>climatizzatore 12v per camper</t>
  </si>
  <si>
    <t>climatizzatori mobili prezzi</t>
  </si>
  <si>
    <t>prezzi mobile air conditioners</t>
  </si>
  <si>
    <t>climatizzatori portatili a++</t>
  </si>
  <si>
    <t>portable air conditioners a++</t>
  </si>
  <si>
    <t>condizionatore quale comprare</t>
  </si>
  <si>
    <t>Conditioner which one will I buy?</t>
  </si>
  <si>
    <t>condizionatori portatili migliore</t>
  </si>
  <si>
    <t>migliore portable conditioners</t>
  </si>
  <si>
    <t>il miglior condizionatore fisso</t>
  </si>
  <si>
    <t>the best conditioner fisso</t>
  </si>
  <si>
    <t>migliori prezzi climatizzatori</t>
  </si>
  <si>
    <t>climatizzatore portatile youtube</t>
  </si>
  <si>
    <t>climatizzatori 12000 btu migliori</t>
  </si>
  <si>
    <t>air conditioners 12000 btu migliori</t>
  </si>
  <si>
    <t>climatizzatori portatili o fissi</t>
  </si>
  <si>
    <t>portable or fissi air conditioners</t>
  </si>
  <si>
    <t>condizionatore dometic freshlight 2200</t>
  </si>
  <si>
    <t>dometic freshlight 2200 conditioner</t>
  </si>
  <si>
    <t>condizionatori portatili senza tubo esterno recensioni</t>
  </si>
  <si>
    <t>Portable conditioners without external tube reviews</t>
  </si>
  <si>
    <t>migliori condizionatori fissi a parete</t>
  </si>
  <si>
    <t>migliori conditioners fissi a parete</t>
  </si>
  <si>
    <t>migliori marche condizionatori fissi</t>
  </si>
  <si>
    <t>migliori marche conditioners fissi</t>
  </si>
  <si>
    <t>modelli condizionatori portatili</t>
  </si>
  <si>
    <t>portable conditioner models</t>
  </si>
  <si>
    <t>multisplit 6 unità</t>
  </si>
  <si>
    <t>multisplit 6 unit</t>
  </si>
  <si>
    <t>climatizzatore 12000 btu inverter a+++ migliore</t>
  </si>
  <si>
    <t>air conditioner 12000 btu inverter a+++ migliore</t>
  </si>
  <si>
    <t>confronto climatizzatori portatili</t>
  </si>
  <si>
    <t>portable air conditioning unit</t>
  </si>
  <si>
    <t>il miglior pinguino de longhi</t>
  </si>
  <si>
    <t>il miglior penguin by longhi</t>
  </si>
  <si>
    <t>lamimox mistralvan 2240</t>
  </si>
  <si>
    <t>le migliori offerte di condizionatori</t>
  </si>
  <si>
    <t>mini condizionatore portatile migliore</t>
  </si>
  <si>
    <t>migliore mini portable conditioner</t>
  </si>
  <si>
    <t>vendita climatizzatore portatile</t>
  </si>
  <si>
    <t>portable air conditioner for sale</t>
  </si>
  <si>
    <t>climatizzatore portatile 100 euro</t>
  </si>
  <si>
    <t>portable air conditioner 100 euro</t>
  </si>
  <si>
    <t>condizionatore viesa per camper usato</t>
  </si>
  <si>
    <t>Viesa conditioner for used camper</t>
  </si>
  <si>
    <t>condizionatori fissi miglior rapporto qualità prezzo</t>
  </si>
  <si>
    <t>Conditioners fissi miglior rapporto qualità price</t>
  </si>
  <si>
    <t>condizionatori portatili migliori marche</t>
  </si>
  <si>
    <t>portable air conditioners migliori marche</t>
  </si>
  <si>
    <t>deumidificatore comfee 20l</t>
  </si>
  <si>
    <t>Comfee dehumidifier 20l</t>
  </si>
  <si>
    <t>ebay condizionatore camper</t>
  </si>
  <si>
    <t>ebay camper conditioner</t>
  </si>
  <si>
    <t>olimpia splendid aryal dual</t>
  </si>
  <si>
    <t>Olympia splendid aryal dual</t>
  </si>
  <si>
    <t>olimpia splendid nexya s4 trial</t>
  </si>
  <si>
    <t>olympia splendid nexya s4 trial</t>
  </si>
  <si>
    <t>unità di filtrazione aria</t>
  </si>
  <si>
    <t>air filtration unit</t>
  </si>
  <si>
    <t>assistenza climatizzatori comfee</t>
  </si>
  <si>
    <t>climatizzatori silenziosi recensioni</t>
  </si>
  <si>
    <t>air conditioning silencers reviews</t>
  </si>
  <si>
    <t>klarstein skyscraper opinioni</t>
  </si>
  <si>
    <t>klarstein skyscraper opinion</t>
  </si>
  <si>
    <t>migliori condizionatori fissi 2020</t>
  </si>
  <si>
    <t>migliori conditioners fissi 2020</t>
  </si>
  <si>
    <t>mitsubishi zen trial</t>
  </si>
  <si>
    <t>pinguino climatizzatore silenzioso</t>
  </si>
  <si>
    <t>Silent climatizer penguin</t>
  </si>
  <si>
    <t>climatizzatore inverter migliore</t>
  </si>
  <si>
    <t>migliore inverter air conditioner</t>
  </si>
  <si>
    <t>climatizzatore tenda</t>
  </si>
  <si>
    <t>climatizzatori 12000 btu miglior prezzo</t>
  </si>
  <si>
    <t>air conditioning 12000 btu best price</t>
  </si>
  <si>
    <t>climatizzatori confronto marche</t>
  </si>
  <si>
    <t>air conditioning front marche</t>
  </si>
  <si>
    <t>climatizzatori meglio samsung o mitsubishi</t>
  </si>
  <si>
    <t>air conditioners better samsung or mitsubishi</t>
  </si>
  <si>
    <t>climatizzatori ottimo rapporto qualità prezzo</t>
  </si>
  <si>
    <t>climatizzatori ottimo rapporto quality price</t>
  </si>
  <si>
    <t>condizionatore a tetto per camper usato</t>
  </si>
  <si>
    <t>conditioner a tetto for used camper</t>
  </si>
  <si>
    <t>condizionatore camper prezzi</t>
  </si>
  <si>
    <t>prezzi camper conditioner</t>
  </si>
  <si>
    <t>condizionatore portatile aranzulla</t>
  </si>
  <si>
    <t>aranzulla portable conditioner</t>
  </si>
  <si>
    <t>condizionatore portatile mistralvan 2300</t>
  </si>
  <si>
    <t>mistralvan 2300 portable conditioner</t>
  </si>
  <si>
    <t>condizionatori portatili a confronto</t>
  </si>
  <si>
    <t>portable confrontation conditioners</t>
  </si>
  <si>
    <t>condizionatori portatili leggeri</t>
  </si>
  <si>
    <t>leggeri portable conditioners</t>
  </si>
  <si>
    <t>evaporativo viesa</t>
  </si>
  <si>
    <t>evaporative viesa</t>
  </si>
  <si>
    <t>un buon climatizzatore portatile</t>
  </si>
  <si>
    <t>a good portable air conditioner</t>
  </si>
  <si>
    <t>air breeze portatile recensioni</t>
  </si>
  <si>
    <t>air breeze portable reviews</t>
  </si>
  <si>
    <t>camper climatizzato</t>
  </si>
  <si>
    <t>air-conditioned camper</t>
  </si>
  <si>
    <t>climatizzatori portatili piccole dimensioni</t>
  </si>
  <si>
    <t>climatizzatori viesa</t>
  </si>
  <si>
    <t>climatizeri viesa</t>
  </si>
  <si>
    <t>condizionatore a+++ portatile</t>
  </si>
  <si>
    <t>portable a+++ conditioner</t>
  </si>
  <si>
    <t>condizionatore portatile poco prezzo</t>
  </si>
  <si>
    <t>condizionatori portatili classe a+++</t>
  </si>
  <si>
    <t>deumidificatore fisso parete</t>
  </si>
  <si>
    <t>hisense silentium 12000 btu miglior prezzo</t>
  </si>
  <si>
    <t>hisense silentium 12000 btu better price</t>
  </si>
  <si>
    <t>miglior climatizzatore portatile 12000 btu</t>
  </si>
  <si>
    <t>miglior climatizzatore portable 12000 btu</t>
  </si>
  <si>
    <t>tubo climatizzatore portatile 150 mm</t>
  </si>
  <si>
    <t>portable air conditioning tube 150 mm</t>
  </si>
  <si>
    <t>climatizzatore portatile qualità prezzo</t>
  </si>
  <si>
    <t>price quality portable air conditioner</t>
  </si>
  <si>
    <t>climatizzatori portatili 9000 btu</t>
  </si>
  <si>
    <t>portable air conditioners 9000 btu</t>
  </si>
  <si>
    <t>climatizzatori portatili silenziosissimi</t>
  </si>
  <si>
    <t>condizionatori inverter miglior prezzo</t>
  </si>
  <si>
    <t>best price inverter conditioners</t>
  </si>
  <si>
    <t>condizionatori portatili per 60 mq</t>
  </si>
  <si>
    <t>Portable conditioners for 60 mq</t>
  </si>
  <si>
    <t>kireia dual split</t>
  </si>
  <si>
    <t>kireia double split</t>
  </si>
  <si>
    <t>le migliori marche di climatizzatori fissi</t>
  </si>
  <si>
    <t>meglio daikin emura o mitsubishi kirigamine</t>
  </si>
  <si>
    <t>meglio daikin emura or mitsubishi kirigamine</t>
  </si>
  <si>
    <t>miglior condizionatore portatile electrolux</t>
  </si>
  <si>
    <t>miglior condizionatore portable electrolux</t>
  </si>
  <si>
    <t>migliori condizionatori portatili recensioni</t>
  </si>
  <si>
    <t>migliori conditioners portable reviews</t>
  </si>
  <si>
    <t>tenda condizionatore portatile</t>
  </si>
  <si>
    <t>tenda portable conditioner</t>
  </si>
  <si>
    <t>test climatizzatori portatili</t>
  </si>
  <si>
    <t>portable air conditioning test</t>
  </si>
  <si>
    <t>truma condizionatore camper</t>
  </si>
  <si>
    <t>truma conditioner camper</t>
  </si>
  <si>
    <t>ururu sarara trial</t>
  </si>
  <si>
    <t>climatizzatore inverter argo</t>
  </si>
  <si>
    <t>long inverter air conditioner</t>
  </si>
  <si>
    <t>climatizzatori roulotte</t>
  </si>
  <si>
    <t>air conditioning roulotte</t>
  </si>
  <si>
    <t>condizionatore camper dometic usato</t>
  </si>
  <si>
    <t>conditioner camper dometic used</t>
  </si>
  <si>
    <t>condizionatori gocciolamento</t>
  </si>
  <si>
    <t>gocciolamento conditioners</t>
  </si>
  <si>
    <t>deumidificatore classe a+</t>
  </si>
  <si>
    <t>dehumidifier class a+</t>
  </si>
  <si>
    <t>il condizionatore migliore</t>
  </si>
  <si>
    <t>the migliore conditioner</t>
  </si>
  <si>
    <t>mini climatizzatore 12v</t>
  </si>
  <si>
    <t>mini condizionatori portatili per camper</t>
  </si>
  <si>
    <t>mini portable conditioners for camper</t>
  </si>
  <si>
    <t>mistralvan prezzo</t>
  </si>
  <si>
    <t>unità trattamento aria canalizzabili</t>
  </si>
  <si>
    <t>unit treatment aria canalizzabili</t>
  </si>
  <si>
    <t>classifica climatizzatori portatili</t>
  </si>
  <si>
    <t>classifies portable climatizers</t>
  </si>
  <si>
    <t>climatizzatore argo prezzi</t>
  </si>
  <si>
    <t>argo prezzi air conditioner</t>
  </si>
  <si>
    <t>climatizzatore haier brezza</t>
  </si>
  <si>
    <t>air conditioner haier brezza</t>
  </si>
  <si>
    <t>condizionatori migliori recensioni</t>
  </si>
  <si>
    <t>conditioners migliori reviews</t>
  </si>
  <si>
    <t>daikin 12000 btu miglior prezzo</t>
  </si>
  <si>
    <t>daikin 12000 btu lower price</t>
  </si>
  <si>
    <t>impianto aria condizionata 2 split</t>
  </si>
  <si>
    <t>air conditioning unit 2 split</t>
  </si>
  <si>
    <t>impianto aria condizionata 3 split</t>
  </si>
  <si>
    <t>air conditioning unit 3 split</t>
  </si>
  <si>
    <t>mini condizionatore migliore</t>
  </si>
  <si>
    <t>migliore mini conditioner</t>
  </si>
  <si>
    <t>opinioni climatizzatore comfee</t>
  </si>
  <si>
    <t>prezzi condizionatori pinguino</t>
  </si>
  <si>
    <t>prezzi penguin conditioners</t>
  </si>
  <si>
    <t>raffrescatore viesa prezzo</t>
  </si>
  <si>
    <t>climatizzatori riello inverter prezzi</t>
  </si>
  <si>
    <t>condizionatore portatile 2000 btu</t>
  </si>
  <si>
    <t>portable conditioner 2000 btu</t>
  </si>
  <si>
    <t>il miglior condizionatore portatile altroconsumo</t>
  </si>
  <si>
    <t>the best portable altroconsumo conditioner</t>
  </si>
  <si>
    <t>miglior prezzo climatizzatori mitsubishi</t>
  </si>
  <si>
    <t>migliori climatizzatori 2016</t>
  </si>
  <si>
    <t>climate control migliori 2016</t>
  </si>
  <si>
    <t>migliori climatizzatori inverter 2020</t>
  </si>
  <si>
    <t>climatizzatori daikin emura opinioni</t>
  </si>
  <si>
    <t>air conditioners daikin emura opinions</t>
  </si>
  <si>
    <t>climatizzatori fuji opinioni</t>
  </si>
  <si>
    <t>air conditioners fuji opinions</t>
  </si>
  <si>
    <t>climatizzatori inverter migliori</t>
  </si>
  <si>
    <t>air conditioners inverter migliori</t>
  </si>
  <si>
    <t>climatizzatori prezzi migliori</t>
  </si>
  <si>
    <t>migliori prezzi air conditioners</t>
  </si>
  <si>
    <t>condizionatore portatile per barche</t>
  </si>
  <si>
    <t>portable air conditioner for barche</t>
  </si>
  <si>
    <t>condizionatori portatili prezzo più basso</t>
  </si>
  <si>
    <t>Portable air conditioners with low prices</t>
  </si>
  <si>
    <t>marche climatizzatori portatili</t>
  </si>
  <si>
    <t>meglio condizionatori daikin o samsung</t>
  </si>
  <si>
    <t>best daikin or samsung conditioners</t>
  </si>
  <si>
    <t>migliore climatizzatore inverter</t>
  </si>
  <si>
    <t>migliore air conditioner inverter</t>
  </si>
  <si>
    <t>olimpia splendid aquaria opinioni</t>
  </si>
  <si>
    <t>Olimpia splendid aquarium opinion</t>
  </si>
  <si>
    <t>recensioni su climatizzatori portatili</t>
  </si>
  <si>
    <t>review your portable air conditioners</t>
  </si>
  <si>
    <t>condizionatore senza ventola</t>
  </si>
  <si>
    <t>fan-free conditioner</t>
  </si>
  <si>
    <t>condizionatore attacca e stacca</t>
  </si>
  <si>
    <t>conditioner attack and stacca</t>
  </si>
  <si>
    <t>gas climatizzatore r410a</t>
  </si>
  <si>
    <t>gas air conditioner r410a</t>
  </si>
  <si>
    <t>canali aria in poliuretano</t>
  </si>
  <si>
    <t>canali aria in polyurethane</t>
  </si>
  <si>
    <t>ptac grilles</t>
  </si>
  <si>
    <t>Grill</t>
  </si>
  <si>
    <t>condizionatore senza gas refrigerante</t>
  </si>
  <si>
    <t>conditioner without refrigerant gas</t>
  </si>
  <si>
    <t>gas clima r32</t>
  </si>
  <si>
    <t>weather gas r32</t>
  </si>
  <si>
    <t>ventola aria condizionata prezzo</t>
  </si>
  <si>
    <t>nuovo gas refrigerante per condizionatori</t>
  </si>
  <si>
    <t>new refrigerant gas for conditioners</t>
  </si>
  <si>
    <t>canali distribuzione aria condizionata</t>
  </si>
  <si>
    <t>air conditioning distribution channel</t>
  </si>
  <si>
    <t>non gira la ventola del motore del condizionatore</t>
  </si>
  <si>
    <t>the air conditioner motor vent does not turn</t>
  </si>
  <si>
    <t>ventola tangenziale per condizionatore</t>
  </si>
  <si>
    <t>tangenziale vent for conditioners</t>
  </si>
  <si>
    <t>ventola aria condizionata golf 5</t>
  </si>
  <si>
    <t>gas r22 vietato</t>
  </si>
  <si>
    <t>gas r22 vietate</t>
  </si>
  <si>
    <t>carica gas refrigerante</t>
  </si>
  <si>
    <t>carica refrigerant gas</t>
  </si>
  <si>
    <t>refrigerante climatizzatore</t>
  </si>
  <si>
    <t>ventola del condizionatore rumorosa</t>
  </si>
  <si>
    <t>noisy conditioner fan</t>
  </si>
  <si>
    <t>la ventola del climatizzatore non gira</t>
  </si>
  <si>
    <t>the air conditioning vent does not turn</t>
  </si>
  <si>
    <t>vmc centralizzata mitsubishi</t>
  </si>
  <si>
    <t>vmc centralized mitsubishi</t>
  </si>
  <si>
    <t>ventola tangenziale daikin</t>
  </si>
  <si>
    <t>daikin tangenziale vent</t>
  </si>
  <si>
    <t>ricarica gas refrigerante r410a per climatizzatori</t>
  </si>
  <si>
    <t>Ricarica refrigerant gas r410a for air conditioning</t>
  </si>
  <si>
    <t>gas climatizzatore r407c</t>
  </si>
  <si>
    <t>gas air conditioner r407c</t>
  </si>
  <si>
    <t>condizionatore mitsubishi non parte il compressore</t>
  </si>
  <si>
    <t>Mitsubishi conditioner not part of the compressor</t>
  </si>
  <si>
    <t>gas per climatizzatori r410a</t>
  </si>
  <si>
    <t>gas for air conditioning r410a</t>
  </si>
  <si>
    <t>liquido refrigerante aria condizionata</t>
  </si>
  <si>
    <t>air conditioning coolant</t>
  </si>
  <si>
    <t>climatizzatore auto non parte il compressore</t>
  </si>
  <si>
    <t>auto air conditioner does not start the compressor</t>
  </si>
  <si>
    <t>canali aria pal</t>
  </si>
  <si>
    <t>condizionatore con compressore elettrico</t>
  </si>
  <si>
    <t>conditioner with electric compressor</t>
  </si>
  <si>
    <t>gas refrigerante climatizzatori</t>
  </si>
  <si>
    <t>air conditioning refrigerant gas</t>
  </si>
  <si>
    <t>refrigerante per condizionatori</t>
  </si>
  <si>
    <t>refrigerant for conditioners</t>
  </si>
  <si>
    <t>impianto di riscaldamento e raffrescamento canalizzato</t>
  </si>
  <si>
    <t>impianto di riscaldamento and raffrescamento canalizzato</t>
  </si>
  <si>
    <t>non gira ventola condizionatore</t>
  </si>
  <si>
    <t>does not turn fan conditioner</t>
  </si>
  <si>
    <t>canalizzazione aria rettangolare</t>
  </si>
  <si>
    <t>canalizzazione aria retangolare</t>
  </si>
  <si>
    <t>bocchette per aria canalizzata</t>
  </si>
  <si>
    <t>bocchette for aria canalizzata</t>
  </si>
  <si>
    <t>condizionatore haier non parte il compressore</t>
  </si>
  <si>
    <t>Haier conditioner does not come from the compressor</t>
  </si>
  <si>
    <t>r410a ricarica</t>
  </si>
  <si>
    <t>gas per climatizzatori r22</t>
  </si>
  <si>
    <t>gas for air conditioning r22</t>
  </si>
  <si>
    <t>p3 canali aria</t>
  </si>
  <si>
    <t>p3 channel aria</t>
  </si>
  <si>
    <t>climatizzatori r32</t>
  </si>
  <si>
    <t>ventola unità esterna condizionatore lg</t>
  </si>
  <si>
    <t>external air conditioner unit ventola lg</t>
  </si>
  <si>
    <t>climatizzatore gas r410</t>
  </si>
  <si>
    <t>air conditioner gas r410</t>
  </si>
  <si>
    <t>gas clima r22</t>
  </si>
  <si>
    <t>weather gas r22</t>
  </si>
  <si>
    <t>gas r32 climatizzatore</t>
  </si>
  <si>
    <t>gas r32 air conditioning</t>
  </si>
  <si>
    <t>motore ventola condizionatore haier</t>
  </si>
  <si>
    <t>haier conditioner fan motor</t>
  </si>
  <si>
    <t>condizionatore non attacca il compressore</t>
  </si>
  <si>
    <t>conditioner does not attack the compressor</t>
  </si>
  <si>
    <t>motore ventola climatizzatore samsung</t>
  </si>
  <si>
    <t>compressore per condizionatore daikin</t>
  </si>
  <si>
    <t>compressor for daikin conditioner</t>
  </si>
  <si>
    <t>ventola condizionatore gira piano</t>
  </si>
  <si>
    <t>fan conditioner turns piano</t>
  </si>
  <si>
    <t>olio refrigerante per condizionatori</t>
  </si>
  <si>
    <t>refrigerant oil for conditioners</t>
  </si>
  <si>
    <t>ventola condizionatore non parte</t>
  </si>
  <si>
    <t>fan conditioner non part</t>
  </si>
  <si>
    <t>ventola unità esterna condizionatore rumorosa</t>
  </si>
  <si>
    <t>canali aria in pvc</t>
  </si>
  <si>
    <t>daikin non parte compressore</t>
  </si>
  <si>
    <t>daikin non part compressor</t>
  </si>
  <si>
    <t>climatizzatori con gas r32</t>
  </si>
  <si>
    <t>air conditioning with r32 gas</t>
  </si>
  <si>
    <t>ventola condizionatore gira lenta</t>
  </si>
  <si>
    <t>ventola condizionatore rotates slowly</t>
  </si>
  <si>
    <t>climatizzatore canalizzabile da controsoffitto</t>
  </si>
  <si>
    <t>refrigeranti condizionatori</t>
  </si>
  <si>
    <t>refrigerant conditioners</t>
  </si>
  <si>
    <t>ricarica r407c</t>
  </si>
  <si>
    <t>r407c</t>
  </si>
  <si>
    <t>compressore condizionatore auto rumoroso</t>
  </si>
  <si>
    <t>Compressor conditioner car noisy</t>
  </si>
  <si>
    <t>motore condizionatore sotto finestra</t>
  </si>
  <si>
    <t>engine conditioner sotto finestra</t>
  </si>
  <si>
    <t>motore ventola unità esterna condizionatore samsung</t>
  </si>
  <si>
    <t>samsung external conditioner unit fan motor</t>
  </si>
  <si>
    <t>clima r32</t>
  </si>
  <si>
    <t>weather r32</t>
  </si>
  <si>
    <t>hisense non parte compressore</t>
  </si>
  <si>
    <t>hisense non part compressor</t>
  </si>
  <si>
    <t>purificatore aria centralizzato</t>
  </si>
  <si>
    <t>central air purifier</t>
  </si>
  <si>
    <t>gas condizionatore nocivo</t>
  </si>
  <si>
    <t>harmful conditioning gas</t>
  </si>
  <si>
    <t>liquido refrigerante condizionatori casa</t>
  </si>
  <si>
    <t>house conditioner coolant liquid</t>
  </si>
  <si>
    <t>ventola aria condizionata lancia musa</t>
  </si>
  <si>
    <t>aria condizionata peugeot 307 non funziona</t>
  </si>
  <si>
    <t>aria condizionata peugeot 307 does not work</t>
  </si>
  <si>
    <t>condizionatore r407c</t>
  </si>
  <si>
    <t>conditioner r407c</t>
  </si>
  <si>
    <t>condizionatore ventola rumorosa</t>
  </si>
  <si>
    <t>noisy ventola conditioner</t>
  </si>
  <si>
    <t>ricarica gas refrigerante condizionatori</t>
  </si>
  <si>
    <t>Ricarica refrigerant gas conditioners</t>
  </si>
  <si>
    <t>canali aria flessibili</t>
  </si>
  <si>
    <t>compressore climatizzatore samsung</t>
  </si>
  <si>
    <t>compressor air conditioner samsung</t>
  </si>
  <si>
    <t>gas r32 per climatizzatori</t>
  </si>
  <si>
    <t>gas r32 for air conditioning</t>
  </si>
  <si>
    <t>ventola daikin rumorosa</t>
  </si>
  <si>
    <t>daikin ventola rumorosa</t>
  </si>
  <si>
    <t>compressore clima non attacca</t>
  </si>
  <si>
    <t>compressor clima non attacca</t>
  </si>
  <si>
    <t>r32 climatizzatore</t>
  </si>
  <si>
    <t>r32 climate control</t>
  </si>
  <si>
    <t>climatizzatori r32 offerte</t>
  </si>
  <si>
    <t>air conditioning r32 offer</t>
  </si>
  <si>
    <t>climatizzatore con gas r410</t>
  </si>
  <si>
    <t>air conditioner with r410 gas</t>
  </si>
  <si>
    <t>impianti di canalizzazione aria</t>
  </si>
  <si>
    <t>tipi gas climatizzatore</t>
  </si>
  <si>
    <t>teepee gas air conditioner</t>
  </si>
  <si>
    <t>compressore condizionatore mitsubishi</t>
  </si>
  <si>
    <t>compressor conditioner mitsubishi</t>
  </si>
  <si>
    <t>pompa condizionatore auto</t>
  </si>
  <si>
    <t>auto conditioner pump</t>
  </si>
  <si>
    <t>ricarica refrigerante auto</t>
  </si>
  <si>
    <t>auto coolant drain</t>
  </si>
  <si>
    <t>canali aria a vista</t>
  </si>
  <si>
    <t>canali aria in sight</t>
  </si>
  <si>
    <t>climatizzatore r22</t>
  </si>
  <si>
    <t>air conditioner r22</t>
  </si>
  <si>
    <t>climatizzatore samsung non parte il compressore</t>
  </si>
  <si>
    <t>Samsung air conditioner not part of the compressor</t>
  </si>
  <si>
    <t>condizionatore non funziona ventola esterna</t>
  </si>
  <si>
    <t>external air conditioner does not work</t>
  </si>
  <si>
    <t>ricarica r134a auto</t>
  </si>
  <si>
    <t>r134a auto</t>
  </si>
  <si>
    <t>compressore esterno condizionatore</t>
  </si>
  <si>
    <t>external compressor conditioner</t>
  </si>
  <si>
    <t>gas clima r134a</t>
  </si>
  <si>
    <t>climate gas r134a</t>
  </si>
  <si>
    <t>gas r32 ricarica</t>
  </si>
  <si>
    <t>montaggio condizionatore sotto finestra</t>
  </si>
  <si>
    <t>mount conditioner sotto finestra</t>
  </si>
  <si>
    <t>tracciante gas refrigerante</t>
  </si>
  <si>
    <t>Tractive refrigerant gas</t>
  </si>
  <si>
    <t>compressori per condizionatori inverter</t>
  </si>
  <si>
    <t>compressor for inverter conditioners</t>
  </si>
  <si>
    <t>ventola motore condizionatore</t>
  </si>
  <si>
    <t>motore per ventola condizionatore</t>
  </si>
  <si>
    <t>motor for fan conditioner</t>
  </si>
  <si>
    <t>ricarica gas 134a</t>
  </si>
  <si>
    <t>ricarica r134</t>
  </si>
  <si>
    <t>vmc centralizzata fai da te</t>
  </si>
  <si>
    <t>canali aria in pal</t>
  </si>
  <si>
    <t>ripresa aria condizionamento</t>
  </si>
  <si>
    <t>surprise aria conditioning</t>
  </si>
  <si>
    <t>compressore unità esterna non parte</t>
  </si>
  <si>
    <t>external compressor unit not part</t>
  </si>
  <si>
    <t>canali flessibili per aria</t>
  </si>
  <si>
    <t>condizionatore non parte compressore</t>
  </si>
  <si>
    <t>conditioner not part compressor</t>
  </si>
  <si>
    <t>canali per impianti di climatizzazione</t>
  </si>
  <si>
    <t>pipes for heating of climatizzazione</t>
  </si>
  <si>
    <t>compressore unità esterna rumoroso</t>
  </si>
  <si>
    <t>compressor unit external noise</t>
  </si>
  <si>
    <t>condizionatore ventola</t>
  </si>
  <si>
    <t>refrigerante aria</t>
  </si>
  <si>
    <t>air coolant</t>
  </si>
  <si>
    <t>ventole climatizzatori</t>
  </si>
  <si>
    <t>air conditioning vents</t>
  </si>
  <si>
    <t>compressore del condizionatore non parte</t>
  </si>
  <si>
    <t>compressor of the conditioner not part</t>
  </si>
  <si>
    <t>compressore toshiba condizionatori</t>
  </si>
  <si>
    <t>compressor toshiba conditioners</t>
  </si>
  <si>
    <t>gas refrigerante aria condizionata</t>
  </si>
  <si>
    <t>condizionatore auto attacca e stacca continuamente</t>
  </si>
  <si>
    <t>Conditioner auto attack and stick continuously</t>
  </si>
  <si>
    <t>dimensionamento vmc centralizzata</t>
  </si>
  <si>
    <t>centralized vmc sizing</t>
  </si>
  <si>
    <t>gas per climatizzatori r32</t>
  </si>
  <si>
    <t>gas for air conditioning r32</t>
  </si>
  <si>
    <t>impianti di canalizzazione aria calda</t>
  </si>
  <si>
    <t>ventola per condizionatore lg</t>
  </si>
  <si>
    <t>fan for conditioner lg</t>
  </si>
  <si>
    <t>carica gas r410</t>
  </si>
  <si>
    <t>ventola rumorosa condizionatore</t>
  </si>
  <si>
    <t>noisy ventola condizionatore</t>
  </si>
  <si>
    <t>aria condizionata canalizzata pulizia</t>
  </si>
  <si>
    <t>canalizzazione riscaldamento</t>
  </si>
  <si>
    <t>canalization of riscaldamento</t>
  </si>
  <si>
    <t>compressore daikin non parte</t>
  </si>
  <si>
    <t>daikin compressor non part</t>
  </si>
  <si>
    <t>liquido refrigerante condizionatore auto</t>
  </si>
  <si>
    <t>car coolant conditioner</t>
  </si>
  <si>
    <t>motore ventilatore unita interna</t>
  </si>
  <si>
    <t>internal unit fan motor</t>
  </si>
  <si>
    <t>vmc centralizzata opinioni</t>
  </si>
  <si>
    <t>vmc centralized opinions</t>
  </si>
  <si>
    <t>Recommendation,System</t>
  </si>
  <si>
    <t>Review,Central</t>
  </si>
  <si>
    <t>condensatore unita esterna</t>
  </si>
  <si>
    <t>external unit condenser</t>
  </si>
  <si>
    <t>impianti centralizzati per il riscaldamento il raffrescamento</t>
  </si>
  <si>
    <t>prezzo motore ventola condizionatore</t>
  </si>
  <si>
    <t>price motor ventola condizionatore</t>
  </si>
  <si>
    <t>gas climatizzatore r32 o r410a</t>
  </si>
  <si>
    <t>gas air conditioner r32 or r410a</t>
  </si>
  <si>
    <t>condizionatore gas refrigerante</t>
  </si>
  <si>
    <t>refrigerant gas conditioner</t>
  </si>
  <si>
    <t>miglior gas refrigerante per condizionatori</t>
  </si>
  <si>
    <t>better refrigerant gas for conditioners</t>
  </si>
  <si>
    <t>ventola climatizzatore lg</t>
  </si>
  <si>
    <t>air conditioning vent lg</t>
  </si>
  <si>
    <t>gas r410 fuorilegge</t>
  </si>
  <si>
    <t>gas refrigerante condizionatori daikin</t>
  </si>
  <si>
    <t>daikin refrigerant gas conditioners</t>
  </si>
  <si>
    <t>pulizia climatizzatore canalizzato</t>
  </si>
  <si>
    <t>purizia climatizzatore canalizzato</t>
  </si>
  <si>
    <t>ricarica gas r134</t>
  </si>
  <si>
    <t>gas r134</t>
  </si>
  <si>
    <t>ventola interna climatizzatore</t>
  </si>
  <si>
    <t>internal air conditioning vent</t>
  </si>
  <si>
    <t>ventola ricambio condizionatore</t>
  </si>
  <si>
    <t>air conditioner replacement</t>
  </si>
  <si>
    <t>compressore condizionatore hisense</t>
  </si>
  <si>
    <t>compressor conditioner hisense</t>
  </si>
  <si>
    <t>compressore condizionatore lg</t>
  </si>
  <si>
    <t>compressor conditioner lg</t>
  </si>
  <si>
    <t>il compressore del climatizzatore non parte</t>
  </si>
  <si>
    <t>the compressor of the climatizzatore does not start</t>
  </si>
  <si>
    <t>canali per areazione</t>
  </si>
  <si>
    <t>channels per area</t>
  </si>
  <si>
    <t>liquido refrigerante per condizionatori</t>
  </si>
  <si>
    <t>coolant for conditioners</t>
  </si>
  <si>
    <t>canali aria p3</t>
  </si>
  <si>
    <t>clima con gas r410</t>
  </si>
  <si>
    <t>climate with r410 gas</t>
  </si>
  <si>
    <t>compressore unità esterna</t>
  </si>
  <si>
    <t>external compressor unit</t>
  </si>
  <si>
    <t>ventola aria condizionata non parte</t>
  </si>
  <si>
    <t>conditioned air vent not part</t>
  </si>
  <si>
    <t>carica refrigerante condizionatore</t>
  </si>
  <si>
    <t>carica refrigerant conditioner</t>
  </si>
  <si>
    <t>condizionatore lg non parte la ventola esterna</t>
  </si>
  <si>
    <t>LG air conditioner does not start the external vent</t>
  </si>
  <si>
    <t>gas clima r134</t>
  </si>
  <si>
    <t>weather gas r134</t>
  </si>
  <si>
    <t>impianto di condizionamento con bocchette</t>
  </si>
  <si>
    <t>conditioning mixture with bocchette</t>
  </si>
  <si>
    <t>ventola condizionatore panasonic</t>
  </si>
  <si>
    <t>panasonic air conditioner fan</t>
  </si>
  <si>
    <t>aria canalizzata costi</t>
  </si>
  <si>
    <t>condizionatore beko non parte il compressore</t>
  </si>
  <si>
    <t>conditioner beko non part of the compressor</t>
  </si>
  <si>
    <t>condizionatore senza compressore</t>
  </si>
  <si>
    <t>conditioner without compressor</t>
  </si>
  <si>
    <t>ricarica gas r 410</t>
  </si>
  <si>
    <t>gas r 410</t>
  </si>
  <si>
    <t>smontaggio ventola split daikin</t>
  </si>
  <si>
    <t>tubo rame per r32</t>
  </si>
  <si>
    <t>rame tube for r32</t>
  </si>
  <si>
    <t>ventola climatizzatore daikin</t>
  </si>
  <si>
    <t>daikin air conditioning vent</t>
  </si>
  <si>
    <t>ventola unità esterna</t>
  </si>
  <si>
    <t>external unit vent</t>
  </si>
  <si>
    <t>canali per aria calda</t>
  </si>
  <si>
    <t>elstock compressore climatizzatore</t>
  </si>
  <si>
    <t>predisposizione climatizzatore canalizzato</t>
  </si>
  <si>
    <t>ducted climate control predisposition</t>
  </si>
  <si>
    <t>unita esterna non gira ventola</t>
  </si>
  <si>
    <t>external unit does not turn vent</t>
  </si>
  <si>
    <t>ventola aria condizionata audi a3</t>
  </si>
  <si>
    <t>air conditioning vent audi a3</t>
  </si>
  <si>
    <t>canali aria pvc</t>
  </si>
  <si>
    <t>canalizzazione aria industriale</t>
  </si>
  <si>
    <t>industrial air ducting</t>
  </si>
  <si>
    <t>Industrial,Duct,Industrial</t>
  </si>
  <si>
    <t>peugeot 307 aria condizionata non funziona</t>
  </si>
  <si>
    <t>peugeot 307 conditioned aria does not work</t>
  </si>
  <si>
    <t>ventola aria condizionata renault scenic</t>
  </si>
  <si>
    <t>condizionatore auto attacca e stacca</t>
  </si>
  <si>
    <t>conditioner auto attack and stacca</t>
  </si>
  <si>
    <t>condizionatore samsung non parte ventola esterna</t>
  </si>
  <si>
    <t>samsung conditioner non external vent part</t>
  </si>
  <si>
    <t>griglie per aria canalizzata</t>
  </si>
  <si>
    <t>condizionatori refrigeranti</t>
  </si>
  <si>
    <t>il compressore aria condizionata non parte</t>
  </si>
  <si>
    <t>The air conditioned compressor does not start</t>
  </si>
  <si>
    <t>ventola aria condizionata audi a4</t>
  </si>
  <si>
    <t>air conditioning vent audi a4</t>
  </si>
  <si>
    <t>cambiare gas refrigerante condizionatore</t>
  </si>
  <si>
    <t>change refrigerant gas conditioner</t>
  </si>
  <si>
    <t>r407c ricarica</t>
  </si>
  <si>
    <t>ricarica condizionatore r407c</t>
  </si>
  <si>
    <t>Ricarica conditioner r407c</t>
  </si>
  <si>
    <t>ventola interna condizionatore gira lenta</t>
  </si>
  <si>
    <t>internal fan conditioner rotates slowly</t>
  </si>
  <si>
    <t>gas refrigerante condizionatore portatile</t>
  </si>
  <si>
    <t>refrigerant gas portable conditioner</t>
  </si>
  <si>
    <t>gas refrigerante per climatizzatori</t>
  </si>
  <si>
    <t>refrigerant gas for air conditioning</t>
  </si>
  <si>
    <t>denso climatizzatori</t>
  </si>
  <si>
    <t>dense air conditioning</t>
  </si>
  <si>
    <t>ricarica gas 410a</t>
  </si>
  <si>
    <t>ventola aria condizionata smart</t>
  </si>
  <si>
    <t>ventola condizionatore auto</t>
  </si>
  <si>
    <t>car conditioner vent</t>
  </si>
  <si>
    <t>ventola tangenziale condizionatore samsung</t>
  </si>
  <si>
    <t>fan tangenziale condizionatore samsung</t>
  </si>
  <si>
    <t>condizionatore daikin non parte compressore</t>
  </si>
  <si>
    <t>daikin conditioner non part compressor</t>
  </si>
  <si>
    <t>gas per climatizzatori r410</t>
  </si>
  <si>
    <t>gas for air conditioning r410</t>
  </si>
  <si>
    <t>motore elettrico ventola condizionatore</t>
  </si>
  <si>
    <t>electric motor fan conditioner</t>
  </si>
  <si>
    <t>ventola ricambio condizionatore lg</t>
  </si>
  <si>
    <t>ventola ricambio conditioner lg</t>
  </si>
  <si>
    <t>ventola tangenziale per climatizzatore</t>
  </si>
  <si>
    <t>climatizzatore con gas r22</t>
  </si>
  <si>
    <t>air conditioner with gas r22</t>
  </si>
  <si>
    <t>ventola aria condizionata peugeot 307</t>
  </si>
  <si>
    <t>ricarica gas r410 prezzo</t>
  </si>
  <si>
    <t>ricarica gas r410 price</t>
  </si>
  <si>
    <t>liquido refrigerante climatizzatore</t>
  </si>
  <si>
    <t>climate control coolant</t>
  </si>
  <si>
    <t>pulizia compressore condizionatore</t>
  </si>
  <si>
    <t>cleaning compressor conditioner</t>
  </si>
  <si>
    <t>ricarica climatizzatore r410a</t>
  </si>
  <si>
    <t>r410a climatizer</t>
  </si>
  <si>
    <t>ricarica r407</t>
  </si>
  <si>
    <t>ventola clima non parte</t>
  </si>
  <si>
    <t>weather vent not part</t>
  </si>
  <si>
    <t>canali aria poliuretano</t>
  </si>
  <si>
    <t>canali aria polyurethane</t>
  </si>
  <si>
    <t>ricarica gas r22 fai da te</t>
  </si>
  <si>
    <t>Ricarica gas r22 fai gives you</t>
  </si>
  <si>
    <t>ventola condizionatore de longhi</t>
  </si>
  <si>
    <t>longhi fan conditioner</t>
  </si>
  <si>
    <t>canali per impianti di condizionamento</t>
  </si>
  <si>
    <t>Channels for conditioning impianti</t>
  </si>
  <si>
    <t>climatizzatore con gas r32</t>
  </si>
  <si>
    <t>air conditioner with gas r32</t>
  </si>
  <si>
    <t>gas clima r410</t>
  </si>
  <si>
    <t>climate gas r410</t>
  </si>
  <si>
    <t>ventola condizionatore ariston</t>
  </si>
  <si>
    <t>ariston conditioner vent</t>
  </si>
  <si>
    <t>condizionatori r32 o r410a</t>
  </si>
  <si>
    <t>conditioners r32 or r410a</t>
  </si>
  <si>
    <t>non parte il compressore del climatizzatore</t>
  </si>
  <si>
    <t>the compressor does not start from the climatizzatore</t>
  </si>
  <si>
    <t>gas r22 climatizzatore</t>
  </si>
  <si>
    <t>gas r22 climatizer</t>
  </si>
  <si>
    <t>compressore per condizionatore samsung</t>
  </si>
  <si>
    <t>compressor for samsung conditioner</t>
  </si>
  <si>
    <t>condizionatore r32 o r410</t>
  </si>
  <si>
    <t>conditioner r32 or r410</t>
  </si>
  <si>
    <t>condizionatore ventola non gira</t>
  </si>
  <si>
    <t>compressore condizionatore casa non parte</t>
  </si>
  <si>
    <t>Compressor conditioner home non part</t>
  </si>
  <si>
    <t>compressore diavia</t>
  </si>
  <si>
    <t>compressor diavia</t>
  </si>
  <si>
    <t>ricarica gas r407</t>
  </si>
  <si>
    <t>gas r407</t>
  </si>
  <si>
    <t>fusibile ventola aria condizionata grande punto</t>
  </si>
  <si>
    <t>fusibile ventola aria condizionata big point</t>
  </si>
  <si>
    <t>compressore condizionatore portatile</t>
  </si>
  <si>
    <t>portable compressor conditioner</t>
  </si>
  <si>
    <t>compressore per condizionatore mitsubishi</t>
  </si>
  <si>
    <t>compressor for conditioner mitsubishi</t>
  </si>
  <si>
    <t>ventola condizionatore olimpia splendid</t>
  </si>
  <si>
    <t>Olimpia Splendid Conditioner Vent</t>
  </si>
  <si>
    <t>ventola split non parte</t>
  </si>
  <si>
    <t>split vent non part</t>
  </si>
  <si>
    <t>compressore pinguino de longhi</t>
  </si>
  <si>
    <t>longhi penguin compressor</t>
  </si>
  <si>
    <t>condensatore ventola split</t>
  </si>
  <si>
    <t>condenser fan split</t>
  </si>
  <si>
    <t>motori per ventole condizionatori</t>
  </si>
  <si>
    <t>motors for air conditioners</t>
  </si>
  <si>
    <t>ricarica gas r 32</t>
  </si>
  <si>
    <t>gas r 32</t>
  </si>
  <si>
    <t>ventola unita esterna daikin</t>
  </si>
  <si>
    <t>daikin external unit ventilator</t>
  </si>
  <si>
    <t>compressore unita esterna rumoroso</t>
  </si>
  <si>
    <t>compressor unita esterna rumorous</t>
  </si>
  <si>
    <t>prezzo compressore condizionatore samsung</t>
  </si>
  <si>
    <t>price compressor conditioner samsung</t>
  </si>
  <si>
    <t>rabbocco gas r22</t>
  </si>
  <si>
    <t>climatizzatori con gas r410</t>
  </si>
  <si>
    <t>air conditioning with r410 gas</t>
  </si>
  <si>
    <t>climatizzatore gas r410a</t>
  </si>
  <si>
    <t>air conditioner gas r410a</t>
  </si>
  <si>
    <t>gas freon per condizionatori</t>
  </si>
  <si>
    <t>freon gas for conditioners</t>
  </si>
  <si>
    <t>compressore condizionatore panasonic</t>
  </si>
  <si>
    <t>panasonic compressor conditioner</t>
  </si>
  <si>
    <t>motore ventola esterna condizionatore</t>
  </si>
  <si>
    <t>external fan motor conditioner</t>
  </si>
  <si>
    <t>refrigeranti per condizionatori</t>
  </si>
  <si>
    <t>refrigerants for conditioners</t>
  </si>
  <si>
    <t>ricarica refrigerante</t>
  </si>
  <si>
    <t>rich coolant</t>
  </si>
  <si>
    <t>condizionatore auto non attacca</t>
  </si>
  <si>
    <t>non-attacking auto conditioner</t>
  </si>
  <si>
    <t>gas r410 per climatizzatori</t>
  </si>
  <si>
    <t>gas r410 for air conditioning</t>
  </si>
  <si>
    <t>refrigerante per condizionatori r22</t>
  </si>
  <si>
    <t>coolant for air conditioners r22</t>
  </si>
  <si>
    <t>compressore condizionatore hitachi</t>
  </si>
  <si>
    <t>compressor conditioner hitachi</t>
  </si>
  <si>
    <t>ricarica climatizzatore r22</t>
  </si>
  <si>
    <t>r22 climatizer</t>
  </si>
  <si>
    <t>condizionatore r410 o r32</t>
  </si>
  <si>
    <t>conditioner r410 or r32</t>
  </si>
  <si>
    <t>condizionatori sottofinestra</t>
  </si>
  <si>
    <t>conditioners sottofinestra</t>
  </si>
  <si>
    <t>macchine pulizia canali aria</t>
  </si>
  <si>
    <t>ricambio ventola climatizzatore</t>
  </si>
  <si>
    <t>air conditioning vent replacement</t>
  </si>
  <si>
    <t>ventola climatizzatore samsung</t>
  </si>
  <si>
    <t>condizionatore lg non parte il compressore</t>
  </si>
  <si>
    <t>lg air conditioner not part of the compressor</t>
  </si>
  <si>
    <t>liquido refrigerante condizionatore portatile</t>
  </si>
  <si>
    <t>portable coolant conditioner</t>
  </si>
  <si>
    <t>ventola aria condizionata c3</t>
  </si>
  <si>
    <t>air breeze condizionatore recensioni negative</t>
  </si>
  <si>
    <t>air breeze conditioner reviews negative</t>
  </si>
  <si>
    <t>condensatore blocca corrente continua</t>
  </si>
  <si>
    <t>condenser block direct current</t>
  </si>
  <si>
    <t>il condensatore blocca la corrente continua</t>
  </si>
  <si>
    <t>the condenser blocks the direct current</t>
  </si>
  <si>
    <t>i condizionatori con una parte esterna</t>
  </si>
  <si>
    <t>i conditioners with an external part</t>
  </si>
  <si>
    <t>il condensatore blocca la corrente</t>
  </si>
  <si>
    <t>the condenser blocks the current</t>
  </si>
  <si>
    <t>i condizionatori con una parte esterna cruciverba</t>
  </si>
  <si>
    <t>i condizionatori with an external part cruciverba</t>
  </si>
  <si>
    <t>condensatore troppo grande</t>
  </si>
  <si>
    <t>large tropo condenser</t>
  </si>
  <si>
    <t>due condensatori rispettivamente da 7 5 e 15</t>
  </si>
  <si>
    <t>due condensers respectively from 7 5 and 15</t>
  </si>
  <si>
    <t>condensatore motore elettrico 220</t>
  </si>
  <si>
    <t>electric motor capacitor 220</t>
  </si>
  <si>
    <t>cbb60 condensatore</t>
  </si>
  <si>
    <t>cbb60 capacitor</t>
  </si>
  <si>
    <t>il condensatore blocca la corrente alternata</t>
  </si>
  <si>
    <t>the condenser blocks the alternating current</t>
  </si>
  <si>
    <t>condizionatore nuovo non esce aria fredda</t>
  </si>
  <si>
    <t>new conditioner non esce aria fredda</t>
  </si>
  <si>
    <t>condensatori elettrolitici per avviamento motori</t>
  </si>
  <si>
    <t>electrical condensers for motor avviament</t>
  </si>
  <si>
    <t>parti di ricambio condizionatori lg</t>
  </si>
  <si>
    <t>parts of replacement conditioners lg</t>
  </si>
  <si>
    <t>il condizionatore non raffredda e non esce acqua</t>
  </si>
  <si>
    <t>the conditioner does not raffredda and does not run water</t>
  </si>
  <si>
    <t>condensatori variabili ad aria per trasmissione</t>
  </si>
  <si>
    <t>condensatori variabili ad aria per transmissione</t>
  </si>
  <si>
    <t>la ventola del condizionatore si ferma</t>
  </si>
  <si>
    <t>the air conditioner vent is closed</t>
  </si>
  <si>
    <t>raffrescamento o condizionamento</t>
  </si>
  <si>
    <t>cooling or conditioning</t>
  </si>
  <si>
    <t>condensatore 25uf 450v</t>
  </si>
  <si>
    <t>capacitor 25uf 450v</t>
  </si>
  <si>
    <t>condensatore per motore 3 hp</t>
  </si>
  <si>
    <t>condenser for 3 hp motor</t>
  </si>
  <si>
    <t>condensatore in perdita</t>
  </si>
  <si>
    <t>perdite condenser</t>
  </si>
  <si>
    <t>condensatori mkp audio</t>
  </si>
  <si>
    <t>condensers mkp audio</t>
  </si>
  <si>
    <t>condensatore 200uf 400v</t>
  </si>
  <si>
    <t>capacitor 200uf 400v</t>
  </si>
  <si>
    <t>condensatori elna audio</t>
  </si>
  <si>
    <t>condensers elna audio</t>
  </si>
  <si>
    <t>condensatore piu grosso</t>
  </si>
  <si>
    <t>condenser piu grosso</t>
  </si>
  <si>
    <t>raffrescatori evaporativi portatili prezzi</t>
  </si>
  <si>
    <t>prezzi portable evaporative coolers</t>
  </si>
  <si>
    <t>condensatori nichicon audio</t>
  </si>
  <si>
    <t>capacitors nichicon audio</t>
  </si>
  <si>
    <t>raffrescamento con acqua</t>
  </si>
  <si>
    <t>refreshing with water</t>
  </si>
  <si>
    <t>condensatore spegniscintilla</t>
  </si>
  <si>
    <t>spegniscintilla condenser</t>
  </si>
  <si>
    <t>condensatore 30 mf</t>
  </si>
  <si>
    <t>capacitor 30mf</t>
  </si>
  <si>
    <t>condizionatore riello non raffredda</t>
  </si>
  <si>
    <t>riello non raffredda conditioner</t>
  </si>
  <si>
    <t>condensatore 20 uf 400v</t>
  </si>
  <si>
    <t>capacitor 20 uf 400v</t>
  </si>
  <si>
    <t>condensatori online</t>
  </si>
  <si>
    <t>condensers online</t>
  </si>
  <si>
    <t>condensatori elettrolitici alta qualità</t>
  </si>
  <si>
    <t>high quality electrical condensers</t>
  </si>
  <si>
    <t>condensatore 0 1uf 250v</t>
  </si>
  <si>
    <t>capacitor 0 1uf 250v</t>
  </si>
  <si>
    <t>condensatore relè</t>
  </si>
  <si>
    <t>condenser relay</t>
  </si>
  <si>
    <t>condensatori al tantalio wikipedia</t>
  </si>
  <si>
    <t>tantalum capacitor wikipedia</t>
  </si>
  <si>
    <t>raffrescatore mediashopping</t>
  </si>
  <si>
    <t>condensatori mkt audio</t>
  </si>
  <si>
    <t>condensers mkt audio</t>
  </si>
  <si>
    <t>condizionatore saunier duval non si accende</t>
  </si>
  <si>
    <t>saunier duval conditioner does not agree</t>
  </si>
  <si>
    <t>condensatore 80 uf</t>
  </si>
  <si>
    <t>capacitor 80 uf</t>
  </si>
  <si>
    <t>condensatore per motore cancello scorrevole</t>
  </si>
  <si>
    <t>condenser for motor cancel scorrevole</t>
  </si>
  <si>
    <t>condensatore 230v</t>
  </si>
  <si>
    <t>capacitor 230v</t>
  </si>
  <si>
    <t>condensatori audiophile</t>
  </si>
  <si>
    <t>audiophile condensers</t>
  </si>
  <si>
    <t>condensatore 50 mf 400v</t>
  </si>
  <si>
    <t>capacitor 50mf 400v</t>
  </si>
  <si>
    <t>condensatore corrente continua e alternata</t>
  </si>
  <si>
    <t>direct and alternating current capacitor</t>
  </si>
  <si>
    <t>un condensatore da 0 22 uf</t>
  </si>
  <si>
    <t>a capacitor gives 0 22 uf</t>
  </si>
  <si>
    <t>condensatore 100 nk 400</t>
  </si>
  <si>
    <t>condenser 100 nk 400</t>
  </si>
  <si>
    <t>condensatore elettrolitico 470uf 25v</t>
  </si>
  <si>
    <t>electrolytic capacitor 470uf 25v</t>
  </si>
  <si>
    <t>condensatori ceramici a disco</t>
  </si>
  <si>
    <t>ceramic disc condensers</t>
  </si>
  <si>
    <t>condensatori mundorf opinioni</t>
  </si>
  <si>
    <t>condensatori mundorf opinions</t>
  </si>
  <si>
    <t>condensatori elettrolitici caratteristiche</t>
  </si>
  <si>
    <t>characteristic electrical condensers</t>
  </si>
  <si>
    <t>audioselection condensatori</t>
  </si>
  <si>
    <t>condenser audioselection</t>
  </si>
  <si>
    <t>condensatore di spunto per motori monofase</t>
  </si>
  <si>
    <t>point capacitor for single-phase motors</t>
  </si>
  <si>
    <t>condensatore 0.33 uf</t>
  </si>
  <si>
    <t>capacitor 0.33 uf</t>
  </si>
  <si>
    <t>condensatore motore difettoso sintomi</t>
  </si>
  <si>
    <t>motor condenser different symptoms</t>
  </si>
  <si>
    <t>condensatore trapano aeg</t>
  </si>
  <si>
    <t>trapano condenser aeg</t>
  </si>
  <si>
    <t>condensatori elettrolitici non polarizzati per crossover</t>
  </si>
  <si>
    <t>Non-polarized electrical condensers for crossover</t>
  </si>
  <si>
    <t>serie e parallelo condensatori</t>
  </si>
  <si>
    <t>series e parallel capacitors</t>
  </si>
  <si>
    <t>condensatori elettrolitici spiegazione</t>
  </si>
  <si>
    <t>i condensatori in serie e in parallelo</t>
  </si>
  <si>
    <t>i condensers in series and in parallel</t>
  </si>
  <si>
    <t>condensatore antidisturbo interruttore</t>
  </si>
  <si>
    <t>anti-disturbance condenser switch</t>
  </si>
  <si>
    <t>condensatore troppo piccolo</t>
  </si>
  <si>
    <t>tropo piccolo condenser</t>
  </si>
  <si>
    <t>condensatori nippon chemicon</t>
  </si>
  <si>
    <t>condensers nippon chemicon</t>
  </si>
  <si>
    <t>condensatore isolato</t>
  </si>
  <si>
    <t>isolated condenser</t>
  </si>
  <si>
    <t>condensatore per motore betoniera</t>
  </si>
  <si>
    <t>condenser for concrete motor</t>
  </si>
  <si>
    <t>condizionatori con una parte esterna</t>
  </si>
  <si>
    <t>conditioners with an external part</t>
  </si>
  <si>
    <t>condensatore 1.2 uf 450v</t>
  </si>
  <si>
    <t>capacitor 1.2uf 450v</t>
  </si>
  <si>
    <t>condensatore 47uf 50v</t>
  </si>
  <si>
    <t>capacitor 47uf 50v</t>
  </si>
  <si>
    <t>condensatori in alternata</t>
  </si>
  <si>
    <t>alternating condensers</t>
  </si>
  <si>
    <t>condizionatore saunier duval non raffredda</t>
  </si>
  <si>
    <t>saunier duval non raffredda conditioner</t>
  </si>
  <si>
    <t>mouser condensatori</t>
  </si>
  <si>
    <t>condenser mouser</t>
  </si>
  <si>
    <t>raffrescamento aria industriale</t>
  </si>
  <si>
    <t>condensatore 0 1uf</t>
  </si>
  <si>
    <t>capacitor 0 1uf</t>
  </si>
  <si>
    <t>condensatore su interruttore</t>
  </si>
  <si>
    <t>condenser your switch</t>
  </si>
  <si>
    <t>condensatori ceramici wikipedia</t>
  </si>
  <si>
    <t>ceramic condensers wikipedia</t>
  </si>
  <si>
    <t>raffrescamento aria capannoni</t>
  </si>
  <si>
    <t>rifa condensatori</t>
  </si>
  <si>
    <t>condenser raffle</t>
  </si>
  <si>
    <t>condensatore 16v 1000uf</t>
  </si>
  <si>
    <t>capacitor 16v 1000uf</t>
  </si>
  <si>
    <t>condensatore 470uf</t>
  </si>
  <si>
    <t>capacitor 470uf</t>
  </si>
  <si>
    <t>motore elettrico con condensatore</t>
  </si>
  <si>
    <t>electric motor with capacitor</t>
  </si>
  <si>
    <t>condizionatore non scalda e non raffredda</t>
  </si>
  <si>
    <t>non-scald and non-raffredda conditioner</t>
  </si>
  <si>
    <t>condensatore mkp x2</t>
  </si>
  <si>
    <t>condenser mkp x2</t>
  </si>
  <si>
    <t>daikin lampeggia e non parte</t>
  </si>
  <si>
    <t>condensatori frako</t>
  </si>
  <si>
    <t>frako condensers</t>
  </si>
  <si>
    <t>migliori condensatori per crossover</t>
  </si>
  <si>
    <t>condensatore bypass</t>
  </si>
  <si>
    <t>rubycon condensatori</t>
  </si>
  <si>
    <t>condensatore 25 uf 400v</t>
  </si>
  <si>
    <t>capacitor 25uf 400v</t>
  </si>
  <si>
    <t>condensatore rifasamento motore</t>
  </si>
  <si>
    <t>motor capacitor</t>
  </si>
  <si>
    <t>il condizionatore non butta aria fredda</t>
  </si>
  <si>
    <t>the conditioner non butta aria fredda</t>
  </si>
  <si>
    <t>condensatore 2 7v 500 f</t>
  </si>
  <si>
    <t>capacitor 2 7v 500f</t>
  </si>
  <si>
    <t>condensatore telefono</t>
  </si>
  <si>
    <t>telephone capacitor</t>
  </si>
  <si>
    <t>condizionatore hisense non parte unita esterna</t>
  </si>
  <si>
    <t>hisense conditioner non external unit part</t>
  </si>
  <si>
    <t>condensatore 1 mf 400v</t>
  </si>
  <si>
    <t>capacitor 1mf 400v</t>
  </si>
  <si>
    <t>condensatore per cancello came</t>
  </si>
  <si>
    <t>condenser for cancel came</t>
  </si>
  <si>
    <t>arduino condensatore</t>
  </si>
  <si>
    <t>condensatore 0.22 uf</t>
  </si>
  <si>
    <t>capacitor 0.22 uf</t>
  </si>
  <si>
    <t>condensatore 16uf 450v</t>
  </si>
  <si>
    <t>capacitor 16uf 450v</t>
  </si>
  <si>
    <t>104 condensatore</t>
  </si>
  <si>
    <t>104 condenser</t>
  </si>
  <si>
    <t>condensatore 1000uf 10v</t>
  </si>
  <si>
    <t>capacitor 1000uf 10v</t>
  </si>
  <si>
    <t>condensatore 221k 1kv</t>
  </si>
  <si>
    <t>capacitor 221k 1kv</t>
  </si>
  <si>
    <t>condensatore elettrolitico 10000uf 50v</t>
  </si>
  <si>
    <t>electrolytic capacitor 10000uf 50v</t>
  </si>
  <si>
    <t>condizionatore hisense non parte</t>
  </si>
  <si>
    <t>conditioner hisense non part</t>
  </si>
  <si>
    <t>il condensatore elettrico</t>
  </si>
  <si>
    <t>the electrical condenser</t>
  </si>
  <si>
    <t>migliori condensatori audio</t>
  </si>
  <si>
    <t>migliori capacitors audio</t>
  </si>
  <si>
    <t>migliori condensatori elettrolitici</t>
  </si>
  <si>
    <t>condensatore 47uf</t>
  </si>
  <si>
    <t>capacitor 47uf</t>
  </si>
  <si>
    <t>condensatore smerigliatrice</t>
  </si>
  <si>
    <t>condenser smerigliatrice</t>
  </si>
  <si>
    <t>condizionatore macchina non raffredda</t>
  </si>
  <si>
    <t>non raffredda machine conditioner</t>
  </si>
  <si>
    <t>condensatore 0026 finder</t>
  </si>
  <si>
    <t>capacitor 0026 finder</t>
  </si>
  <si>
    <t>condensatore variabile motorizzato</t>
  </si>
  <si>
    <t>Motorized Variable Condenser</t>
  </si>
  <si>
    <t>raffrescamento termosifoni</t>
  </si>
  <si>
    <t>audiokit condensatori</t>
  </si>
  <si>
    <t>condenser audio kit</t>
  </si>
  <si>
    <t>samwha condensatori</t>
  </si>
  <si>
    <t>ilcea condensatori</t>
  </si>
  <si>
    <t>tipi di condensatori elettrolitici</t>
  </si>
  <si>
    <t>condensatore 1000uf 400v</t>
  </si>
  <si>
    <t>capacitor 1000uf 400v</t>
  </si>
  <si>
    <t>condensatore autoradio</t>
  </si>
  <si>
    <t>car radio condenser</t>
  </si>
  <si>
    <t>condensatori polistirene</t>
  </si>
  <si>
    <t>polystyrene condensers</t>
  </si>
  <si>
    <t>condensatore 2uf</t>
  </si>
  <si>
    <t>capacitor 2uf</t>
  </si>
  <si>
    <t>akai rinfrescatori</t>
  </si>
  <si>
    <t>condensatore elettrolitico prezzo</t>
  </si>
  <si>
    <t>Prezzo Electrolytic Condenser</t>
  </si>
  <si>
    <t>condensatori al tantalio caratteristiche</t>
  </si>
  <si>
    <t>characteristic tantalum condensers</t>
  </si>
  <si>
    <t>rs condensatori</t>
  </si>
  <si>
    <t>rs condensers</t>
  </si>
  <si>
    <t>condensatore 104j</t>
  </si>
  <si>
    <t>capacitor 104j</t>
  </si>
  <si>
    <t>condensatore di avviamento motore</t>
  </si>
  <si>
    <t>motor boost condenser</t>
  </si>
  <si>
    <t>condensatore 0.022 uf</t>
  </si>
  <si>
    <t>capacitor 0.022 uf</t>
  </si>
  <si>
    <t>condensatore 100 nf</t>
  </si>
  <si>
    <t>capacitor 100 nf</t>
  </si>
  <si>
    <t>condensatore con disgiuntore elettronico</t>
  </si>
  <si>
    <t>condenser with electronic circuit breaker</t>
  </si>
  <si>
    <t>condensatore poliestere 100nf</t>
  </si>
  <si>
    <t>100nf polyester capacitor</t>
  </si>
  <si>
    <t>condensatore 35 uf</t>
  </si>
  <si>
    <t>capacitor 35 uf</t>
  </si>
  <si>
    <t>motore elettrico condensatore</t>
  </si>
  <si>
    <t>condenser electric motor</t>
  </si>
  <si>
    <t>un condensatore da 0.22 uf</t>
  </si>
  <si>
    <t>a capacitor gives 0.22 uf</t>
  </si>
  <si>
    <t>condensatore 25</t>
  </si>
  <si>
    <t>condenser 25</t>
  </si>
  <si>
    <t>condensatore 35 mf 450v</t>
  </si>
  <si>
    <t>capacitor 35mf 450v</t>
  </si>
  <si>
    <t>condensatore elettrolitico 2200uf 25v</t>
  </si>
  <si>
    <t>electrolytic capacitor 2200uf 25v</t>
  </si>
  <si>
    <t>ebay condensatori</t>
  </si>
  <si>
    <t>ebay capacitors</t>
  </si>
  <si>
    <t>condensatore 3300uf 50v</t>
  </si>
  <si>
    <t>capacitor 3300uf 50v</t>
  </si>
  <si>
    <t>condensatore 40</t>
  </si>
  <si>
    <t>condenser 40</t>
  </si>
  <si>
    <t>condensatore di rifasamento per motore</t>
  </si>
  <si>
    <t>condensatori carta olio russi</t>
  </si>
  <si>
    <t>condensers letter olio russi</t>
  </si>
  <si>
    <t>condensatore 220nf</t>
  </si>
  <si>
    <t>capacitor 220nf</t>
  </si>
  <si>
    <t>condensatore elettrolitico 600v</t>
  </si>
  <si>
    <t>electrolytic capacitor 600v</t>
  </si>
  <si>
    <t>condensatori e dielettrici</t>
  </si>
  <si>
    <t>capacitors and dielets</t>
  </si>
  <si>
    <t>condizionatore daikin siesta lampeggia e non parte</t>
  </si>
  <si>
    <t>daikin conditioner siesta lampeggia e non parte</t>
  </si>
  <si>
    <t>condizionatore riello non si accende</t>
  </si>
  <si>
    <t>Riello conditioner does not access</t>
  </si>
  <si>
    <t>condensatore per motore tapparelle</t>
  </si>
  <si>
    <t>tapparelle motor condenser</t>
  </si>
  <si>
    <t>condensatore 100pf</t>
  </si>
  <si>
    <t>capacitor 100pf</t>
  </si>
  <si>
    <t>condensatore 400v 560uf</t>
  </si>
  <si>
    <t>capacitor 400v 560uf</t>
  </si>
  <si>
    <t>mini ventilatore ad acqua</t>
  </si>
  <si>
    <t>water mini fan</t>
  </si>
  <si>
    <t>condensatore 100nf 400v</t>
  </si>
  <si>
    <t>capacitor 100nf 400v</t>
  </si>
  <si>
    <t>condensatori ceramici multistrato</t>
  </si>
  <si>
    <t>multi-layer ceramic condensers</t>
  </si>
  <si>
    <t>condensatori in commercio</t>
  </si>
  <si>
    <t>condensers in commerce</t>
  </si>
  <si>
    <t>condizionatore fujitsu non raffredda</t>
  </si>
  <si>
    <t>fujitsu non raffredda conditioner</t>
  </si>
  <si>
    <t>raffrescatore piu silenzioso</t>
  </si>
  <si>
    <t>condensatore 16</t>
  </si>
  <si>
    <t>condenser 16</t>
  </si>
  <si>
    <t>condensatore 220</t>
  </si>
  <si>
    <t>capacitor 220</t>
  </si>
  <si>
    <t>condensatore 470uf 16v</t>
  </si>
  <si>
    <t>capacitor 470uf 16v</t>
  </si>
  <si>
    <t>condensatore 300 uf</t>
  </si>
  <si>
    <t>capacitor 300 uf</t>
  </si>
  <si>
    <t>condensatore magneti marelli</t>
  </si>
  <si>
    <t>condenser magneti marelli</t>
  </si>
  <si>
    <t>condensatore 101k 1kv</t>
  </si>
  <si>
    <t>capacitor 101k 1kv</t>
  </si>
  <si>
    <t>raffrescamento a pavimento daikin</t>
  </si>
  <si>
    <t>raffrescamento to pavement daikin</t>
  </si>
  <si>
    <t>riscaldamento raffrescamento con pompa di calore</t>
  </si>
  <si>
    <t>riscaldamento raffrescamento with pump of heat</t>
  </si>
  <si>
    <t>condensatore indesit</t>
  </si>
  <si>
    <t>condenser indesit</t>
  </si>
  <si>
    <t>condensatori per humbucker</t>
  </si>
  <si>
    <t>condensers for humbucker</t>
  </si>
  <si>
    <t>condizionatore aria non fredda</t>
  </si>
  <si>
    <t>aria non fredda conditioner</t>
  </si>
  <si>
    <t>condizionatore aermec non raffredda</t>
  </si>
  <si>
    <t>aermec non raffredda conditioner</t>
  </si>
  <si>
    <t>condensatore motore autoclave</t>
  </si>
  <si>
    <t>autoclave motor condenser</t>
  </si>
  <si>
    <t>condensatori mlcc</t>
  </si>
  <si>
    <t>mlcc capacitors</t>
  </si>
  <si>
    <t>condensatore nec tokin</t>
  </si>
  <si>
    <t>condenser nec tokin</t>
  </si>
  <si>
    <t>condizionatore hisense non esce aria fredda</t>
  </si>
  <si>
    <t>conditioner hisense non esce aria fredda</t>
  </si>
  <si>
    <t>parallelo di condensatori</t>
  </si>
  <si>
    <t>condenser parallel</t>
  </si>
  <si>
    <t>condensatore variabile a pistone</t>
  </si>
  <si>
    <t>piston variable condenser</t>
  </si>
  <si>
    <t>Condenser,Ton,Condenser</t>
  </si>
  <si>
    <t>condizionatore daikin non parte unita esterna</t>
  </si>
  <si>
    <t>Daikin conditioner non external unit part</t>
  </si>
  <si>
    <t>il climatizzatore auto non raffredda</t>
  </si>
  <si>
    <t>the climatizzatore auto non raffredda</t>
  </si>
  <si>
    <t>itelcond condensatori</t>
  </si>
  <si>
    <t>condenser itelcond</t>
  </si>
  <si>
    <t>condensatore mf</t>
  </si>
  <si>
    <t>condenser mf</t>
  </si>
  <si>
    <t>condensatore su motore trifase</t>
  </si>
  <si>
    <t>condenser for your three-phase motor</t>
  </si>
  <si>
    <t>pompa di calore riscaldamento raffrescamento</t>
  </si>
  <si>
    <t>heat pump riscaldamento raffrescamento</t>
  </si>
  <si>
    <t>raffrescamento con radiatori</t>
  </si>
  <si>
    <t>cooling with radiators</t>
  </si>
  <si>
    <t>condensatore 223k</t>
  </si>
  <si>
    <t>capacitor 223k</t>
  </si>
  <si>
    <t>condensatore blu</t>
  </si>
  <si>
    <t>condenser blue</t>
  </si>
  <si>
    <t>aria condizionata auto non raffredda bene</t>
  </si>
  <si>
    <t>condensatore motore 220v</t>
  </si>
  <si>
    <t>motor capacitor 220v</t>
  </si>
  <si>
    <t>condensatore rihuan cbb61 s3 sh</t>
  </si>
  <si>
    <t>capacitor rihuan cbb61 s3 sh</t>
  </si>
  <si>
    <t>condensatore 473</t>
  </si>
  <si>
    <t>condenser 473</t>
  </si>
  <si>
    <t>condensatore av arcotronics</t>
  </si>
  <si>
    <t>condenser av arcotronics</t>
  </si>
  <si>
    <t>condensatore smd marrone</t>
  </si>
  <si>
    <t>brown smd capacitor</t>
  </si>
  <si>
    <t>condensatori rifa</t>
  </si>
  <si>
    <t>condensatori variabili ad aria</t>
  </si>
  <si>
    <t>pezzi di ricambio condizionatori daikin</t>
  </si>
  <si>
    <t>daikin conditioner replacement parts</t>
  </si>
  <si>
    <t>comar condensatori listino</t>
  </si>
  <si>
    <t>eat listino condensers</t>
  </si>
  <si>
    <t>condensatore amplificatore auto</t>
  </si>
  <si>
    <t>auto amplifier capacitor</t>
  </si>
  <si>
    <t>ducati condensatori per motori</t>
  </si>
  <si>
    <t>ducati condensers for motors</t>
  </si>
  <si>
    <t>iskra condensatori</t>
  </si>
  <si>
    <t>iskra condensers</t>
  </si>
  <si>
    <t>condensatore 330uf 400v</t>
  </si>
  <si>
    <t>capacitor 330uf 400v</t>
  </si>
  <si>
    <t>condensatore iskra</t>
  </si>
  <si>
    <t>iskra condenser</t>
  </si>
  <si>
    <t>condizionatore parte esterna</t>
  </si>
  <si>
    <t>elettrolitici condensatori</t>
  </si>
  <si>
    <t>akai raffreddatore portatile come funziona</t>
  </si>
  <si>
    <t>akai raffreddatore portable how it works</t>
  </si>
  <si>
    <t>condensatore 25v 1000uf</t>
  </si>
  <si>
    <t>capacitor 25v 1000uf</t>
  </si>
  <si>
    <t>condensatore finder 02600 caratteristiche</t>
  </si>
  <si>
    <t>condenser finder 02600 characteristic</t>
  </si>
  <si>
    <t>condensatori 4700uf 63v</t>
  </si>
  <si>
    <t>capacitors 4700uf 63v</t>
  </si>
  <si>
    <t>condizionatore panasonic non raffredda</t>
  </si>
  <si>
    <t>panasonic non raffredda conditioner</t>
  </si>
  <si>
    <t>manuale telecomando mcquay</t>
  </si>
  <si>
    <t>mcquay remote control manual</t>
  </si>
  <si>
    <t>Information,Information,Accessories</t>
  </si>
  <si>
    <t>Manual,Manual,Remote</t>
  </si>
  <si>
    <t>condensatore elettrolitico bipolare</t>
  </si>
  <si>
    <t>bipolar electrolytic condenser</t>
  </si>
  <si>
    <t>condensatore 20</t>
  </si>
  <si>
    <t>condenser 20</t>
  </si>
  <si>
    <t>motore a condensatore</t>
  </si>
  <si>
    <t>capacitor motor</t>
  </si>
  <si>
    <t>raffrescatore ad acqua lidl</t>
  </si>
  <si>
    <t>climatizzatore hisense non parte</t>
  </si>
  <si>
    <t>air conditioner hisense non part</t>
  </si>
  <si>
    <t>condensatori cicada</t>
  </si>
  <si>
    <t>cicada condenser</t>
  </si>
  <si>
    <t>condensatori samwha</t>
  </si>
  <si>
    <t>condensers samwha</t>
  </si>
  <si>
    <t>riscaldamento e raffrescamento ad aria</t>
  </si>
  <si>
    <t>condensatore 104z</t>
  </si>
  <si>
    <t>capacitor 104z</t>
  </si>
  <si>
    <t>condensatore 223</t>
  </si>
  <si>
    <t>condenser 223</t>
  </si>
  <si>
    <t>condensatore 5000 farad</t>
  </si>
  <si>
    <t>capacitor 5000 farad</t>
  </si>
  <si>
    <t>condensatore 70 mf</t>
  </si>
  <si>
    <t>capacitor 70 mf</t>
  </si>
  <si>
    <t>condensatori a mica argentata</t>
  </si>
  <si>
    <t>condensatori al tantalio 330uf 2.5 v smd</t>
  </si>
  <si>
    <t>tantalum capacitors 330uf 2.5v smd</t>
  </si>
  <si>
    <t>condensatori di spunto per motori elettrici</t>
  </si>
  <si>
    <t>point condensers for electric motors</t>
  </si>
  <si>
    <t>condensatori elettrolitici elna</t>
  </si>
  <si>
    <t>raffrescatore arctic air recensioni</t>
  </si>
  <si>
    <t>raffrescatore arctic air reviews</t>
  </si>
  <si>
    <t>sintex condensatori</t>
  </si>
  <si>
    <t>condensing syntex</t>
  </si>
  <si>
    <t>condensatore doppio cbb60</t>
  </si>
  <si>
    <t>CBB60 Double Condenser</t>
  </si>
  <si>
    <t>condensatore per ventilatore da soffitto</t>
  </si>
  <si>
    <t>condenser for fan of the socket</t>
  </si>
  <si>
    <t>condensatori in serie o parallelo</t>
  </si>
  <si>
    <t>capacitors in series or parallel</t>
  </si>
  <si>
    <t>uso dei condensatori</t>
  </si>
  <si>
    <t>use of condensers</t>
  </si>
  <si>
    <t>condensatore 15000uf</t>
  </si>
  <si>
    <t>capacitor 15000uf</t>
  </si>
  <si>
    <t>condensatore per autoradio</t>
  </si>
  <si>
    <t>condenser for car radio</t>
  </si>
  <si>
    <t>condizionatore hitachi non raffredda</t>
  </si>
  <si>
    <t>hitachi non raffredda conditioner</t>
  </si>
  <si>
    <t>doppio condensatore</t>
  </si>
  <si>
    <t>pezzi di ricambio pinguino de longhi</t>
  </si>
  <si>
    <t>pezzi di ricambio penguin of longhi</t>
  </si>
  <si>
    <t>condensatore 103k</t>
  </si>
  <si>
    <t>capacitor 103k</t>
  </si>
  <si>
    <t>condensatore poliestere ciao</t>
  </si>
  <si>
    <t>condenser polyester ciao</t>
  </si>
  <si>
    <t>condensatori solen</t>
  </si>
  <si>
    <t>condensers solen</t>
  </si>
  <si>
    <t>condizionatore ferroli non si accende</t>
  </si>
  <si>
    <t>ferroli conditioner does not access</t>
  </si>
  <si>
    <t>motore 220 condensatore</t>
  </si>
  <si>
    <t>220 condenser motor</t>
  </si>
  <si>
    <t>argo polifemo teddy raffrescatore evaporativo portatile</t>
  </si>
  <si>
    <t>argo polifemo teddy raffrescatore evaporative portable</t>
  </si>
  <si>
    <t>condensatore 105k</t>
  </si>
  <si>
    <t>capacitor 105k</t>
  </si>
  <si>
    <t>condensatore 470uf 10v</t>
  </si>
  <si>
    <t>capacitor 470uf 10v</t>
  </si>
  <si>
    <t>condensatore 50</t>
  </si>
  <si>
    <t>condenser 50</t>
  </si>
  <si>
    <t>condensatore ceramico a disco</t>
  </si>
  <si>
    <t>ceramic disc condenser</t>
  </si>
  <si>
    <t>condensatori per gruppi elettrogeni</t>
  </si>
  <si>
    <t>condensers for group elettrogeni</t>
  </si>
  <si>
    <t>condizionatore dopo un po non raffredda</t>
  </si>
  <si>
    <t>conditioner dopo un po non raffredda</t>
  </si>
  <si>
    <t>raffrescatore portatile termozeta</t>
  </si>
  <si>
    <t>portable thermozeta raffrescatore</t>
  </si>
  <si>
    <t>condensatore 1000 farad</t>
  </si>
  <si>
    <t>capacitor 1000 farad</t>
  </si>
  <si>
    <t>condensatore came bx 74</t>
  </si>
  <si>
    <t>condenser came bx 74</t>
  </si>
  <si>
    <t>condizionatore hitachi non si accende</t>
  </si>
  <si>
    <t>hitachi conditioner does not access</t>
  </si>
  <si>
    <t>polifemo refrigeratore</t>
  </si>
  <si>
    <t>polyphemus refrigerator</t>
  </si>
  <si>
    <t>condensatore 0.047 uf</t>
  </si>
  <si>
    <t>capacitor 0.047 uf</t>
  </si>
  <si>
    <t>condensatore maxwell</t>
  </si>
  <si>
    <t>maxwell condenser</t>
  </si>
  <si>
    <t>condensatore 20 uf</t>
  </si>
  <si>
    <t>capacitor 20 uf</t>
  </si>
  <si>
    <t>condensatore impianto audio auto</t>
  </si>
  <si>
    <t>car audio impianto condenser</t>
  </si>
  <si>
    <t>condensatore parallelo lampade led</t>
  </si>
  <si>
    <t>condenser parallel led lamp</t>
  </si>
  <si>
    <t>motore monofase doppio condensatore</t>
  </si>
  <si>
    <t>single phase double condenser motor</t>
  </si>
  <si>
    <t>ventilatore condensatore</t>
  </si>
  <si>
    <t>condensatore 102k</t>
  </si>
  <si>
    <t>capacitor 102k</t>
  </si>
  <si>
    <t>condensatore 5 mf</t>
  </si>
  <si>
    <t>capacitor 5mf</t>
  </si>
  <si>
    <t>condensatore elettrolitico 100uf</t>
  </si>
  <si>
    <t>electrolytic capacitor 100uf</t>
  </si>
  <si>
    <t>il condizionatore non rinfresca</t>
  </si>
  <si>
    <t>the conditioner does not cool</t>
  </si>
  <si>
    <t>condensatore av</t>
  </si>
  <si>
    <t>av condenser</t>
  </si>
  <si>
    <t>condensatori polarizzati e non polarizzati</t>
  </si>
  <si>
    <t>polarized and non-polarized capacitors</t>
  </si>
  <si>
    <t>condizionatore fredda poco</t>
  </si>
  <si>
    <t>little fredda conditioner</t>
  </si>
  <si>
    <t>condensatore 100nf poliestere</t>
  </si>
  <si>
    <t>capacitor 100nf polyester</t>
  </si>
  <si>
    <t>condensatore 2uf 400v</t>
  </si>
  <si>
    <t>capacitor 2uf 400v</t>
  </si>
  <si>
    <t>condensatore ceramico multistrato</t>
  </si>
  <si>
    <t>multilayer ceramic condenser</t>
  </si>
  <si>
    <t>condensatore elettrolitico 12v</t>
  </si>
  <si>
    <t>electrolytic capacitor 12v</t>
  </si>
  <si>
    <t>condensatore elettrolitico wikipedia</t>
  </si>
  <si>
    <t>electrolytic condenser wikipedia</t>
  </si>
  <si>
    <t>condensatore samsung</t>
  </si>
  <si>
    <t>samsung capacitor</t>
  </si>
  <si>
    <t>raffrescatore portatile industriale</t>
  </si>
  <si>
    <t>industrial portable refrescatore</t>
  </si>
  <si>
    <t>condensatore bft oro</t>
  </si>
  <si>
    <t>condenser bft gold</t>
  </si>
  <si>
    <t>condensatore laboratorio</t>
  </si>
  <si>
    <t>laboratory condenser</t>
  </si>
  <si>
    <t>condensatori 10000uf 80v</t>
  </si>
  <si>
    <t>capacitors 10000uf 80v</t>
  </si>
  <si>
    <t>condensatori vishay</t>
  </si>
  <si>
    <t>condenser vishay</t>
  </si>
  <si>
    <t>pezzi di ricambio condizionatori samsung</t>
  </si>
  <si>
    <t>replacement parts conditioners samsung</t>
  </si>
  <si>
    <t>condensatore permanente</t>
  </si>
  <si>
    <t>permanent capacitor</t>
  </si>
  <si>
    <t>condensatori miflex</t>
  </si>
  <si>
    <t>condensers miflex</t>
  </si>
  <si>
    <t>condensatori smd elettrolitici</t>
  </si>
  <si>
    <t>capacitors smd elettrolitici</t>
  </si>
  <si>
    <t>rotex hpsu compact raffrescamento</t>
  </si>
  <si>
    <t>climatizzatore non raffredda bene</t>
  </si>
  <si>
    <t>air conditioner non raffredda bene</t>
  </si>
  <si>
    <t>condensatore 100n</t>
  </si>
  <si>
    <t>capacitor 100n</t>
  </si>
  <si>
    <t>condensatore compressore fini</t>
  </si>
  <si>
    <t>condenser compressor fini</t>
  </si>
  <si>
    <t>condensatore della lavatrice</t>
  </si>
  <si>
    <t>washing machine condenser</t>
  </si>
  <si>
    <t>condensatore meco</t>
  </si>
  <si>
    <t>meco condenser</t>
  </si>
  <si>
    <t>DELETE,Eco,Condenser</t>
  </si>
  <si>
    <t>condensatori itelcond</t>
  </si>
  <si>
    <t>itelcond condensers</t>
  </si>
  <si>
    <t>condensatori pcb</t>
  </si>
  <si>
    <t>pcb capacitors</t>
  </si>
  <si>
    <t>condensatori poliestere audio</t>
  </si>
  <si>
    <t>audio polyester capacitors</t>
  </si>
  <si>
    <t>condensatore 3 poli</t>
  </si>
  <si>
    <t>capacitor 3 poly</t>
  </si>
  <si>
    <t>condensatore su tweeter</t>
  </si>
  <si>
    <t>condenser your tweeter</t>
  </si>
  <si>
    <t>condensatori nichicon gold</t>
  </si>
  <si>
    <t>nichicon gold capacitors</t>
  </si>
  <si>
    <t>termozeta tzaz110 istruzioni</t>
  </si>
  <si>
    <t>raffrescamento portatile</t>
  </si>
  <si>
    <t>portable refreshment</t>
  </si>
  <si>
    <t>condizionatore raffredda troppo</t>
  </si>
  <si>
    <t>raffredda troppo conditioner</t>
  </si>
  <si>
    <t>condizionatore toshiba non raffredda</t>
  </si>
  <si>
    <t>toshiba non raffredda conditioner</t>
  </si>
  <si>
    <t>pompa di calore aria acqua per raffrescamento</t>
  </si>
  <si>
    <t>pump of heat aria water for freshness</t>
  </si>
  <si>
    <t>condizionatore appena installato non raffredda</t>
  </si>
  <si>
    <t>conditioner appena installed non raffredda</t>
  </si>
  <si>
    <t>raffrescamento a pavimento pompa di calore</t>
  </si>
  <si>
    <t>raffrescamento to pavement pompa di calore</t>
  </si>
  <si>
    <t>aria condizionata auto raffredda poco</t>
  </si>
  <si>
    <t>aria conditioning self raffredda little</t>
  </si>
  <si>
    <t>condizionatore non si accende unita esterna</t>
  </si>
  <si>
    <t>conditioner does not access the external unit</t>
  </si>
  <si>
    <t>pezzi di ricambio condizionatori zephir</t>
  </si>
  <si>
    <t>pompa per scarico condensa split interni daikin</t>
  </si>
  <si>
    <t>pump per scarico condense split internal daikin</t>
  </si>
  <si>
    <t>condizionatore haier non esce aria fredda</t>
  </si>
  <si>
    <t>haier conditioner non esce aria fredda</t>
  </si>
  <si>
    <t>pezzi di ricambio climatizzatori samsung</t>
  </si>
  <si>
    <t>samsung air conditioning replacement parts</t>
  </si>
  <si>
    <t>raffrescamento evaporativo indiretto</t>
  </si>
  <si>
    <t>indirect evaporative cooling</t>
  </si>
  <si>
    <t>raffrescatore portatile pure chill</t>
  </si>
  <si>
    <t>raffrescatore portable pure chill</t>
  </si>
  <si>
    <t>aria condizionata raffredda poco</t>
  </si>
  <si>
    <t>aria condizionata raffredda little</t>
  </si>
  <si>
    <t>cause condizionatore non raffredda</t>
  </si>
  <si>
    <t>cause conditioner non raffredda</t>
  </si>
  <si>
    <t>condizionatore daikin nuovo non raffredda</t>
  </si>
  <si>
    <t>daikin new non raffredda conditioner</t>
  </si>
  <si>
    <t>samsung condizionatore non raffredda</t>
  </si>
  <si>
    <t>samsung conditioner non raffredda</t>
  </si>
  <si>
    <t>raffrescamento evaporativo opinioni</t>
  </si>
  <si>
    <t>evaporative cooling reviews</t>
  </si>
  <si>
    <t>DELETE,Cooling-,Review</t>
  </si>
  <si>
    <t>unita esterna condizionatore si ferma</t>
  </si>
  <si>
    <t>unit esterna condizionatore si ferma</t>
  </si>
  <si>
    <t>condizionatore si blocca la ventola</t>
  </si>
  <si>
    <t>conditioner if it blocks the vent</t>
  </si>
  <si>
    <t>il climatizzatore raffredda poco</t>
  </si>
  <si>
    <t>the climatizzatore raffredda little</t>
  </si>
  <si>
    <t>mcquay condizionatori manuale telecomando</t>
  </si>
  <si>
    <t>mcquay manual conditioners remote control</t>
  </si>
  <si>
    <t>spoiler per aria condizionata</t>
  </si>
  <si>
    <t>spoiler for conditioned air</t>
  </si>
  <si>
    <t>scheda condizionatore mcquay</t>
  </si>
  <si>
    <t>scheda conditioner mcquay</t>
  </si>
  <si>
    <t>aria condizionata non raffredda bene</t>
  </si>
  <si>
    <t>climatizzatore per interni</t>
  </si>
  <si>
    <t>pezzi di ricambio condizionatori mitsubishi</t>
  </si>
  <si>
    <t>spare parts conditioners mitsubishi</t>
  </si>
  <si>
    <t>il condizionatore non fa freddo</t>
  </si>
  <si>
    <t>the conditioner is not freddo</t>
  </si>
  <si>
    <t>ventilatore refrigeratore ad acqua</t>
  </si>
  <si>
    <t>water cooler fan</t>
  </si>
  <si>
    <t>raffrescamento acqua</t>
  </si>
  <si>
    <t>raffrescamento aqua</t>
  </si>
  <si>
    <t>raffrescamento dyson</t>
  </si>
  <si>
    <t>raffrescatore akai akic 401</t>
  </si>
  <si>
    <t>raffrescatore da scrivania</t>
  </si>
  <si>
    <t>raffrescatore evaporativo più silenzioso</t>
  </si>
  <si>
    <t>più silent evaporative cooler</t>
  </si>
  <si>
    <t>parti del climatizzatore</t>
  </si>
  <si>
    <t>I left the air conditioner</t>
  </si>
  <si>
    <t>pezzi di ricambio condizionatori haier</t>
  </si>
  <si>
    <t>condizionatore non fa più aria fredda</t>
  </si>
  <si>
    <t>conditioner non fa più aria fredda</t>
  </si>
  <si>
    <t>mini raffrescatore ad acqua zephir</t>
  </si>
  <si>
    <t>raffrescatore più silenzioso</t>
  </si>
  <si>
    <t>zehnder raffrescamento</t>
  </si>
  <si>
    <t>climatizzatore non esce aria fredda</t>
  </si>
  <si>
    <t>air conditioning non-stop aria fredda</t>
  </si>
  <si>
    <t>raffrescamento aria acqua</t>
  </si>
  <si>
    <t>raffrescatore aria akai</t>
  </si>
  <si>
    <t>daikin raffrescamento pavimento</t>
  </si>
  <si>
    <t>daikin raffrescamento pavement</t>
  </si>
  <si>
    <t>pezzi ricambio condizionatore hisense</t>
  </si>
  <si>
    <t>pezzi replacement conditioner hisense</t>
  </si>
  <si>
    <t>aria condizionata auto non fredda</t>
  </si>
  <si>
    <t>aria conditioned auto non fredda</t>
  </si>
  <si>
    <t>condizionatori con parte esterna</t>
  </si>
  <si>
    <t>conditioners with external part</t>
  </si>
  <si>
    <t>pezzi ricambio condizionatori haier</t>
  </si>
  <si>
    <t>pezzi ricambio conditioners haier</t>
  </si>
  <si>
    <t>pezzi ricambio condizionatori samsung</t>
  </si>
  <si>
    <t>pezzi ricambio conditioners samsung</t>
  </si>
  <si>
    <t>raffreddamento o raffrescamento</t>
  </si>
  <si>
    <t>raffreddamento or raffrescamento</t>
  </si>
  <si>
    <t>raffrescatore potente silenzioso</t>
  </si>
  <si>
    <t>raffrescatore powerful silent</t>
  </si>
  <si>
    <t>pinguino de longhi pezzi di ricambio</t>
  </si>
  <si>
    <t>longhi pezzi di ricambio penguin</t>
  </si>
  <si>
    <t>condizionatore samsung non fa freddo</t>
  </si>
  <si>
    <t>conditioner samsung non fa freddo</t>
  </si>
  <si>
    <t>pezzi di ricambio condizionatori lg</t>
  </si>
  <si>
    <t>lg conditioner replacement parts</t>
  </si>
  <si>
    <t>unita esterna hisense non parte</t>
  </si>
  <si>
    <t>external unit hisense non part</t>
  </si>
  <si>
    <t>air cooler raffrescatore</t>
  </si>
  <si>
    <t>amazon raffreddatore</t>
  </si>
  <si>
    <t>parte esterna del condizionatore</t>
  </si>
  <si>
    <t>external part of the conditioner</t>
  </si>
  <si>
    <t>condizionatore senza gas non parte</t>
  </si>
  <si>
    <t>non-gas conditioner</t>
  </si>
  <si>
    <t>condizionatore a volte non raffredda</t>
  </si>
  <si>
    <t>non-raffredda volte conditioner</t>
  </si>
  <si>
    <t>raffrescatore portatile compatto termozeta</t>
  </si>
  <si>
    <t>raffrescatore portable compact termozeta</t>
  </si>
  <si>
    <t>raffrescatore portatile mediashopping</t>
  </si>
  <si>
    <t>raffrescatore portable mediashopping</t>
  </si>
  <si>
    <t>parti climatizzatore</t>
  </si>
  <si>
    <t>air conditioner part</t>
  </si>
  <si>
    <t>raffrescatore ad acqua arctic air ultra</t>
  </si>
  <si>
    <t>miglior raffrescatore evaporativo portatile</t>
  </si>
  <si>
    <t>miglior portable evaporative raffrescatore</t>
  </si>
  <si>
    <t>raffrescatore evaporativo 12v</t>
  </si>
  <si>
    <t>evaporative cooler 12v</t>
  </si>
  <si>
    <t>mcquay condizionatori a soffitto</t>
  </si>
  <si>
    <t>mcquay conditioners to soffitto</t>
  </si>
  <si>
    <t>rafrescatore portatile</t>
  </si>
  <si>
    <t>condizionatore hitachi non parte</t>
  </si>
  <si>
    <t>hitachi conditioner non part</t>
  </si>
  <si>
    <t>condizionatore non emette aria fredda</t>
  </si>
  <si>
    <t>non emette conditioner aria fredda</t>
  </si>
  <si>
    <t>daikin non fa aria fredda</t>
  </si>
  <si>
    <t>pezzi di ricambio condizionatori argo</t>
  </si>
  <si>
    <t>Pezzi di ricambio condizionatori argo</t>
  </si>
  <si>
    <t>pezzi di ricambio condizionatori hitachi</t>
  </si>
  <si>
    <t>hitachi conditioner replacement parts</t>
  </si>
  <si>
    <t>il condizionatore daikin non raffredda</t>
  </si>
  <si>
    <t>pezzi di ricambio per climatizzatori</t>
  </si>
  <si>
    <t>raffrescamento a pompa di calore</t>
  </si>
  <si>
    <t>raffrescamento to pump of heat</t>
  </si>
  <si>
    <t>raffreddatore portatile euronics</t>
  </si>
  <si>
    <t>raffreddatore portable euronics</t>
  </si>
  <si>
    <t>condizionatore appena montato non raffredda</t>
  </si>
  <si>
    <t>conditioner appena montato non raffredda</t>
  </si>
  <si>
    <t>raffrescamento evaporativo industriale</t>
  </si>
  <si>
    <t>industrial evaporative cooling</t>
  </si>
  <si>
    <t>condizionatore mitsubishi electric non raffredda</t>
  </si>
  <si>
    <t>conditioner mitsubishi electric non raffredda</t>
  </si>
  <si>
    <t>condizionatore inverter non raffredda</t>
  </si>
  <si>
    <t>non raffredda inverter conditioner</t>
  </si>
  <si>
    <t>condizionatori per tende da campeggio</t>
  </si>
  <si>
    <t>conditioners for tents of the campsite</t>
  </si>
  <si>
    <t>raffrescatore portatile neo</t>
  </si>
  <si>
    <t>neo portable refrescatore</t>
  </si>
  <si>
    <t>ventilatore ad aria fredda opinioni</t>
  </si>
  <si>
    <t>fan ad aria fredda opinioni</t>
  </si>
  <si>
    <t>ventilatore refrigeratore come funziona</t>
  </si>
  <si>
    <t>fan refrigerator how it works</t>
  </si>
  <si>
    <t>airwell pezzi di ricambio</t>
  </si>
  <si>
    <t>condizionatore non raffredda piu</t>
  </si>
  <si>
    <t>non raffredda piu conditioner</t>
  </si>
  <si>
    <t>akai akic401 opinioni</t>
  </si>
  <si>
    <t>akai akic401 opinion</t>
  </si>
  <si>
    <t>condizionatore sharp non raffredda</t>
  </si>
  <si>
    <t>sharp non raffredda conditioner</t>
  </si>
  <si>
    <t>refrigeratore polifemo</t>
  </si>
  <si>
    <t>radialight omni recensioni</t>
  </si>
  <si>
    <t>radiolight omni reviews</t>
  </si>
  <si>
    <t>pezzi ricambio condizionatori</t>
  </si>
  <si>
    <t>pezzi exchange conditioners</t>
  </si>
  <si>
    <t>raffrescatore portatile aqu 1.500 m</t>
  </si>
  <si>
    <t>portable raffrescatore here 1,500 m</t>
  </si>
  <si>
    <t>recensioni refrigeratore ad acqua</t>
  </si>
  <si>
    <t>water refrigerator reviews</t>
  </si>
  <si>
    <t>il condizionatore fa poco freddo</t>
  </si>
  <si>
    <t>the conditioner with little freddo</t>
  </si>
  <si>
    <t>raffrescatore radialight</t>
  </si>
  <si>
    <t>raffrescatore radiolight</t>
  </si>
  <si>
    <t>mini raffrescatore da tavolo</t>
  </si>
  <si>
    <t>pezzi ricambio condizionatori daikin</t>
  </si>
  <si>
    <t>Pezzi ricambio daikin conditioners</t>
  </si>
  <si>
    <t>ventilatore rinfrescante come funziona</t>
  </si>
  <si>
    <t>fan cool how it works</t>
  </si>
  <si>
    <t>climatizzatore non rinfresca</t>
  </si>
  <si>
    <t>air conditioner does not cool</t>
  </si>
  <si>
    <t>manuale condizionatore mcquay</t>
  </si>
  <si>
    <t>mcquay conditioner manual</t>
  </si>
  <si>
    <t>olimpia splendid raffrescatore evaporativo portatile peler 4d bianco 99308</t>
  </si>
  <si>
    <t>Olimpia splendid evaporative raffrescatore portable peeler 4d white 99308</t>
  </si>
  <si>
    <t>akai rinfrescatore</t>
  </si>
  <si>
    <t>climatizzatore per interno</t>
  </si>
  <si>
    <t>internal climate control</t>
  </si>
  <si>
    <t>condizionatore ariston non parte unita esterna</t>
  </si>
  <si>
    <t>ariston conditioner non external unit part</t>
  </si>
  <si>
    <t>il condizionatore non fredda</t>
  </si>
  <si>
    <t>the conditioner non fredda</t>
  </si>
  <si>
    <t>akai raffrescatore portatile</t>
  </si>
  <si>
    <t>akai raffrescatore portable</t>
  </si>
  <si>
    <t>amazon raffrescatore argo</t>
  </si>
  <si>
    <t>arctic air raffrescatore opinioni</t>
  </si>
  <si>
    <t>condizionatore evaporativo air cooler mxd</t>
  </si>
  <si>
    <t>evaporative conditioner air cooler mxd</t>
  </si>
  <si>
    <t>raffrescatore akai 401</t>
  </si>
  <si>
    <t>raffrescatore portatile piccolo</t>
  </si>
  <si>
    <t>raffrescatore portable piccolo</t>
  </si>
  <si>
    <t>riscaldamento raffrescamento pompa di calore</t>
  </si>
  <si>
    <t>riscaldamento raffrescamento pump of heat</t>
  </si>
  <si>
    <t>radialight omni raffrescatore portatile</t>
  </si>
  <si>
    <t>radiolight omni raffrescatore portable</t>
  </si>
  <si>
    <t>air cooler raffrescatore portatile</t>
  </si>
  <si>
    <t>air cooler raffrescatore portable</t>
  </si>
  <si>
    <t>amazon raffrescatore evaporativo</t>
  </si>
  <si>
    <t>amazon evaporative raffrescatore</t>
  </si>
  <si>
    <t>condizionatore lg inverter non raffredda</t>
  </si>
  <si>
    <t>conditioner lg inverter non raffredda</t>
  </si>
  <si>
    <t>neo mini raffrescatore portatile</t>
  </si>
  <si>
    <t>neo mini raffrescatore portable</t>
  </si>
  <si>
    <t>radialight raffrescatore evaporativo</t>
  </si>
  <si>
    <t>Radialight evaporative cooler</t>
  </si>
  <si>
    <t>condizionatore daikin inverter non si accende</t>
  </si>
  <si>
    <t>daikin inverter conditioner does not work</t>
  </si>
  <si>
    <t>mcquay condizionatori manuale</t>
  </si>
  <si>
    <t>mcquay conditioners manuale</t>
  </si>
  <si>
    <t>beper raffrescatore portatile</t>
  </si>
  <si>
    <t>beper raffrescatore portable</t>
  </si>
  <si>
    <t>climatizzatore evaporativo purline</t>
  </si>
  <si>
    <t>purline evaporative air conditioner</t>
  </si>
  <si>
    <t>condizionatore aria poco fredda</t>
  </si>
  <si>
    <t>little fredda aria conditioner</t>
  </si>
  <si>
    <t>condizionatore general non raffredda</t>
  </si>
  <si>
    <t>general conditioner non raffredda</t>
  </si>
  <si>
    <t>pezzi di ricambio aria condizionata</t>
  </si>
  <si>
    <t>raffrescatore cube</t>
  </si>
  <si>
    <t>ventilatore ad acqua e ghiaccio</t>
  </si>
  <si>
    <t>ventilator ad aqua e ghiaccio</t>
  </si>
  <si>
    <t>condizionatore raffreddamento</t>
  </si>
  <si>
    <t>raffreddamento conditioner</t>
  </si>
  <si>
    <t>raffrescatore portatile kooper</t>
  </si>
  <si>
    <t>kooper portable raffrescatore</t>
  </si>
  <si>
    <t>riello aaria one inverter prezzo</t>
  </si>
  <si>
    <t>condizionatori ariel inverter</t>
  </si>
  <si>
    <t>ariel inverter conditioners</t>
  </si>
  <si>
    <t>climatizzatore ok 12000 btu</t>
  </si>
  <si>
    <t>air conditioner ok 12000 btu</t>
  </si>
  <si>
    <t>raffreddamento olio</t>
  </si>
  <si>
    <t>unico air inverter prezzo</t>
  </si>
  <si>
    <t>unique air inverter price</t>
  </si>
  <si>
    <t>innova 2.0 10 hp prezzo</t>
  </si>
  <si>
    <t>innova 2.0 10 hp price</t>
  </si>
  <si>
    <t>olimpia splendid unico inverter 12 sf</t>
  </si>
  <si>
    <t>Olimpia splendid unico inverter 12 sf</t>
  </si>
  <si>
    <t>mini condizionatore portatile innovagoods recensioni</t>
  </si>
  <si>
    <t>mini portable conditioner innovagoods reviews</t>
  </si>
  <si>
    <t>condizionatore riello aaria s3 prezzo</t>
  </si>
  <si>
    <t>conditioner riello aaria s3 price</t>
  </si>
  <si>
    <t>raffreddamento pc a liquido</t>
  </si>
  <si>
    <t>raffreddamento pc to liquid</t>
  </si>
  <si>
    <t>computer con raffreddamento liquido</t>
  </si>
  <si>
    <t>computer with raffreddamento liquid</t>
  </si>
  <si>
    <t>unico di olimpia splendid prezzo</t>
  </si>
  <si>
    <t>The only one of Olympia splendid price</t>
  </si>
  <si>
    <t>innova 2.0 12 hp dc inverter</t>
  </si>
  <si>
    <t>sistema raffreddamento a liquido pc</t>
  </si>
  <si>
    <t>raffreddamento system to liquid pc</t>
  </si>
  <si>
    <t>mini condizionatore per grow box</t>
  </si>
  <si>
    <t>mini conditioner for grow box</t>
  </si>
  <si>
    <t>raffreddamento a liquido per notebook</t>
  </si>
  <si>
    <t>raffreddamento to liquid per notebook</t>
  </si>
  <si>
    <t>ventola raffreddamento pc usb</t>
  </si>
  <si>
    <t>condizionatore ok 12000 btu</t>
  </si>
  <si>
    <t>conditioner ok 12000 btu</t>
  </si>
  <si>
    <t>condizionatori lg art cool prezzi</t>
  </si>
  <si>
    <t>conditioners lg art cool prezzi</t>
  </si>
  <si>
    <t>pc da gaming con raffreddamento a liquido</t>
  </si>
  <si>
    <t>gaming pc with liquid raffreddamento</t>
  </si>
  <si>
    <t>climatizzatore emmeti x revo 1219</t>
  </si>
  <si>
    <t>air conditioner emmeti x revo 1219</t>
  </si>
  <si>
    <t>raffreddamento a liquido cpu e gpu</t>
  </si>
  <si>
    <t>raffreddamento to liquid cpu and gpu</t>
  </si>
  <si>
    <t>tappetino raffreddamento pc</t>
  </si>
  <si>
    <t>liquido refrigerante motori marini</t>
  </si>
  <si>
    <t>motori marini coolant</t>
  </si>
  <si>
    <t>condizionatori inverter a terra</t>
  </si>
  <si>
    <t>ground inverter conditioners</t>
  </si>
  <si>
    <t>kukyr climatizzatore</t>
  </si>
  <si>
    <t>kukyr climatizer</t>
  </si>
  <si>
    <t>climatizzatori arredo</t>
  </si>
  <si>
    <t>air conditioners arredo</t>
  </si>
  <si>
    <t>climatizzatori sanyo inverter</t>
  </si>
  <si>
    <t>air conditioners sanyo inverter</t>
  </si>
  <si>
    <t>olimpia splendid unico r32</t>
  </si>
  <si>
    <t>olympia splendid unique r32</t>
  </si>
  <si>
    <t>termostato aria condizionata come funziona</t>
  </si>
  <si>
    <t>air conditioning thermostat how it works</t>
  </si>
  <si>
    <t>Business,Thermostat</t>
  </si>
  <si>
    <t>computer raffreddamento a liquido prezzo</t>
  </si>
  <si>
    <t>computer raffreddamento a liquido price</t>
  </si>
  <si>
    <t>daikin inverter lampeggia</t>
  </si>
  <si>
    <t>peltier raffreddamento</t>
  </si>
  <si>
    <t>mini climatizzatore usb jocca</t>
  </si>
  <si>
    <t>mini air conditioner usb jocca</t>
  </si>
  <si>
    <t>wifi ready condizionatore</t>
  </si>
  <si>
    <t>wifi ready conditioner</t>
  </si>
  <si>
    <t>raffreddamento ad olio</t>
  </si>
  <si>
    <t>condizionatore de longhi planos inverter</t>
  </si>
  <si>
    <t>longhi flat inverter conditioner</t>
  </si>
  <si>
    <t>toshiba clima seiya</t>
  </si>
  <si>
    <t>toshiba weather seiya</t>
  </si>
  <si>
    <t>condizionatore panasonic inverter aria calda</t>
  </si>
  <si>
    <t>panasonic inverter conditioner aria calda</t>
  </si>
  <si>
    <t>liquido raffreddamento smart 700</t>
  </si>
  <si>
    <t>liquid raffreddamento smart 700</t>
  </si>
  <si>
    <t>prezzi climatizzatori viessmann</t>
  </si>
  <si>
    <t>viessmann air conditioning prezzi</t>
  </si>
  <si>
    <t>climatizzatore mx3</t>
  </si>
  <si>
    <t>climate control mx3</t>
  </si>
  <si>
    <t>mini condizionatore da bagno</t>
  </si>
  <si>
    <t>mini bag conditioner</t>
  </si>
  <si>
    <t>olimpia unico inverter 12 hp</t>
  </si>
  <si>
    <t>Olimpia single inverter 12 hp</t>
  </si>
  <si>
    <t>daikin prezzi climatizzatori</t>
  </si>
  <si>
    <t>daikin prezzi air conditioning</t>
  </si>
  <si>
    <t>olimpia splendid unico air inverter 8 sf</t>
  </si>
  <si>
    <t>Olimpia splendid unico air inverter 8 sf</t>
  </si>
  <si>
    <t>prezzi climatizzatori bosch</t>
  </si>
  <si>
    <t>climatizzatore lg wifi</t>
  </si>
  <si>
    <t>air conditioner lg wifi</t>
  </si>
  <si>
    <t>mini condizionatore artic cube recensioni</t>
  </si>
  <si>
    <t>mini conditioner arctic cube reviews</t>
  </si>
  <si>
    <t>termostato per aria condizionata</t>
  </si>
  <si>
    <t>thermostat for air conditioning</t>
  </si>
  <si>
    <t>climatizzatore samsung autoclean</t>
  </si>
  <si>
    <t>air conditioner samsung autoclean</t>
  </si>
  <si>
    <t>condizionatore emmeti x revo 1219</t>
  </si>
  <si>
    <t>emmeti x revo 1219 conditioner</t>
  </si>
  <si>
    <t>condizionatori inverter daikin prezzi</t>
  </si>
  <si>
    <t>daikin prezzi inverter conditioners</t>
  </si>
  <si>
    <t>condizionatore inverter deumidificatore</t>
  </si>
  <si>
    <t>inverter dehumidifier conditioner</t>
  </si>
  <si>
    <t>condizionatore inverter aria calda</t>
  </si>
  <si>
    <t>hot air conditioner inverter</t>
  </si>
  <si>
    <t>lg smart climatizzatore</t>
  </si>
  <si>
    <t>lg smart climate control</t>
  </si>
  <si>
    <t>riello aaria one prezzo</t>
  </si>
  <si>
    <t>climatizzatore ariston 3d inverter pro</t>
  </si>
  <si>
    <t>air conditioner ariston 3d inverter pro</t>
  </si>
  <si>
    <t>climatizzatore ariston alys plus 12000 btu</t>
  </si>
  <si>
    <t>air conditioner ariston alys plus 12000 btu</t>
  </si>
  <si>
    <t>climatizzatori 16000 btu prezzi</t>
  </si>
  <si>
    <t>air conditioners 16000 btu prezzi</t>
  </si>
  <si>
    <t>climatizzatori gree 12000 prezzi</t>
  </si>
  <si>
    <t>climate control gree 12000 prezzi</t>
  </si>
  <si>
    <t>condizionatore 18000 btu ariston</t>
  </si>
  <si>
    <t>air conditioner 18000 btu ariston</t>
  </si>
  <si>
    <t>condizionatore ariston 9000</t>
  </si>
  <si>
    <t>ariston 9000 conditioner</t>
  </si>
  <si>
    <t>condizionatore ferroli diamant plus</t>
  </si>
  <si>
    <t>ferroli diamond plus conditioner</t>
  </si>
  <si>
    <t>prezzo haier 12000 btu inverter</t>
  </si>
  <si>
    <t>price haier 12000 btu inverter</t>
  </si>
  <si>
    <t>saunier duval 18000 btu</t>
  </si>
  <si>
    <t>climatizzatori 24000 btu inverter prezzi</t>
  </si>
  <si>
    <t>climate control 24000 btu inverter prezzi</t>
  </si>
  <si>
    <t>condizionatore midea right</t>
  </si>
  <si>
    <t>conditioner midea right</t>
  </si>
  <si>
    <t>condizionatori general 12000 btu offerte</t>
  </si>
  <si>
    <t>general conditioner 12000 btu offerte</t>
  </si>
  <si>
    <t>daikin 12000 siesta</t>
  </si>
  <si>
    <t>daikin 12000 nap</t>
  </si>
  <si>
    <t>hisense condizionatori easy smart</t>
  </si>
  <si>
    <t>hisense air conditioner easy smart</t>
  </si>
  <si>
    <t>offerte climatizzatori 9000 btu hisense</t>
  </si>
  <si>
    <t>offers air conditioning 9000 btu hisense</t>
  </si>
  <si>
    <t>smart liquido raffreddamento</t>
  </si>
  <si>
    <t>smart liquid raffreddamento</t>
  </si>
  <si>
    <t>climatizzatore aermec 24000 btu</t>
  </si>
  <si>
    <t>air conditioner aermec 24000 btu</t>
  </si>
  <si>
    <t>climatizzatore fujitsu 7000 btu</t>
  </si>
  <si>
    <t>fujitsu 7000 btu air conditioner</t>
  </si>
  <si>
    <t>climatizzatore general 12000 btu</t>
  </si>
  <si>
    <t>general air conditioner 12000 btu</t>
  </si>
  <si>
    <t>climatizzatore mitsubishi classe a+++ inverter</t>
  </si>
  <si>
    <t>air conditioner mitsubishi class a+++ inverter</t>
  </si>
  <si>
    <t>climatizzatori daikin 12000 btu offerte</t>
  </si>
  <si>
    <t>air conditioners daikin 12000 btu offerte</t>
  </si>
  <si>
    <t>climatizzatori kukyr</t>
  </si>
  <si>
    <t>air conditioning kukyr</t>
  </si>
  <si>
    <t>condizionatori ariston 18000 inverter</t>
  </si>
  <si>
    <t>ariston 18000 inverter conditioners</t>
  </si>
  <si>
    <t>condizionatori unical 13000 btu</t>
  </si>
  <si>
    <t>unique conditioners 13000 btu</t>
  </si>
  <si>
    <t>daikin siesta 7000 btu</t>
  </si>
  <si>
    <t>lg libero 18000 btu</t>
  </si>
  <si>
    <t>lg release 18000 btu</t>
  </si>
  <si>
    <t>climatizzatore 12000 btu general fujitsu</t>
  </si>
  <si>
    <t>air conditioner 12000 btu general fujitsu</t>
  </si>
  <si>
    <t>climatizzatore daikin r32 prezzo</t>
  </si>
  <si>
    <t>air conditioner daikin r32 price</t>
  </si>
  <si>
    <t>condizionatore 18000 btu beko</t>
  </si>
  <si>
    <t>conditioner 18000 btu beko</t>
  </si>
  <si>
    <t>condizionatore daikin classe a+++</t>
  </si>
  <si>
    <t>daikin conditioner class a+++</t>
  </si>
  <si>
    <t>condizionatore zephir 9000 wifi</t>
  </si>
  <si>
    <t>zephir 9000 wifi conditioner</t>
  </si>
  <si>
    <t>daikin 18000 btu inverter prezzo</t>
  </si>
  <si>
    <t>daikin 18000 btu inverter price</t>
  </si>
  <si>
    <t>climatizzatore monosplit 7000 btu inverter</t>
  </si>
  <si>
    <t>air conditioner monosplit 7000 btu inverter</t>
  </si>
  <si>
    <t>climatizzatori comfee 12000 inverter prezzi</t>
  </si>
  <si>
    <t>air conditioners comfee 12000 inverter prezzi</t>
  </si>
  <si>
    <t>climatizzatori daikin sensira</t>
  </si>
  <si>
    <t>Daikin Sensira air conditioners</t>
  </si>
  <si>
    <t>climatizzatori hisense 9000 prezzi</t>
  </si>
  <si>
    <t>air conditioning hisense 9000 prezzi</t>
  </si>
  <si>
    <t>condizionatore ferroli 9000 wifi</t>
  </si>
  <si>
    <t>ferroli 9000 wifi conditioner</t>
  </si>
  <si>
    <t>mini condizionatore grow box</t>
  </si>
  <si>
    <t>mini grow box conditioner</t>
  </si>
  <si>
    <t>climatizzatore ariston 12000</t>
  </si>
  <si>
    <t>air conditioner ariston 12000</t>
  </si>
  <si>
    <t>condizionatore akai mistral 12300</t>
  </si>
  <si>
    <t>akai mistral conditioner 12300</t>
  </si>
  <si>
    <t>condizionatore monosplit mitsubishi 12000 btu</t>
  </si>
  <si>
    <t>air conditioner monosplit mitsubishi 12000 btu</t>
  </si>
  <si>
    <t>condizionatori maxa 24000 btu</t>
  </si>
  <si>
    <t>conditioners max 24000 btu</t>
  </si>
  <si>
    <t>mitsubishi inverter 9000 btu prezzo</t>
  </si>
  <si>
    <t>mitsubishi inverter 9000 btu price</t>
  </si>
  <si>
    <t>comfee sirius 12</t>
  </si>
  <si>
    <t>condizionatore 12000 btu inverter mitsubishi</t>
  </si>
  <si>
    <t>conditioner 12000 btu inverter mitsubishi</t>
  </si>
  <si>
    <t>condizionatore inverter samsung 12000 btu</t>
  </si>
  <si>
    <t>samsung inverter conditioner 12000 btu</t>
  </si>
  <si>
    <t>condizionatore zephir 18000</t>
  </si>
  <si>
    <t>zephir 18000 conditioner</t>
  </si>
  <si>
    <t>ferroli condizionatori 18000</t>
  </si>
  <si>
    <t>iron conditioners 18000</t>
  </si>
  <si>
    <t>maxa 12000 btu inverter</t>
  </si>
  <si>
    <t>max 12000 btu inverter</t>
  </si>
  <si>
    <t>monosplit aermec</t>
  </si>
  <si>
    <t>prezzi condizionatori toshiba 12000 btu</t>
  </si>
  <si>
    <t>prezzi conditioners toshiba 12000 btu</t>
  </si>
  <si>
    <t>climatizzatore alys r32</t>
  </si>
  <si>
    <t>air conditioner alys r32</t>
  </si>
  <si>
    <t>climatizzatore gree fairy 9000 btu</t>
  </si>
  <si>
    <t>air conditioner green fairy 9000 btu</t>
  </si>
  <si>
    <t>climatizzatori comfee 9000 inverter</t>
  </si>
  <si>
    <t>Comfee 9000 inverter air conditioners</t>
  </si>
  <si>
    <t>climatizzatori ferroli 9000 btu inverter</t>
  </si>
  <si>
    <t>air conditioning ferroli 9000 btu inverter</t>
  </si>
  <si>
    <t>climatizzatori inverter mitsubishi</t>
  </si>
  <si>
    <t>mitsubishi inverter air conditioners</t>
  </si>
  <si>
    <t>climatizzatori portatili senza tubo recensioni</t>
  </si>
  <si>
    <t>portable air conditioners without tube reviews</t>
  </si>
  <si>
    <t>condizionatore inverter wifi</t>
  </si>
  <si>
    <t>wifi inverter conditioner</t>
  </si>
  <si>
    <t>daikin monosplit 15000 btu</t>
  </si>
  <si>
    <t>mitsubishi smart 9000 btu</t>
  </si>
  <si>
    <t>prezzo condizionatore ariston 9000 btu</t>
  </si>
  <si>
    <t>price conditioner ariston 9000 btu</t>
  </si>
  <si>
    <t>condizionatore massimo btu</t>
  </si>
  <si>
    <t>air conditioner maximum btu</t>
  </si>
  <si>
    <t>condizionatore samsung r32</t>
  </si>
  <si>
    <t>conditioner samsung r32</t>
  </si>
  <si>
    <t>olimpia 18000 btu</t>
  </si>
  <si>
    <t>olympia 18000 btu</t>
  </si>
  <si>
    <t>climatizzatore baxi astra 9000 btu</t>
  </si>
  <si>
    <t>climatizzatore lg 24000 btu</t>
  </si>
  <si>
    <t>climatizzatore monosplit daikin perfera da 12000 btu con wifi ftxm35n</t>
  </si>
  <si>
    <t>daikin perfera monosplit air conditioner 12000 btu with wifi ftxm35n</t>
  </si>
  <si>
    <t>climatizzatore monosplit ge appliances future 12000 btu classe a+++</t>
  </si>
  <si>
    <t>monosplit air conditioner ge appliances future 12000 btu class a+++</t>
  </si>
  <si>
    <t>condizionatore arielli 12000 btu</t>
  </si>
  <si>
    <t>condizionatore general fujitsu 14000 btu</t>
  </si>
  <si>
    <t>fujitsu 14000 btu general conditioner</t>
  </si>
  <si>
    <t>condizionatori 18000 btu inverter offerte</t>
  </si>
  <si>
    <t>air conditioners 18000 btu inverter offer</t>
  </si>
  <si>
    <t>prezzi condizionatori unical 13000 btu</t>
  </si>
  <si>
    <t>unique prezzi conditioners 13000 btu</t>
  </si>
  <si>
    <t>unico inverter olimpia splendid prezzi</t>
  </si>
  <si>
    <t>unique inverter olimpia splendid prezzi</t>
  </si>
  <si>
    <t>aermec slg 350 prezzo</t>
  </si>
  <si>
    <t>aermec slg 350 price</t>
  </si>
  <si>
    <t>climatizzatore ariston 2d inverter pro</t>
  </si>
  <si>
    <t>air conditioner ariston 2d inverter pro</t>
  </si>
  <si>
    <t>climatizzatore haier 12000 btu inverter</t>
  </si>
  <si>
    <t>air conditioner haier 12000 btu inverter</t>
  </si>
  <si>
    <t>climatizzatore lg art cool 18000</t>
  </si>
  <si>
    <t>air conditioner lg art cool 18000</t>
  </si>
  <si>
    <t>climatizzatore monosplit 18000 btu inverter</t>
  </si>
  <si>
    <t>air conditioner monosplit 18000 btu inverter</t>
  </si>
  <si>
    <t>condizionatore 9000 btu inverter daikin</t>
  </si>
  <si>
    <t>conditioner 9000 btu inverter daikin</t>
  </si>
  <si>
    <t>condizionatore gree bora 12000 btu</t>
  </si>
  <si>
    <t>green bora air conditioner 12000 btu</t>
  </si>
  <si>
    <t>condizionatore jordan 12000</t>
  </si>
  <si>
    <t>jordan 12000 conditioner</t>
  </si>
  <si>
    <t>condizionatore jordan 9000</t>
  </si>
  <si>
    <t>jordan 9000 conditioner</t>
  </si>
  <si>
    <t>condizionatori daikin da 9000 btu prezzi</t>
  </si>
  <si>
    <t>daikin conditioners da 9000 btu prezzi</t>
  </si>
  <si>
    <t>condizionatori daitsu 18000</t>
  </si>
  <si>
    <t>daitsu 18000 conditioner</t>
  </si>
  <si>
    <t>mitsubishi serie hr 12000 btu</t>
  </si>
  <si>
    <t>mitsubishi hr series 12000 btu</t>
  </si>
  <si>
    <t>offerte condizionatori monosplit 9000 btu</t>
  </si>
  <si>
    <t>offer air conditioners monosplit 9000 btu</t>
  </si>
  <si>
    <t>climatizzatore ad acqua idra inverter</t>
  </si>
  <si>
    <t>climatizzatore hitachi 14000 btu</t>
  </si>
  <si>
    <t>air conditioner hitachi 14000 btu</t>
  </si>
  <si>
    <t>condizionatore clivet 18000</t>
  </si>
  <si>
    <t>conditioner clivet 18000</t>
  </si>
  <si>
    <t>condizionatore daikin ururu sarara 12000 btu inverter a+++</t>
  </si>
  <si>
    <t>daikin ururu sarara conditioner 12000 btu inverter a+++</t>
  </si>
  <si>
    <t>condizionatore unico inverter 12000 btu</t>
  </si>
  <si>
    <t>single inverter conditioner 12000 btu</t>
  </si>
  <si>
    <t>condizionatore vaillant 24000 btu</t>
  </si>
  <si>
    <t>vaillant air conditioner 24000 btu</t>
  </si>
  <si>
    <t>inverter nei condizionatori</t>
  </si>
  <si>
    <t>inverter and conditioners</t>
  </si>
  <si>
    <t>raffreddamento a liquido portatile</t>
  </si>
  <si>
    <t>raffreddamento to portable liquid</t>
  </si>
  <si>
    <t>clima 24000</t>
  </si>
  <si>
    <t>weather 24000</t>
  </si>
  <si>
    <t>clima daitsu 12000</t>
  </si>
  <si>
    <t>daitsu climate 12000</t>
  </si>
  <si>
    <t>climatizzatore monosplit 12000 btu r32</t>
  </si>
  <si>
    <t>monosplit air conditioner 12000 btu r32</t>
  </si>
  <si>
    <t>climatizzatori saunier duval inverter 12000 btu</t>
  </si>
  <si>
    <t>air conditioners saunier duval inverter 12000 btu</t>
  </si>
  <si>
    <t>condizionatore 9000 btu kw</t>
  </si>
  <si>
    <t>air conditioner 9000 btu kw</t>
  </si>
  <si>
    <t>condizionatore ariston alys 12000 btu</t>
  </si>
  <si>
    <t>ariston alys conditioner 12000 btu</t>
  </si>
  <si>
    <t>condizionatore lg artcool stylist inverter 12000 btu a+ g12wl</t>
  </si>
  <si>
    <t>conditioner lg artcool stylist inverter 12000 btu a+ g12wl</t>
  </si>
  <si>
    <t>mini condizionatore a parete</t>
  </si>
  <si>
    <t>rowenta clima mobile</t>
  </si>
  <si>
    <t>rowenta weather mobile</t>
  </si>
  <si>
    <t>sistema di raffreddamento a semiconduttore</t>
  </si>
  <si>
    <t>sistema di raffreddamento a semiconductor</t>
  </si>
  <si>
    <t>climatizzatori lg 12000 btu inverter</t>
  </si>
  <si>
    <t>air conditioners lg 12000 btu inverter</t>
  </si>
  <si>
    <t>condizionatore 17000 btu</t>
  </si>
  <si>
    <t>air conditioner 17000 btu</t>
  </si>
  <si>
    <t>condizionatore aermec inverter 12000</t>
  </si>
  <si>
    <t>air conditioner aermec inverter 12000</t>
  </si>
  <si>
    <t>condizionatore inverter zephir zer12000 wifi monosplit 12000 btu</t>
  </si>
  <si>
    <t>zephir zer12000 wifi inverter conditioner monosplit 12000 btu</t>
  </si>
  <si>
    <t>ferroli diamant s 12000</t>
  </si>
  <si>
    <t>ferroli diamond s 12000</t>
  </si>
  <si>
    <t>riello condizionatori 18000 btu</t>
  </si>
  <si>
    <t>unical air cristal kmun 10h</t>
  </si>
  <si>
    <t>unical air crystal kmun 10h</t>
  </si>
  <si>
    <t>aermec se 350</t>
  </si>
  <si>
    <t>argo 18000 btu inverter</t>
  </si>
  <si>
    <t>climatizzatore daikin 12000 btu stylish</t>
  </si>
  <si>
    <t>air conditioner daikin 12000 btu stylish</t>
  </si>
  <si>
    <t>climatizzatori daikin emura 12000 btu prezzi</t>
  </si>
  <si>
    <t>air conditioners daikin emura 12000 btu prezzi</t>
  </si>
  <si>
    <t>climatizzatori inverter 18000 btu</t>
  </si>
  <si>
    <t>air conditioning inverter 18000 btu</t>
  </si>
  <si>
    <t>computer da gaming raffreddamento a liquido</t>
  </si>
  <si>
    <t>condizionatore 18000 btu inverter prezzo</t>
  </si>
  <si>
    <t>conditioner 18000 btu inverter price</t>
  </si>
  <si>
    <t>condizionatore daitsu 18000 btu</t>
  </si>
  <si>
    <t>Daitsu air conditioner 18000 btu</t>
  </si>
  <si>
    <t>haier 9000 btu prezzo</t>
  </si>
  <si>
    <t>haier 9000 btu price</t>
  </si>
  <si>
    <t>kukyr condizionatore spring</t>
  </si>
  <si>
    <t>kukyr conditioner spring</t>
  </si>
  <si>
    <t>olimpia splendid unico 8530 btu</t>
  </si>
  <si>
    <t>Olimpia splendid unico 8530 btu</t>
  </si>
  <si>
    <t>raffreddamento pc azoto liquido</t>
  </si>
  <si>
    <t>raffreddamento pc liquid whip</t>
  </si>
  <si>
    <t>raffreddamento ventola pc</t>
  </si>
  <si>
    <t>sistema di raffreddamento acqua</t>
  </si>
  <si>
    <t>system of raffreddamento aqua</t>
  </si>
  <si>
    <t>24000 btu prezzo</t>
  </si>
  <si>
    <t>24000 btu price</t>
  </si>
  <si>
    <t>bricoman daikin 9000</t>
  </si>
  <si>
    <t>climatizzatore 24000 btu inverter</t>
  </si>
  <si>
    <t>air conditioner 24000 btu inverter</t>
  </si>
  <si>
    <t>climatizzatori daikin inverter 12000 btu in offerta</t>
  </si>
  <si>
    <t>air conditioners daikin inverter 12000 btu on offer</t>
  </si>
  <si>
    <t>condizionatore 12000 btu baxi</t>
  </si>
  <si>
    <t>conditioner 12000 btu baxi</t>
  </si>
  <si>
    <t>condizionatore 3.5 kw</t>
  </si>
  <si>
    <t>conditioner 3.5 kw</t>
  </si>
  <si>
    <t>condizionatore hisense 24000</t>
  </si>
  <si>
    <t>hisense 24000 conditioner</t>
  </si>
  <si>
    <t>condizionatore samsung ar35 12000 btu</t>
  </si>
  <si>
    <t>air conditioner samsung ar35 12000 btu</t>
  </si>
  <si>
    <t>offerta climatizzatore 24000 btu</t>
  </si>
  <si>
    <t>air conditioning offer 24000 btu</t>
  </si>
  <si>
    <t>zephir inverter 12000 btu</t>
  </si>
  <si>
    <t>climatizzatore monosplit daikin</t>
  </si>
  <si>
    <t>daikin monosplit air conditioner</t>
  </si>
  <si>
    <t>condizionatore 18.000 inverter</t>
  </si>
  <si>
    <t>conditioner 18.000 inverter</t>
  </si>
  <si>
    <t>mitsubishi electric hr 9000 btu</t>
  </si>
  <si>
    <t>mobile per condizionatore</t>
  </si>
  <si>
    <t>mobile for conditioner</t>
  </si>
  <si>
    <t>condizionatore inverter 6000 btu</t>
  </si>
  <si>
    <t>inverter conditioner 6000 btu</t>
  </si>
  <si>
    <t>liquido di raffreddamento pc</t>
  </si>
  <si>
    <t>liquid of raffreddamento pc</t>
  </si>
  <si>
    <t>mini climatizzatore per grow box</t>
  </si>
  <si>
    <t>mini air conditioner for grow box</t>
  </si>
  <si>
    <t>prezzo climatizzatore samsung windfree</t>
  </si>
  <si>
    <t>price climatizzatore samsung windfree</t>
  </si>
  <si>
    <t>riello aaria one</t>
  </si>
  <si>
    <t>aria one</t>
  </si>
  <si>
    <t>climatizzatore monosplit 24000 btu inverter</t>
  </si>
  <si>
    <t>air conditioner monosplit 24000 btu inverter</t>
  </si>
  <si>
    <t>climatizzatore monosplit a parete 24000 btu</t>
  </si>
  <si>
    <t>air conditioner monosplit to wall 24000 btu</t>
  </si>
  <si>
    <t>climatizzatore nero 18000</t>
  </si>
  <si>
    <t>air conditioner black 18000</t>
  </si>
  <si>
    <t>maxa 24000 btu inverter</t>
  </si>
  <si>
    <t>max 24000 btu inverter</t>
  </si>
  <si>
    <t>offerta climatizzatore daikin 12000 btu</t>
  </si>
  <si>
    <t>offer air conditioner daikin 12000 btu</t>
  </si>
  <si>
    <t>olimpia splendid unico inverter 12 sf solo freddo 01067</t>
  </si>
  <si>
    <t>Olimpia splendid unico inverter 12 sf only freddo 01067</t>
  </si>
  <si>
    <t>climatizzatore 12000 btu gree</t>
  </si>
  <si>
    <t>condizionatore maxa bdl 35 er</t>
  </si>
  <si>
    <t>conditioner maxa bdl 35 er</t>
  </si>
  <si>
    <t>daikin condizionatore fisso monosplit kitatxc35b</t>
  </si>
  <si>
    <t>daikin conditioner fisso monosplit kitatxc35b</t>
  </si>
  <si>
    <t>mobile per coprire condizionatore</t>
  </si>
  <si>
    <t>mobile per coprire conditioner</t>
  </si>
  <si>
    <t>monosplit samsung 9000 btu</t>
  </si>
  <si>
    <t>raffreddamento aria forzata</t>
  </si>
  <si>
    <t>samsung clima wifi</t>
  </si>
  <si>
    <t>samsung weather wifi</t>
  </si>
  <si>
    <t>climatizzatore daikin 9000 btu classe a++</t>
  </si>
  <si>
    <t>Daikin air conditioner 9000 btu class A++</t>
  </si>
  <si>
    <t>climatizzatori da 12000 btu prezzi</t>
  </si>
  <si>
    <t>climatizzatori samsung 12000 btu inverter prezzi</t>
  </si>
  <si>
    <t>air conditioners samsung 12000 btu inverter prezzi</t>
  </si>
  <si>
    <t>alimentazione condizionatori inverter</t>
  </si>
  <si>
    <t>inverter power supply conditioners</t>
  </si>
  <si>
    <t>climatizzatore daikin monosplit</t>
  </si>
  <si>
    <t>climatizzatori daitsu prezzi</t>
  </si>
  <si>
    <t>air conditioning daitsu prezzi</t>
  </si>
  <si>
    <t>condizionatore 12000 btu saunier duval</t>
  </si>
  <si>
    <t>conditioner 12000 btu saunier duval</t>
  </si>
  <si>
    <t>daikin 9000 btu inverter prezzo</t>
  </si>
  <si>
    <t>daikin 9000 btu inverter price</t>
  </si>
  <si>
    <t>raffreddamento a olio</t>
  </si>
  <si>
    <t>raffreddamento to oil</t>
  </si>
  <si>
    <t>air cristal unical prezzi</t>
  </si>
  <si>
    <t>air cristal unique prezzi</t>
  </si>
  <si>
    <t>ariston 3381273 prios r32 9000 btu</t>
  </si>
  <si>
    <t>Ariston 3381273 Prios R32 9000 Btu</t>
  </si>
  <si>
    <t>climatizzatori daikin a+++</t>
  </si>
  <si>
    <t>Daikin A+++ air conditioners</t>
  </si>
  <si>
    <t>condizionatore hisense energy 12000 btu tq35xe0c wifi a+++</t>
  </si>
  <si>
    <t>air conditioner hisense energy 12000 btu tq35xe0c wifi a+++</t>
  </si>
  <si>
    <t>condizionatore pavimento daikin</t>
  </si>
  <si>
    <t>daikin siesta 9000 btu prezzo</t>
  </si>
  <si>
    <t>daikin siesta 9000 btu price</t>
  </si>
  <si>
    <t>offerte condizionatori 14000 btu</t>
  </si>
  <si>
    <t>offers air conditioners 14000 btu</t>
  </si>
  <si>
    <t>prezzo condizionatore zephir 18000 btu inverter</t>
  </si>
  <si>
    <t>price conditioner zephir 18000 btu inverter</t>
  </si>
  <si>
    <t>samsung windfree monosplit</t>
  </si>
  <si>
    <t>aria condizionata 24000</t>
  </si>
  <si>
    <t>conditioned air 24000</t>
  </si>
  <si>
    <t>auto liquido raffreddamento</t>
  </si>
  <si>
    <t>car liquid raffreddamento</t>
  </si>
  <si>
    <t>climatizzatore argo ecolight 12000 btu</t>
  </si>
  <si>
    <t>air conditioner argo ecolight 12000 btu</t>
  </si>
  <si>
    <t>climatizzatore inverter 18000</t>
  </si>
  <si>
    <t>inverter air conditioner 18000</t>
  </si>
  <si>
    <t>climatizzatore mitsubishi hr</t>
  </si>
  <si>
    <t>climate control mitsubishi hr</t>
  </si>
  <si>
    <t>climatizzatori ariston inverter</t>
  </si>
  <si>
    <t>air conditioners ariston inverter</t>
  </si>
  <si>
    <t>condizionatore lg libero smart 18000 btu</t>
  </si>
  <si>
    <t>air conditioner lg libero smart 18000 btu</t>
  </si>
  <si>
    <t>climatizzatore haier 9000 btu inverter</t>
  </si>
  <si>
    <t>air conditioner haier 9000 btu inverter</t>
  </si>
  <si>
    <t>climatizzatore haier ies 9000 btu</t>
  </si>
  <si>
    <t>air conditioner haier ies 9000 btu</t>
  </si>
  <si>
    <t>condizionatore samsung 1200 btu inverter</t>
  </si>
  <si>
    <t>air conditioner samsung 1200 btu inverter</t>
  </si>
  <si>
    <t>mobile copri climatizzatore</t>
  </si>
  <si>
    <t>mobile air conditioning unit</t>
  </si>
  <si>
    <t>monosplit mitsubishi 18000 btu</t>
  </si>
  <si>
    <t>mitsubishi monosplit 18000 btu</t>
  </si>
  <si>
    <t>olimpia splendid unico 12 sf</t>
  </si>
  <si>
    <t>Olimpia splendid unique 12 sf</t>
  </si>
  <si>
    <t>unical wifi climatizzatore</t>
  </si>
  <si>
    <t>unique wifi climate control</t>
  </si>
  <si>
    <t>aria condizionata mitsubishi 12000</t>
  </si>
  <si>
    <t>air conditioning mitsubishi 12000</t>
  </si>
  <si>
    <t>baxi condizionatori 9000</t>
  </si>
  <si>
    <t>baxi conditioners 9000</t>
  </si>
  <si>
    <t>climatizzatore 12000 btu inverter wifi</t>
  </si>
  <si>
    <t>climatizzatore frionit</t>
  </si>
  <si>
    <t>air conditioner frionit</t>
  </si>
  <si>
    <t>climatizzatore wifi 18000 btu</t>
  </si>
  <si>
    <t>Wi-Fi air conditioner 18000 btu</t>
  </si>
  <si>
    <t>climatizzatore zephir ztq 12000</t>
  </si>
  <si>
    <t>air conditioner zephir ztq 12000</t>
  </si>
  <si>
    <t>climatizzatori con inverter</t>
  </si>
  <si>
    <t>air conditioning with inverter</t>
  </si>
  <si>
    <t>condizionatore daikin nexura a pavimento 12000 btu inverter a++</t>
  </si>
  <si>
    <t>daikin nexura floor conditioner 12000 btu inverter a++</t>
  </si>
  <si>
    <t>condizionatore fuji 12000 btu</t>
  </si>
  <si>
    <t>fuji air conditioner 12000 btu</t>
  </si>
  <si>
    <t>daikin serie emura</t>
  </si>
  <si>
    <t>daikin emura series</t>
  </si>
  <si>
    <t>hisense monosplit 12000</t>
  </si>
  <si>
    <t>inverter monosplit</t>
  </si>
  <si>
    <t>monosplit samsung 12000</t>
  </si>
  <si>
    <t>samsung 12000 monosplit</t>
  </si>
  <si>
    <t>offerte condizionatori daikin 9000 btu</t>
  </si>
  <si>
    <t>offer daikin air conditioners 9000 btu</t>
  </si>
  <si>
    <t>prezzo climatizzatore haier 12000</t>
  </si>
  <si>
    <t>haier 12000 climate control price</t>
  </si>
  <si>
    <t>prezzo climatizzatore mitsubishi 12000 btu</t>
  </si>
  <si>
    <t>mitsubishi air conditioner price 12000 btu</t>
  </si>
  <si>
    <t>prezzo condizionatore panasonic 12000 btu</t>
  </si>
  <si>
    <t>prezzo conditioner panasonic 12000 btu</t>
  </si>
  <si>
    <t>samsung ar9000 wifi</t>
  </si>
  <si>
    <t>canalizzare uno split</t>
  </si>
  <si>
    <t>channel one split</t>
  </si>
  <si>
    <t>climatizzatore ariston 18000</t>
  </si>
  <si>
    <t>air conditioner ariston 18000</t>
  </si>
  <si>
    <t>climatizzatore etherea panasonic</t>
  </si>
  <si>
    <t>air conditioner etherea panasonic</t>
  </si>
  <si>
    <t>climatizzatore maxa 12000</t>
  </si>
  <si>
    <t>air conditioner max 12000</t>
  </si>
  <si>
    <t>climatizzatore sekom 12000 btu inverter</t>
  </si>
  <si>
    <t>air conditioner sekom 12000 btu inverter</t>
  </si>
  <si>
    <t>climatizzatori daikin 15000 btu prezzi</t>
  </si>
  <si>
    <t>air conditioners daikin 15000 btu prezzi</t>
  </si>
  <si>
    <t>condizionatore daikin 12000 btu amazon</t>
  </si>
  <si>
    <t>daikin conditioner 12000 btu amazon</t>
  </si>
  <si>
    <t>condizionatore tcl 12000 btu</t>
  </si>
  <si>
    <t>condizionatori daikin 15000 btu prezzi</t>
  </si>
  <si>
    <t>daikin air conditioner 15000 btu prezzi</t>
  </si>
  <si>
    <t>saunier duval 9000 btu inverter</t>
  </si>
  <si>
    <t>climatizzatore beko inverter 12000 btu</t>
  </si>
  <si>
    <t>air conditioner beko inverter 12000 btu</t>
  </si>
  <si>
    <t>climatizzatore gree muse 12000</t>
  </si>
  <si>
    <t>air conditioner gree muse 12000</t>
  </si>
  <si>
    <t>climatizzatore lg libero 9000 btu</t>
  </si>
  <si>
    <t>air conditioner lg libero 9000 btu</t>
  </si>
  <si>
    <t>climatizzatore monosplit 9000 btu inverter</t>
  </si>
  <si>
    <t>air conditioner monosplit 9000 btu inverter</t>
  </si>
  <si>
    <t>climatizzatori haier 9000 btu</t>
  </si>
  <si>
    <t>air conditioners haier 9000 btu</t>
  </si>
  <si>
    <t>climatizzatori midea 18000 btu</t>
  </si>
  <si>
    <t>air conditioners midea 18000 btu</t>
  </si>
  <si>
    <t>condizionatore 9000 btu ariston</t>
  </si>
  <si>
    <t>air conditioner 9000 btu ariston</t>
  </si>
  <si>
    <t>condizionatore emmeti trial</t>
  </si>
  <si>
    <t>emmeti conditioner trial</t>
  </si>
  <si>
    <t>condizionatore inverter per 50 mq</t>
  </si>
  <si>
    <t>inverter conditioner for 50 mq</t>
  </si>
  <si>
    <t>condizionatori 13000 btu inverter</t>
  </si>
  <si>
    <t>air conditioners 13000 btu inverter</t>
  </si>
  <si>
    <t>condizionatori daikin 20000 btu prezzo</t>
  </si>
  <si>
    <t>daikin conditioners 20000 btu price</t>
  </si>
  <si>
    <t>condizionatori fujitsu kg</t>
  </si>
  <si>
    <t>fujitsu kg conditioners</t>
  </si>
  <si>
    <t>dualcool climatizzatore inverter 9000 btu</t>
  </si>
  <si>
    <t>dualcool air conditioner inverter 9000 btu</t>
  </si>
  <si>
    <t>mini refrigeratore ad aria lidl recensioni</t>
  </si>
  <si>
    <t>mini refrigerator ad aria lidl reviews</t>
  </si>
  <si>
    <t>mitsubishi kirigamine 15000 btu</t>
  </si>
  <si>
    <t>9000 btu climatizzatore</t>
  </si>
  <si>
    <t>akai climatizzatore 12000 btu</t>
  </si>
  <si>
    <t>climatizzatore 12000 btu riello</t>
  </si>
  <si>
    <t>climatizzatore kukyr 12000 btu</t>
  </si>
  <si>
    <t>air conditioner kukyr 12000 btu</t>
  </si>
  <si>
    <t>climatizzatore sharp 18000 btu</t>
  </si>
  <si>
    <t>air conditioner sharp 18000 btu</t>
  </si>
  <si>
    <t>climatizzatore zephir 12000 btu wifi</t>
  </si>
  <si>
    <t>climatizzatori inverter 12000 btu in offerta</t>
  </si>
  <si>
    <t>air conditioners inverter 12000 btu on offer</t>
  </si>
  <si>
    <t>condizionatore 18000 btu gree</t>
  </si>
  <si>
    <t>air conditioner 18000 btu green</t>
  </si>
  <si>
    <t>condizionatore ariel 12000 btu</t>
  </si>
  <si>
    <t>condizionatore unical wifi</t>
  </si>
  <si>
    <t>unique wifi conditioner</t>
  </si>
  <si>
    <t>condizionatori mitsubishi kirigamine zen 18000 btu</t>
  </si>
  <si>
    <t>air conditioners mitsubishi kirigamine zen 18000 btu</t>
  </si>
  <si>
    <t>daikin condizionatori sensira</t>
  </si>
  <si>
    <t>daikin conditioners sensira</t>
  </si>
  <si>
    <t>daikin inverter aria calda</t>
  </si>
  <si>
    <t>daikin monosplit 24000 btu</t>
  </si>
  <si>
    <t>clima toshiba inverter</t>
  </si>
  <si>
    <t>weather toshiba inverter</t>
  </si>
  <si>
    <t>climatizzatore haier 18000</t>
  </si>
  <si>
    <t>air conditioner haier 18000</t>
  </si>
  <si>
    <t>climatizzatore mitsubishi 21000 btu</t>
  </si>
  <si>
    <t>air conditioner mitsubishi 21000 btu</t>
  </si>
  <si>
    <t>climatizzatore mitsubishi smart</t>
  </si>
  <si>
    <t>air conditioner mitsubishi smart</t>
  </si>
  <si>
    <t>climatizzatore monosplit 12000 btu inverter r32</t>
  </si>
  <si>
    <t>air conditioner monosplit 12000 btu inverter r32</t>
  </si>
  <si>
    <t>climatizzatori 21000 btu</t>
  </si>
  <si>
    <t>air conditioning 21000 btu</t>
  </si>
  <si>
    <t>condizionatore aermec slg250w</t>
  </si>
  <si>
    <t>air conditioner aermec slg250w</t>
  </si>
  <si>
    <t>condizionatore comfee sirius 12e iu</t>
  </si>
  <si>
    <t>air conditioner sirius 12e iu</t>
  </si>
  <si>
    <t>condizionatore kukyr 12000</t>
  </si>
  <si>
    <t>kukyr 12000 conditioner</t>
  </si>
  <si>
    <t>condizionatore monosplit 5000 btu</t>
  </si>
  <si>
    <t>monosplit conditioner 5000 btu</t>
  </si>
  <si>
    <t>condizionatori wisnow prezzi</t>
  </si>
  <si>
    <t>wisnow prezzi conditioners</t>
  </si>
  <si>
    <t>gree muse 12000 prezzo</t>
  </si>
  <si>
    <t>gree muse price 12000</t>
  </si>
  <si>
    <t>impianto raffreddamento a liquido pc</t>
  </si>
  <si>
    <t>impianto raffreddamento to liquid pc</t>
  </si>
  <si>
    <t>migliore ventola raffreddamento pc</t>
  </si>
  <si>
    <t>mitsubishi clima 9000 btu inverter</t>
  </si>
  <si>
    <t>mitsubishi climate 9000 btu inverter</t>
  </si>
  <si>
    <t>riello aaria mono</t>
  </si>
  <si>
    <t>riello aaria jumpsuit</t>
  </si>
  <si>
    <t>unical 13000 btu prezzo</t>
  </si>
  <si>
    <t>unique 13000 btu price</t>
  </si>
  <si>
    <t>climatizzatori inverter daikin</t>
  </si>
  <si>
    <t>daikin inverter air conditioners</t>
  </si>
  <si>
    <t>condizionatore daikin a pavimento serie f 12000 btu inverter a++</t>
  </si>
  <si>
    <t>daikin floor conditioner series f 12000 btu inverter a++</t>
  </si>
  <si>
    <t>condizionatore fujitsu asyg09kpca</t>
  </si>
  <si>
    <t>fujitsu conditioner asyg09kpca</t>
  </si>
  <si>
    <t>condizionatore panasonic inverter deumidificatore</t>
  </si>
  <si>
    <t>Panasonic Inverter Dehumidifier Conditioner</t>
  </si>
  <si>
    <t>condizionatore sekom 18000 btu</t>
  </si>
  <si>
    <t>sekom conditioner 18000 btu</t>
  </si>
  <si>
    <t>condizionatori frionit 9000 btu</t>
  </si>
  <si>
    <t>air conditioner frionit 9000 btu</t>
  </si>
  <si>
    <t>condizionatori mitsubishi 20000 btu</t>
  </si>
  <si>
    <t>air conditioners mitsubishi 20000 btu</t>
  </si>
  <si>
    <t>daikin ftxm 12000 btu prezzo</t>
  </si>
  <si>
    <t>daikin ftxm 12000 btu price</t>
  </si>
  <si>
    <t>fujitsu climatizzatori serie kg</t>
  </si>
  <si>
    <t>fujitsu air conditioners kg series</t>
  </si>
  <si>
    <t>impianto di raffreddamento a liquido per pc</t>
  </si>
  <si>
    <t>impianto di raffreddamento a líquido per pc</t>
  </si>
  <si>
    <t>mitsubishi canalizzato 21000 btu</t>
  </si>
  <si>
    <t>mitsubishi ducted 21000 btu</t>
  </si>
  <si>
    <t>mobile copri unità esterna condizionatore</t>
  </si>
  <si>
    <t>mobile copri unit external conditioner</t>
  </si>
  <si>
    <t>offerte climatizzatori inverter 12000 btu</t>
  </si>
  <si>
    <t>offers air conditioners inverter 12000 btu</t>
  </si>
  <si>
    <t>unità esterna daikin monosplit</t>
  </si>
  <si>
    <t>external unit daikin monosplit</t>
  </si>
  <si>
    <t>aria condizionata da pavimento</t>
  </si>
  <si>
    <t>aria conditioning the pavement</t>
  </si>
  <si>
    <t>beko condizionatori inverter</t>
  </si>
  <si>
    <t>beko conditioners inverter</t>
  </si>
  <si>
    <t>climatizzatore in offerta 12000</t>
  </si>
  <si>
    <t>air conditioner in offer 12000</t>
  </si>
  <si>
    <t>climatizzatore inverter deumidificatore</t>
  </si>
  <si>
    <t>air conditioner inverter dehumidifier</t>
  </si>
  <si>
    <t>climatizzatore lg inverter 12000 btu</t>
  </si>
  <si>
    <t>air conditioner lg inverter 12000 btu</t>
  </si>
  <si>
    <t>condizionatore 12 btu inverter</t>
  </si>
  <si>
    <t>air conditioner 12 btu inverter</t>
  </si>
  <si>
    <t>condizionatore 18000 btu classe a+++</t>
  </si>
  <si>
    <t>condizionatore argo 24000 btu</t>
  </si>
  <si>
    <t>air conditioner long 24000 btu</t>
  </si>
  <si>
    <t>lg climatizzatore artcool</t>
  </si>
  <si>
    <t>lg air conditioner artcool</t>
  </si>
  <si>
    <t>maxa 9000 btu inverter</t>
  </si>
  <si>
    <t>panasonic condizionatori 12000 btu</t>
  </si>
  <si>
    <t>panasonic conditioners 12000 btu</t>
  </si>
  <si>
    <t>prezzi condizionatori samsung inverter 9000 btu</t>
  </si>
  <si>
    <t>prezzi conditioners samsung inverter 9000 btu</t>
  </si>
  <si>
    <t>thermomec 9000 btu</t>
  </si>
  <si>
    <t>climatizzatore 9000 btu haier</t>
  </si>
  <si>
    <t>air conditioner 9000 btu haier</t>
  </si>
  <si>
    <t>climatizzatore a+++ 12000 btu</t>
  </si>
  <si>
    <t>air conditioner a+++ 12000 btu</t>
  </si>
  <si>
    <t>climatizzatore clivet essential 2</t>
  </si>
  <si>
    <t>climate control clivet essential 2</t>
  </si>
  <si>
    <t>condizionatore beko 12000 btu inverter</t>
  </si>
  <si>
    <t>beko 12000 btu inverter conditioner</t>
  </si>
  <si>
    <t>condizionatore fisso 12000 btu prezzi</t>
  </si>
  <si>
    <t>fisso conditioner 12000 btu prezzi</t>
  </si>
  <si>
    <t>condizionatore inverter amazon</t>
  </si>
  <si>
    <t>inverter conditioner amazon</t>
  </si>
  <si>
    <t>condizionatore toshiba r32</t>
  </si>
  <si>
    <t>air conditioner toshiba r32</t>
  </si>
  <si>
    <t>mitsubishi kirigamine 24000 btu</t>
  </si>
  <si>
    <t>samsung climatizzatori 18000 btu</t>
  </si>
  <si>
    <t>samsung air conditioners 18000 btu</t>
  </si>
  <si>
    <t>aaria one inverter prezzo</t>
  </si>
  <si>
    <t>aaria one inverter price</t>
  </si>
  <si>
    <t>climatizzatore fujitsu kg</t>
  </si>
  <si>
    <t>fujitsu air conditioner kg</t>
  </si>
  <si>
    <t>climatizzatori 15000 btu prezzi</t>
  </si>
  <si>
    <t>air conditioners 15000 btu prezzi</t>
  </si>
  <si>
    <t>condizionatore 26000 btu</t>
  </si>
  <si>
    <t>air conditioner 26000 btu</t>
  </si>
  <si>
    <t>condizionatore beko 12000 btu obi</t>
  </si>
  <si>
    <t>beko air conditioner 12000 btu obi</t>
  </si>
  <si>
    <t>condizionatore dual split silenzioso</t>
  </si>
  <si>
    <t>Silent dual split conditioner</t>
  </si>
  <si>
    <t>condizionatore fujitsu 9000 btu prezzo</t>
  </si>
  <si>
    <t>fujitsu conditioner 9000 btu price</t>
  </si>
  <si>
    <t>condizionatore fusion 12000 btu</t>
  </si>
  <si>
    <t>fusion conditioner 12000 btu</t>
  </si>
  <si>
    <t>condizionatore mitsubishi 24000</t>
  </si>
  <si>
    <t>conditioner mitsubishi 24000</t>
  </si>
  <si>
    <t>condizionatore samsung digital inverter prezzo</t>
  </si>
  <si>
    <t>conditioner samsung digital inverter price</t>
  </si>
  <si>
    <t>frionit condizionatori</t>
  </si>
  <si>
    <t>frionit conditioners</t>
  </si>
  <si>
    <t>installazione samsung windfree</t>
  </si>
  <si>
    <t>samsung windfree installation</t>
  </si>
  <si>
    <t>olimpia splendid unico inverter prezzo</t>
  </si>
  <si>
    <t>Olimpia splendid unique inverter price</t>
  </si>
  <si>
    <t>prezzi condizionatori mitsubishi inverter 18000 btu</t>
  </si>
  <si>
    <t>prezzi conditioners mitsubishi inverter 18000 btu</t>
  </si>
  <si>
    <t>prezzo hisense 18000 btu</t>
  </si>
  <si>
    <t>price hisense 18000 btu</t>
  </si>
  <si>
    <t>ventola raffreddamento processore</t>
  </si>
  <si>
    <t>ventola raffreddamento processor</t>
  </si>
  <si>
    <t>climatizzatore 18000 btu midea</t>
  </si>
  <si>
    <t>climatizzatore mitsubishi 9000 btu a+++</t>
  </si>
  <si>
    <t>air conditioner mitsubishi 9000 btu a+++</t>
  </si>
  <si>
    <t>condizionatore 18000 btu monosplit</t>
  </si>
  <si>
    <t>air conditioner 18000 btu monosplit</t>
  </si>
  <si>
    <t>condizionatore inverter zephir</t>
  </si>
  <si>
    <t>zephir inverter conditioner</t>
  </si>
  <si>
    <t>daikin 9000 prezzo</t>
  </si>
  <si>
    <t>daikin 9000 price</t>
  </si>
  <si>
    <t>daikin condizionatori 12000 inverter</t>
  </si>
  <si>
    <t>daikin conditioners 12000 inverter</t>
  </si>
  <si>
    <t>mitsubishi kirigamine zen 15000 btu</t>
  </si>
  <si>
    <t>olimpia splendid unico inverter 9 sf</t>
  </si>
  <si>
    <t>Olimpia splendid unico inverter 9 sf</t>
  </si>
  <si>
    <t>climatizzatore 1800 btu inverter</t>
  </si>
  <si>
    <t>air conditioner 1800 btu inverter</t>
  </si>
  <si>
    <t>condizionatore mitsubishi ap 35</t>
  </si>
  <si>
    <t>conditioner mitsubishi ap 35</t>
  </si>
  <si>
    <t>condizionatore panasonic 12000</t>
  </si>
  <si>
    <t>panasonic 12000 conditioner</t>
  </si>
  <si>
    <t>daikin sensira 7000</t>
  </si>
  <si>
    <t>Daikin Sensira 7000</t>
  </si>
  <si>
    <t>daikin unita esterna monosplit</t>
  </si>
  <si>
    <t>hisense climatizzatori 18000</t>
  </si>
  <si>
    <t>hisense air conditioning 18000</t>
  </si>
  <si>
    <t>lg art cool condizionatore</t>
  </si>
  <si>
    <t>offerta climatizzatore mitsubishi 12000 btu</t>
  </si>
  <si>
    <t>mitsubishi 12000 btu air conditioner offer</t>
  </si>
  <si>
    <t>pc raffreddamento a liquido prezzi</t>
  </si>
  <si>
    <t>pc raffreddamento to liquid prezzi</t>
  </si>
  <si>
    <t>samsung condizionatore smart inverter</t>
  </si>
  <si>
    <t>samsung conditioner smart inverter</t>
  </si>
  <si>
    <t>climatizzatore daikin 12000 a+++</t>
  </si>
  <si>
    <t>Daikin air conditioner 12000 a+++</t>
  </si>
  <si>
    <t>climatizzatore panasonic 7000 btu</t>
  </si>
  <si>
    <t>panasonic air conditioner 7000 btu</t>
  </si>
  <si>
    <t>climatizzatori toshiba seiya</t>
  </si>
  <si>
    <t>air conditioners toshiba seiya</t>
  </si>
  <si>
    <t>condizionatore aermec 9000</t>
  </si>
  <si>
    <t>condizionatore daikin emura silver 12000 btu inverter a++ wifi</t>
  </si>
  <si>
    <t>daikin emura silver air conditioner 12000 btu inverter a++ wifi</t>
  </si>
  <si>
    <t>condizionatore tcl 24000</t>
  </si>
  <si>
    <t>tcl 24000 conditioner</t>
  </si>
  <si>
    <t>condizionatori carrier inverter prezzi</t>
  </si>
  <si>
    <t>conditioners carrier inverter prezzi</t>
  </si>
  <si>
    <t>condizionatori inverter offerte prezzi</t>
  </si>
  <si>
    <t>Inverter conditioners offer prezzi</t>
  </si>
  <si>
    <t>prezzo condizionatore samsung 18000 btu</t>
  </si>
  <si>
    <t>price conditioner samsung 18000 btu</t>
  </si>
  <si>
    <t>clima samsung malibu</t>
  </si>
  <si>
    <t>samsung malibu weather</t>
  </si>
  <si>
    <t>climatizzatore 12000 btu inverter offerta</t>
  </si>
  <si>
    <t>air conditioner 12000 btu inverter offer</t>
  </si>
  <si>
    <t>climatizzatore 1800 btu</t>
  </si>
  <si>
    <t>climatizzatore 18000 a+++</t>
  </si>
  <si>
    <t>air conditioner 18000 a+++</t>
  </si>
  <si>
    <t>climatizzatore comfee sirius 12</t>
  </si>
  <si>
    <t>air conditioner comfee sirius 12</t>
  </si>
  <si>
    <t>climatizzatore mitsubishi msz</t>
  </si>
  <si>
    <t>climate control mitsubishi msz</t>
  </si>
  <si>
    <t>climatizzatore riello 18000</t>
  </si>
  <si>
    <t>air conditioner riello 18000</t>
  </si>
  <si>
    <t>climatizzatori daitsu 12000 btu</t>
  </si>
  <si>
    <t>air conditioners daitsu 12000 btu</t>
  </si>
  <si>
    <t>condizionatore 12000 btu superficie</t>
  </si>
  <si>
    <t>air conditioner 12000 btu surface</t>
  </si>
  <si>
    <t>condizionatore fisso monosplit</t>
  </si>
  <si>
    <t>monosplit fisso conditioner</t>
  </si>
  <si>
    <t>condizionatore ge 12000</t>
  </si>
  <si>
    <t>conditioner ge 12000</t>
  </si>
  <si>
    <t>condizionatore lg inverter lampeggia</t>
  </si>
  <si>
    <t>lg inverter lamp conditioner</t>
  </si>
  <si>
    <t>condizionatore vortis 12000</t>
  </si>
  <si>
    <t>vortis 12000 conditioner</t>
  </si>
  <si>
    <t>condizionatori lg art cool stylist prezzo</t>
  </si>
  <si>
    <t>conditioners lg art cool stylist prezzo</t>
  </si>
  <si>
    <t>daikin siesta new classic</t>
  </si>
  <si>
    <t>fujitsu monosplit</t>
  </si>
  <si>
    <t>panasonic serie etherea</t>
  </si>
  <si>
    <t>panasonic etherea series</t>
  </si>
  <si>
    <t>prezzo condizionatori mitsubishi 18000 btu inverter</t>
  </si>
  <si>
    <t>price conditioners mitsubishi 18000 btu inverter</t>
  </si>
  <si>
    <t>samsung climatizzatore digital inverter</t>
  </si>
  <si>
    <t>samsung air conditioner digital inverter</t>
  </si>
  <si>
    <t>toshiba 13000 btu prezzo</t>
  </si>
  <si>
    <t>toshiba 13000 btu price</t>
  </si>
  <si>
    <t>climatizzatore 18000 inverter</t>
  </si>
  <si>
    <t>air conditioner 18000 inverter</t>
  </si>
  <si>
    <t>climatizzatore 30000 btu inverter</t>
  </si>
  <si>
    <t>air conditioner 30000 btu inverter</t>
  </si>
  <si>
    <t>climatizzatore inverter daikin 12000 btu</t>
  </si>
  <si>
    <t>daikin 12000 btu inverter air conditioner</t>
  </si>
  <si>
    <t>condizionatore fujitsu 9000</t>
  </si>
  <si>
    <t>fujitsu 9000 conditioner</t>
  </si>
  <si>
    <t>condizionatore mitsubishi 14000 btu prezzo</t>
  </si>
  <si>
    <t>air conditioner mitsubishi 14000 btu price</t>
  </si>
  <si>
    <t>condizionatori daikin siesta prezzi</t>
  </si>
  <si>
    <t>daikin siesta prezzi conditioners</t>
  </si>
  <si>
    <t>daikin 18000 sensira</t>
  </si>
  <si>
    <t>daikin 18000 sensor</t>
  </si>
  <si>
    <t>daikin siesta atxc35a</t>
  </si>
  <si>
    <t>frionit climatizzatore</t>
  </si>
  <si>
    <t>frionit climatizer</t>
  </si>
  <si>
    <t>kukyr condizionatore 9000 btu</t>
  </si>
  <si>
    <t>kukyr conditioner 9000 btu</t>
  </si>
  <si>
    <t>mitsubishi electric monosplit</t>
  </si>
  <si>
    <t>prezzi condizionatori olimpia splendid inverter</t>
  </si>
  <si>
    <t>Prezzi Conditioners Olimpia Splendid Inverter</t>
  </si>
  <si>
    <t>toshiba condizionatori 13000 btu</t>
  </si>
  <si>
    <t>toshiba conditioners 13000 btu</t>
  </si>
  <si>
    <t>zephir serie clima</t>
  </si>
  <si>
    <t>zephir weather series</t>
  </si>
  <si>
    <t>aria condizionata con inverter</t>
  </si>
  <si>
    <t>conditioned air with inverter</t>
  </si>
  <si>
    <t>artcool climatizzatore inverter 9000 btu</t>
  </si>
  <si>
    <t>artcool air conditioner inverter 9000 btu</t>
  </si>
  <si>
    <t>climatizzatore rowa 12000</t>
  </si>
  <si>
    <t>air conditioner rowa 12000</t>
  </si>
  <si>
    <t>climatizzatori samsung 24000 btu inverter</t>
  </si>
  <si>
    <t>condizionatore chigo 9000 btu</t>
  </si>
  <si>
    <t>air conditioner chigo 9000 btu</t>
  </si>
  <si>
    <t>condizionatore sensira</t>
  </si>
  <si>
    <t>sensory conditioner</t>
  </si>
  <si>
    <t>condizionatore tundra</t>
  </si>
  <si>
    <t>tundra conditioner</t>
  </si>
  <si>
    <t>daikin inverter 12000 btu prezzo</t>
  </si>
  <si>
    <t>daikin inverter 12000 btu price</t>
  </si>
  <si>
    <t>monosplit 5000 btu</t>
  </si>
  <si>
    <t>5000 btu monosplit</t>
  </si>
  <si>
    <t>clima gree 9000</t>
  </si>
  <si>
    <t>climate gree 9000</t>
  </si>
  <si>
    <t>condizionatore argo ecolight 9000</t>
  </si>
  <si>
    <t>argo ecolight 9000 conditioner</t>
  </si>
  <si>
    <t>condizionatore canalizzato 40000 btu</t>
  </si>
  <si>
    <t>Ducted air conditioner 40000 btu</t>
  </si>
  <si>
    <t>condizionatori inverter 18000 btu in offerta</t>
  </si>
  <si>
    <t>Inverter conditioners 18000 btu on offer</t>
  </si>
  <si>
    <t>daitsu 18000 btu prezzo</t>
  </si>
  <si>
    <t>daitsu 18000 btu price</t>
  </si>
  <si>
    <t>tundra condizionatori</t>
  </si>
  <si>
    <t>tundra conditioners</t>
  </si>
  <si>
    <t>clima daikin sensira</t>
  </si>
  <si>
    <t>daikin sensira weather</t>
  </si>
  <si>
    <t>climatizzatore 12000 btu inverter hisense</t>
  </si>
  <si>
    <t>air conditioner 12000 btu inverter hisense</t>
  </si>
  <si>
    <t>climatizzatore 9000 prezzo</t>
  </si>
  <si>
    <t>air conditioner 9000 price</t>
  </si>
  <si>
    <t>climatizzatore hisense easy smart 12000 btu a++ r32 ca35yr1ag</t>
  </si>
  <si>
    <t>air conditioner hisense easy smart 12000 btu a++ r32 ca35yr1ag</t>
  </si>
  <si>
    <t>climatizzatore lg deluxe 12000 btu</t>
  </si>
  <si>
    <t>air conditioner lg deluxe 12000 btu</t>
  </si>
  <si>
    <t>condizionatore a soffitto fujitsu</t>
  </si>
  <si>
    <t>Fujitsu Soffit Conditioner</t>
  </si>
  <si>
    <t>condizionatore hitachi dodai</t>
  </si>
  <si>
    <t>hitachi dodai conditioner</t>
  </si>
  <si>
    <t>condizionatori a pavimento fujitsu</t>
  </si>
  <si>
    <t>floor conditioners fujitsu</t>
  </si>
  <si>
    <t>condizionatori hisense inverter 18000 btu</t>
  </si>
  <si>
    <t>air conditioners hisense inverter 18000 btu</t>
  </si>
  <si>
    <t>condizionatori hisense mini apple pie</t>
  </si>
  <si>
    <t>hisense mini apple pie conditioners</t>
  </si>
  <si>
    <t>daikin condizionatori da terra</t>
  </si>
  <si>
    <t>daikin conditioners da terra</t>
  </si>
  <si>
    <t>ferroli condizionatore diamant</t>
  </si>
  <si>
    <t>ferroli diamond conditioner</t>
  </si>
  <si>
    <t>samsung climatizzatori 12000 btu</t>
  </si>
  <si>
    <t>samsung air conditioners 12000 btu</t>
  </si>
  <si>
    <t>samsung condizionatore maldives</t>
  </si>
  <si>
    <t>samsung conditioner maldives</t>
  </si>
  <si>
    <t>sistema di raffreddamento peltier</t>
  </si>
  <si>
    <t>peltier raffreddamento system</t>
  </si>
  <si>
    <t>unical wi fi climatizzatore</t>
  </si>
  <si>
    <t>unique wi fi climate control</t>
  </si>
  <si>
    <t>climatizzatore ar35 samsung</t>
  </si>
  <si>
    <t>air conditioner ar35 samsung</t>
  </si>
  <si>
    <t>climatizzatore artcool</t>
  </si>
  <si>
    <t>air conditioner artcool</t>
  </si>
  <si>
    <t>climatizzatori da 24000 btu</t>
  </si>
  <si>
    <t>24000 btu air conditioners</t>
  </si>
  <si>
    <t>condizionatore caldo freddo inverter</t>
  </si>
  <si>
    <t>broth conditioner freddo inverter</t>
  </si>
  <si>
    <t>condizionatore daikin 18000 a+++</t>
  </si>
  <si>
    <t>daikin conditioner 18000 a+++</t>
  </si>
  <si>
    <t>condizionatore daikin emura bianco 9000 btu inverter a+++ wifi</t>
  </si>
  <si>
    <t>air conditioner daikin emura white 9000 btu inverter a+++ wifi</t>
  </si>
  <si>
    <t>condizionatore fisso 24000 btu</t>
  </si>
  <si>
    <t>24000 btu fission conditioner</t>
  </si>
  <si>
    <t>condizionatore vaillant 12000 btu inverter</t>
  </si>
  <si>
    <t>Vaillant air conditioner 12000 btu inverter</t>
  </si>
  <si>
    <t>condizionatori a parete mitsubishi</t>
  </si>
  <si>
    <t>mitsubishi wall conditioners</t>
  </si>
  <si>
    <t>daikin 18000 prezzo</t>
  </si>
  <si>
    <t>daikin 18000 price</t>
  </si>
  <si>
    <t>hisense climatizzatori easy smart</t>
  </si>
  <si>
    <t>hisense air conditioning easy smart</t>
  </si>
  <si>
    <t>split aria condizionata misure</t>
  </si>
  <si>
    <t>zephir zt32 12000 btu</t>
  </si>
  <si>
    <t>climatizzatore a cassetta 48000 btu</t>
  </si>
  <si>
    <t>Cassette air conditioner 48000 btu</t>
  </si>
  <si>
    <t>climatizzatore argo 18000</t>
  </si>
  <si>
    <t>air conditioner argo 18000</t>
  </si>
  <si>
    <t>climatizzatore gree amber 9000 btu</t>
  </si>
  <si>
    <t>air conditioner green amber 9000 btu</t>
  </si>
  <si>
    <t>climatizzatore inverter a pavimento</t>
  </si>
  <si>
    <t>floor-mounted inverter air conditioner</t>
  </si>
  <si>
    <t>climatizzatori 7000 btu inverter</t>
  </si>
  <si>
    <t>air conditioners 7000 btu inverter</t>
  </si>
  <si>
    <t>climatizzatori haier 18000 btu</t>
  </si>
  <si>
    <t>air conditioners haier 18000 btu</t>
  </si>
  <si>
    <t>climatizzatori voice control daikin</t>
  </si>
  <si>
    <t>air conditioners voice control daikin</t>
  </si>
  <si>
    <t>computer raffreddamento liquido</t>
  </si>
  <si>
    <t>computer liquid raffreddamento</t>
  </si>
  <si>
    <t>condizionatore argo 18000</t>
  </si>
  <si>
    <t>long conditioner 18000</t>
  </si>
  <si>
    <t>condizionatore daikin 1200 btu</t>
  </si>
  <si>
    <t>daikin air conditioner 1200 btu</t>
  </si>
  <si>
    <t>condizionatore maldives samsung 12000</t>
  </si>
  <si>
    <t>conditioner maldives samsung 12000</t>
  </si>
  <si>
    <t>condizionatore sharp 18000 btu</t>
  </si>
  <si>
    <t>sharp air conditioner 18000 btu</t>
  </si>
  <si>
    <t>condizionatori senza unità esterna funzionano bene</t>
  </si>
  <si>
    <t>Conditioners without external units work well</t>
  </si>
  <si>
    <t>condizionatori vaillant inverter prezzi</t>
  </si>
  <si>
    <t>conditioners vaillant inverter prezzi</t>
  </si>
  <si>
    <t>midea condizionatore canalizzabile</t>
  </si>
  <si>
    <t>olimpia unico inverter 12 hp scheda tecnica</t>
  </si>
  <si>
    <t>panasonic tz condizionatore</t>
  </si>
  <si>
    <t>panasonic tz conditioner</t>
  </si>
  <si>
    <t>prezzi climatizzatore mitsubishi 9000 btu</t>
  </si>
  <si>
    <t>Mitsubishi Prezzi Air Conditioner 9000 Btu</t>
  </si>
  <si>
    <t>climatizzatore canalizzato 24000 btu daikin</t>
  </si>
  <si>
    <t>ducted air conditioner 24000 btu daikin</t>
  </si>
  <si>
    <t>climatizzatore daikin 20000 btu</t>
  </si>
  <si>
    <t>Daikin air conditioner 20000 btu</t>
  </si>
  <si>
    <t>climatizzatore fisso 12000 btu inverter</t>
  </si>
  <si>
    <t>air conditioner fiso 12000 btu inverter</t>
  </si>
  <si>
    <t>climatizzatore kelon 9000 btu inverter</t>
  </si>
  <si>
    <t>air conditioner kelon 9000 btu inverter</t>
  </si>
  <si>
    <t>climatizzatore samsung inverter 12000 btu</t>
  </si>
  <si>
    <t>climatizzatori daikin 12000</t>
  </si>
  <si>
    <t>Daikin 12000 air conditioners</t>
  </si>
  <si>
    <t>condizionatore lamborghini 12000 btu</t>
  </si>
  <si>
    <t>Lamborghini air conditioner 12000 btu</t>
  </si>
  <si>
    <t>condizionatore monosplit 18000 btu inverter</t>
  </si>
  <si>
    <t>monosplit conditioner 18000 btu inverter</t>
  </si>
  <si>
    <t>condizionatori fissi inverter in offerta</t>
  </si>
  <si>
    <t>fissi inverter conditioners on offer</t>
  </si>
  <si>
    <t>condizionatori inverter 12000 btu in offerta</t>
  </si>
  <si>
    <t>Inverter air conditioners 12000 btu on offer</t>
  </si>
  <si>
    <t>czmo12ic3ii innova</t>
  </si>
  <si>
    <t>czmo12ic3ii innovates</t>
  </si>
  <si>
    <t>daikin ftxm50n prezzo</t>
  </si>
  <si>
    <t>daikin ftxm50n price</t>
  </si>
  <si>
    <t>haier tundra 12000 prezzo</t>
  </si>
  <si>
    <t>haier tundra 12000 price</t>
  </si>
  <si>
    <t>monosplit daikin 18000 btu</t>
  </si>
  <si>
    <t>motore inverter climatizzatore</t>
  </si>
  <si>
    <t>air conditioner inverter motor</t>
  </si>
  <si>
    <t>DELETE,Inverter,Motor</t>
  </si>
  <si>
    <t>clima unical cristal</t>
  </si>
  <si>
    <t>climate unique crystal</t>
  </si>
  <si>
    <t>climatizzatore ferroli wifi</t>
  </si>
  <si>
    <t>air conditioner ferroli wifi</t>
  </si>
  <si>
    <t>climatizzatore fujitsu wifi</t>
  </si>
  <si>
    <t>fujitsu wifi air conditioner</t>
  </si>
  <si>
    <t>climatizzatore hec 9000</t>
  </si>
  <si>
    <t>air conditioner hec 9000</t>
  </si>
  <si>
    <t>climatizzatore inverter detrazione fiscale</t>
  </si>
  <si>
    <t>Inverter climate control tax detrazione</t>
  </si>
  <si>
    <t>condizionatori general 9000 btu</t>
  </si>
  <si>
    <t>general conditioner 9000 btu</t>
  </si>
  <si>
    <t>ferroli diamant s 9000</t>
  </si>
  <si>
    <t>ferroli diamond s 9000</t>
  </si>
  <si>
    <t>prezzo climatizzatore daikin 18000</t>
  </si>
  <si>
    <t>price air conditioner daikin 18000</t>
  </si>
  <si>
    <t>prezzo condizionatore haier 18000 btu</t>
  </si>
  <si>
    <t>price conditioner haier 18000 btu</t>
  </si>
  <si>
    <t>sekom sm268af3kit</t>
  </si>
  <si>
    <t>ventola raffreddamento macbook pro</t>
  </si>
  <si>
    <t>aermec unita esterna</t>
  </si>
  <si>
    <t>aermec external unit</t>
  </si>
  <si>
    <t>climatizzatore mitsubishi monosplit</t>
  </si>
  <si>
    <t>air conditioner mitsubishi monosplit</t>
  </si>
  <si>
    <t>climatizzatore zephir 18000 btu</t>
  </si>
  <si>
    <t>air conditioner zephir 18000 btu</t>
  </si>
  <si>
    <t>climatizzatori sharp inverter 12000 btu</t>
  </si>
  <si>
    <t>air conditioners sharp inverter 12000 btu</t>
  </si>
  <si>
    <t>condizionatore 18000 btu argo</t>
  </si>
  <si>
    <t>condizionatore hisense serie easy smart 12000 btu inverter a++</t>
  </si>
  <si>
    <t>air conditioner hisense easy smart series 12000 btu inverter a++</t>
  </si>
  <si>
    <t>condizionatore hitachi 24000 btu</t>
  </si>
  <si>
    <t>hitachi air conditioner 24000 btu</t>
  </si>
  <si>
    <t>condizionatore inverter daikin monosplit 18000 btu r32</t>
  </si>
  <si>
    <t>daikin monosplit inverter conditioner 18000 btu r32</t>
  </si>
  <si>
    <t>condizionatore inverter koolking 12000 btu</t>
  </si>
  <si>
    <t>Koolking 12000 Btu Inverter Conditioner</t>
  </si>
  <si>
    <t>monosplit 9000 btu inverter</t>
  </si>
  <si>
    <t>prezzi climatizzatori hisense</t>
  </si>
  <si>
    <t>prezzi air conditioning hisense</t>
  </si>
  <si>
    <t>prezzo climatizzatori mitsubishi</t>
  </si>
  <si>
    <t>prezzo condizionatori daikin 15000 btu inverter</t>
  </si>
  <si>
    <t>daikin air conditioners price 15000 btu inverter</t>
  </si>
  <si>
    <t>prezzo daikin bluevolution</t>
  </si>
  <si>
    <t>price daikin bluevolution</t>
  </si>
  <si>
    <t>raffreddamento a liquido auto</t>
  </si>
  <si>
    <t>amazon condizionatori inverter</t>
  </si>
  <si>
    <t>amazon inverter conditioner</t>
  </si>
  <si>
    <t>climatizzatore daikin siesta 18000 btu</t>
  </si>
  <si>
    <t>air conditioner daikin siesta 18000 btu</t>
  </si>
  <si>
    <t>climatizzatore gree bora 9000</t>
  </si>
  <si>
    <t>air conditioner green bora 9000</t>
  </si>
  <si>
    <t>climatizzatore hisense silentium 9000 btu</t>
  </si>
  <si>
    <t>air conditioner hisense silentium 9000 btu</t>
  </si>
  <si>
    <t>climatizzatori gree 12000</t>
  </si>
  <si>
    <t>climate control gree 12000</t>
  </si>
  <si>
    <t>climatizzatori zephir 12000 inverter</t>
  </si>
  <si>
    <t>air conditioners zephir 12000 inverter</t>
  </si>
  <si>
    <t>condizionatore 12000 btu inverter daikin</t>
  </si>
  <si>
    <t>conditioner 12000 btu inverter daikin</t>
  </si>
  <si>
    <t>condizionatore beko bevpa120</t>
  </si>
  <si>
    <t>beko bevpa120 conditioner</t>
  </si>
  <si>
    <t>condizionatore inverter 24000 btu prezzi</t>
  </si>
  <si>
    <t>inverter air conditioner 24000 btu prezzi</t>
  </si>
  <si>
    <t>condizionatori mitsubishi 18000 btu offerte</t>
  </si>
  <si>
    <t>air conditioner mitsubishi 18000 btu offerte</t>
  </si>
  <si>
    <t>condizionatori wifi daikin</t>
  </si>
  <si>
    <t>daikin wifi conditioners</t>
  </si>
  <si>
    <t>panasonic etherea prezzi</t>
  </si>
  <si>
    <t>prezzi climatizzatori inverter</t>
  </si>
  <si>
    <t>prezzi air conditioners inverter</t>
  </si>
  <si>
    <t>raffreddamento motore diesel</t>
  </si>
  <si>
    <t>raffreddamento diesel engine</t>
  </si>
  <si>
    <t>vaillant climavair r32 plus vai 8</t>
  </si>
  <si>
    <t>classe energetica condizionatori daikin</t>
  </si>
  <si>
    <t>daikin conditioner energy class</t>
  </si>
  <si>
    <t>climatizzatore ad inverter</t>
  </si>
  <si>
    <t>climatizzatore fujitsu serie km</t>
  </si>
  <si>
    <t>air conditioner fujitsu km series</t>
  </si>
  <si>
    <t>climatizzatore hisense silentium 12000 btu</t>
  </si>
  <si>
    <t>air conditioner hisense silentium 12000 btu</t>
  </si>
  <si>
    <t>climatizzatore hitachi dodai</t>
  </si>
  <si>
    <t>air conditioner hitachi dodai</t>
  </si>
  <si>
    <t>climatizzatore inverter 6000 btu</t>
  </si>
  <si>
    <t>6000 btu inverter air conditioner</t>
  </si>
  <si>
    <t>climatizzatore riello aaria s3</t>
  </si>
  <si>
    <t>air conditioner riello aaria s3</t>
  </si>
  <si>
    <t>condizionatore beko 9000 wifi</t>
  </si>
  <si>
    <t>beko 9000 wifi conditioner</t>
  </si>
  <si>
    <t>condizionatore lg libero</t>
  </si>
  <si>
    <t>conditioner lg libero</t>
  </si>
  <si>
    <t>condizionatore mitsubishi kit msz hr25vf</t>
  </si>
  <si>
    <t>mitsubishi conditioner kit msz hr25vf</t>
  </si>
  <si>
    <t>condizionatori daikin da pavimento</t>
  </si>
  <si>
    <t>daikin pavement conditioners</t>
  </si>
  <si>
    <t>daikin inverter 9000 btu prezzi</t>
  </si>
  <si>
    <t>dualcool climatizzatore inverter 9000</t>
  </si>
  <si>
    <t>dualcool inverter air conditioner 9000</t>
  </si>
  <si>
    <t>climatizzatore beko bevpa120</t>
  </si>
  <si>
    <t>air conditioner beko bevpa120</t>
  </si>
  <si>
    <t>climatizzatore lg libero plus 12000 btu</t>
  </si>
  <si>
    <t>air conditioner lg libero plus 12000 btu</t>
  </si>
  <si>
    <t>climatizzatori 4000 btu prezzi</t>
  </si>
  <si>
    <t>air conditioners 4000 btu prezzi</t>
  </si>
  <si>
    <t>comfee sirius 12000 btu</t>
  </si>
  <si>
    <t>condizionatore samsung 9000 btu windfree</t>
  </si>
  <si>
    <t>air conditioner samsung 9000 btu windfree</t>
  </si>
  <si>
    <t>condizionatore tectro 9000 btu</t>
  </si>
  <si>
    <t>tectro air conditioner 9000 btu</t>
  </si>
  <si>
    <t>digital inverter condizionatore samsung</t>
  </si>
  <si>
    <t>offerta climatizzatore samsung inverter 12000 btu</t>
  </si>
  <si>
    <t>offer air conditioning samsung inverter 12000 btu</t>
  </si>
  <si>
    <t>prezzi condizionatori inverter 12000 btu</t>
  </si>
  <si>
    <t>prezzi inverter conditioners 12000 btu</t>
  </si>
  <si>
    <t>unità esterna 24000 btu</t>
  </si>
  <si>
    <t>external unit 24000 btu</t>
  </si>
  <si>
    <t>kelon 12000 btu inverter</t>
  </si>
  <si>
    <t>prezzo climatizzatore bosch</t>
  </si>
  <si>
    <t>bosch climate control price</t>
  </si>
  <si>
    <t>raffreddamento smart</t>
  </si>
  <si>
    <t>tado aria condizionata</t>
  </si>
  <si>
    <t>liquido motore raffreddamento</t>
  </si>
  <si>
    <t>raffreddamento engine fluid</t>
  </si>
  <si>
    <t>sistema raffreddamento portatile</t>
  </si>
  <si>
    <t>portable raffreddamento system</t>
  </si>
  <si>
    <t>mobile per motore condizionatore</t>
  </si>
  <si>
    <t>mobile for motor conditioner</t>
  </si>
  <si>
    <t>si può canalizzare uno split</t>
  </si>
  <si>
    <t>Yes, I will channel one split</t>
  </si>
  <si>
    <t>unico air inverter olimpia splendid</t>
  </si>
  <si>
    <t>unique air inverter olympia splendid</t>
  </si>
  <si>
    <t>kasanova mini condizionatore</t>
  </si>
  <si>
    <t>kasanova mini conditioner</t>
  </si>
  <si>
    <t>liquido raffreddamento motore auto</t>
  </si>
  <si>
    <t>auto motor raffreddamento liquid</t>
  </si>
  <si>
    <t>liquido raffreddamento computer</t>
  </si>
  <si>
    <t>liquid raffreddamento computer</t>
  </si>
  <si>
    <t>climatizzatore portatile senza tubo recensioni</t>
  </si>
  <si>
    <t>climatizzatori da pavimento inverter</t>
  </si>
  <si>
    <t>inverter floor air conditioners</t>
  </si>
  <si>
    <t>liquido di raffreddamento per auto</t>
  </si>
  <si>
    <t>Liquido di raffreddamento per auto</t>
  </si>
  <si>
    <t>raffreddamento a liquido computer</t>
  </si>
  <si>
    <t>raffreddamento to liquid computer</t>
  </si>
  <si>
    <t>raffreddamento liquido portatile</t>
  </si>
  <si>
    <t>portable liquid raffreddamento</t>
  </si>
  <si>
    <t>ardes ar5r05 eolo mini raffrescatore evaporativo</t>
  </si>
  <si>
    <t>ardes ar5r05 eolo mini evaporative cooler</t>
  </si>
  <si>
    <t>miglior raffreddamento pc</t>
  </si>
  <si>
    <t>raffreddamento a liquido laptop</t>
  </si>
  <si>
    <t>raffreddamento to liquid laptop</t>
  </si>
  <si>
    <t>raffreddamento forzato</t>
  </si>
  <si>
    <t>ventola pc raffreddamento</t>
  </si>
  <si>
    <t>condizionatori da pavimento mitsubishi</t>
  </si>
  <si>
    <t>mitsubishi pavement conditioners</t>
  </si>
  <si>
    <t>sistema refrigerante peltier</t>
  </si>
  <si>
    <t>peltier refrigerant system</t>
  </si>
  <si>
    <t>unico twin olimpia splendid prezzo</t>
  </si>
  <si>
    <t>unique twin olimpia splendid price</t>
  </si>
  <si>
    <t>olimpia splendid sf</t>
  </si>
  <si>
    <t>olympia splendid sf</t>
  </si>
  <si>
    <t>hse24 mini condizionatore</t>
  </si>
  <si>
    <t>hse24 mini conditioner</t>
  </si>
  <si>
    <t>climatizzatori domestici</t>
  </si>
  <si>
    <t>mini refrigeratore portatile</t>
  </si>
  <si>
    <t>mini climatizzatori a parete</t>
  </si>
  <si>
    <t>wall mounted mini air conditioners</t>
  </si>
  <si>
    <t>raffreddamento azoto liquido</t>
  </si>
  <si>
    <t>raffreddamento whipped liquid</t>
  </si>
  <si>
    <t>olimpia splendid 12 hp inverter</t>
  </si>
  <si>
    <t>olympia splendid 12 hp inverter</t>
  </si>
  <si>
    <t>raffreddamento ad azoto</t>
  </si>
  <si>
    <t>climatizzatori samsung da pavimento</t>
  </si>
  <si>
    <t>air conditioners samsung gives flooring</t>
  </si>
  <si>
    <t>impianto a liquido custom pc</t>
  </si>
  <si>
    <t>liquid impianto custom pc</t>
  </si>
  <si>
    <t>impianto di raffreddamento macchina</t>
  </si>
  <si>
    <t>mini condizionatore portatile per barche</t>
  </si>
  <si>
    <t>mini portable air conditioner for barche</t>
  </si>
  <si>
    <t>mini condizionatore kooper</t>
  </si>
  <si>
    <t>kooper mini conditioner</t>
  </si>
  <si>
    <t>sistema di raffreddamento fai da te</t>
  </si>
  <si>
    <t>sistema di raffrescamento ad acqua</t>
  </si>
  <si>
    <t>water cooling system</t>
  </si>
  <si>
    <t>sistema di raffreddamento liquido pc</t>
  </si>
  <si>
    <t>liquid raffreddamento system pc</t>
  </si>
  <si>
    <t>sistema raffreddamento a liquido</t>
  </si>
  <si>
    <t>sistema raffreddamento macbook pro</t>
  </si>
  <si>
    <t>raffreddamento macbook pro system</t>
  </si>
  <si>
    <t>mini climatizzatore jocca</t>
  </si>
  <si>
    <t>jocca mini air conditioner</t>
  </si>
  <si>
    <t>olimpia splendid twin wall</t>
  </si>
  <si>
    <t>olympia splendid twin wall</t>
  </si>
  <si>
    <t>raffreddamento semiconduttore</t>
  </si>
  <si>
    <t>raffreddamento semiconductor</t>
  </si>
  <si>
    <t>deumidificatore senza motore esterno</t>
  </si>
  <si>
    <t>deumidifier without external motor</t>
  </si>
  <si>
    <t>sistema di raffreddamento idraulico</t>
  </si>
  <si>
    <t>hydraulic raffreddamento system</t>
  </si>
  <si>
    <t>sistema di raffreddamento notebook</t>
  </si>
  <si>
    <t>system di raffreddamento notebook</t>
  </si>
  <si>
    <t>clima da pavimento</t>
  </si>
  <si>
    <t>pavement weather</t>
  </si>
  <si>
    <t>migliori raffreddamento liquido per pc</t>
  </si>
  <si>
    <t>migliori raffreddamento liquid per pc</t>
  </si>
  <si>
    <t>mini condizionatore ebay</t>
  </si>
  <si>
    <t>mini conditioner ebay</t>
  </si>
  <si>
    <t>olimpia splendid unico air hp</t>
  </si>
  <si>
    <t>olympia splendid unico air hp</t>
  </si>
  <si>
    <t>raffreddamento al liquido</t>
  </si>
  <si>
    <t>raffreddamento to the liquid</t>
  </si>
  <si>
    <t>sistema raffreddamento liquido</t>
  </si>
  <si>
    <t>condizionatore hisense apple pie</t>
  </si>
  <si>
    <t>hisense apple pie conditioner</t>
  </si>
  <si>
    <t>raffreddamento a liquido thermaltake</t>
  </si>
  <si>
    <t>raffreddamento to liquid thermaltake</t>
  </si>
  <si>
    <t>mini condizionatore ad acqua recensioni</t>
  </si>
  <si>
    <t>mini water conditioner reviews</t>
  </si>
  <si>
    <t>climatizzatori panasonic a pavimento</t>
  </si>
  <si>
    <t>floor-mounted panasonic air conditioners</t>
  </si>
  <si>
    <t>mini pompa scarico condensa climatizzatori</t>
  </si>
  <si>
    <t>mini pump scarico condense climatizzatori</t>
  </si>
  <si>
    <t>olimpia splendid senza macchina esterna</t>
  </si>
  <si>
    <t>olympia splendid without external macchina</t>
  </si>
  <si>
    <t>liquido per raffreddamento</t>
  </si>
  <si>
    <t>liquid for raffreddamento</t>
  </si>
  <si>
    <t>raffreddamento a liquido per cpu</t>
  </si>
  <si>
    <t>raffreddament to liquid per cpu</t>
  </si>
  <si>
    <t>pc raffreddamento</t>
  </si>
  <si>
    <t>condizionatore mini apple pie</t>
  </si>
  <si>
    <t>mini apple pie conditioner</t>
  </si>
  <si>
    <t>raffreddamento liquido computer</t>
  </si>
  <si>
    <t>sistema raffreddamento pc liquido</t>
  </si>
  <si>
    <t>liquid pc raffreddamento system</t>
  </si>
  <si>
    <t>mini condizionatore fisso</t>
  </si>
  <si>
    <t>mini fisso conditioner</t>
  </si>
  <si>
    <t>sistema di raffreddamento laptop</t>
  </si>
  <si>
    <t>system of raffreddamento laptop</t>
  </si>
  <si>
    <t>mini condizionatore da scrivania</t>
  </si>
  <si>
    <t>mini scrivania conditioner</t>
  </si>
  <si>
    <t>condizionatore fisso o mobile</t>
  </si>
  <si>
    <t>physical or mobile conditioner</t>
  </si>
  <si>
    <t>mini condizionatore artic</t>
  </si>
  <si>
    <t>mini artic conditioner</t>
  </si>
  <si>
    <t>mini condizionatori portatili per auto</t>
  </si>
  <si>
    <t>mini portable car conditioners</t>
  </si>
  <si>
    <t>sistema di raffreddamento cpu</t>
  </si>
  <si>
    <t>system di raffreddamento cpu</t>
  </si>
  <si>
    <t>climatizzatore mobile silenzioso</t>
  </si>
  <si>
    <t>silent mobile air conditioner</t>
  </si>
  <si>
    <t>condizionatore portatile con unità esterna prezzi</t>
  </si>
  <si>
    <t>portable air conditioner with external unit prezzi</t>
  </si>
  <si>
    <t>impianto di raffreddamento pc</t>
  </si>
  <si>
    <t>mini pompa scarico condensa condizionatore</t>
  </si>
  <si>
    <t>mini pump scarico condense conditioner</t>
  </si>
  <si>
    <t>raffreddamento liquido per pc</t>
  </si>
  <si>
    <t>liquid raffreddament per pc</t>
  </si>
  <si>
    <t>raffreddare cpu pc</t>
  </si>
  <si>
    <t>amazon mini climatizzatore</t>
  </si>
  <si>
    <t>amazon mini air conditioner</t>
  </si>
  <si>
    <t>condizionatore mobile amazon</t>
  </si>
  <si>
    <t>conditioner mobile amazon</t>
  </si>
  <si>
    <t>climatizzatore hisense mini apple pie</t>
  </si>
  <si>
    <t>air conditioner hisense mini apple pie</t>
  </si>
  <si>
    <t>i mini condizionatori funzionano</t>
  </si>
  <si>
    <t>i mini conditioners work</t>
  </si>
  <si>
    <t>impianto raffreddamento motore auto</t>
  </si>
  <si>
    <t>unico olimpia splendid montaggio</t>
  </si>
  <si>
    <t>unique olympia splendid montaggio</t>
  </si>
  <si>
    <t>mini condizionatore visto in tv</t>
  </si>
  <si>
    <t>mini conditioner seen on tv</t>
  </si>
  <si>
    <t>samsung mini cassetta 4 vie windfree</t>
  </si>
  <si>
    <t>samsung mini casetta 4 fri windfree</t>
  </si>
  <si>
    <t>sistema di raffreddamento liquido</t>
  </si>
  <si>
    <t>climatizzatore vortice senza unità esterna</t>
  </si>
  <si>
    <t>vortex air conditioner without external unit</t>
  </si>
  <si>
    <t>impianto raffreddamento a liquido</t>
  </si>
  <si>
    <t>impianto raffreddamento to liquid</t>
  </si>
  <si>
    <t>mini condizionatore portatile come funziona</t>
  </si>
  <si>
    <t>mini portable conditioner how it works</t>
  </si>
  <si>
    <t>pinguino de longhi mini</t>
  </si>
  <si>
    <t>funzionano i mini condizionatori</t>
  </si>
  <si>
    <t>working and mini conditioners</t>
  </si>
  <si>
    <t>mini condizionatore portatile usb</t>
  </si>
  <si>
    <t>mini usb portable air conditioner</t>
  </si>
  <si>
    <t>impianto raffreddamento acqua</t>
  </si>
  <si>
    <t>impianto raffreddamento aqua</t>
  </si>
  <si>
    <t>raffreddamento azoto</t>
  </si>
  <si>
    <t>raffreddamento scourge</t>
  </si>
  <si>
    <t>raffreddamento per cpu</t>
  </si>
  <si>
    <t>sistema di raffreddamento computer</t>
  </si>
  <si>
    <t>system of raffreddamento computer</t>
  </si>
  <si>
    <t>condizionatori split o canalizzato</t>
  </si>
  <si>
    <t>Split or ducted conditioners</t>
  </si>
  <si>
    <t>mini condizionatore portatile mediashopping</t>
  </si>
  <si>
    <t>mini portable mediashopping conditioner</t>
  </si>
  <si>
    <t>prezzo unico twin olimpia splendid</t>
  </si>
  <si>
    <t>single price twin olimpia splendid</t>
  </si>
  <si>
    <t>raffreddamento pc fai da te</t>
  </si>
  <si>
    <t>condizionatore portatile comfee mobile 7000</t>
  </si>
  <si>
    <t>Comfee mobile 7000 portable conditioner</t>
  </si>
  <si>
    <t>mini climatizzatore recensioni</t>
  </si>
  <si>
    <t>mini condizionatori portatili euronics</t>
  </si>
  <si>
    <t>euronics mini portable air conditioners</t>
  </si>
  <si>
    <t>motore liquido di raffreddamento</t>
  </si>
  <si>
    <t>raffreddamento liquid engine</t>
  </si>
  <si>
    <t>nest aria condizionata</t>
  </si>
  <si>
    <t>nest aria conditioned</t>
  </si>
  <si>
    <t>condizionatore ricaricabile</t>
  </si>
  <si>
    <t>conditioner richaricabile</t>
  </si>
  <si>
    <t>split hvac</t>
  </si>
  <si>
    <t>climatizzatore intelligente</t>
  </si>
  <si>
    <t>intelligent climate control</t>
  </si>
  <si>
    <t>lg inverter 9000 btu</t>
  </si>
  <si>
    <t>dual cool lg</t>
  </si>
  <si>
    <t>condizionatore vaillant wifi</t>
  </si>
  <si>
    <t>vaillant wifi conditioner</t>
  </si>
  <si>
    <t>olimpia splendid dolceclima air pro 14 wifi</t>
  </si>
  <si>
    <t>Olimpia splendid dolceclima air pro 14 wifi</t>
  </si>
  <si>
    <t>lg 24000 btu dual inverter</t>
  </si>
  <si>
    <t>manual lg dual inverter pdf</t>
  </si>
  <si>
    <t>inverter 14000 btu</t>
  </si>
  <si>
    <t>mitsubishi kireia smart prezzo</t>
  </si>
  <si>
    <t>mitsubishi kireia smart price</t>
  </si>
  <si>
    <t>lg art cool mirror dual split</t>
  </si>
  <si>
    <t>mitsubishi kirigamine zen wifi</t>
  </si>
  <si>
    <t>lg artcool 18000 inverter</t>
  </si>
  <si>
    <t>maxa pluma r32 dual recensioni</t>
  </si>
  <si>
    <t>maxa pen r32 dual reviews</t>
  </si>
  <si>
    <t>s12et dual inverter</t>
  </si>
  <si>
    <t>climatizzatore smart alexa</t>
  </si>
  <si>
    <t>air conditioner smart alexa</t>
  </si>
  <si>
    <t>argo ecowall 12000 wifi</t>
  </si>
  <si>
    <t>condizionatore art cool lg</t>
  </si>
  <si>
    <t>conditioner art cool lg</t>
  </si>
  <si>
    <t>electroline condizionatori wifi</t>
  </si>
  <si>
    <t>electroline wifi conditioners</t>
  </si>
  <si>
    <t>sistema vrf toshiba</t>
  </si>
  <si>
    <t>toshiba vrf system</t>
  </si>
  <si>
    <t>mitsubishi hr dual</t>
  </si>
  <si>
    <t>olimpia splendid sl 600</t>
  </si>
  <si>
    <t>olympia splendid sl 600</t>
  </si>
  <si>
    <t>condizionatore compatibile con alexa</t>
  </si>
  <si>
    <t>conditioner compatible with alexa</t>
  </si>
  <si>
    <t>kirigamine zen wifi</t>
  </si>
  <si>
    <t>manual dual inverter lg pdf</t>
  </si>
  <si>
    <t>climatizzatore wifi mitsubishi</t>
  </si>
  <si>
    <t>mitsubishi wifi air conditioner</t>
  </si>
  <si>
    <t>lg libero smart 12000 btu scheda tecnica</t>
  </si>
  <si>
    <t>climatizzatori con wifi</t>
  </si>
  <si>
    <t>mitsubishi dual split a+++</t>
  </si>
  <si>
    <t>olimpia splendid air pro 14 hp wifi</t>
  </si>
  <si>
    <t>olympia splendid air pro 14 hp wifi</t>
  </si>
  <si>
    <t>argo 12000 btu wifi</t>
  </si>
  <si>
    <t>olimpia splendid smart</t>
  </si>
  <si>
    <t>olympia splendid smart</t>
  </si>
  <si>
    <t>viessmann condizionatori wifi</t>
  </si>
  <si>
    <t>viessmann wifi conditioners</t>
  </si>
  <si>
    <t>daitsu wifi come funziona</t>
  </si>
  <si>
    <t>daitsu wifi how it works</t>
  </si>
  <si>
    <t>lg dual inverter 18000 btu wifi</t>
  </si>
  <si>
    <t>sistema vrv o vrf</t>
  </si>
  <si>
    <t>vrv or vrf system</t>
  </si>
  <si>
    <t>daikin perfera split</t>
  </si>
  <si>
    <t>condizionatore hisense con wifi</t>
  </si>
  <si>
    <t>hisense air conditioner with wifi</t>
  </si>
  <si>
    <t>climatizzatore electroline wifi</t>
  </si>
  <si>
    <t>air conditioner electroline wifi</t>
  </si>
  <si>
    <t>condizionatore ariston wifi</t>
  </si>
  <si>
    <t>ariston wifi conditioner</t>
  </si>
  <si>
    <t>sistema vrf funzionamento</t>
  </si>
  <si>
    <t>vrf system operation</t>
  </si>
  <si>
    <t>unical air cristal wifi</t>
  </si>
  <si>
    <t>unical air crystal wifi</t>
  </si>
  <si>
    <t>dual 7000 btu</t>
  </si>
  <si>
    <t>diloc wifi</t>
  </si>
  <si>
    <t>condizionatore saunier duval wifi</t>
  </si>
  <si>
    <t>saunier duval wifi conditioner</t>
  </si>
  <si>
    <t>dual split lg libero smart</t>
  </si>
  <si>
    <t>olimpia splendid unico smart 10 sf</t>
  </si>
  <si>
    <t>Olimpia splendid unico smart 10 sf</t>
  </si>
  <si>
    <t>installazione tado climatizzatore</t>
  </si>
  <si>
    <t>tado air conditioning installation</t>
  </si>
  <si>
    <t>condizionatore lg art cool quadro</t>
  </si>
  <si>
    <t>conditioner lg art cool quadro</t>
  </si>
  <si>
    <t>condizionatore samsung smart inverter si spegne da solo</t>
  </si>
  <si>
    <t>conditioner samsung smart inverter si spegne da solo</t>
  </si>
  <si>
    <t>climatizzatore wifi alexa</t>
  </si>
  <si>
    <t>alexa wifi air conditioner</t>
  </si>
  <si>
    <t>hisense dj35ve0ag modulo wifi</t>
  </si>
  <si>
    <t>hisense dj35ve0ag wifi module</t>
  </si>
  <si>
    <t>dual toshiba seiya</t>
  </si>
  <si>
    <t>condizionatori bassi a parete</t>
  </si>
  <si>
    <t>climatizzatore mitsui recensioni</t>
  </si>
  <si>
    <t>climate control mitsui reviews</t>
  </si>
  <si>
    <t>hisense dj35ve0ag wifi</t>
  </si>
  <si>
    <t>climatizzatore ariston wifi</t>
  </si>
  <si>
    <t>air conditioner ariston wifi</t>
  </si>
  <si>
    <t>olimpia splendid unico wifi</t>
  </si>
  <si>
    <t>olympia splendid unique wifi</t>
  </si>
  <si>
    <t>toshiba condizionatore wifi</t>
  </si>
  <si>
    <t>toshiba wifi conditioner</t>
  </si>
  <si>
    <t>condizionatore midea wifi</t>
  </si>
  <si>
    <t>midea wifi conditioner</t>
  </si>
  <si>
    <t>olimpia splendid unico smart 12 hp prezzo</t>
  </si>
  <si>
    <t>Olimpia splendid unico smart 12 hp prezzo</t>
  </si>
  <si>
    <t>samsung aria condizionata wifi</t>
  </si>
  <si>
    <t>samsung aria wifi conditioning</t>
  </si>
  <si>
    <t>termotek wifi</t>
  </si>
  <si>
    <t>wifi per climatizzatore mitsubishi</t>
  </si>
  <si>
    <t>Wi-Fi for climate control Mitsubishi</t>
  </si>
  <si>
    <t>lg dual inverter 5kw</t>
  </si>
  <si>
    <t>tado climatizzatore intelligente</t>
  </si>
  <si>
    <t>tado intelligent climate control</t>
  </si>
  <si>
    <t>amazon condizionatori a parete</t>
  </si>
  <si>
    <t>Amazon wall conditioners</t>
  </si>
  <si>
    <t>condizionatore daitsu wifi</t>
  </si>
  <si>
    <t>daitsu wifi conditioner</t>
  </si>
  <si>
    <t>climatizzatore a parete daikin</t>
  </si>
  <si>
    <t>mitsubishi kireia smart opinioni</t>
  </si>
  <si>
    <t>mitsubishi kireia smart reviews</t>
  </si>
  <si>
    <t>climatizzatore argo wifi</t>
  </si>
  <si>
    <t>air conditioner argo wifi</t>
  </si>
  <si>
    <t>condizionatori toyotomi wifi recensioni</t>
  </si>
  <si>
    <t>conditioners toyotomi wifi reviews</t>
  </si>
  <si>
    <t>smart aria condizionata non funziona</t>
  </si>
  <si>
    <t>smart air conditioning does not work</t>
  </si>
  <si>
    <t>olimpia splendid 01492</t>
  </si>
  <si>
    <t>olympia splendid 01492</t>
  </si>
  <si>
    <t>condizionatore whirlpool wifi</t>
  </si>
  <si>
    <t>whirlpool wifi conditioner</t>
  </si>
  <si>
    <t>fujitsu climatizzatori wifi</t>
  </si>
  <si>
    <t>fujitsu air conditioning wifi</t>
  </si>
  <si>
    <t>funzione wifi condizionatore saunier duval</t>
  </si>
  <si>
    <t>saunier duval wifi conditioner function</t>
  </si>
  <si>
    <t>panasonic condizionatore wifi</t>
  </si>
  <si>
    <t>condizionatori fissi wifi</t>
  </si>
  <si>
    <t>wifi fissi conditioners</t>
  </si>
  <si>
    <t>condizionatori haier dual split scheda tecnica</t>
  </si>
  <si>
    <t>conditioners haier dual split scheda tecnica</t>
  </si>
  <si>
    <t>condizionatori frionit recensioni</t>
  </si>
  <si>
    <t>cold conditioner reviews</t>
  </si>
  <si>
    <t>argo ecowall 12</t>
  </si>
  <si>
    <t>climatizzatore smart fortwo</t>
  </si>
  <si>
    <t>air conditioner smart fortwo</t>
  </si>
  <si>
    <t>condizionatore carrier wifi</t>
  </si>
  <si>
    <t>carrier wifi conditioner</t>
  </si>
  <si>
    <t>argo condizionatori wifi</t>
  </si>
  <si>
    <t>long wifi conditioners</t>
  </si>
  <si>
    <t>sistema dvm samsung</t>
  </si>
  <si>
    <t>samsung dvm system</t>
  </si>
  <si>
    <t>argo clima wifi</t>
  </si>
  <si>
    <t>long weather wifi</t>
  </si>
  <si>
    <t>condizionatori baxi wifi</t>
  </si>
  <si>
    <t>baxi wifi conditioners</t>
  </si>
  <si>
    <t>lg dual split art cool gallery</t>
  </si>
  <si>
    <t>smart climatizzatore</t>
  </si>
  <si>
    <t>smart climate control</t>
  </si>
  <si>
    <t>wifi condizionatore daikin</t>
  </si>
  <si>
    <t>olimpia splendid b1015</t>
  </si>
  <si>
    <t>olympia splendid b1015</t>
  </si>
  <si>
    <t>climatizzatore smart 451</t>
  </si>
  <si>
    <t>air conditioner smart 451</t>
  </si>
  <si>
    <t>samsung windfree avant wifi</t>
  </si>
  <si>
    <t>condizionatore lg art cool mirror</t>
  </si>
  <si>
    <t>conditioner lg art cool mirror</t>
  </si>
  <si>
    <t>climatizzatore ariel wifi</t>
  </si>
  <si>
    <t>air conditioner ariel wifi</t>
  </si>
  <si>
    <t>hisense easy smart 12000 opinioni</t>
  </si>
  <si>
    <t>hisense easy smart 12000 reviews</t>
  </si>
  <si>
    <t>wifi per condizionatore samsung</t>
  </si>
  <si>
    <t>wifi for samsung conditioner</t>
  </si>
  <si>
    <t>ariston alys r32 dual recensioni</t>
  </si>
  <si>
    <t>ariston alys r32 dual reviews</t>
  </si>
  <si>
    <t>condizionatori wifi prezzi</t>
  </si>
  <si>
    <t>prezzi wifi conditioners</t>
  </si>
  <si>
    <t>dual daikin stylish</t>
  </si>
  <si>
    <t>climatizzatore haier wifi</t>
  </si>
  <si>
    <t>air conditioner haier wifi</t>
  </si>
  <si>
    <t>condizionatori a parete economici</t>
  </si>
  <si>
    <t>economic wall conditioners</t>
  </si>
  <si>
    <t>hisense ca35yr01g recensione</t>
  </si>
  <si>
    <t>hisense ca35yr01g review</t>
  </si>
  <si>
    <t>easy condizionatore</t>
  </si>
  <si>
    <t>daikin sistema vrv</t>
  </si>
  <si>
    <t>daikin vrv system</t>
  </si>
  <si>
    <t>offerte condizionatori wifi</t>
  </si>
  <si>
    <t>Wi-Fi conditioners offer</t>
  </si>
  <si>
    <t>olimpia splendid smart 12 hp</t>
  </si>
  <si>
    <t>olympia splendid smart 12 hp</t>
  </si>
  <si>
    <t>tenda da campeggio con aria condizionata</t>
  </si>
  <si>
    <t>tent da campeggio with aria condizionata</t>
  </si>
  <si>
    <t>wellclima smart</t>
  </si>
  <si>
    <t>windfree wifi</t>
  </si>
  <si>
    <t>condizionatori da terra prezzi</t>
  </si>
  <si>
    <t>prezzi earth conditioners</t>
  </si>
  <si>
    <t>mitsubishi ap dual</t>
  </si>
  <si>
    <t>mitsubishi dual ap</t>
  </si>
  <si>
    <t>offerte climatizzatori wifi</t>
  </si>
  <si>
    <t>Wi-Fi air conditioning offer</t>
  </si>
  <si>
    <t>aria condizionata smart 453</t>
  </si>
  <si>
    <t>aria conditioning smart 453</t>
  </si>
  <si>
    <t>climatizzatore hisense ca35yr01g</t>
  </si>
  <si>
    <t>air conditioner hisense ca35yr01g</t>
  </si>
  <si>
    <t>condizionatore compatibile alexa</t>
  </si>
  <si>
    <t>alexa compatible conditioner</t>
  </si>
  <si>
    <t>condizionatore beko 12000 wifi</t>
  </si>
  <si>
    <t>beko 12000 wifi conditioner</t>
  </si>
  <si>
    <t>climatizzatori mitsubishi linea smart</t>
  </si>
  <si>
    <t>climate control mitsubishi smart line</t>
  </si>
  <si>
    <t>compressore dual inverter</t>
  </si>
  <si>
    <t>dual inverter compressor</t>
  </si>
  <si>
    <t>wifi samsung condizionatore</t>
  </si>
  <si>
    <t>climatizzatore inverter wifi</t>
  </si>
  <si>
    <t>wifi inverter air conditioner</t>
  </si>
  <si>
    <t>condizionatore portatile buco muro</t>
  </si>
  <si>
    <t>wall air conditioner portable</t>
  </si>
  <si>
    <t>climatizzatore easy</t>
  </si>
  <si>
    <t>air conditioner easy</t>
  </si>
  <si>
    <t>condizionatore hisense ca35yr1ag</t>
  </si>
  <si>
    <t>conditioner hisense ca35yr1ag</t>
  </si>
  <si>
    <t>condizionatore lg libero 9000 btu</t>
  </si>
  <si>
    <t>dual fujitsu prezzo</t>
  </si>
  <si>
    <t>dual fujitsu price</t>
  </si>
  <si>
    <t>olimpia splendid 01494 climatizzatore fisso unico smart 12 hp</t>
  </si>
  <si>
    <t>Olimpia splendid 01494 climatizzatore fisso unico smart 12 hp</t>
  </si>
  <si>
    <t>argo ecowall 9</t>
  </si>
  <si>
    <t>climatizzatore mitsubishi con wifi</t>
  </si>
  <si>
    <t>mitsubishi air conditioner with wifi</t>
  </si>
  <si>
    <t>climatizzatore monosplit mitsubishi hr 12000 btu classe a++</t>
  </si>
  <si>
    <t>air conditioner monosplit mitsubishi hr 12000 btu class a++</t>
  </si>
  <si>
    <t>condizionatori samsung smart inverter 12000 btu</t>
  </si>
  <si>
    <t>air conditioner samsung smart inverter 12000 btu</t>
  </si>
  <si>
    <t>lg dual inverter prezzo</t>
  </si>
  <si>
    <t>climatizzatore dual split samsung wind free</t>
  </si>
  <si>
    <t>air conditioner dual split samsung wind free</t>
  </si>
  <si>
    <t>climatizzatore lg artcool mirror</t>
  </si>
  <si>
    <t>doppio split daikin</t>
  </si>
  <si>
    <t>samsung smart inverter aria calda</t>
  </si>
  <si>
    <t>climatizzatore ariaira 12000 btu</t>
  </si>
  <si>
    <t>air conditioner ariaira 12000 btu</t>
  </si>
  <si>
    <t>hisense clima wifi</t>
  </si>
  <si>
    <t>hisense weather wifi</t>
  </si>
  <si>
    <t>condizionatore hisense serie smart 18000 btu inverter a++</t>
  </si>
  <si>
    <t>air conditioner hisense smart series 18000 btu inverter a++</t>
  </si>
  <si>
    <t>clima smart non funziona</t>
  </si>
  <si>
    <t>climate smart does not work</t>
  </si>
  <si>
    <t>condizionatore hisense ca35yr01g</t>
  </si>
  <si>
    <t>conditioner hisense ca35yr01g</t>
  </si>
  <si>
    <t>condizionatore inverter lg monosplit 12000 btu modello libero</t>
  </si>
  <si>
    <t>inverter conditioner lg monosplit 12000 btu modello libero</t>
  </si>
  <si>
    <t>olimpia splendid aryal s1e dual</t>
  </si>
  <si>
    <t>olympia splendid aryal s1e dual</t>
  </si>
  <si>
    <t>haier ies wifi</t>
  </si>
  <si>
    <t>haier is wifi</t>
  </si>
  <si>
    <t>climatizzatore hisense r32</t>
  </si>
  <si>
    <t>air conditioner hisense r32</t>
  </si>
  <si>
    <t>climatizzatore wireless</t>
  </si>
  <si>
    <t>sistema vrf aermec</t>
  </si>
  <si>
    <t>aermec vrf system</t>
  </si>
  <si>
    <t>climatizzatori wifi prezzi</t>
  </si>
  <si>
    <t>air conditioners wifi prezzi</t>
  </si>
  <si>
    <t>condizionatore mitsubishi linea smart</t>
  </si>
  <si>
    <t>mitsubishi smart line conditioner</t>
  </si>
  <si>
    <t>olimpia splendid aryal s1e dual recensioni</t>
  </si>
  <si>
    <t>Olimpia splendid aryal s1e dual reviews</t>
  </si>
  <si>
    <t>inverter 2 split</t>
  </si>
  <si>
    <t>condizionatore samsung windfree evo 12000 btu r32 inverter a++ wifi</t>
  </si>
  <si>
    <t>conditioner samsung windfree evo 12000 btu r32 inverter a++ wifi</t>
  </si>
  <si>
    <t>daikin ftxm25n dual</t>
  </si>
  <si>
    <t>climatizzatore gree wifi</t>
  </si>
  <si>
    <t>air conditioner gree wifi</t>
  </si>
  <si>
    <t>tcl condizionatori wifi recensioni</t>
  </si>
  <si>
    <t>tcl wifi conditioner reviews</t>
  </si>
  <si>
    <t>climatizzatori lg art cool prezzi</t>
  </si>
  <si>
    <t>air conditioners lg art cool prezzi</t>
  </si>
  <si>
    <t>daikin dual 9000</t>
  </si>
  <si>
    <t>mitsubishi condizionatori a parete</t>
  </si>
  <si>
    <t>climatizzatore art cool lg</t>
  </si>
  <si>
    <t>air conditioner art cool lg</t>
  </si>
  <si>
    <t>climatizzatore samsung con wifi</t>
  </si>
  <si>
    <t>samsung air conditioner with wifi</t>
  </si>
  <si>
    <t>ca35yr01g wifi</t>
  </si>
  <si>
    <t>climatizzatore argo ecolight 12000 wifi</t>
  </si>
  <si>
    <t>air conditioner argo ecolight 12000 wifi</t>
  </si>
  <si>
    <t>daikin siesta dual split scheda tecnica</t>
  </si>
  <si>
    <t>condizionatore viessmann wifi</t>
  </si>
  <si>
    <t>viessmann wifi conditioner</t>
  </si>
  <si>
    <t>dual stylish daikin</t>
  </si>
  <si>
    <t>filtro aromatico hisense</t>
  </si>
  <si>
    <t>hisense aroma filter</t>
  </si>
  <si>
    <t>haier climatizzatore wifi</t>
  </si>
  <si>
    <t>haier air conditioner wifi</t>
  </si>
  <si>
    <t>lg atmosfera dual</t>
  </si>
  <si>
    <t>lg dual atmosphere</t>
  </si>
  <si>
    <t>condizionatore hisense ca35yr1aw</t>
  </si>
  <si>
    <t>conditioner hisense ca35yr1aw</t>
  </si>
  <si>
    <t>daikin canalizzato wifi</t>
  </si>
  <si>
    <t>climatizzatore daitsu wifi</t>
  </si>
  <si>
    <t>air conditioner daitsu wifi</t>
  </si>
  <si>
    <t>condizionatore lg s12et</t>
  </si>
  <si>
    <t>conditioner lg s12et</t>
  </si>
  <si>
    <t>lg climatizzatore smart inverter artcool stylist</t>
  </si>
  <si>
    <t>lg air conditioner smart inverter artcool stylist</t>
  </si>
  <si>
    <t>Brand-Knowledge,Smart</t>
  </si>
  <si>
    <t>mitsubishi climatizzatore wifi</t>
  </si>
  <si>
    <t>mitsubishi air conditioner wifi</t>
  </si>
  <si>
    <t>olimpia splendid unico smart 10 hp recensioni</t>
  </si>
  <si>
    <t>Olimpia splendid unico smart 10 hp review</t>
  </si>
  <si>
    <t>condizionatori a parete design</t>
  </si>
  <si>
    <t>lg art cool gallery prezzo</t>
  </si>
  <si>
    <t>olimpia splendid 01494 unico smart 12 hp</t>
  </si>
  <si>
    <t>Olimpia splendid 01494 unico smart 12 hp</t>
  </si>
  <si>
    <t>recensioni hisense easy smart</t>
  </si>
  <si>
    <t>hisense easy smart reviews</t>
  </si>
  <si>
    <t>consumo dual split inverter</t>
  </si>
  <si>
    <t>dual split inverter consumption</t>
  </si>
  <si>
    <t>Inverter,Inverter,Consumption</t>
  </si>
  <si>
    <t>climatizzatore art cool</t>
  </si>
  <si>
    <t>air conditioner art cool</t>
  </si>
  <si>
    <t>offerte condizionatori a parete</t>
  </si>
  <si>
    <t>offer conditioners to the wall</t>
  </si>
  <si>
    <t>condizionatore smart inverter</t>
  </si>
  <si>
    <t>smart inverter conditioner</t>
  </si>
  <si>
    <t>condizionatore xiaomi smartmi</t>
  </si>
  <si>
    <t>conditioner xiaomi smartmi</t>
  </si>
  <si>
    <t>condizionatori fujitsu wifi</t>
  </si>
  <si>
    <t>fujitsu wifi conditioners</t>
  </si>
  <si>
    <t>prezzi condizionatori a parete</t>
  </si>
  <si>
    <t>wall conditioner prezzi</t>
  </si>
  <si>
    <t>condizionatore wifi daikin</t>
  </si>
  <si>
    <t>condizionatori a parete samsung</t>
  </si>
  <si>
    <t>samsung wall conditioners</t>
  </si>
  <si>
    <t>dual 18000</t>
  </si>
  <si>
    <t>condizionatori daikin con wifi</t>
  </si>
  <si>
    <t>daikin conditioner with wifi</t>
  </si>
  <si>
    <t>wifi climatizzatore hisense</t>
  </si>
  <si>
    <t>wifi air conditioner hisense</t>
  </si>
  <si>
    <t>climatizzatore 9000 wifi</t>
  </si>
  <si>
    <t>air conditioner 9000 wifi</t>
  </si>
  <si>
    <t>climatizzatore tado</t>
  </si>
  <si>
    <t>tado air conditioner</t>
  </si>
  <si>
    <t>haier 2u40ceffra</t>
  </si>
  <si>
    <t>climatizzatori mitsubishi wifi</t>
  </si>
  <si>
    <t>air conditioning mitsubishi wifi</t>
  </si>
  <si>
    <t>emmeti condizionatore inverter a parete</t>
  </si>
  <si>
    <t>mitsubishi dual 9000</t>
  </si>
  <si>
    <t>sensibo condizionatori</t>
  </si>
  <si>
    <t>Sensibo Conditioners</t>
  </si>
  <si>
    <t>dual split climatizzatore</t>
  </si>
  <si>
    <t>lg climatizzatori art cool</t>
  </si>
  <si>
    <t>lg air conditioners art cool</t>
  </si>
  <si>
    <t>mitsubishi condizionatori smart</t>
  </si>
  <si>
    <t>mitsubishi conditioners smart</t>
  </si>
  <si>
    <t>condizionatori haier con wifi</t>
  </si>
  <si>
    <t>haier conditioners with wifi</t>
  </si>
  <si>
    <t>condizionatori lg art cool gallery</t>
  </si>
  <si>
    <t>conditioners lg art cool gallery</t>
  </si>
  <si>
    <t>mitsubishi hr 9000 btu prezzo</t>
  </si>
  <si>
    <t>mitsubishi hr 9000 btu price</t>
  </si>
  <si>
    <t>termoconvettore olimpia splendid sl 600</t>
  </si>
  <si>
    <t>olympia splendid sl 600 thermoconvettor</t>
  </si>
  <si>
    <t>climatizzatore samsung wifi come funziona</t>
  </si>
  <si>
    <t>air conditioner samsung wifi how it works</t>
  </si>
  <si>
    <t>condizionatore electrolux wifi</t>
  </si>
  <si>
    <t>electrolux wifi conditioner</t>
  </si>
  <si>
    <t>condizionatori piatti a parete</t>
  </si>
  <si>
    <t>conditioners piatti a parete</t>
  </si>
  <si>
    <t>condizionatore a parete o pavimento</t>
  </si>
  <si>
    <t>wall or floor conditioner</t>
  </si>
  <si>
    <t>condizionatore hisense ca35yr01w</t>
  </si>
  <si>
    <t>conditioner hisense ca35yr01w</t>
  </si>
  <si>
    <t>condizionatori daikin da terra</t>
  </si>
  <si>
    <t>daikin da terra conditioner</t>
  </si>
  <si>
    <t>daikin climatizzatore wifi</t>
  </si>
  <si>
    <t>daikin air conditioner wifi</t>
  </si>
  <si>
    <t>climatizzatori daikin wifi</t>
  </si>
  <si>
    <t>daikin wifi air conditioners</t>
  </si>
  <si>
    <t>climatizzatori lg art cool mirror</t>
  </si>
  <si>
    <t>air conditioning lg art cool mirror</t>
  </si>
  <si>
    <t>daikin 7000 btu dual</t>
  </si>
  <si>
    <t>samsung aj040ncj2eg recensioni</t>
  </si>
  <si>
    <t>samsung aj040ncj2eg review</t>
  </si>
  <si>
    <t>wifi clima samsung</t>
  </si>
  <si>
    <t>wifi weather samsung</t>
  </si>
  <si>
    <t>climatizzatore samsung wifi 18000 btu</t>
  </si>
  <si>
    <t>air conditioner samsung wifi 18000 btu</t>
  </si>
  <si>
    <t>samsung smart inverter pulizia filtri</t>
  </si>
  <si>
    <t>samsung smart inverter pulizia filter</t>
  </si>
  <si>
    <t>zephir 12000 wifi</t>
  </si>
  <si>
    <t>zephyr 12000 wifi</t>
  </si>
  <si>
    <t>climatizzatore argo ecowall</t>
  </si>
  <si>
    <t>argo ecowall air conditioner</t>
  </si>
  <si>
    <t>condizionatori a parete di design</t>
  </si>
  <si>
    <t>design wall conditioners</t>
  </si>
  <si>
    <t>dual mitsubishi hr</t>
  </si>
  <si>
    <t>olimpia splendid aryal s1e dual 14</t>
  </si>
  <si>
    <t>Olympia splendid aryal s1e dual 14</t>
  </si>
  <si>
    <t>climatizzatore hisense 12000 r32</t>
  </si>
  <si>
    <t>air conditioner hisense 12000 r32</t>
  </si>
  <si>
    <t>condizionatori daikin a parete</t>
  </si>
  <si>
    <t>daikin ftxm dual</t>
  </si>
  <si>
    <t>dual split lg art cool</t>
  </si>
  <si>
    <t>funzione wifi condizionatore</t>
  </si>
  <si>
    <t>Wi-Fi conditioner function</t>
  </si>
  <si>
    <t>condizionatori lg libero</t>
  </si>
  <si>
    <t>lg libero conditioners</t>
  </si>
  <si>
    <t>daikin dual bluevolution</t>
  </si>
  <si>
    <t>kelon dual split</t>
  </si>
  <si>
    <t>kelon double split</t>
  </si>
  <si>
    <t>mitsubishi dual 12000</t>
  </si>
  <si>
    <t>olimpia splendid ue aryal s1e dual 14</t>
  </si>
  <si>
    <t>olympia splendid ue aryal s1e dual 14</t>
  </si>
  <si>
    <t>pulizia filtri condizionatore samsung smart inverter</t>
  </si>
  <si>
    <t>cleaning filter conditioner samsung smart inverter</t>
  </si>
  <si>
    <t>mitsubishi msz ap35vg dual</t>
  </si>
  <si>
    <t>art cool condizionatori</t>
  </si>
  <si>
    <t>clima 12000 wifi</t>
  </si>
  <si>
    <t>weather 12000 wifi</t>
  </si>
  <si>
    <t>climatizzatore dualsplit ariston zenus 12000 btu classe a+</t>
  </si>
  <si>
    <t>air conditioner dualsplit ariston zenus 12000 btu class a+</t>
  </si>
  <si>
    <t>lg dual cool atmosfera</t>
  </si>
  <si>
    <t>lg dual cool atmosphere</t>
  </si>
  <si>
    <t>climatizzatore wifi 12000</t>
  </si>
  <si>
    <t>Wi-Fi air conditioner 12000</t>
  </si>
  <si>
    <t>condizionatore monosplit wifi</t>
  </si>
  <si>
    <t>wifi monosplit conditioner</t>
  </si>
  <si>
    <t>condizionatore wifi 12000</t>
  </si>
  <si>
    <t>wifi conditioner 12000</t>
  </si>
  <si>
    <t>condizionatori a parete quadro</t>
  </si>
  <si>
    <t>square wall conditioners</t>
  </si>
  <si>
    <t>daikin dual 12000</t>
  </si>
  <si>
    <t>daikin emura wi fi</t>
  </si>
  <si>
    <t>daikin emura wifi</t>
  </si>
  <si>
    <t>daikin unita esterna dual split scheda tecnica</t>
  </si>
  <si>
    <t>climatizzatore hisense easy</t>
  </si>
  <si>
    <t>air conditioner hisense easy</t>
  </si>
  <si>
    <t>climatizzatori ysy</t>
  </si>
  <si>
    <t>climate control ysy</t>
  </si>
  <si>
    <t>condizionatore samsung wifi come funziona</t>
  </si>
  <si>
    <t>samsung wifi conditioner how it works</t>
  </si>
  <si>
    <t>climatizzazione intelligente</t>
  </si>
  <si>
    <t>daikin dual 9000 btu</t>
  </si>
  <si>
    <t>dual inverter prezzi</t>
  </si>
  <si>
    <t>prezzo climatizzatore lg art cool</t>
  </si>
  <si>
    <t>pulizia filtri samsung smart inverter</t>
  </si>
  <si>
    <t>pulizia filter samsung smart inverter</t>
  </si>
  <si>
    <t>lg climatizzatore smart inverter prestige plus</t>
  </si>
  <si>
    <t>lg air conditioner smart inverter prestige plus</t>
  </si>
  <si>
    <t>climatizzatore dualsplit samsung luzon</t>
  </si>
  <si>
    <t>air conditioner dualsplit samsung luzon</t>
  </si>
  <si>
    <t>climatizzatore samsung ar5500m</t>
  </si>
  <si>
    <t>air conditioner samsung ar5500m</t>
  </si>
  <si>
    <t>climatizzatori a+++ wifi</t>
  </si>
  <si>
    <t>air conditioning +++ wifi</t>
  </si>
  <si>
    <t>condizionatore hisense easy smart opinioni</t>
  </si>
  <si>
    <t>conditioner hisense easy smart reviews</t>
  </si>
  <si>
    <t>condizionatore midea smart 12000</t>
  </si>
  <si>
    <t>midea smart 12000 conditioner</t>
  </si>
  <si>
    <t>condizionatori daitsu wifi</t>
  </si>
  <si>
    <t>daikin dual 12000 btu</t>
  </si>
  <si>
    <t>samsung dual 9000 12000</t>
  </si>
  <si>
    <t>9000 btu dual</t>
  </si>
  <si>
    <t>9000 dual btu</t>
  </si>
  <si>
    <t>ca35yr01g recensioni</t>
  </si>
  <si>
    <t>ca35yr01g reviewi</t>
  </si>
  <si>
    <t>climatizzazione smart</t>
  </si>
  <si>
    <t>air conditioning smart</t>
  </si>
  <si>
    <t>condizionatori riello wifi</t>
  </si>
  <si>
    <t>Wi-Fi Riello Conditioners</t>
  </si>
  <si>
    <t>mitsubishi climatizzatore smart</t>
  </si>
  <si>
    <t>mitsubishi climate control smart</t>
  </si>
  <si>
    <t>ariston zenus dual</t>
  </si>
  <si>
    <t>climatizzatore hisense ca25yr01g</t>
  </si>
  <si>
    <t>air conditioner hisense ca25yr01g</t>
  </si>
  <si>
    <t>climatizzatore lg mirror</t>
  </si>
  <si>
    <t>air conditioner lg mirror</t>
  </si>
  <si>
    <t>climatizzatori 12000 btu wifi</t>
  </si>
  <si>
    <t>air conditioning 12000 btu wifi</t>
  </si>
  <si>
    <t>lg climatizzatore wifi</t>
  </si>
  <si>
    <t>lg air conditioner wifi</t>
  </si>
  <si>
    <t>lg climatizzatori wifi</t>
  </si>
  <si>
    <t>midea smart 12000 recensioni</t>
  </si>
  <si>
    <t>midea smart 12000 review</t>
  </si>
  <si>
    <t>mitsubishi serie kireia smart</t>
  </si>
  <si>
    <t>mitsubishi kireia smart series</t>
  </si>
  <si>
    <t>samsung windfree dual split scheda tecnica</t>
  </si>
  <si>
    <t>argo ecowall 12 climatizzatore fisso</t>
  </si>
  <si>
    <t>aria condizionata samsung wifi</t>
  </si>
  <si>
    <t>aria conditioning samsung wifi</t>
  </si>
  <si>
    <t>condizionatore a+++ wifi</t>
  </si>
  <si>
    <t>a+++ Wi-Fi conditioner</t>
  </si>
  <si>
    <t>condizionatore samsung smart saver</t>
  </si>
  <si>
    <t>samsung smart saver conditioner</t>
  </si>
  <si>
    <t>dual daikin 9000</t>
  </si>
  <si>
    <t>climatizzatori samsung smart inverter 12000 btu</t>
  </si>
  <si>
    <t>air conditioners samsung smart inverter 12000 btu</t>
  </si>
  <si>
    <t>condizionatore smart xiaomi</t>
  </si>
  <si>
    <t>xiaomi smart conditioner</t>
  </si>
  <si>
    <t>daikin dual ftxm</t>
  </si>
  <si>
    <t>daikin perfera 12000 btu dual</t>
  </si>
  <si>
    <t>condizionatore perde acqua fuori</t>
  </si>
  <si>
    <t>conditioner loses fresh water</t>
  </si>
  <si>
    <t>enel condizionatori 2020</t>
  </si>
  <si>
    <t>in the conditioners 2020</t>
  </si>
  <si>
    <t>trovaprezzi climatizzatore</t>
  </si>
  <si>
    <t>air conditioning finder</t>
  </si>
  <si>
    <t>climatizzatore sconto 65</t>
  </si>
  <si>
    <t>air conditioning unit 65</t>
  </si>
  <si>
    <t>climatizzatori stelbi prezzi</t>
  </si>
  <si>
    <t>air conditioners stelbi prezzi</t>
  </si>
  <si>
    <t>climatizzatore unical yon prezzo</t>
  </si>
  <si>
    <t>single air conditioner and price</t>
  </si>
  <si>
    <t>condizionatori emmeti opinioni</t>
  </si>
  <si>
    <t>conditioners emmeti opinions</t>
  </si>
  <si>
    <t>condizionatori haier opinioni 2019</t>
  </si>
  <si>
    <t>conditioners haier reviews 2019</t>
  </si>
  <si>
    <t>offerte caldaia e condizionatore</t>
  </si>
  <si>
    <t>offer caldaia and conditioner</t>
  </si>
  <si>
    <t>condizionatori sconto immediato</t>
  </si>
  <si>
    <t>immediate discount conditioners</t>
  </si>
  <si>
    <t>offerte condizionatori kindes</t>
  </si>
  <si>
    <t>offer kindes conditioners</t>
  </si>
  <si>
    <t>olimpia splendid aryal s1 e inverter 10</t>
  </si>
  <si>
    <t>Olimpia splendid aryal s1 and inverter 10</t>
  </si>
  <si>
    <t>unical yon prezzo</t>
  </si>
  <si>
    <t>unique yon prezzo</t>
  </si>
  <si>
    <t>climatizzatori lamborghini opinioni</t>
  </si>
  <si>
    <t>ariel climatizzatori offerta</t>
  </si>
  <si>
    <t>ariel climate control offer</t>
  </si>
  <si>
    <t>diavia aria condizionata</t>
  </si>
  <si>
    <t>air conditioning day</t>
  </si>
  <si>
    <t>condizionatori daikin sconto in fattura 2021</t>
  </si>
  <si>
    <t>Daikin conditioners discount in fatura 2021</t>
  </si>
  <si>
    <t>olimpia splendid unico air inverter 8 hp</t>
  </si>
  <si>
    <t>Olimpia splendid unico air inverter 8 hp</t>
  </si>
  <si>
    <t>orsolini offerte condizionatori 2021</t>
  </si>
  <si>
    <t>orsolini offers conditioners 2021</t>
  </si>
  <si>
    <t>ar therm condizionatori prezzi</t>
  </si>
  <si>
    <t>ar term condicionatori prezzi</t>
  </si>
  <si>
    <t>condizionatore portatile in regalo</t>
  </si>
  <si>
    <t>portable air conditioner as a gift</t>
  </si>
  <si>
    <t>climatizzatore offerte expert</t>
  </si>
  <si>
    <t>air conditioner offers expert</t>
  </si>
  <si>
    <t>black friday 2020 condizionatori</t>
  </si>
  <si>
    <t>black friday 2020 conditioners</t>
  </si>
  <si>
    <t>bonus condizionatori 2021 sconto immediato daikin</t>
  </si>
  <si>
    <t>bonus conditioners 2021 immediate discount daikin</t>
  </si>
  <si>
    <t>climatizzatore mitsui prezzo</t>
  </si>
  <si>
    <t>climate control mitsui prezzo</t>
  </si>
  <si>
    <t>condizionatori italtherm prezzi</t>
  </si>
  <si>
    <t>italtherm prezzi conditioners</t>
  </si>
  <si>
    <t>acquisto condizionatori on line</t>
  </si>
  <si>
    <t>condizionatori fissi ricondizionati</t>
  </si>
  <si>
    <t>conditioners fissi ricondizionati</t>
  </si>
  <si>
    <t>unico olimpia splendid pdf</t>
  </si>
  <si>
    <t>unique olympia splendid pdf</t>
  </si>
  <si>
    <t>vendita impianti climatizzazione</t>
  </si>
  <si>
    <t>sold impianti climatizzazione</t>
  </si>
  <si>
    <t>magnifico negozio condizionatore</t>
  </si>
  <si>
    <t>magnificent business conditioner</t>
  </si>
  <si>
    <t>trovaprezzi condizionatori fissi</t>
  </si>
  <si>
    <t>find prices fissi conditioners</t>
  </si>
  <si>
    <t>vendita climatizzatori saunier duval</t>
  </si>
  <si>
    <t>air conditioning sales saunier duval</t>
  </si>
  <si>
    <t>climatizzatori monosplit prezzi</t>
  </si>
  <si>
    <t>prezzi monosplit air conditioners</t>
  </si>
  <si>
    <t>condizionatore ok 9000 btu</t>
  </si>
  <si>
    <t>conditioner ok 9000 btu</t>
  </si>
  <si>
    <t>climatizzatori usati fissi</t>
  </si>
  <si>
    <t>air conditioners used fissi</t>
  </si>
  <si>
    <t>general electric climatizzatori opinioni</t>
  </si>
  <si>
    <t>general electric climate control opinions</t>
  </si>
  <si>
    <t>Recommendation,Energy</t>
  </si>
  <si>
    <t>Review,Electric</t>
  </si>
  <si>
    <t>expert kyndes condizionatori</t>
  </si>
  <si>
    <t>expert kyndes conditioners</t>
  </si>
  <si>
    <t>daikin condizionatori catalogo prezzi</t>
  </si>
  <si>
    <t>daikin conditioners prezzi catalog</t>
  </si>
  <si>
    <t>condizionatori fissi offerte e promozioni</t>
  </si>
  <si>
    <t>physical conditioning offers and promotions</t>
  </si>
  <si>
    <t>vendita impianto di climatizzazione</t>
  </si>
  <si>
    <t>air conditioning unit for sale</t>
  </si>
  <si>
    <t>climatizzatore stelbi prezzi</t>
  </si>
  <si>
    <t>air conditioner stelbi prezzi</t>
  </si>
  <si>
    <t>climatizzatore monosplit prezzi</t>
  </si>
  <si>
    <t>air conditioner monosplit prezzi</t>
  </si>
  <si>
    <t>lg condizionatori catalogo 2019</t>
  </si>
  <si>
    <t>lg conditioners catalog 2019</t>
  </si>
  <si>
    <t>unità streamer condizionatore</t>
  </si>
  <si>
    <t>unit streamer conditioner</t>
  </si>
  <si>
    <t>condizionatori con sconto immediato in fattura</t>
  </si>
  <si>
    <t>conditioners with immediate discount on fat</t>
  </si>
  <si>
    <t>vendita impianti di climatizzazione</t>
  </si>
  <si>
    <t>solda impianti di climatizzazione</t>
  </si>
  <si>
    <t>amazon climatizzatori fissi</t>
  </si>
  <si>
    <t>installazione aria condizionata prezzi</t>
  </si>
  <si>
    <t>prezzi air conditioning installation</t>
  </si>
  <si>
    <t>rhoss climatizzatori prezzi</t>
  </si>
  <si>
    <t>rhoss climate control prezzi</t>
  </si>
  <si>
    <t>unico pro inverter 14 hp prezzo</t>
  </si>
  <si>
    <t>olimpia splendid 12.000 btu inverter recensioni</t>
  </si>
  <si>
    <t>Olimpia splendid 12,000 btu inverter reviews</t>
  </si>
  <si>
    <t>volantino lidl condizionatore</t>
  </si>
  <si>
    <t>volantino lidl conditioner</t>
  </si>
  <si>
    <t>fuji electric climatizzatori opinioni</t>
  </si>
  <si>
    <t>clima nostress light ha100025set</t>
  </si>
  <si>
    <t>climatizzatore olimpia splendid errore p0</t>
  </si>
  <si>
    <t>climatizzatore olympia splendid errore p0</t>
  </si>
  <si>
    <t>condizionatori general electric opinioni</t>
  </si>
  <si>
    <t>conditioners general electric opinions</t>
  </si>
  <si>
    <t>elfo tecnopoint prezzo</t>
  </si>
  <si>
    <t>technopoint elf prezzo</t>
  </si>
  <si>
    <t>saunier duval climatizzatori prezzi</t>
  </si>
  <si>
    <t>saunier duval climate control prezzi</t>
  </si>
  <si>
    <t>climatizzatori viessmann opinioni</t>
  </si>
  <si>
    <t>climatizzatore savio prezzi</t>
  </si>
  <si>
    <t>air conditioner savio prezzi</t>
  </si>
  <si>
    <t>trova prezzi climatizzatori</t>
  </si>
  <si>
    <t>amazon condizionatori fissi</t>
  </si>
  <si>
    <t>amazon conditioners fissi</t>
  </si>
  <si>
    <t>hokkaido climatizzatori opinioni</t>
  </si>
  <si>
    <t>hokkaido climate control opinion</t>
  </si>
  <si>
    <t>eurospin offerta climatizzatore</t>
  </si>
  <si>
    <t>Eurospin offerta climatizzatore</t>
  </si>
  <si>
    <t>olimpia splendid aquaria silent 14 prezzi</t>
  </si>
  <si>
    <t>Olimpia splendid aquaria silent 14 prezzi</t>
  </si>
  <si>
    <t>climatizzatore unical yon recensioni</t>
  </si>
  <si>
    <t>condizionatore esce solo aria fredda</t>
  </si>
  <si>
    <t>conditioner esce solo aria fredda</t>
  </si>
  <si>
    <t>condizionatore fa solo aria calda</t>
  </si>
  <si>
    <t>conditioner fa only aria calda</t>
  </si>
  <si>
    <t>condizionatori clivet opinioni</t>
  </si>
  <si>
    <t>conditioners clivet opinions</t>
  </si>
  <si>
    <t>condizionatori vortice prezzi</t>
  </si>
  <si>
    <t>prezzi vortex conditioners</t>
  </si>
  <si>
    <t>offerte climatizzatori compreso montaggio</t>
  </si>
  <si>
    <t>Offerte climatizzatori compreso montaggio</t>
  </si>
  <si>
    <t>condizionatore daikin non riscalda</t>
  </si>
  <si>
    <t>daikin non riscalda conditioner</t>
  </si>
  <si>
    <t>climatizzatori a colonna prezzi</t>
  </si>
  <si>
    <t>prezzi colonna climatizers</t>
  </si>
  <si>
    <t>condizionatori beko prezzi</t>
  </si>
  <si>
    <t>beko prezzi conditioners</t>
  </si>
  <si>
    <t>daikin modello sensira</t>
  </si>
  <si>
    <t>olimpia splendid unico inverter 12 hp prezzo</t>
  </si>
  <si>
    <t>Olimpia splendid unico inverter 12 hp prezzo</t>
  </si>
  <si>
    <t>olimpia splendid unico pro inverter 12 hp a+</t>
  </si>
  <si>
    <t>Olimpia splendid unico pro inverter 12 hp a+</t>
  </si>
  <si>
    <t>climatizzatori con sconto immediato in fattura</t>
  </si>
  <si>
    <t>air conditioning with immediate discount in fatura</t>
  </si>
  <si>
    <t>clima ariel opinioni</t>
  </si>
  <si>
    <t>climate ariel opinioni</t>
  </si>
  <si>
    <t>offerte condizionatori con cessione del credito</t>
  </si>
  <si>
    <t>offer conditions with assignment of credit</t>
  </si>
  <si>
    <t>climatizzatori beko prezzi</t>
  </si>
  <si>
    <t>air conditioners beko prezzi</t>
  </si>
  <si>
    <t>unico air inverter 12 hp</t>
  </si>
  <si>
    <t>single air inverter 12 hp</t>
  </si>
  <si>
    <t>daikin ftxm35m prezzo</t>
  </si>
  <si>
    <t>daikin ftxm35m price</t>
  </si>
  <si>
    <t>hisense opinioni climatizzatori</t>
  </si>
  <si>
    <t>pompa di calore non esce aria calda</t>
  </si>
  <si>
    <t>heat pump does not run in hot air</t>
  </si>
  <si>
    <t>offerte condizionatori e installazione</t>
  </si>
  <si>
    <t>offer conditioning and installation</t>
  </si>
  <si>
    <t>condizionatore tachiair aria calda</t>
  </si>
  <si>
    <t>tachiair conditioner aria calda</t>
  </si>
  <si>
    <t>ricarica clima prezzo</t>
  </si>
  <si>
    <t>ricarica climate prezzo</t>
  </si>
  <si>
    <t>tubo rame condizionamento prezzo</t>
  </si>
  <si>
    <t>rame tube prezzo conditioning</t>
  </si>
  <si>
    <t>installazione vendita climatizzatori condizionatori</t>
  </si>
  <si>
    <t>air conditioning sales installation</t>
  </si>
  <si>
    <t>climatizzatore ok 9000 btu</t>
  </si>
  <si>
    <t>air conditioner ok 9000 btu</t>
  </si>
  <si>
    <t>condizionatori con unità esterna silenziosa</t>
  </si>
  <si>
    <t>conditioners with silent external unit</t>
  </si>
  <si>
    <t>offerte mitsubishi condizionatori</t>
  </si>
  <si>
    <t>clima unico prezzi</t>
  </si>
  <si>
    <t>prezzi unique climate</t>
  </si>
  <si>
    <t>punto di rugiada condizionatore</t>
  </si>
  <si>
    <t>point of rugiada conditioner</t>
  </si>
  <si>
    <t>aria condizionata in camera da letto</t>
  </si>
  <si>
    <t>aria conditioned in camera da letto</t>
  </si>
  <si>
    <t>vendita online condizionatori</t>
  </si>
  <si>
    <t>sell online conditioners</t>
  </si>
  <si>
    <t>acquisto climatizzatore sconto in fattura</t>
  </si>
  <si>
    <t>Acquisto climatizzatore sconto in fatura</t>
  </si>
  <si>
    <t>bdl35er1</t>
  </si>
  <si>
    <t>climatizzatore beko opinioni</t>
  </si>
  <si>
    <t>air conditioner beko opinioni</t>
  </si>
  <si>
    <t>enel x climatizzatori opinioni</t>
  </si>
  <si>
    <t>enel x climatizzatori opinions</t>
  </si>
  <si>
    <t>le roy merlin climatizzatori</t>
  </si>
  <si>
    <t>le roy merlin air conditioning</t>
  </si>
  <si>
    <t>md offerte climatizzatori</t>
  </si>
  <si>
    <t>md offers air conditioning</t>
  </si>
  <si>
    <t>condizionatore emette aria calda</t>
  </si>
  <si>
    <t>emette aria calda conditioner</t>
  </si>
  <si>
    <t>condizionatori saunier duval prezzi</t>
  </si>
  <si>
    <t>saunier duval prezzi conditioner</t>
  </si>
  <si>
    <t>olimpia splendid alyas e</t>
  </si>
  <si>
    <t>Olympia Splendid Alyas E</t>
  </si>
  <si>
    <t>olimpia splendid unico 14 hp</t>
  </si>
  <si>
    <t>Olimpia splendid unico 14 hp</t>
  </si>
  <si>
    <t>condizionatori maxa opinioni</t>
  </si>
  <si>
    <t>conditioners maximum opinions</t>
  </si>
  <si>
    <t>condizionatori mt prezzi</t>
  </si>
  <si>
    <t>conditioners mt prezzi</t>
  </si>
  <si>
    <t>condizionatori qlima prezzi</t>
  </si>
  <si>
    <t>prezzi qlima conditioners</t>
  </si>
  <si>
    <t>emmeti climatizzatori opinioni</t>
  </si>
  <si>
    <t>aermec climatizzatori prezzi</t>
  </si>
  <si>
    <t>aermec climate control prezzi</t>
  </si>
  <si>
    <t>samsung windfree 2020 prezzo</t>
  </si>
  <si>
    <t>samsung windfree 2020 price</t>
  </si>
  <si>
    <t>gas r22 condizionatori prezzo</t>
  </si>
  <si>
    <t>gas r22 prezzo conditioners</t>
  </si>
  <si>
    <t>prezzi condizionatori vaillant</t>
  </si>
  <si>
    <t>prezzi conditioners vaillant</t>
  </si>
  <si>
    <t>amazon offerte climatizzatori</t>
  </si>
  <si>
    <t>Amazon offers air conditioning</t>
  </si>
  <si>
    <t>climatizzatori maxa prezzi</t>
  </si>
  <si>
    <t>air conditioners maxa prezzi</t>
  </si>
  <si>
    <t>il condizionatore prende aria da fuori</t>
  </si>
  <si>
    <t>the condizionatore lights aria da fuori</t>
  </si>
  <si>
    <t>prezzi condizionatori expert</t>
  </si>
  <si>
    <t>prezzi conditioners expert</t>
  </si>
  <si>
    <t>promozioni climatizzatori daikin</t>
  </si>
  <si>
    <t>daikin air conditioning promotions</t>
  </si>
  <si>
    <t>climatizzatori general electric opinioni</t>
  </si>
  <si>
    <t>climate control general electric opinions</t>
  </si>
  <si>
    <t>condizionatori in offerta daikin</t>
  </si>
  <si>
    <t>conditioners in daikin offer</t>
  </si>
  <si>
    <t>baxi halo prezzo</t>
  </si>
  <si>
    <t>baxi halo price</t>
  </si>
  <si>
    <t>air condizionatori prezzi</t>
  </si>
  <si>
    <t>prezzi air conditioners</t>
  </si>
  <si>
    <t>climatizzatori offerta sottocosto</t>
  </si>
  <si>
    <t>climatizzatori offer sottocosto</t>
  </si>
  <si>
    <t>condizionatori hermann saunier duval opinioni</t>
  </si>
  <si>
    <t>Conditioners Hermann Saunier Duval Opinioni</t>
  </si>
  <si>
    <t>olimpia nexya</t>
  </si>
  <si>
    <t>olympia nexya</t>
  </si>
  <si>
    <t>climatizzatori a prezzi di fabbrica</t>
  </si>
  <si>
    <t>factory price air conditioning</t>
  </si>
  <si>
    <t>climatizzatori clivet opinioni</t>
  </si>
  <si>
    <t>climate control clivet opinions</t>
  </si>
  <si>
    <t>toshiba climatizzatori prezzi</t>
  </si>
  <si>
    <t>toshiba climate control prezzi</t>
  </si>
  <si>
    <t>unico pro inverter 12 hp a+ prezzo</t>
  </si>
  <si>
    <t>single pro inverter 12 hp a+ price</t>
  </si>
  <si>
    <t>vaillant condizionatori opinioni</t>
  </si>
  <si>
    <t>vaillant conditioners opinions</t>
  </si>
  <si>
    <t>olimpia splendid nexya s4 e inverter 18</t>
  </si>
  <si>
    <t>Olimpia splendid nexya s4 and inverter 18</t>
  </si>
  <si>
    <t>olimpia splendid unico inverter 01052</t>
  </si>
  <si>
    <t>Olimpia splendid unique inverter 01052</t>
  </si>
  <si>
    <t>olimpia splendid unico inverter 9 hp</t>
  </si>
  <si>
    <t>Olimpia splendid unico inverter 9 hp</t>
  </si>
  <si>
    <t>condizionatori mitsubishi heavy industries opinioni</t>
  </si>
  <si>
    <t>Conditioners Mitsubishi Heavy Industries Opinioni</t>
  </si>
  <si>
    <t>thermomec climatizzatori opinioni</t>
  </si>
  <si>
    <t>thermomec climatizzatori opinions</t>
  </si>
  <si>
    <t>comprare climatizzatore online</t>
  </si>
  <si>
    <t>buy air conditioner online</t>
  </si>
  <si>
    <t>condizionatore lg va in blocco</t>
  </si>
  <si>
    <t>conditioner lg goes in block</t>
  </si>
  <si>
    <t>condizionatori piccole dimensioni prezzi</t>
  </si>
  <si>
    <t>small size prezzi conditioners</t>
  </si>
  <si>
    <t>promozione enel condizionatori</t>
  </si>
  <si>
    <t>promotion in the conditioners</t>
  </si>
  <si>
    <t>climatizzatori a soffitto prezzi</t>
  </si>
  <si>
    <t>air conditioning with prezzi sockets</t>
  </si>
  <si>
    <t>condizionatori samsung prezzi offerte</t>
  </si>
  <si>
    <t>conditioners samsung prezzi offer</t>
  </si>
  <si>
    <t>olimpia splendid aryal 10 opinioni</t>
  </si>
  <si>
    <t>Olympia splendid aryal 10 opinions</t>
  </si>
  <si>
    <t>riello climatizzatori opinioni</t>
  </si>
  <si>
    <t>riello climatizzatori opinions</t>
  </si>
  <si>
    <t>hokkaido 9000 btu</t>
  </si>
  <si>
    <t>offerte condizionatori monosplit</t>
  </si>
  <si>
    <t>offers monosplit conditioners</t>
  </si>
  <si>
    <t>clima canalizzato prezzo</t>
  </si>
  <si>
    <t>climate canalizzato prezzo</t>
  </si>
  <si>
    <t>condizionatori acquisto e installazione</t>
  </si>
  <si>
    <t>conditioners purchased and installed</t>
  </si>
  <si>
    <t>eprice condizionatori daikin</t>
  </si>
  <si>
    <t>daikin eprice conditioners</t>
  </si>
  <si>
    <t>general electric condizionatori opinioni</t>
  </si>
  <si>
    <t>general electric conditioners opinions</t>
  </si>
  <si>
    <t>bricoman offerte climatizzatori</t>
  </si>
  <si>
    <t>bricoman offers air conditioning</t>
  </si>
  <si>
    <t>pinguino de longhi caratteristiche</t>
  </si>
  <si>
    <t>characteristic longhi penguin</t>
  </si>
  <si>
    <t>condizionatore comfee non riscalda</t>
  </si>
  <si>
    <t>Conditioner Comfee Non Riscalda</t>
  </si>
  <si>
    <t>condizionatore modalita aria calda</t>
  </si>
  <si>
    <t>aria calda modalita conditioner</t>
  </si>
  <si>
    <t>condizionatore con umidificatore</t>
  </si>
  <si>
    <t>conditioner with humidifier</t>
  </si>
  <si>
    <t>climatizzatori a terra prezzi</t>
  </si>
  <si>
    <t>prezzi air conditioning</t>
  </si>
  <si>
    <t>climatizzatori rowa recensioni</t>
  </si>
  <si>
    <t>air conditioners rowa reviews</t>
  </si>
  <si>
    <t>altus climatizzatore opinioni</t>
  </si>
  <si>
    <t>altus climatizzatore opinions</t>
  </si>
  <si>
    <t>hermann saunier duval vivair</t>
  </si>
  <si>
    <t>sconto in fattura per installazione condizionatori</t>
  </si>
  <si>
    <t>Discount on bills for installation and conditioning</t>
  </si>
  <si>
    <t>climatizzatori toyotomi opinioni</t>
  </si>
  <si>
    <t>climate control toyotomi opinions</t>
  </si>
  <si>
    <t>olimpia splendid aquaria 22 prezzo</t>
  </si>
  <si>
    <t>olympia splendid aquaria 22 price</t>
  </si>
  <si>
    <t>prezzi mitsubishi condizionatori</t>
  </si>
  <si>
    <t>prezzi mitsubishi conditioners</t>
  </si>
  <si>
    <t>bocchette aria condizionata tonde</t>
  </si>
  <si>
    <t>Ton,Ton</t>
  </si>
  <si>
    <t>condizionatori star opinioni</t>
  </si>
  <si>
    <t>offerte installazione climatizzatori</t>
  </si>
  <si>
    <t>air conditioning installation offer</t>
  </si>
  <si>
    <t>climatizzatore ariel offerta</t>
  </si>
  <si>
    <t>air conditioner ariel offerta</t>
  </si>
  <si>
    <t>daikin perfera caratteristiche</t>
  </si>
  <si>
    <t>trova prezzi condizionatori daikin</t>
  </si>
  <si>
    <t>Find Prezzi Daikin Conditioners</t>
  </si>
  <si>
    <t>climatizzatori bion opinioni</t>
  </si>
  <si>
    <t>condizionatore emura daikin prezzi</t>
  </si>
  <si>
    <t>emura daikin prezzi conditioner</t>
  </si>
  <si>
    <t>condizionatore senza aria diretta</t>
  </si>
  <si>
    <t>direct air conditioner</t>
  </si>
  <si>
    <t>dyson condizionatore prezzo</t>
  </si>
  <si>
    <t>eprice climatizzatori fissi</t>
  </si>
  <si>
    <t>gree climatizzatori prezzi</t>
  </si>
  <si>
    <t>gree air conditioners prezzi</t>
  </si>
  <si>
    <t>condizionatori daikin cessione del credito</t>
  </si>
  <si>
    <t>Conditioner daikin transfer of credit</t>
  </si>
  <si>
    <t>apparecchi per aria condizionata</t>
  </si>
  <si>
    <t>Appearances for conditioned air</t>
  </si>
  <si>
    <t>offerte enel energia condizionatori</t>
  </si>
  <si>
    <t>offer you in the energy conditioners</t>
  </si>
  <si>
    <t>olimpia splendid 18000</t>
  </si>
  <si>
    <t>olympia splendid 18000</t>
  </si>
  <si>
    <t>condizionatori ricondizionati vendita</t>
  </si>
  <si>
    <t>climatizzatori tekno point prezzi</t>
  </si>
  <si>
    <t>prezzi tekno point air conditioners</t>
  </si>
  <si>
    <t>unico twin s1 prezzo</t>
  </si>
  <si>
    <t>single twin s1 price</t>
  </si>
  <si>
    <t>climatizzatore a bocchette</t>
  </si>
  <si>
    <t>Bocchette air conditioner</t>
  </si>
  <si>
    <t>climatizzatore perfetto prezzo</t>
  </si>
  <si>
    <t>climate control perfect price</t>
  </si>
  <si>
    <t>climatizzatore silenzioso db</t>
  </si>
  <si>
    <t>silent air conditioner db</t>
  </si>
  <si>
    <t>offerte condizionatori ecobonus</t>
  </si>
  <si>
    <t>offer ecobonus conditioners</t>
  </si>
  <si>
    <t>Promotion,Eco</t>
  </si>
  <si>
    <t>air climatizzatori</t>
  </si>
  <si>
    <t>condizionatori enel energia prezzo</t>
  </si>
  <si>
    <t>prezzo energy conditioners</t>
  </si>
  <si>
    <t>condizionatori mizushi prezzi</t>
  </si>
  <si>
    <t>mizushi prezzi conditioners</t>
  </si>
  <si>
    <t>olimpia splendid bi2 sl smart inverter</t>
  </si>
  <si>
    <t>Olimpia splendid bi2 sl smart inverter</t>
  </si>
  <si>
    <t>condizionatori da arredo prezzi</t>
  </si>
  <si>
    <t>Prezzi Arredo Conditioners</t>
  </si>
  <si>
    <t>prezzo condizionatore olimpia splendid</t>
  </si>
  <si>
    <t>prezzo olympia splendid conditioner</t>
  </si>
  <si>
    <t>climatizzatore promozione</t>
  </si>
  <si>
    <t>condizionatori sekom prezzi</t>
  </si>
  <si>
    <t>climatizzatori olimpia splendid opinioni</t>
  </si>
  <si>
    <t>climatizzatori olympia splendid opinion</t>
  </si>
  <si>
    <t>condizionatori con sconto immediato</t>
  </si>
  <si>
    <t>Conditioners with immediate discount</t>
  </si>
  <si>
    <t>eni offerte climatizzatori</t>
  </si>
  <si>
    <t>eni offers air conditioning</t>
  </si>
  <si>
    <t>prezzo medio installazione condizionatore</t>
  </si>
  <si>
    <t>medium price installation conditioner</t>
  </si>
  <si>
    <t>unico inverter 12 hp 01052</t>
  </si>
  <si>
    <t>single inverter 12 hp 01052</t>
  </si>
  <si>
    <t>condizionatori mitsui prezzi</t>
  </si>
  <si>
    <t>Mitsui Prezzi Conditioners</t>
  </si>
  <si>
    <t>installazione di aria condizionata</t>
  </si>
  <si>
    <t>teknopoint condizionatori prezzo</t>
  </si>
  <si>
    <t>teknopoint prezzo conditioners</t>
  </si>
  <si>
    <t>aermec condizionatori opinioni</t>
  </si>
  <si>
    <t>perfera daikin prezzo</t>
  </si>
  <si>
    <t>condizionatori in offerta su amazon</t>
  </si>
  <si>
    <t>conditioners on offer on amazon</t>
  </si>
  <si>
    <t>enigaseluce condizionatori</t>
  </si>
  <si>
    <t>enigaseluce conditioners</t>
  </si>
  <si>
    <t>olimpia splendid 01600</t>
  </si>
  <si>
    <t>olympia splendid 01600</t>
  </si>
  <si>
    <t>olimpia splendid unico 10 hp</t>
  </si>
  <si>
    <t>Olimpia splendid unico 10 hp</t>
  </si>
  <si>
    <t>prezzo installazione condizionatore dual split</t>
  </si>
  <si>
    <t>dual split conditioner installation price</t>
  </si>
  <si>
    <t>unico tower inverter 12 hp prezzo</t>
  </si>
  <si>
    <t>catalogo lg condizionatori</t>
  </si>
  <si>
    <t>catalog lg conditioners</t>
  </si>
  <si>
    <t>climatizzatore per negozio</t>
  </si>
  <si>
    <t>climate control for business</t>
  </si>
  <si>
    <t>climatizzatori ad acqua prezzi</t>
  </si>
  <si>
    <t>climatizzatori adqua prezzi</t>
  </si>
  <si>
    <t>impianto climatizzazione prezzi</t>
  </si>
  <si>
    <t>air conditioning unit prezzi</t>
  </si>
  <si>
    <t>acquisto climatizzatore online</t>
  </si>
  <si>
    <t>air conditioner purchase online</t>
  </si>
  <si>
    <t>climatizzatori fissi in offerta</t>
  </si>
  <si>
    <t>air conditioners fissi on offer</t>
  </si>
  <si>
    <t>condizionatori bricoman in offerta</t>
  </si>
  <si>
    <t>condizionatori unical opinioni</t>
  </si>
  <si>
    <t>unique opinion conditioners</t>
  </si>
  <si>
    <t>kirigamine mitsubishi prezzi</t>
  </si>
  <si>
    <t>sconto sui condizionatori</t>
  </si>
  <si>
    <t>Discount your conditioners</t>
  </si>
  <si>
    <t>unico edge olimpia splendid</t>
  </si>
  <si>
    <t>unique edge olympia splendid</t>
  </si>
  <si>
    <t>condizionatori fissi hisense</t>
  </si>
  <si>
    <t>fissi hisense conditioners</t>
  </si>
  <si>
    <t>condizionatori prezzi con installazione</t>
  </si>
  <si>
    <t>prezzi conditioners with installation</t>
  </si>
  <si>
    <t>confronta prezzi condizionatori</t>
  </si>
  <si>
    <t>compare prezzi conditioners</t>
  </si>
  <si>
    <t>olimpia splendid 18000 btu inverter</t>
  </si>
  <si>
    <t>olympia splendid 18000 btu inverter</t>
  </si>
  <si>
    <t>olimpia splendid nexya s3</t>
  </si>
  <si>
    <t>olympia splendid nexya s3</t>
  </si>
  <si>
    <t>vaillant climatizzatori prezzi</t>
  </si>
  <si>
    <t>condizionatori a mediaworld</t>
  </si>
  <si>
    <t>conditioners at mediaworld</t>
  </si>
  <si>
    <t>condizionatori dual split offerte bricoman</t>
  </si>
  <si>
    <t>dual split air conditioners bricoman</t>
  </si>
  <si>
    <t>enel promozione condizionatori</t>
  </si>
  <si>
    <t>in the promotion conditioners</t>
  </si>
  <si>
    <t>fujitsu condizionatori prezzi</t>
  </si>
  <si>
    <t>Fujitsu Prezzi Conditioners</t>
  </si>
  <si>
    <t>climatizzatore emmeti prezzi</t>
  </si>
  <si>
    <t>air conditioner emmeti prezzi</t>
  </si>
  <si>
    <t>climatizzatori sconto 50</t>
  </si>
  <si>
    <t>air conditioners discount 50</t>
  </si>
  <si>
    <t>olimpia splendid aryal 12</t>
  </si>
  <si>
    <t>Olympia splendid aryal 12</t>
  </si>
  <si>
    <t>preventivo impianto di condizionamento</t>
  </si>
  <si>
    <t>preventive cleaning of conditioning</t>
  </si>
  <si>
    <t>wisnow 18000</t>
  </si>
  <si>
    <t>condizionatore beko aria fredda</t>
  </si>
  <si>
    <t>beko aria fredda conditioner</t>
  </si>
  <si>
    <t>condizionatori in offerta con montaggio</t>
  </si>
  <si>
    <t>conditioners in offer with mounts</t>
  </si>
  <si>
    <t>daikin atxc25bv1b prezzo</t>
  </si>
  <si>
    <t>daikin atxc25bv1b price</t>
  </si>
  <si>
    <t>idealo condizionatori</t>
  </si>
  <si>
    <t>ideal conditioners</t>
  </si>
  <si>
    <t>bricoman condizionatori prezzi</t>
  </si>
  <si>
    <t>daikin atx25b</t>
  </si>
  <si>
    <t>lidl volantino condizionatori</t>
  </si>
  <si>
    <t>lidl volantino conditioners</t>
  </si>
  <si>
    <t>prezzi condizionatori viessmann</t>
  </si>
  <si>
    <t>prezzi conditioners viessmann</t>
  </si>
  <si>
    <t>vendita ed installazione condizionatori</t>
  </si>
  <si>
    <t>sale and installation of conditioners</t>
  </si>
  <si>
    <t>climatizzatori sottocosto</t>
  </si>
  <si>
    <t>condizionatore inverter samsung maldives modello ar35 12000 btu</t>
  </si>
  <si>
    <t>air conditioner inverter samsung maldives modello ar35 12000 btu</t>
  </si>
  <si>
    <t>olimpia splendid 12000 btu inverter</t>
  </si>
  <si>
    <t>olympia splendid 12000 btu inverter</t>
  </si>
  <si>
    <t>amazon prime day condizionatori</t>
  </si>
  <si>
    <t>amazon prime day conditioners</t>
  </si>
  <si>
    <t>climatizzatore low cost</t>
  </si>
  <si>
    <t>low cost air conditioner</t>
  </si>
  <si>
    <t>climatizzatore mitsubishi prezzo</t>
  </si>
  <si>
    <t>climate control mitsubishi prezzo</t>
  </si>
  <si>
    <t>climatizzatore rowa recensioni</t>
  </si>
  <si>
    <t>air conditioner rowa reviews</t>
  </si>
  <si>
    <t>condizionatore aria calda perde acqua</t>
  </si>
  <si>
    <t>air conditioner hot loses water</t>
  </si>
  <si>
    <t>condizionatori di aria fredda</t>
  </si>
  <si>
    <t>aria fredda conditioners</t>
  </si>
  <si>
    <t>condizionatori mitsubishi electric prezzi</t>
  </si>
  <si>
    <t>conditioners mitsubishi electric prezzi</t>
  </si>
  <si>
    <t>prezzo condizionatore piu installazione</t>
  </si>
  <si>
    <t>prezzo condizionatore piu installationa</t>
  </si>
  <si>
    <t>prezzo condizionatori carrier</t>
  </si>
  <si>
    <t>price conditioners carrier</t>
  </si>
  <si>
    <t>trovaprezzi condizionatori daikin</t>
  </si>
  <si>
    <t>Find prices for Daikin conditioners</t>
  </si>
  <si>
    <t>unità streamer condizionatore lg</t>
  </si>
  <si>
    <t>unit streamer conditioner lg</t>
  </si>
  <si>
    <t>condizionatore zephir non esce aria calda</t>
  </si>
  <si>
    <t>conditioner zephir non esce aria calda</t>
  </si>
  <si>
    <t>enel offerte climatizzatori</t>
  </si>
  <si>
    <t>in the air conditioning offer</t>
  </si>
  <si>
    <t>climatizzatori ariel energia prezzi</t>
  </si>
  <si>
    <t>climate control ariel energy prezzi</t>
  </si>
  <si>
    <t>comet offerte climatizzatori</t>
  </si>
  <si>
    <t>comet offers air conditioning</t>
  </si>
  <si>
    <t>offerte comet climatizzatori</t>
  </si>
  <si>
    <t>offer you comet climatizzatori</t>
  </si>
  <si>
    <t>offerte condizionatori con detrazione fiscale</t>
  </si>
  <si>
    <t>offer conditioners with tax deduction</t>
  </si>
  <si>
    <t>Promotion,Duct</t>
  </si>
  <si>
    <t>climatizzatore lg recensioni</t>
  </si>
  <si>
    <t>condizionatore toshiba non riscalda</t>
  </si>
  <si>
    <t>conditioner toshiba non riscalda</t>
  </si>
  <si>
    <t>condizionatori ariel energia prezzi</t>
  </si>
  <si>
    <t>conditioners ariel energy prezzi</t>
  </si>
  <si>
    <t>ferroli condizionatori opinioni</t>
  </si>
  <si>
    <t>ferroli conditioners opinions</t>
  </si>
  <si>
    <t>kirigamine style 12000 btu</t>
  </si>
  <si>
    <t>silenziosità condizionatori</t>
  </si>
  <si>
    <t>Silenziosità conditioners</t>
  </si>
  <si>
    <t>olimpia 01052</t>
  </si>
  <si>
    <t>olympia 01052</t>
  </si>
  <si>
    <t>opinioni condizionatori ferroli</t>
  </si>
  <si>
    <t>opinion conditioners ferroli</t>
  </si>
  <si>
    <t>climatizzatore toshiba seiya recensioni</t>
  </si>
  <si>
    <t>air conditioner toshiba seiya reviews</t>
  </si>
  <si>
    <t>eprice condizionatori fissi</t>
  </si>
  <si>
    <t>eprice conditioners fissi</t>
  </si>
  <si>
    <t>offerta edison climatizzatore</t>
  </si>
  <si>
    <t>offer edison climatizzatore</t>
  </si>
  <si>
    <t>prezzi di climatizzatori</t>
  </si>
  <si>
    <t>vaillant climatizzatori opinioni</t>
  </si>
  <si>
    <t>vaillant climatizzatori opinions</t>
  </si>
  <si>
    <t>enigaseluce climatizzatore</t>
  </si>
  <si>
    <t>lg italia condizionatori</t>
  </si>
  <si>
    <t>lg italy conditioners</t>
  </si>
  <si>
    <t>offerta condizionatori con enel</t>
  </si>
  <si>
    <t>conditioner offer with enel</t>
  </si>
  <si>
    <t>prezzi condizionatori da 18000 btu</t>
  </si>
  <si>
    <t>Prezzi conditioners of 18000 btu</t>
  </si>
  <si>
    <t>aria calda condizionatore panasonic</t>
  </si>
  <si>
    <t>aria calda conditioner panasonic</t>
  </si>
  <si>
    <t>mitsubishi climatizzatori opinioni</t>
  </si>
  <si>
    <t>mitsubishi climate control reviews</t>
  </si>
  <si>
    <t>offerte condizionatori lg</t>
  </si>
  <si>
    <t>offer conditioners lg</t>
  </si>
  <si>
    <t>bocchette lineari per condizionamento</t>
  </si>
  <si>
    <t>linear bocchette for conditioning</t>
  </si>
  <si>
    <t>climatizzatore con unita esterna prezzi</t>
  </si>
  <si>
    <t>air conditioner with external unit prezzi</t>
  </si>
  <si>
    <t>climatizzatori toshiba seiya opinioni</t>
  </si>
  <si>
    <t>air conditioners toshiba seiya opinions</t>
  </si>
  <si>
    <t>il condizionatore fa aria calda</t>
  </si>
  <si>
    <t>the conditioner in the calda area</t>
  </si>
  <si>
    <t>offerte volantino condizionatori</t>
  </si>
  <si>
    <t>offer volantino conditioners</t>
  </si>
  <si>
    <t>mitsubishi 1200 btu</t>
  </si>
  <si>
    <t>mitsubishi 1200btu</t>
  </si>
  <si>
    <t>prezzo samsung windfree</t>
  </si>
  <si>
    <t>price samsung windfree</t>
  </si>
  <si>
    <t>climatizzatore in offerta bricoman</t>
  </si>
  <si>
    <t>air conditioner in bricoman offer</t>
  </si>
  <si>
    <t>climatizzatore sconto immediato</t>
  </si>
  <si>
    <t>air conditioner discount immediately</t>
  </si>
  <si>
    <t>climatizzatore senza busta paga</t>
  </si>
  <si>
    <t>air conditioner without busta pay</t>
  </si>
  <si>
    <t>olimpia splendid 9000 btu inverter</t>
  </si>
  <si>
    <t>olympia splendid 9000 btu inverter</t>
  </si>
  <si>
    <t>climatizzatore argo prezzo</t>
  </si>
  <si>
    <t>air conditioner long price</t>
  </si>
  <si>
    <t>climatizzatore midea xtreme recensioni</t>
  </si>
  <si>
    <t>climate control midea xtreme reviews</t>
  </si>
  <si>
    <t>condizionatore manda aria calda</t>
  </si>
  <si>
    <t>conditioner sends aria calda</t>
  </si>
  <si>
    <t>offerte volantino climatizzatori</t>
  </si>
  <si>
    <t>olimpia splendid nexya s4 18000</t>
  </si>
  <si>
    <t>olympia splendid nexya s4 18000</t>
  </si>
  <si>
    <t>wisnow climatizzatori recensioni</t>
  </si>
  <si>
    <t>wisnow climate control reviews</t>
  </si>
  <si>
    <t>climatizzatori beko in offerta</t>
  </si>
  <si>
    <t>air conditioners beko on offer</t>
  </si>
  <si>
    <t>condizionatori hitachi opinioni</t>
  </si>
  <si>
    <t>conditioners hitachi reviews</t>
  </si>
  <si>
    <t>daikin comfora prezzo</t>
  </si>
  <si>
    <t>offerte condizionatori samsung windfree</t>
  </si>
  <si>
    <t>offer samsung windfree conditioners</t>
  </si>
  <si>
    <t>preventivo climatizzatore daikin</t>
  </si>
  <si>
    <t>daikin air conditioner preventative</t>
  </si>
  <si>
    <t>climatizzatori fuji electric prezzi</t>
  </si>
  <si>
    <t>air conditioners fuji electric prezzi</t>
  </si>
  <si>
    <t>climatizzatori low cost</t>
  </si>
  <si>
    <t>enel x offerta climatizzatori</t>
  </si>
  <si>
    <t>enel x air conditioning offer</t>
  </si>
  <si>
    <t>kitatxc35</t>
  </si>
  <si>
    <t>lg libero plus 12000 btu recensioni</t>
  </si>
  <si>
    <t>lg libero plus 12000 btu reviews</t>
  </si>
  <si>
    <t>promozione condizionatori enel</t>
  </si>
  <si>
    <t>condizionatore per fare caldo</t>
  </si>
  <si>
    <t>condizionatori confronta prezzi</t>
  </si>
  <si>
    <t>conditioners confront prices</t>
  </si>
  <si>
    <t>offerte condizionatori beko</t>
  </si>
  <si>
    <t>offer beko conditioners</t>
  </si>
  <si>
    <t>prezzo olimpia splendid unico inverter 12 hp</t>
  </si>
  <si>
    <t>Prezzo Olimpia splendid unico inverter 12 hp</t>
  </si>
  <si>
    <t>certificazione impianto aria condizionata</t>
  </si>
  <si>
    <t>climatizzatore artel monoblocco prezzi</t>
  </si>
  <si>
    <t>air conditioner artel monoblocco prezzi</t>
  </si>
  <si>
    <t>condizionatore art cool lg non funziona</t>
  </si>
  <si>
    <t>conditioner art cool lg does not work</t>
  </si>
  <si>
    <t>condizionatore hisense 18000 recensioni</t>
  </si>
  <si>
    <t>conditioner hisense 18000 reviews</t>
  </si>
  <si>
    <t>condizionatore in regalo</t>
  </si>
  <si>
    <t>gift conditioner</t>
  </si>
  <si>
    <t>monosplit canalizzabile inverter</t>
  </si>
  <si>
    <t>pinguino de longhi prezzo amazon</t>
  </si>
  <si>
    <t>longhi prezzo amazon penguin</t>
  </si>
  <si>
    <t>prezzi condizionatori fujitsu</t>
  </si>
  <si>
    <t>price conditioners fujitsu</t>
  </si>
  <si>
    <t>promozioni condizionatori ariel</t>
  </si>
  <si>
    <t>ariel conditioner promotions</t>
  </si>
  <si>
    <t>condizionatore olimpia splendid non riscalda</t>
  </si>
  <si>
    <t>Conditioner Olimpia Splendid Non Riscalda</t>
  </si>
  <si>
    <t>enel offerta climatizzatore</t>
  </si>
  <si>
    <t>in the offerta climatizzatore</t>
  </si>
  <si>
    <t>unical climatizzatori opinioni</t>
  </si>
  <si>
    <t>unique climate control opinion</t>
  </si>
  <si>
    <t>condizionatore ariel opinioni</t>
  </si>
  <si>
    <t>condizionatori caldo e freddo prezzi</t>
  </si>
  <si>
    <t>broth conditioners and freddo prezzi</t>
  </si>
  <si>
    <t>condizionatori mitsubishi trovaprezzi</t>
  </si>
  <si>
    <t>conditioners mitsubishi trovaprezzi</t>
  </si>
  <si>
    <t>edison offerta condizionatori</t>
  </si>
  <si>
    <t>edison offers conditioners</t>
  </si>
  <si>
    <t>electroline climatizzatore opinioni</t>
  </si>
  <si>
    <t>electroline climatizzatore opinions</t>
  </si>
  <si>
    <t>obi offerte climatizzatori</t>
  </si>
  <si>
    <t>obi offers climate control</t>
  </si>
  <si>
    <t>olimpia splendid unico 8 hp</t>
  </si>
  <si>
    <t>Olimpia splendid unico 8 hp</t>
  </si>
  <si>
    <t>recensioni climatizzatori argo ecolight</t>
  </si>
  <si>
    <t>argo ecolight climate control reviews</t>
  </si>
  <si>
    <t>climatizzatore 12000 offerta</t>
  </si>
  <si>
    <t>climatizzatori opinioni</t>
  </si>
  <si>
    <t>climate control opinions</t>
  </si>
  <si>
    <t>condizionatori sconti in fattura</t>
  </si>
  <si>
    <t>condizionatori senza getto aria</t>
  </si>
  <si>
    <t>conditioners without getto aria</t>
  </si>
  <si>
    <t>daikin perfera 12000 opinioni</t>
  </si>
  <si>
    <t>daikin perfera 12000 opinions</t>
  </si>
  <si>
    <t>offerte climatizzatori 7000 btu</t>
  </si>
  <si>
    <t>offers air conditioning 7000 btu</t>
  </si>
  <si>
    <t>offerte condizionatori dual split con montaggio</t>
  </si>
  <si>
    <t>offer dual split conditioners with mounting</t>
  </si>
  <si>
    <t>tubi per impianto aria condizionata</t>
  </si>
  <si>
    <t>condizionatori aria prezzi</t>
  </si>
  <si>
    <t>aria prezzi conditioners</t>
  </si>
  <si>
    <t>kendo aria condizionata</t>
  </si>
  <si>
    <t>kendo aria conditioning</t>
  </si>
  <si>
    <t>offerte bricoman climatizzatori</t>
  </si>
  <si>
    <t>offer bricoman climatizzatori</t>
  </si>
  <si>
    <t>aria condizionata a batteria</t>
  </si>
  <si>
    <t>battery-conditioned air</t>
  </si>
  <si>
    <t>aria condizionata offerte amazon</t>
  </si>
  <si>
    <t>climatizzatore fa male</t>
  </si>
  <si>
    <t>air conditioner fa male</t>
  </si>
  <si>
    <t>climatizzatori ferroli opinioni</t>
  </si>
  <si>
    <t>offerta climatizzatori mitsubishi</t>
  </si>
  <si>
    <t>offerte daikin condizionatori</t>
  </si>
  <si>
    <t>olimpia splendid s4</t>
  </si>
  <si>
    <t>olympia splendid s4</t>
  </si>
  <si>
    <t>rivenditori climatizzatori fujitsu</t>
  </si>
  <si>
    <t>toyotomi condizionatori opinioni</t>
  </si>
  <si>
    <t>toyotomi conditioners opinions</t>
  </si>
  <si>
    <t>unico aria condizionata prezzi</t>
  </si>
  <si>
    <t>unique aria conditioned prezzi</t>
  </si>
  <si>
    <t>clima offerte online</t>
  </si>
  <si>
    <t>weather offers online</t>
  </si>
  <si>
    <t>climatizzatore a poco prezzo</t>
  </si>
  <si>
    <t>air conditioner at little price</t>
  </si>
  <si>
    <t>climatizzatore mitsubishi aria calda</t>
  </si>
  <si>
    <t>climate control mitsubishi aria calda</t>
  </si>
  <si>
    <t>condizionatore unical aria calda</t>
  </si>
  <si>
    <t>aria calda unical conditioner</t>
  </si>
  <si>
    <t>lg art cool stylist prezzo</t>
  </si>
  <si>
    <t>rivenditori condizionatori hisense</t>
  </si>
  <si>
    <t>wisnow condizionatori opinioni</t>
  </si>
  <si>
    <t>wisnow conditioners opinions</t>
  </si>
  <si>
    <t>climatizzatore beko aria calda</t>
  </si>
  <si>
    <t>air conditioner beko aria calda</t>
  </si>
  <si>
    <t>climatizzatore fa aria calda</t>
  </si>
  <si>
    <t>condizionatore bent aria calda</t>
  </si>
  <si>
    <t>bent aria calda conditioner</t>
  </si>
  <si>
    <t>condizionatori mitsubishi modelli e prezzi</t>
  </si>
  <si>
    <t>conditioners mitsubishi models and prices</t>
  </si>
  <si>
    <t>offerta climatizzatori enel x</t>
  </si>
  <si>
    <t>air conditioning offer enel x</t>
  </si>
  <si>
    <t>offerte ariel energia</t>
  </si>
  <si>
    <t>offer you ariel energy</t>
  </si>
  <si>
    <t>prezzi condizionatori compreso montaggio</t>
  </si>
  <si>
    <t>Prezzi Compressed Conditioner Montaggio</t>
  </si>
  <si>
    <t>catalogo condizionatori lg</t>
  </si>
  <si>
    <t>catalog conditioners lg</t>
  </si>
  <si>
    <t>climatizzatore modalità fan</t>
  </si>
  <si>
    <t>fan mode air conditioner</t>
  </si>
  <si>
    <t>condizionatore nikkei prezzo</t>
  </si>
  <si>
    <t>nikkei price conditioner</t>
  </si>
  <si>
    <t>daikin sensira 12000 btu opinioni</t>
  </si>
  <si>
    <t>offerte di climatizzatori</t>
  </si>
  <si>
    <t>climate control offers</t>
  </si>
  <si>
    <t>olimpia splendid aryal s1 e inverter 18</t>
  </si>
  <si>
    <t>Olimpia splendid aryal s1 and inverter 18</t>
  </si>
  <si>
    <t>olimpia splendid unico air 8 hp inverter</t>
  </si>
  <si>
    <t>Olimpia splendid unico air 8 hp inverter</t>
  </si>
  <si>
    <t>climatizzatori a buon prezzo</t>
  </si>
  <si>
    <t>air conditioning at good price</t>
  </si>
  <si>
    <t>climatizzatori olimpia prezzi</t>
  </si>
  <si>
    <t>air conditioners olympia prezzi</t>
  </si>
  <si>
    <t>condizionatore aria calda deumidificatore</t>
  </si>
  <si>
    <t>aria dehumidifier hot air conditioner</t>
  </si>
  <si>
    <t>opinioni condizionatori</t>
  </si>
  <si>
    <t>opinion conditioners</t>
  </si>
  <si>
    <t>rivenditori di climatizzatori</t>
  </si>
  <si>
    <t>samsung climatizzatori prezzi</t>
  </si>
  <si>
    <t>samsung climate control prezzi</t>
  </si>
  <si>
    <t>aria condizionata a cassetta</t>
  </si>
  <si>
    <t>aria conditioned to cassette</t>
  </si>
  <si>
    <t>condizionatore aria calda non esce</t>
  </si>
  <si>
    <t>hot air conditioner non esce</t>
  </si>
  <si>
    <t>condizionatori sekom 9000 btu recensioni</t>
  </si>
  <si>
    <t>sekom conditioners 9000 btu reviews</t>
  </si>
  <si>
    <t>olimpia splendid aryal s1e10 recensioni</t>
  </si>
  <si>
    <t>Olimpia splendid aryal s1e10 review</t>
  </si>
  <si>
    <t>prezzo condizionatori zephir 12000 btu</t>
  </si>
  <si>
    <t>price conditioners zephir 12000 btu</t>
  </si>
  <si>
    <t>prezzo gas per condizionatori</t>
  </si>
  <si>
    <t>gas price for conditioners</t>
  </si>
  <si>
    <t>tufano offerte condizionatori</t>
  </si>
  <si>
    <t>Tufano offers conditioners</t>
  </si>
  <si>
    <t>unical aircristal</t>
  </si>
  <si>
    <t>unique aircristal</t>
  </si>
  <si>
    <t>aria condizionata obbligatoria</t>
  </si>
  <si>
    <t>obligatory conditional air</t>
  </si>
  <si>
    <t>bricoman climatizzatori in offerta</t>
  </si>
  <si>
    <t>bricoman climatizzatori on offer</t>
  </si>
  <si>
    <t>climatizzatori in offerta expert</t>
  </si>
  <si>
    <t>air conditioners in offerta expert</t>
  </si>
  <si>
    <t>comet offerte condizionatori</t>
  </si>
  <si>
    <t>comet offer conditioners</t>
  </si>
  <si>
    <t>condizionatore direzione aria</t>
  </si>
  <si>
    <t>air conditioner direction</t>
  </si>
  <si>
    <t>condizionatori daikin perfera opinioni</t>
  </si>
  <si>
    <t>daikin conditioners give opinions</t>
  </si>
  <si>
    <t>condizionatori dual mediaworld</t>
  </si>
  <si>
    <t>condizionatori per caldo e freddo</t>
  </si>
  <si>
    <t>broth and frying conditioners</t>
  </si>
  <si>
    <t>offerta 2 condizionatori</t>
  </si>
  <si>
    <t>offer 2 conditioners</t>
  </si>
  <si>
    <t>olimpia splendid aryal s1e12</t>
  </si>
  <si>
    <t>Olympia splendid aryal s1e12</t>
  </si>
  <si>
    <t>sconto 50 su condizionatori</t>
  </si>
  <si>
    <t>Discount 50 your conditioners</t>
  </si>
  <si>
    <t>climatizzatore volantino</t>
  </si>
  <si>
    <t>air conditioner volantino</t>
  </si>
  <si>
    <t>climatizzatori lg prezzi offerte</t>
  </si>
  <si>
    <t>climate control lg prezzi offers</t>
  </si>
  <si>
    <t>climatizzatori unical opinioni</t>
  </si>
  <si>
    <t>climate control unique opinion</t>
  </si>
  <si>
    <t>condizionatori mitsubishi kirigamine prezzi</t>
  </si>
  <si>
    <t>conditioners mitsubishi kirigamine prezzi</t>
  </si>
  <si>
    <t>enel condizionatori offerta</t>
  </si>
  <si>
    <t>in the conditioners offer</t>
  </si>
  <si>
    <t>offerte enel per condizionatori</t>
  </si>
  <si>
    <t>offer in it for conditioners</t>
  </si>
  <si>
    <t>prezzi climatizzatori bricoman</t>
  </si>
  <si>
    <t>aletta condizionatore lg</t>
  </si>
  <si>
    <t>aletta conditioner lg</t>
  </si>
  <si>
    <t>aria condizionata da incasso</t>
  </si>
  <si>
    <t>aria condizionata da parcheggio</t>
  </si>
  <si>
    <t>climatizzatore offerta volantino</t>
  </si>
  <si>
    <t>air conditioner offerta volantino</t>
  </si>
  <si>
    <t>climatizzatori silenziosissimi</t>
  </si>
  <si>
    <t>silent climate control</t>
  </si>
  <si>
    <t>condizionatore akai 12000 btu opinioni</t>
  </si>
  <si>
    <t>condizionatori rowa opinioni</t>
  </si>
  <si>
    <t>conditioners rowa opinioni</t>
  </si>
  <si>
    <t>wisnow 12000 btu</t>
  </si>
  <si>
    <t>amazon prime offerte condizionatori</t>
  </si>
  <si>
    <t>amazon prime offers conditioners</t>
  </si>
  <si>
    <t>climatizzatori hisense offerte</t>
  </si>
  <si>
    <t>air conditioning hisense offers</t>
  </si>
  <si>
    <t>condizionatori ariel modelli e prezzi</t>
  </si>
  <si>
    <t>conditioner ariel models and prezzi</t>
  </si>
  <si>
    <t>deumidificatore fa fresco</t>
  </si>
  <si>
    <t>ghiaccio per ventilatore</t>
  </si>
  <si>
    <t>ghaccio per ventilator</t>
  </si>
  <si>
    <t>mitsubishi kirigamine prezzo</t>
  </si>
  <si>
    <t>mitsubishi kirigamine price</t>
  </si>
  <si>
    <t>offerta enel climatizzatori</t>
  </si>
  <si>
    <t>offer in the climatizzatori</t>
  </si>
  <si>
    <t>offerte expert climatizzatori</t>
  </si>
  <si>
    <t>offer expert climate control</t>
  </si>
  <si>
    <t>prezzo daikin siesta 9000 btu</t>
  </si>
  <si>
    <t>price daikin siesta 9000 btu</t>
  </si>
  <si>
    <t>deumidificatore con aria calda e fredda</t>
  </si>
  <si>
    <t>deumidifier with aria calda and fredda</t>
  </si>
  <si>
    <t>tcl climatizzatori opinioni</t>
  </si>
  <si>
    <t>tcl climate control reviews</t>
  </si>
  <si>
    <t>unical air cristal 13000 btu</t>
  </si>
  <si>
    <t>unical air crystal 13000 btu</t>
  </si>
  <si>
    <t>volantino leroy merlin condizionatori</t>
  </si>
  <si>
    <t>volantino leroy merlin conditioners</t>
  </si>
  <si>
    <t>climatizzatore sekom 12000 btu inverter recensioni</t>
  </si>
  <si>
    <t>air conditioner sekom 12000 btu inverter reviews</t>
  </si>
  <si>
    <t>climatizzatori ariel sconto in fattura</t>
  </si>
  <si>
    <t>climatizzatori euronics tufano</t>
  </si>
  <si>
    <t>air conditioning euronics tufano</t>
  </si>
  <si>
    <t>climatizzatori silenziosi quanti db</t>
  </si>
  <si>
    <t>Silent air conditioners quanti db</t>
  </si>
  <si>
    <t>condizionatore panasonic non esce aria calda</t>
  </si>
  <si>
    <t>panasonic air conditioner non esce calda</t>
  </si>
  <si>
    <t>leroy merlin condizionatori prezzi</t>
  </si>
  <si>
    <t>offerte climatizzatori obi</t>
  </si>
  <si>
    <t>olimpia splendid inverter 12 hp</t>
  </si>
  <si>
    <t>Olimpia splendid inverter 12 hp</t>
  </si>
  <si>
    <t>aria calda da condizionatore</t>
  </si>
  <si>
    <t>aria condizionata haier prezzi</t>
  </si>
  <si>
    <t>aria conditioned haier prezzi</t>
  </si>
  <si>
    <t>condizionatore 6000 btu silenzioso</t>
  </si>
  <si>
    <t>conditioner 6000 btu silent</t>
  </si>
  <si>
    <t>condizionatore solo caldo</t>
  </si>
  <si>
    <t>broth only conditioner</t>
  </si>
  <si>
    <t>cube air conditioning</t>
  </si>
  <si>
    <t>eprice daikin</t>
  </si>
  <si>
    <t>offerte condizionatori olimpia splendid</t>
  </si>
  <si>
    <t>Olimpia Splendid Conditioner Offer</t>
  </si>
  <si>
    <t>olimpia splendid unico pro inverter 14 hp prezzo</t>
  </si>
  <si>
    <t>Olimpia splendid unico pro inverter 14 hp prezzo</t>
  </si>
  <si>
    <t>aria condizionata risparmio energetico</t>
  </si>
  <si>
    <t>aria conditioning energetic risparmio</t>
  </si>
  <si>
    <t>climatizzatori caldo freddo prezzi</t>
  </si>
  <si>
    <t>air conditioning broth freddo prezzi</t>
  </si>
  <si>
    <t>condizionatore 199 euro</t>
  </si>
  <si>
    <t>conditioner 199 euro</t>
  </si>
  <si>
    <t>condizionatore windfree samsung prezzo</t>
  </si>
  <si>
    <t>windfree conditioner samsung price</t>
  </si>
  <si>
    <t>sconto climatizzatori 65</t>
  </si>
  <si>
    <t>air conditioning discount 65</t>
  </si>
  <si>
    <t>vendita climatizzatori con installazione</t>
  </si>
  <si>
    <t>sold air conditioning with installation</t>
  </si>
  <si>
    <t>climatizzatori akai opinioni</t>
  </si>
  <si>
    <t>air conditioners akai opinions</t>
  </si>
  <si>
    <t>condizionatori enel prezzo</t>
  </si>
  <si>
    <t>conditioners at the price</t>
  </si>
  <si>
    <t>condizionatori slim prezzi</t>
  </si>
  <si>
    <t>prezzi slim conditioners</t>
  </si>
  <si>
    <t>dimensioni motore aria condizionata</t>
  </si>
  <si>
    <t>leroy merlin condizionatori fissi</t>
  </si>
  <si>
    <t>leroy merlin conditioners fissi</t>
  </si>
  <si>
    <t>offerte climatizzatori beko</t>
  </si>
  <si>
    <t>prezzo condizionatore 7000 btu</t>
  </si>
  <si>
    <t>price conditioner 7000 btu</t>
  </si>
  <si>
    <t>quanti decibel deve avere un condizionatore silenzioso</t>
  </si>
  <si>
    <t>quanti decibel must be a silent conditioner</t>
  </si>
  <si>
    <t>aria condizionata zephir 12000</t>
  </si>
  <si>
    <t>aria conditioning zephir 12000</t>
  </si>
  <si>
    <t>condizionatori e prezzi</t>
  </si>
  <si>
    <t>conditioners and prices</t>
  </si>
  <si>
    <t>condizionatori panasonic etherea prezzi</t>
  </si>
  <si>
    <t>panasonic etherea prezzi conditioners</t>
  </si>
  <si>
    <t>per fare aria calda condizionatore</t>
  </si>
  <si>
    <t>promozione ariel climatizzatore</t>
  </si>
  <si>
    <t>promotion ariel climatizzatore</t>
  </si>
  <si>
    <t>aria condizionata esce aria calda</t>
  </si>
  <si>
    <t>catalogo diloc</t>
  </si>
  <si>
    <t>diloc catalog</t>
  </si>
  <si>
    <t>climatizzatore baltur prezzo</t>
  </si>
  <si>
    <t>air conditioner baltur prezzo</t>
  </si>
  <si>
    <t>climatizzatore olimpia splendid unico inverter 12 hp</t>
  </si>
  <si>
    <t>climatizzatore olimpia splendid single inverter 12 hp</t>
  </si>
  <si>
    <t>climatizzatore solo caldo</t>
  </si>
  <si>
    <t>air conditioner only broth</t>
  </si>
  <si>
    <t>condizionatori savio prezzi</t>
  </si>
  <si>
    <t>savio prezzi conditioners</t>
  </si>
  <si>
    <t>ferroli gold 3.2 opinioni</t>
  </si>
  <si>
    <t>ferroli gold 3.2 opinions</t>
  </si>
  <si>
    <t>lamborghini climatizzatori prezzi</t>
  </si>
  <si>
    <t>lamborghini climate control prezzi</t>
  </si>
  <si>
    <t>offerta climatizzatore ariel</t>
  </si>
  <si>
    <t>air conditioning offer ariel</t>
  </si>
  <si>
    <t>offerta climatizzatore più installazione</t>
  </si>
  <si>
    <t>air conditioning offer più installation</t>
  </si>
  <si>
    <t>prezzi climatizzatori artel</t>
  </si>
  <si>
    <t>climatizzatore per aria calda</t>
  </si>
  <si>
    <t>air conditioner for hot air</t>
  </si>
  <si>
    <t>condizionatore daikin aria fredda</t>
  </si>
  <si>
    <t>daikin conditioner aria fredda</t>
  </si>
  <si>
    <t>condizionatore fujitsu non riscalda</t>
  </si>
  <si>
    <t>fujitsu non riscalda conditioner</t>
  </si>
  <si>
    <t>condizionatore hitachi non riscalda</t>
  </si>
  <si>
    <t>hitachi non riscalda conditioner</t>
  </si>
  <si>
    <t>condizionatore inverter non funziona aria calda</t>
  </si>
  <si>
    <t>Inverter conditioner does not work hot air</t>
  </si>
  <si>
    <t>condizionatori argo ecolight recensioni</t>
  </si>
  <si>
    <t>argo ecolight conditioner reviews</t>
  </si>
  <si>
    <t>direzione aria condizionata</t>
  </si>
  <si>
    <t>conditioned air direction</t>
  </si>
  <si>
    <t>euronics tufano climatizzatori</t>
  </si>
  <si>
    <t>nexya s4e inverter 18</t>
  </si>
  <si>
    <t>offerte condizionatori a rate</t>
  </si>
  <si>
    <t>offer conditioners at a rate</t>
  </si>
  <si>
    <t>panasonic climatizzatori prezzi</t>
  </si>
  <si>
    <t>panasonic climate control prezzi</t>
  </si>
  <si>
    <t>climatizzatore lg nero</t>
  </si>
  <si>
    <t>offerte condizionatori fissi 9000 btu</t>
  </si>
  <si>
    <t>offer air conditioners 9000 btu</t>
  </si>
  <si>
    <t>volantino condizionatori expert</t>
  </si>
  <si>
    <t>volantino conditioner expert</t>
  </si>
  <si>
    <t>aircristal</t>
  </si>
  <si>
    <t>aria condizionata quadro</t>
  </si>
  <si>
    <t>air conditioning quadro</t>
  </si>
  <si>
    <t>carrier climatizzatori opinioni</t>
  </si>
  <si>
    <t>carrier climate control opinions</t>
  </si>
  <si>
    <t>climatizzatore samsung maldives 12000 btu recensioni</t>
  </si>
  <si>
    <t>air conditioner samsung maldives 12000 btu reviews</t>
  </si>
  <si>
    <t>condizionatore per cabina trattore</t>
  </si>
  <si>
    <t>conditioner for cabin heater</t>
  </si>
  <si>
    <t>condizionatore vortis aria calda</t>
  </si>
  <si>
    <t>hot aria vortis conditioner</t>
  </si>
  <si>
    <t>condizionatori duval recensioni</t>
  </si>
  <si>
    <t>conditioners duval reviews</t>
  </si>
  <si>
    <t>negozi vendita climatizzatori</t>
  </si>
  <si>
    <t>offerta condizionatori installazione</t>
  </si>
  <si>
    <t>installation conditioner offer</t>
  </si>
  <si>
    <t>offerte condizionatori comet</t>
  </si>
  <si>
    <t>offer comet conditioners</t>
  </si>
  <si>
    <t>offerte condizionatori fissi 18000 btu</t>
  </si>
  <si>
    <t>offer air conditioners 18000 btu</t>
  </si>
  <si>
    <t>offerte condizionatori su amazon</t>
  </si>
  <si>
    <t>offer conditioners on amazon</t>
  </si>
  <si>
    <t>prezzi condizionatori gree</t>
  </si>
  <si>
    <t>prezzi conditioners gree</t>
  </si>
  <si>
    <t>prezzo condizionatore daikin stylish</t>
  </si>
  <si>
    <t>price conditioner daikin stylish</t>
  </si>
  <si>
    <t>umidificatore e condizionatore</t>
  </si>
  <si>
    <t>humidifier and conditioner</t>
  </si>
  <si>
    <t>climatizzatore unità esterna silenziosa</t>
  </si>
  <si>
    <t>Silent external air conditioning unit</t>
  </si>
  <si>
    <t>climavair plus vai 8 prezzo</t>
  </si>
  <si>
    <t>condizionatore esce aria fredda</t>
  </si>
  <si>
    <t>conditioner scene aria fredda</t>
  </si>
  <si>
    <t>condizionatori e montaggio prezzi</t>
  </si>
  <si>
    <t>prezzi conditioners and mounts</t>
  </si>
  <si>
    <t>controsoffitto aria condizionata</t>
  </si>
  <si>
    <t>leroy merlin prezzi condizionatori</t>
  </si>
  <si>
    <t>lg plasma condizionatore</t>
  </si>
  <si>
    <t>offerte climatizzatori su amazon</t>
  </si>
  <si>
    <t>offer air conditioning on amazon</t>
  </si>
  <si>
    <t>prezzi dei condizionatori daikin</t>
  </si>
  <si>
    <t>daikin conditioner prices</t>
  </si>
  <si>
    <t>prezzo montaggio aria condizionata</t>
  </si>
  <si>
    <t>volantino offerte condizionatori</t>
  </si>
  <si>
    <t>volantino offers conditioners</t>
  </si>
  <si>
    <t>climatizzatore lg opinioni</t>
  </si>
  <si>
    <t>air conditioner lg reviews</t>
  </si>
  <si>
    <t>climatizzatore solo aria calda</t>
  </si>
  <si>
    <t>air conditioner only aria calda</t>
  </si>
  <si>
    <t>climatizzatori italiani prezzi</t>
  </si>
  <si>
    <t>prezzi italian air conditioners</t>
  </si>
  <si>
    <t>condizionatore modalità riscaldamento</t>
  </si>
  <si>
    <t>heating mode conditioner</t>
  </si>
  <si>
    <t>offerta samsung windfree</t>
  </si>
  <si>
    <t>samsung windfree offer</t>
  </si>
  <si>
    <t>offerte edison condizionatori</t>
  </si>
  <si>
    <t>offer edison conditioners</t>
  </si>
  <si>
    <t>offerte per condizionatori</t>
  </si>
  <si>
    <t>offer for conditioners</t>
  </si>
  <si>
    <t>prezzi montaggio condizionatori dual split</t>
  </si>
  <si>
    <t>prezzi montaggio conditioners dual split</t>
  </si>
  <si>
    <t>vendita climatizzatori samsung</t>
  </si>
  <si>
    <t>sell air conditioning samsung</t>
  </si>
  <si>
    <t>aria condizionata sekom</t>
  </si>
  <si>
    <t>air conditioning sekom</t>
  </si>
  <si>
    <t>bricoman prezzi condizionatori</t>
  </si>
  <si>
    <t>climatizzatore daikin in offerta</t>
  </si>
  <si>
    <t>Daikin air conditioner on offer</t>
  </si>
  <si>
    <t>climatizzatori 7000 btu in offerta</t>
  </si>
  <si>
    <t>air conditioners 7000 btu on offer</t>
  </si>
  <si>
    <t>climatizzatori in vendita</t>
  </si>
  <si>
    <t>condizionatore prezzo montaggio</t>
  </si>
  <si>
    <t>prezzo montaggio conditioner</t>
  </si>
  <si>
    <t>condizionatori fissi offerte amazon</t>
  </si>
  <si>
    <t>fissi conditioners offerte amazon</t>
  </si>
  <si>
    <t>motore condizionatore silenzioso</t>
  </si>
  <si>
    <t>silent motor conditioner</t>
  </si>
  <si>
    <t>opinioni condizionatori beko</t>
  </si>
  <si>
    <t>opinion conditioners beko</t>
  </si>
  <si>
    <t>panasonic climatizzatori opinioni</t>
  </si>
  <si>
    <t>panasonic climate control reviews</t>
  </si>
  <si>
    <t>prezzo impianto climatizzazione</t>
  </si>
  <si>
    <t>rivenditori condizionatori fujitsu</t>
  </si>
  <si>
    <t>vendita on line condizionatori</t>
  </si>
  <si>
    <t>aria condizionata general electric</t>
  </si>
  <si>
    <t>aria condizionata ultima generazione</t>
  </si>
  <si>
    <t>latest generation conditioned air</t>
  </si>
  <si>
    <t>brrezza condizionatori</t>
  </si>
  <si>
    <t>brrezza conditioners</t>
  </si>
  <si>
    <t>climatizzatore 9000 btu silenzioso</t>
  </si>
  <si>
    <t>air conditioner 9000 btu silent</t>
  </si>
  <si>
    <t>climatizzatori ultrasottili</t>
  </si>
  <si>
    <t>ultrasottili air conditioning</t>
  </si>
  <si>
    <t>condizionatore on line offerte</t>
  </si>
  <si>
    <t>conditioner online offerte</t>
  </si>
  <si>
    <t>condizionatori in offerta da expert</t>
  </si>
  <si>
    <t>Conditioners in offer from experts</t>
  </si>
  <si>
    <t>condizionatori zephir 9000 btu offerte</t>
  </si>
  <si>
    <t>air conditioner zephir 9000 btu offerte</t>
  </si>
  <si>
    <t>i climatizzatori più silenziosi</t>
  </si>
  <si>
    <t>sharp aria condizionata</t>
  </si>
  <si>
    <t>sharp aria conditioning</t>
  </si>
  <si>
    <t>climatizzatore sconto 50</t>
  </si>
  <si>
    <t>air conditioning unit 50</t>
  </si>
  <si>
    <t>climatizzatori 60000 btu prezzi</t>
  </si>
  <si>
    <t>air conditioners 60000 btu prezzi</t>
  </si>
  <si>
    <t>climatizzatori aria aria</t>
  </si>
  <si>
    <t>climatizzatori offerte con installazione</t>
  </si>
  <si>
    <t>air conditioning offered with installation</t>
  </si>
  <si>
    <t>condizionatori in offerta obi</t>
  </si>
  <si>
    <t>conditioners in offerta obi</t>
  </si>
  <si>
    <t>offerte su condizionatori</t>
  </si>
  <si>
    <t>offer your conditioner</t>
  </si>
  <si>
    <t>olimpia splendid alyas</t>
  </si>
  <si>
    <t>olympia splendid alyas</t>
  </si>
  <si>
    <t>vendo condizionatore portatile</t>
  </si>
  <si>
    <t>I am selling a portable conditioner</t>
  </si>
  <si>
    <t>aria condizionata bolletta</t>
  </si>
  <si>
    <t>air conditioning bolletta</t>
  </si>
  <si>
    <t>beko climatizzatori opinioni</t>
  </si>
  <si>
    <t>beko climatizzatori opinions</t>
  </si>
  <si>
    <t>beko condizionatori prezzi</t>
  </si>
  <si>
    <t>climatizzatore ariston aria calda</t>
  </si>
  <si>
    <t>air conditioner ariston aria calda</t>
  </si>
  <si>
    <t>climatizzatore midea prezzo</t>
  </si>
  <si>
    <t>prezzo midea air conditioner</t>
  </si>
  <si>
    <t>climatizzatori star prezzi</t>
  </si>
  <si>
    <t>air conditioners star prezzi</t>
  </si>
  <si>
    <t>climatizzatori xiaomi</t>
  </si>
  <si>
    <t>xiaomi air conditioners</t>
  </si>
  <si>
    <t>condizionatore per fare aria fredda</t>
  </si>
  <si>
    <t>conditioner for fare aria fredda</t>
  </si>
  <si>
    <t>prezzo daikin emura 9000 btu</t>
  </si>
  <si>
    <t>price daikin emura 9000 btu</t>
  </si>
  <si>
    <t>vendita condizionatori con installazione</t>
  </si>
  <si>
    <t>sold conditioners with installation</t>
  </si>
  <si>
    <t>volantino bricoman condizionatori</t>
  </si>
  <si>
    <t>volantino bricoman conditioners</t>
  </si>
  <si>
    <t>condizionatori 50 sconto</t>
  </si>
  <si>
    <t>conditioners 50 discount</t>
  </si>
  <si>
    <t>condizionatori mitsubishi monosplit prezzi</t>
  </si>
  <si>
    <t>conditioners mitsubishi monosplit prezzi</t>
  </si>
  <si>
    <t>costi climatizzatore fisso</t>
  </si>
  <si>
    <t>non esce aria calda condizionatore</t>
  </si>
  <si>
    <t>Do not use hot air conditioners</t>
  </si>
  <si>
    <t>offerte condizionatori argo</t>
  </si>
  <si>
    <t>offer long conditioners</t>
  </si>
  <si>
    <t>olimpia splendid unico air 10 hp inverter</t>
  </si>
  <si>
    <t>Olimpia splendid unico air 10 hp inverter</t>
  </si>
  <si>
    <t>trovaprezzi climatizzatore mitsubishi</t>
  </si>
  <si>
    <t>mitsubishi air conditioner prices</t>
  </si>
  <si>
    <t>aria del condizionatore</t>
  </si>
  <si>
    <t>aria from the conditioner</t>
  </si>
  <si>
    <t>aria fredda condizionatore samsung</t>
  </si>
  <si>
    <t>aria fredda conditioner samsung</t>
  </si>
  <si>
    <t>bricoman volantino condizionatori</t>
  </si>
  <si>
    <t>bricoman volantino conditioners</t>
  </si>
  <si>
    <t>climatizzatore canalizzato lg</t>
  </si>
  <si>
    <t>air conditioner ducted lg</t>
  </si>
  <si>
    <t>climatizzatore toshiba prezzi</t>
  </si>
  <si>
    <t>air conditioner toshiba prezzi</t>
  </si>
  <si>
    <t>condizionatore whirlpool 12000 btu expert</t>
  </si>
  <si>
    <t>whirlpool air conditioner 12000 btu expert</t>
  </si>
  <si>
    <t>condizionatori a prezzi bassi</t>
  </si>
  <si>
    <t>condizionatori silenziosi prezzi</t>
  </si>
  <si>
    <t>Prezzi Silent Conditioners</t>
  </si>
  <si>
    <t>electra aria condizionata</t>
  </si>
  <si>
    <t>electra aria conditioning</t>
  </si>
  <si>
    <t>motore aria condizionata perde acqua</t>
  </si>
  <si>
    <t>conditioned air motor loses water</t>
  </si>
  <si>
    <t>acquisto e montaggio climatizzatore</t>
  </si>
  <si>
    <t>Acquisto and mounting climatizzatore</t>
  </si>
  <si>
    <t>aria condizionata monoblocco</t>
  </si>
  <si>
    <t>climatizzatore modalita notte</t>
  </si>
  <si>
    <t>modalita notte air conditioner</t>
  </si>
  <si>
    <t>climatizzatore sekom sm358af3kit recensioni</t>
  </si>
  <si>
    <t>air conditioner sekom sm358af3kit reviews</t>
  </si>
  <si>
    <t>condizionatori mt opinioni</t>
  </si>
  <si>
    <t>conditioners mt opinions</t>
  </si>
  <si>
    <t>condizionatori toyotomi opinioni</t>
  </si>
  <si>
    <t>toyotomi opinioni conditioners</t>
  </si>
  <si>
    <t>plasma condizionatore lg</t>
  </si>
  <si>
    <t>plasma conditioner lg</t>
  </si>
  <si>
    <t>prezzo installazione trial split</t>
  </si>
  <si>
    <t>prezzo installation trial split</t>
  </si>
  <si>
    <t>sabiana aria condizionata</t>
  </si>
  <si>
    <t>sabiana aria conditioning</t>
  </si>
  <si>
    <t>trova prezzi condizionatore 18000 btu</t>
  </si>
  <si>
    <t>trova prezzi conditioner 18000 btu</t>
  </si>
  <si>
    <t>aria condizionata enel energia</t>
  </si>
  <si>
    <t>aria conditioned in the energy</t>
  </si>
  <si>
    <t>aria condizionata webasto</t>
  </si>
  <si>
    <t>air conditioning webasto</t>
  </si>
  <si>
    <t>climatizzatore lg plasma</t>
  </si>
  <si>
    <t>air conditioner lg plasma</t>
  </si>
  <si>
    <t>climatizzatori con ionizzatore</t>
  </si>
  <si>
    <t>climatizzatori star opinioni</t>
  </si>
  <si>
    <t>air conditioners star opinions</t>
  </si>
  <si>
    <t>condizionatori prezzi daikin</t>
  </si>
  <si>
    <t>Daikin Prezzi Conditioners</t>
  </si>
  <si>
    <t>emmeti condizionatori aria calda</t>
  </si>
  <si>
    <t>emmeti conditioners aria calda</t>
  </si>
  <si>
    <t>offerte clima bricoman</t>
  </si>
  <si>
    <t>offer bricoman climate</t>
  </si>
  <si>
    <t>olimpia splendid aryal s1 e inverter 12 c</t>
  </si>
  <si>
    <t>Olimpia splendid aryal s1 and inverter 12 c</t>
  </si>
  <si>
    <t>olimpia splendid ui alyas s1 e inverter 9</t>
  </si>
  <si>
    <t>olympia splendid ui alyas s1 and inverter 9</t>
  </si>
  <si>
    <t>umidificatore per condizionatore</t>
  </si>
  <si>
    <t>humidifier for conditioner</t>
  </si>
  <si>
    <t>aria condizionata btu</t>
  </si>
  <si>
    <t>aria conditioned btu</t>
  </si>
  <si>
    <t>cmun 13hi</t>
  </si>
  <si>
    <t>condizionatore fisso in offerta</t>
  </si>
  <si>
    <t>conditioner fisso on offer</t>
  </si>
  <si>
    <t>condizionatore samsung maldives opinioni</t>
  </si>
  <si>
    <t>conditioner samsung maldives reviews</t>
  </si>
  <si>
    <t>condizionatori daikin prezzo piu basso</t>
  </si>
  <si>
    <t>daikin prezzo piu basso conditioners</t>
  </si>
  <si>
    <t>condizionatori daikin vendita</t>
  </si>
  <si>
    <t>daikin vendita conditioner</t>
  </si>
  <si>
    <t>condizionatori lg offerte</t>
  </si>
  <si>
    <t>conditioners lg offers</t>
  </si>
  <si>
    <t>daikin prezzi 2020</t>
  </si>
  <si>
    <t>deghi shop condizionatori</t>
  </si>
  <si>
    <t>deghi shop conditioners</t>
  </si>
  <si>
    <t>general condizionatori prezzi</t>
  </si>
  <si>
    <t>general prezzi conditioners</t>
  </si>
  <si>
    <t>gree condizionatori aria calda</t>
  </si>
  <si>
    <t>gree conditioners aria calda</t>
  </si>
  <si>
    <t>monoblocco climatizzatore</t>
  </si>
  <si>
    <t>offerta climatizzatore enel energia</t>
  </si>
  <si>
    <t>offerte climatizzatori e installazione</t>
  </si>
  <si>
    <t>offer air conditioning and installation</t>
  </si>
  <si>
    <t>offerte climatizzatori lg</t>
  </si>
  <si>
    <t>air conditioning offers lg</t>
  </si>
  <si>
    <t>offerte condizionatori con enel energia</t>
  </si>
  <si>
    <t>offer conditioners with enel energy</t>
  </si>
  <si>
    <t>offerte condizionatori dyson</t>
  </si>
  <si>
    <t>offers dyson conditioners</t>
  </si>
  <si>
    <t>offerte condizionatori e montaggio</t>
  </si>
  <si>
    <t>offer conditioners and mounts</t>
  </si>
  <si>
    <t>offerte montaggio condizionatori</t>
  </si>
  <si>
    <t>offer mounting conditioners</t>
  </si>
  <si>
    <t>olimpia splendid 01601</t>
  </si>
  <si>
    <t>olympia splendid 01601</t>
  </si>
  <si>
    <t>olimpia splendid aura di prezzo</t>
  </si>
  <si>
    <t>Olimpia splendid aura di prezzo</t>
  </si>
  <si>
    <t>prezzi condizionatori fissi</t>
  </si>
  <si>
    <t>prezzi fissi conditioners</t>
  </si>
  <si>
    <t>prezzi toshiba climatizzatori</t>
  </si>
  <si>
    <t>prezzi toshiba air conditioning</t>
  </si>
  <si>
    <t>unico air inverter 8 hp prezzo</t>
  </si>
  <si>
    <t>single air inverter 8 hp prezzo</t>
  </si>
  <si>
    <t>aria calda condizionatore ariston</t>
  </si>
  <si>
    <t>aria calda conditioner ariston</t>
  </si>
  <si>
    <t>aria condizionata unical</t>
  </si>
  <si>
    <t>climatizzatore olimpia splendid prezzi</t>
  </si>
  <si>
    <t>climatizzatore olympia splendid prezzi</t>
  </si>
  <si>
    <t>climatizzatore poco prezzo</t>
  </si>
  <si>
    <t>low price air conditioner</t>
  </si>
  <si>
    <t>climatizzatore tutto compreso</t>
  </si>
  <si>
    <t>fully compressed air conditioner</t>
  </si>
  <si>
    <t>condizionatore mitsubishi electric aria calda</t>
  </si>
  <si>
    <t>conditioner mitsubishi electric aria calda</t>
  </si>
  <si>
    <t>condizionatori siemens prezzi</t>
  </si>
  <si>
    <t>siemens prezzi conditioners</t>
  </si>
  <si>
    <t>emmeti inverter</t>
  </si>
  <si>
    <t>piccola aria condizionata</t>
  </si>
  <si>
    <t>prezzo condizionatori ferroli</t>
  </si>
  <si>
    <t>ferroli conditioner prices</t>
  </si>
  <si>
    <t>aria condizionata green</t>
  </si>
  <si>
    <t>condizionatori a tetto per trattori</t>
  </si>
  <si>
    <t>deumidificatore e pompa di calore</t>
  </si>
  <si>
    <t>deumidifier and heat pump</t>
  </si>
  <si>
    <t>midea climatizzatori prezzi</t>
  </si>
  <si>
    <t>midea air conditioning prezzi</t>
  </si>
  <si>
    <t>offerte black friday condizionatori</t>
  </si>
  <si>
    <t>offerte black friday conditioners</t>
  </si>
  <si>
    <t>offerte climatizzatori trovaprezzi</t>
  </si>
  <si>
    <t>air conditioning offers trovaprezzi</t>
  </si>
  <si>
    <t>olimpia climatizzatori opinioni</t>
  </si>
  <si>
    <t>olimpia climatizzatori opinions</t>
  </si>
  <si>
    <t>olimpia splendid unico pro inverter</t>
  </si>
  <si>
    <t>Olimpia splendid unico pro inverter</t>
  </si>
  <si>
    <t>prezzi condizionatori panasonic</t>
  </si>
  <si>
    <t>prezzi conditioners panasonic</t>
  </si>
  <si>
    <t>unical aria condizionata</t>
  </si>
  <si>
    <t>unique conditioned air</t>
  </si>
  <si>
    <t>acquisto condizionatori con sconto immediato</t>
  </si>
  <si>
    <t>purchase conditioners with immediate discount</t>
  </si>
  <si>
    <t>aria condizionata con installazione</t>
  </si>
  <si>
    <t>conditioned air with installation</t>
  </si>
  <si>
    <t>ariel energia prezzi condizionatori</t>
  </si>
  <si>
    <t>ariel energy prezzi conditioners</t>
  </si>
  <si>
    <t>climatizzatori in offerta con installazione</t>
  </si>
  <si>
    <t>air conditioners on offer with installation</t>
  </si>
  <si>
    <t>condizionatore daikin riscaldamento</t>
  </si>
  <si>
    <t>daikin riscaldamento conditioner</t>
  </si>
  <si>
    <t>condizionatori vendita on line</t>
  </si>
  <si>
    <t>Conditioners for sale online</t>
  </si>
  <si>
    <t>leroy merlin volantino condizionatori</t>
  </si>
  <si>
    <t>leroy merlin volantino conditioners</t>
  </si>
  <si>
    <t>orizzonte offerte condizionatori</t>
  </si>
  <si>
    <t>orizzonte offers conditioners</t>
  </si>
  <si>
    <t>prezzo bombola gas per condizionatori</t>
  </si>
  <si>
    <t>gas bottle price for conditioners</t>
  </si>
  <si>
    <t>prezzo installazione aria condizionata</t>
  </si>
  <si>
    <t>prezzo installation aria condizionata</t>
  </si>
  <si>
    <t>ururu sarara 12000</t>
  </si>
  <si>
    <t>climatizzatore artel opinioni</t>
  </si>
  <si>
    <t>air conditioner artel opinioni</t>
  </si>
  <si>
    <t>climatizzatori 16000 btu inverter</t>
  </si>
  <si>
    <t>air conditioners 16000 btu inverter</t>
  </si>
  <si>
    <t>climatizzatori altus opinioni</t>
  </si>
  <si>
    <t>climatizeri altus opinioni</t>
  </si>
  <si>
    <t>climatizzatori cinesi in offerta</t>
  </si>
  <si>
    <t>air conditioning cinemas on offer</t>
  </si>
  <si>
    <t>condizionatore comfee sirius 9e iu</t>
  </si>
  <si>
    <t>air conditioner sirius 9e iu</t>
  </si>
  <si>
    <t>condizionatore con riscaldamento</t>
  </si>
  <si>
    <t>conditioner with heating</t>
  </si>
  <si>
    <t>condizionatore dc inverter</t>
  </si>
  <si>
    <t>dc inverter conditioner</t>
  </si>
  <si>
    <t>condizionatore emmeti x revo</t>
  </si>
  <si>
    <t>emmeti x revo conditioner</t>
  </si>
  <si>
    <t>condizionatore inverter toshiba</t>
  </si>
  <si>
    <t>condizionatore olimpia 9000</t>
  </si>
  <si>
    <t>olympia conditioner 9000</t>
  </si>
  <si>
    <t>condizionatore sanyo 12000 btu inverter</t>
  </si>
  <si>
    <t>condizionatori ariston alys</t>
  </si>
  <si>
    <t>ariston alys conditioners</t>
  </si>
  <si>
    <t>condizionatori artel offerte</t>
  </si>
  <si>
    <t>conditioners artel offers</t>
  </si>
  <si>
    <t>condizionatori chigo 18000 btu</t>
  </si>
  <si>
    <t>air conditioner chigo 18000 btu</t>
  </si>
  <si>
    <t>condizionatori comfee sirius recensioni</t>
  </si>
  <si>
    <t>Conditioners Comfee Sirius Reviews</t>
  </si>
  <si>
    <t>daikin aria condizionata prezzi</t>
  </si>
  <si>
    <t>daikin aria conditioned prezzi</t>
  </si>
  <si>
    <t>negozio ricambi condizionatori</t>
  </si>
  <si>
    <t>business ricambi conditioners</t>
  </si>
  <si>
    <t>prezzo unico condizionatore</t>
  </si>
  <si>
    <t>chigo 12000 btu recensioni</t>
  </si>
  <si>
    <t>chigo 12000 btu reviews</t>
  </si>
  <si>
    <t>climatizzatore lg quadro prezzo</t>
  </si>
  <si>
    <t>climate control lg quadro prezzo</t>
  </si>
  <si>
    <t>condizionatore ariston 2d inverter</t>
  </si>
  <si>
    <t>ariston 2d inverter conditioner</t>
  </si>
  <si>
    <t>condizionatore ariston non riscalda</t>
  </si>
  <si>
    <t>ariston non riscalda conditioner</t>
  </si>
  <si>
    <t>condizionatore daikin 20000 btu</t>
  </si>
  <si>
    <t>daikin air conditioner 20000 btu</t>
  </si>
  <si>
    <t>condizionatore hisense 12000 btu recensioni</t>
  </si>
  <si>
    <t>air conditioner hisense 12000 btu reviews</t>
  </si>
  <si>
    <t>condizionatore hisense 28000 btu</t>
  </si>
  <si>
    <t>air conditioner hisense 28000 btu</t>
  </si>
  <si>
    <t>condizionatore inverter hisense 9000 btu r32 a++</t>
  </si>
  <si>
    <t>hisense 9000 btu r32 a++ inverter conditioner</t>
  </si>
  <si>
    <t>condizionatore midea 12000 btu r32</t>
  </si>
  <si>
    <t>air conditioner midea 12000 btu r32</t>
  </si>
  <si>
    <t>condizionatore zephir zem9000</t>
  </si>
  <si>
    <t>zephir zem9000 conditioner</t>
  </si>
  <si>
    <t>condizionatori arielli opinioni</t>
  </si>
  <si>
    <t>conditioners arielli opinions</t>
  </si>
  <si>
    <t>condizionatori minimo btu</t>
  </si>
  <si>
    <t>minimum btu conditioners</t>
  </si>
  <si>
    <t>Big/Small,BTU</t>
  </si>
  <si>
    <t>daikin condizionatore aria fredda</t>
  </si>
  <si>
    <t>offerte climatizzatori mitsubishi 18000 btu</t>
  </si>
  <si>
    <t>offers air conditioners mitsubishi 18000 btu</t>
  </si>
  <si>
    <t>olimpia unico pro inverter 12 hp</t>
  </si>
  <si>
    <t>Olimpia unico pro inverter 12 hp</t>
  </si>
  <si>
    <t>opinioni daikin siesta</t>
  </si>
  <si>
    <t>daikin siesta review</t>
  </si>
  <si>
    <t>prezzo motore condizionatore</t>
  </si>
  <si>
    <t>motor conditioner price</t>
  </si>
  <si>
    <t>unico inverter 12 hp olimpia splendid</t>
  </si>
  <si>
    <t>single inverter 12 hp olimpia splendid</t>
  </si>
  <si>
    <t>vendita e assistenza condizionatori</t>
  </si>
  <si>
    <t>Vendita e assistenza condizionatori</t>
  </si>
  <si>
    <t>aermec 12000 btu inverter prezzo</t>
  </si>
  <si>
    <t>aermec 12000 btu inverter price</t>
  </si>
  <si>
    <t>aria calda condizionatore comfee</t>
  </si>
  <si>
    <t>aria condizionata samsung prezzi</t>
  </si>
  <si>
    <t>aria conditioning samsung prezzi</t>
  </si>
  <si>
    <t>catalogo climatizzatori lg</t>
  </si>
  <si>
    <t>clima 48000 btu</t>
  </si>
  <si>
    <t>climate 48000 btu</t>
  </si>
  <si>
    <t>climatizzatore 18000 daikin</t>
  </si>
  <si>
    <t>air conditioner 18000 daikin</t>
  </si>
  <si>
    <t>climatizzatore comfee 24000 btu</t>
  </si>
  <si>
    <t>Comfee air conditioner 24000 btu</t>
  </si>
  <si>
    <t>climatizzatore daikin 12000 btu inverter</t>
  </si>
  <si>
    <t>Daikin 12000 Btu Inverter Air Conditioner</t>
  </si>
  <si>
    <t>climatizzatore gree prezzo</t>
  </si>
  <si>
    <t>air conditioner green price</t>
  </si>
  <si>
    <t>climatizzatore inverter lg</t>
  </si>
  <si>
    <t>climatizzatore lg con ionizzatore</t>
  </si>
  <si>
    <t>climatizzatore unical 18000</t>
  </si>
  <si>
    <t>single air conditioner 18000</t>
  </si>
  <si>
    <t>climatizzatori 12 btu</t>
  </si>
  <si>
    <t>air conditioning 12 btu</t>
  </si>
  <si>
    <t>climatizzatori daikin 24000 btu</t>
  </si>
  <si>
    <t>Daikin air conditioners 24000 btu</t>
  </si>
  <si>
    <t>condizionatore 21000</t>
  </si>
  <si>
    <t>conditioner 21000</t>
  </si>
  <si>
    <t>condizionatore aria calda gradi</t>
  </si>
  <si>
    <t>aria calda gradi conditioner</t>
  </si>
  <si>
    <t>condizionatore haier 14000 btu</t>
  </si>
  <si>
    <t>haier air conditioner 14000 btu</t>
  </si>
  <si>
    <t>condizionatore lg 5 lampeggi</t>
  </si>
  <si>
    <t>conditioner lg 5 lampeggi</t>
  </si>
  <si>
    <t>condizionatore lg a soffitto</t>
  </si>
  <si>
    <t>conditioner lg to soffitto</t>
  </si>
  <si>
    <t>condizionatori comfee inverter 12000 btu</t>
  </si>
  <si>
    <t>Comfee inverter air conditioners 12000 btu</t>
  </si>
  <si>
    <t>condizionatori da 18000 btu inverter</t>
  </si>
  <si>
    <t>air conditioners with 18000 btu inverter</t>
  </si>
  <si>
    <t>condizionatori offerte black friday</t>
  </si>
  <si>
    <t>conditioners offer black friday</t>
  </si>
  <si>
    <t>condizionatori poco rumorosi</t>
  </si>
  <si>
    <t>slightly rumored conditioners</t>
  </si>
  <si>
    <t>lamborghini aria condizionata</t>
  </si>
  <si>
    <t>lamborghini aria conditioning</t>
  </si>
  <si>
    <t>offerte climatizzatori fujitsu</t>
  </si>
  <si>
    <t>fujitsu climate control offers</t>
  </si>
  <si>
    <t>prezzi climatizzatori leroy merlin</t>
  </si>
  <si>
    <t>prezzi air conditioning leroy merlin</t>
  </si>
  <si>
    <t>prezzi climatizzatori lg</t>
  </si>
  <si>
    <t>prezzi air conditioning lg</t>
  </si>
  <si>
    <t>samsung climatizzatore windfree monosplit 12000 btu</t>
  </si>
  <si>
    <t>samsung air conditioner windfree monosplit 12000 btu</t>
  </si>
  <si>
    <t>samsung windfree offerte</t>
  </si>
  <si>
    <t>wisnow climatizzatori prezzi</t>
  </si>
  <si>
    <t>wisnow climate control prezzi</t>
  </si>
  <si>
    <t>argo condizionatori prezzi</t>
  </si>
  <si>
    <t>aria condizionata low</t>
  </si>
  <si>
    <t>aria conditioning low</t>
  </si>
  <si>
    <t>chigo condizionatori opinioni</t>
  </si>
  <si>
    <t>Chigo conditioners opinions</t>
  </si>
  <si>
    <t>climatizzatore diloc 24000 btu</t>
  </si>
  <si>
    <t>air conditioner diloc 24000 btu</t>
  </si>
  <si>
    <t>climatizzatore inverter 18000 btu daikin</t>
  </si>
  <si>
    <t>Daikin inverter air conditioner 18000 btu</t>
  </si>
  <si>
    <t>climatizzatore inverter in offerta</t>
  </si>
  <si>
    <t>inverter air conditioner on offer</t>
  </si>
  <si>
    <t>climatizzatore lg design</t>
  </si>
  <si>
    <t>air conditioner lg design</t>
  </si>
  <si>
    <t>climatizzatore super silenzioso</t>
  </si>
  <si>
    <t>super silent air conditioner</t>
  </si>
  <si>
    <t>climatizzatori daikin stylish prezzi</t>
  </si>
  <si>
    <t>air conditioners daikin stylish prezzi</t>
  </si>
  <si>
    <t>climatizzatori meno rumorosi</t>
  </si>
  <si>
    <t>climatizeri less rumorosi</t>
  </si>
  <si>
    <t>climatizzatori mitsubishi 14000 btu</t>
  </si>
  <si>
    <t>air conditioners mitsubishi 14000 btu</t>
  </si>
  <si>
    <t>condizionatore clivet 12000</t>
  </si>
  <si>
    <t>conditioner clivet 12000</t>
  </si>
  <si>
    <t>condizionatore lg 18000</t>
  </si>
  <si>
    <t>conditioner lg 18000</t>
  </si>
  <si>
    <t>condizionatore neo plasma</t>
  </si>
  <si>
    <t>neo plasma conditioner</t>
  </si>
  <si>
    <t>condizionatori daikin inverter prezzi</t>
  </si>
  <si>
    <t>daikin inverter prezzi conditioners</t>
  </si>
  <si>
    <t>condizionatori on off prezzi</t>
  </si>
  <si>
    <t>conditioners on off prezzi</t>
  </si>
  <si>
    <t>daikin monosplit perfera</t>
  </si>
  <si>
    <t>olimpia splendid 01997</t>
  </si>
  <si>
    <t>olympia splendid 01997</t>
  </si>
  <si>
    <t>prezzi condizionatori da 12000 btu</t>
  </si>
  <si>
    <t>Prezzi conditioners of 12000 btu</t>
  </si>
  <si>
    <t>prezzi condizionatori lg inverter</t>
  </si>
  <si>
    <t>prezzi conditioners lg inverter</t>
  </si>
  <si>
    <t>promozione climatizzatori ariel</t>
  </si>
  <si>
    <t>air conditioning promotion ariel</t>
  </si>
  <si>
    <t>saunier duval 24000 btu</t>
  </si>
  <si>
    <t>toshiba climatizzatori opinioni</t>
  </si>
  <si>
    <t>toshiba climate control reviews</t>
  </si>
  <si>
    <t>vendita clima on line</t>
  </si>
  <si>
    <t>sell climate online</t>
  </si>
  <si>
    <t>volantino climatizzatori expert</t>
  </si>
  <si>
    <t>vortice aria condizionata</t>
  </si>
  <si>
    <t>air conditioning vortex</t>
  </si>
  <si>
    <t>airwell climatizzatori 12000 btu inverter</t>
  </si>
  <si>
    <t>airwell air conditioners 12000 btu inverter</t>
  </si>
  <si>
    <t>aria condizionata daitsu</t>
  </si>
  <si>
    <t>aria conditioning daitsu</t>
  </si>
  <si>
    <t>aria condizionata hyundai i10</t>
  </si>
  <si>
    <t>aria conditioning hyundai i10</t>
  </si>
  <si>
    <t>ariel energia climatizzatore prezzo</t>
  </si>
  <si>
    <t>ariel energy climatizzatore prezzo</t>
  </si>
  <si>
    <t>clima inverter 12000 btu prezzi</t>
  </si>
  <si>
    <t>climate inverter 12000 btu prezzi</t>
  </si>
  <si>
    <t>climatizzatore aux 12000 btu recensioni</t>
  </si>
  <si>
    <t>air conditioner aux 12000 btu reviews</t>
  </si>
  <si>
    <t>climatizzatore ferroli 12000</t>
  </si>
  <si>
    <t>air conditioner ferroli 12000</t>
  </si>
  <si>
    <t>climatizzatore lg neoplasma</t>
  </si>
  <si>
    <t>air conditioner lg neoplasma</t>
  </si>
  <si>
    <t>climatizzatore non fa caldo</t>
  </si>
  <si>
    <t>air conditioner not hot</t>
  </si>
  <si>
    <t>climatizzatore panasonic opinioni</t>
  </si>
  <si>
    <t>climatizzatori 1200 btu</t>
  </si>
  <si>
    <t>air conditioning 1200 btu</t>
  </si>
  <si>
    <t>climatizzatori 22000 btu inverter</t>
  </si>
  <si>
    <t>air conditioners 22000 btu inverter</t>
  </si>
  <si>
    <t>climatizzatori daikin monosplit inverter 12000 btu</t>
  </si>
  <si>
    <t>air conditioners daikin monosplit inverter 12000 btu</t>
  </si>
  <si>
    <t>condizionatore comfee aria fredda</t>
  </si>
  <si>
    <t>Aria Fredda Comfee Conditioner</t>
  </si>
  <si>
    <t>condizionatore lg 6 lampeggi</t>
  </si>
  <si>
    <t>conditioner lg 6 lampeggi</t>
  </si>
  <si>
    <t>condizionatore lg grigio</t>
  </si>
  <si>
    <t>conditioner lg gray</t>
  </si>
  <si>
    <t>condizionatore olimpia splendid 12000 btu inverter</t>
  </si>
  <si>
    <t>conditioner olimpia splendid 12000 btu inverter</t>
  </si>
  <si>
    <t>condizionatore più silenzioso 2019</t>
  </si>
  <si>
    <t>silent più conditioner 2019</t>
  </si>
  <si>
    <t>condizionatore toshiba 9000 btu</t>
  </si>
  <si>
    <t>condizionatori aux 18000</t>
  </si>
  <si>
    <t>conditioners aux 18000</t>
  </si>
  <si>
    <t>condizionatori r32 offerte</t>
  </si>
  <si>
    <t>conditioners r32 offerte</t>
  </si>
  <si>
    <t>lg climatizzatori opinioni</t>
  </si>
  <si>
    <t>monosplit 24000 btu inverter</t>
  </si>
  <si>
    <t>offerta climatizzatori enel</t>
  </si>
  <si>
    <t>air conditioning offer enel</t>
  </si>
  <si>
    <t>offerte climatizzatori 15000 btu</t>
  </si>
  <si>
    <t>offers air conditioning 15000 btu</t>
  </si>
  <si>
    <t>olimpia splendid offerte</t>
  </si>
  <si>
    <t>olympia splendid offerte</t>
  </si>
  <si>
    <t>prezzo condizionatore midea</t>
  </si>
  <si>
    <t>midea conditioner price</t>
  </si>
  <si>
    <t>prezzo montaggio dual split</t>
  </si>
  <si>
    <t>samsung windfree 15000 btu</t>
  </si>
  <si>
    <t>truma saphir vario prezzo</t>
  </si>
  <si>
    <t>truma saphir various price</t>
  </si>
  <si>
    <t>vendita gas per condizionatori</t>
  </si>
  <si>
    <t>sell gas for conditioners</t>
  </si>
  <si>
    <t>climatizzatore aermec 12000</t>
  </si>
  <si>
    <t>climatizzatore hitachi performance</t>
  </si>
  <si>
    <t>Hitachi Performance Air Conditioner</t>
  </si>
  <si>
    <t>climatizzatore panasonic r410a</t>
  </si>
  <si>
    <t>panasonic r410a air conditioner</t>
  </si>
  <si>
    <t>climatizzatore per trattore prezzi</t>
  </si>
  <si>
    <t>condizionatore 24000 prezzo</t>
  </si>
  <si>
    <t>conditioner 24000 price</t>
  </si>
  <si>
    <t>condizionatore baxi 18000</t>
  </si>
  <si>
    <t>baxi 18000 conditioner</t>
  </si>
  <si>
    <t>condizionatore comfee non esce aria calda</t>
  </si>
  <si>
    <t>Conditioner Comfee Non Esce Aria Calda</t>
  </si>
  <si>
    <t>condizionatore daikin 12000 offerta</t>
  </si>
  <si>
    <t>daikin conditioner 12000 offer</t>
  </si>
  <si>
    <t>condizionatore daikin 7000 btu prezzi</t>
  </si>
  <si>
    <t>daikin air conditioner 7000 btu prezzi</t>
  </si>
  <si>
    <t>condizionatore hokkaido 24000 btu</t>
  </si>
  <si>
    <t>air conditioner hokkaido 24000 btu</t>
  </si>
  <si>
    <t>condizionatore saunier duval aria calda</t>
  </si>
  <si>
    <t>saunier duval aria calda conditioner</t>
  </si>
  <si>
    <t>condizionatore zephir non riscalda</t>
  </si>
  <si>
    <t>zephir non riscalda conditioner</t>
  </si>
  <si>
    <t>e price condizionatori</t>
  </si>
  <si>
    <t>and price conditioners</t>
  </si>
  <si>
    <t>fujitsu condizionatori 12000 btu</t>
  </si>
  <si>
    <t>fujitsu conditioners 12000 btu</t>
  </si>
  <si>
    <t>mt condizionatori prezzi</t>
  </si>
  <si>
    <t>mt prezzi conditioners</t>
  </si>
  <si>
    <t>offerta condizionatori edison</t>
  </si>
  <si>
    <t>edison conditioner offer</t>
  </si>
  <si>
    <t>offerte climatizzatori haier</t>
  </si>
  <si>
    <t>air conditioners haier</t>
  </si>
  <si>
    <t>offerte condizionatori fissi 12000 btu</t>
  </si>
  <si>
    <t>olimpia splendid condizionatori prezzi</t>
  </si>
  <si>
    <t>prezzi condizionatori amazon</t>
  </si>
  <si>
    <t>prezzi conditioners amazon</t>
  </si>
  <si>
    <t>riscaldare casa con aria condizionata</t>
  </si>
  <si>
    <t>riscaldare house with aria condizionata</t>
  </si>
  <si>
    <t>trovaprezzi daikin</t>
  </si>
  <si>
    <t>daikin</t>
  </si>
  <si>
    <t>unical 18000</t>
  </si>
  <si>
    <t>unique 18000</t>
  </si>
  <si>
    <t>vendita on line climatizzatori</t>
  </si>
  <si>
    <t>sale online climatizzatori</t>
  </si>
  <si>
    <t>condizionatore akai prezzo</t>
  </si>
  <si>
    <t>akai price conditioner</t>
  </si>
  <si>
    <t>condizionatore con ventilatore e ghiaccio</t>
  </si>
  <si>
    <t>conditioner with fan and ghiaccio</t>
  </si>
  <si>
    <t>expert climatizzatori prezzi</t>
  </si>
  <si>
    <t>expert climatizeri prezzi</t>
  </si>
  <si>
    <t>livello rumorosità condizionatori</t>
  </si>
  <si>
    <t>livello rumorosità conditioners</t>
  </si>
  <si>
    <t>maxa climatizzatori prezzi</t>
  </si>
  <si>
    <t>maxa climatizeri prezzi</t>
  </si>
  <si>
    <t>per aria condizionata</t>
  </si>
  <si>
    <t>for conditioned air</t>
  </si>
  <si>
    <t>prezzi di condizionatori inverter</t>
  </si>
  <si>
    <t>inverter conditioner pressure</t>
  </si>
  <si>
    <t>tectro condizionatori prezzo</t>
  </si>
  <si>
    <t>prezzo conditioner machine</t>
  </si>
  <si>
    <t>climatizzatore general electric opinioni</t>
  </si>
  <si>
    <t>climatizer general electric opinion</t>
  </si>
  <si>
    <t>climatizzatore in offerta expert</t>
  </si>
  <si>
    <t>air conditioner in offerta expert</t>
  </si>
  <si>
    <t>climatizzatore lg 9000 inverter</t>
  </si>
  <si>
    <t>air conditioner lg 9000 inverter</t>
  </si>
  <si>
    <t>climatizzatore lg ionizzatore</t>
  </si>
  <si>
    <t>climatizzatore trova prezzi</t>
  </si>
  <si>
    <t>climatizer trova prezzi</t>
  </si>
  <si>
    <t>climatizzatori leroy merlin opinioni</t>
  </si>
  <si>
    <t>climate control leroy merlin opinion</t>
  </si>
  <si>
    <t>climatizzatori lg 18000 btu</t>
  </si>
  <si>
    <t>air conditioners lg 18000 btu</t>
  </si>
  <si>
    <t>condizionatore lg k12ah</t>
  </si>
  <si>
    <t>conditioner lg k12ah</t>
  </si>
  <si>
    <t>condizionatore riello 9000 btu prezzo</t>
  </si>
  <si>
    <t>air conditioner riello 9000 btu price</t>
  </si>
  <si>
    <t>condizionatori tutto compreso</t>
  </si>
  <si>
    <t>all compress conditioners</t>
  </si>
  <si>
    <t>daitsu condizionatori prezzi</t>
  </si>
  <si>
    <t>prezzo gas aria condizionata</t>
  </si>
  <si>
    <t>rumorosità db condizionatori</t>
  </si>
  <si>
    <t>rumorosità db conditioners</t>
  </si>
  <si>
    <t>climatizzatori 20000 btu prezzi</t>
  </si>
  <si>
    <t>air conditioners 20000 btu prezzi</t>
  </si>
  <si>
    <t>climatizzatori artel opinioni</t>
  </si>
  <si>
    <t>climatizzatori fissi inverter 12000 btu offerte</t>
  </si>
  <si>
    <t>air conditioners fisi inverter 12000 btu offerte</t>
  </si>
  <si>
    <t>condizionatore daikin black friday</t>
  </si>
  <si>
    <t>daikin black friday conditioner</t>
  </si>
  <si>
    <t>condizionatori 900 btu in offerta</t>
  </si>
  <si>
    <t>conditioners 900 btu on offer</t>
  </si>
  <si>
    <t>condizionatori inverter 9000 btu in offerta</t>
  </si>
  <si>
    <t>Inverter air conditioners 9000 btu on offer</t>
  </si>
  <si>
    <t>condizionatori solo freddo offerte</t>
  </si>
  <si>
    <t>conditioners only freddo offerte</t>
  </si>
  <si>
    <t>haier prezzi condizionatori</t>
  </si>
  <si>
    <t>mitsubishi condizionatori offerte</t>
  </si>
  <si>
    <t>mitsubishi conditioners offerte</t>
  </si>
  <si>
    <t>offerte condizionatori ferroli</t>
  </si>
  <si>
    <t>offer conditioners ferroli</t>
  </si>
  <si>
    <t>prezzi climatizzatori haier</t>
  </si>
  <si>
    <t>Prezzi air conditioning haier</t>
  </si>
  <si>
    <t>prezzo installazione dual split</t>
  </si>
  <si>
    <t>dual split installation price</t>
  </si>
  <si>
    <t>aria condizionata hisense prezzi</t>
  </si>
  <si>
    <t>aria conditioned hisense prezzi</t>
  </si>
  <si>
    <t>aria condizionata inverter prezzi</t>
  </si>
  <si>
    <t>aria conditioned inverter prezzi</t>
  </si>
  <si>
    <t>beko condizionatori opinioni</t>
  </si>
  <si>
    <t>beko conditioners opinions</t>
  </si>
  <si>
    <t>climatizzatore mitsubishi silenzioso</t>
  </si>
  <si>
    <t>air conditioner mitsubishi silent</t>
  </si>
  <si>
    <t>climatizzatori 18000 btu inverter in offerta</t>
  </si>
  <si>
    <t>air conditioners 18000 btu inverter on offer</t>
  </si>
  <si>
    <t>condizionatore lg inverter 9000 btu</t>
  </si>
  <si>
    <t>air conditioner lg inverter 9000 btu</t>
  </si>
  <si>
    <t>condizionatore silenzioso 12000 btu</t>
  </si>
  <si>
    <t>silent conditioner 12000 btu</t>
  </si>
  <si>
    <t>condizionatori fissi silenziosi</t>
  </si>
  <si>
    <t>conditioners fissi silenziosi</t>
  </si>
  <si>
    <t>condizionatori in offerta volantino</t>
  </si>
  <si>
    <t>conditioners in offerta volantino</t>
  </si>
  <si>
    <t>condizionatori vendita e montaggio</t>
  </si>
  <si>
    <t>Vendita e Montaggio Conditioner</t>
  </si>
  <si>
    <t>daikin atxc35a prezzo</t>
  </si>
  <si>
    <t>daikin atxc35a price</t>
  </si>
  <si>
    <t>installazione climatizzatori prezzi</t>
  </si>
  <si>
    <t>obi condizionatori offerta</t>
  </si>
  <si>
    <t>obi conditioners offer</t>
  </si>
  <si>
    <t>offerta climatizzatore e montaggio</t>
  </si>
  <si>
    <t>climatizzatore and mounting offer</t>
  </si>
  <si>
    <t>offerte condizionatori ariston</t>
  </si>
  <si>
    <t>offer conditioners ariston</t>
  </si>
  <si>
    <t>offerte condizionatori daikin unieuro</t>
  </si>
  <si>
    <t>offer daikin unieuro conditioners</t>
  </si>
  <si>
    <t>offerte obi condizionatori</t>
  </si>
  <si>
    <t>prezzo condizionatore daikin 12000 btu inverter</t>
  </si>
  <si>
    <t>daikin air conditioner price 12000 btu inverter</t>
  </si>
  <si>
    <t>prezzo daikin 12000 inverter</t>
  </si>
  <si>
    <t>price daikin 12000 inverter</t>
  </si>
  <si>
    <t>toshiba climatizzatori inverter prezzi</t>
  </si>
  <si>
    <t>toshiba climate control inverter prezzi</t>
  </si>
  <si>
    <t>climatizzatori lg quadro</t>
  </si>
  <si>
    <t>climate control lg quadro</t>
  </si>
  <si>
    <t>condizionatore fisso leroy merlin</t>
  </si>
  <si>
    <t>fisso leroy merlin conditioner</t>
  </si>
  <si>
    <t>condizionatori arredo lg</t>
  </si>
  <si>
    <t>conditioners arredo lg</t>
  </si>
  <si>
    <t>gas aria condizionata prezzo</t>
  </si>
  <si>
    <t>air conditioned gas price</t>
  </si>
  <si>
    <t>offerte condizionatori fujitsu</t>
  </si>
  <si>
    <t>offers fujitsu conditioners</t>
  </si>
  <si>
    <t>offerte condizionatori volantino</t>
  </si>
  <si>
    <t>promo condizionatori samsung</t>
  </si>
  <si>
    <t>promo conditioners samsung</t>
  </si>
  <si>
    <t>unità interna condizionatore lg</t>
  </si>
  <si>
    <t>internal unit conditioner lg</t>
  </si>
  <si>
    <t>vendita climatizzatori a privati</t>
  </si>
  <si>
    <t>sold air conditioning to private</t>
  </si>
  <si>
    <t>climatizzatore lg 9000</t>
  </si>
  <si>
    <t>air conditioner lg 9000</t>
  </si>
  <si>
    <t>climatizzatore lg quadrato</t>
  </si>
  <si>
    <t>air conditioner lg quadrato</t>
  </si>
  <si>
    <t>climatizzatori 14000 btu offerte</t>
  </si>
  <si>
    <t>air conditioners 14000 btu offered</t>
  </si>
  <si>
    <t>climatizzatori 8000 btu prezzi</t>
  </si>
  <si>
    <t>air conditioners 8000 btu prezzi</t>
  </si>
  <si>
    <t>condizionatore samsung 9000 prezzo</t>
  </si>
  <si>
    <t>conditioner samsung 9000 price</t>
  </si>
  <si>
    <t>condizionatori general fujitsu prezzi</t>
  </si>
  <si>
    <t>general conditioner fujitsu prezzi</t>
  </si>
  <si>
    <t>condizionatori zephir offerte</t>
  </si>
  <si>
    <t>conditioners zephir offerte</t>
  </si>
  <si>
    <t>enel condizionatori lg</t>
  </si>
  <si>
    <t>in the conditioners lg</t>
  </si>
  <si>
    <t>offerta daikin unieuro</t>
  </si>
  <si>
    <t>daikin unieuro offer</t>
  </si>
  <si>
    <t>pompa condensa climatizzatore silenziosa</t>
  </si>
  <si>
    <t>Silent climatizer condensing pump</t>
  </si>
  <si>
    <t>prezzi condizionatori con montaggio</t>
  </si>
  <si>
    <t>prezzi conditioners with assembly</t>
  </si>
  <si>
    <t>prezzi condizionatori da 24000 btu</t>
  </si>
  <si>
    <t>Prezzi conditioners of 24000 btu</t>
  </si>
  <si>
    <t>prezzo climatizzatore ariel energia</t>
  </si>
  <si>
    <t>prezzo condizionatore fujitsu 9000 btu</t>
  </si>
  <si>
    <t>price conditioner fujitsu 9000 btu</t>
  </si>
  <si>
    <t>sottocosto condizionatori</t>
  </si>
  <si>
    <t>vendo climatizzatore</t>
  </si>
  <si>
    <t>climatizzatore 12000 btu expert</t>
  </si>
  <si>
    <t>air conditioner 12000 btu expert</t>
  </si>
  <si>
    <t>climatizzatore opinioni</t>
  </si>
  <si>
    <t>air conditioner opinions</t>
  </si>
  <si>
    <t>climatizzatori economici prezzi</t>
  </si>
  <si>
    <t>economic air conditioners prezzi</t>
  </si>
  <si>
    <t>climatizzatori vaillant inverter prezzi</t>
  </si>
  <si>
    <t>condizionatore vortis 12000 prezzo</t>
  </si>
  <si>
    <t>vortis conditioner 12000 price</t>
  </si>
  <si>
    <t>condizionatori mitsubishi prezzi 24000 btu</t>
  </si>
  <si>
    <t>air conditioner mitsubishi prezzi 24000 btu</t>
  </si>
  <si>
    <t>opinioni climatizzatori</t>
  </si>
  <si>
    <t>prezzi climatizzatori inverter 12000 btu</t>
  </si>
  <si>
    <t>prezzi air conditioning inverter 12000 btu</t>
  </si>
  <si>
    <t>prezzi condizionatori dyson</t>
  </si>
  <si>
    <t>prezzi dyson conditioners</t>
  </si>
  <si>
    <t>prezzo midea 12000 btu</t>
  </si>
  <si>
    <t>price is 12000 btu</t>
  </si>
  <si>
    <t>vendita climatizzatori lg</t>
  </si>
  <si>
    <t>sell air conditioning lg</t>
  </si>
  <si>
    <t>zephir 12000 btu prezzo</t>
  </si>
  <si>
    <t>zephir 12000 btu price</t>
  </si>
  <si>
    <t>black friday climatizzatore</t>
  </si>
  <si>
    <t>black friday air conditioner</t>
  </si>
  <si>
    <t>climatizzatore mitsubishi offerta</t>
  </si>
  <si>
    <t>climate control mitsubishi offer</t>
  </si>
  <si>
    <t>climatizzatori in offerta amazon</t>
  </si>
  <si>
    <t>air conditioners in offer amazon</t>
  </si>
  <si>
    <t>condizionatore 9000 btu lg</t>
  </si>
  <si>
    <t>air conditioner 9000 btu lg</t>
  </si>
  <si>
    <t>condizionatore art cool lg prezzo</t>
  </si>
  <si>
    <t>conditioner art cool lg prezzo</t>
  </si>
  <si>
    <t>condizionatore monosplit 15000 btu prezzo</t>
  </si>
  <si>
    <t>monosplit conditioner 15000 btu price</t>
  </si>
  <si>
    <t>condizionatori daikin 18000 btu inverter prezzi</t>
  </si>
  <si>
    <t>daikin air conditioner 18000 btu inverter prezzi</t>
  </si>
  <si>
    <t>condizionatori installazione prezzi</t>
  </si>
  <si>
    <t>prezzi installation conditioners</t>
  </si>
  <si>
    <t>condizionatori lg modelli</t>
  </si>
  <si>
    <t>lg modelli conditioners</t>
  </si>
  <si>
    <t>kirigamine zen prezzo</t>
  </si>
  <si>
    <t>opinioni condizionatori argo</t>
  </si>
  <si>
    <t>opinions long conditioners</t>
  </si>
  <si>
    <t>opinioni su condizionatori ariel</t>
  </si>
  <si>
    <t>opinioni your conditioners ariel</t>
  </si>
  <si>
    <t>prezzi condizionatori a soffitto</t>
  </si>
  <si>
    <t>tufano condizionatori offerte</t>
  </si>
  <si>
    <t>tufano conditioners offerte</t>
  </si>
  <si>
    <t>ururu sarara 12000 btu prezzo</t>
  </si>
  <si>
    <t>ururu sarara 12000 btu price</t>
  </si>
  <si>
    <t>climatizzatore lg a quadro</t>
  </si>
  <si>
    <t>climatizzatore mitsubishi 12000 btu prezzi</t>
  </si>
  <si>
    <t>air conditioner mitsubishi 12000 btu prezzi</t>
  </si>
  <si>
    <t>climatizzatore negozio</t>
  </si>
  <si>
    <t>climatizzatore prezzo installazione</t>
  </si>
  <si>
    <t>prezzo installation air conditioner</t>
  </si>
  <si>
    <t>climatizzatori trova prezzi</t>
  </si>
  <si>
    <t>air conditioners trova prezzi</t>
  </si>
  <si>
    <t>condizionatore solo freddo prezzi</t>
  </si>
  <si>
    <t>conditioner only freddo prezzi</t>
  </si>
  <si>
    <t>condizionatori daikin bluevolution prezzi</t>
  </si>
  <si>
    <t>daikin bluevolution prezzi conditioners</t>
  </si>
  <si>
    <t>condizionatori dual euronics</t>
  </si>
  <si>
    <t>euronics dual conditioners</t>
  </si>
  <si>
    <t>daikin ftxm 35 prezzo</t>
  </si>
  <si>
    <t>daikin ftxm 35 price</t>
  </si>
  <si>
    <t>expert climatizzatori offerte</t>
  </si>
  <si>
    <t>expert air conditioning offers</t>
  </si>
  <si>
    <t>prezzi climatizzatori 12000 btu</t>
  </si>
  <si>
    <t>prezzi air conditioners 12000 btu</t>
  </si>
  <si>
    <t>promozioni condizionatori expert</t>
  </si>
  <si>
    <t>expert conditioner promotions</t>
  </si>
  <si>
    <t>acquistare climatizzatori on line</t>
  </si>
  <si>
    <t>Acquire air conditioning online</t>
  </si>
  <si>
    <t>auchan condizionatori in offerta</t>
  </si>
  <si>
    <t>auchan conditioners on offer</t>
  </si>
  <si>
    <t>clima silenzioso</t>
  </si>
  <si>
    <t>silent weather</t>
  </si>
  <si>
    <t>climatizzatore vendita on line</t>
  </si>
  <si>
    <t>air conditioner for sale online</t>
  </si>
  <si>
    <t>climatizzatori 48000 btu prezzi</t>
  </si>
  <si>
    <t>air conditioners 48000 btu prezzi</t>
  </si>
  <si>
    <t>climatizzatori vendita on line</t>
  </si>
  <si>
    <t>air conditioners for sale online</t>
  </si>
  <si>
    <t>condizionatori ariel promozione</t>
  </si>
  <si>
    <t>conditioners ariel promozione</t>
  </si>
  <si>
    <t>condizionatori daikin 12000 inverter prezzi</t>
  </si>
  <si>
    <t>daikin 12000 inverter prezzi conditioners</t>
  </si>
  <si>
    <t>daikin 7000 btu inverter prezzo</t>
  </si>
  <si>
    <t>daikin 7000 btu inverter price</t>
  </si>
  <si>
    <t>offerte climatizzatori monosplit</t>
  </si>
  <si>
    <t>offers monosplit air conditioning</t>
  </si>
  <si>
    <t>offerte condizionatori comfee</t>
  </si>
  <si>
    <t>offer free conditioners</t>
  </si>
  <si>
    <t>offerte condizionatori usati</t>
  </si>
  <si>
    <t>offer conditioners used</t>
  </si>
  <si>
    <t>olimpia splendid unico 9000 btu prezzo</t>
  </si>
  <si>
    <t>olimpia splendid unico 9000 btu price</t>
  </si>
  <si>
    <t>condizionatori amazon black friday</t>
  </si>
  <si>
    <t>amazon black friday conditioner</t>
  </si>
  <si>
    <t>condizionatori con inverter prezzi</t>
  </si>
  <si>
    <t>condizionatori e installazione prezzi</t>
  </si>
  <si>
    <t>conditioning and installation prezzi</t>
  </si>
  <si>
    <t>condizionatori inverter silenziosi</t>
  </si>
  <si>
    <t>silent inverter conditioners</t>
  </si>
  <si>
    <t>euronics tufano offerte climatizzatori</t>
  </si>
  <si>
    <t>lg condizionatori 18000 btu inverter</t>
  </si>
  <si>
    <t>lg conditioners 18000 btu inverter</t>
  </si>
  <si>
    <t>olimpia splendid unico trovaprezzi</t>
  </si>
  <si>
    <t>Olimpia splendid unico trovaprezzi</t>
  </si>
  <si>
    <t>sconto su acquisto condizionatori</t>
  </si>
  <si>
    <t>Discount your purchase conditioners</t>
  </si>
  <si>
    <t>volantino condizionatori leroy merlin</t>
  </si>
  <si>
    <t>volantino conditioners leroy merlin</t>
  </si>
  <si>
    <t>zephir condizionatori prezzi</t>
  </si>
  <si>
    <t>zephir conditioners prezzi</t>
  </si>
  <si>
    <t>airwell climatizzatori prezzo</t>
  </si>
  <si>
    <t>climatizzatore 12000 btu a+++ prezzo</t>
  </si>
  <si>
    <t>air conditioner 12000 btu at +++ price</t>
  </si>
  <si>
    <t>climatizzatore ermeticamente sigillato</t>
  </si>
  <si>
    <t>air conditioner hermetically sealed</t>
  </si>
  <si>
    <t>climatizzatore silenziosissimo</t>
  </si>
  <si>
    <t>condizionatore daikin 9000 offerta</t>
  </si>
  <si>
    <t>daikin 9000 conditioner offer</t>
  </si>
  <si>
    <t>condizionatore unità esterna silenziosa</t>
  </si>
  <si>
    <t>Silent external unit conditioner</t>
  </si>
  <si>
    <t>condizionatori daikin emura 9000 btu prezzi</t>
  </si>
  <si>
    <t>daikin emura air conditioner 9000 btu prezzi</t>
  </si>
  <si>
    <t>condizionatori hec prezzi</t>
  </si>
  <si>
    <t>condizionatori lg unità esterna</t>
  </si>
  <si>
    <t>conditioner lg external unit</t>
  </si>
  <si>
    <t>condizionatori scontatissimi</t>
  </si>
  <si>
    <t>discounted conditioners</t>
  </si>
  <si>
    <t>expert condizionatori fissi</t>
  </si>
  <si>
    <t>expert conditioners fissi</t>
  </si>
  <si>
    <t>offerta climatizzatore bricoman</t>
  </si>
  <si>
    <t>bricoman air conditioning offer</t>
  </si>
  <si>
    <t>offerte climatizzatori zephir inverter</t>
  </si>
  <si>
    <t>offers air conditioners zephir inverter</t>
  </si>
  <si>
    <t>offerte condizionatori ottimax</t>
  </si>
  <si>
    <t>offer conditioners ottimax</t>
  </si>
  <si>
    <t>olimpia splendid vendita online</t>
  </si>
  <si>
    <t>olympia splendid vendita online</t>
  </si>
  <si>
    <t>opinioni condizionatori lg</t>
  </si>
  <si>
    <t>reviews conditioners lg</t>
  </si>
  <si>
    <t>prezzo climatizzatore panasonic 12000 btu</t>
  </si>
  <si>
    <t>panasonic air conditioner price 12000 btu</t>
  </si>
  <si>
    <t>acquisto climatizzatori online</t>
  </si>
  <si>
    <t>Acquisto climatizzatori online</t>
  </si>
  <si>
    <t>condizionatori lg a quadro prezzi</t>
  </si>
  <si>
    <t>conditioners lg a quadro prezzi</t>
  </si>
  <si>
    <t>condizionatore canalizzato lg</t>
  </si>
  <si>
    <t>lg ducted conditioner</t>
  </si>
  <si>
    <t>rumorosità condizionatore portatile</t>
  </si>
  <si>
    <t>rumorosità portable conditioner</t>
  </si>
  <si>
    <t>condizionatore lg quadrato</t>
  </si>
  <si>
    <t>conditioner lg square</t>
  </si>
  <si>
    <t>lg neo plasma condizionatore</t>
  </si>
  <si>
    <t>vendita climatizzatori mitsubishi online</t>
  </si>
  <si>
    <t>mitsubishi air conditioners for sale online</t>
  </si>
  <si>
    <t>5 lampeggi condizionatore lg</t>
  </si>
  <si>
    <t>climatizzatore meno rumoroso</t>
  </si>
  <si>
    <t>less noisy air conditioner</t>
  </si>
  <si>
    <t>condizionatore lg lampeggia</t>
  </si>
  <si>
    <t>lg lampeggia conditioner</t>
  </si>
  <si>
    <t>condizionatore lg rumoroso</t>
  </si>
  <si>
    <t>conditioner lg rumorous</t>
  </si>
  <si>
    <t>vendita climatizzatore online</t>
  </si>
  <si>
    <t>air conditioner sales online</t>
  </si>
  <si>
    <t>condizionatori fissi lg</t>
  </si>
  <si>
    <t>fissi lg conditioners</t>
  </si>
  <si>
    <t>lg condizionatori canalizzati</t>
  </si>
  <si>
    <t>lg conditioners canalizzati</t>
  </si>
  <si>
    <t>opinioni climatizzatori lg</t>
  </si>
  <si>
    <t>Opinioni climatizzatori lg</t>
  </si>
  <si>
    <t>condizionatore lg ch 05</t>
  </si>
  <si>
    <t>conditioner lg ch 05</t>
  </si>
  <si>
    <t>condizionatori lg quadro prezzi</t>
  </si>
  <si>
    <t>lg quadro prezzi conditioners</t>
  </si>
  <si>
    <t>prezzo condizionatore daikin 24000 btu</t>
  </si>
  <si>
    <t>daikin air conditioner price 24000 btu</t>
  </si>
  <si>
    <t>offerte condizionatori online</t>
  </si>
  <si>
    <t>offer conditioners online</t>
  </si>
  <si>
    <t>vendita ricambi condizionatori</t>
  </si>
  <si>
    <t>sell ricambi conditioners</t>
  </si>
  <si>
    <t>il piu silenzioso condizionatore</t>
  </si>
  <si>
    <t>the silent piu conditioner</t>
  </si>
  <si>
    <t>clima lg a quadro</t>
  </si>
  <si>
    <t>weather lg a quadro</t>
  </si>
  <si>
    <t>climatizzatori inverter 12000 btu prezzi</t>
  </si>
  <si>
    <t>air conditioning inverter 12000 btu prezzi</t>
  </si>
  <si>
    <t>climatizzatori lg inverter</t>
  </si>
  <si>
    <t>air conditioners lg inverter</t>
  </si>
  <si>
    <t>condizionatori lg mirror specchio</t>
  </si>
  <si>
    <t>conditioners lg mirror specchio</t>
  </si>
  <si>
    <t>offerte condizionatori supermercati</t>
  </si>
  <si>
    <t>offer conditioners supermarkets</t>
  </si>
  <si>
    <t>rivenditori climatizzatori haier</t>
  </si>
  <si>
    <t>haier air conditioning rivenditori</t>
  </si>
  <si>
    <t>vendo climatizzatore portatile</t>
  </si>
  <si>
    <t>I am selling a portable air conditioner</t>
  </si>
  <si>
    <t>climatizzatore lg sc12eq</t>
  </si>
  <si>
    <t>air conditioner lg sc12eq</t>
  </si>
  <si>
    <t>climatizzatore seconda mano</t>
  </si>
  <si>
    <t>second hand air conditioner</t>
  </si>
  <si>
    <t>condizionatore lg cs12af</t>
  </si>
  <si>
    <t>conditioner lg cs12af</t>
  </si>
  <si>
    <t>mcquay condizionatori prezzi</t>
  </si>
  <si>
    <t>mcquay prezzi conditioners</t>
  </si>
  <si>
    <t>vendita online climatizzatori daikin</t>
  </si>
  <si>
    <t>sale online climatizzatori daikin</t>
  </si>
  <si>
    <t>condizionatori i piu silenziosi</t>
  </si>
  <si>
    <t>conditioners and piu silenziosi</t>
  </si>
  <si>
    <t>condizionatori inverter lg prezzi</t>
  </si>
  <si>
    <t>lg prezzi inverter conditioners</t>
  </si>
  <si>
    <t>lg condizionatore a quadro</t>
  </si>
  <si>
    <t>lg conditioner to quadro</t>
  </si>
  <si>
    <t>modelli condizionatori lg</t>
  </si>
  <si>
    <t>modelli conditioners lg</t>
  </si>
  <si>
    <t>aria calda condizionatore lg</t>
  </si>
  <si>
    <t>aria calda conditioner lg</t>
  </si>
  <si>
    <t>climatizzatore lg jet cool green</t>
  </si>
  <si>
    <t>air conditioner lg jet cool green</t>
  </si>
  <si>
    <t>condizionatore lg s12ahp</t>
  </si>
  <si>
    <t>conditioner lg s12ahp</t>
  </si>
  <si>
    <t>condizionatore samsung silenzioso</t>
  </si>
  <si>
    <t>conditioner samsung silent</t>
  </si>
  <si>
    <t>vendita condizionatori haier</t>
  </si>
  <si>
    <t>haier conditioner sale</t>
  </si>
  <si>
    <t>vendita telecomandi condizionatori</t>
  </si>
  <si>
    <t>telecomandi condizionatori sales</t>
  </si>
  <si>
    <t>acquisto condizionatori a rate</t>
  </si>
  <si>
    <t>purchase conditioners at rate</t>
  </si>
  <si>
    <t>rivenditori climatizzatori olimpia splendid</t>
  </si>
  <si>
    <t>sito lg condizionatori</t>
  </si>
  <si>
    <t>lg conditioning website</t>
  </si>
  <si>
    <t>vendita condizionatori lg</t>
  </si>
  <si>
    <t>sell conditioners lg</t>
  </si>
  <si>
    <t>vendo climatizzatore daikin</t>
  </si>
  <si>
    <t>Daikin air conditioner for sale</t>
  </si>
  <si>
    <t>amazon condizionatori lg</t>
  </si>
  <si>
    <t>amazon conditioners lg</t>
  </si>
  <si>
    <t>condizionatori portatili seconda mano</t>
  </si>
  <si>
    <t>portable second hand conditioners</t>
  </si>
  <si>
    <t>lg condizionatore inverter</t>
  </si>
  <si>
    <t>vendita ricambi daikin</t>
  </si>
  <si>
    <t>daikin ricambi sale</t>
  </si>
  <si>
    <t>climatizzatore lg mu2r15</t>
  </si>
  <si>
    <t>air conditioner lg mu2r15</t>
  </si>
  <si>
    <t>condizionatore lg deluxe</t>
  </si>
  <si>
    <t>conditioner lg deluxe</t>
  </si>
  <si>
    <t>condizionatori a pavimento lg</t>
  </si>
  <si>
    <t>floor conditioners lg</t>
  </si>
  <si>
    <t>baltur condizionatori prezzi</t>
  </si>
  <si>
    <t>baltur conditioners prezzi</t>
  </si>
  <si>
    <t>climatizzatore con ionizzatore lg</t>
  </si>
  <si>
    <t>air conditioner with ionizer lg</t>
  </si>
  <si>
    <t>climatizzatori duval prezzi</t>
  </si>
  <si>
    <t>air conditioners duval prezzi</t>
  </si>
  <si>
    <t>climatizzatori per negozi</t>
  </si>
  <si>
    <t>climate control for businesses</t>
  </si>
  <si>
    <t>lg condizionatori opinioni</t>
  </si>
  <si>
    <t>prezzi climatizzatori lg inverter</t>
  </si>
  <si>
    <t>prezzi climate control lg inverter</t>
  </si>
  <si>
    <t>condizionatore lg s09an</t>
  </si>
  <si>
    <t>conditioner lg s09an</t>
  </si>
  <si>
    <t>acquisto condizionatori privati</t>
  </si>
  <si>
    <t>Acquisto private conditioners</t>
  </si>
  <si>
    <t>climatizzatore lg 12000 btu inverter</t>
  </si>
  <si>
    <t>air conditioner lg 12000 btu inverter</t>
  </si>
  <si>
    <t>climatizzatori silenziosi prezzi</t>
  </si>
  <si>
    <t>prezzi silent air conditioners</t>
  </si>
  <si>
    <t>climatizzatore daikin silenzioso</t>
  </si>
  <si>
    <t>silent daikin air conditioner</t>
  </si>
  <si>
    <t>condizionatore lg 12000 btu inverter</t>
  </si>
  <si>
    <t>condizionatore lg mu2m15</t>
  </si>
  <si>
    <t>conditioner lg mu2m15</t>
  </si>
  <si>
    <t>climatizzatori design lg</t>
  </si>
  <si>
    <t>air conditioning design lg</t>
  </si>
  <si>
    <t>climatizzatore lg prestige plus</t>
  </si>
  <si>
    <t>air conditioner lg prestige plus</t>
  </si>
  <si>
    <t>condizionatore inverter 9000 btu prezzo</t>
  </si>
  <si>
    <t>inverter conditioner 9000 btu price</t>
  </si>
  <si>
    <t>condizionatori a soffitto lg</t>
  </si>
  <si>
    <t>conditioners to soffitto lg</t>
  </si>
  <si>
    <t>vendita clima</t>
  </si>
  <si>
    <t>bandage weather</t>
  </si>
  <si>
    <t>acquisto e installazione climatizzatore</t>
  </si>
  <si>
    <t>Acquisto e instalazione climatizzatore</t>
  </si>
  <si>
    <t>vendita ricambi climatizzatori lg</t>
  </si>
  <si>
    <t>Vendita ricambi climatizzatori lg</t>
  </si>
  <si>
    <t>climatizzatore lg 18000</t>
  </si>
  <si>
    <t>air conditioner lg 18000</t>
  </si>
  <si>
    <t>climatizzatore monoblocco prezzo</t>
  </si>
  <si>
    <t>prezzo monobloc air conditioner</t>
  </si>
  <si>
    <t>condizionatori silenziosi db</t>
  </si>
  <si>
    <t>silent conditioners db</t>
  </si>
  <si>
    <t>lg condizionatori sito ufficiale</t>
  </si>
  <si>
    <t>lg conditioners official site</t>
  </si>
  <si>
    <t>vendita condizionatore portatile</t>
  </si>
  <si>
    <t>sell portable conditioner</t>
  </si>
  <si>
    <t>vendita climatizzatori fujitsu</t>
  </si>
  <si>
    <t>fujitsu air conditioners for sale</t>
  </si>
  <si>
    <t>vendita condizionatori toshiba</t>
  </si>
  <si>
    <t>Vendita Conditioners Toshiba</t>
  </si>
  <si>
    <t>acquisto condizionatore portatile</t>
  </si>
  <si>
    <t>Acquisto condicionatore portable</t>
  </si>
  <si>
    <t>climatizzatori lg 9000 btu</t>
  </si>
  <si>
    <t>air conditioners lg 9000 btu</t>
  </si>
  <si>
    <t>condizionatore lg standard win inverter 12000 btu in r32 s12er</t>
  </si>
  <si>
    <t>conditioner lg standard win inverter 12000 btu in r32 s12er</t>
  </si>
  <si>
    <t>condizionatori lg monosplit</t>
  </si>
  <si>
    <t>conditioners lg monosplit</t>
  </si>
  <si>
    <t>negozi online climatizzatori</t>
  </si>
  <si>
    <t>online climate control business</t>
  </si>
  <si>
    <t>lg libero plus recensioni</t>
  </si>
  <si>
    <t>lg release plus reviews</t>
  </si>
  <si>
    <t>offerte di condizionatori portatili</t>
  </si>
  <si>
    <t>Offer of portable conditioners</t>
  </si>
  <si>
    <t>vendita e installazione climatizzatore</t>
  </si>
  <si>
    <t>catalogo lg clima 2020</t>
  </si>
  <si>
    <t>catalog lg climate 2020</t>
  </si>
  <si>
    <t>condizionatori in offerta portatili</t>
  </si>
  <si>
    <t>conditioners in portable offer</t>
  </si>
  <si>
    <t>climatizzatori prezzi daikin</t>
  </si>
  <si>
    <t>Daikin Prezzi Air Conditioners</t>
  </si>
  <si>
    <t>climatizzatori vendita e montaggio</t>
  </si>
  <si>
    <t>condizionatori ferroli inverter prezzi</t>
  </si>
  <si>
    <t>prezzi inverter ferroli conditioners</t>
  </si>
  <si>
    <t>offerte condizionatori portatile</t>
  </si>
  <si>
    <t>vendita climatizzatori hisense</t>
  </si>
  <si>
    <t>air conditioning for hisense</t>
  </si>
  <si>
    <t>climatizzatori lg 12000</t>
  </si>
  <si>
    <t>air conditioners lg 12000</t>
  </si>
  <si>
    <t>climatizzatori lg a pavimento</t>
  </si>
  <si>
    <t>floor air conditioners lg</t>
  </si>
  <si>
    <t>vendita climatizzatori toshiba</t>
  </si>
  <si>
    <t>Toshiba air conditioning unit</t>
  </si>
  <si>
    <t>vendita condizionatori amazon</t>
  </si>
  <si>
    <t>sell conditioners amazon</t>
  </si>
  <si>
    <t>condizionatore lg 6711a20010b</t>
  </si>
  <si>
    <t>conditioner lg 6711a20010b</t>
  </si>
  <si>
    <t>condizionatore lg libero plus 12000 btu</t>
  </si>
  <si>
    <t>silenziosità climatizzatori</t>
  </si>
  <si>
    <t>Silenziosità climatizzatori</t>
  </si>
  <si>
    <t>vendo pinguino de longhi</t>
  </si>
  <si>
    <t>longhi penguin for sale</t>
  </si>
  <si>
    <t>condizionatore lg 12000 inverter</t>
  </si>
  <si>
    <t>conditioner lg 12000 inverter</t>
  </si>
  <si>
    <t>condizionatore lg inverter 12000 btu</t>
  </si>
  <si>
    <t>vendo condizionatore portatile pinguino de longhi</t>
  </si>
  <si>
    <t>I am selling a longhi penguin portable conditioner</t>
  </si>
  <si>
    <t>climatizzatore a pavimento lg</t>
  </si>
  <si>
    <t>climatizzatore lg prestige</t>
  </si>
  <si>
    <t>air conditioner lg prestige</t>
  </si>
  <si>
    <t>negozi vendita condizionatori</t>
  </si>
  <si>
    <t>condizionatori portatili silenziosi dyson</t>
  </si>
  <si>
    <t>Dyson Silent Portable Conditioners</t>
  </si>
  <si>
    <t>prezzi climatizzatori ferroli</t>
  </si>
  <si>
    <t>climatizzatore inverter 12000 btu prezzo</t>
  </si>
  <si>
    <t>air conditioner inverter 12000 btu price</t>
  </si>
  <si>
    <t>climatizzatore vendita online</t>
  </si>
  <si>
    <t>air conditioner sold online</t>
  </si>
  <si>
    <t>climatizzatori a inverter prezzi</t>
  </si>
  <si>
    <t>climatizzatori basso prezzo</t>
  </si>
  <si>
    <t>air conditioners low price</t>
  </si>
  <si>
    <t>condizionatore fisso lg</t>
  </si>
  <si>
    <t>lg fisso conditioner</t>
  </si>
  <si>
    <t>condizionatori wintair prezzi</t>
  </si>
  <si>
    <t>prezzi wintair conditioners</t>
  </si>
  <si>
    <t>offerte volantino condizionatori portatili</t>
  </si>
  <si>
    <t>offers volantino portable conditioners</t>
  </si>
  <si>
    <t>vendita ingrosso climatizzatori</t>
  </si>
  <si>
    <t>solda ingrosso climatizzatori</t>
  </si>
  <si>
    <t>unita esterna multisplit lg</t>
  </si>
  <si>
    <t>external unit multisplit lg</t>
  </si>
  <si>
    <t>vendita condizionatori panasonic</t>
  </si>
  <si>
    <t>Panasonic Conditioner Vendita</t>
  </si>
  <si>
    <t>lg climatizzatori catalogo</t>
  </si>
  <si>
    <t>offerte sui condizionatori</t>
  </si>
  <si>
    <t>offer your conditioners</t>
  </si>
  <si>
    <t>prezzi samsung condizionatori</t>
  </si>
  <si>
    <t>prezzi samsung conditioners</t>
  </si>
  <si>
    <t>rivenditori ricambi daikin</t>
  </si>
  <si>
    <t>vendo climatizzatore dual split</t>
  </si>
  <si>
    <t>Dual split air conditioner for sale</t>
  </si>
  <si>
    <t>condizionatore lg neo plasma inverter</t>
  </si>
  <si>
    <t>lg neo plasma inverter conditioner</t>
  </si>
  <si>
    <t>condizionatori portatili vendita</t>
  </si>
  <si>
    <t>portable conditioners for sale</t>
  </si>
  <si>
    <t>pompa condensa split silenziosa</t>
  </si>
  <si>
    <t>Silent split condensing pump</t>
  </si>
  <si>
    <t>prezzo climatizzatore inverter</t>
  </si>
  <si>
    <t>inverter climate control price</t>
  </si>
  <si>
    <t>vendita ricambi climatizzatori</t>
  </si>
  <si>
    <t>Vendita ricambi climatizzatori</t>
  </si>
  <si>
    <t>acquisto on line condizionatori</t>
  </si>
  <si>
    <t>purchase online conditioners</t>
  </si>
  <si>
    <t>climatizzatore lg specchio</t>
  </si>
  <si>
    <t>air conditioner lg specchio</t>
  </si>
  <si>
    <t>climatizzatori lg libero</t>
  </si>
  <si>
    <t>climate control lg libero</t>
  </si>
  <si>
    <t>prezzi condizionatori inverter 12000 btu samsung</t>
  </si>
  <si>
    <t>prezzi inverter conditioners 12000 btu samsung</t>
  </si>
  <si>
    <t>condizionatore portatile vendita</t>
  </si>
  <si>
    <t>portable conditioner for sale</t>
  </si>
  <si>
    <t>condizionatori vortice inverter prezzi</t>
  </si>
  <si>
    <t>prezzi inverter vortex conditioners</t>
  </si>
  <si>
    <t>galletti condizionatori prezzi</t>
  </si>
  <si>
    <t>galletti prezzi conditioners</t>
  </si>
  <si>
    <t>prezzi condizionatori mitsubishi inverter</t>
  </si>
  <si>
    <t>prezzi conditioners mitsubishi inverter</t>
  </si>
  <si>
    <t>vendita online condizionatori mitsubishi</t>
  </si>
  <si>
    <t>sell online conditioners mitsubishi</t>
  </si>
  <si>
    <t>catalogo lg climatizzatori</t>
  </si>
  <si>
    <t>climatizzatore lg deluxe</t>
  </si>
  <si>
    <t>air conditioner lg deluxe</t>
  </si>
  <si>
    <t>climatizzatori 30000 btu prezzi</t>
  </si>
  <si>
    <t>air conditioners 30000 btu prezzi</t>
  </si>
  <si>
    <t>climatizzatori inverter lg</t>
  </si>
  <si>
    <t>lg inverter air conditioners</t>
  </si>
  <si>
    <t>sharp condizionatori prezzi</t>
  </si>
  <si>
    <t>sharp prezzi conditioners</t>
  </si>
  <si>
    <t>unieuro condizionatori portatili silenziosi</t>
  </si>
  <si>
    <t>unieuro portable silent conditioners</t>
  </si>
  <si>
    <t>offerta unieuro asciugatrice e condizionatore</t>
  </si>
  <si>
    <t>unieuro offer asciugatrice and conditioner</t>
  </si>
  <si>
    <t>midea condizionatori recensioni 2020</t>
  </si>
  <si>
    <t>midea conditioners reviews 2020</t>
  </si>
  <si>
    <t>art cool climate</t>
  </si>
  <si>
    <t>altus climatizzatore</t>
  </si>
  <si>
    <t>altus climatizer</t>
  </si>
  <si>
    <t>condizionatore portatile silvercrest lidl recensioni</t>
  </si>
  <si>
    <t>portable conditioner silvercrest lidl reviews</t>
  </si>
  <si>
    <t>sconto immediato in fattura condizionatori 2021</t>
  </si>
  <si>
    <t>immediate sale in fatura condizionatori 2021</t>
  </si>
  <si>
    <t>lg artcool slim</t>
  </si>
  <si>
    <t>lg inverter art cool</t>
  </si>
  <si>
    <t>sconto in fattura climatizzatore 2021</t>
  </si>
  <si>
    <t>discount in fattura climatizzatore 2021</t>
  </si>
  <si>
    <t>am09bp</t>
  </si>
  <si>
    <t>daikin climatizzatori 2021</t>
  </si>
  <si>
    <t>daikin air conditioning 2021</t>
  </si>
  <si>
    <t>climatizzatori 2021</t>
  </si>
  <si>
    <t>e meglio climatizzatore o condizionatore</t>
  </si>
  <si>
    <t>daikin stylish vs mitsubishi kirigamine</t>
  </si>
  <si>
    <t>bonus condizionatori 2021 senza ristrutturazione sconto in fattura</t>
  </si>
  <si>
    <t>Bonus Conditioners 2021 Without Restructuring Discounted Fat</t>
  </si>
  <si>
    <t>sconto in fattura per climatizzatori 2021</t>
  </si>
  <si>
    <t>Discount on bills for air conditioning 2021</t>
  </si>
  <si>
    <t>am12bp</t>
  </si>
  <si>
    <t>bonus 65 condizionatori sconto in fattura</t>
  </si>
  <si>
    <t>bonus 65 conditioners discounted in fat</t>
  </si>
  <si>
    <t>condizionatore mastrota recensioni</t>
  </si>
  <si>
    <t>mastrota conditioner reviews</t>
  </si>
  <si>
    <t>climatizzatore bosch eon</t>
  </si>
  <si>
    <t>air conditioner bosch eon</t>
  </si>
  <si>
    <t>a12aw1</t>
  </si>
  <si>
    <t>climatizzatori e risparmio energetico</t>
  </si>
  <si>
    <t>air conditioning and energy reduction</t>
  </si>
  <si>
    <t>altus condizionatori recensioni</t>
  </si>
  <si>
    <t>altus conditioners reviews</t>
  </si>
  <si>
    <t>sconto fattura condizionatori 2021</t>
  </si>
  <si>
    <t>Conditioner fat discount 2021</t>
  </si>
  <si>
    <t>bonus condizionatori 2021 daikin</t>
  </si>
  <si>
    <t>bonus conditioners 2021 daikin</t>
  </si>
  <si>
    <t>asciugatrice e condizionatore</t>
  </si>
  <si>
    <t>heater and conditioner</t>
  </si>
  <si>
    <t>offerta asciugatrice e condizionatore</t>
  </si>
  <si>
    <t>heating and conditioning offer</t>
  </si>
  <si>
    <t>g12wl</t>
  </si>
  <si>
    <t>climatizzatori carrier milano</t>
  </si>
  <si>
    <t>air conditioning carrier milano</t>
  </si>
  <si>
    <t>climatizzatori vrf</t>
  </si>
  <si>
    <t>unical climatizzatori sito ufficiale</t>
  </si>
  <si>
    <t>unique climate control official site</t>
  </si>
  <si>
    <t>biasi condizionatori</t>
  </si>
  <si>
    <t>biasi conditioners</t>
  </si>
  <si>
    <t>condizionatori 2021 sconto in fattura</t>
  </si>
  <si>
    <t>conditioners 2021 discounted in fat</t>
  </si>
  <si>
    <t>ma09r</t>
  </si>
  <si>
    <t>nuovi condizionatori 2021</t>
  </si>
  <si>
    <t>new conditioners 2021</t>
  </si>
  <si>
    <t>sharp climatizzatori catalogo 2020</t>
  </si>
  <si>
    <t>sharp air conditioning catalog 2020</t>
  </si>
  <si>
    <t>a12fr</t>
  </si>
  <si>
    <t>condizionatori dual split offerte trony</t>
  </si>
  <si>
    <t>dual split air conditioners trony</t>
  </si>
  <si>
    <t>condizionatore portatile zephir zjp9000c recensioni</t>
  </si>
  <si>
    <t>portable conditioner zephir zjp9000c reviews</t>
  </si>
  <si>
    <t>distanza massima climatizzatore unità esterna</t>
  </si>
  <si>
    <t>maximum distance climatizzatore external unit</t>
  </si>
  <si>
    <t>sconto in fattura condizionatori 2021 senza ristrutturazione</t>
  </si>
  <si>
    <t>Discount on fat conditioners 2021 without ristrutturazione</t>
  </si>
  <si>
    <t>enel energia climatizzatori 2021</t>
  </si>
  <si>
    <t>enel energy climatizzatori 2021</t>
  </si>
  <si>
    <t>hisense deumidificatore istruzioni</t>
  </si>
  <si>
    <t>hisense dehumidifier istruzioni</t>
  </si>
  <si>
    <t>climatizzatore portatile artic recensioni</t>
  </si>
  <si>
    <t>air conditioner portable arctic reviews</t>
  </si>
  <si>
    <t>climatizzatore carrier clever</t>
  </si>
  <si>
    <t>air conditioner carrier clever</t>
  </si>
  <si>
    <t>distanza split unità esterna</t>
  </si>
  <si>
    <t>external split unit distance</t>
  </si>
  <si>
    <t>hermann saunier duval condizionatori recensioni</t>
  </si>
  <si>
    <t>hermann saunier duval conditioners reviews</t>
  </si>
  <si>
    <t>top condizionatori 2021</t>
  </si>
  <si>
    <t>top conditioners 2021</t>
  </si>
  <si>
    <t>condizionatore piu asciugatrice</t>
  </si>
  <si>
    <t>piu asciugatrice conditioner</t>
  </si>
  <si>
    <t>climatizzatori enel conviene</t>
  </si>
  <si>
    <t>air conditioning in it is convenient</t>
  </si>
  <si>
    <t>condizionatore asciugatrice</t>
  </si>
  <si>
    <t>asciugatrice conditioner</t>
  </si>
  <si>
    <t>unita interna di un condizionatore</t>
  </si>
  <si>
    <t>internal unit of a conditioner</t>
  </si>
  <si>
    <t>dyson o condizionatore</t>
  </si>
  <si>
    <t>dyson or conditioner</t>
  </si>
  <si>
    <t>nuovi climatizzatori 2021</t>
  </si>
  <si>
    <t>new air conditioning 2021</t>
  </si>
  <si>
    <t>condizionatori saunier duval manuale istruzioni</t>
  </si>
  <si>
    <t>Conditioners saunier duval manuale istruzioni</t>
  </si>
  <si>
    <t>climatizzatore samsung alexa</t>
  </si>
  <si>
    <t>air conditioner samsung alexa</t>
  </si>
  <si>
    <t>offerte euronics climatizzatori</t>
  </si>
  <si>
    <t>offers euronics climatizzatori</t>
  </si>
  <si>
    <t>climatizzatore thermomec recensioni</t>
  </si>
  <si>
    <t>air conditioner thermomec reviews</t>
  </si>
  <si>
    <t>clima più condizionatori istruzioni</t>
  </si>
  <si>
    <t>climate più condizionatori istruzioni</t>
  </si>
  <si>
    <t>condizionatore qlima manuale</t>
  </si>
  <si>
    <t>manual qlima conditioner</t>
  </si>
  <si>
    <t>md condizionatori akai</t>
  </si>
  <si>
    <t>md conditioners akai</t>
  </si>
  <si>
    <t>split art cool lg</t>
  </si>
  <si>
    <t>condizionatori distanza unità esterna</t>
  </si>
  <si>
    <t>external unit distance conditioners</t>
  </si>
  <si>
    <t>il condizionatore fa anche da deumidificatore</t>
  </si>
  <si>
    <t>the conditioner also gives deumidifier</t>
  </si>
  <si>
    <t>climatizzatore artic recensioni</t>
  </si>
  <si>
    <t>air conditioner arctic reviews</t>
  </si>
  <si>
    <t>eni gas e luce offerte condizionatori</t>
  </si>
  <si>
    <t>eni gas e luce offers conditioners</t>
  </si>
  <si>
    <t>unical climatizzatori yon</t>
  </si>
  <si>
    <t>climatizzatori lamborghini rubino</t>
  </si>
  <si>
    <t>air conditioning lamborghini rubino</t>
  </si>
  <si>
    <t>unical yon prezzi</t>
  </si>
  <si>
    <t>unique yon prezzi</t>
  </si>
  <si>
    <t>lg art cool prezzo</t>
  </si>
  <si>
    <t>lg art cool price</t>
  </si>
  <si>
    <t>olimpia splendid nexya s4 manuale</t>
  </si>
  <si>
    <t>olympia splendid nexya s4 manuale</t>
  </si>
  <si>
    <t>climatizzatori sconto 65</t>
  </si>
  <si>
    <t>g09wl</t>
  </si>
  <si>
    <t>art cool slim</t>
  </si>
  <si>
    <t>condizionatore con accumulatore di freddo</t>
  </si>
  <si>
    <t>conditioner with Freddo accumulator</t>
  </si>
  <si>
    <t>condizionatori compatibili google home</t>
  </si>
  <si>
    <t>google home compatible conditioners</t>
  </si>
  <si>
    <t>istruzioni condizionatore saunier duval</t>
  </si>
  <si>
    <t>istruzioni conditioner saunier duval</t>
  </si>
  <si>
    <t>condizionatori multisplit olimpia splendid</t>
  </si>
  <si>
    <t>Olimpia Splendid Multisplit Conditioner</t>
  </si>
  <si>
    <t>argo lari condizionatore portatile 2 velocità recensioni</t>
  </si>
  <si>
    <t>argo lari portable conditioner 2 velocità recensioni</t>
  </si>
  <si>
    <t>a09fr</t>
  </si>
  <si>
    <t>climatizzazione canalizzata domestica</t>
  </si>
  <si>
    <t>sconto in fattura 50 climatizzatori 2021</t>
  </si>
  <si>
    <t>discount in fatura 50 climatizzatori 2021</t>
  </si>
  <si>
    <t>climatizzatori 65 per cento</t>
  </si>
  <si>
    <t>air conditioning 65 per cent</t>
  </si>
  <si>
    <t>parkair condizionatori ad acqua manuale</t>
  </si>
  <si>
    <t>parkair water conditioners manuale</t>
  </si>
  <si>
    <t>qlima condizionatore come funziona</t>
  </si>
  <si>
    <t>Qlime conditioner how it works</t>
  </si>
  <si>
    <t>condizionatore portatile beko bp109c recensioni</t>
  </si>
  <si>
    <t>portable conditioner beko bp109c reviews</t>
  </si>
  <si>
    <t>volantino euronics climatizzatori</t>
  </si>
  <si>
    <t>lg artcool stylist inverter v</t>
  </si>
  <si>
    <t>climatizzatore con enel</t>
  </si>
  <si>
    <t>air conditioner with enel</t>
  </si>
  <si>
    <t>condizionatore silvercrest lidl recensioni</t>
  </si>
  <si>
    <t>conditioner silvercrest lidl reviews</t>
  </si>
  <si>
    <t>deumidificatore daikin inverno</t>
  </si>
  <si>
    <t>daikin winter dehumidifier</t>
  </si>
  <si>
    <t>catalogo samsung clima 2021</t>
  </si>
  <si>
    <t>samsung weather catalog 2021</t>
  </si>
  <si>
    <t>condizionatori mondo convenienza</t>
  </si>
  <si>
    <t>condizionatore panasonic inverter come funziona</t>
  </si>
  <si>
    <t>panasonic inverter conditioner how it works</t>
  </si>
  <si>
    <t>deumidificatori condizionatori</t>
  </si>
  <si>
    <t>deumidifiers conditioners</t>
  </si>
  <si>
    <t>condizionatore samsung 2 led verdi lampeggianti</t>
  </si>
  <si>
    <t>conditioner samsung 2 led green lampeggianti</t>
  </si>
  <si>
    <t>enel e condizionatori</t>
  </si>
  <si>
    <t>in it and conditioners</t>
  </si>
  <si>
    <t>joycare climatizzatori</t>
  </si>
  <si>
    <t>joycare air conditioning</t>
  </si>
  <si>
    <t>confronto condizionatori mitsubishi e daikin</t>
  </si>
  <si>
    <t>I compare conditioners mitsubishi and daikin</t>
  </si>
  <si>
    <t>condizionatori daikin 2021</t>
  </si>
  <si>
    <t>daikin conditioners 2021</t>
  </si>
  <si>
    <t>daikin condizionatori catalogo 2021</t>
  </si>
  <si>
    <t>daikin conditioners catalog 2021</t>
  </si>
  <si>
    <t>condizionatore per gazebo</t>
  </si>
  <si>
    <t>conditioner for gazebo</t>
  </si>
  <si>
    <t>haier condizionatori catalogo 2021</t>
  </si>
  <si>
    <t>haier conditioners catalog 2021</t>
  </si>
  <si>
    <t>condizionatore samsung led lampeggianti</t>
  </si>
  <si>
    <t>conditioner samsung led lampeggianti</t>
  </si>
  <si>
    <t>climatizzatore multisplit vaillant climavair</t>
  </si>
  <si>
    <t>condizionatore beko md</t>
  </si>
  <si>
    <t>beko md conditioner</t>
  </si>
  <si>
    <t>condizionatori savio recensioni</t>
  </si>
  <si>
    <t>conditioners savio reviews</t>
  </si>
  <si>
    <t>climatizzatore ad alta efficienza energetica</t>
  </si>
  <si>
    <t>air conditioner with high energy efficiency</t>
  </si>
  <si>
    <t>condizionatore panasonic va in blocco</t>
  </si>
  <si>
    <t>panasonic conditioner goes in block</t>
  </si>
  <si>
    <t>sconto in fattura del 50 climatizzatori</t>
  </si>
  <si>
    <t>discount in fattura del 50 climatizzatori</t>
  </si>
  <si>
    <t>condizionatore caldo freddo deumidificatore</t>
  </si>
  <si>
    <t>broth conditioner freddo deumidificatore</t>
  </si>
  <si>
    <t>unico air inverter 10 hp opinioni</t>
  </si>
  <si>
    <t>unique air inverter 10 hp reviews</t>
  </si>
  <si>
    <t>climatizzatori daikin modelli</t>
  </si>
  <si>
    <t>air conditioners daikin modelli</t>
  </si>
  <si>
    <t>condizionatori con due elementi</t>
  </si>
  <si>
    <t>conditioners with two elements</t>
  </si>
  <si>
    <t>condizionatori fissi come funzionano</t>
  </si>
  <si>
    <t>conditioners physics how it works</t>
  </si>
  <si>
    <t>bonus condizionatori 2021 euronics</t>
  </si>
  <si>
    <t>euronics conditioning bonus 2021</t>
  </si>
  <si>
    <t>climatizzatore con unità esterna compatta</t>
  </si>
  <si>
    <t>air conditioner with compact external unit</t>
  </si>
  <si>
    <t>condizionatore con accumulatori di freddo</t>
  </si>
  <si>
    <t>conditioner with Freddo accumulators</t>
  </si>
  <si>
    <t>obi climatizzatori dual</t>
  </si>
  <si>
    <t>dual climate control obi</t>
  </si>
  <si>
    <t>vrf climatizzazione</t>
  </si>
  <si>
    <t>vrf air conditioning</t>
  </si>
  <si>
    <t>ariston condizionatori schede tecniche</t>
  </si>
  <si>
    <t>ariston conditioners schede tecniche</t>
  </si>
  <si>
    <t>offerta condizionatore asciugatrice unieuro</t>
  </si>
  <si>
    <t>unieuro asciugatrice conditioner offer</t>
  </si>
  <si>
    <t>tipo intervento enea condizionatori</t>
  </si>
  <si>
    <t>intervention type enea condizionatori</t>
  </si>
  <si>
    <t>eni condizionatori 2021</t>
  </si>
  <si>
    <t>eni conditioners 2021</t>
  </si>
  <si>
    <t>vrv condizionamento</t>
  </si>
  <si>
    <t>hokkaido condizionatori mitsubishi</t>
  </si>
  <si>
    <t>hokkaido conditioners mitsubishi</t>
  </si>
  <si>
    <t>kyndes climatizzatori</t>
  </si>
  <si>
    <t>kyndes climate control</t>
  </si>
  <si>
    <t>condizionatori fujitsu modelli</t>
  </si>
  <si>
    <t>fujitsu modelli conditioners</t>
  </si>
  <si>
    <t>a29 climatizzatore</t>
  </si>
  <si>
    <t>a29 air conditioner</t>
  </si>
  <si>
    <t>bonus condizionatori 2021 con sconto in fattura</t>
  </si>
  <si>
    <t>bonus conditioners 2021 with fat discount</t>
  </si>
  <si>
    <t>climatizzatore heisen</t>
  </si>
  <si>
    <t>air conditioner heisen</t>
  </si>
  <si>
    <t>condizionatori compatibili alexa</t>
  </si>
  <si>
    <t>alexa compatible conditioners</t>
  </si>
  <si>
    <t>condizionatori in offerta trony</t>
  </si>
  <si>
    <t>conditioners in offerta trony</t>
  </si>
  <si>
    <t>condizionatori enel opinioni</t>
  </si>
  <si>
    <t>conditioners in the opinion</t>
  </si>
  <si>
    <t>bonus condizionatori con sconto in fattura</t>
  </si>
  <si>
    <t>bonus conditioners with fat discount</t>
  </si>
  <si>
    <t>condizionatore caldo freddo e deumidificatore</t>
  </si>
  <si>
    <t>broth conditioner freddo and deumidifier</t>
  </si>
  <si>
    <t>mondo convenienza climatizzatori</t>
  </si>
  <si>
    <t>world convenience air conditioning</t>
  </si>
  <si>
    <t>condizionatore haier modello tundra</t>
  </si>
  <si>
    <t>conditioner haier modello tundra</t>
  </si>
  <si>
    <t>condizionatore samsung lampeggiano due luci</t>
  </si>
  <si>
    <t>conditioner samsung lampeggiano due luci</t>
  </si>
  <si>
    <t>plasticene climatizzatore</t>
  </si>
  <si>
    <t>plasticene climatizer</t>
  </si>
  <si>
    <t>shinelco condizionatore manuale</t>
  </si>
  <si>
    <t>shinelco manual conditioner</t>
  </si>
  <si>
    <t>toshiba clima shorai edge</t>
  </si>
  <si>
    <t>toshiba climate shorai edge</t>
  </si>
  <si>
    <t>ariston 3381274</t>
  </si>
  <si>
    <t>sconto in fattura 50 condizionatori 2021</t>
  </si>
  <si>
    <t>discount in fat 50 conditioners 2021</t>
  </si>
  <si>
    <t>deumidificatore del condizionatore in inverno</t>
  </si>
  <si>
    <t>Dehumidifier of the conditioner in winter</t>
  </si>
  <si>
    <t>arya clima recensioni</t>
  </si>
  <si>
    <t>arya weather review</t>
  </si>
  <si>
    <t>dyson condizionatore freddo</t>
  </si>
  <si>
    <t>dyson conditioner freddo</t>
  </si>
  <si>
    <t>climatizzatore samsung lampeggia</t>
  </si>
  <si>
    <t>air conditioner samsung lampeggia</t>
  </si>
  <si>
    <t>condizionatore samsung alexa</t>
  </si>
  <si>
    <t>conditioner samsung alexa</t>
  </si>
  <si>
    <t>tipi di climatizzatore</t>
  </si>
  <si>
    <t>mediashopping climatizzatore</t>
  </si>
  <si>
    <t>mediashopping climatizer</t>
  </si>
  <si>
    <t>riscaldamento e condizionamento a pavimento</t>
  </si>
  <si>
    <t>pavement heating and conditioning</t>
  </si>
  <si>
    <t>jordan climatizzatore</t>
  </si>
  <si>
    <t>jordan climatizer</t>
  </si>
  <si>
    <t>offerta asciugatrice condizionatore</t>
  </si>
  <si>
    <t>offerta asciugatrice conditioner</t>
  </si>
  <si>
    <t>tutorial enea condizionatori</t>
  </si>
  <si>
    <t>tutorial enea conditioners</t>
  </si>
  <si>
    <t>unieuro offerta climatizzatore più asciugatrice</t>
  </si>
  <si>
    <t>i climatizzatori inquinano</t>
  </si>
  <si>
    <t>i inquinano climatizeri</t>
  </si>
  <si>
    <t>trony condizionatori in offerta</t>
  </si>
  <si>
    <t>Trony conditioners on offer</t>
  </si>
  <si>
    <t>climatizzazione vrv</t>
  </si>
  <si>
    <t>air conditioning vrv</t>
  </si>
  <si>
    <t>condizionatore hisense istruzioni uso</t>
  </si>
  <si>
    <t>conditioner hisense istruzioni use</t>
  </si>
  <si>
    <t>condizionatori multisplit vaillant</t>
  </si>
  <si>
    <t>vaillant multisplit conditioners</t>
  </si>
  <si>
    <t>qd35xu00</t>
  </si>
  <si>
    <t>12000 btu metri cubi</t>
  </si>
  <si>
    <t>12000 btu meter cubic</t>
  </si>
  <si>
    <t>climatizzatore 18</t>
  </si>
  <si>
    <t>air conditioner 18</t>
  </si>
  <si>
    <t>condizionatore hisense r32</t>
  </si>
  <si>
    <t>hisense r32 conditioner</t>
  </si>
  <si>
    <t>condizionatori usati 18000</t>
  </si>
  <si>
    <t>conditioners used 18000</t>
  </si>
  <si>
    <t>deumidificatore e climatizzatore</t>
  </si>
  <si>
    <t>condizionamento invernale</t>
  </si>
  <si>
    <t>winter conditioning</t>
  </si>
  <si>
    <t>condizionatore lg lampeggia heating</t>
  </si>
  <si>
    <t>lg lampeggia heating conditioner</t>
  </si>
  <si>
    <t>deumidificatore nei condizionatori</t>
  </si>
  <si>
    <t>Dehumidifier and conditioners</t>
  </si>
  <si>
    <t>offerta climatizzatore e asciugatrice</t>
  </si>
  <si>
    <t>condizionatori fantini cosmi recensioni</t>
  </si>
  <si>
    <t>conditioners fantini cosmi reviews</t>
  </si>
  <si>
    <t>modelli daikin emura</t>
  </si>
  <si>
    <t>climatizzatori savio</t>
  </si>
  <si>
    <t>air conditioning savio</t>
  </si>
  <si>
    <t>hisense new eco easy 12000 opinioni</t>
  </si>
  <si>
    <t>hisense new eco easy 12000 reviews</t>
  </si>
  <si>
    <t>scheda tecnica condizionatore daikin 12000 btu</t>
  </si>
  <si>
    <t>Technical Scheda Conditioner Daikin 12000 Btu</t>
  </si>
  <si>
    <t>condizionatore samsung fa bip</t>
  </si>
  <si>
    <t>conditioner samsung fa beep</t>
  </si>
  <si>
    <t>condizionatori più belli</t>
  </si>
  <si>
    <t>più belli conditioners</t>
  </si>
  <si>
    <t>climatizzatore mizushi 12000 btu</t>
  </si>
  <si>
    <t>air conditioner mizushi 12000 btu</t>
  </si>
  <si>
    <t>climatizzatori offerte trony</t>
  </si>
  <si>
    <t>condizionatore portatile silvercrest recensioni</t>
  </si>
  <si>
    <t>silvercrest portable conditioner reviews</t>
  </si>
  <si>
    <t>volantino expert climatizzatori</t>
  </si>
  <si>
    <t>volantino expert climate control</t>
  </si>
  <si>
    <t>condizionatori deumidificatori fissi</t>
  </si>
  <si>
    <t>deumidificatori deumidificatori fissi</t>
  </si>
  <si>
    <t>haori condizionatore</t>
  </si>
  <si>
    <t>haori conditioner</t>
  </si>
  <si>
    <t>climatizzatori ariel 12000 btu</t>
  </si>
  <si>
    <t>manuale zephir 12000 btu</t>
  </si>
  <si>
    <t>manual zephir 12000 btu</t>
  </si>
  <si>
    <t>climatizzatore beko md</t>
  </si>
  <si>
    <t>air conditioner beko md</t>
  </si>
  <si>
    <t>condizionatori bonus 50 o 65</t>
  </si>
  <si>
    <t>conditioners bonus 50 or 65</t>
  </si>
  <si>
    <t>sconto 65 climatizzatori</t>
  </si>
  <si>
    <t>discount 65 air conditioning</t>
  </si>
  <si>
    <t>climatizzatore 12000 btu comfee</t>
  </si>
  <si>
    <t>climatizzatore multisplit nero</t>
  </si>
  <si>
    <t>air conditioner multisplit black</t>
  </si>
  <si>
    <t>condizionatore enel conviene</t>
  </si>
  <si>
    <t>conditioner in it is convenient</t>
  </si>
  <si>
    <t>mitsubishi condizionatori estensione garanzia</t>
  </si>
  <si>
    <t>mitsubishi conditioner extension warranty</t>
  </si>
  <si>
    <t>offerta climatizzatore euronics</t>
  </si>
  <si>
    <t>euronics climate control offer</t>
  </si>
  <si>
    <t>zephir zjp 12000 fh</t>
  </si>
  <si>
    <t>trony volantino condizionatori</t>
  </si>
  <si>
    <t>trony volantino conditioners</t>
  </si>
  <si>
    <t>climatizzatori artel 12000 btu</t>
  </si>
  <si>
    <t>air conditioners artel 12000 btu</t>
  </si>
  <si>
    <t>condizionatore con unità esterna rimovibile</t>
  </si>
  <si>
    <t>conditioner with removable external unit</t>
  </si>
  <si>
    <t>condizionatore kendo 12000 btu</t>
  </si>
  <si>
    <t>kendo air conditioner 12000 btu</t>
  </si>
  <si>
    <t>scheda tecnica zephir 12000</t>
  </si>
  <si>
    <t>technical schedule zephir 12000</t>
  </si>
  <si>
    <t>tadiran condizionatori manuale</t>
  </si>
  <si>
    <t>tadiran manual conditioners</t>
  </si>
  <si>
    <t>climatizzatore 12000 btu scheda tecnica</t>
  </si>
  <si>
    <t>dj35ve00g</t>
  </si>
  <si>
    <t>climatizzatore comfee 12000</t>
  </si>
  <si>
    <t>Comfee 12000 air conditioner</t>
  </si>
  <si>
    <t>climatizzatore con alexa</t>
  </si>
  <si>
    <t>air conditioner with alexa</t>
  </si>
  <si>
    <t>condizionatore daikin alexa</t>
  </si>
  <si>
    <t>daikin alexa conditioner</t>
  </si>
  <si>
    <t>condizionatore idema 12000</t>
  </si>
  <si>
    <t>conditioner ideama 12000</t>
  </si>
  <si>
    <t>sekom condizionatori 12000 btu</t>
  </si>
  <si>
    <t>sekom conditioners 12000 btu</t>
  </si>
  <si>
    <t>sunebo climatizzatore</t>
  </si>
  <si>
    <t>sunebo climatizer</t>
  </si>
  <si>
    <t>climatizzatore classe a++ consumi</t>
  </si>
  <si>
    <t>air conditioner class a++ consumption</t>
  </si>
  <si>
    <t>climatizzatore deumidificatore in inverno</t>
  </si>
  <si>
    <t>air conditioning dehumidifier in winter</t>
  </si>
  <si>
    <t>comfee verve 12 iu</t>
  </si>
  <si>
    <t>airplus climatizzatori</t>
  </si>
  <si>
    <t>airplus climate control</t>
  </si>
  <si>
    <t>bonus condizionatori 2021 enel energia</t>
  </si>
  <si>
    <t>bonus conditioning 2021 enel energia</t>
  </si>
  <si>
    <t>condizionatore akai 12000</t>
  </si>
  <si>
    <t>akai 12000 conditioner</t>
  </si>
  <si>
    <t>distanza massima condizionatore split</t>
  </si>
  <si>
    <t>hisense energy 12000 scheda tecnica</t>
  </si>
  <si>
    <t>hisense energy 12000 technical schedule</t>
  </si>
  <si>
    <t>vrf condizionamento</t>
  </si>
  <si>
    <t>vrf conditioning</t>
  </si>
  <si>
    <t>climatizzatore mitsubishi industrial</t>
  </si>
  <si>
    <t>air conditioner mitsubishi industrial</t>
  </si>
  <si>
    <t>climatizzatore o aria condizionata auto</t>
  </si>
  <si>
    <t>climatizzatore or aria condizionata auto</t>
  </si>
  <si>
    <t>condizionatore vortis vcm 12000</t>
  </si>
  <si>
    <t>vortis conditioner vcm 12000</t>
  </si>
  <si>
    <t>euronics condizionatori volantino</t>
  </si>
  <si>
    <t>euronics conditioners volantino</t>
  </si>
  <si>
    <t>vari tipi di condizionatori</t>
  </si>
  <si>
    <t>various tipi of conditioners</t>
  </si>
  <si>
    <t>climatizzatore daikin modello siesta</t>
  </si>
  <si>
    <t>air conditioner daikin modello siesta</t>
  </si>
  <si>
    <t>climatizzatore sekom 12000</t>
  </si>
  <si>
    <t>air conditioner sekom 12000</t>
  </si>
  <si>
    <t>condizionatore deumidificatore 12000 btu</t>
  </si>
  <si>
    <t>dehumidifying conditioner 12000 btu</t>
  </si>
  <si>
    <t>Cooling,&amp;,Dehumidifying/Humidifying,BTU</t>
  </si>
  <si>
    <t>quale climatizzatore portatile scegliere</t>
  </si>
  <si>
    <t>Quale climatizzatore portable scegliere</t>
  </si>
  <si>
    <t>bonus condizionatori expert</t>
  </si>
  <si>
    <t>expert conditioning bonus</t>
  </si>
  <si>
    <t>catalogo condizionatori mitsubishi 2021</t>
  </si>
  <si>
    <t>mitsubishi conditioning catalog 2021</t>
  </si>
  <si>
    <t>condizionatore meglio 9000 o 12000 btu</t>
  </si>
  <si>
    <t>Best conditioner 9000 or 12000 btu</t>
  </si>
  <si>
    <t>condizionatori con unità esterna ridotta</t>
  </si>
  <si>
    <t>conditioners with external unit ridotta</t>
  </si>
  <si>
    <t>offerte aria condizionata unieuro</t>
  </si>
  <si>
    <t>offer aria condizionata unieuro</t>
  </si>
  <si>
    <t>bonus condizionatori 2021 enel</t>
  </si>
  <si>
    <t>bonus conditioning 2021 enel</t>
  </si>
  <si>
    <t>climatizzatori bosch 3000i</t>
  </si>
  <si>
    <t>air conditioners bosch 3000i</t>
  </si>
  <si>
    <t>condizionatore haier 1u35s2sm1fa</t>
  </si>
  <si>
    <t>haier conditioner 1u35s2sm1fa</t>
  </si>
  <si>
    <t>condizionatori ultimi modelli</t>
  </si>
  <si>
    <t>conditioners latest models</t>
  </si>
  <si>
    <t>offerte trony climatizzatori</t>
  </si>
  <si>
    <t>offer you trony climatizzatori</t>
  </si>
  <si>
    <t>12000 btu quanti mq copre</t>
  </si>
  <si>
    <t>12000 btu quanti mq copper</t>
  </si>
  <si>
    <t>condizionatore haier ies</t>
  </si>
  <si>
    <t>haier ies conditioner</t>
  </si>
  <si>
    <t>il climatizzatore non raffredda bene</t>
  </si>
  <si>
    <t>the climatizzatore non raffredda bene</t>
  </si>
  <si>
    <t>btu 9000 o 12000</t>
  </si>
  <si>
    <t>9000 or 12000 btu</t>
  </si>
  <si>
    <t>condizionatore 12000 beko</t>
  </si>
  <si>
    <t>conditioner 12000 beko</t>
  </si>
  <si>
    <t>condizionatore mitsubishi ap35vg</t>
  </si>
  <si>
    <t>conditioner mitsubishi ap35vg</t>
  </si>
  <si>
    <t>lg artcool stylist opinioni</t>
  </si>
  <si>
    <t>lg artcool stylist opinion</t>
  </si>
  <si>
    <t>argo greenstyle 12000 btu scheda tecnica</t>
  </si>
  <si>
    <t>btu 18000 mq</t>
  </si>
  <si>
    <t>condizionatori trony prezzi</t>
  </si>
  <si>
    <t>trony prezzi conditioners</t>
  </si>
  <si>
    <t>hisense condizionatori modelli</t>
  </si>
  <si>
    <t>hisense modeli conditioners</t>
  </si>
  <si>
    <t>unieuro offerta condizionatore asciugatrice</t>
  </si>
  <si>
    <t>unieuro offerte aria condizionata</t>
  </si>
  <si>
    <t>unieuro offers conditioned air</t>
  </si>
  <si>
    <t>condizionatore hisense te35yd01g</t>
  </si>
  <si>
    <t>conditioner hisense te35yd01g</t>
  </si>
  <si>
    <t>hisense cassetta 18000</t>
  </si>
  <si>
    <t>hisense cassette 18000</t>
  </si>
  <si>
    <t>haier tundra 18000 btu scheda tecnica</t>
  </si>
  <si>
    <t>bricoman 18000 btu</t>
  </si>
  <si>
    <t>zephir zjp12000fh</t>
  </si>
  <si>
    <t>altus alivpo 120</t>
  </si>
  <si>
    <t>condizionatore prezzi euronics</t>
  </si>
  <si>
    <t>euronics prezzi conditioner</t>
  </si>
  <si>
    <t>climatizzatore lamborghini 12000 btu</t>
  </si>
  <si>
    <t>air conditioner lamborghini 12000 btu</t>
  </si>
  <si>
    <t>condizionatore haier as35s2sf2fa</t>
  </si>
  <si>
    <t>conditioner haier as35s2sf2fa</t>
  </si>
  <si>
    <t>emmeti 18000 btu</t>
  </si>
  <si>
    <t>volantino trony climatizzatori</t>
  </si>
  <si>
    <t>climatizzatore mitsubishi hr35vf</t>
  </si>
  <si>
    <t>air conditioner mitsubishi hr35vf</t>
  </si>
  <si>
    <t>condizionatori hisense energy</t>
  </si>
  <si>
    <t>hisense energy conditioners</t>
  </si>
  <si>
    <t>climatizzatore 18000 btu mq</t>
  </si>
  <si>
    <t>air conditioner 18000 btu mq</t>
  </si>
  <si>
    <t>climatizzatore viessmann 18000</t>
  </si>
  <si>
    <t>air conditioner viessmann 18000</t>
  </si>
  <si>
    <t>euronics climatizzatori offerte</t>
  </si>
  <si>
    <t>condizionatore hisense energy</t>
  </si>
  <si>
    <t>hisense energy conditioner</t>
  </si>
  <si>
    <t>climatizzatore daikin modelli</t>
  </si>
  <si>
    <t>air conditioner daikin modelli</t>
  </si>
  <si>
    <t>condizionatore da 9000</t>
  </si>
  <si>
    <t>conditioner da 9000</t>
  </si>
  <si>
    <t>condizionatore samsung ar12rxfpewqneu</t>
  </si>
  <si>
    <t>conditioner samsung ar12rxfpewqneu</t>
  </si>
  <si>
    <t>climatizzatore idema 18000 btu</t>
  </si>
  <si>
    <t>idema air conditioner 18000 btu</t>
  </si>
  <si>
    <t>climatizzatore samsung far12mlb</t>
  </si>
  <si>
    <t>air conditioner samsung far12mlb</t>
  </si>
  <si>
    <t>condizionatore gree gwh12aab</t>
  </si>
  <si>
    <t>conditioner gree gwh12aab</t>
  </si>
  <si>
    <t>offerte aria condizionata euronics</t>
  </si>
  <si>
    <t>offer air conditioning euronics</t>
  </si>
  <si>
    <t>offerta unieuro asciugatrice condizionatore</t>
  </si>
  <si>
    <t>unieuro offer asciugatrice conditioner</t>
  </si>
  <si>
    <t>samsung windfree evo 12000</t>
  </si>
  <si>
    <t>climatizzatore 18 mila</t>
  </si>
  <si>
    <t>air conditioning 18 mile</t>
  </si>
  <si>
    <t>climatizzatore tcl 9000</t>
  </si>
  <si>
    <t>air conditioner tcl 9000</t>
  </si>
  <si>
    <t>condizionatori mitsubishi ultimi modelli</t>
  </si>
  <si>
    <t>conditioners mitsubishi latest models</t>
  </si>
  <si>
    <t>unieuro offerta asciugatrice condizionatore</t>
  </si>
  <si>
    <t>unieuro offerta asciugatrice conditioner</t>
  </si>
  <si>
    <t>climatizzatore carrier 12000</t>
  </si>
  <si>
    <t>air conditioner carrier 12000</t>
  </si>
  <si>
    <t>condizionatore comfee 18000</t>
  </si>
  <si>
    <t>Comfee 18000 Conditioner</t>
  </si>
  <si>
    <t>condizionatore monoblocco 12000 btu</t>
  </si>
  <si>
    <t>monobloc conditioner 12000 btu</t>
  </si>
  <si>
    <t>condizionatore top di gamma daikin</t>
  </si>
  <si>
    <t>daikin top range conditioner</t>
  </si>
  <si>
    <t>euronics prezzi condizionatori</t>
  </si>
  <si>
    <t>euronics prezzi conditioners</t>
  </si>
  <si>
    <t>condizionatori daikin ultimi modelli</t>
  </si>
  <si>
    <t>daikin latest model conditioners</t>
  </si>
  <si>
    <t>expert volantino climatizzatori</t>
  </si>
  <si>
    <t>ultimi modelli climatizzatori daikin</t>
  </si>
  <si>
    <t>latest models of daikin air conditioners</t>
  </si>
  <si>
    <t>climatizzatore haier geos</t>
  </si>
  <si>
    <t>air conditioner haier geos</t>
  </si>
  <si>
    <t>climatizzatore vortice 12000 btu</t>
  </si>
  <si>
    <t>vortex air conditioner 12000 btu</t>
  </si>
  <si>
    <t>climatizzatore zephir 12000 btu manuale</t>
  </si>
  <si>
    <t>air conditioner zephir 12000 btu manual</t>
  </si>
  <si>
    <t>condizionatori da 12000</t>
  </si>
  <si>
    <t>conditioners of 12000</t>
  </si>
  <si>
    <t>modelli climatizzatori</t>
  </si>
  <si>
    <t>climate control models</t>
  </si>
  <si>
    <t>offerte condizionatori da trony</t>
  </si>
  <si>
    <t>offer conditioners of trony</t>
  </si>
  <si>
    <t>condizionatori tcl 18000</t>
  </si>
  <si>
    <t>conditioners tcl 18000</t>
  </si>
  <si>
    <t>condizionatore 9000 mq</t>
  </si>
  <si>
    <t>conditioner 9000 mq</t>
  </si>
  <si>
    <t>nuovi modelli condizionatori mitsubishi</t>
  </si>
  <si>
    <t>baxi modello astra</t>
  </si>
  <si>
    <t>baxi modelo astra</t>
  </si>
  <si>
    <t>climatizzatore zephir 12000 btu leroy merlin</t>
  </si>
  <si>
    <t>air conditioner zephir 12000 btu leroy merlin</t>
  </si>
  <si>
    <t>modalità feel condizionatore zephir</t>
  </si>
  <si>
    <t>modalità feel conditioner zephir</t>
  </si>
  <si>
    <t>offerta condizionatori e asciugatrice</t>
  </si>
  <si>
    <t>trony volantino climatizzatori</t>
  </si>
  <si>
    <t>clima hisense new comfort</t>
  </si>
  <si>
    <t>hisense new comfort climate</t>
  </si>
  <si>
    <t>climatizzatori da 12000 btu</t>
  </si>
  <si>
    <t>12000 btu air conditioners</t>
  </si>
  <si>
    <t>climatizzatori in offerta trony</t>
  </si>
  <si>
    <t>air conditioning in offerta trony</t>
  </si>
  <si>
    <t>climatizzatore altus 12000</t>
  </si>
  <si>
    <t>air conditioner altus 12000</t>
  </si>
  <si>
    <t>condizionatore gree serie bora r32</t>
  </si>
  <si>
    <t>gree conditioner series bora r32</t>
  </si>
  <si>
    <t>unieuro offerta climatizzatore</t>
  </si>
  <si>
    <t>unieuro offer air conditioning</t>
  </si>
  <si>
    <t>baxi moonlight 12000 prezzo</t>
  </si>
  <si>
    <t>baxi moonlight 12000 price</t>
  </si>
  <si>
    <t>climatizzatore haier tundra</t>
  </si>
  <si>
    <t>air conditioner haier tundra</t>
  </si>
  <si>
    <t>con 12000 btu quanti mq</t>
  </si>
  <si>
    <t>with 12000 btu quanti mq</t>
  </si>
  <si>
    <t>haier condizionatori modelli</t>
  </si>
  <si>
    <t>haier conditioners modelli</t>
  </si>
  <si>
    <t>modelli condizionatori fujitsu</t>
  </si>
  <si>
    <t>fujitsu model conditioners</t>
  </si>
  <si>
    <t>haier tundra 2.0 12000</t>
  </si>
  <si>
    <t>beko bevpi 121 scheda tecnica</t>
  </si>
  <si>
    <t>beko bevpi 121 technical schedule</t>
  </si>
  <si>
    <t>condizionatore haier tundra 2.0</t>
  </si>
  <si>
    <t>Haier Tundra 2.0 Conditioner</t>
  </si>
  <si>
    <t>daikin atxc50b recensioni</t>
  </si>
  <si>
    <t>daikin atxc50b reviews</t>
  </si>
  <si>
    <t>lg artcool trial</t>
  </si>
  <si>
    <t>toshiba seiya 12000</t>
  </si>
  <si>
    <t>ariston 3381274 prios</t>
  </si>
  <si>
    <t>climatizzatore daikin siesta 12000 btu scheda tecnica</t>
  </si>
  <si>
    <t>air conditioner daikin siesta 12000 btu scheda tecnica</t>
  </si>
  <si>
    <t>climatizzatore hisense silentium 18000 btu</t>
  </si>
  <si>
    <t>air conditioner hisense silentium 18000 btu</t>
  </si>
  <si>
    <t>condizionatore ferroli inverter 12000</t>
  </si>
  <si>
    <t>ferroli inverter conditioner 12000</t>
  </si>
  <si>
    <t>condizionatore fisso 12000</t>
  </si>
  <si>
    <t>fisso conditioner 12000</t>
  </si>
  <si>
    <t>condizionatori euronics prezzi</t>
  </si>
  <si>
    <t>olimpia splendid inverter 12000 btu</t>
  </si>
  <si>
    <t>Olimpia splendid inverter 12000 btu</t>
  </si>
  <si>
    <t>thermomec 18000 btu</t>
  </si>
  <si>
    <t>climatizzatore 12000 btu ebay</t>
  </si>
  <si>
    <t>air conditioner 12000 btu ebay</t>
  </si>
  <si>
    <t>climatizzatore btu 12000</t>
  </si>
  <si>
    <t>panasonic climatizzatori 12000 btu</t>
  </si>
  <si>
    <t>panasonic air conditioners 12000 btu</t>
  </si>
  <si>
    <t>12 mila btu quanti mq</t>
  </si>
  <si>
    <t>12 thousand btu quanti mq</t>
  </si>
  <si>
    <t>climatizzatore inverter hisense</t>
  </si>
  <si>
    <t>air conditioner inverter hisense</t>
  </si>
  <si>
    <t>climatizzatori aermec 18000 btu</t>
  </si>
  <si>
    <t>air conditioners aermec 18000 btu</t>
  </si>
  <si>
    <t>scheda tecnica daikin emura 12000 btu</t>
  </si>
  <si>
    <t>ariston prios r32 35 mudo</t>
  </si>
  <si>
    <t>ariston prios r32 35 mute</t>
  </si>
  <si>
    <t>climatizzatore 18000 btu per quanti mq</t>
  </si>
  <si>
    <t>air conditioner 18000 btu per quantity mq</t>
  </si>
  <si>
    <t>condizionatore samsung monosplit 9000</t>
  </si>
  <si>
    <t>samsung monosplit 9000 conditioner</t>
  </si>
  <si>
    <t>samsung condizionatore 9000</t>
  </si>
  <si>
    <t>samsung conditioner 9000</t>
  </si>
  <si>
    <t>unical 12000</t>
  </si>
  <si>
    <t>unique 12000</t>
  </si>
  <si>
    <t>18000 btu climatizzatore</t>
  </si>
  <si>
    <t>18000 btu air conditioner</t>
  </si>
  <si>
    <t>climatizzatore mitsubishi 12000 btu a++</t>
  </si>
  <si>
    <t>air conditioner mitsubishi 12000 btu a++</t>
  </si>
  <si>
    <t>condizionatore inverter 12000 btu vortis</t>
  </si>
  <si>
    <t>12000 btu vortis inverter conditioner</t>
  </si>
  <si>
    <t>offerta condizionatore e asciugatrice unieuro</t>
  </si>
  <si>
    <t>climatizzatori vaillant 12000 btu</t>
  </si>
  <si>
    <t>air conditioners vaillant 12000 btu</t>
  </si>
  <si>
    <t>condizionatore daikin 13000 btu</t>
  </si>
  <si>
    <t>daikin air conditioner 13000 btu</t>
  </si>
  <si>
    <t>condizionatore maxa 24000</t>
  </si>
  <si>
    <t>conditioner max 24000</t>
  </si>
  <si>
    <t>condizionatori daikin 12000 amazon</t>
  </si>
  <si>
    <t>daikin 12000 amazon conditioner</t>
  </si>
  <si>
    <t>condizionatori hisense silentium 12000 btu</t>
  </si>
  <si>
    <t>condizionatori mcquay 18000 btu</t>
  </si>
  <si>
    <t>mcquay air conditioner 18000 btu</t>
  </si>
  <si>
    <t>hisense climatizzatori 12000 btu</t>
  </si>
  <si>
    <t>scheda tecnica condizionatore samsung 12000 btu</t>
  </si>
  <si>
    <t>technical schedule air conditioner samsung 12000 btu</t>
  </si>
  <si>
    <t>ariston 3381274 prios r32</t>
  </si>
  <si>
    <t>climatizzatore on off 12000 btu</t>
  </si>
  <si>
    <t>air conditioner on off 12000 btu</t>
  </si>
  <si>
    <t>climatizzatore panasonic 12000 btu inverter</t>
  </si>
  <si>
    <t>panasonic 12000 btu inverter air conditioner</t>
  </si>
  <si>
    <t>climatizzatore whirlpool 12000 btu spiw 312</t>
  </si>
  <si>
    <t>whirlpool air conditioner 12000 btu spiw 312</t>
  </si>
  <si>
    <t>condizionatore ariel 12000</t>
  </si>
  <si>
    <t>ariel conditioner 12000</t>
  </si>
  <si>
    <t>condizionatore lamborghini 18000 btu</t>
  </si>
  <si>
    <t>Lamborghini air conditioner 18000 btu</t>
  </si>
  <si>
    <t>condizionatori beko inverter 12000</t>
  </si>
  <si>
    <t>beko inverter 12000 conditioners</t>
  </si>
  <si>
    <t>condizionatori gree bora</t>
  </si>
  <si>
    <t>gree bora conditioners</t>
  </si>
  <si>
    <t>euronics condizionatori prezzi</t>
  </si>
  <si>
    <t>scheda tecnica climatizzatore 12000 btu</t>
  </si>
  <si>
    <t>technical schedule air conditioning 12000 btu</t>
  </si>
  <si>
    <t>trony condizionatori prezzi</t>
  </si>
  <si>
    <t>climatizzatore 12.000 btu inverter</t>
  </si>
  <si>
    <t>air conditioner 12,000 btu inverter</t>
  </si>
  <si>
    <t>condizionatore hisense monosplit 12000 btu serie energy</t>
  </si>
  <si>
    <t>air conditioner hisense monosplit 12000 btu energy series</t>
  </si>
  <si>
    <t>condizionatore toshiba 12000</t>
  </si>
  <si>
    <t>conditioner toshiba 12000</t>
  </si>
  <si>
    <t>daikin 12000 btu amazon</t>
  </si>
  <si>
    <t>riello aaria mono 35 plus</t>
  </si>
  <si>
    <t>condizionatore 12000 btu monosplit</t>
  </si>
  <si>
    <t>air conditioner 12000 btu monosplit</t>
  </si>
  <si>
    <t>condizionatore 9000 o 12000 btu</t>
  </si>
  <si>
    <t>conditioner 9000 or 12000 btu</t>
  </si>
  <si>
    <t>condizionatore mitsubishi 12000 btu inverter</t>
  </si>
  <si>
    <t>air conditioner mitsubishi 12000 btu inverter</t>
  </si>
  <si>
    <t>condizionatori zephir inverter 12000</t>
  </si>
  <si>
    <t>zephir inverter 12000 conditioners</t>
  </si>
  <si>
    <t>modelli di condizionatori daikin</t>
  </si>
  <si>
    <t>daikin conditioner models</t>
  </si>
  <si>
    <t>climatizzatore argo 12000 btu inverter</t>
  </si>
  <si>
    <t>air conditioner argo 12000 btu inverter</t>
  </si>
  <si>
    <t>climatizzatore kendo inverter 12000 btu</t>
  </si>
  <si>
    <t>kendo inverter air conditioner 12000 btu</t>
  </si>
  <si>
    <t>condizionatore 12000 btu ebay</t>
  </si>
  <si>
    <t>mitsubishi modelli condizionatori</t>
  </si>
  <si>
    <t>mitsubishi modelli conditioners</t>
  </si>
  <si>
    <t>modelli clima daikin</t>
  </si>
  <si>
    <t>argo clima ecolight 9000</t>
  </si>
  <si>
    <t>condizionatore 9000 btu o 12000</t>
  </si>
  <si>
    <t>conditioner 9000 btu or 12000</t>
  </si>
  <si>
    <t>condizionatore design 12000 btu</t>
  </si>
  <si>
    <t>air conditioner design 12000 btu</t>
  </si>
  <si>
    <t>condizionatori haier modelli</t>
  </si>
  <si>
    <t>conditioners haier modelli</t>
  </si>
  <si>
    <t>condizionatori haier tundra 18000</t>
  </si>
  <si>
    <t>conditioners haier tundra 18000</t>
  </si>
  <si>
    <t>hec condizionatori 12000</t>
  </si>
  <si>
    <t>hec conditioners 12000</t>
  </si>
  <si>
    <t>samsung windfree pure 12000</t>
  </si>
  <si>
    <t>climatizzatore 21000 btu prezzi</t>
  </si>
  <si>
    <t>air conditioner 21000 btu prezzi</t>
  </si>
  <si>
    <t>climatizzatore economico 9000</t>
  </si>
  <si>
    <t>economic air conditioner 9000</t>
  </si>
  <si>
    <t>climatizzatore inverter 18000 btu offerta</t>
  </si>
  <si>
    <t>air conditioner inverter 18000 btu offer</t>
  </si>
  <si>
    <t>climatizzatore vaillant prezzi</t>
  </si>
  <si>
    <t>air conditioner vaillant prezzi</t>
  </si>
  <si>
    <t>climatizzatori 36000 btu prezzi</t>
  </si>
  <si>
    <t>air conditioners 36000 btu prezzi</t>
  </si>
  <si>
    <t>climatizzatori in offerta su amazon</t>
  </si>
  <si>
    <t>air conditioners in offer on amazon</t>
  </si>
  <si>
    <t>daikin rxm35n9 prezzo</t>
  </si>
  <si>
    <t>daikin rxm35n9 price</t>
  </si>
  <si>
    <t>ferroli gold 12000</t>
  </si>
  <si>
    <t>promozione condizionatori euronics</t>
  </si>
  <si>
    <t>euronics conditioner promotion</t>
  </si>
  <si>
    <t>climatizzatore samsung ar12</t>
  </si>
  <si>
    <t>air conditioner samsung ar12</t>
  </si>
  <si>
    <t>climatizzatore sanyo 18000 btu</t>
  </si>
  <si>
    <t>air conditioner sanyo 18000 btu</t>
  </si>
  <si>
    <t>climatizzatori mitsubishi modelli</t>
  </si>
  <si>
    <t>climate control mitsubishi modelli</t>
  </si>
  <si>
    <t>condizionatore ariston 18000</t>
  </si>
  <si>
    <t>ariston 18000 conditioner</t>
  </si>
  <si>
    <t>condizionatore beko 12000 btu inverter scheda tecnica</t>
  </si>
  <si>
    <t>beko air conditioner 12000 btu inverter scheda tecnica</t>
  </si>
  <si>
    <t>condizionatore daikin 12000 siesta</t>
  </si>
  <si>
    <t>daikin 12000 siesta conditioner</t>
  </si>
  <si>
    <t>condizionatore inverter zephir 9000</t>
  </si>
  <si>
    <t>zephir 9000 inverter conditioner</t>
  </si>
  <si>
    <t>condizionatore vortice 18000 btu</t>
  </si>
  <si>
    <t>18000 btu vortex conditioner</t>
  </si>
  <si>
    <t>condizionatore zephir zem12000</t>
  </si>
  <si>
    <t>zephir conditioner zem12000</t>
  </si>
  <si>
    <t>offerte aria condizionata 12000 btu</t>
  </si>
  <si>
    <t>Offer air conditioning 12000 btu</t>
  </si>
  <si>
    <t>offerte condizionatori prezzi</t>
  </si>
  <si>
    <t>offer conditioners prezzi</t>
  </si>
  <si>
    <t>prezzo condizionatore mitsubishi electric 12000 btu</t>
  </si>
  <si>
    <t>price conditioner mitsubishi electric 12000 btu</t>
  </si>
  <si>
    <t>promozioni condizionatori mitsubishi</t>
  </si>
  <si>
    <t>mitsubishi conditioner promotions</t>
  </si>
  <si>
    <t>climatizzatore fujitsu 12000 btu inverter</t>
  </si>
  <si>
    <t>fujitsu 12000 btu inverter air conditioner</t>
  </si>
  <si>
    <t>condizionatori daikin monosplit 12000</t>
  </si>
  <si>
    <t>daikin monosplit 12000 conditioners</t>
  </si>
  <si>
    <t>daikin siesta inverter 9000 btu</t>
  </si>
  <si>
    <t>hisense energy tq35xe0bg</t>
  </si>
  <si>
    <t>offerte condizionatori 12000 btu daikin</t>
  </si>
  <si>
    <t>offer conditioners 12000 btu daikin</t>
  </si>
  <si>
    <t>saunier duval 18000 inverter</t>
  </si>
  <si>
    <t>argo dc inverter r410a</t>
  </si>
  <si>
    <t>climasyntech</t>
  </si>
  <si>
    <t>climatizzatore canalizzato 18000</t>
  </si>
  <si>
    <t>ducted air conditioner 18000</t>
  </si>
  <si>
    <t>climatizzatori 18000 btu inverter fujitsu</t>
  </si>
  <si>
    <t>air conditioners 18000 btu inverter fujitsu</t>
  </si>
  <si>
    <t>climatizzatori comfee 18000 inverter prezzi</t>
  </si>
  <si>
    <t>climate control comfee 18000 inverter prezzi</t>
  </si>
  <si>
    <t>condizionatori samsung ar 35</t>
  </si>
  <si>
    <t>conditioners samsung ar 35</t>
  </si>
  <si>
    <t>enel energia promozione climatizzatori</t>
  </si>
  <si>
    <t>enel energy promotion climatizzatori</t>
  </si>
  <si>
    <t>manuale zephir 9000</t>
  </si>
  <si>
    <t>zephir 9000 manual</t>
  </si>
  <si>
    <t>meglio 12000 o 9000 btu</t>
  </si>
  <si>
    <t>better 12000 or 9000 btu</t>
  </si>
  <si>
    <t>modelli condizionatori haier</t>
  </si>
  <si>
    <t>modelli conditioners haier</t>
  </si>
  <si>
    <t>offerta climatizzatore 12000</t>
  </si>
  <si>
    <t>super offerta condizionatori</t>
  </si>
  <si>
    <t>super offer conditioners</t>
  </si>
  <si>
    <t>trova prezzi climatizzatori 12000 btu</t>
  </si>
  <si>
    <t>climatizzatore daikin inverter a pavimento serie nexura fvxg35k 12000 btu</t>
  </si>
  <si>
    <t>daikin inverter ground floor air conditioner nexura series fvxg35k 12000 btu</t>
  </si>
  <si>
    <t>climatizzatore monosplit zephir ghost 9000 btu classe a+</t>
  </si>
  <si>
    <t>monosplit air conditioner zephir ghost 9000 btu class a+</t>
  </si>
  <si>
    <t>climatizzatori daikin ultimi modelli</t>
  </si>
  <si>
    <t>air conditioners daikin latest models</t>
  </si>
  <si>
    <t>climatizzatori panasonic 18000 btu</t>
  </si>
  <si>
    <t>condizionatore daikin 12000 r32</t>
  </si>
  <si>
    <t>daikin 12000 r32 conditioner</t>
  </si>
  <si>
    <t>condizionatore hisense new eco easy 12000</t>
  </si>
  <si>
    <t>conditioner hisense new eco easy 12000</t>
  </si>
  <si>
    <t>daikin emura dual split scheda tecnica</t>
  </si>
  <si>
    <t>modelli samsung windfree</t>
  </si>
  <si>
    <t>offerta condizionatori 18000 btu inverter</t>
  </si>
  <si>
    <t>offer conditioners 18000 btu inverter</t>
  </si>
  <si>
    <t>offerte climatizzatori a rate</t>
  </si>
  <si>
    <t>offer climate control at rate</t>
  </si>
  <si>
    <t>offerte condizionatori fujitsu 12000 btu</t>
  </si>
  <si>
    <t>offer air conditioners fujitsu 12000 btu</t>
  </si>
  <si>
    <t>climatizzatore inverter samsung 12000 btu</t>
  </si>
  <si>
    <t>air conditioner inverter samsung 12000 btu</t>
  </si>
  <si>
    <t>condizionatore ferroli 18000</t>
  </si>
  <si>
    <t>ferroli conditioner 18000</t>
  </si>
  <si>
    <t>condizionatore samsung 18000 prezzo</t>
  </si>
  <si>
    <t>conditioner samsung 18000 price</t>
  </si>
  <si>
    <t>condizionatori fissi samsung 12000 btu</t>
  </si>
  <si>
    <t>fissi samsung conditioner 12000 btu</t>
  </si>
  <si>
    <t>daikin sensira 12000 opinioni</t>
  </si>
  <si>
    <t>daikin siesta inverter 12000 btu atx 35</t>
  </si>
  <si>
    <t>qlima sm 9000 btu</t>
  </si>
  <si>
    <t>bivpa 12000 btu</t>
  </si>
  <si>
    <t>climatizzatore midea 18000</t>
  </si>
  <si>
    <t>climatizzatore panasonic 12000</t>
  </si>
  <si>
    <t>panasonic 12000 air conditioner</t>
  </si>
  <si>
    <t>climatizzatore zephir zt32</t>
  </si>
  <si>
    <t>air conditioner zephir zt32</t>
  </si>
  <si>
    <t>climatizzatori promozioni</t>
  </si>
  <si>
    <t>condizionatore da 9000 o 12000</t>
  </si>
  <si>
    <t>conditioner gives 9000 or 12000</t>
  </si>
  <si>
    <t>condizionatore mcquay 12000 btu inverter</t>
  </si>
  <si>
    <t>mcquay air conditioner 12000 btu inverter</t>
  </si>
  <si>
    <t>condizionatori 12000 btu black friday</t>
  </si>
  <si>
    <t>conditioners 12000 btu black friday</t>
  </si>
  <si>
    <t>condizionatori 12000 inverter prezzi</t>
  </si>
  <si>
    <t>conditioners 12000 inverter prezzi</t>
  </si>
  <si>
    <t>condizionatori daikin inverter 12000 btu</t>
  </si>
  <si>
    <t>Daikin inverter air conditioner 12000 btu</t>
  </si>
  <si>
    <t>expert condizionatori 18000</t>
  </si>
  <si>
    <t>expert conditioner 18000</t>
  </si>
  <si>
    <t>climatizzatori fissi 18000 btu</t>
  </si>
  <si>
    <t>air conditioners fisi 18000 btu</t>
  </si>
  <si>
    <t>condizionatore inverter haier monosplit 12000 btu modello geos+</t>
  </si>
  <si>
    <t>haier monosplit inverter conditioner 12000 btu model geos+</t>
  </si>
  <si>
    <t>offerte clima daikin</t>
  </si>
  <si>
    <t>offer you daikin climate</t>
  </si>
  <si>
    <t>prezzi climatizzatori fujitsu inverter 12000 btu</t>
  </si>
  <si>
    <t>fujitsu inverter 12000 btu air conditioning prezzi</t>
  </si>
  <si>
    <t>ultimi modelli climatizzatori mitsubishi</t>
  </si>
  <si>
    <t>latest models mitsubishi climate control</t>
  </si>
  <si>
    <t>climatizzatore 18000 btu inverter a+++</t>
  </si>
  <si>
    <t>air conditioner 18000 btu inverter a+++</t>
  </si>
  <si>
    <t>climatizzatore fisso in offerta</t>
  </si>
  <si>
    <t>air conditioning unit on offer</t>
  </si>
  <si>
    <t>climatizzatori daikin inverter 18000 btu prezzi</t>
  </si>
  <si>
    <t>air conditioners daikin inverter 18000 btu prezzi</t>
  </si>
  <si>
    <t>climatizzatori fissi 12000 btu</t>
  </si>
  <si>
    <t>air conditioners fisi 12000 btu</t>
  </si>
  <si>
    <t>condizionatore 12000 btu r32</t>
  </si>
  <si>
    <t>air conditioner 12000 btu r32</t>
  </si>
  <si>
    <t>condizionatore argo ecolight 18000 recensioni</t>
  </si>
  <si>
    <t>argo ecolight conditioner 18000 reviews</t>
  </si>
  <si>
    <t>condizionatore monosplit 12000</t>
  </si>
  <si>
    <t>monosplit conditioner 12000</t>
  </si>
  <si>
    <t>condizionatori mitsubishi classe a++ 18000 btu inverter</t>
  </si>
  <si>
    <t>air conditioners mitsubishi class a++ 18000 btu inverter</t>
  </si>
  <si>
    <t>general 12000 btu inverter</t>
  </si>
  <si>
    <t>mitsubishi 12000 btu inverter prezzo</t>
  </si>
  <si>
    <t>mitsubishi 12000 btu inverter price</t>
  </si>
  <si>
    <t>offerte climatizzatori 12.000 btu inverter</t>
  </si>
  <si>
    <t>offers air conditioning 12,000 btu inverter</t>
  </si>
  <si>
    <t>riello aaria start 12000 btu</t>
  </si>
  <si>
    <t>samsung windfree monosplit 9000 btu</t>
  </si>
  <si>
    <t>climatizzatore ariel energia prezzi</t>
  </si>
  <si>
    <t>climatizzatore panasonic inverter 12000 btu</t>
  </si>
  <si>
    <t>panasonic inverter air conditioner 12000 btu</t>
  </si>
  <si>
    <t>climatizzatori gree 18000 btu</t>
  </si>
  <si>
    <t>climate control gree 18000 btu</t>
  </si>
  <si>
    <t>condizionatore on off 12000 btu</t>
  </si>
  <si>
    <t>on off conditioner 12000 btu</t>
  </si>
  <si>
    <t>condizionatori viessmann 18000 btu</t>
  </si>
  <si>
    <t>viessmann air conditioner 18000 btu</t>
  </si>
  <si>
    <t>daikin siesta 18000 manuale</t>
  </si>
  <si>
    <t>emura 12000 btu prezzo</t>
  </si>
  <si>
    <t>emura 12000 btu price</t>
  </si>
  <si>
    <t>offerta 12000 btu</t>
  </si>
  <si>
    <t>offer 12000 btu</t>
  </si>
  <si>
    <t>sekom condizionatori 18000 btu</t>
  </si>
  <si>
    <t>sekom conditioners 18000 btu</t>
  </si>
  <si>
    <t>argo clima ecolight 12000</t>
  </si>
  <si>
    <t>climatizzatori daitsu 18000 btu</t>
  </si>
  <si>
    <t>air conditioners daitsu 18000 btu</t>
  </si>
  <si>
    <t>climatizzatori maxa 18000 btu</t>
  </si>
  <si>
    <t>air conditioners max 18000 btu</t>
  </si>
  <si>
    <t>condizionatori daikin nuovi modelli</t>
  </si>
  <si>
    <t>daikin nuovi modelli conditioners</t>
  </si>
  <si>
    <t>prezzo condizionatore samsung 12000 inverter</t>
  </si>
  <si>
    <t>price conditioner samsung 12000 inverter</t>
  </si>
  <si>
    <t>vortis 12000</t>
  </si>
  <si>
    <t>zephir zem 12000</t>
  </si>
  <si>
    <t>ariel energia condizionatori prezzi</t>
  </si>
  <si>
    <t>ariel energy conditioners prezzi</t>
  </si>
  <si>
    <t>ariston prios 18000</t>
  </si>
  <si>
    <t>artcool lg prezzo</t>
  </si>
  <si>
    <t>climatizzatore mitsubishi 18000 btu inverter</t>
  </si>
  <si>
    <t>air conditioner mitsubishi 18000 btu inverter</t>
  </si>
  <si>
    <t>climatizzatore mitsubishi r32</t>
  </si>
  <si>
    <t>air conditioner mitsubishi r32</t>
  </si>
  <si>
    <t>condizionatore 12000 btu inverter samsung</t>
  </si>
  <si>
    <t>conditioner 12000 btu inverter samsung</t>
  </si>
  <si>
    <t>condizionatore italtherm 12000</t>
  </si>
  <si>
    <t>italtherm 12000 conditioner</t>
  </si>
  <si>
    <t>condizionatore mitsubishi r32</t>
  </si>
  <si>
    <t>mitsubishi r32 conditioner</t>
  </si>
  <si>
    <t>condizionatore white 12000</t>
  </si>
  <si>
    <t>conditioner white 12000</t>
  </si>
  <si>
    <t>daikin siesta inverter 12000 btu scheda tecnica</t>
  </si>
  <si>
    <t>trova prezzi daikin 12000 btu</t>
  </si>
  <si>
    <t>clima inverter in offerta</t>
  </si>
  <si>
    <t>climate inverter on offer</t>
  </si>
  <si>
    <t>climatizzatore hisense new eco easy 12000 btu</t>
  </si>
  <si>
    <t>air conditioner hisense new eco easy 12000 btu</t>
  </si>
  <si>
    <t>climatizzatore kelon 12000</t>
  </si>
  <si>
    <t>air conditioner kelon 12000</t>
  </si>
  <si>
    <t>climatizzatore lenoir 12000</t>
  </si>
  <si>
    <t>air conditioner lenoir 12000</t>
  </si>
  <si>
    <t>climatizzatore vexa 12000 btu</t>
  </si>
  <si>
    <t>air conditioner vexa 12000 btu</t>
  </si>
  <si>
    <t>climatizzatori argo 18000 btu</t>
  </si>
  <si>
    <t>air conditioners long 18000 btu</t>
  </si>
  <si>
    <t>comfee sirius 12e iu</t>
  </si>
  <si>
    <t>comfee sirius 12e ui</t>
  </si>
  <si>
    <t>condizionatore 12000 btu obi</t>
  </si>
  <si>
    <t>air conditioner 12000 btu obi</t>
  </si>
  <si>
    <t>kitatxc50b</t>
  </si>
  <si>
    <t>novita climatizzatori</t>
  </si>
  <si>
    <t>new climate control</t>
  </si>
  <si>
    <t>prezzo condizionatore samsung 12000</t>
  </si>
  <si>
    <t>price conditioner samsung 12000</t>
  </si>
  <si>
    <t>promozione samsung condizionatori</t>
  </si>
  <si>
    <t>promotion samsung conditioners</t>
  </si>
  <si>
    <t>climatizzatore electrolux 18000 btu</t>
  </si>
  <si>
    <t>air conditioner electrolux 18000 btu</t>
  </si>
  <si>
    <t>climatizzatori mitsubishi 12000</t>
  </si>
  <si>
    <t>climate control mitsubishi 12000</t>
  </si>
  <si>
    <t>climatizzatori samsung vecchi modelli</t>
  </si>
  <si>
    <t>air conditioners samsung vecchi models</t>
  </si>
  <si>
    <t>comfee 12000 btu inverter</t>
  </si>
  <si>
    <t>condizionatore comfee sirius 12</t>
  </si>
  <si>
    <t>air conditioner sirius 12</t>
  </si>
  <si>
    <t>condizionatore rowa 12000</t>
  </si>
  <si>
    <t>rowa 12000 conditioner</t>
  </si>
  <si>
    <t>condizionatori inverter 12000 btu amazon</t>
  </si>
  <si>
    <t>inverter conditioner 12000 btu amazon</t>
  </si>
  <si>
    <t>condizionatori midea 12000 scheda tecnica</t>
  </si>
  <si>
    <t>conditioner midea 12000 scheda tecnica</t>
  </si>
  <si>
    <t>condizionatori modelli e prezzi</t>
  </si>
  <si>
    <t>model and prezzi conditioners</t>
  </si>
  <si>
    <t>condizionatori samsung 12000 btu inverter scheda tecnica</t>
  </si>
  <si>
    <t>air conditioners samsung 12000 btu inverter scheda tecnica</t>
  </si>
  <si>
    <t>midea climatizzatori 12000</t>
  </si>
  <si>
    <t>midea air conditioners 12000</t>
  </si>
  <si>
    <t>mitsubishi condizionatore 18000</t>
  </si>
  <si>
    <t>mitsubishi conditioner 18000</t>
  </si>
  <si>
    <t>offerte climatizzazione</t>
  </si>
  <si>
    <t>samsung climatizzatori modelli</t>
  </si>
  <si>
    <t>samsung air conditioning models</t>
  </si>
  <si>
    <t>sekom sm358af3</t>
  </si>
  <si>
    <t>climatizzatore 24000 btu bricoman</t>
  </si>
  <si>
    <t>climatizzatore ariston 18000 btu</t>
  </si>
  <si>
    <t>air conditioner ariston 18000 btu</t>
  </si>
  <si>
    <t>climatizzatore daikin atxc35a</t>
  </si>
  <si>
    <t>air conditioner daikin atxc35a</t>
  </si>
  <si>
    <t>comfee sirius 18e</t>
  </si>
  <si>
    <t>condizionatore panasonic 9000</t>
  </si>
  <si>
    <t>panasonic 9000 conditioner</t>
  </si>
  <si>
    <t>condizionatore samsung 9000 btu r32</t>
  </si>
  <si>
    <t>air conditioner samsung 9000 btu r32</t>
  </si>
  <si>
    <t>condizionatori offerte trony volantino</t>
  </si>
  <si>
    <t>conditioner offers trony volantino</t>
  </si>
  <si>
    <t>daikin ururu sarara 12000</t>
  </si>
  <si>
    <t>Daikin Ururu Sarara 12000</t>
  </si>
  <si>
    <t>ebay condizionatori 18000 btu</t>
  </si>
  <si>
    <t>ebay conditioners 18000 btu</t>
  </si>
  <si>
    <t>prezzo daikin emura 18000 btu</t>
  </si>
  <si>
    <t>price daikin emura 18000 btu</t>
  </si>
  <si>
    <t>wisnow 9000 btu</t>
  </si>
  <si>
    <t>ariel energia offerta condizionatori</t>
  </si>
  <si>
    <t>ariel energy offer conditioners</t>
  </si>
  <si>
    <t>climatizzatore beko 9000 btu inverter</t>
  </si>
  <si>
    <t>air conditioner beko 9000 btu inverter</t>
  </si>
  <si>
    <t>climatizzatore daikin serie m bluevolution 12000 btu inverter a+++ ftxm35m</t>
  </si>
  <si>
    <t>air conditioner daikin series m bluevolution 12000 btu inverter a+++ ftxm35m</t>
  </si>
  <si>
    <t>climatizzatore ferroli 18000</t>
  </si>
  <si>
    <t>air conditioner ferroli 18000</t>
  </si>
  <si>
    <t>climatizzatori fujitsu serie kg</t>
  </si>
  <si>
    <t>fujitsu kg series air conditioners</t>
  </si>
  <si>
    <t>comfee sirius 18000 btu</t>
  </si>
  <si>
    <t>condizionatore bion 9000</t>
  </si>
  <si>
    <t>bion conditioner 9000</t>
  </si>
  <si>
    <t>condizionatore samsung maldives 18000 btu inverter</t>
  </si>
  <si>
    <t>air conditioner samsung maldives 18000 btu inverter</t>
  </si>
  <si>
    <t>condizionatori 18000 btu inverter daikin</t>
  </si>
  <si>
    <t>conditioners 18000 btu inverter daikin</t>
  </si>
  <si>
    <t>hisense 12000 btu inverter prezzo</t>
  </si>
  <si>
    <t>hisense 12000 btu inverter price</t>
  </si>
  <si>
    <t>monosplit 18000</t>
  </si>
  <si>
    <t>offerte climatizzatori fissi 12000 btu</t>
  </si>
  <si>
    <t>Offerte climatizzatori fissi 12000 btu</t>
  </si>
  <si>
    <t>climatizzatore 18000 offerta</t>
  </si>
  <si>
    <t>air conditioner 18000 offer</t>
  </si>
  <si>
    <t>climatizzatore inverter 12000 btu ferroli</t>
  </si>
  <si>
    <t>inverter air conditioner 12000 btu ferroli</t>
  </si>
  <si>
    <t>climatizzatori 12000 btu a+++</t>
  </si>
  <si>
    <t>air conditioning 12000 btu a+++</t>
  </si>
  <si>
    <t>condizionatore samsung 12000 inverter</t>
  </si>
  <si>
    <t>conditioner samsung 12000 inverter</t>
  </si>
  <si>
    <t>condizionatore samsung ar12nxfpewqneu</t>
  </si>
  <si>
    <t>conditioner samsung ar12nxfpewqneu</t>
  </si>
  <si>
    <t>condizionatore toshiba mirai 12000 btu inverter a+</t>
  </si>
  <si>
    <t>air conditioner toshiba mirai 12000 btu inverter a+</t>
  </si>
  <si>
    <t>prezzi condizionatori inverter 18000 btu</t>
  </si>
  <si>
    <t>prezzi inverter conditioners 18000 btu</t>
  </si>
  <si>
    <t>unita interna daikin ftxm35m</t>
  </si>
  <si>
    <t>internal unit daikin ftxm35m</t>
  </si>
  <si>
    <t>arielli condizionatori 18000</t>
  </si>
  <si>
    <t>arielli conditioners 18000</t>
  </si>
  <si>
    <t>climatizzatore daikin 9000 prezzo</t>
  </si>
  <si>
    <t>air conditioner daikin 9000 price</t>
  </si>
  <si>
    <t>climatizzatore inverter 12000 btu a+++</t>
  </si>
  <si>
    <t>Inverter air conditioner 12000 btu a+++</t>
  </si>
  <si>
    <t>climatizzatori 18.000 btu</t>
  </si>
  <si>
    <t>air conditioning 18,000 btu</t>
  </si>
  <si>
    <t>climatizzatori gree 9000 btu</t>
  </si>
  <si>
    <t>climate control gree 9000 btu</t>
  </si>
  <si>
    <t>climatizzatori panasonic inverter 18000 btu</t>
  </si>
  <si>
    <t>air conditioners panasonic inverter 18000 btu</t>
  </si>
  <si>
    <t>condizionatore 12 btu prezzo</t>
  </si>
  <si>
    <t>conditioner 12 btu price</t>
  </si>
  <si>
    <t>condizionatore hisense 12000 btu inverter</t>
  </si>
  <si>
    <t>condizionatori hisense comfort</t>
  </si>
  <si>
    <t>hisense comfort conditioners</t>
  </si>
  <si>
    <t>condizionatori hisense new comfort opinioni</t>
  </si>
  <si>
    <t>condizionatori inverter ferroli</t>
  </si>
  <si>
    <t>ferroli inverter conditioners</t>
  </si>
  <si>
    <t>nuovi modelli condizionatori daikin</t>
  </si>
  <si>
    <t>nuovi modelli conditioners daikin</t>
  </si>
  <si>
    <t>offerte climatizzatori 18000</t>
  </si>
  <si>
    <t>air conditioning offer 18000</t>
  </si>
  <si>
    <t>offerte climatizzatori volantini</t>
  </si>
  <si>
    <t>offers air conditioners volantini</t>
  </si>
  <si>
    <t>prezzi climatizzatori euronics</t>
  </si>
  <si>
    <t>euronics air conditioners</t>
  </si>
  <si>
    <t>promozioni unieuro condizionatori</t>
  </si>
  <si>
    <t>unieuro conditioning promotions</t>
  </si>
  <si>
    <t>zephir zen 12000</t>
  </si>
  <si>
    <t>zephyr zen 12000</t>
  </si>
  <si>
    <t>condizionatore haier inverter 12000 btu</t>
  </si>
  <si>
    <t>haier inverter air conditioner 12000 btu</t>
  </si>
  <si>
    <t>kirigamine 12000</t>
  </si>
  <si>
    <t>modelli aria condizionata</t>
  </si>
  <si>
    <t>conditioned aria models</t>
  </si>
  <si>
    <t>offerta condizionatore ariel</t>
  </si>
  <si>
    <t>ariel conditioner offer</t>
  </si>
  <si>
    <t>offerte clima expert</t>
  </si>
  <si>
    <t>offer expert weather</t>
  </si>
  <si>
    <t>prezzo condizionatore daikin 18000</t>
  </si>
  <si>
    <t>daikin conditioner price 18000</t>
  </si>
  <si>
    <t>saunier duval uni comfort</t>
  </si>
  <si>
    <t>sekom 12000 btu inverter</t>
  </si>
  <si>
    <t>zephir zdle 12001 hb</t>
  </si>
  <si>
    <t>climatizzatore fujitsu inverter</t>
  </si>
  <si>
    <t>fujitsu inverter air conditioner</t>
  </si>
  <si>
    <t>climatizzatori ferroli 12000 btu inverter</t>
  </si>
  <si>
    <t>air conditioning ferroli 12000 btu inverter</t>
  </si>
  <si>
    <t>climatizzatori mitsubishi nuovi modelli</t>
  </si>
  <si>
    <t>climate control mitsubishi nuovi modelli</t>
  </si>
  <si>
    <t>condizionatore maxa 9000</t>
  </si>
  <si>
    <t>conditioner maxa 9000</t>
  </si>
  <si>
    <t>condizionatore samsung quantum maldives 12000 btu r32 inverter a++</t>
  </si>
  <si>
    <t>conditioner samsung quantum maldives 12000 btu r32 inverter a++</t>
  </si>
  <si>
    <t>condizionatore tundra haier</t>
  </si>
  <si>
    <t>condizionatori prezzi 12000 btu</t>
  </si>
  <si>
    <t>prezzi conditioners 12000 btu</t>
  </si>
  <si>
    <t>expert prezzi condizionatori</t>
  </si>
  <si>
    <t>prezzo daikin 12000</t>
  </si>
  <si>
    <t>price daikin 12000</t>
  </si>
  <si>
    <t>trony condizionatori offerte</t>
  </si>
  <si>
    <t>trony conditioners offerte</t>
  </si>
  <si>
    <t>unical climatizzatore 18000</t>
  </si>
  <si>
    <t>volantino climatizzatore</t>
  </si>
  <si>
    <t>air conditioner flyer</t>
  </si>
  <si>
    <t>argo clima ecolight 18000</t>
  </si>
  <si>
    <t>climatizzatore 12000 zephir</t>
  </si>
  <si>
    <t>air conditioner 12000 zephir</t>
  </si>
  <si>
    <t>climatizzatore ferroli 9000</t>
  </si>
  <si>
    <t>air conditioner ferroli 9000</t>
  </si>
  <si>
    <t>climatizzatore gree 18000</t>
  </si>
  <si>
    <t>air conditioner gree 18000</t>
  </si>
  <si>
    <t>climatizzatori mitsubishi in offerta</t>
  </si>
  <si>
    <t>climate control mitsubishi on offer</t>
  </si>
  <si>
    <t>condizionatore beko 12000 btu opinioni</t>
  </si>
  <si>
    <t>condizionatore canalizzato 18000</t>
  </si>
  <si>
    <t>ducted conditioner 18000</t>
  </si>
  <si>
    <t>daikin monosplit 18000 btu r32</t>
  </si>
  <si>
    <t>fujitsu condizionatori 18000 btu</t>
  </si>
  <si>
    <t>fujitsu conditioners 18000 btu</t>
  </si>
  <si>
    <t>offerte condizionatori 2x1</t>
  </si>
  <si>
    <t>offer conditioners 2x1</t>
  </si>
  <si>
    <t>climatizzatore 12000 btu r410</t>
  </si>
  <si>
    <t>air conditioner 12000 btu r410</t>
  </si>
  <si>
    <t>climatizzatori euronics offerte</t>
  </si>
  <si>
    <t>condizionatore 18000 btu haier</t>
  </si>
  <si>
    <t>condizionatore ariston alys 35</t>
  </si>
  <si>
    <t>ariston alys 35 conditioner</t>
  </si>
  <si>
    <t>condizionatori inverter prezzi 12000 btu</t>
  </si>
  <si>
    <t>condizionatori monosplit 12000 btu prezzi</t>
  </si>
  <si>
    <t>monosplit conditioners 12000 btu prezzi</t>
  </si>
  <si>
    <t>daikin emura offerte</t>
  </si>
  <si>
    <t>daikin emura offers</t>
  </si>
  <si>
    <t>promozione condizionatore e asciugatrice</t>
  </si>
  <si>
    <t>promotion of conditioning and heating</t>
  </si>
  <si>
    <t>vortis vtn12000v</t>
  </si>
  <si>
    <t>aermec 18000 btu inverter</t>
  </si>
  <si>
    <t>ariaira 12000 btu</t>
  </si>
  <si>
    <t>climatizzatore daikin 18000 btu r32</t>
  </si>
  <si>
    <t>air conditioner daikin 18000 btu r32</t>
  </si>
  <si>
    <t>climatizzatore ferroli gold 12000 btu inverter classe a++</t>
  </si>
  <si>
    <t>air conditioner ferroli gold 12000 btu inverter class a++</t>
  </si>
  <si>
    <t>climatizzatore fisso 12000 btu prezzi</t>
  </si>
  <si>
    <t>air conditioner fisso 12000 btu prezzi</t>
  </si>
  <si>
    <t>climatizzatore gree bora</t>
  </si>
  <si>
    <t>air conditioner gree bora</t>
  </si>
  <si>
    <t>climatizzatore monosplit qlima sm 12000 btu classe a++</t>
  </si>
  <si>
    <t>monosplit air conditioner qlima sm 12000 btu class a++</t>
  </si>
  <si>
    <t>climatizzatore samsung 12000 btu inverter</t>
  </si>
  <si>
    <t>climatizzatori monosplit serie kg</t>
  </si>
  <si>
    <t>air conditioners monosplit series kg</t>
  </si>
  <si>
    <t>climatizzatori panasonic etherea 12000 prezzi</t>
  </si>
  <si>
    <t>air conditioners panasonic etherea 12000 prezzi</t>
  </si>
  <si>
    <t>comfee 18000 btu inverter opinioni</t>
  </si>
  <si>
    <t>comfee 18000 btu inverter reviews</t>
  </si>
  <si>
    <t>condizionatore zephir zqd 12000</t>
  </si>
  <si>
    <t>zephir zqd 12000 conditioner</t>
  </si>
  <si>
    <t>daikin emura argento</t>
  </si>
  <si>
    <t>daikin emura silver</t>
  </si>
  <si>
    <t>prezzi condizionatori fissi 12000 btu</t>
  </si>
  <si>
    <t>prezzi fissi conditioners 12000 btu</t>
  </si>
  <si>
    <t>volantino offerte climatizzatori</t>
  </si>
  <si>
    <t>volantino offers air conditioning</t>
  </si>
  <si>
    <t>zephir modello zt32 9000 btu</t>
  </si>
  <si>
    <t>12000 btu per 50 mq</t>
  </si>
  <si>
    <t>climatizzatore argo ecolight 12000</t>
  </si>
  <si>
    <t>air conditioner argo ecolight 12000</t>
  </si>
  <si>
    <t>climatizzatore inverter 12000 btu daikin</t>
  </si>
  <si>
    <t>climatizzatore samsung ar12rxfpewqneu</t>
  </si>
  <si>
    <t>air conditioner samsung ar12rxfpewqneu</t>
  </si>
  <si>
    <t>climatizzatore unical 12000</t>
  </si>
  <si>
    <t>unical air conditioner 12000</t>
  </si>
  <si>
    <t>climatizzatori gree bora 18000 btu</t>
  </si>
  <si>
    <t>air conditioners gree bora 18000 btu</t>
  </si>
  <si>
    <t>climatizzatori gree bora opinioni</t>
  </si>
  <si>
    <t>climatizzatori hisense inverter</t>
  </si>
  <si>
    <t>air conditioning hisense inverter</t>
  </si>
  <si>
    <t>climatizzatori offerte daikin</t>
  </si>
  <si>
    <t>air conditioning units offered by daikin</t>
  </si>
  <si>
    <t>condizionatore 12000 btu a++</t>
  </si>
  <si>
    <t>air conditioner 12000 btu a++</t>
  </si>
  <si>
    <t>condizionatore bora gree</t>
  </si>
  <si>
    <t>bora gree conditioner</t>
  </si>
  <si>
    <t>condizionatore inverter 12000 btu daikin</t>
  </si>
  <si>
    <t>daikin inverter conditioner 12000 btu</t>
  </si>
  <si>
    <t>condizionatore sekom 12000 btu</t>
  </si>
  <si>
    <t>sekom conditioner 12000 btu</t>
  </si>
  <si>
    <t>condizionatori in offerta tufano</t>
  </si>
  <si>
    <t>conditioners in offerta tufano</t>
  </si>
  <si>
    <t>euronics offerte pinguino</t>
  </si>
  <si>
    <t>euronics offers penguin</t>
  </si>
  <si>
    <t>offerte clima 18000 btu inverter</t>
  </si>
  <si>
    <t>climate offer 18000 btu inverter</t>
  </si>
  <si>
    <t>promozioni climatizzatori samsung</t>
  </si>
  <si>
    <t>promotions air conditioning samsung</t>
  </si>
  <si>
    <t>climatizzatore ariston inverter alys 50 mc8 a++ 18000 btu</t>
  </si>
  <si>
    <t>air conditioner ariston inverter alys 50 mc8 a++ 18000 btu</t>
  </si>
  <si>
    <t>climatizzatore general electric 12000</t>
  </si>
  <si>
    <t>air conditioner general electric 12000</t>
  </si>
  <si>
    <t>climatizzatore saunier duval 18000 btu prezzo</t>
  </si>
  <si>
    <t>air conditioner saunier duval 18000 btu price</t>
  </si>
  <si>
    <t>climatizzatori fissi 12000 btu prezzi</t>
  </si>
  <si>
    <t>air conditioners fissi 12000 btu prezzi</t>
  </si>
  <si>
    <t>climatizzatori inverter 18000 btu prezzi</t>
  </si>
  <si>
    <t>air conditioners inverter 18000 btu prezzi</t>
  </si>
  <si>
    <t>climatizzatori modelli</t>
  </si>
  <si>
    <t>condizionatore argo 12000 prezzo</t>
  </si>
  <si>
    <t>long conditioner 12000 price</t>
  </si>
  <si>
    <t>condizionatore koolking 9000</t>
  </si>
  <si>
    <t>koolking 9000 conditioner</t>
  </si>
  <si>
    <t>condizionatore portatile arielli</t>
  </si>
  <si>
    <t>arielli portable conditioner</t>
  </si>
  <si>
    <t>condizionatore portatile classe a+</t>
  </si>
  <si>
    <t>class a+ portable conditioner</t>
  </si>
  <si>
    <t>condizionatore whirlpool spiw 312l prezzo</t>
  </si>
  <si>
    <t>whirlpool spiw 312l conditioner price</t>
  </si>
  <si>
    <t>daikin emura modelli</t>
  </si>
  <si>
    <t>daikin siesta 12000 btu recensioni</t>
  </si>
  <si>
    <t>daikin siesta 12000 btu reviews</t>
  </si>
  <si>
    <t>daitsu 9000 btu portatile</t>
  </si>
  <si>
    <t>daitsu 9000 btu portable</t>
  </si>
  <si>
    <t>ferroli 12000 btu inverter prezzo</t>
  </si>
  <si>
    <t>ferroli 12000 btu inverter price</t>
  </si>
  <si>
    <t>haier condizionatori 12000 btu</t>
  </si>
  <si>
    <t>haier conditioners 12000 btu</t>
  </si>
  <si>
    <t>offerte climatizzatori daikin 18000 btu</t>
  </si>
  <si>
    <t>offers air conditioners daikin 18000 btu</t>
  </si>
  <si>
    <t>ariel clima prezzi</t>
  </si>
  <si>
    <t>ariel weather prezzi</t>
  </si>
  <si>
    <t>baxi luna clima 12000 btu</t>
  </si>
  <si>
    <t>baxi moon climate 12000 btu</t>
  </si>
  <si>
    <t>climatizzatore mitsubishi 12000 btu inverter</t>
  </si>
  <si>
    <t>climatizzatore vaillant inverter 12000 btu</t>
  </si>
  <si>
    <t>vaillant inverter air conditioner 12000 btu</t>
  </si>
  <si>
    <t>condizionatore inverter vortis 12000 btu</t>
  </si>
  <si>
    <t>12000 btu inverter vortis conditioner</t>
  </si>
  <si>
    <t>condizionatore mitsubishi zen 12000</t>
  </si>
  <si>
    <t>conditioner mitsubishi zen 12000</t>
  </si>
  <si>
    <t>climatizzatore mitsubishi 12000 btu r32</t>
  </si>
  <si>
    <t>air conditioner mitsubishi 12000 btu r32</t>
  </si>
  <si>
    <t>climatizzatori e condizionatori mitsubishi in offerta</t>
  </si>
  <si>
    <t>climate control and conditioners mitsubishi on offer</t>
  </si>
  <si>
    <t>condizionatore portatile promozione</t>
  </si>
  <si>
    <t>promotion portable conditioner</t>
  </si>
  <si>
    <t>condizionatore prezzo euronics</t>
  </si>
  <si>
    <t>euronics price conditioner</t>
  </si>
  <si>
    <t>condizionatori mitsubishi inverter 18000 btu</t>
  </si>
  <si>
    <t>air conditioner mitsubishi inverter 18000 btu</t>
  </si>
  <si>
    <t>condizionatori monosplit inverter 12000 btu</t>
  </si>
  <si>
    <t>monosplit inverter air conditioners 12000 btu</t>
  </si>
  <si>
    <t>condizionatori samsung 12000 inverter prezzi</t>
  </si>
  <si>
    <t>conditioners samsung 12000 inverter prezzi</t>
  </si>
  <si>
    <t>offerta condizionatore fisso</t>
  </si>
  <si>
    <t>offer fisso conditioner</t>
  </si>
  <si>
    <t>offerte condizionatori daikin 12000</t>
  </si>
  <si>
    <t>offer daikin 12000 conditioners</t>
  </si>
  <si>
    <t>zephir 9000 12000</t>
  </si>
  <si>
    <t>zephyr 9000 12000</t>
  </si>
  <si>
    <t>climatizzatore argo 9000 btu inverter</t>
  </si>
  <si>
    <t>air conditioner argo 9000 btu inverter</t>
  </si>
  <si>
    <t>climatizzatore arielli opinioni</t>
  </si>
  <si>
    <t>air conditioner arielli opinioni</t>
  </si>
  <si>
    <t>climatizzatore daikin 18000 prezzi</t>
  </si>
  <si>
    <t>air conditioner daikin 18000 prezzi</t>
  </si>
  <si>
    <t>climatizzatore panasonic 12000 prezzi</t>
  </si>
  <si>
    <t>air conditioner panasonic 12000 prezzi</t>
  </si>
  <si>
    <t>condizionatore maxa 18000 inverter</t>
  </si>
  <si>
    <t>air conditioner maxa 18000 inverter</t>
  </si>
  <si>
    <t>daikin siesta 12000 r32</t>
  </si>
  <si>
    <t>emura daikin 12000 btu offerte</t>
  </si>
  <si>
    <t>offerte climatizzatore fisso</t>
  </si>
  <si>
    <t>offer air conditioner fisso</t>
  </si>
  <si>
    <t>tcl condizionatori 18000</t>
  </si>
  <si>
    <t>tcl conditioners 18000</t>
  </si>
  <si>
    <t>tundra climatizzatore</t>
  </si>
  <si>
    <t>tundra climate control</t>
  </si>
  <si>
    <t>12000 btu quanti watt</t>
  </si>
  <si>
    <t>ariston alys plus 12000</t>
  </si>
  <si>
    <t>beko condizionatore 12000</t>
  </si>
  <si>
    <t>beko conditioner 12000</t>
  </si>
  <si>
    <t>climatizzatore 12000 btu a++</t>
  </si>
  <si>
    <t>climatizzatore samsung ar12nxfpewqneu</t>
  </si>
  <si>
    <t>air conditioner samsung ar12nxfpewqneu</t>
  </si>
  <si>
    <t>condizionatore comfee 9000 btu inverter</t>
  </si>
  <si>
    <t>air conditioner comfee 9000 btu inverter</t>
  </si>
  <si>
    <t>condizionatore daikin 12000 inverter</t>
  </si>
  <si>
    <t>daikin 12000 inverter conditioner</t>
  </si>
  <si>
    <t>condizionatore gree 12000 opinioni</t>
  </si>
  <si>
    <t>condizionatore panasonic inverter 12000 btu</t>
  </si>
  <si>
    <t>condizionatori monosplit amazon</t>
  </si>
  <si>
    <t>conditioner monosplit amazon</t>
  </si>
  <si>
    <t>condizionatori nuovi modelli</t>
  </si>
  <si>
    <t>conditioners new models</t>
  </si>
  <si>
    <t>promozioni condizionatori eni</t>
  </si>
  <si>
    <t>eni conditioner promotions</t>
  </si>
  <si>
    <t>whirlpool spiw 312l prezzo</t>
  </si>
  <si>
    <t>baxi luna clima 12000</t>
  </si>
  <si>
    <t>baxi moon weather 12000</t>
  </si>
  <si>
    <t>climatizzatore 12000 btu monosplit</t>
  </si>
  <si>
    <t>climatizzatori hisense 12000 btu inverter</t>
  </si>
  <si>
    <t>air conditioning hisense 12000 btu inverter</t>
  </si>
  <si>
    <t>condizionatore daikin ftxf35a</t>
  </si>
  <si>
    <t>daikin ftxf35a conditioner</t>
  </si>
  <si>
    <t>condizionatore trony offerte</t>
  </si>
  <si>
    <t>trony offerte conditioner</t>
  </si>
  <si>
    <t>kelon hisense 12000</t>
  </si>
  <si>
    <t>monosplit samsung windfree</t>
  </si>
  <si>
    <t>portatile 12000 btu</t>
  </si>
  <si>
    <t>portable 12000 btu</t>
  </si>
  <si>
    <t>amw 35 riello</t>
  </si>
  <si>
    <t>clima 9000 o 12000</t>
  </si>
  <si>
    <t>weather 9000 or 12000</t>
  </si>
  <si>
    <t>climatizzatore 9000 o 12000</t>
  </si>
  <si>
    <t>air conditioner 9000 or 12000</t>
  </si>
  <si>
    <t>climatizzatore monosplit zephir ghost 12000 btu classe a+</t>
  </si>
  <si>
    <t>monosplit air conditioner zephir ghost 12000 btu class a+</t>
  </si>
  <si>
    <t>climatizzatore portatile equation 12000 btu</t>
  </si>
  <si>
    <t>air conditioner portable equation 12000 btu</t>
  </si>
  <si>
    <t>climatizzatore samsung 12000 btu inverter a++</t>
  </si>
  <si>
    <t>air conditioner samsung 12000 btu inverter a++</t>
  </si>
  <si>
    <t>climatizzatore samsung 12000 btu maldives</t>
  </si>
  <si>
    <t>air conditioner samsung 12000 btu maldives</t>
  </si>
  <si>
    <t>climatizzatori 12000 offerte</t>
  </si>
  <si>
    <t>air conditioning units 12000 offer</t>
  </si>
  <si>
    <t>condizionatore daikin 9000 btu inverter r410</t>
  </si>
  <si>
    <t>daikin air conditioner 9000 btu inverter r410</t>
  </si>
  <si>
    <t>condizionatore daikin monosplit 12000 btu ecoplus modello bop</t>
  </si>
  <si>
    <t>daikin monosplit air conditioner 12000 btu ecoplus modello bop</t>
  </si>
  <si>
    <t>condizionatori mitsubishi zen 12000 btu</t>
  </si>
  <si>
    <t>air conditioner mitsubishi zen 12000 btu</t>
  </si>
  <si>
    <t>daikin climatizzatori offerte</t>
  </si>
  <si>
    <t>daikin air conditioning offers</t>
  </si>
  <si>
    <t>modelli di climatizzatori</t>
  </si>
  <si>
    <t>offerte climatizzatori 9000</t>
  </si>
  <si>
    <t>offer air conditioning 9000</t>
  </si>
  <si>
    <t>prezzo daikin ftxm35n</t>
  </si>
  <si>
    <t>price daikin ftxm35n</t>
  </si>
  <si>
    <t>climatizzatore inverter 9000 btu a+++</t>
  </si>
  <si>
    <t>Inverter air conditioner 9000 btu a+++</t>
  </si>
  <si>
    <t>climatizzatore portatile volantino</t>
  </si>
  <si>
    <t>Volantino portable air conditioner</t>
  </si>
  <si>
    <t>climatizzatori daikin 13000 btu</t>
  </si>
  <si>
    <t>Daikin air conditioners 13000 btu</t>
  </si>
  <si>
    <t>climatizzatori samsung inverter 18000 btu</t>
  </si>
  <si>
    <t>air conditioners samsung inverter 18000 btu</t>
  </si>
  <si>
    <t>climatizzatori zephir 12000</t>
  </si>
  <si>
    <t>air conditioners zephir 12000</t>
  </si>
  <si>
    <t>condizionatore riello aaria start 35</t>
  </si>
  <si>
    <t>conditioner riello aaria start 35</t>
  </si>
  <si>
    <t>haier brezza 12000</t>
  </si>
  <si>
    <t>offerta clima ariel</t>
  </si>
  <si>
    <t>ariel weather offer</t>
  </si>
  <si>
    <t>offerte clima samsung</t>
  </si>
  <si>
    <t>offer weather samsung</t>
  </si>
  <si>
    <t>argo clima 18000</t>
  </si>
  <si>
    <t>long weather 18000</t>
  </si>
  <si>
    <t>climatizzatore whirlpool spiw 312l</t>
  </si>
  <si>
    <t>whirlpool spiw 312l air conditioner</t>
  </si>
  <si>
    <t>condizionatore aermec se350w</t>
  </si>
  <si>
    <t>air conditioner aermec se350w</t>
  </si>
  <si>
    <t>condizionatore fisso 9000</t>
  </si>
  <si>
    <t>fisso conditioner 9000</t>
  </si>
  <si>
    <t>condizionatori aux 9000 btu</t>
  </si>
  <si>
    <t>Auxiliary conditioners 9000 btu</t>
  </si>
  <si>
    <t>daikin offerte climatizzatori</t>
  </si>
  <si>
    <t>daikin offers air conditioning</t>
  </si>
  <si>
    <t>daitsu 12000 inverter</t>
  </si>
  <si>
    <t>offerte tufano condizionatori</t>
  </si>
  <si>
    <t>offer tufano conditioners</t>
  </si>
  <si>
    <t>prezzi daikin 12000 btu inverter</t>
  </si>
  <si>
    <t>beko bivpa 12000</t>
  </si>
  <si>
    <t>climatizzatore euronics prezzo</t>
  </si>
  <si>
    <t>air conditioner euronics prezzo</t>
  </si>
  <si>
    <t>climatizzatore portatile 18000</t>
  </si>
  <si>
    <t>portable air conditioner 18000</t>
  </si>
  <si>
    <t>climatizzatore samsung 12000 inverter</t>
  </si>
  <si>
    <t>air conditioner samsung 12000 inverter</t>
  </si>
  <si>
    <t>climatizzatori daikin 18000</t>
  </si>
  <si>
    <t>air conditioners daikin 18000</t>
  </si>
  <si>
    <t>condizionatore qlima 12000</t>
  </si>
  <si>
    <t>qlima 12000 conditioner</t>
  </si>
  <si>
    <t>condizionatore wintair 12000 btu</t>
  </si>
  <si>
    <t>wintair conditioner 12000 btu</t>
  </si>
  <si>
    <t>condizionatori super offerta</t>
  </si>
  <si>
    <t>conditioners super offer</t>
  </si>
  <si>
    <t>daikin monosplit siesta 12000 btu r32</t>
  </si>
  <si>
    <t>lamborghini 12000 btu</t>
  </si>
  <si>
    <t>prezzi condizionatori offerte</t>
  </si>
  <si>
    <t>prezzi conditioners offer</t>
  </si>
  <si>
    <t>akai mistral 12000 btu</t>
  </si>
  <si>
    <t>climatizzatore chigo 18000</t>
  </si>
  <si>
    <t>air conditioner chigo 18000</t>
  </si>
  <si>
    <t>climatizzatore fisso samsung</t>
  </si>
  <si>
    <t>air conditioner fisso samsung</t>
  </si>
  <si>
    <t>climatizzatore lakes 12000 btu</t>
  </si>
  <si>
    <t>air conditioner lakes 12000 btu</t>
  </si>
  <si>
    <t>condizionatori daikin 12000 btu r32</t>
  </si>
  <si>
    <t>daikin air conditioner 12000 btu r32</t>
  </si>
  <si>
    <t>haier tundra 12000 btu scheda tecnica</t>
  </si>
  <si>
    <t>haier tundra 2.0 18000</t>
  </si>
  <si>
    <t>offerte di climatizzatori inverter</t>
  </si>
  <si>
    <t>offer of inverter air conditioning</t>
  </si>
  <si>
    <t>samsung condizionatori modelli</t>
  </si>
  <si>
    <t>samsung conditioners models</t>
  </si>
  <si>
    <t>samsung windfree evo 12000 scheda tecnica</t>
  </si>
  <si>
    <t>super offerta climatizzatori</t>
  </si>
  <si>
    <t>super air conditioning offer</t>
  </si>
  <si>
    <t>windfree evo 12000</t>
  </si>
  <si>
    <t>ariston condizionatore 12000</t>
  </si>
  <si>
    <t>ariston conditioner 12000</t>
  </si>
  <si>
    <t>climatizzatore 18000 btu quanti mq</t>
  </si>
  <si>
    <t>air conditioner 18000 btu quanti mq</t>
  </si>
  <si>
    <t>climatizzatore comfee 9000</t>
  </si>
  <si>
    <t>Comfee 9000 air conditioner</t>
  </si>
  <si>
    <t>climatizzatore condizionatore daikin inverter ururu sarara ftxz50n a+++ 18000 btu</t>
  </si>
  <si>
    <t>air conditioner daikin inverter ururu sarara ftxz50n a+++ 18000 btu</t>
  </si>
  <si>
    <t>climatizzatore zephir inverter</t>
  </si>
  <si>
    <t>zephir inverter air conditioner</t>
  </si>
  <si>
    <t>climatizzatori hisense modelli</t>
  </si>
  <si>
    <t>air conditioning hisense models</t>
  </si>
  <si>
    <t>climatizzatori inverter da 18000 btu</t>
  </si>
  <si>
    <t>18000 btu inverter air conditioners</t>
  </si>
  <si>
    <t>comfee sirius 12 iu</t>
  </si>
  <si>
    <t>condizionatore inverter 18000 btu samsung</t>
  </si>
  <si>
    <t>inverter conditioner 18000 btu samsung</t>
  </si>
  <si>
    <t>condizionatore lakes 12000 btu</t>
  </si>
  <si>
    <t>condizionatori fissi 12000</t>
  </si>
  <si>
    <t>fissi conditioners 12000</t>
  </si>
  <si>
    <t>condizionatori mitsubishi 12000 btu inverter prezzi</t>
  </si>
  <si>
    <t>conditioners mitsubishi 12000 btu inverter prezzi</t>
  </si>
  <si>
    <t>condizionatori portatili classe a+</t>
  </si>
  <si>
    <t>portable air conditioners class a+</t>
  </si>
  <si>
    <t>daikin canalizzato 18000</t>
  </si>
  <si>
    <t>daikin ducted 18000</t>
  </si>
  <si>
    <t>climatizzatore argo ecolight</t>
  </si>
  <si>
    <t>air conditioner argo ecolight</t>
  </si>
  <si>
    <t>climatizzatore carrier 18000</t>
  </si>
  <si>
    <t>air conditioner carrier 18000</t>
  </si>
  <si>
    <t>climatizzatore comfee 12000 btu opinioni</t>
  </si>
  <si>
    <t>Comfee air conditioner 12000 btu reviews</t>
  </si>
  <si>
    <t>climatizzatore daikin siesta 12000</t>
  </si>
  <si>
    <t>air conditioner daikin siesta 12000</t>
  </si>
  <si>
    <t>climatizzatori monosplit 12000 btu</t>
  </si>
  <si>
    <t>air conditioners monosplit 12000 btu</t>
  </si>
  <si>
    <t>climatizzatori zephir 18000 btu</t>
  </si>
  <si>
    <t>air conditioners zephir 18000 btu</t>
  </si>
  <si>
    <t>condizionatore panasonic 12000 btu inverter</t>
  </si>
  <si>
    <t>panasonic air conditioner 12000 btu inverter</t>
  </si>
  <si>
    <t>condizionatore portatile comfee 12000</t>
  </si>
  <si>
    <t>Comfee 12000 portable conditioner</t>
  </si>
  <si>
    <t>condizionatore zephir zen 12000</t>
  </si>
  <si>
    <t>zephir zen 12000 conditioner</t>
  </si>
  <si>
    <t>condizionatori 9000 economici</t>
  </si>
  <si>
    <t>conditioners 9000 economical</t>
  </si>
  <si>
    <t>daikin monosplit 12000</t>
  </si>
  <si>
    <t>haier tundra 12000 r32</t>
  </si>
  <si>
    <t>mini condizionatore trony</t>
  </si>
  <si>
    <t>trony mini conditioner</t>
  </si>
  <si>
    <t>offerte climatizzatori inverter 12000 btu daikin</t>
  </si>
  <si>
    <t>offers air conditioners inverter 12000 btu daikin</t>
  </si>
  <si>
    <t>offerte condizionatori da euronics</t>
  </si>
  <si>
    <t>Euronics conditioners offer</t>
  </si>
  <si>
    <t>offerte di aria condizionata</t>
  </si>
  <si>
    <t>qlima 12000</t>
  </si>
  <si>
    <t>samsung condizionatori 18000 btu</t>
  </si>
  <si>
    <t>samsung air conditioner 18000 btu</t>
  </si>
  <si>
    <t>12000 btu climatizzatore</t>
  </si>
  <si>
    <t>9000 btu quanti metri</t>
  </si>
  <si>
    <t>9000 btu quantimeter</t>
  </si>
  <si>
    <t>amazon condizionatori 12000</t>
  </si>
  <si>
    <t>amazon conditioner 12000</t>
  </si>
  <si>
    <t>argo clima 12000</t>
  </si>
  <si>
    <t>long weather 12000</t>
  </si>
  <si>
    <t>beko condizionatori 12000</t>
  </si>
  <si>
    <t>beko conditioners 12000</t>
  </si>
  <si>
    <t>climatizzatore 12 btu inverter</t>
  </si>
  <si>
    <t>climatizzatore a pavimento 12000</t>
  </si>
  <si>
    <t>floor air conditioner 12000</t>
  </si>
  <si>
    <t>climatizzatore aermec 18000</t>
  </si>
  <si>
    <t>climatizzatore haier 12000 btu prezzo</t>
  </si>
  <si>
    <t>air conditioner haier 12000 btu price</t>
  </si>
  <si>
    <t>climatizzatori 18000 btu recensioni</t>
  </si>
  <si>
    <t>air conditioners 18000 btu reviews</t>
  </si>
  <si>
    <t>condizionatori mitsubishi 18000 r32</t>
  </si>
  <si>
    <t>conditioners mitsubishi 18000 r32</t>
  </si>
  <si>
    <t>daikin ftxm50m prezzo</t>
  </si>
  <si>
    <t>daikin ftxm50m price</t>
  </si>
  <si>
    <t>eprice condizionatori 12000</t>
  </si>
  <si>
    <t>eprice conditioners 12000</t>
  </si>
  <si>
    <t>hisense clima opinioni</t>
  </si>
  <si>
    <t>hisense weather opinion</t>
  </si>
  <si>
    <t>hisense new comfort dual split scheda tecnica</t>
  </si>
  <si>
    <t>offerta unieuro climatizzatore più asciugatrice</t>
  </si>
  <si>
    <t>offer unieuro climatizzatore più asciugatrice</t>
  </si>
  <si>
    <t>offerte condizionatori aria</t>
  </si>
  <si>
    <t>air conditioner offers</t>
  </si>
  <si>
    <t>samsung windfree offerta</t>
  </si>
  <si>
    <t>climatizzatore comfee sirius 12e</t>
  </si>
  <si>
    <t>air conditioner comfee sirius 12e</t>
  </si>
  <si>
    <t>climatizzatore daikin 12000 btu inverter prezzi</t>
  </si>
  <si>
    <t>air conditioner daikin 12000 btu inverter prezzi</t>
  </si>
  <si>
    <t>climatizzatore hisense comfort</t>
  </si>
  <si>
    <t>hisense comfort air conditioner</t>
  </si>
  <si>
    <t>climatizzatore italtherm 12000</t>
  </si>
  <si>
    <t>air conditioner italtherm 12000</t>
  </si>
  <si>
    <t>climatizzatore mitsubishi monosplit dc inverter 12000</t>
  </si>
  <si>
    <t>climate control mitsubishi monosplit dc inverter 12000</t>
  </si>
  <si>
    <t>climatizzatori offerte prezzi</t>
  </si>
  <si>
    <t>air conditioning offers prezzi</t>
  </si>
  <si>
    <t>daikin siesta eco plus 12000 btu</t>
  </si>
  <si>
    <t>ferroli gold 18000</t>
  </si>
  <si>
    <t>haier climatizzatore inverter 12000 btu classe a++ mod geos</t>
  </si>
  <si>
    <t>haier air conditioner inverter 12000 btu class a++ mod geos</t>
  </si>
  <si>
    <t>kirigamine zen 12000 btu prezzo</t>
  </si>
  <si>
    <t>kirigamine zen 12000 btu price</t>
  </si>
  <si>
    <t>offerta condizionatori tufano</t>
  </si>
  <si>
    <t>tufano conditioner offer</t>
  </si>
  <si>
    <t>offerte condizionatori euronics volantino</t>
  </si>
  <si>
    <t>offers euronics volantino conditioners</t>
  </si>
  <si>
    <t>samsung windfree evo 18000 btu</t>
  </si>
  <si>
    <t>argo 12000 btu prezzo</t>
  </si>
  <si>
    <t>long 12000 btu price</t>
  </si>
  <si>
    <t>climatizzatore clivet essential 12000</t>
  </si>
  <si>
    <t>climate control clivet essential 12000</t>
  </si>
  <si>
    <t>climatizzatore portatile con tubo usato</t>
  </si>
  <si>
    <t>portable air conditioner with tube used</t>
  </si>
  <si>
    <t>climatizzatore toshiba 12000</t>
  </si>
  <si>
    <t>air conditioner toshiba 12000</t>
  </si>
  <si>
    <t>climatizzatori volantino</t>
  </si>
  <si>
    <t>air conditioning volantino</t>
  </si>
  <si>
    <t>condizionatore chigo 12000</t>
  </si>
  <si>
    <t>chigo 12000 conditioner</t>
  </si>
  <si>
    <t>condizionatore mitsubishi 18000 btu inverter</t>
  </si>
  <si>
    <t>condizionatore samsung ar12msfpewqnet</t>
  </si>
  <si>
    <t>conditioner samsung ar12msfpewqnet</t>
  </si>
  <si>
    <t>condizionatore zephir 18000 inverter</t>
  </si>
  <si>
    <t>zephir 18000 inverter conditioner</t>
  </si>
  <si>
    <t>condizionatori 18000 btu riello</t>
  </si>
  <si>
    <t>air conditioners 18000 btu riello</t>
  </si>
  <si>
    <t>condizionatori aria offerte</t>
  </si>
  <si>
    <t>aria conditioner offers</t>
  </si>
  <si>
    <t>condizionatori di design 12000 btu</t>
  </si>
  <si>
    <t>design conditioners 12000 btu</t>
  </si>
  <si>
    <t>condizionatori maxa 18000</t>
  </si>
  <si>
    <t>conditioners max 18000</t>
  </si>
  <si>
    <t>condizionatori offerte unieuro volantino</t>
  </si>
  <si>
    <t>Conditioners offer unieuro volantino</t>
  </si>
  <si>
    <t>hisense climatizzatore 12000</t>
  </si>
  <si>
    <t>lg art cool opinioni</t>
  </si>
  <si>
    <t>lg art cool opinion</t>
  </si>
  <si>
    <t>midea climatizzatori 18000</t>
  </si>
  <si>
    <t>midea air conditioners 18000</t>
  </si>
  <si>
    <t>panasonic 18000 btu inverter prezzo</t>
  </si>
  <si>
    <t>panasonic 18000 btu inverter price</t>
  </si>
  <si>
    <t>pinguino comfee 12000</t>
  </si>
  <si>
    <t>penguin comfee 12000</t>
  </si>
  <si>
    <t>riello aaria mono plus 35</t>
  </si>
  <si>
    <t>riello aaria jumpsuit plus 35</t>
  </si>
  <si>
    <t>scheda tecnica climatizzatore hisense 12000 btu</t>
  </si>
  <si>
    <t>scheda technical air conditioning hisense 12000 btu</t>
  </si>
  <si>
    <t>climatizzatore 12000 btu r32</t>
  </si>
  <si>
    <t>climatizzatore 12000 btu zephir</t>
  </si>
  <si>
    <t>climatizzatore daikin sensira ftxf35a 12000</t>
  </si>
  <si>
    <t>air conditioner daikin sensira ftxf35a 12000</t>
  </si>
  <si>
    <t>climatizzatore daitsu 18000 btu</t>
  </si>
  <si>
    <t>air conditioner daitsu 18000 btu</t>
  </si>
  <si>
    <t>climatizzatore fujitsu 12000 prezzo</t>
  </si>
  <si>
    <t>air conditioner fujitsu 12000 price</t>
  </si>
  <si>
    <t>climatizzatore mitsubishi electric 18000 btu</t>
  </si>
  <si>
    <t>air conditioner mitsubishi electric 18000 btu</t>
  </si>
  <si>
    <t>climatizzatori 18000 in offerta</t>
  </si>
  <si>
    <t>air conditioners 18000 in offer</t>
  </si>
  <si>
    <t>climatizzatori daikin 12000 btu inverter</t>
  </si>
  <si>
    <t>air conditioners daikin 12000 btu inverter</t>
  </si>
  <si>
    <t>climatizzatori samsung modelli</t>
  </si>
  <si>
    <t>air conditioners samsung models</t>
  </si>
  <si>
    <t>condizionatore frionit 12000</t>
  </si>
  <si>
    <t>frionit 12000 conditioner</t>
  </si>
  <si>
    <t>condizionatore zephir portatile 12000 btu</t>
  </si>
  <si>
    <t>zephir portable air conditioner 12000 btu</t>
  </si>
  <si>
    <t>condizionatori 18 btu in offerta</t>
  </si>
  <si>
    <t>air conditioners 18 btu on offer</t>
  </si>
  <si>
    <t>condizionatori ferroli 18000 inverter</t>
  </si>
  <si>
    <t>ferroli 18000 inverter conditioners</t>
  </si>
  <si>
    <t>daikin climatizzatore 12000</t>
  </si>
  <si>
    <t>daikin air conditioner 12000</t>
  </si>
  <si>
    <t>italtherm 12000 btu</t>
  </si>
  <si>
    <t>offerte condizionatori tasso zero</t>
  </si>
  <si>
    <t>offer zero cup conditioners</t>
  </si>
  <si>
    <t>offerte mitsubishi climatizzatori</t>
  </si>
  <si>
    <t>offer mitsubishi air conditioning</t>
  </si>
  <si>
    <t>riello condizionatori modelli</t>
  </si>
  <si>
    <t>riello conditioners modelli</t>
  </si>
  <si>
    <t>samsung windfree evo 12000 btu prezzo</t>
  </si>
  <si>
    <t>samsung windfree evo 12000 btu price</t>
  </si>
  <si>
    <t>ar12rxfpe ui</t>
  </si>
  <si>
    <t>clima hisense 18000</t>
  </si>
  <si>
    <t>hisense weather 18000</t>
  </si>
  <si>
    <t>climatizzatore fisso 12000</t>
  </si>
  <si>
    <t>air conditioner fisso 12000</t>
  </si>
  <si>
    <t>climatizzatore tudor 12000 btu opinioni</t>
  </si>
  <si>
    <t>air conditioner tudor 12000 btu reviews</t>
  </si>
  <si>
    <t>climatizzatori 9000 in offerta</t>
  </si>
  <si>
    <t>air conditioners 9000 in offer</t>
  </si>
  <si>
    <t>climatizzatori frionit</t>
  </si>
  <si>
    <t>air conditioning frionit</t>
  </si>
  <si>
    <t>climatizzatori mitsubishi 9000</t>
  </si>
  <si>
    <t>climate control mitsubishi 9000</t>
  </si>
  <si>
    <t>condizionatore daikin atxc35a</t>
  </si>
  <si>
    <t>daikin atxc35a conditioner</t>
  </si>
  <si>
    <t>condizionatore mitsubishi inverter 12000 btu</t>
  </si>
  <si>
    <t>mitsubishi inverter air conditioner 12000 btu</t>
  </si>
  <si>
    <t>condizionatori airwell 18000 btu</t>
  </si>
  <si>
    <t>airwell conditioner 18000 btu</t>
  </si>
  <si>
    <t>condizionatori daikin modelli 2020</t>
  </si>
  <si>
    <t>conditioners daikin modelli 2020</t>
  </si>
  <si>
    <t>condizionatori haier nebula</t>
  </si>
  <si>
    <t>haier nebula conditioners</t>
  </si>
  <si>
    <t>condizionatori panasonic 12000 btu inverter prezzi</t>
  </si>
  <si>
    <t>panasonic air conditioner 12000 btu inverter prezzi</t>
  </si>
  <si>
    <t>hisense condizionatore 18000 btu</t>
  </si>
  <si>
    <t>unical 12000 btu inverter</t>
  </si>
  <si>
    <t>unique 12000 btu inverter</t>
  </si>
  <si>
    <t>zephir 12000 btu leroy merlin</t>
  </si>
  <si>
    <t>zephir 18000 btu inverter prezzo</t>
  </si>
  <si>
    <t>zephir 18000 btu inverter price</t>
  </si>
  <si>
    <t>climatizzatore 12000 classe a++</t>
  </si>
  <si>
    <t>air conditioner 12000 class a++</t>
  </si>
  <si>
    <t>climatizzatore 18000 btu classe a</t>
  </si>
  <si>
    <t>air conditioner 18000 btu class a</t>
  </si>
  <si>
    <t>climatizzatore haier nebula 12000 btu</t>
  </si>
  <si>
    <t>air conditioner haier nebula 12000 btu</t>
  </si>
  <si>
    <t>climatizzatore monosplit hisense</t>
  </si>
  <si>
    <t>air conditioner monosplit hisense</t>
  </si>
  <si>
    <t>climatizzatore panasonic 9000</t>
  </si>
  <si>
    <t>panasonic 9000 air conditioner</t>
  </si>
  <si>
    <t>condizionatore daikin 9000 inverter prezzi</t>
  </si>
  <si>
    <t>daikin 9000 inverter conditioner prezzi</t>
  </si>
  <si>
    <t>condizionatore inverter 12000 btu samsung</t>
  </si>
  <si>
    <t>inverter conditioner 12000 btu samsung</t>
  </si>
  <si>
    <t>ecowall 12000</t>
  </si>
  <si>
    <t>promozione daikin unieuro</t>
  </si>
  <si>
    <t>daikin unieuro promotion</t>
  </si>
  <si>
    <t>riello aaria start 35 prezzo</t>
  </si>
  <si>
    <t>riello aaria start 35 price</t>
  </si>
  <si>
    <t>prezzi condizionatori aria</t>
  </si>
  <si>
    <t>prezzi aria conditioners</t>
  </si>
  <si>
    <t>logik aircon</t>
  </si>
  <si>
    <t>aircondition installation</t>
  </si>
  <si>
    <t>pompa di calore per termosifoni recensioni</t>
  </si>
  <si>
    <t>heat pump for thermosifoni reviews</t>
  </si>
  <si>
    <t>equation climatizzatore fisso opinioni</t>
  </si>
  <si>
    <t>dyson aria condizionata recensioni</t>
  </si>
  <si>
    <t>dyson air conditioning reviews</t>
  </si>
  <si>
    <t>climatizzatori 12000 btu inverter classe aa</t>
  </si>
  <si>
    <t>air conditioners 12000 btu inverter class aa</t>
  </si>
  <si>
    <t>impianto pompa di calore come funziona</t>
  </si>
  <si>
    <t>Impianto pump of heat how it works</t>
  </si>
  <si>
    <t>recensioni pompe di calore viessmann</t>
  </si>
  <si>
    <t>viessmann heat pump reviews</t>
  </si>
  <si>
    <t>pompa di calore pregi e difetti</t>
  </si>
  <si>
    <t>pump of heat pregi e difetti</t>
  </si>
  <si>
    <t>mitsubishi kirigamine style 18000</t>
  </si>
  <si>
    <t>costi gestione pompa di calore</t>
  </si>
  <si>
    <t>costi manage heat pump</t>
  </si>
  <si>
    <t>condizionatori design 2020</t>
  </si>
  <si>
    <t>conditioners design 2020</t>
  </si>
  <si>
    <t>hpu hybrid daikin scheda tecnica</t>
  </si>
  <si>
    <t>dj25ve00g</t>
  </si>
  <si>
    <t>daikin hpsu compact manuale</t>
  </si>
  <si>
    <t>riscaldamento capannone con pompa di calore</t>
  </si>
  <si>
    <t>capannone riscaldamento with heat pump</t>
  </si>
  <si>
    <t>baxi pompa di calore incasso</t>
  </si>
  <si>
    <t>baxi heat pump incasso</t>
  </si>
  <si>
    <t>immergas magis combo 9 plus v2 prezzo</t>
  </si>
  <si>
    <t>immergas magis combo 9 plus v2 price</t>
  </si>
  <si>
    <t>migliori pompe calore</t>
  </si>
  <si>
    <t>modulo wifi climatizzatore toshiba</t>
  </si>
  <si>
    <t>toshiba air conditioning wifi module</t>
  </si>
  <si>
    <t>acqua calda con pompa di calore conviene</t>
  </si>
  <si>
    <t>warm water with heat pump should be</t>
  </si>
  <si>
    <t>mitsubishi kirigamine style 9000</t>
  </si>
  <si>
    <t>pompa di calore idronica aermec</t>
  </si>
  <si>
    <t>ironic heat pump aermec</t>
  </si>
  <si>
    <t>pompa di calore aria acqua r32</t>
  </si>
  <si>
    <t>aria water heater pump r32</t>
  </si>
  <si>
    <t>pompa di calore e caloriferi in ghisa</t>
  </si>
  <si>
    <t>pump of heat and heat in Ghisa</t>
  </si>
  <si>
    <t>qe25xv00g</t>
  </si>
  <si>
    <t>mitsubishi pompe di calore idroniche</t>
  </si>
  <si>
    <t>mitsubishi pump di calore idroniche</t>
  </si>
  <si>
    <t>pompa di calore aria acqua a+++</t>
  </si>
  <si>
    <t>water aria heat pump a+++</t>
  </si>
  <si>
    <t>riscaldamento a pompa di calore prezzi</t>
  </si>
  <si>
    <t>risk of heat pump prezzi</t>
  </si>
  <si>
    <t>haier tundra dual split scheda tecnica</t>
  </si>
  <si>
    <t>pompa di calore a metano come funziona</t>
  </si>
  <si>
    <t>methane heat pump how it works</t>
  </si>
  <si>
    <t>pompa di calore monoblocco r32</t>
  </si>
  <si>
    <t>monobloc heat pump r32</t>
  </si>
  <si>
    <t>pompa di calore daikin hpsu compact</t>
  </si>
  <si>
    <t>daikin hpsu compact heat pump</t>
  </si>
  <si>
    <t>prezzi pompa di calore per acqua calda e riscaldamento</t>
  </si>
  <si>
    <t>prezzi heat pump for hot water and risk</t>
  </si>
  <si>
    <t>un tipo di pompa di calore due parole</t>
  </si>
  <si>
    <t>a type of pump of heat due parole</t>
  </si>
  <si>
    <t>daikin hpsu compact 516</t>
  </si>
  <si>
    <t>daikin compact 8 kw</t>
  </si>
  <si>
    <t>daikin compact 8kw</t>
  </si>
  <si>
    <t>daikin pompa calore aria acqua</t>
  </si>
  <si>
    <t>daikin pump heat aria water</t>
  </si>
  <si>
    <t>caldaia pompa di calore viessmann</t>
  </si>
  <si>
    <t>caldaia pump of heat viessmann</t>
  </si>
  <si>
    <t>daikin ibrida scheda tecnica</t>
  </si>
  <si>
    <t>daikin ibrida technical schedule</t>
  </si>
  <si>
    <t>impianto di riscaldamento pompa di calore</t>
  </si>
  <si>
    <t>riscaldamento a pompa di calore opinioni</t>
  </si>
  <si>
    <t>risk of heat pump opinions</t>
  </si>
  <si>
    <t>pompa di calore blue box</t>
  </si>
  <si>
    <t>blue box heat pump</t>
  </si>
  <si>
    <t>samsung pompa di calore acqua calda sanitaria</t>
  </si>
  <si>
    <t>samsung pump of heat water calda sanitary</t>
  </si>
  <si>
    <t>pompa calore geotermica prezzi</t>
  </si>
  <si>
    <t>prezzi geothermal heat pump</t>
  </si>
  <si>
    <t>conviene pompa di calore o metano</t>
  </si>
  <si>
    <t>heat pump or methane pump is convenient</t>
  </si>
  <si>
    <t>pompa geotermica acqua acqua</t>
  </si>
  <si>
    <t>aqua aqua geothermal pump</t>
  </si>
  <si>
    <t>pompa di calore a gas gpl prezzi</t>
  </si>
  <si>
    <t>gas heat pump gpl prezzi</t>
  </si>
  <si>
    <t>pompa idronica daikin</t>
  </si>
  <si>
    <t>daikin ironic pump</t>
  </si>
  <si>
    <t>pompa di calore toshiba aria acqua</t>
  </si>
  <si>
    <t>heat pump toshiba aria aqua</t>
  </si>
  <si>
    <t>riscaldamento pompa di calore e termosifoni</t>
  </si>
  <si>
    <t>heating pump and thermosifoni riscaldamento</t>
  </si>
  <si>
    <t>pompa di calore daikin consumi</t>
  </si>
  <si>
    <t>daikin consumer heat pump</t>
  </si>
  <si>
    <t>pompa di calore funziona con termosifoni</t>
  </si>
  <si>
    <t>heat pump works with thermosifoni</t>
  </si>
  <si>
    <t>magis combo plus immergas</t>
  </si>
  <si>
    <t>pompa di calore migliore sul mercato</t>
  </si>
  <si>
    <t>heat pump migliore sul mercato</t>
  </si>
  <si>
    <t>termopompe professionali per riscaldamento</t>
  </si>
  <si>
    <t>pompa di calore adapt</t>
  </si>
  <si>
    <t>adaptive heat pump</t>
  </si>
  <si>
    <t>pompa di calore per riscaldamento in montagna</t>
  </si>
  <si>
    <t>heat pump for riscaldamento in montagna</t>
  </si>
  <si>
    <t>pompa di calore per un appartamento di 100 mq</t>
  </si>
  <si>
    <t>heat pump for a 100 mq apartment</t>
  </si>
  <si>
    <t>pompe di calore alta efficienza riscaldamento</t>
  </si>
  <si>
    <t>heat pump high efficiency riscaldamento</t>
  </si>
  <si>
    <t>caldaia per riscaldamento ad aria</t>
  </si>
  <si>
    <t>daikin emura 18000 btu dimensioni</t>
  </si>
  <si>
    <t>daikin emura 18000 btu dimensions</t>
  </si>
  <si>
    <t>daikin pompa di calore idronica</t>
  </si>
  <si>
    <t>pompa di calore per abitazione 150 mq</t>
  </si>
  <si>
    <t>heat pump for 150 mq room</t>
  </si>
  <si>
    <t>daikin riscaldamento elettrico</t>
  </si>
  <si>
    <t>genus hybrid ariston prezzo</t>
  </si>
  <si>
    <t>riscaldamento a metano o pompa di calore</t>
  </si>
  <si>
    <t>le migliori pompe di calore per riscaldamento</t>
  </si>
  <si>
    <t>the migliori pump of heat for risk</t>
  </si>
  <si>
    <t>pompa di calore ad aria canalizzata</t>
  </si>
  <si>
    <t>heat pump ad aria canalizzata</t>
  </si>
  <si>
    <t>pompa di calore mitsubishi opinioni</t>
  </si>
  <si>
    <t>modulo wifi general fujitsu</t>
  </si>
  <si>
    <t>fujitsu general wifi module</t>
  </si>
  <si>
    <t>pompa di calore aria acqua per appartamento</t>
  </si>
  <si>
    <t>pump of heat aria water for apartment</t>
  </si>
  <si>
    <t>pompa di calore mitsubishi aria acqua</t>
  </si>
  <si>
    <t>heat pump mitsubishi aria water</t>
  </si>
  <si>
    <t>pompe di calore elioassistite</t>
  </si>
  <si>
    <t>daikin pdc aria acqua</t>
  </si>
  <si>
    <t>migliori pompe di calore professionali</t>
  </si>
  <si>
    <t>migliori pompe di calores professionali</t>
  </si>
  <si>
    <t>pompa di calore aria aria samsung</t>
  </si>
  <si>
    <t>aria heat pump aria samsung</t>
  </si>
  <si>
    <t>riscaldamento serre con pompe di calore</t>
  </si>
  <si>
    <t>riscaldamento serre with pompe di calore</t>
  </si>
  <si>
    <t>modulo wifi condizionatore ariston</t>
  </si>
  <si>
    <t>ariston wifi module conditioner</t>
  </si>
  <si>
    <t>pompa di calore a recupero totale</t>
  </si>
  <si>
    <t>total recovery heat pump</t>
  </si>
  <si>
    <t>pompa di calore interno casa</t>
  </si>
  <si>
    <t>house internal heat pump</t>
  </si>
  <si>
    <t>pompa di calore invertibile scheda tecnica</t>
  </si>
  <si>
    <t>invertibile heat pump technical schedule</t>
  </si>
  <si>
    <t>emmeti pompe calore</t>
  </si>
  <si>
    <t>pompa di calore elioassistita</t>
  </si>
  <si>
    <t>elioassistita heat pump</t>
  </si>
  <si>
    <t>pompa di calore vrv daikin</t>
  </si>
  <si>
    <t>vrv daikin heat pump</t>
  </si>
  <si>
    <t>riscaldamento a pompa di calore aria acqua</t>
  </si>
  <si>
    <t>migliori pompe di calore europee</t>
  </si>
  <si>
    <t>opinioni pompa di calore</t>
  </si>
  <si>
    <t>heat pump opinion</t>
  </si>
  <si>
    <t>pompa di calore per caldo e freddo</t>
  </si>
  <si>
    <t>heat pump for broth and freddo</t>
  </si>
  <si>
    <t>pompa di calore ariston 7 kw</t>
  </si>
  <si>
    <t>ariston 7 kw heat pump</t>
  </si>
  <si>
    <t>pompa di calore migliore 2020</t>
  </si>
  <si>
    <t>pompe di calore geotermiche a bassa entalpia</t>
  </si>
  <si>
    <t>geothermal heat pump to low enthalpy</t>
  </si>
  <si>
    <t>altherma hybrid opinioni</t>
  </si>
  <si>
    <t>altherma hybrid reviews</t>
  </si>
  <si>
    <t>pompa di calore compressore elettrico</t>
  </si>
  <si>
    <t>electric compressor heat pump</t>
  </si>
  <si>
    <t>cassetta per predisposizione split</t>
  </si>
  <si>
    <t>Cassette for split predisposition</t>
  </si>
  <si>
    <t>daikin hpsu compact opinioni</t>
  </si>
  <si>
    <t>daikin hpsu compact reviews</t>
  </si>
  <si>
    <t>pompe di calore le migliori</t>
  </si>
  <si>
    <t>heat pump le migliori</t>
  </si>
  <si>
    <t>pompa di calore acqua fredda</t>
  </si>
  <si>
    <t>fredda water heat pump</t>
  </si>
  <si>
    <t>pompa di calore aria e acqua</t>
  </si>
  <si>
    <t>air and water heat pump</t>
  </si>
  <si>
    <t>pompa di calore mista</t>
  </si>
  <si>
    <t>misc heat pump</t>
  </si>
  <si>
    <t>split acqua aria</t>
  </si>
  <si>
    <t>split water aria</t>
  </si>
  <si>
    <t>webasto aircon</t>
  </si>
  <si>
    <t>webasto air con</t>
  </si>
  <si>
    <t>ariston acqua calda sanitaria</t>
  </si>
  <si>
    <t>ariston aqua calda sanitary</t>
  </si>
  <si>
    <t>kirigamine zen 18000</t>
  </si>
  <si>
    <t>modulo wifi condizionatore vaillant</t>
  </si>
  <si>
    <t>wifi module conditioner vaillant</t>
  </si>
  <si>
    <t>rotex caldaia ibrida</t>
  </si>
  <si>
    <t>Rotex Caldaia Ibrida</t>
  </si>
  <si>
    <t>viessmann pompa calore</t>
  </si>
  <si>
    <t>pompa di calore aria acqua con fancoil</t>
  </si>
  <si>
    <t>aria water heater pump with fan coil</t>
  </si>
  <si>
    <t>pompa di calore idronica samsung</t>
  </si>
  <si>
    <t>la migliore pompa di calore sul mercato</t>
  </si>
  <si>
    <t>the migliore pump of heat sul mercato</t>
  </si>
  <si>
    <t>migliori termosifoni per pompa di calore</t>
  </si>
  <si>
    <t>migliori thermosifoni for heat pump</t>
  </si>
  <si>
    <t>pompa di calore gas o elettrica</t>
  </si>
  <si>
    <t>pompa di calore pavimento</t>
  </si>
  <si>
    <t>heat pump pavement</t>
  </si>
  <si>
    <t>deumidificatori fissi daikin</t>
  </si>
  <si>
    <t>impianto riscaldamento aria acqua</t>
  </si>
  <si>
    <t>modulo wifi climatizzatore lg</t>
  </si>
  <si>
    <t>wifi module climate control lg</t>
  </si>
  <si>
    <t>pdc panasonic aquarea</t>
  </si>
  <si>
    <t>sistema rotex daikin</t>
  </si>
  <si>
    <t>daikin rotex system</t>
  </si>
  <si>
    <t>pompa di calore aria acqua weishaupt</t>
  </si>
  <si>
    <t>heat pump aria aqua weishaupt</t>
  </si>
  <si>
    <t>pompa di calore junkers bosch</t>
  </si>
  <si>
    <t>junkers bosch heat pump</t>
  </si>
  <si>
    <t>qd25xu00g</t>
  </si>
  <si>
    <t>modulo wifi per condizionatore comfee</t>
  </si>
  <si>
    <t>wifi module for food conditioner</t>
  </si>
  <si>
    <t>mitsubishi pompe di calore aria acqua prezzi</t>
  </si>
  <si>
    <t>mitsubishi pump di calore aria water prezzi</t>
  </si>
  <si>
    <t>daitsu climatizzatore fisso inverter respirio 12000 btu gas r32</t>
  </si>
  <si>
    <t>Components,Features,Capacity</t>
  </si>
  <si>
    <t>Refrigerant,Inverter,BTU</t>
  </si>
  <si>
    <t>modulo wifi condizionatore maxa</t>
  </si>
  <si>
    <t>wifi module conditioner maxa</t>
  </si>
  <si>
    <t>modulo wifi per climatizzatore</t>
  </si>
  <si>
    <t>pompa di calore casa montagna</t>
  </si>
  <si>
    <t>heat pump casa montagna</t>
  </si>
  <si>
    <t>pannelli radianti per pompe di calore</t>
  </si>
  <si>
    <t>pompa di calore vs metano</t>
  </si>
  <si>
    <t>heat pump vs methane</t>
  </si>
  <si>
    <t>prezzi montaggio climatizzatore casa</t>
  </si>
  <si>
    <t>prezzi montaggio climatizzatore house</t>
  </si>
  <si>
    <t>scheda tecnica condizionatore zephir 9000 btu</t>
  </si>
  <si>
    <t>scheda unità esterna condizionatore ariston</t>
  </si>
  <si>
    <t>scheda unit external conditioner ariston</t>
  </si>
  <si>
    <t>tina pompa di calore</t>
  </si>
  <si>
    <t>condizionatore 12000 btu dimensioni</t>
  </si>
  <si>
    <t>air conditioner 12000 btu dimensions</t>
  </si>
  <si>
    <t>impianto a pavimento pompa di calore</t>
  </si>
  <si>
    <t>impianto to pavement pump of heat</t>
  </si>
  <si>
    <t>pompa di calore di notte</t>
  </si>
  <si>
    <t>night heat pump</t>
  </si>
  <si>
    <t>riscaldamento ad aria con caldaia a metano</t>
  </si>
  <si>
    <t>riscaldamento ad aria with caldaia to methane</t>
  </si>
  <si>
    <t>assorbimento pompa di calore aria acqua</t>
  </si>
  <si>
    <t>aria water heat pump absorption</t>
  </si>
  <si>
    <t>de longhi climatizzatori fissi</t>
  </si>
  <si>
    <t>pompa di calore acqua acqua vaillant</t>
  </si>
  <si>
    <t>water heat pump water vaillant</t>
  </si>
  <si>
    <t>pompa di calore alta temperatura per radiatori</t>
  </si>
  <si>
    <t>high temperature heat pump for radiators</t>
  </si>
  <si>
    <t>pompa di calore inverter o on off</t>
  </si>
  <si>
    <t>inverter heat pump or on off</t>
  </si>
  <si>
    <t>pompa di calore monoblocco ariston</t>
  </si>
  <si>
    <t>ariston monobloc heat pump</t>
  </si>
  <si>
    <t>climatizzatore monosplit a soffitto</t>
  </si>
  <si>
    <t>air conditioner monosplit to soffitto</t>
  </si>
  <si>
    <t>climatizzatore whirlpool 9000 btu</t>
  </si>
  <si>
    <t>climatizzatore 9000 btu per quanti mq</t>
  </si>
  <si>
    <t>air conditioner 9000 btu per quantity mq</t>
  </si>
  <si>
    <t>condizionatore midea 9000 btu scheda tecnica</t>
  </si>
  <si>
    <t>air conditioner midea 9000 btu scheda tecnica</t>
  </si>
  <si>
    <t>pompa di calore abbinata a caldaia</t>
  </si>
  <si>
    <t>pump of heat abbinata to caldaia</t>
  </si>
  <si>
    <t>pompa di calore aeraulica</t>
  </si>
  <si>
    <t>aeraulic heat pump</t>
  </si>
  <si>
    <t>pompa di calore con doppio scambiatore</t>
  </si>
  <si>
    <t>heat pump with double exchanger</t>
  </si>
  <si>
    <t>climatizzatore da 9000 btu quanti mq</t>
  </si>
  <si>
    <t>air conditioner da 9000 btu quanti mq</t>
  </si>
  <si>
    <t>condizionatore fisso daikin</t>
  </si>
  <si>
    <t>daikin fisso conditioner</t>
  </si>
  <si>
    <t>consumo climatizzatore dual split</t>
  </si>
  <si>
    <t>dual split air conditioner consumption</t>
  </si>
  <si>
    <t>pompa di calore geotermica weishaupt</t>
  </si>
  <si>
    <t>weishaupt geothermal heat pump</t>
  </si>
  <si>
    <t>pompe di calore elettriche per riscaldamento prezzi</t>
  </si>
  <si>
    <t>electric heat pump for prezzi heating</t>
  </si>
  <si>
    <t>caldaie idroniche</t>
  </si>
  <si>
    <t>efficienza pompa di calore aria acqua</t>
  </si>
  <si>
    <t>water aria heat pump efficiency</t>
  </si>
  <si>
    <t>temperatura minima pompa di calore</t>
  </si>
  <si>
    <t>heat pump minimum temperature</t>
  </si>
  <si>
    <t>climatizzatore mitsubishi msz ap25vg</t>
  </si>
  <si>
    <t>air conditioner mitsubishi msz ap25vg</t>
  </si>
  <si>
    <t>modulo wifi samsung maldives</t>
  </si>
  <si>
    <t>wifi module samsung maldives</t>
  </si>
  <si>
    <t>pompa calore casa</t>
  </si>
  <si>
    <t>pompa di calore abitazione</t>
  </si>
  <si>
    <t>room heat pump</t>
  </si>
  <si>
    <t>pompa di calore per abitazione di 100 mq</t>
  </si>
  <si>
    <t>heat pump for 100 mq room</t>
  </si>
  <si>
    <t>condizionatori fissi amazon</t>
  </si>
  <si>
    <t>conditioners fissi amazon</t>
  </si>
  <si>
    <t>olimpia splendid dual split scheda tecnica</t>
  </si>
  <si>
    <t>Olimpia splendid dual split scheda tecnica</t>
  </si>
  <si>
    <t>pompa di calore aria acqua o geotermica</t>
  </si>
  <si>
    <t>aria aqua or geothermal heat pump</t>
  </si>
  <si>
    <t>pompe idroniche</t>
  </si>
  <si>
    <t>hydronic pomp</t>
  </si>
  <si>
    <t>impianti ibridi di riscaldamento</t>
  </si>
  <si>
    <t>pompa calore per acqua calda sanitaria</t>
  </si>
  <si>
    <t>heat pump for water sanitary hot water</t>
  </si>
  <si>
    <t>ariston pompa di calore acqua calda</t>
  </si>
  <si>
    <t>ariston heat pump aqua calda</t>
  </si>
  <si>
    <t>olimpia splendid unico 9000 btu scheda tecnica</t>
  </si>
  <si>
    <t>riscaldamento pavimento con pompa di calore</t>
  </si>
  <si>
    <t>pavement riscaldamento with pump of heat</t>
  </si>
  <si>
    <t>caldaia e pompa di calore integrate</t>
  </si>
  <si>
    <t>caldaia and heat pump integrate</t>
  </si>
  <si>
    <t>haier tundra 9000 btu</t>
  </si>
  <si>
    <t>impianto centralizzato pompa di calore</t>
  </si>
  <si>
    <t>Central heating pump</t>
  </si>
  <si>
    <t>pompa di calore ad assorbimento a metano</t>
  </si>
  <si>
    <t>methane intake heat pump</t>
  </si>
  <si>
    <t>condizionatori fissi lamborghini</t>
  </si>
  <si>
    <t>fissi lamborghini conditioners</t>
  </si>
  <si>
    <t>pompa di calore aria acqua cosa sono</t>
  </si>
  <si>
    <t>pump of heat aria water thing sono</t>
  </si>
  <si>
    <t>pompa di calore per casa 100 mq</t>
  </si>
  <si>
    <t>heat pump per house 100 mq</t>
  </si>
  <si>
    <t>pompe di calore professionali per riscaldamento</t>
  </si>
  <si>
    <t>professional heating pump for heating</t>
  </si>
  <si>
    <t>riscaldamento ad aria con caldaia</t>
  </si>
  <si>
    <t>riscaldamento ad aria with caldaia</t>
  </si>
  <si>
    <t>migliori pompe di calore per acqua sanitaria</t>
  </si>
  <si>
    <t>migliori pump of heat for sanitary water</t>
  </si>
  <si>
    <t>pompa di calore aria aria riscaldamento</t>
  </si>
  <si>
    <t>heat pump aria aria riscaldamento</t>
  </si>
  <si>
    <t>pompa di calore aria aria sotto zero</t>
  </si>
  <si>
    <t>aria heat pump aria sotto zero</t>
  </si>
  <si>
    <t>acqua calda pompa di calore prezzi</t>
  </si>
  <si>
    <t>Calda water pump of heat prezzi</t>
  </si>
  <si>
    <t>hpsu compact r32</t>
  </si>
  <si>
    <t>pompa di calore caldo</t>
  </si>
  <si>
    <t>broth heat pump</t>
  </si>
  <si>
    <t>split aermec istruzioni</t>
  </si>
  <si>
    <t>zt329000</t>
  </si>
  <si>
    <t>condizionatore samsung 12000 btu istruzioni</t>
  </si>
  <si>
    <t>air conditioner samsung 12000 btu istruzioni</t>
  </si>
  <si>
    <t>lg s12eq nsj scheda tecnica</t>
  </si>
  <si>
    <t>lg s12eq nsj technical schedule</t>
  </si>
  <si>
    <t>nuova pompa di calore</t>
  </si>
  <si>
    <t>pompa di calore aria acqua consumi elettrici</t>
  </si>
  <si>
    <t>heat pump aria aqua consumi elettrici</t>
  </si>
  <si>
    <t>pompa di calore ariston per riscaldamento</t>
  </si>
  <si>
    <t>ariston heat pump for riscaldamento</t>
  </si>
  <si>
    <t>pompe di calore a gas aisin toyota</t>
  </si>
  <si>
    <t>aisin toyota gas heat pump</t>
  </si>
  <si>
    <t>sistemi di climatizzazione casa</t>
  </si>
  <si>
    <t>home climate control system</t>
  </si>
  <si>
    <t>comfee climatizzatore 9000 btu</t>
  </si>
  <si>
    <t>pompa di calore polivalente climaveneta</t>
  </si>
  <si>
    <t>multipurpose heating pump climaveneta</t>
  </si>
  <si>
    <t>riscaldamento appartamento pompa di calore</t>
  </si>
  <si>
    <t>riscaldamento apartment pump of heat</t>
  </si>
  <si>
    <t>acqua calda con pompa di calore prezzi</t>
  </si>
  <si>
    <t>hot water with heat pump prezzi</t>
  </si>
  <si>
    <t>pompa di calore impianto centralizzato</t>
  </si>
  <si>
    <t>pompa di calore seconda casa</t>
  </si>
  <si>
    <t>second house heat pump</t>
  </si>
  <si>
    <t>pompe termiche</t>
  </si>
  <si>
    <t>thermal pump</t>
  </si>
  <si>
    <t>rotex hybrid system scheda tecnica</t>
  </si>
  <si>
    <t>samsung malibu ar12txhqbwkneu</t>
  </si>
  <si>
    <t>condizionatori fissi samsung</t>
  </si>
  <si>
    <t>fissi samsung conditioners</t>
  </si>
  <si>
    <t>impianto termosifoni con pompa di calore</t>
  </si>
  <si>
    <t>thermosifoni impianto with heat pump</t>
  </si>
  <si>
    <t>migliore pompa di calore professionale</t>
  </si>
  <si>
    <t>migliore pump of heat professionale</t>
  </si>
  <si>
    <t>condizionatore viessmann 9000 btu</t>
  </si>
  <si>
    <t>viessmann conditioner 9000 btu</t>
  </si>
  <si>
    <t>daikin pompa di calore scheda tecnica</t>
  </si>
  <si>
    <t>daikin heat pump scheda tecnica</t>
  </si>
  <si>
    <t>pompa calore aria acqua mitsubishi</t>
  </si>
  <si>
    <t>rotex pompa di calore alta temperatura</t>
  </si>
  <si>
    <t>Rotex high temperature heat pump</t>
  </si>
  <si>
    <t>arianext hybrid</t>
  </si>
  <si>
    <t>climatizzatori fissi amazon</t>
  </si>
  <si>
    <t>air conditioners fissi amazon</t>
  </si>
  <si>
    <t>daikin hybrid r32 idrosplit</t>
  </si>
  <si>
    <t>daikin hybrid r32 hydrosplit</t>
  </si>
  <si>
    <t>pompa di calore per appartamento di 150 mq</t>
  </si>
  <si>
    <t>heat pump for 150 mq apartment</t>
  </si>
  <si>
    <t>condizionatore haier as25s2sf2fa</t>
  </si>
  <si>
    <t>conditioner haier as25s2sf2fa</t>
  </si>
  <si>
    <t>gas per pompe di calore</t>
  </si>
  <si>
    <t>gas for heat pump</t>
  </si>
  <si>
    <t>impianto caldo freddo casa</t>
  </si>
  <si>
    <t>impianto broth freddo casa</t>
  </si>
  <si>
    <t>impianto di riscaldamento a pompa di calore prezzi</t>
  </si>
  <si>
    <t>bion clima portatile 9000 btu</t>
  </si>
  <si>
    <t>bion clima portable 9000 btu</t>
  </si>
  <si>
    <t>impianti a pompa di calore o ibridi</t>
  </si>
  <si>
    <t>impianti a pump of heat or ibridi</t>
  </si>
  <si>
    <t>miglior caldaia ibrida 2020</t>
  </si>
  <si>
    <t>mitsubishi pompa di calore aria aria</t>
  </si>
  <si>
    <t>mitsubishi heat pump aria aria</t>
  </si>
  <si>
    <t>pompa di calore acqua calda sanitaria mitsubishi</t>
  </si>
  <si>
    <t>water heating pump calda sanitary mitsubishi</t>
  </si>
  <si>
    <t>pompa di calore o caldaia 2019</t>
  </si>
  <si>
    <t>heat pump or caldaia 2019</t>
  </si>
  <si>
    <t>pompa di calore professionale aria acqua</t>
  </si>
  <si>
    <t>professional heating pump aria aqua</t>
  </si>
  <si>
    <t>modulo wifi per condizionatore daikin</t>
  </si>
  <si>
    <t>wifi module for daikin air conditioner</t>
  </si>
  <si>
    <t>pompa di calore in zone di montagna</t>
  </si>
  <si>
    <t>heat pump in mountain area</t>
  </si>
  <si>
    <t>sanyo pompa di calore</t>
  </si>
  <si>
    <t>climatizzatori da design</t>
  </si>
  <si>
    <t>air conditioning of design</t>
  </si>
  <si>
    <t>pompa di calore rotex hpsu</t>
  </si>
  <si>
    <t>rotex hpsu heat pump</t>
  </si>
  <si>
    <t>prezzo pompa di calore aria acqua daikin</t>
  </si>
  <si>
    <t>price pump of heat aria water daikin</t>
  </si>
  <si>
    <t>modulo wifi condizionatore comfee</t>
  </si>
  <si>
    <t>wifi module conditioner comfee</t>
  </si>
  <si>
    <t>pompa di calore ad assorbimento wikipedia</t>
  </si>
  <si>
    <t>heat pump ad absorption wikipedia</t>
  </si>
  <si>
    <t>pompe di calore per impianti a radiatori</t>
  </si>
  <si>
    <t>heat pump for heating radiators</t>
  </si>
  <si>
    <t>rdz pompe di calore</t>
  </si>
  <si>
    <t>riscaldamento domestico con pompa di calore</t>
  </si>
  <si>
    <t>domestic heating with heat pump</t>
  </si>
  <si>
    <t>daikin hpsu compact 308</t>
  </si>
  <si>
    <t>migliore pompa di calore geotermica</t>
  </si>
  <si>
    <t>migliore geothermal heat pump</t>
  </si>
  <si>
    <t>pompa di calore acqua acqua mitsubishi</t>
  </si>
  <si>
    <t>water heat pump water mitsubishi</t>
  </si>
  <si>
    <t>pompa di calore carrier alta temperatura</t>
  </si>
  <si>
    <t>high temperature carrier heat pump</t>
  </si>
  <si>
    <t>caldaia ibrida daikin rotex</t>
  </si>
  <si>
    <t>condizionatore daikin ftxm25n</t>
  </si>
  <si>
    <t>daikin ftxm25n conditioner</t>
  </si>
  <si>
    <t>electroline 9000 btu</t>
  </si>
  <si>
    <t>riscaldamento condominiale pompa di calore</t>
  </si>
  <si>
    <t>condominium riscaldamento pump of heat</t>
  </si>
  <si>
    <t>impianto riscaldamento in pompa di calore</t>
  </si>
  <si>
    <t>impianto riscaldamento in pump of heat</t>
  </si>
  <si>
    <t>koolking 9000 btu</t>
  </si>
  <si>
    <t>modulo wifi condizionatore hitachi</t>
  </si>
  <si>
    <t>hitachi wifi module conditioner</t>
  </si>
  <si>
    <t>pompa di calore acqua calda sanitaria daikin</t>
  </si>
  <si>
    <t>pompa di calore aria acqua alta efficienza</t>
  </si>
  <si>
    <t>high efficiency water aria heat pump</t>
  </si>
  <si>
    <t>pompa di calore o caldaia a biomassa</t>
  </si>
  <si>
    <t>pump of heat or caldaia to biomass</t>
  </si>
  <si>
    <t>split idronici panasonic</t>
  </si>
  <si>
    <t>vitocaldens 222 prezzo</t>
  </si>
  <si>
    <t>vitocaldens 222 price</t>
  </si>
  <si>
    <t>caldaie elettriche a pompa di calore</t>
  </si>
  <si>
    <t>condizionatori fissi usati</t>
  </si>
  <si>
    <t>physical conditioners used</t>
  </si>
  <si>
    <t>daikin pompa di calore recensioni</t>
  </si>
  <si>
    <t>impianti ibridi caldaia pompa di calore</t>
  </si>
  <si>
    <t>impianti ibridi caldaia pump of heat</t>
  </si>
  <si>
    <t>pompa di calore zubadan</t>
  </si>
  <si>
    <t>zubadan heat pump</t>
  </si>
  <si>
    <t>riscaldamento con pompa di calore aria acqua</t>
  </si>
  <si>
    <t>riscaldamento with pump of heat aria aqua</t>
  </si>
  <si>
    <t>temperatura esterna minima per pompa di calore</t>
  </si>
  <si>
    <t>minimum external temperature for heating pump</t>
  </si>
  <si>
    <t>caldaie ibride cosa sono</t>
  </si>
  <si>
    <t>caldaie ibride sono thing</t>
  </si>
  <si>
    <t>pompa di calore a doppio stadio</t>
  </si>
  <si>
    <t>heat pump at double stadium</t>
  </si>
  <si>
    <t>pompa di calore o termopompa</t>
  </si>
  <si>
    <t>heat pump or thermopump</t>
  </si>
  <si>
    <t>pompa di calore per riscaldamento con radiatori</t>
  </si>
  <si>
    <t>heat pump for heating with radiators</t>
  </si>
  <si>
    <t>pompa di calore refrigerante</t>
  </si>
  <si>
    <t>refrigerant heat pump</t>
  </si>
  <si>
    <t>clima comfee 9000</t>
  </si>
  <si>
    <t>climate comfee 9000</t>
  </si>
  <si>
    <t>condizionatore hisense dj25ve0ag</t>
  </si>
  <si>
    <t>conditioner hisense dj25ve0ag</t>
  </si>
  <si>
    <t>impianto vrf a pompa di calore</t>
  </si>
  <si>
    <t>impianto vrf to heat pump</t>
  </si>
  <si>
    <t>pompa di calore aermec aria acqua</t>
  </si>
  <si>
    <t>aermec aria water heat pump</t>
  </si>
  <si>
    <t>pompa di calore aria acqua daikin altherma</t>
  </si>
  <si>
    <t>pump of heat aria water daikin altherma</t>
  </si>
  <si>
    <t>pompe di calore co2 viessmann</t>
  </si>
  <si>
    <t>viessmann co2 heat pump</t>
  </si>
  <si>
    <t>rotex ibrida</t>
  </si>
  <si>
    <t>Rotex ibride</t>
  </si>
  <si>
    <t>ariagel 9000 btu</t>
  </si>
  <si>
    <t>condizionatore whirlpool 9000</t>
  </si>
  <si>
    <t>whirlpool 9000 conditioner</t>
  </si>
  <si>
    <t>miglior caldaia a pompa di calore</t>
  </si>
  <si>
    <t>modulo wifi haier tundra</t>
  </si>
  <si>
    <t>haier tundra wifi module</t>
  </si>
  <si>
    <t>pompa di calore per acqua calda prezzi</t>
  </si>
  <si>
    <t>heat pump for water calda prezzi</t>
  </si>
  <si>
    <t>prezzi pompe di calore immergas</t>
  </si>
  <si>
    <t>price pompe di calore immergas</t>
  </si>
  <si>
    <t>riscaldamento acqua aria</t>
  </si>
  <si>
    <t>condizionatore 9000 btu comfee</t>
  </si>
  <si>
    <t>air conditioner 9000 btu comfee</t>
  </si>
  <si>
    <t>condizionatore dual zephir</t>
  </si>
  <si>
    <t>dual zephir conditioner</t>
  </si>
  <si>
    <t>condizionatori mitsubishi msz ap25vg</t>
  </si>
  <si>
    <t>conditioners mitsubishi msz ap25vg</t>
  </si>
  <si>
    <t>haier tundra 9000 prezzo</t>
  </si>
  <si>
    <t>haier tundra 9000 price</t>
  </si>
  <si>
    <t>pompa di calore acqua aria prezzi</t>
  </si>
  <si>
    <t>water heat pump aria prezzi</t>
  </si>
  <si>
    <t>prezzi pompe di calore per riscaldamento</t>
  </si>
  <si>
    <t>prezzi heat pump for riscaldamento</t>
  </si>
  <si>
    <t>quanti mq per 9000 btu</t>
  </si>
  <si>
    <t>quantity mq per 9000 btu</t>
  </si>
  <si>
    <t>riscaldamento caldaia o pompa di calore</t>
  </si>
  <si>
    <t>caldaia or heat pump</t>
  </si>
  <si>
    <t>riscaldamento centralizzato a pompa di calore</t>
  </si>
  <si>
    <t>heating pump centralized riscaldamento</t>
  </si>
  <si>
    <t>prezzo pompa calore aria acqua</t>
  </si>
  <si>
    <t>price pump heat aria aqua</t>
  </si>
  <si>
    <t>altherma hybrid prezzo</t>
  </si>
  <si>
    <t>altherma hybrid price</t>
  </si>
  <si>
    <t>condizionatori fissi economici</t>
  </si>
  <si>
    <t>conditioners physique economici</t>
  </si>
  <si>
    <t>pompa di calore a 80 gradi</t>
  </si>
  <si>
    <t>heat pump at 80 degrees</t>
  </si>
  <si>
    <t>pompa di calore aria acqua 50 kw</t>
  </si>
  <si>
    <t>aria water heater pump 50 kw</t>
  </si>
  <si>
    <t>prezzi pompa di calore acqua calda sanitaria</t>
  </si>
  <si>
    <t>prezzi water heating pump calda sanitary</t>
  </si>
  <si>
    <t>split riello istruzioni</t>
  </si>
  <si>
    <t>climatizzatore 9000 btu quanti kw</t>
  </si>
  <si>
    <t>air conditioner 9000 btu quanti kw</t>
  </si>
  <si>
    <t>condizionatore fisso samsung</t>
  </si>
  <si>
    <t>conditioner fisso samsung</t>
  </si>
  <si>
    <t>pompa calore alta efficienza</t>
  </si>
  <si>
    <t>la pompa di calore funziona sotto zero</t>
  </si>
  <si>
    <t>the heat pump works under zero</t>
  </si>
  <si>
    <t>pompa a calore geotermica</t>
  </si>
  <si>
    <t>daikin pompa di calore acqua acqua</t>
  </si>
  <si>
    <t>daikin water heat pump water</t>
  </si>
  <si>
    <t>hisense clima recensioni</t>
  </si>
  <si>
    <t>climatizzatori zephir 9000 btu</t>
  </si>
  <si>
    <t>air conditioners zephir 9000 btu</t>
  </si>
  <si>
    <t>haier tundra 2.0 9000</t>
  </si>
  <si>
    <t>impianti termici ibridi</t>
  </si>
  <si>
    <t>imianti termici ibridi</t>
  </si>
  <si>
    <t>pompa calore temperatura esterna</t>
  </si>
  <si>
    <t>pompa di calore ad inverter</t>
  </si>
  <si>
    <t>ad inverter heat pump</t>
  </si>
  <si>
    <t>pompe calore idroniche</t>
  </si>
  <si>
    <t>riscaldamento con pompa di calore costi</t>
  </si>
  <si>
    <t>Riscaldamento with pompa di calore costi</t>
  </si>
  <si>
    <t>temperatura ottimale pompa di calore</t>
  </si>
  <si>
    <t>optimum temperature pump of heat</t>
  </si>
  <si>
    <t>climatizzatori mitsubishi a+++</t>
  </si>
  <si>
    <t>air conditioning mitsubishi a+++</t>
  </si>
  <si>
    <t>con 9000 btu quanti mq</t>
  </si>
  <si>
    <t>with 9000 btu quanti mq</t>
  </si>
  <si>
    <t>condizionatori fissi zephir</t>
  </si>
  <si>
    <t>fissi zephir conditioners</t>
  </si>
  <si>
    <t>daikin hpsu compact 508 scheda tecnica</t>
  </si>
  <si>
    <t>pompa di calore green power</t>
  </si>
  <si>
    <t>green power heat pump</t>
  </si>
  <si>
    <t>pompa di calore ibrida rotex</t>
  </si>
  <si>
    <t>ibrida rotex heat pump</t>
  </si>
  <si>
    <t>pompe di calore e sistemi ibridi</t>
  </si>
  <si>
    <t>heat pump and ibridi system</t>
  </si>
  <si>
    <t>climatizzatore bion 9000 btu</t>
  </si>
  <si>
    <t>bion air conditioner 9000 btu</t>
  </si>
  <si>
    <t>pompa di calore per riscaldamento pavimento</t>
  </si>
  <si>
    <t>split ventilazione</t>
  </si>
  <si>
    <t>aermec pompa di calore acqua sanitaria</t>
  </si>
  <si>
    <t>aermec pump of heat water sanitary</t>
  </si>
  <si>
    <t>condizionatore whirlpool spiw 309l</t>
  </si>
  <si>
    <t>whirlpool spiw 309l conditioner</t>
  </si>
  <si>
    <t>modulo wifi climatizzatore fujitsu</t>
  </si>
  <si>
    <t>wifi module climate control fujitsu</t>
  </si>
  <si>
    <t>pompa di calore su vecchio impianto</t>
  </si>
  <si>
    <t>pump of heat your next impianto</t>
  </si>
  <si>
    <t>climatizzatore 9000 btu scheda tecnica</t>
  </si>
  <si>
    <t>climatizzatore zephir 9000 recensioni</t>
  </si>
  <si>
    <t>air conditioner zephir 9000 reviews</t>
  </si>
  <si>
    <t>condizionatore samsung ar09nxfpewqneu</t>
  </si>
  <si>
    <t>conditioner samsung ar09nxfpewqneu</t>
  </si>
  <si>
    <t>pompa di calore e caldaia a gas</t>
  </si>
  <si>
    <t>gas heat pump and boiler</t>
  </si>
  <si>
    <t>pompa di calore elettrica per acqua calda</t>
  </si>
  <si>
    <t>electric heat pump for hot water</t>
  </si>
  <si>
    <t>pompe di calore co2 prezzi</t>
  </si>
  <si>
    <t>heat pump co2 prezzi</t>
  </si>
  <si>
    <t>scheda unita interna condizionatore samsung</t>
  </si>
  <si>
    <t>scheda internal unit conditioner samsung</t>
  </si>
  <si>
    <t>assistenza deumidificatori mitsubishi</t>
  </si>
  <si>
    <t>mitsubishi humidifier assist</t>
  </si>
  <si>
    <t>comfee sirius 9e iu</t>
  </si>
  <si>
    <t>condizionatori non fissi</t>
  </si>
  <si>
    <t>non-physical conditioners</t>
  </si>
  <si>
    <t>pompa di calore aria acqua per condomini</t>
  </si>
  <si>
    <t>pump of heat aria aqua per condomini</t>
  </si>
  <si>
    <t>pompa di calore panasonic inverter</t>
  </si>
  <si>
    <t>panasonic inverter heat pump</t>
  </si>
  <si>
    <t>asseverazione enea pompa di calore</t>
  </si>
  <si>
    <t>assertion enea pump of heat</t>
  </si>
  <si>
    <t>condizionatore mitsubishi hr25vf</t>
  </si>
  <si>
    <t>conditioner mitsubishi hr25vf</t>
  </si>
  <si>
    <t>impianti ibridi pdc caldaia</t>
  </si>
  <si>
    <t>condizionatore idema 9000 btu</t>
  </si>
  <si>
    <t>pompa di calore per hotel</t>
  </si>
  <si>
    <t>heat pump for hotel</t>
  </si>
  <si>
    <t>pompa di calore recupero totale</t>
  </si>
  <si>
    <t>pompa di calore termica</t>
  </si>
  <si>
    <t>thermal heat pump</t>
  </si>
  <si>
    <t>produzione acqua sanitaria con pompa di calore</t>
  </si>
  <si>
    <t>Sanitary water production with heat pump</t>
  </si>
  <si>
    <t>condizionatore systemair 9000</t>
  </si>
  <si>
    <t>systemair 9000 conditioner</t>
  </si>
  <si>
    <t>condizionatori ariston inverter 9000 btu</t>
  </si>
  <si>
    <t>ariston inverter conditioner 9000 btu</t>
  </si>
  <si>
    <t>condizionatori fissi a+++</t>
  </si>
  <si>
    <t>physical conditioning a+++</t>
  </si>
  <si>
    <t>consumi inverter pompa di calore</t>
  </si>
  <si>
    <t>consumption inverter heat pump</t>
  </si>
  <si>
    <t>Etc,-,Components,Inverter,Consumption</t>
  </si>
  <si>
    <t>daikin sensira ftxf25a 9000</t>
  </si>
  <si>
    <t>Daikin Sensira FTXF25A 9000</t>
  </si>
  <si>
    <t>general electric 9000 btu inverter</t>
  </si>
  <si>
    <t>la pompa di calore è una fonte rinnovabile</t>
  </si>
  <si>
    <t>the heat pump is a renewable source</t>
  </si>
  <si>
    <t>miglior caldaia pompa di calore</t>
  </si>
  <si>
    <t>miglior caldaia pump of heat</t>
  </si>
  <si>
    <t>pompa di calore aria acqua classe a+++</t>
  </si>
  <si>
    <t>water heater pump class a+++</t>
  </si>
  <si>
    <t>pompa di calore aria acqua rotex</t>
  </si>
  <si>
    <t>pump of heat aria aqua rotex</t>
  </si>
  <si>
    <t>pompa di calore obbligatoria</t>
  </si>
  <si>
    <t>obligatory heat pump</t>
  </si>
  <si>
    <t>riello aaria start 9000 btu</t>
  </si>
  <si>
    <t>condizionatore arielli 9000 btu</t>
  </si>
  <si>
    <t>condizionatore canalizzato 9000 btu</t>
  </si>
  <si>
    <t>Ducted air conditioner 9000 btu</t>
  </si>
  <si>
    <t>condizionatore comfee 9000 btu opinioni</t>
  </si>
  <si>
    <t>air conditioner comfee 9000 btu reviews</t>
  </si>
  <si>
    <t>fan coil o pompa di calore</t>
  </si>
  <si>
    <t>fan coil or heat pump</t>
  </si>
  <si>
    <t>impianto geotermico pompa di calore</t>
  </si>
  <si>
    <t>geothermal pump pump of heat</t>
  </si>
  <si>
    <t>riscaldamento a pavimento geotermico</t>
  </si>
  <si>
    <t>geothermal pavement riscaldamento</t>
  </si>
  <si>
    <t>ar9000 samsung</t>
  </si>
  <si>
    <t>caldaia a pompa di calore ad alta temperatura</t>
  </si>
  <si>
    <t>caldaia a pump of heat ad high temperature</t>
  </si>
  <si>
    <t>climatizzatore chigo 9000 btu</t>
  </si>
  <si>
    <t>condizionatore wintair 9000 btu</t>
  </si>
  <si>
    <t>wintair conditioner 9000 btu</t>
  </si>
  <si>
    <t>monosplit 9000</t>
  </si>
  <si>
    <t>pompa di calore per riscaldamento domestico</t>
  </si>
  <si>
    <t>heat pump for domestic heating</t>
  </si>
  <si>
    <t>pompa di calore viessmann vitocal</t>
  </si>
  <si>
    <t>heat pump viessmann vitocal</t>
  </si>
  <si>
    <t>pompe di calore rotex alta temperatura</t>
  </si>
  <si>
    <t>pump di calore rotex high temperature</t>
  </si>
  <si>
    <t>riscaldamento a pavimento con pompa di calore e pannelli fotovoltaici</t>
  </si>
  <si>
    <t>pavement riscaldamento with heat pump and photovoltaic panel</t>
  </si>
  <si>
    <t>aria condizionata inverter 9000 btu</t>
  </si>
  <si>
    <t>air conditioning inverter 9000 btu</t>
  </si>
  <si>
    <t>condizionatore fisso con deumidificatore</t>
  </si>
  <si>
    <t>Fisso conditioner with dehumidifier</t>
  </si>
  <si>
    <t>immergas magis combo 10 plus prezzo</t>
  </si>
  <si>
    <t>immergas magis combo 10 plus price</t>
  </si>
  <si>
    <t>pompa di calore o caldaia a metano</t>
  </si>
  <si>
    <t>pump of heat or caldaia to methane</t>
  </si>
  <si>
    <t>pompe di calore innovative</t>
  </si>
  <si>
    <t>pump di calore innovative</t>
  </si>
  <si>
    <t>riscaldamento elettrico con pompa di calore</t>
  </si>
  <si>
    <t>electric heater with heat pump</t>
  </si>
  <si>
    <t>acqua sanitaria a pompa di calore</t>
  </si>
  <si>
    <t>Sanitary water at pump of heat</t>
  </si>
  <si>
    <t>caldaia pompa di calore aria acqua prezzi</t>
  </si>
  <si>
    <t>caldaia pump of heat aria water prezzi</t>
  </si>
  <si>
    <t>climatizzatori a++</t>
  </si>
  <si>
    <t>air conditioning a++</t>
  </si>
  <si>
    <t>mitsubishi kirigamine 9000</t>
  </si>
  <si>
    <t>pompa di calore con termosifoni alluminio</t>
  </si>
  <si>
    <t>heat pump with aluminum thermosifoni</t>
  </si>
  <si>
    <t>pompa di calore impianto radiante</t>
  </si>
  <si>
    <t>radiant heating pump</t>
  </si>
  <si>
    <t>pompa di calore o geotermico</t>
  </si>
  <si>
    <t>heat pump or geothermal</t>
  </si>
  <si>
    <t>pompa di calore reversibile acqua acqua</t>
  </si>
  <si>
    <t>water reversible heat pump water</t>
  </si>
  <si>
    <t>pompa di calore riscaldamento e acqua calda sanitaria</t>
  </si>
  <si>
    <t>heat pump and water heating calda sanitary</t>
  </si>
  <si>
    <t>caldaia a pompa di calore con termosifoni</t>
  </si>
  <si>
    <t>Caldaia with heat pump with termosifoni</t>
  </si>
  <si>
    <t>condizionatore argo greenstyle</t>
  </si>
  <si>
    <t>argo greenstyle conditioner</t>
  </si>
  <si>
    <t>condizionatore fisso economico</t>
  </si>
  <si>
    <t>economical fisso conditioner</t>
  </si>
  <si>
    <t>condizionatore tectro 18000</t>
  </si>
  <si>
    <t>tectro 18000 conditioner</t>
  </si>
  <si>
    <t>consumo split aria condizionata</t>
  </si>
  <si>
    <t>consumption split aria condizionata</t>
  </si>
  <si>
    <t>pompa di calore riscaldamento acqua</t>
  </si>
  <si>
    <t>water heating pump</t>
  </si>
  <si>
    <t>pompe di calore per la montagna</t>
  </si>
  <si>
    <t>Pompe di calore per la montagna</t>
  </si>
  <si>
    <t>prezzo pompa calore daikin</t>
  </si>
  <si>
    <t>split haier istruzioni</t>
  </si>
  <si>
    <t>vaillant 9000 btu inverter</t>
  </si>
  <si>
    <t>climatizzatore baltur 9000 btu</t>
  </si>
  <si>
    <t>air conditioner baltur 9000 btu</t>
  </si>
  <si>
    <t>condizionatore coolix 9000 btu</t>
  </si>
  <si>
    <t>coolix air conditioner 9000 btu</t>
  </si>
  <si>
    <t>pompa di calore riscaldamento prezzi</t>
  </si>
  <si>
    <t>riscaldamento acqua pompa di calore</t>
  </si>
  <si>
    <t>water heating pump heat pump</t>
  </si>
  <si>
    <t>sistemi di riscaldamento con pompa di calore</t>
  </si>
  <si>
    <t>aria condizionata ad acqua prezzi</t>
  </si>
  <si>
    <t>aria conditioned ad qua prezzi</t>
  </si>
  <si>
    <t>climatizzatore panasonic 9000 btu inverter</t>
  </si>
  <si>
    <t>panasonic 9000 btu inverter air conditioner</t>
  </si>
  <si>
    <t>condizionatore fisso a+++</t>
  </si>
  <si>
    <t>conditioner fisso a+++</t>
  </si>
  <si>
    <t>modulo wifi haier ies</t>
  </si>
  <si>
    <t>haier ies wifi module</t>
  </si>
  <si>
    <t>pompa di calore aria acqua alta temperatura prezzi</t>
  </si>
  <si>
    <t>high temperature aria water heating pump prezzi</t>
  </si>
  <si>
    <t>tectro 9000 btu</t>
  </si>
  <si>
    <t>9000 btu techro</t>
  </si>
  <si>
    <t>zephir climatizzatore 9000 btu</t>
  </si>
  <si>
    <t>classe energetica con pompa di calore</t>
  </si>
  <si>
    <t>energy class with heat pump</t>
  </si>
  <si>
    <t>condizionatore diloc 9000 prezzo</t>
  </si>
  <si>
    <t>conditioner diloc 9000 price</t>
  </si>
  <si>
    <t>condizionatori di design prezzi</t>
  </si>
  <si>
    <t>prezzi design conditioners</t>
  </si>
  <si>
    <t>condizionatori mitsubishi inverter 9000 btu</t>
  </si>
  <si>
    <t>air conditioner mitsubishi inverter 9000 btu</t>
  </si>
  <si>
    <t>pompa calore riscaldamento acqua</t>
  </si>
  <si>
    <t>pompa di calore acqua sanitaria prezzi</t>
  </si>
  <si>
    <t>sanitary water heat pump prezzi</t>
  </si>
  <si>
    <t>pompe calore aria acqua prezzi</t>
  </si>
  <si>
    <t>pump heat aria water prezzi</t>
  </si>
  <si>
    <t>pompe di calore combinate</t>
  </si>
  <si>
    <t>combined heat pump</t>
  </si>
  <si>
    <t>caldaia vaillant a pompa di calore</t>
  </si>
  <si>
    <t>condizionatore fisso installazione</t>
  </si>
  <si>
    <t>fisso conditioner installation</t>
  </si>
  <si>
    <t>impianto a pompa di calore centralizzato</t>
  </si>
  <si>
    <t>impianto riscaldamento a pavimento pompa di calore</t>
  </si>
  <si>
    <t>impianto riscaldamento a pavement pompa di calore</t>
  </si>
  <si>
    <t>pompa calore co2</t>
  </si>
  <si>
    <t>windfree samsung 9000 btu</t>
  </si>
  <si>
    <t>ariston pompe di calore aria acqua</t>
  </si>
  <si>
    <t>modulo wifi climatizzatore panasonic</t>
  </si>
  <si>
    <t>panasonic air conditioning wifi module</t>
  </si>
  <si>
    <t>pompa calore metano</t>
  </si>
  <si>
    <t>ariston zenus dual split scheda tecnica</t>
  </si>
  <si>
    <t>montaggio condizionatore portatile zephir 9000 btu</t>
  </si>
  <si>
    <t>Zephir 9000 btu portable air conditioner mount</t>
  </si>
  <si>
    <t>pompe di calore per riscaldamento e acqua sanitaria prezzi</t>
  </si>
  <si>
    <t>heat pump for heating and sanitary water prezzi</t>
  </si>
  <si>
    <t>prezzo daikin 9000 btu inverter</t>
  </si>
  <si>
    <t>price daikin 9000 btu inverter</t>
  </si>
  <si>
    <t>riscaldamento pompa di calore elettrica</t>
  </si>
  <si>
    <t>heating pump electric heating</t>
  </si>
  <si>
    <t>scheda tecnica climatizzatore 9000 btu</t>
  </si>
  <si>
    <t>technical schedule air conditioning 9000 btu</t>
  </si>
  <si>
    <t>caldaia pompa di calore e gas</t>
  </si>
  <si>
    <t>caldaia pump of heat and gas</t>
  </si>
  <si>
    <t>climatizzatore btu 9000</t>
  </si>
  <si>
    <t>climatizzatori fissi leroy merlin</t>
  </si>
  <si>
    <t>climate control fissi leroy merlin</t>
  </si>
  <si>
    <t>condizionatore on off 9000 btu</t>
  </si>
  <si>
    <t>on off conditioner 9000 btu</t>
  </si>
  <si>
    <t>condizionatori fissi con installazione</t>
  </si>
  <si>
    <t>physical conditioners with installation</t>
  </si>
  <si>
    <t>fujitsu 18000 btu prezzo</t>
  </si>
  <si>
    <t>fujitsu 18000 btu price</t>
  </si>
  <si>
    <t>offerte condizionatori 9000 btu samsung</t>
  </si>
  <si>
    <t>offer air conditioners 9000 btu samsung</t>
  </si>
  <si>
    <t>pompa di calore caldaia a gas</t>
  </si>
  <si>
    <t>gas boiler heat pump</t>
  </si>
  <si>
    <t>pompa di calore elio assistita</t>
  </si>
  <si>
    <t>heat pump elio assistita</t>
  </si>
  <si>
    <t>pompa di calore si ghiaccia</t>
  </si>
  <si>
    <t>heat pump si ghiaccia</t>
  </si>
  <si>
    <t>pompa di calore zeolite</t>
  </si>
  <si>
    <t>zeolite heat pump</t>
  </si>
  <si>
    <t>climatizzatore argo 9000</t>
  </si>
  <si>
    <t>air conditioner argo 9000</t>
  </si>
  <si>
    <t>climatizzatore inverter daikin 9000 btu</t>
  </si>
  <si>
    <t>daikin 9000 btu inverter air conditioner</t>
  </si>
  <si>
    <t>climatizzatori mitsubishi 9000 btu</t>
  </si>
  <si>
    <t>air conditioners mitsubishi 9000 btu</t>
  </si>
  <si>
    <t>condizionatore daikin atxc25a</t>
  </si>
  <si>
    <t>daikin atxc25a conditioner</t>
  </si>
  <si>
    <t>condizionatore fisso amazon</t>
  </si>
  <si>
    <t>conditioner fiso amazon</t>
  </si>
  <si>
    <t>condizionatore portatile bion clima 9000 btu</t>
  </si>
  <si>
    <t>portable air conditioner bion clima 9000 btu</t>
  </si>
  <si>
    <t>condizionatore samsung wind free trial</t>
  </si>
  <si>
    <t>samsung wind conditioner free trial</t>
  </si>
  <si>
    <t>daikin 9000 siesta</t>
  </si>
  <si>
    <t>daikin 9000 nap</t>
  </si>
  <si>
    <t>montaggio condizionatore fisso</t>
  </si>
  <si>
    <t>mount conditioner fisso</t>
  </si>
  <si>
    <t>pompa calore mitsubishi electric</t>
  </si>
  <si>
    <t>pompa di calore per impianto di riscaldamento a pavimento</t>
  </si>
  <si>
    <t>heat pump for heating the pavement</t>
  </si>
  <si>
    <t>pompa di calore per riscaldamento a pavimento e acqua calda</t>
  </si>
  <si>
    <t>heat pump for heating pavement and hot water</t>
  </si>
  <si>
    <t>pompa di calore su impianto a termosifoni</t>
  </si>
  <si>
    <t>pump of heat its impianto to termosifoni</t>
  </si>
  <si>
    <t>climatizzatore fisso inverter</t>
  </si>
  <si>
    <t>climatizzatori panasonic 9000 btu inverter</t>
  </si>
  <si>
    <t>air conditioners panasonic 9000 btu inverter</t>
  </si>
  <si>
    <t>impianto riscaldamento pompa di calore aria aria</t>
  </si>
  <si>
    <t>impianto riscaldamento pump of heat aria aria</t>
  </si>
  <si>
    <t>mitsubishi electric pompe di calore aria acqua</t>
  </si>
  <si>
    <t>mitsubishi electric pump di calore aria acqua</t>
  </si>
  <si>
    <t>netatmo pompa di calore</t>
  </si>
  <si>
    <t>netatmo heat pump</t>
  </si>
  <si>
    <t>pompa di calore a cavitazione</t>
  </si>
  <si>
    <t>cavitation heat pump</t>
  </si>
  <si>
    <t>pompa di calore vs caldaia a gas</t>
  </si>
  <si>
    <t>heat pump vs gas boiler</t>
  </si>
  <si>
    <t>windfree evo 9000</t>
  </si>
  <si>
    <t>ariston alys plus 25 scheda tecnica</t>
  </si>
  <si>
    <t>condizionatore 9000 btu ebay</t>
  </si>
  <si>
    <t>air conditioner 9000 btu ebay</t>
  </si>
  <si>
    <t>condizionatore midax 9000 btu</t>
  </si>
  <si>
    <t>air conditioner midax 9000 btu</t>
  </si>
  <si>
    <t>daikin emura 12000 btu dimensioni</t>
  </si>
  <si>
    <t>daikin emura 12000 btu dimensions</t>
  </si>
  <si>
    <t>dyson climatizzatore caratteristiche</t>
  </si>
  <si>
    <t>dyson air conditioner features</t>
  </si>
  <si>
    <t>pompa di calore acqua calda prezzi</t>
  </si>
  <si>
    <t>water heat pump calda prezzi</t>
  </si>
  <si>
    <t>pompa di calore acqua calda sanitaria aermec</t>
  </si>
  <si>
    <t>water heating pump calda sanitary aermec</t>
  </si>
  <si>
    <t>pompa di calore e riscaldamento tradizionale</t>
  </si>
  <si>
    <t>traditional heating and heating pump</t>
  </si>
  <si>
    <t>pompa di calore elettrica ad espansione diretta</t>
  </si>
  <si>
    <t>electric heat pump ad direct expansion</t>
  </si>
  <si>
    <t>pompa di calore monoblocco o split</t>
  </si>
  <si>
    <t>monobloc or split heat pump</t>
  </si>
  <si>
    <t>riello pompa di calore elettrica</t>
  </si>
  <si>
    <t>Riello electric heat pump</t>
  </si>
  <si>
    <t>scheda unità esterna condizionatore mitsubishi</t>
  </si>
  <si>
    <t>scheda unit external conditioner mitsubishi</t>
  </si>
  <si>
    <t>climatizzatore haier 9000 prezzi</t>
  </si>
  <si>
    <t>air conditioner haier 9000 prezzi</t>
  </si>
  <si>
    <t>clivet pompa calore</t>
  </si>
  <si>
    <t>clivet pump heat</t>
  </si>
  <si>
    <t>condizionatore inverter sharp 9000 btu</t>
  </si>
  <si>
    <t>sharp 9000 btu inverter conditioner</t>
  </si>
  <si>
    <t>modulo wifi condizionatore samsung maldives</t>
  </si>
  <si>
    <t>wifi module conditioner samsung maldives</t>
  </si>
  <si>
    <t>pompa di calore terra</t>
  </si>
  <si>
    <t>earth heat pump</t>
  </si>
  <si>
    <t>pompe di calore a gas metano prezzi</t>
  </si>
  <si>
    <t>methane gas heating pump prezzi</t>
  </si>
  <si>
    <t>quale pompa di calore</t>
  </si>
  <si>
    <t>what a heat pump</t>
  </si>
  <si>
    <t>condizionatori design prezzi</t>
  </si>
  <si>
    <t>condizionatori dual offerte mediaworld</t>
  </si>
  <si>
    <t>dual conditioners offered by mediaworld</t>
  </si>
  <si>
    <t>condizionatori inverter 9000 btu prezzi</t>
  </si>
  <si>
    <t>inverter air conditioners 9000 btu prezzi</t>
  </si>
  <si>
    <t>diloc condizionatore 9000 btu</t>
  </si>
  <si>
    <t>diloc conditioner 9000 btu</t>
  </si>
  <si>
    <t>installazione condizionatore fisso</t>
  </si>
  <si>
    <t>installation of fisso conditioners</t>
  </si>
  <si>
    <t>migliori pompe calore aria acqua</t>
  </si>
  <si>
    <t>rotex pompa di calore ibrida</t>
  </si>
  <si>
    <t>Rotex heat pump ibrida</t>
  </si>
  <si>
    <t>saunier duval 9000 btu</t>
  </si>
  <si>
    <t>sistemi ibridi pompa di calore</t>
  </si>
  <si>
    <t>system ibridi heat pump</t>
  </si>
  <si>
    <t>climatizzatore comfee 9000 btu scheda tecnica</t>
  </si>
  <si>
    <t>condizionatore daitsu 9000 btu</t>
  </si>
  <si>
    <t>daitsu air conditioner 9000 btu</t>
  </si>
  <si>
    <t>condizionatore zephir 9000 btu scheda tecnica</t>
  </si>
  <si>
    <t>air conditioner zephir 9000 btu scheda tecnica</t>
  </si>
  <si>
    <t>deumidificatore condizionatore a muro</t>
  </si>
  <si>
    <t>wall dehumidifier conditioner</t>
  </si>
  <si>
    <t>miglior pompa calore</t>
  </si>
  <si>
    <t>pompa di calore geotermica inverter</t>
  </si>
  <si>
    <t>inverter geothermal heat pump</t>
  </si>
  <si>
    <t>pompa di calore per alta temperatura</t>
  </si>
  <si>
    <t>prezzi pompa di calore per acqua calda sanitaria</t>
  </si>
  <si>
    <t>prezzi heat pump for water sanitary boiler</t>
  </si>
  <si>
    <t>climatizzatori design 2020</t>
  </si>
  <si>
    <t>air conditioning design 2020</t>
  </si>
  <si>
    <t>climatizzatori tcl 9000 btu</t>
  </si>
  <si>
    <t>air conditioners tcl 9000 btu</t>
  </si>
  <si>
    <t>condizionatore master 9000</t>
  </si>
  <si>
    <t>conditioner master 9000</t>
  </si>
  <si>
    <t>condizionatore mcquay 9000 btu inverter</t>
  </si>
  <si>
    <t>mcquay 9000 btu inverter conditioner</t>
  </si>
  <si>
    <t>condizionatore yama 9000 btu</t>
  </si>
  <si>
    <t>yama air conditioner 9000 btu</t>
  </si>
  <si>
    <t>condizionatori fujitsu 9000 prezzi</t>
  </si>
  <si>
    <t>fujitsu 9000 prezzi conditioners</t>
  </si>
  <si>
    <t>conviene un multisplit</t>
  </si>
  <si>
    <t>a multi-split is convenient</t>
  </si>
  <si>
    <t>daikin ururu sarara 9000</t>
  </si>
  <si>
    <t>Daikin Ururu Sarara 9000</t>
  </si>
  <si>
    <t>pompa di calore acqua calda sanitaria ariston</t>
  </si>
  <si>
    <t>water heating pump calda sanitary ariston</t>
  </si>
  <si>
    <t>pompa di calore panasonic aria acqua</t>
  </si>
  <si>
    <t>panasonic aria water heating pump</t>
  </si>
  <si>
    <t>caloriferi o pompa di calore</t>
  </si>
  <si>
    <t>caloriferi or pump of heat</t>
  </si>
  <si>
    <t>climatizzatore mitsubishi 9000 btu inverter</t>
  </si>
  <si>
    <t>air conditioner mitsubishi 9000 btu inverter</t>
  </si>
  <si>
    <t>daikin ururu sarara 18000</t>
  </si>
  <si>
    <t>Daikin Ururu Sarara 18000</t>
  </si>
  <si>
    <t>immergas pompa di calore audax top 12 erp</t>
  </si>
  <si>
    <t>immergas pump of heat audax top 12 erp</t>
  </si>
  <si>
    <t>riscaldamento termosifoni o pompa di calore</t>
  </si>
  <si>
    <t>riscaldamento termosifoni or pump of heat</t>
  </si>
  <si>
    <t>telefunken climatizzatore</t>
  </si>
  <si>
    <t>telefunken air conditioner</t>
  </si>
  <si>
    <t>trovaprezzi aria condizionata</t>
  </si>
  <si>
    <t>find prices aria condizionata</t>
  </si>
  <si>
    <t>caldaia a pompa di calore a gas</t>
  </si>
  <si>
    <t>caldaia with gas heating pump</t>
  </si>
  <si>
    <t>caldaia a pompa di calore alta temperatura</t>
  </si>
  <si>
    <t>caldaia a pump of heat high temperature</t>
  </si>
  <si>
    <t>climatizzatore fisso economico</t>
  </si>
  <si>
    <t>economical air conditioner</t>
  </si>
  <si>
    <t>climatizzatore mitsubishi inverter 9000 btu</t>
  </si>
  <si>
    <t>condizionatore comfee 9000 prezzo</t>
  </si>
  <si>
    <t>Comfee conditioner 9000 price</t>
  </si>
  <si>
    <t>condizionatori olimpia splendid inverter 9000 btu</t>
  </si>
  <si>
    <t>Olimpia Splendid Inverter Conditioner 9000 Btu</t>
  </si>
  <si>
    <t>pompa calore aria aria riscaldamento</t>
  </si>
  <si>
    <t>pump heat aria aria riscaldamento</t>
  </si>
  <si>
    <t>pompa di calore geotermica fai da te</t>
  </si>
  <si>
    <t>geothermal heat pump fai da te</t>
  </si>
  <si>
    <t>climatizzatore 9000 a+++</t>
  </si>
  <si>
    <t>air conditioner 9000 a+++</t>
  </si>
  <si>
    <t>climatizzatore fisso olimpia splendid</t>
  </si>
  <si>
    <t>condizionatore con modulo wifi</t>
  </si>
  <si>
    <t>air conditioner with wifi module</t>
  </si>
  <si>
    <t>condizionatore inverter 9000 btu samsung</t>
  </si>
  <si>
    <t>inverter conditioner 9000 btu samsung</t>
  </si>
  <si>
    <t>condizionatore samsung 9000 btu maldives</t>
  </si>
  <si>
    <t>air conditioner samsung 9000 btu maldives</t>
  </si>
  <si>
    <t>daikin atxc25a prezzo</t>
  </si>
  <si>
    <t>daikin atxc25a price</t>
  </si>
  <si>
    <t>offerte comet condizionatori fissi</t>
  </si>
  <si>
    <t>offer come conditioners fissi</t>
  </si>
  <si>
    <t>pompa di calore aria aria migliore</t>
  </si>
  <si>
    <t>heat pump aria aria migliore</t>
  </si>
  <si>
    <t>9000 btu metri cubi</t>
  </si>
  <si>
    <t>9000 btu meter cubic</t>
  </si>
  <si>
    <t>caldaia elettrica a pompa di calore prezzi</t>
  </si>
  <si>
    <t>electric boiler with heating pump prezzi</t>
  </si>
  <si>
    <t>climatizzatore mitsubishi 9000 btu leroy merlin</t>
  </si>
  <si>
    <t>air conditioner mitsubishi 9000 btu leroy merlin</t>
  </si>
  <si>
    <t>condizionatore beko 9000 opinioni</t>
  </si>
  <si>
    <t>condizionatori daikin 9000 btu a+++</t>
  </si>
  <si>
    <t>condizionatori fissi beko</t>
  </si>
  <si>
    <t>fissi beko conditioners</t>
  </si>
  <si>
    <t>montaggio climatizzatore casa</t>
  </si>
  <si>
    <t>Montaggio climatizzatore house</t>
  </si>
  <si>
    <t>riscaldamento metano o pompa di calore</t>
  </si>
  <si>
    <t>scheda tecnica windfree samsung</t>
  </si>
  <si>
    <t>technical schedule windfree samsung</t>
  </si>
  <si>
    <t>climatizzatore fisso prezzi</t>
  </si>
  <si>
    <t>air conditioner fisso prezzi</t>
  </si>
  <si>
    <t>climatizzatore general 9000 btu</t>
  </si>
  <si>
    <t>general air conditioner 9000 btu</t>
  </si>
  <si>
    <t>condizionatore sharp 9000 btu</t>
  </si>
  <si>
    <t>sharp 9000 btu air conditioner</t>
  </si>
  <si>
    <t>condizionatori fissi olimpia splendid</t>
  </si>
  <si>
    <t>conditioner fissi olimpia splendid</t>
  </si>
  <si>
    <t>condizionatori fissi solo freddo</t>
  </si>
  <si>
    <t>conditioner fissi solo freddo</t>
  </si>
  <si>
    <t>unical cristal 9000</t>
  </si>
  <si>
    <t>unique crystal 9000</t>
  </si>
  <si>
    <t>condizionatore electroline 9000 btu</t>
  </si>
  <si>
    <t>electroline conditioner 9000 btu</t>
  </si>
  <si>
    <t>condizionatori fissi expert</t>
  </si>
  <si>
    <t>fissi expert conditioners</t>
  </si>
  <si>
    <t>offerte climatizzatori daikin 9000 btu</t>
  </si>
  <si>
    <t>offers air conditioners daikin 9000 btu</t>
  </si>
  <si>
    <t>pompa di calore con produzione acqua calda sanitaria</t>
  </si>
  <si>
    <t>heat pump with water production sanitary hot water</t>
  </si>
  <si>
    <t>prezzi aria condizionata daikin</t>
  </si>
  <si>
    <t>prezzi aria conditioned daikin</t>
  </si>
  <si>
    <t>riscaldamento abitazione con pompa di calore</t>
  </si>
  <si>
    <t>room heating with heat pump</t>
  </si>
  <si>
    <t>sistemi di climatizzazione per appartamenti</t>
  </si>
  <si>
    <t>air conditioning systems for apartments</t>
  </si>
  <si>
    <t>climatizzatori fissi daikin</t>
  </si>
  <si>
    <t>fissi daikin air conditioners</t>
  </si>
  <si>
    <t>inverter a pompa di calore</t>
  </si>
  <si>
    <t>inverter to heat pump</t>
  </si>
  <si>
    <t>modelli pompe di calore</t>
  </si>
  <si>
    <t>piccole pompe di calore</t>
  </si>
  <si>
    <t>pompa di calore temperatura di mandata</t>
  </si>
  <si>
    <t>caldaia ibrida rotex prezzo</t>
  </si>
  <si>
    <t>climatizzatore daikin serie m bluevolution 9000 btu inverter a+++ ftxm25m</t>
  </si>
  <si>
    <t>air conditioner daikin series m bluevolution 9000 btu inverter a+++ ftxm25m</t>
  </si>
  <si>
    <t>climatizzatori di design daikin</t>
  </si>
  <si>
    <t>Daikin design air conditioners</t>
  </si>
  <si>
    <t>daitsu climatizzatore 9000 btu</t>
  </si>
  <si>
    <t>delonghi condizionatori fissi</t>
  </si>
  <si>
    <t>delonghi conditioners fissi</t>
  </si>
  <si>
    <t>impianto geotermico ad aria</t>
  </si>
  <si>
    <t>ad aria geothermal plant</t>
  </si>
  <si>
    <t>pompa calore a metano</t>
  </si>
  <si>
    <t>pompa di calore per acqua calda sanitaria consumi</t>
  </si>
  <si>
    <t>heat pump for water consumable sanitary hot water</t>
  </si>
  <si>
    <t>pompa di calore riscaldamento acqua calda sanitaria</t>
  </si>
  <si>
    <t>water heating pump riscaldamento calda sanitary</t>
  </si>
  <si>
    <t>pompe di calore ad assorbimento alimentate a gas metano</t>
  </si>
  <si>
    <t>pump di calore ad sorbimento alimentate a methane gas</t>
  </si>
  <si>
    <t>produzione acqua calda pompa di calore</t>
  </si>
  <si>
    <t>ariston alys plus 25</t>
  </si>
  <si>
    <t>climatizzatori maxa 9000 btu</t>
  </si>
  <si>
    <t>air conditioners max 9000 btu</t>
  </si>
  <si>
    <t>climatizzatori toshiba 9000 btu</t>
  </si>
  <si>
    <t>air conditioners toshiba 9000 btu</t>
  </si>
  <si>
    <t>condizionatori mcair 9000 btu</t>
  </si>
  <si>
    <t>mcair air conditioner 9000 btu</t>
  </si>
  <si>
    <t>daikin sensira 9000 opinioni</t>
  </si>
  <si>
    <t>impianto geotermico acqua di falda</t>
  </si>
  <si>
    <t>geothermal impanto aqua di skirt</t>
  </si>
  <si>
    <t>impianto riscaldamento pompa di calore elettrica</t>
  </si>
  <si>
    <t>heating pump electric heating pump</t>
  </si>
  <si>
    <t>kirigamine style 18000 btu</t>
  </si>
  <si>
    <t>mitsubishi kirigamine zen 18000</t>
  </si>
  <si>
    <t>mitsubishi pompa di calore acqua acqua</t>
  </si>
  <si>
    <t>mitsubishi water heat pump water</t>
  </si>
  <si>
    <t>pompa calore on off</t>
  </si>
  <si>
    <t>pompa di calore daikin rotex prezzi</t>
  </si>
  <si>
    <t>daikin rotex heat pump prezzi</t>
  </si>
  <si>
    <t>riscaldamento pompa di calore daikin</t>
  </si>
  <si>
    <t>daikin heat pump risk</t>
  </si>
  <si>
    <t>zephir zjp 9000c</t>
  </si>
  <si>
    <t>caldaia a pompa di calore per acqua calda</t>
  </si>
  <si>
    <t>caldaia a pump of heat per acqua calda</t>
  </si>
  <si>
    <t>climatizzatore fisso monosplit</t>
  </si>
  <si>
    <t>air conditioner fisso monosplit</t>
  </si>
  <si>
    <t>climatizzatore monosplit qlima sm 9000 btu classe a++</t>
  </si>
  <si>
    <t>monosplit air conditioner qlima sm 9000 btu class a++</t>
  </si>
  <si>
    <t>offerte climatizzatori fissi con montaggio</t>
  </si>
  <si>
    <t>Offerte climatizzatori fissi con montaggio</t>
  </si>
  <si>
    <t>pompa di calore mitsubishi aria aria</t>
  </si>
  <si>
    <t>heat pump mitsubishi aria aria</t>
  </si>
  <si>
    <t>pompe di calore comunicazione enea</t>
  </si>
  <si>
    <t>heat pump communication enea</t>
  </si>
  <si>
    <t>pompe di calore per serre</t>
  </si>
  <si>
    <t>heat pump for serre</t>
  </si>
  <si>
    <t>prezzi di aria condizionata</t>
  </si>
  <si>
    <t>price of conditioned air</t>
  </si>
  <si>
    <t>riscaldamento a pompa di calore daikin</t>
  </si>
  <si>
    <t>riscaldamento acqua sanitaria pompa di calore</t>
  </si>
  <si>
    <t>comet condizionatori fissi</t>
  </si>
  <si>
    <t>comet conditioners fissi</t>
  </si>
  <si>
    <t>comfee 9000 btu prezzo</t>
  </si>
  <si>
    <t>comfee 9000 btu price</t>
  </si>
  <si>
    <t>esploso split condizionatore</t>
  </si>
  <si>
    <t>thick split conditioner</t>
  </si>
  <si>
    <t>meglio pompa di calore o caldaia a gas</t>
  </si>
  <si>
    <t>meglio pump of heat or gas boiler</t>
  </si>
  <si>
    <t>olimpia splendid climatizzatore fisso</t>
  </si>
  <si>
    <t>olympia splendid climatizzatore fisso</t>
  </si>
  <si>
    <t>pompa di calore elettrica aria aria</t>
  </si>
  <si>
    <t>electric heat pump aria aria</t>
  </si>
  <si>
    <t>pompa di calore produzione acqua sanitaria</t>
  </si>
  <si>
    <t>sanitary water production heat pump</t>
  </si>
  <si>
    <t>pompa inverter caldaia</t>
  </si>
  <si>
    <t>caldaia inverter pump</t>
  </si>
  <si>
    <t>pompa riscaldamento pavimento</t>
  </si>
  <si>
    <t>pavement riscaldamento pomp</t>
  </si>
  <si>
    <t>riscaldamento con pompa di calore consumi</t>
  </si>
  <si>
    <t>risk with consumer heat pump</t>
  </si>
  <si>
    <t>condizionatori con ionizzatore prezzi</t>
  </si>
  <si>
    <t>prezzi ionizer conditioners</t>
  </si>
  <si>
    <t>mitsubishi deumidificatori assistenza</t>
  </si>
  <si>
    <t>pompa di calore a gas gpl</t>
  </si>
  <si>
    <t>LPG gas heat pump</t>
  </si>
  <si>
    <t>pompa di calore inverter consumi</t>
  </si>
  <si>
    <t>consumer inverter heat pump</t>
  </si>
  <si>
    <t>pompa di calore per appartamento 120 mq</t>
  </si>
  <si>
    <t>heat pump for apartment 120 mq</t>
  </si>
  <si>
    <t>pompa di calore riscaldamento radiatori</t>
  </si>
  <si>
    <t>pompa di calore rotex hpsu compact 508</t>
  </si>
  <si>
    <t>Rotex HPSU Compact 508 Heat Pump</t>
  </si>
  <si>
    <t>zephir zpo9000cn scheda tecnica</t>
  </si>
  <si>
    <t>zephir zpo9000cn technical schedule</t>
  </si>
  <si>
    <t>condizionatore mitsubishi 9000 btu inverter</t>
  </si>
  <si>
    <t>condizionatori fissi argo</t>
  </si>
  <si>
    <t>fissi argo conditioners</t>
  </si>
  <si>
    <t>condizionatori per trattori prezzo</t>
  </si>
  <si>
    <t>conditioners for priced treatments</t>
  </si>
  <si>
    <t>costi per mettere aria condizionata</t>
  </si>
  <si>
    <t>costi per metere aria condizionata</t>
  </si>
  <si>
    <t>dyson climatizzatore opinioni</t>
  </si>
  <si>
    <t>mitsubishi climatizzatori a+++</t>
  </si>
  <si>
    <t>mitsubishi climate control a+++</t>
  </si>
  <si>
    <t>viessmann pompe di calore aria acqua</t>
  </si>
  <si>
    <t>climatizzatore fisso daikin</t>
  </si>
  <si>
    <t>climatizzatore samsung 9000 btu inverter</t>
  </si>
  <si>
    <t>air conditioner samsung 9000 btu inverter</t>
  </si>
  <si>
    <t>olimpia splendid condizionatore fisso monosplit</t>
  </si>
  <si>
    <t>Olimpia splendid condizionatore fisso monosplit</t>
  </si>
  <si>
    <t>zephir 9000 portatile</t>
  </si>
  <si>
    <t>zephir 9000 laptop</t>
  </si>
  <si>
    <t>aermec slg250w prezzo</t>
  </si>
  <si>
    <t>aermec slg250w price</t>
  </si>
  <si>
    <t>climatizzatori fissi mitsubishi prezzi</t>
  </si>
  <si>
    <t>climate control fissi mitsubishi prezzi</t>
  </si>
  <si>
    <t>climatizzatori fissi prezzi</t>
  </si>
  <si>
    <t>air conditioners fissi prezzi</t>
  </si>
  <si>
    <t>comfee sirius 9000 btu</t>
  </si>
  <si>
    <t>condizionatore carrier 9000</t>
  </si>
  <si>
    <t>conditioner carrier 9000</t>
  </si>
  <si>
    <t>condizionatore fisso inverter</t>
  </si>
  <si>
    <t>inverter fisso conditioner</t>
  </si>
  <si>
    <t>condizionatori fissi black friday</t>
  </si>
  <si>
    <t>fissi black friday conditioners</t>
  </si>
  <si>
    <t>installazione condizionatori fissi</t>
  </si>
  <si>
    <t>installation of physical conditioners</t>
  </si>
  <si>
    <t>leroy merlin climatizzatori fissi</t>
  </si>
  <si>
    <t>modulo wifi air connect baxi</t>
  </si>
  <si>
    <t>baxi air connect wifi module</t>
  </si>
  <si>
    <t>beko bevpi 091 scheda tecnica</t>
  </si>
  <si>
    <t>beko bevpi 091 technical schedule</t>
  </si>
  <si>
    <t>climatizzatore 9000 btu inverter a+++</t>
  </si>
  <si>
    <t>air conditioner 9000 btu inverter a+++</t>
  </si>
  <si>
    <t>climatizzatore beko inverter 9000 btu</t>
  </si>
  <si>
    <t>air conditioner beko inverter 9000 btu</t>
  </si>
  <si>
    <t>climatizzatori mitsubishi multisplit</t>
  </si>
  <si>
    <t>air conditioning mitsubishi multisplit</t>
  </si>
  <si>
    <t>i condizionatori fissi vanno ricaricati</t>
  </si>
  <si>
    <t>installazione climatizzatore fisso</t>
  </si>
  <si>
    <t>installation of air conditioning system</t>
  </si>
  <si>
    <t>installazione climatizzatore fisso fai da te</t>
  </si>
  <si>
    <t>installation of climatizzatore fisso fai da te</t>
  </si>
  <si>
    <t>monosplit hisense 9000</t>
  </si>
  <si>
    <t>hisense 9000 monosplit</t>
  </si>
  <si>
    <t>condizionatori fissi 7000 btu prezzi</t>
  </si>
  <si>
    <t>conditioners fissi 7000 btu prezzi</t>
  </si>
  <si>
    <t>condizionatori fissi olimpia splendid opinioni</t>
  </si>
  <si>
    <t>conditioner fissi olimpia splendid opinion</t>
  </si>
  <si>
    <t>daikin 9000 btu metri quadri</t>
  </si>
  <si>
    <t>listino climatizzatori daikin</t>
  </si>
  <si>
    <t>daikin climate control list</t>
  </si>
  <si>
    <t>climatizzatore fisso leroy merlin</t>
  </si>
  <si>
    <t>air conditioner fisso leroy merlin</t>
  </si>
  <si>
    <t>climatizzatore midea 9000 btu inverter</t>
  </si>
  <si>
    <t>air conditioner midea 9000 btu inverter</t>
  </si>
  <si>
    <t>climatizzatori fissi 9000 btu</t>
  </si>
  <si>
    <t>air conditioners fissi 9000 btu</t>
  </si>
  <si>
    <t>climatizzatori panasonic 15000 btu</t>
  </si>
  <si>
    <t>panasonic air conditioner 15000 btu</t>
  </si>
  <si>
    <t>modulo wifi climatizzatore ariston</t>
  </si>
  <si>
    <t>ariston climate control wifi module</t>
  </si>
  <si>
    <t>anticalcare pinguino de longhi</t>
  </si>
  <si>
    <t>longhi penguin anticalcare</t>
  </si>
  <si>
    <t>argo condizionatori fissi</t>
  </si>
  <si>
    <t>long conditioners fissi</t>
  </si>
  <si>
    <t>aria condizionata low cost</t>
  </si>
  <si>
    <t>air conditioning low cost</t>
  </si>
  <si>
    <t>aria condizionata prezzi bassi</t>
  </si>
  <si>
    <t>aria conditioned prezzi bassi</t>
  </si>
  <si>
    <t>baxi luna clima 9000 btu</t>
  </si>
  <si>
    <t>baxi moon climate 9000 btu</t>
  </si>
  <si>
    <t>climatizzatore comfee 9000 btu prezzo</t>
  </si>
  <si>
    <t>condizionatori fissi panasonic</t>
  </si>
  <si>
    <t>panasonic fissi conditioners</t>
  </si>
  <si>
    <t>condizionatori meglio fissi o portatili</t>
  </si>
  <si>
    <t>Conditioners meglio fissi or portatili</t>
  </si>
  <si>
    <t>scheda tecnica daikin siesta 9000</t>
  </si>
  <si>
    <t>technical schedule daikin siesta 9000</t>
  </si>
  <si>
    <t>zephir 9000 btu leroy merlin</t>
  </si>
  <si>
    <t>climatizzatori fissi con unità esterna</t>
  </si>
  <si>
    <t>air conditioners fissi with external unit</t>
  </si>
  <si>
    <t>prezzo installazione climatizzatore dual</t>
  </si>
  <si>
    <t>dual climate control installation price</t>
  </si>
  <si>
    <t>samsung wind free 9000 btu prezzo</t>
  </si>
  <si>
    <t>samsung wind free 9000 btu price</t>
  </si>
  <si>
    <t>zephir zfc9000v scheda tecnica</t>
  </si>
  <si>
    <t>zephir zfc9000v technical schedule</t>
  </si>
  <si>
    <t>climatizzatori fissi monoblocco</t>
  </si>
  <si>
    <t>air conditioners fissi monoblocco</t>
  </si>
  <si>
    <t>condizionatori fissi daikin offerte</t>
  </si>
  <si>
    <t>conditioners fissi daikin offerte</t>
  </si>
  <si>
    <t>condizionatori fissi fujitsu</t>
  </si>
  <si>
    <t>fissi fujitsu conditioners</t>
  </si>
  <si>
    <t>condizionatori fissi inverter</t>
  </si>
  <si>
    <t>inverter physical conditioners</t>
  </si>
  <si>
    <t>meglio climatizzatore portatile o fisso</t>
  </si>
  <si>
    <t>meglio climatizzatore portable or fisso</t>
  </si>
  <si>
    <t>samsung windfree 9000 prezzo</t>
  </si>
  <si>
    <t>samsung windfree 9000 price</t>
  </si>
  <si>
    <t>climatizzatore samsung ar09nxfpewqneu</t>
  </si>
  <si>
    <t>air conditioner samsung ar09nxfpewqneu</t>
  </si>
  <si>
    <t>condizionatori fissi o portatili</t>
  </si>
  <si>
    <t>physical or portable conditioners</t>
  </si>
  <si>
    <t>confronto condizionatori fissi</t>
  </si>
  <si>
    <t>I confront conditioners fissi</t>
  </si>
  <si>
    <t>silvercrest climatizzatore portatile 9000 btu</t>
  </si>
  <si>
    <t>silvercrest air conditioner portable 9000 btu</t>
  </si>
  <si>
    <t>argo ecowall vs ecolight</t>
  </si>
  <si>
    <t>Comparison,Eco</t>
  </si>
  <si>
    <t>climatizzatore 9000 btu trovaprezzi</t>
  </si>
  <si>
    <t>air conditioner 9000 btu trovaprezzi</t>
  </si>
  <si>
    <t>climatizzatore carrier 9000</t>
  </si>
  <si>
    <t>air conditioner carrier 9000</t>
  </si>
  <si>
    <t>condizionatore 9000 btu a++</t>
  </si>
  <si>
    <t>air conditioner 9000 btu a++</t>
  </si>
  <si>
    <t>condizionatore fisso de longhi</t>
  </si>
  <si>
    <t>longhi fisso conditioner</t>
  </si>
  <si>
    <t>condizionatori a+++ 9000 btu</t>
  </si>
  <si>
    <t>conditioners a+++ 9000 btu</t>
  </si>
  <si>
    <t>condizionatori daikin ftxm25m</t>
  </si>
  <si>
    <t>daikin conditioner ftxm25m</t>
  </si>
  <si>
    <t>mitsubishi aria condizionata prezzi</t>
  </si>
  <si>
    <t>mitsubishi aria conditioned prezzi</t>
  </si>
  <si>
    <t>olimpia splendid clima portatile 9000 btu dolceclima</t>
  </si>
  <si>
    <t>Olimpia splendid clima portable 9000 btu dolceclima</t>
  </si>
  <si>
    <t>outlet condizionatori fissi</t>
  </si>
  <si>
    <t>fissi conditioner outlet</t>
  </si>
  <si>
    <t>whirlpool spiw 309l prezzo</t>
  </si>
  <si>
    <t>climatizzatore 90000 btu</t>
  </si>
  <si>
    <t>climatizzatore a+++ inverter</t>
  </si>
  <si>
    <t>air conditioner a+++ inverter</t>
  </si>
  <si>
    <t>climatizzatori monosplit 9000 btu</t>
  </si>
  <si>
    <t>air conditioners monosplit 9000 btu</t>
  </si>
  <si>
    <t>condizionatore fisso comfee</t>
  </si>
  <si>
    <t>conditioner fisso comfee</t>
  </si>
  <si>
    <t>condizionatore portatile howell vap 9016</t>
  </si>
  <si>
    <t>howell vap 9016 portable conditioner</t>
  </si>
  <si>
    <t>condizionatore portatile zephir zpo9000c</t>
  </si>
  <si>
    <t>Zephir ZPO9000C Portable Air Conditioner</t>
  </si>
  <si>
    <t>condizionatore vortis vcm 9000</t>
  </si>
  <si>
    <t>vortis conditioner vcm 9000</t>
  </si>
  <si>
    <t>impianto fisso di aria condizionata</t>
  </si>
  <si>
    <t>impianto fiso di aria condizionata</t>
  </si>
  <si>
    <t>installazione dual split prezzo</t>
  </si>
  <si>
    <t>offerte climatizzatori inverter 9000 btu</t>
  </si>
  <si>
    <t>offers air conditioners inverter 9000 btu</t>
  </si>
  <si>
    <t>climatizzatore fisso mitsubishi</t>
  </si>
  <si>
    <t>air conditioner fisso mitsubishi</t>
  </si>
  <si>
    <t>condizionatori beko 9000 inverter</t>
  </si>
  <si>
    <t>beko 9000 inverter conditioner</t>
  </si>
  <si>
    <t>condizionatori fissi ariston</t>
  </si>
  <si>
    <t>fissi ariston conditioners</t>
  </si>
  <si>
    <t>groupon condizionatori fissi</t>
  </si>
  <si>
    <t>groupon conditioners fissi</t>
  </si>
  <si>
    <t>olimpia splendid inverter 9000 btu</t>
  </si>
  <si>
    <t>Olimpia splendid inverter 9000 btu</t>
  </si>
  <si>
    <t>9000 btu per quanti metri cubi</t>
  </si>
  <si>
    <t>9000 btu per quanti meter cubic</t>
  </si>
  <si>
    <t>climatizzatore aermec 9000 btu</t>
  </si>
  <si>
    <t>condizionatore 5000 btu fisso</t>
  </si>
  <si>
    <t>air conditioner 5000 btu fisso</t>
  </si>
  <si>
    <t>condizionatore portatile 9000 btu bion</t>
  </si>
  <si>
    <t>portable air conditioner 9000 btu bio</t>
  </si>
  <si>
    <t>condizionatori design 2019</t>
  </si>
  <si>
    <t>conditioners design 2019</t>
  </si>
  <si>
    <t>fujitsu llcc 9000</t>
  </si>
  <si>
    <t>installazione fai da te condizionatore fisso</t>
  </si>
  <si>
    <t>fai installation of the fisso conditioner</t>
  </si>
  <si>
    <t>climatizzatore vortis 9000 opinioni</t>
  </si>
  <si>
    <t>air conditioner vortis 9000 reviews</t>
  </si>
  <si>
    <t>climatizzatori daikin emura 9000 btu</t>
  </si>
  <si>
    <t>air conditioners daikin emura 9000 btu</t>
  </si>
  <si>
    <t>condizionatore fisso 8000 btu</t>
  </si>
  <si>
    <t>fisso conditioner 8000 btu</t>
  </si>
  <si>
    <t>condizionatori fissi ebay</t>
  </si>
  <si>
    <t>fissi conditioners ebay</t>
  </si>
  <si>
    <t>kirigamine 9000</t>
  </si>
  <si>
    <t>climatizzatori fissi inverter</t>
  </si>
  <si>
    <t>condizionatore haier as25taahra</t>
  </si>
  <si>
    <t>conditioner haier as25taahra</t>
  </si>
  <si>
    <t>condizionatore portatile zpj9001ch 9000 btu</t>
  </si>
  <si>
    <t>portable conditioner zpj9001ch 9000 btu</t>
  </si>
  <si>
    <t>condizionatori fissi bosch</t>
  </si>
  <si>
    <t>fissi bosch conditioners</t>
  </si>
  <si>
    <t>condizionatori fissi obi</t>
  </si>
  <si>
    <t>fissi obi conditioners</t>
  </si>
  <si>
    <t>kirigamine zen 9000</t>
  </si>
  <si>
    <t>meglio il condizionatore fisso o portatile</t>
  </si>
  <si>
    <t>excellent conditioner fisso or portable</t>
  </si>
  <si>
    <t>mitsubishi kirigamine zen 9000</t>
  </si>
  <si>
    <t>olimpia splendid 01503 climatizzatore fisso unico air 8 sf</t>
  </si>
  <si>
    <t>Olimpia splendid 01503 climatizzatore fisso unico air 8 sf</t>
  </si>
  <si>
    <t>climatizzatore 9000 btu ferroli</t>
  </si>
  <si>
    <t>air conditioner 9000 btu ferroli</t>
  </si>
  <si>
    <t>climatizzatore a+++ daikin</t>
  </si>
  <si>
    <t>air conditioner a+++ daikin</t>
  </si>
  <si>
    <t>climatizzatore monosplit 9000 btu prezzo</t>
  </si>
  <si>
    <t>air conditioner monosplit 9000 btu price</t>
  </si>
  <si>
    <t>climatizzatori fissi economici</t>
  </si>
  <si>
    <t>climate control fissi economici</t>
  </si>
  <si>
    <t>condizionatore portatile di design</t>
  </si>
  <si>
    <t>design portable conditioner</t>
  </si>
  <si>
    <t>condizionatori ariel 9000 btu</t>
  </si>
  <si>
    <t>condizionatori fissi de longhi</t>
  </si>
  <si>
    <t>daikin condizionatori fissi</t>
  </si>
  <si>
    <t>daikin fissi conditioners</t>
  </si>
  <si>
    <t>prezzo daikin ftxm25n</t>
  </si>
  <si>
    <t>price daikin ftxm25n</t>
  </si>
  <si>
    <t>climatizzatori 9000 btu inverter in offerta</t>
  </si>
  <si>
    <t>air conditioners 9000 btu inverter on offer</t>
  </si>
  <si>
    <t>climatizzatori monosplit 9000 btu inverter</t>
  </si>
  <si>
    <t>air conditioners monosplit 9000 btu inverter</t>
  </si>
  <si>
    <t>condizionatore samsung 9000 inverter</t>
  </si>
  <si>
    <t>samsung 9000 inverter conditioner</t>
  </si>
  <si>
    <t>obi condizionatori fissi</t>
  </si>
  <si>
    <t>obi conditioners fissi</t>
  </si>
  <si>
    <t>condizionatore portatile zephir 9000 btu solo freddo</t>
  </si>
  <si>
    <t>portable conditioner zephir 9000 btu only freddo</t>
  </si>
  <si>
    <t>climatizzatore 9000 btu comfee</t>
  </si>
  <si>
    <t>climatizzatore fisso de longhi</t>
  </si>
  <si>
    <t>climatizzatore fujitsu 9000</t>
  </si>
  <si>
    <t>fujitsu 9000 air conditioner</t>
  </si>
  <si>
    <t>climatizzatori di design prezzi</t>
  </si>
  <si>
    <t>prezzi design air conditioners</t>
  </si>
  <si>
    <t>climatizzatori fissi 6000 btu</t>
  </si>
  <si>
    <t>air conditioners fisi 6000 btu</t>
  </si>
  <si>
    <t>comfee sirius 9000</t>
  </si>
  <si>
    <t>condizionatori ad acqua fissi</t>
  </si>
  <si>
    <t>condizionatori fissi installazione</t>
  </si>
  <si>
    <t>physical conditioners installation</t>
  </si>
  <si>
    <t>daikin nexura 12000 btu scheda tecnica</t>
  </si>
  <si>
    <t>expert climatizzatori fissi</t>
  </si>
  <si>
    <t>expert climatizeri fissi</t>
  </si>
  <si>
    <t>kirigamine zen 18000 btu prezzo</t>
  </si>
  <si>
    <t>kirigamine zen 18000 btu price</t>
  </si>
  <si>
    <t>mitsubishi kireia 18000</t>
  </si>
  <si>
    <t>mitsubishi monosplit dc inverter kit msz hr25vf</t>
  </si>
  <si>
    <t>recensioni condizionatori zephir 12000</t>
  </si>
  <si>
    <t>reviews conditioners zephir 12000</t>
  </si>
  <si>
    <t>samsung ar12txhqbwkneu caratteristiche</t>
  </si>
  <si>
    <t>samsung ar12txhqbwkneu features</t>
  </si>
  <si>
    <t>vortis 9000 btu</t>
  </si>
  <si>
    <t>climatizzatore daikin atxc25a</t>
  </si>
  <si>
    <t>air conditioner daikin atxc25a</t>
  </si>
  <si>
    <t>climatizzatore unico 9000 btu</t>
  </si>
  <si>
    <t>condizionatore beko bevpi 090</t>
  </si>
  <si>
    <t>beko bevpi 090 conditioner</t>
  </si>
  <si>
    <t>condizionatore fisso argo</t>
  </si>
  <si>
    <t>Long Fisso Conditioner</t>
  </si>
  <si>
    <t>condizionatore portatile bion 9000</t>
  </si>
  <si>
    <t>bion 9000 portable conditioner</t>
  </si>
  <si>
    <t>condizionatore samsung ar09nxwsaurneu</t>
  </si>
  <si>
    <t>conditioner samsung ar09nxwsaurneu</t>
  </si>
  <si>
    <t>ebay climatizzatori fissi</t>
  </si>
  <si>
    <t>ebay climate control fissi</t>
  </si>
  <si>
    <t>offerte condizionatori fissi leroy merlin</t>
  </si>
  <si>
    <t>offer fissi leroy merlin conditioners</t>
  </si>
  <si>
    <t>9000 btu quanti metri raffredda</t>
  </si>
  <si>
    <t>climatizzatore comfee sirius 9</t>
  </si>
  <si>
    <t>air conditioner comfee sirius 9</t>
  </si>
  <si>
    <t>climatizzatore lenoir 9000</t>
  </si>
  <si>
    <t>air conditioner lenoir 9000</t>
  </si>
  <si>
    <t>climatizzatori de longhi fissi</t>
  </si>
  <si>
    <t>longhi fissi air conditioners</t>
  </si>
  <si>
    <t>condizionatore 9000 btu inverter prezzi</t>
  </si>
  <si>
    <t>conditioner 9000 btu inverter prezzi</t>
  </si>
  <si>
    <t>condizionatore fujitsu inverter 9000 btu</t>
  </si>
  <si>
    <t>fujitsu inverter air conditioner 9000 btu</t>
  </si>
  <si>
    <t>condizionatori fissi comfee</t>
  </si>
  <si>
    <t>fissi comfee conditioners</t>
  </si>
  <si>
    <t>costi installazione condizionatore fisso</t>
  </si>
  <si>
    <t>fisso conditioner installation cost</t>
  </si>
  <si>
    <t>montaggio condizionatore fisso fai da te</t>
  </si>
  <si>
    <t>assembly conditioner fisso fai da te</t>
  </si>
  <si>
    <t>samsung climatizzatori pavimento</t>
  </si>
  <si>
    <t>samsung climatizzatori pavement</t>
  </si>
  <si>
    <t>sistemi di condizionamento casa</t>
  </si>
  <si>
    <t>home conditioning system</t>
  </si>
  <si>
    <t>condizionatori efficienza energetica</t>
  </si>
  <si>
    <t>Model,number,Energy-Efficiency</t>
  </si>
  <si>
    <t>compra condizionatore</t>
  </si>
  <si>
    <t>buy conditioner</t>
  </si>
  <si>
    <t>pqcsz250s0</t>
  </si>
  <si>
    <t>impianti di riscaldamento e raffrescamento ad aria</t>
  </si>
  <si>
    <t>Impianti di riscaldamento e raffrescamento ad aria</t>
  </si>
  <si>
    <t>ac smart 5 lg</t>
  </si>
  <si>
    <t>akb35551201</t>
  </si>
  <si>
    <t>climatizzatori alta efficienza energetica</t>
  </si>
  <si>
    <t>high energy efficiency air conditioning</t>
  </si>
  <si>
    <t>ac ez touch lg</t>
  </si>
  <si>
    <t>ac-ez touch lg</t>
  </si>
  <si>
    <t>lg ac ez touch</t>
  </si>
  <si>
    <t>lg ac smart 2</t>
  </si>
  <si>
    <t>termopompa professionale alta temperatura</t>
  </si>
  <si>
    <t>lg atmosfera 12000 btu</t>
  </si>
  <si>
    <t>lg atmosphere 12000 btu</t>
  </si>
  <si>
    <t>climatizzatore a risparmio energetico</t>
  </si>
  <si>
    <t>air conditioner with energy reduction</t>
  </si>
  <si>
    <t>termopompa alta temperatura</t>
  </si>
  <si>
    <t>high temperature thermopump</t>
  </si>
  <si>
    <t>lg mu2m15 scheda tecnica</t>
  </si>
  <si>
    <t>lg mu2m15 technical schedule</t>
  </si>
  <si>
    <t>pompa di calore per piscina mitsubishi</t>
  </si>
  <si>
    <t>pool heat pump mitsubishi</t>
  </si>
  <si>
    <t>lg dual inverter scheda tecnica</t>
  </si>
  <si>
    <t>lg dual inverter technical schedule</t>
  </si>
  <si>
    <t>ac lg 9000 btu</t>
  </si>
  <si>
    <t>lg air cool mirror</t>
  </si>
  <si>
    <t>lg therma v split r32 prezzo</t>
  </si>
  <si>
    <t>lg therma v split r32 price</t>
  </si>
  <si>
    <t>efficienza energetica climatizzatori</t>
  </si>
  <si>
    <t>air conditioning energy efficiency</t>
  </si>
  <si>
    <t>pompa di calore per piscine mitsubishi</t>
  </si>
  <si>
    <t>mitsubishi pool heat pump</t>
  </si>
  <si>
    <t>condizionatore jordan 24000</t>
  </si>
  <si>
    <t>jordan conditioner 24000</t>
  </si>
  <si>
    <t>climatizzatori a risparmio energetico</t>
  </si>
  <si>
    <t>air conditioning with energy reduction</t>
  </si>
  <si>
    <t>acs lg</t>
  </si>
  <si>
    <t>caldaia a condensazione ad aria</t>
  </si>
  <si>
    <t>caldaia a condensation ad aria</t>
  </si>
  <si>
    <t>pompa di calore per villa</t>
  </si>
  <si>
    <t>heat pump for villa</t>
  </si>
  <si>
    <t>ricarica aria condizionata casa prezzo</t>
  </si>
  <si>
    <t>therma v split r32 prezzo</t>
  </si>
  <si>
    <t>therma v split r32 price</t>
  </si>
  <si>
    <t>prezzo impianto aria condizionata</t>
  </si>
  <si>
    <t>prezzo ricarica climatizzatore casa</t>
  </si>
  <si>
    <t>price ricarica climatizzatore house</t>
  </si>
  <si>
    <t>condizionatori alta efficienza</t>
  </si>
  <si>
    <t>high efficiency conditioners</t>
  </si>
  <si>
    <t>condizionatore 24000 btu metri quadri</t>
  </si>
  <si>
    <t>air conditioner 24000 btu meter quadri</t>
  </si>
  <si>
    <t>chiller per casa</t>
  </si>
  <si>
    <t>chiller for home</t>
  </si>
  <si>
    <t>scaldacqua pompa di calore mitsubishi</t>
  </si>
  <si>
    <t>climatizzatori ad alta efficienza energetica</t>
  </si>
  <si>
    <t>air conditioning with high energy efficiency</t>
  </si>
  <si>
    <t>condizionatori ad alto risparmio energetico</t>
  </si>
  <si>
    <t>conditioners with high energetic risparmio</t>
  </si>
  <si>
    <t>aria da condizionatori</t>
  </si>
  <si>
    <t>aria gives conditioning</t>
  </si>
  <si>
    <t>comprare un climatizzatore</t>
  </si>
  <si>
    <t>I will buy an air conditioner</t>
  </si>
  <si>
    <t>potenza condizionatore 24000 btu</t>
  </si>
  <si>
    <t>power conditioner 24000 btu</t>
  </si>
  <si>
    <t>prezzo ricarica aria condizionata casa</t>
  </si>
  <si>
    <t>prezzo ricarica aria condizionata house</t>
  </si>
  <si>
    <t>climatizzatore 24000 btu usato</t>
  </si>
  <si>
    <t>air conditioner 24000 btu used</t>
  </si>
  <si>
    <t>condizionatore 24000 btu scheda tecnica</t>
  </si>
  <si>
    <t>conditioner 24000 btu technical schedule</t>
  </si>
  <si>
    <t>prezzo ricarica condizionatore casa</t>
  </si>
  <si>
    <t>prezzo ricarica conditioner house</t>
  </si>
  <si>
    <t>ricarica climatizzatore prezzo</t>
  </si>
  <si>
    <t>therma v monoblocco r32</t>
  </si>
  <si>
    <t>therma v monoblock r32</t>
  </si>
  <si>
    <t>climatizzatore 24.000</t>
  </si>
  <si>
    <t>air conditioner 24,000</t>
  </si>
  <si>
    <t>condizionatore 24000 btu usato</t>
  </si>
  <si>
    <t>conditioner 24000 btu used</t>
  </si>
  <si>
    <t>comprare aria condizionata</t>
  </si>
  <si>
    <t>I will buy conditioned air</t>
  </si>
  <si>
    <t>impianto pompa di calore appartamento</t>
  </si>
  <si>
    <t>impianto pump of heat apartment</t>
  </si>
  <si>
    <t>olimpia splendid 24000 btu inverter</t>
  </si>
  <si>
    <t>olympia splendid 24000 btu inverter</t>
  </si>
  <si>
    <t>pompa di calore lg r32</t>
  </si>
  <si>
    <t>heat pump lg r32</t>
  </si>
  <si>
    <t>impianto ibrido per casa</t>
  </si>
  <si>
    <t>hybrid plant for home</t>
  </si>
  <si>
    <t>climatizzatore argo 24000 btu prezzo</t>
  </si>
  <si>
    <t>air conditioner argo 24000 btu price</t>
  </si>
  <si>
    <t>climatizzatori inverter mitsubishi prezzi</t>
  </si>
  <si>
    <t>air conditioners inverter mitsubishi prezzi</t>
  </si>
  <si>
    <t>condizionatori toshiba inverter prezzi</t>
  </si>
  <si>
    <t>conditioners toshiba inverter prezzi</t>
  </si>
  <si>
    <t>inverter climatizzatori prezzi</t>
  </si>
  <si>
    <t>prezzi air conditioner inverter</t>
  </si>
  <si>
    <t>condizionatore 25000 btu prezzo</t>
  </si>
  <si>
    <t>conditioner 25000 btu price</t>
  </si>
  <si>
    <t>atmosfera lg</t>
  </si>
  <si>
    <t>aux condizionatori 24000 btu</t>
  </si>
  <si>
    <t>aux conditioners 24000 btu</t>
  </si>
  <si>
    <t>chiller per appartamento</t>
  </si>
  <si>
    <t>chiller for apartment</t>
  </si>
  <si>
    <t>climatizzatore hitachi opinioni</t>
  </si>
  <si>
    <t>air conditioner hitachi reviews</t>
  </si>
  <si>
    <t>climatizzatori 15000 btu offerte</t>
  </si>
  <si>
    <t>air conditioners 15000 btu offer</t>
  </si>
  <si>
    <t>climatizzatore olimpia 24000 btu</t>
  </si>
  <si>
    <t>air conditioner olympia 24000 btu</t>
  </si>
  <si>
    <t>prezzi climatizzatori riello</t>
  </si>
  <si>
    <t>prezzi air conditioning riello</t>
  </si>
  <si>
    <t>prezzo ricarica clima</t>
  </si>
  <si>
    <t>price ricarica weather</t>
  </si>
  <si>
    <t>radiatori di calore per casa</t>
  </si>
  <si>
    <t>home heating radiators</t>
  </si>
  <si>
    <t>condizionatore comfee 24000</t>
  </si>
  <si>
    <t>Comfee Conditioner 24000</t>
  </si>
  <si>
    <t>climatizzatori inverter 7000 btu prezzi</t>
  </si>
  <si>
    <t>air conditioners inverter 7000 btu prezzi</t>
  </si>
  <si>
    <t>daikin condizionatori inverter prezzi</t>
  </si>
  <si>
    <t>daikin conditioners inverter prezzi</t>
  </si>
  <si>
    <t>offerte climatizzatori 36000 btu</t>
  </si>
  <si>
    <t>offers air conditioning 36000 btu</t>
  </si>
  <si>
    <t>clima fujitsu prezzo</t>
  </si>
  <si>
    <t>weather fujitsu prezzo</t>
  </si>
  <si>
    <t>climatizzatori daikin 7000 btu inverter prezzi</t>
  </si>
  <si>
    <t>air conditioners daikin 7000 btu inverter prezzi</t>
  </si>
  <si>
    <t>climatizzatori 24000</t>
  </si>
  <si>
    <t>air conditioning 24000</t>
  </si>
  <si>
    <t>condizionatore daitsu 24000</t>
  </si>
  <si>
    <t>daitsu 24000 conditioner</t>
  </si>
  <si>
    <t>condizionatore samsung 24000</t>
  </si>
  <si>
    <t>conditioner samsung 24000</t>
  </si>
  <si>
    <t>daikin emura 7000 btu prezzo</t>
  </si>
  <si>
    <t>daikin emura 7000 btu price</t>
  </si>
  <si>
    <t>pompa di calore appartamento 120 mq</t>
  </si>
  <si>
    <t>heat pump apartment 120 mq</t>
  </si>
  <si>
    <t>offerta climatizzatore inverter</t>
  </si>
  <si>
    <t>inverter climate control offer</t>
  </si>
  <si>
    <t>prezzi condizionatori daikin 7000 btu</t>
  </si>
  <si>
    <t>daikin prezzi conditioners 7000 btu</t>
  </si>
  <si>
    <t>24000 btu condizionatore</t>
  </si>
  <si>
    <t>24000 btu conditioner</t>
  </si>
  <si>
    <t>che condizionatore comprare</t>
  </si>
  <si>
    <t>What conditioner will I buy?</t>
  </si>
  <si>
    <t>climatizzatori lamborghini inverter prezzi</t>
  </si>
  <si>
    <t>air conditioning lamborghini inverter prezzi</t>
  </si>
  <si>
    <t>hp ad assorbimento aria aria</t>
  </si>
  <si>
    <t>hp ad absorption aria aria</t>
  </si>
  <si>
    <t>prezzi climatizzatori toshiba</t>
  </si>
  <si>
    <t>condizionatore 24000 btu expert</t>
  </si>
  <si>
    <t>conditioner 24000 btu expert</t>
  </si>
  <si>
    <t>daikin emura trovaprezzi</t>
  </si>
  <si>
    <t>impianto aria condizionata prezzo</t>
  </si>
  <si>
    <t>prezzi climatizzatori toshiba inverter</t>
  </si>
  <si>
    <t>prezzi climatizers toshiba inverter</t>
  </si>
  <si>
    <t>apparecchi aria condizionata prezzi</t>
  </si>
  <si>
    <t>Apparecchi aria condizionata prezzi</t>
  </si>
  <si>
    <t>condizionatore 24000 inverter</t>
  </si>
  <si>
    <t>conditioner 24000 inverter</t>
  </si>
  <si>
    <t>aria condizionata con griglie</t>
  </si>
  <si>
    <t>conditioned aria with griglie</t>
  </si>
  <si>
    <t>prezzi climatizzatori fujitsu</t>
  </si>
  <si>
    <t>prezzi climatizeri fujitsu</t>
  </si>
  <si>
    <t>prezzi climatizzatori unical</t>
  </si>
  <si>
    <t>condizionatore wisnow opinioni</t>
  </si>
  <si>
    <t>wisnow conditioner opinion</t>
  </si>
  <si>
    <t>condizionatori inverter olimpia splendid prezzi</t>
  </si>
  <si>
    <t>Olimpia splendid prezzi inverter conditioners</t>
  </si>
  <si>
    <t>prezzi climatizzatori general fujitsu</t>
  </si>
  <si>
    <t>prezzi air conditioning general fujitsu</t>
  </si>
  <si>
    <t>prezzi per ricarica condizionatori</t>
  </si>
  <si>
    <t>prezzi for rich conditioners</t>
  </si>
  <si>
    <t>prezzo climatizzatore unico</t>
  </si>
  <si>
    <t>single climate control price</t>
  </si>
  <si>
    <t>condizionatore mitsubishi 24000 btu inverter prezzo</t>
  </si>
  <si>
    <t>air conditioner mitsubishi 24000 btu inverter price</t>
  </si>
  <si>
    <t>climatizzatore hisense 24000</t>
  </si>
  <si>
    <t>air conditioner hisense 24000</t>
  </si>
  <si>
    <t>climatizzatore samsung a colonna 24000 btu</t>
  </si>
  <si>
    <t>air conditioner samsung colonna 24000 btu</t>
  </si>
  <si>
    <t>climatizzatore 24000 btu trifase</t>
  </si>
  <si>
    <t>air conditioner 24000 btu triphase</t>
  </si>
  <si>
    <t>climatizzatori inverter 24000 btu prezzi</t>
  </si>
  <si>
    <t>air conditioners inverter 24000 btu prezzi</t>
  </si>
  <si>
    <t>lg pompa di calore inverter</t>
  </si>
  <si>
    <t>lg inverter heat pump</t>
  </si>
  <si>
    <t>preventivo impianto aria condizionata</t>
  </si>
  <si>
    <t>preventive impianto aria condizionata</t>
  </si>
  <si>
    <t>condizionatore canalizzato fujitsu lm inverter 24000 btu aryg24lmla</t>
  </si>
  <si>
    <t>fujitsu lm inverter 24000 btu aryg24lmla ducted air conditioner</t>
  </si>
  <si>
    <t>Features,Capacity,Components</t>
  </si>
  <si>
    <t>DELETE,Inverter,BTU,Duct</t>
  </si>
  <si>
    <t>pompa di calore ad aria funzionamento</t>
  </si>
  <si>
    <t>heat pump for aria operation</t>
  </si>
  <si>
    <t>pompa di calore casa classe a</t>
  </si>
  <si>
    <t>heat pump house class a</t>
  </si>
  <si>
    <t>pompa di calore lg aria acqua</t>
  </si>
  <si>
    <t>lg aria water heat pump</t>
  </si>
  <si>
    <t>prezzi climatizzatori panasonic</t>
  </si>
  <si>
    <t>climatizzatori prezzi inverter</t>
  </si>
  <si>
    <t>condizionatore daikin 24000</t>
  </si>
  <si>
    <t>daikin 24000 conditioner</t>
  </si>
  <si>
    <t>aria condizionata da tavolo</t>
  </si>
  <si>
    <t>prezzi climatizzatori vaillant</t>
  </si>
  <si>
    <t>climatizzatori daikin monosplit prezzi</t>
  </si>
  <si>
    <t>air conditioners daikin monosplit prezzi</t>
  </si>
  <si>
    <t>condizionatori baltur inverter prezzi</t>
  </si>
  <si>
    <t>Baltur Inverter Prezzi Conditioners</t>
  </si>
  <si>
    <t>daikin climatizzatori opinioni</t>
  </si>
  <si>
    <t>riscaldamento ad aria pompa di calore</t>
  </si>
  <si>
    <t>riscaldamento ad aria pump of heat</t>
  </si>
  <si>
    <t>daikin ftxs35k prezzo</t>
  </si>
  <si>
    <t>daikin ftxs35k price</t>
  </si>
  <si>
    <t>pompe di calore per riscaldamento casa prezzi</t>
  </si>
  <si>
    <t>heat pump for riscaldamento casa prezzi</t>
  </si>
  <si>
    <t>scheda tecnica condizionatore samsung 24000 btu</t>
  </si>
  <si>
    <t>technical schedule air conditioner samsung 24000 btu</t>
  </si>
  <si>
    <t>toyotomi climatizzatori opinioni</t>
  </si>
  <si>
    <t>aria condizionata per furgoni</t>
  </si>
  <si>
    <t>aria condizionata per van</t>
  </si>
  <si>
    <t>climatizzatore 24000 btu mq</t>
  </si>
  <si>
    <t>air conditioner 24000 btu mq</t>
  </si>
  <si>
    <t>daikin inverter prezzi</t>
  </si>
  <si>
    <t>daikin inverter price</t>
  </si>
  <si>
    <t>trovaprezzi climatizzatore daikin</t>
  </si>
  <si>
    <t>climatizzatore inverter prezzi offerte</t>
  </si>
  <si>
    <t>air conditioner inverter prezzi offer</t>
  </si>
  <si>
    <t>climatizzatore samsung 24000</t>
  </si>
  <si>
    <t>air conditioner samsung 24000</t>
  </si>
  <si>
    <t>compra climatizzatori online</t>
  </si>
  <si>
    <t>buy air conditioners online</t>
  </si>
  <si>
    <t>condizionatori inverter 1200 btu prezzi</t>
  </si>
  <si>
    <t>inverter conditioners 1200 btu prezzi</t>
  </si>
  <si>
    <t>climatizzatore 20000 btu prezzo</t>
  </si>
  <si>
    <t>air conditioner 20000 btu price</t>
  </si>
  <si>
    <t>condizionatore hitachi opinioni</t>
  </si>
  <si>
    <t>hitachi conditioner reviews</t>
  </si>
  <si>
    <t>condizionatori 1200 btu prezzi</t>
  </si>
  <si>
    <t>conditioners 1200 btu prezzi</t>
  </si>
  <si>
    <t>condizionatore ad acqua fredda</t>
  </si>
  <si>
    <t>fredda water conditioner</t>
  </si>
  <si>
    <t>condizionatori samsung inverter prezzi</t>
  </si>
  <si>
    <t>conditioners samsung inverter prezzi</t>
  </si>
  <si>
    <t>pompa di calore aria acqua mitsubishi prezzo</t>
  </si>
  <si>
    <t>pump of heat aria water mitsubishi prezzo</t>
  </si>
  <si>
    <t>condizionatori daikin inverter 24000 btu</t>
  </si>
  <si>
    <t>Daikin inverter air conditioner 24000 btu</t>
  </si>
  <si>
    <t>climatizzatori hec prezzi</t>
  </si>
  <si>
    <t>climatizers made prezzi</t>
  </si>
  <si>
    <t>condizionatore canalizzato 24000</t>
  </si>
  <si>
    <t>ducted conditioner 24000</t>
  </si>
  <si>
    <t>efficienza climatizzatori</t>
  </si>
  <si>
    <t>fujitsu prezzi climatizzatori</t>
  </si>
  <si>
    <t>fujitsu prezzi climate control</t>
  </si>
  <si>
    <t>calcolo incentivo conto termico pompe di calore mitsubishi</t>
  </si>
  <si>
    <t>Calcolo Incentivo Conto Termico Pompe di Calore Mitsubishi</t>
  </si>
  <si>
    <t>climatizzatore canalizzato 24000 btu prezzo</t>
  </si>
  <si>
    <t>ducted air conditioner 24000 btu price</t>
  </si>
  <si>
    <t>climatizzatori low cost inverter</t>
  </si>
  <si>
    <t>low cost inverter air conditioners</t>
  </si>
  <si>
    <t>Price,Inverter</t>
  </si>
  <si>
    <t>condizionatore inverter 24000</t>
  </si>
  <si>
    <t>inverter conditioner 24000</t>
  </si>
  <si>
    <t>condizionatori haier inverter prezzi</t>
  </si>
  <si>
    <t>conditioners haier inverter prezzi</t>
  </si>
  <si>
    <t>impianto di aria condizionata prezzi</t>
  </si>
  <si>
    <t>climatizzatori vexa inverter opinioni</t>
  </si>
  <si>
    <t>climatizzatori vexa inverter reviews</t>
  </si>
  <si>
    <t>refrigeratore acqua daikin</t>
  </si>
  <si>
    <t>daikin water refrigerator</t>
  </si>
  <si>
    <t>condizionatore midea 24000</t>
  </si>
  <si>
    <t>midea conditioner 24000</t>
  </si>
  <si>
    <t>condizionatori mitsubishi inverter prezzi</t>
  </si>
  <si>
    <t>conditioners mitsubishi inverter prezzi</t>
  </si>
  <si>
    <t>macchine aria condizionata prezzi</t>
  </si>
  <si>
    <t>macchine aria conditioned prezzi</t>
  </si>
  <si>
    <t>pompa di calore appartamento 90 mq</t>
  </si>
  <si>
    <t>heat pump apartment 90 mq</t>
  </si>
  <si>
    <t>condizionatore mitsubishi 24000 btu inverter</t>
  </si>
  <si>
    <t>air conditioner mitsubishi 24000 btu inverter</t>
  </si>
  <si>
    <t>inverter daikin prezzi</t>
  </si>
  <si>
    <t>daikin prezzi inverter</t>
  </si>
  <si>
    <t>pompa di calore aermec ank</t>
  </si>
  <si>
    <t>heat pump aermec ank</t>
  </si>
  <si>
    <t>prezzi climatizzatori 24000 btu</t>
  </si>
  <si>
    <t>prezzi air conditioning 24000 btu</t>
  </si>
  <si>
    <t>offerte climatizzatori panasonic inverter</t>
  </si>
  <si>
    <t>Panasonic inverter climate control offers</t>
  </si>
  <si>
    <t>condizionatori residenziali</t>
  </si>
  <si>
    <t>residential conditioners</t>
  </si>
  <si>
    <t>lg dual cool inverter</t>
  </si>
  <si>
    <t>eurom ac7000</t>
  </si>
  <si>
    <t>ac 12000 btu inverter</t>
  </si>
  <si>
    <t>lg dualcool prezzo</t>
  </si>
  <si>
    <t>pompa di calore per riscaldamento e raffrescamento a pavimento prezzi</t>
  </si>
  <si>
    <t>heat pump for heating and cooling to prezzi flooring</t>
  </si>
  <si>
    <t>rumorosità condizionatori confronto</t>
  </si>
  <si>
    <t>mitsubishi heavy srk 25</t>
  </si>
  <si>
    <t>climatizzatore dyson pure cool</t>
  </si>
  <si>
    <t>air conditioner dyson pure cool</t>
  </si>
  <si>
    <t>riscaldamento ibrido conviene</t>
  </si>
  <si>
    <t>hybrid risk should be</t>
  </si>
  <si>
    <t>ariaira condizionatori manuale</t>
  </si>
  <si>
    <t>ariaira manual conditioners</t>
  </si>
  <si>
    <t>ariaira condizionatori recensioni</t>
  </si>
  <si>
    <t>ariaira conditioners reviews</t>
  </si>
  <si>
    <t>condizionatori gas r32</t>
  </si>
  <si>
    <t>gas conditioners r32</t>
  </si>
  <si>
    <t>sistema ibrido pompa di calore solare termico</t>
  </si>
  <si>
    <t>hybrid system heat pump solar thermal</t>
  </si>
  <si>
    <t>mitsubishi it cooling</t>
  </si>
  <si>
    <t>impianto ibrido pompa di calore caldaia</t>
  </si>
  <si>
    <t>hybrid impianto pump of calore caldaia</t>
  </si>
  <si>
    <t>chiller consumi elettrici</t>
  </si>
  <si>
    <t>electric consumer chiller</t>
  </si>
  <si>
    <t>sistema ibrido riscaldamento come funziona</t>
  </si>
  <si>
    <t>hybrid system riscaldamento how it works</t>
  </si>
  <si>
    <t>meglio pompa di calore o sistema ibrido</t>
  </si>
  <si>
    <t>meglio pump of heat or hybrid system</t>
  </si>
  <si>
    <t>funzione ion condizionatore</t>
  </si>
  <si>
    <t>ion conditioner function</t>
  </si>
  <si>
    <t>riscaldamento ibrido daikin</t>
  </si>
  <si>
    <t>daikin hybrid riscaldamento</t>
  </si>
  <si>
    <t>condizionatore ariaira istruzioni</t>
  </si>
  <si>
    <t>conditioner ariaira istruzioni</t>
  </si>
  <si>
    <t>eurom 2401 ac</t>
  </si>
  <si>
    <t>tcl tac 18</t>
  </si>
  <si>
    <t>ariaira condizionatori 9000 btu</t>
  </si>
  <si>
    <t>ariaira conditioners 9000 btu</t>
  </si>
  <si>
    <t>radiatori per riscaldamento e raffrescamento</t>
  </si>
  <si>
    <t>radiators for heating and cooling</t>
  </si>
  <si>
    <t>airco ac2401</t>
  </si>
  <si>
    <t>climatizzatore ionizzatore samsung</t>
  </si>
  <si>
    <t>air conditioner ionizer samsung</t>
  </si>
  <si>
    <t>ar12txhqb</t>
  </si>
  <si>
    <t>condizionatori con gas r32</t>
  </si>
  <si>
    <t>conditioners with r32 gas</t>
  </si>
  <si>
    <t>gas ecologico per condizionatori</t>
  </si>
  <si>
    <t>ecological gas for conditioners</t>
  </si>
  <si>
    <t>pompa di calore a gas funzionamento</t>
  </si>
  <si>
    <t>gas-operated heat pump</t>
  </si>
  <si>
    <t>ariaira condizionatore portatile</t>
  </si>
  <si>
    <t>ariaira portable conditioner</t>
  </si>
  <si>
    <t>condizionatori ariaira opinioni</t>
  </si>
  <si>
    <t>conditioners ariaira opinions</t>
  </si>
  <si>
    <t>sistema di riscaldamento ibrido daikin</t>
  </si>
  <si>
    <t>daikin hybrid heating system</t>
  </si>
  <si>
    <t>sistema ibrido pompa di calore caldaia</t>
  </si>
  <si>
    <t>caldaia caloric pump hybrid system</t>
  </si>
  <si>
    <t>condizionatori confronto</t>
  </si>
  <si>
    <t>confrontational conditioners</t>
  </si>
  <si>
    <t>pompa di calore caldo freddo e acs</t>
  </si>
  <si>
    <t>heat pump broth freddo and acs</t>
  </si>
  <si>
    <t>riscaldamento ibrido opinioni</t>
  </si>
  <si>
    <t>hybrid opinion</t>
  </si>
  <si>
    <t>samsung digital inverter split</t>
  </si>
  <si>
    <t>climatizzatore haier tundra 2.0</t>
  </si>
  <si>
    <t>air conditioner haier tundra 2.0</t>
  </si>
  <si>
    <t>che cose la pompa di calore</t>
  </si>
  <si>
    <t>che sews the heat pump</t>
  </si>
  <si>
    <t>climatizzatore ariston zenus r32</t>
  </si>
  <si>
    <t>air conditioner ariston zenus r32</t>
  </si>
  <si>
    <t>pompe di calore geotermiche funzionamento</t>
  </si>
  <si>
    <t>heat pump geothermal function</t>
  </si>
  <si>
    <t>sistema ibrido rotex</t>
  </si>
  <si>
    <t>rotex hybrid system</t>
  </si>
  <si>
    <t>scheda tecnica haier tundra</t>
  </si>
  <si>
    <t>technical schedule haier tundra</t>
  </si>
  <si>
    <t>climatizzatore maxa pluma r32 mono dc 2.5</t>
  </si>
  <si>
    <t>air conditioner maxa pluma r32 mono dc 2.5</t>
  </si>
  <si>
    <t>conviene sempre climatizzatori residenziali</t>
  </si>
  <si>
    <t>it is always advisable to climatizzatori residenziali</t>
  </si>
  <si>
    <t>condizionatore ariston zenus r32 scheda tecnica</t>
  </si>
  <si>
    <t>conditioner ariston zenus r32 scheda tecnica</t>
  </si>
  <si>
    <t>gas r32 temperatura</t>
  </si>
  <si>
    <t>r32 gas temperature</t>
  </si>
  <si>
    <t>daikin twin split system</t>
  </si>
  <si>
    <t>ariston prios r32 manuale</t>
  </si>
  <si>
    <t>Manual,Model,number,Ton</t>
  </si>
  <si>
    <t>offerte luce con condizionatore</t>
  </si>
  <si>
    <t>offer you shine with conditioner</t>
  </si>
  <si>
    <t>riscaldamento e raffreddamento con pompa di calore</t>
  </si>
  <si>
    <t>tutti i tipi di condizionatori</t>
  </si>
  <si>
    <t>lg dualcool 12000</t>
  </si>
  <si>
    <t>lg dual cool 12000</t>
  </si>
  <si>
    <t>lg dualcool libero</t>
  </si>
  <si>
    <t>lg dualcool release</t>
  </si>
  <si>
    <t>eurom split airco ac 2401</t>
  </si>
  <si>
    <t>condizionatori tipi</t>
  </si>
  <si>
    <t>teepee conditioners</t>
  </si>
  <si>
    <t>caldaia per riscaldamento e raffrescamento</t>
  </si>
  <si>
    <t>condizionatore samsung ar09txfcawkneu</t>
  </si>
  <si>
    <t>conditioner samsung ar09txfcawkneu</t>
  </si>
  <si>
    <t>eurom ac 2400 opinioni</t>
  </si>
  <si>
    <t>eurom ac 2400 opinions</t>
  </si>
  <si>
    <t>pompe di calore enel energia</t>
  </si>
  <si>
    <t>pump of heat in the energy</t>
  </si>
  <si>
    <t>temperatura di funzionamento pompa di calore</t>
  </si>
  <si>
    <t>condizionatore ionizzatore funzionamento</t>
  </si>
  <si>
    <t>ionizing conditioner function</t>
  </si>
  <si>
    <t>haier tundra r32</t>
  </si>
  <si>
    <t>gas condizionatore samsung</t>
  </si>
  <si>
    <t>gas conditioner samsung</t>
  </si>
  <si>
    <t>raffreddamento pompa di calore</t>
  </si>
  <si>
    <t>raffreddamento pump of heat</t>
  </si>
  <si>
    <t>climatizzatore ariston zenus r32 opinioni</t>
  </si>
  <si>
    <t>air conditioner ariston zenus r32 reviews</t>
  </si>
  <si>
    <t>termoconvettori a pompa di calore elettrici</t>
  </si>
  <si>
    <t>termoconvettori a pompa di calore eletrici</t>
  </si>
  <si>
    <t>dyson pure cool condizionatore</t>
  </si>
  <si>
    <t>dyson pure cool conditioner</t>
  </si>
  <si>
    <t>lg dualcool prestige prezzo</t>
  </si>
  <si>
    <t>confronto climatizzatori daikin mitsubishi</t>
  </si>
  <si>
    <t>air conditioning unit daikin mitsubishi</t>
  </si>
  <si>
    <t>confronto condizionatori daikin e mitsubishi</t>
  </si>
  <si>
    <t>daikin and mitsubishi conditioners confronted</t>
  </si>
  <si>
    <t>gas per condizionatori daikin</t>
  </si>
  <si>
    <t>gas for daikin conditioners</t>
  </si>
  <si>
    <t>duractiv</t>
  </si>
  <si>
    <t>tipi condizionatori</t>
  </si>
  <si>
    <t>haier tundra 2.0 opinioni</t>
  </si>
  <si>
    <t>haier tundra 2.0 reviews</t>
  </si>
  <si>
    <t>pompa di calore reversibile funzionamento</t>
  </si>
  <si>
    <t>reversible function heat pump</t>
  </si>
  <si>
    <t>sistema ibrido rotex daikin</t>
  </si>
  <si>
    <t>daikin rotex hybrid system</t>
  </si>
  <si>
    <t>pompa di calore a gas metano funzionamento</t>
  </si>
  <si>
    <t>methane gas heat pump working</t>
  </si>
  <si>
    <t>lg dualcool 9000 btu</t>
  </si>
  <si>
    <t>caldaia raffrescamento a pavimento</t>
  </si>
  <si>
    <t>caldaia raffrescamento to pavement</t>
  </si>
  <si>
    <t>climatizzatori toshiba mirai opinioni</t>
  </si>
  <si>
    <t>air conditioners toshiba look at opinions</t>
  </si>
  <si>
    <t>condizionatori con gas r410</t>
  </si>
  <si>
    <t>conditioners with r410 gas</t>
  </si>
  <si>
    <t>airco ac 2401</t>
  </si>
  <si>
    <t>climatizzatore daikin r32</t>
  </si>
  <si>
    <t>daikin r32 air conditioner</t>
  </si>
  <si>
    <t>condizionatore samsung classe a+++</t>
  </si>
  <si>
    <t>conditioner samsung class a+++</t>
  </si>
  <si>
    <t>split system hitachi</t>
  </si>
  <si>
    <t>caldaia elettrica inverter</t>
  </si>
  <si>
    <t>electric heater inverter</t>
  </si>
  <si>
    <t>Inverter,Inverter,Electric</t>
  </si>
  <si>
    <t>climatizzatore toshiba shorai</t>
  </si>
  <si>
    <t>air conditioner toshiba shorai</t>
  </si>
  <si>
    <t>haier tundra 2</t>
  </si>
  <si>
    <t>condizionatore toshiba shorai</t>
  </si>
  <si>
    <t>toshiba shorai conditioner</t>
  </si>
  <si>
    <t>confronta condizionatori portatili</t>
  </si>
  <si>
    <t>confront portable conditioners</t>
  </si>
  <si>
    <t>impianto fotovoltaico per riscaldamento a pavimento</t>
  </si>
  <si>
    <t>photovoltaic plant for pavement riscaldamento</t>
  </si>
  <si>
    <t>tipologie di climatizzatori</t>
  </si>
  <si>
    <t>climate control typology</t>
  </si>
  <si>
    <t>funzionamento pompa calore aria acqua</t>
  </si>
  <si>
    <t>impianto raffrescamento pompa di calore</t>
  </si>
  <si>
    <t>impianto raffrescamento pump of heat</t>
  </si>
  <si>
    <t>daikin canalizzato residenziale</t>
  </si>
  <si>
    <t>daikin piped residential</t>
  </si>
  <si>
    <t>pompa di calore termosifoni e acs</t>
  </si>
  <si>
    <t>heat pump termosifoni e acs</t>
  </si>
  <si>
    <t>prios r32 ariston</t>
  </si>
  <si>
    <t>sistema ibrido hpu hybrid di daikin</t>
  </si>
  <si>
    <t>hybrid system hpu hybrid di daikin</t>
  </si>
  <si>
    <t>daikin inverter 14000 btu</t>
  </si>
  <si>
    <t>gas condizionatore ultima generazione</t>
  </si>
  <si>
    <t>latest generation gas conditioner</t>
  </si>
  <si>
    <t>prios r32 35 mud0</t>
  </si>
  <si>
    <t>gas condizionatore mitsubishi</t>
  </si>
  <si>
    <t>gas conditioner mitsubishi</t>
  </si>
  <si>
    <t>climatizzatori toshiba shorai edge</t>
  </si>
  <si>
    <t>air conditioners toshiba shorai edge</t>
  </si>
  <si>
    <t>manuale condizionatore lg art cool</t>
  </si>
  <si>
    <t>lg art cool conditioner manual</t>
  </si>
  <si>
    <t>funzione ionizzatore condizionatore</t>
  </si>
  <si>
    <t>ibrido rotex</t>
  </si>
  <si>
    <t>rotex hybrid</t>
  </si>
  <si>
    <t>pompa calore aria acqua funzionamento</t>
  </si>
  <si>
    <t>pump heat aria water function</t>
  </si>
  <si>
    <t>pompa di calore per riscaldamento a pavimento e acs</t>
  </si>
  <si>
    <t>heat pump for risk to pavement and ACS</t>
  </si>
  <si>
    <t>condizionatori portatili con gas r32</t>
  </si>
  <si>
    <t>portable conditioners with r32 gas</t>
  </si>
  <si>
    <t>confronto daikin mitsubishi</t>
  </si>
  <si>
    <t>daikin mitsubishi front</t>
  </si>
  <si>
    <t>impianto ibrido di riscaldamento</t>
  </si>
  <si>
    <t>hybrid impianto of riscaldamento</t>
  </si>
  <si>
    <t>nuovo gas per condizionatori r32</t>
  </si>
  <si>
    <t>new gas for conditioners r32</t>
  </si>
  <si>
    <t>confronta condizionatori inverter</t>
  </si>
  <si>
    <t>confront conditioners inverter</t>
  </si>
  <si>
    <t>gas condizionatore r32 o r410a</t>
  </si>
  <si>
    <t>gas conditioner r32 or r410a</t>
  </si>
  <si>
    <t>prios r32 25 mud0</t>
  </si>
  <si>
    <t>condizionatori gas r32 prezzi</t>
  </si>
  <si>
    <t>gas conditioners r32 prezzi</t>
  </si>
  <si>
    <t>haier tundra r32 scheda tecnica</t>
  </si>
  <si>
    <t>haier tundra r32 technical schedule</t>
  </si>
  <si>
    <t>pompa di calore geotermica raffrescamento</t>
  </si>
  <si>
    <t>raffrescamento geothermal heat pump</t>
  </si>
  <si>
    <t>confronto climatizzatori samsung</t>
  </si>
  <si>
    <t>samsung air conditioning unit</t>
  </si>
  <si>
    <t>scheda tecnica climatizzatore haier</t>
  </si>
  <si>
    <t>haier air conditioning technical schedule</t>
  </si>
  <si>
    <t>purificatore aria condizionata auto</t>
  </si>
  <si>
    <t>car air conditioner purifier</t>
  </si>
  <si>
    <t>daikin siesta gas</t>
  </si>
  <si>
    <t>daikin nap gas</t>
  </si>
  <si>
    <t>daitsu climatizzatore portatile 9000 btu gas r32</t>
  </si>
  <si>
    <t>daitsu air conditioner portable 9000 btu gas r32</t>
  </si>
  <si>
    <t>Refrigerant,BTU</t>
  </si>
  <si>
    <t>la pompa di calore produce condensa</t>
  </si>
  <si>
    <t>the heat pump produces condensation</t>
  </si>
  <si>
    <t>produzione acs pompa di calore</t>
  </si>
  <si>
    <t>DHW heat pump production</t>
  </si>
  <si>
    <t>rotex sistema ibrido</t>
  </si>
  <si>
    <t>climatizzatori confronta prezzi</t>
  </si>
  <si>
    <t>climatizzatori confronts prices</t>
  </si>
  <si>
    <t>confronto condizionatori daikin</t>
  </si>
  <si>
    <t>confronto conditioners daikin</t>
  </si>
  <si>
    <t>climatizzatori confronto</t>
  </si>
  <si>
    <t>air conditioners confronted</t>
  </si>
  <si>
    <t>funzione ionizzatore climatizzatore</t>
  </si>
  <si>
    <t>air conditioner ionizer function</t>
  </si>
  <si>
    <t>caldaia a pompa di calore geotermica</t>
  </si>
  <si>
    <t>caldaia a geothermal caloric pump</t>
  </si>
  <si>
    <t>condizionatore alys ariston</t>
  </si>
  <si>
    <t>alys ariston conditioner</t>
  </si>
  <si>
    <t>pompa di calore elettrica consumi</t>
  </si>
  <si>
    <t>consumer electric heat pump</t>
  </si>
  <si>
    <t>caldaia elettrica in pompa di calore</t>
  </si>
  <si>
    <t>electric boiler in pump of heat</t>
  </si>
  <si>
    <t>climatizzatore panasonic r32</t>
  </si>
  <si>
    <t>panasonic r32 air conditioner</t>
  </si>
  <si>
    <t>il nuovo gas per condizionatori</t>
  </si>
  <si>
    <t>the new gas for conditioners</t>
  </si>
  <si>
    <t>impianto geotermico raffrescamento</t>
  </si>
  <si>
    <t>raffrescamento geothermal plant</t>
  </si>
  <si>
    <t>pompe di calore riscaldamento radiatori</t>
  </si>
  <si>
    <t>heat pump heating radiators</t>
  </si>
  <si>
    <t>condizionatori daikin gas r32</t>
  </si>
  <si>
    <t>daikin gas r32 conditioners</t>
  </si>
  <si>
    <t>gas per condizionatori mitsubishi</t>
  </si>
  <si>
    <t>gas for mitsubishi conditioners</t>
  </si>
  <si>
    <t>climatizzatore ariston r32</t>
  </si>
  <si>
    <t>air conditioner ariston r32</t>
  </si>
  <si>
    <t>pompe di calore mitsubishi hydrolution</t>
  </si>
  <si>
    <t>heat pump mitsubishi hydrolution</t>
  </si>
  <si>
    <t>le pompe di calore come funzionano</t>
  </si>
  <si>
    <t>the heat pump as it works</t>
  </si>
  <si>
    <t>pompe di calore a gas prezzi</t>
  </si>
  <si>
    <t>gas heating pump prezzi</t>
  </si>
  <si>
    <t>riscaldamento geotermico svantaggi</t>
  </si>
  <si>
    <t>svantaggi geothermal risk</t>
  </si>
  <si>
    <t>pompe calore alta efficienza</t>
  </si>
  <si>
    <t>condizionatore portatile gas r32</t>
  </si>
  <si>
    <t>portable gas conditioner r32</t>
  </si>
  <si>
    <t>confronta prezzi condizionatori inverter</t>
  </si>
  <si>
    <t>Compare prezzi inverter conditioners</t>
  </si>
  <si>
    <t>pompe di calore per geotermia</t>
  </si>
  <si>
    <t>riscaldamento con pompa di calore elettrica</t>
  </si>
  <si>
    <t>heating with electric heat pump</t>
  </si>
  <si>
    <t>riscaldamento con pompa di calore prezzi</t>
  </si>
  <si>
    <t>heating with prezzi heat pump</t>
  </si>
  <si>
    <t>clima con ionizzatore</t>
  </si>
  <si>
    <t>climate with ionizer</t>
  </si>
  <si>
    <t>condizionatore toshiba mirai</t>
  </si>
  <si>
    <t>toshiba mirai conditioner</t>
  </si>
  <si>
    <t>condizionatori a confronto opinioni</t>
  </si>
  <si>
    <t>conditioning to confront opinions</t>
  </si>
  <si>
    <t>condizionatori haier inverter</t>
  </si>
  <si>
    <t>haier inverter conditioners</t>
  </si>
  <si>
    <t>hpu hybrid system di daikin</t>
  </si>
  <si>
    <t>impianto fotovoltaico per riscaldamento casa</t>
  </si>
  <si>
    <t>photovoltaic plant for home heating</t>
  </si>
  <si>
    <t>installazione condizionatori con gas r32</t>
  </si>
  <si>
    <t>air conditioning installation with r32 gas</t>
  </si>
  <si>
    <t>Refrigerant,Install</t>
  </si>
  <si>
    <t>temperatura pozzo caldo pompa di calore aria aria</t>
  </si>
  <si>
    <t>temperature well broth pump of heat aria aria</t>
  </si>
  <si>
    <t>condizionatore toshiba 13000</t>
  </si>
  <si>
    <t>conditioner toshiba 13000</t>
  </si>
  <si>
    <t>condizionatori mitsubishi con gas r32</t>
  </si>
  <si>
    <t>mitsubishi air conditioners with r32 gas</t>
  </si>
  <si>
    <t>confronta prezzi climatizzatori inverter</t>
  </si>
  <si>
    <t>compare prezzi climatizzatori inverter</t>
  </si>
  <si>
    <t>impianto fotovoltaico e pompa di calore costi</t>
  </si>
  <si>
    <t>costi photovoltaic plant and heat pump</t>
  </si>
  <si>
    <t>olimpia splendid ionizzatore</t>
  </si>
  <si>
    <t>olympia splendid ionizer</t>
  </si>
  <si>
    <t>pompa di calore aria acqua riscaldamento</t>
  </si>
  <si>
    <t>heat pump aria aqua riscaldamento</t>
  </si>
  <si>
    <t>recensioni condizionatori dyson</t>
  </si>
  <si>
    <t>dyson conditioner reviews</t>
  </si>
  <si>
    <t>caldaia a pompa di calore elettrica prezzi</t>
  </si>
  <si>
    <t>caldaia a pump of electric heat prezzi</t>
  </si>
  <si>
    <t>caldaia rotex ibrida</t>
  </si>
  <si>
    <t>clima emmeti r32</t>
  </si>
  <si>
    <t>weather emmeti r32</t>
  </si>
  <si>
    <t>pompa di calore rotex scheda tecnica</t>
  </si>
  <si>
    <t>heat pump rotex scheda tecnica</t>
  </si>
  <si>
    <t>riscaldamento pompa di calore opinioni</t>
  </si>
  <si>
    <t>heat pump risk opinion</t>
  </si>
  <si>
    <t>sistemi ibridi pompa di calore caldaia</t>
  </si>
  <si>
    <t>sistemi ibridi heat pump caldaia</t>
  </si>
  <si>
    <t>confronta climatizzatori inverter</t>
  </si>
  <si>
    <t>front air conditioners inverter</t>
  </si>
  <si>
    <t>geotermia per raffrescamento</t>
  </si>
  <si>
    <t>geothermal energy for cooling</t>
  </si>
  <si>
    <t>haier condizionatori r32</t>
  </si>
  <si>
    <t>haier conditioners r32</t>
  </si>
  <si>
    <t>pompa di calore acs riello</t>
  </si>
  <si>
    <t>acs riello heat pump</t>
  </si>
  <si>
    <t>pompa di calore con radiatori tradizionali</t>
  </si>
  <si>
    <t>heat pump with traditional radiators</t>
  </si>
  <si>
    <t>rotex ibrido</t>
  </si>
  <si>
    <t>hybrid rotex</t>
  </si>
  <si>
    <t>pompe di calore aria acqua per acqua calda sanitaria</t>
  </si>
  <si>
    <t>pump of heat aria water for water calda sanitary</t>
  </si>
  <si>
    <t>riscaldamento pompa di calore aria acqua prezzi</t>
  </si>
  <si>
    <t>riscaldamento pump of heat aria aqua prezzi</t>
  </si>
  <si>
    <t>climatizzatore con ionizzatore prezzo</t>
  </si>
  <si>
    <t>air conditioner with ionizer price</t>
  </si>
  <si>
    <t>climatizzatore inverter ariston</t>
  </si>
  <si>
    <t>ariston inverter air conditioner</t>
  </si>
  <si>
    <t>dyson pure cool climatizzatore</t>
  </si>
  <si>
    <t>dyson pure cool air conditioner</t>
  </si>
  <si>
    <t>filtro carboni attivi daikin</t>
  </si>
  <si>
    <t>attivi daikin carbon filter</t>
  </si>
  <si>
    <t>impianto pavimento pompa di calore</t>
  </si>
  <si>
    <t>impianto pavement pompa di calore</t>
  </si>
  <si>
    <t>nuovi tipi di condizionatori</t>
  </si>
  <si>
    <t>new tipi of conditioners</t>
  </si>
  <si>
    <t>riscaldamento a pavimento con pompa di calore aria acqua</t>
  </si>
  <si>
    <t>pavement riscaldamento with pump of heat aria aqua</t>
  </si>
  <si>
    <t>ibrida rotex</t>
  </si>
  <si>
    <t>rotex ibride</t>
  </si>
  <si>
    <t>impianto pompa di calore geotermica prezzi</t>
  </si>
  <si>
    <t>Prezzi Geothermal Heat Pump Impianto</t>
  </si>
  <si>
    <t>pompa di calore aria aria consumi elettrici</t>
  </si>
  <si>
    <t>heat pump aria aria consumi elettrici</t>
  </si>
  <si>
    <t>climatizzatori haier inverter</t>
  </si>
  <si>
    <t>haier inverter air conditioners</t>
  </si>
  <si>
    <t>climatizzatore inverter ferroli</t>
  </si>
  <si>
    <t>ferroli inverter air conditioner</t>
  </si>
  <si>
    <t>climatizzatori toshiba mirai</t>
  </si>
  <si>
    <t>air conditioners toshiba mirai</t>
  </si>
  <si>
    <t>condizionatore ariston prios</t>
  </si>
  <si>
    <t>Ariston Prios Conditioner</t>
  </si>
  <si>
    <t>condizionatori con r32</t>
  </si>
  <si>
    <t>conditioners with r32</t>
  </si>
  <si>
    <t>condizionatori haier a+++</t>
  </si>
  <si>
    <t>haier a+++ conditioners</t>
  </si>
  <si>
    <t>pompa calore riscaldamento a pavimento</t>
  </si>
  <si>
    <t>pavement heating pump</t>
  </si>
  <si>
    <t>pompa di calore acqua calda sanitaria funzionamento</t>
  </si>
  <si>
    <t>water heating pump sanitary hot water function</t>
  </si>
  <si>
    <t>sistemi di riscaldamento geotermico</t>
  </si>
  <si>
    <t>geothermal risk system</t>
  </si>
  <si>
    <t>caldaie a pompa di calore metano</t>
  </si>
  <si>
    <t>caldaie to methane heat pump</t>
  </si>
  <si>
    <t>climatizzatore toshiba mirai</t>
  </si>
  <si>
    <t>air conditioner toshiba mirai</t>
  </si>
  <si>
    <t>impianti a pompa di calore cosa sono</t>
  </si>
  <si>
    <t>impianti a pump of heat sono thing</t>
  </si>
  <si>
    <t>pompa di calore solo per acqua calda</t>
  </si>
  <si>
    <t>heat pump only for hot water</t>
  </si>
  <si>
    <t>pompe di calore daikin rotex</t>
  </si>
  <si>
    <t>caldaia pompa di calore a gas</t>
  </si>
  <si>
    <t>gas heating pump boiler</t>
  </si>
  <si>
    <t>climatizzatore ariston prios</t>
  </si>
  <si>
    <t>air conditioner ariston prios</t>
  </si>
  <si>
    <t>comparazione climatizzatori inverter</t>
  </si>
  <si>
    <t>inverter climate control comparison</t>
  </si>
  <si>
    <t>Inverter,Inverter,Comparison</t>
  </si>
  <si>
    <t>manuale climatizzatore lg art cool</t>
  </si>
  <si>
    <t>air conditioning manual lg art cool</t>
  </si>
  <si>
    <t>pompa di calore con unità interna</t>
  </si>
  <si>
    <t>heat pump with internal unit</t>
  </si>
  <si>
    <t>pompe di calore elettriche prezzi</t>
  </si>
  <si>
    <t>electric heat pump prezzi</t>
  </si>
  <si>
    <t>caldaie a pompa di calore cosa sono</t>
  </si>
  <si>
    <t>clima ariaira</t>
  </si>
  <si>
    <t>ariara climate</t>
  </si>
  <si>
    <t>climatizzatore ariston alys</t>
  </si>
  <si>
    <t>air conditioner ariston alys</t>
  </si>
  <si>
    <t>climatizzatori samsung gas r32</t>
  </si>
  <si>
    <t>air conditioners samsung gas r32</t>
  </si>
  <si>
    <t>condizionatori sharp con ionizzatore</t>
  </si>
  <si>
    <t>sharp conditioner with ionizer</t>
  </si>
  <si>
    <t>condizionatori vari tipi</t>
  </si>
  <si>
    <t>conditioners vari teepee</t>
  </si>
  <si>
    <t>pompa di calore daikin rotex hpsu compact</t>
  </si>
  <si>
    <t>daikin rotex hpsu compact heat pump</t>
  </si>
  <si>
    <t>climatizzatore argo r32</t>
  </si>
  <si>
    <t>air conditioner argo r32</t>
  </si>
  <si>
    <t>climatizzatore gree by argo</t>
  </si>
  <si>
    <t>climate control gree by argo</t>
  </si>
  <si>
    <t>climatizzatore samsung ar 35</t>
  </si>
  <si>
    <t>air conditioner samsung ar 35</t>
  </si>
  <si>
    <t>gas ecologico per climatizzatori</t>
  </si>
  <si>
    <t>ecological gas for air conditioning</t>
  </si>
  <si>
    <t>mitsubishi condizionatori r32</t>
  </si>
  <si>
    <t>mitsubishi conditioners r32</t>
  </si>
  <si>
    <t>pompa di calore hpsu</t>
  </si>
  <si>
    <t>HPSU heat pump</t>
  </si>
  <si>
    <t>riscaldamento geotermico funzionamento</t>
  </si>
  <si>
    <t>geothermal risk function</t>
  </si>
  <si>
    <t>riscaldamento pompa di calore o caldaia</t>
  </si>
  <si>
    <t>riscaldamento pump of heat or caldaia</t>
  </si>
  <si>
    <t>condizionatori midea r32</t>
  </si>
  <si>
    <t>midea r32 conditioner</t>
  </si>
  <si>
    <t>condizionatori samsung con gas r32</t>
  </si>
  <si>
    <t>samsung conditioners with r32 gas</t>
  </si>
  <si>
    <t>confronto tra climatizzatori</t>
  </si>
  <si>
    <t>confrontation with climatizers</t>
  </si>
  <si>
    <t>gas condizionatore r410a o r32</t>
  </si>
  <si>
    <t>gas conditioner r410a or r32</t>
  </si>
  <si>
    <t>gas ecologico condizionatori</t>
  </si>
  <si>
    <t>ecological gas conditioners</t>
  </si>
  <si>
    <t>pompa di calore acqua acqua di falda</t>
  </si>
  <si>
    <t>pump of heat water water skirt</t>
  </si>
  <si>
    <t>riscaldamento con pompa di calore inverter</t>
  </si>
  <si>
    <t>heating system with inverter heating pump</t>
  </si>
  <si>
    <t>riscaldamento pompa di calore o termosifoni</t>
  </si>
  <si>
    <t>heating pump or thermosifoni heating</t>
  </si>
  <si>
    <t>ultimo gas climatizzatore</t>
  </si>
  <si>
    <t>last gas air conditioner</t>
  </si>
  <si>
    <t>lg dualcool ac</t>
  </si>
  <si>
    <t>lg dual cool ac</t>
  </si>
  <si>
    <t>raffreddamento condizionatore</t>
  </si>
  <si>
    <t>artcool ac</t>
  </si>
  <si>
    <t>aria condizionata batteri</t>
  </si>
  <si>
    <t>air conditioning batteri</t>
  </si>
  <si>
    <t>condizionatore portatile air breeze recensioni</t>
  </si>
  <si>
    <t>portable air conditioner breeze reviews</t>
  </si>
  <si>
    <t>climatizzatore portatile comfee recensioni</t>
  </si>
  <si>
    <t>air conditioner portable free reviews</t>
  </si>
  <si>
    <t>delonghi pac em93 silent 63 db bianco</t>
  </si>
  <si>
    <t>delonghi pac em93 silent 63db white</t>
  </si>
  <si>
    <t>condizionatori portatili beko recensioni</t>
  </si>
  <si>
    <t>portable conditioners beko reviews</t>
  </si>
  <si>
    <t>dual cool deluxe</t>
  </si>
  <si>
    <t>condizionatore portatile per auto recensioni</t>
  </si>
  <si>
    <t>Portable conditioner for auto reviews</t>
  </si>
  <si>
    <t>condizionatore portatile sekom sct096y recensioni</t>
  </si>
  <si>
    <t>portable conditioner sekom sct096y reviews</t>
  </si>
  <si>
    <t>raffreddatore comfee</t>
  </si>
  <si>
    <t>climatizzatore hisense non raffredda</t>
  </si>
  <si>
    <t>air conditioner hisense non raffredda</t>
  </si>
  <si>
    <t>condizionatore portatile macchina</t>
  </si>
  <si>
    <t>portable conditioner machine</t>
  </si>
  <si>
    <t>hisense climatizzazione</t>
  </si>
  <si>
    <t>climatizzatore daikin non fa freddo</t>
  </si>
  <si>
    <t>air conditioner daikin non fa freddo</t>
  </si>
  <si>
    <t>condizionatore portatile sekom recensioni</t>
  </si>
  <si>
    <t>portable conditioner sekom reviews</t>
  </si>
  <si>
    <t>funzione silent condizionatore</t>
  </si>
  <si>
    <t>silent conditioner function</t>
  </si>
  <si>
    <t>caratteristiche condizionatori portatili</t>
  </si>
  <si>
    <t>characteristic portable conditioners</t>
  </si>
  <si>
    <t>caratteristiche condizionatore portatile</t>
  </si>
  <si>
    <t>characteristic portable conditioner</t>
  </si>
  <si>
    <t>hisense new comfort opinioni</t>
  </si>
  <si>
    <t>climatizzatore samsung non raffredda</t>
  </si>
  <si>
    <t>air conditioner samsung non raffredda</t>
  </si>
  <si>
    <t>climatizzatore artic cube recensioni</t>
  </si>
  <si>
    <t>climatizzatore arctic cube reviews</t>
  </si>
  <si>
    <t>climatizzatore portatile equation recensioni</t>
  </si>
  <si>
    <t>climatizzatore portable equation reviews</t>
  </si>
  <si>
    <t>tcl condizionatori portatili recensioni</t>
  </si>
  <si>
    <t>tcl portable conditioners reviews</t>
  </si>
  <si>
    <t>condizionatore portatile tcl recensioni</t>
  </si>
  <si>
    <t>condizionatore portatile comfee recensioni</t>
  </si>
  <si>
    <t>portable conditioner with free reviews</t>
  </si>
  <si>
    <t>condizionatore portatile lidl recensioni</t>
  </si>
  <si>
    <t>portable conditioner lidl reviews</t>
  </si>
  <si>
    <t>condizionatore portatile hisense recensioni</t>
  </si>
  <si>
    <t>condizionatore portatile telefunken recensioni</t>
  </si>
  <si>
    <t>portable conditioner telefunken reviews</t>
  </si>
  <si>
    <t>polar climatizzatore recensioni</t>
  </si>
  <si>
    <t>polar climate control reviews</t>
  </si>
  <si>
    <t>condizionatore portatile con funzione deumidificatore</t>
  </si>
  <si>
    <t>Portable air conditioner with dehumidifying function</t>
  </si>
  <si>
    <t>condizionatore portatile zephir recensioni</t>
  </si>
  <si>
    <t>portable conditioner zephir reviews</t>
  </si>
  <si>
    <t>condizionatore portatile caratteristiche</t>
  </si>
  <si>
    <t>Characteristic portable conditioner</t>
  </si>
  <si>
    <t>condizionatore portatile tectro recensioni</t>
  </si>
  <si>
    <t>portable conditioner tectro reviews</t>
  </si>
  <si>
    <t>condizionatore portatile argo swan evo recensioni</t>
  </si>
  <si>
    <t>portable conditioner argo swan evo reviews</t>
  </si>
  <si>
    <t>condizionatore portatile funzione deumidificatore</t>
  </si>
  <si>
    <t>portable conditioner dehumidifier function</t>
  </si>
  <si>
    <t>condizionatore portatile funzione dry</t>
  </si>
  <si>
    <t>portable conditioner dry function</t>
  </si>
  <si>
    <t>climatizzatori portatili argo recensioni</t>
  </si>
  <si>
    <t>air conditioners portable long reviews</t>
  </si>
  <si>
    <t>pinguino de longhi pac cn94 recensioni</t>
  </si>
  <si>
    <t>longhi penguin pac cn94 reviews</t>
  </si>
  <si>
    <t>se condizionatore non raffredda</t>
  </si>
  <si>
    <t>se condicionatore non raffredda</t>
  </si>
  <si>
    <t>condizionatore portatile argo funzione deumidificatore</t>
  </si>
  <si>
    <t>portable air conditioner with dehumidifying function</t>
  </si>
  <si>
    <t>se il climatizzatore auto non raffredda</t>
  </si>
  <si>
    <t>if the air conditioner auto non raffredda</t>
  </si>
  <si>
    <t>raffreddatore o condizionatore</t>
  </si>
  <si>
    <t>raffreddatore or conditioner</t>
  </si>
  <si>
    <t>climatizzatore portatile automobile</t>
  </si>
  <si>
    <t>air conditioner portable automobile</t>
  </si>
  <si>
    <t>condizionatore portatile televendita</t>
  </si>
  <si>
    <t>televendita portable conditioner</t>
  </si>
  <si>
    <t>comfee raffreddatore</t>
  </si>
  <si>
    <t>amazon pinguino portatile</t>
  </si>
  <si>
    <t>amazon penguin laptop</t>
  </si>
  <si>
    <t>condizionatore portatile wap 237 eg</t>
  </si>
  <si>
    <t>portable conditioner wap 237 eg</t>
  </si>
  <si>
    <t>istruzioni condizionatore portatile comfee</t>
  </si>
  <si>
    <t>istruzioni condizionatore portable comfee</t>
  </si>
  <si>
    <t>quanti btu servono per raffreddare una stanza</t>
  </si>
  <si>
    <t>quanti btu servono per raffreddare a stanza</t>
  </si>
  <si>
    <t>portatile zephir</t>
  </si>
  <si>
    <t>laptop zephir</t>
  </si>
  <si>
    <t>beko bp209c istruzioni</t>
  </si>
  <si>
    <t>condizionatore sekom non raffredda</t>
  </si>
  <si>
    <t>conditioner sekom non raffredda</t>
  </si>
  <si>
    <t>condizionatore airwell non raffredda</t>
  </si>
  <si>
    <t>airwell non raffredda conditioner</t>
  </si>
  <si>
    <t>kendo condizionatori portatili istruzioni</t>
  </si>
  <si>
    <t>kendo conditioners portable istruzioni</t>
  </si>
  <si>
    <t>modalita comfort daikin</t>
  </si>
  <si>
    <t>daikin comfort modalita</t>
  </si>
  <si>
    <t>pinguino coolix</t>
  </si>
  <si>
    <t>coolix penguin</t>
  </si>
  <si>
    <t>pinguino de longhi btu</t>
  </si>
  <si>
    <t>longhi btu penguin</t>
  </si>
  <si>
    <t>pinguino raffreddamento ad acqua</t>
  </si>
  <si>
    <t>penguin raffreddamento ad acqua</t>
  </si>
  <si>
    <t>tudor condizionatore portatile</t>
  </si>
  <si>
    <t>condizionatore portatile ad acqua recensioni</t>
  </si>
  <si>
    <t>portable water conditioner reviews</t>
  </si>
  <si>
    <t>condizionatore portatile fairline</t>
  </si>
  <si>
    <t>condizionatore portatile tectro tp 1020</t>
  </si>
  <si>
    <t>tectro tp 1020 portable conditioner</t>
  </si>
  <si>
    <t>pinguino de longhi freddo</t>
  </si>
  <si>
    <t>freddo longhi penguin</t>
  </si>
  <si>
    <t>pinguino funzione deumidificatore</t>
  </si>
  <si>
    <t>penguin dehumidifier function</t>
  </si>
  <si>
    <t>pinguino pac n88 silent prezzo</t>
  </si>
  <si>
    <t>penguin pac n88 silent prezzo</t>
  </si>
  <si>
    <t>pinguino zephir portatile</t>
  </si>
  <si>
    <t>penguin zephir portable</t>
  </si>
  <si>
    <t>climatizzatore cubo recensioni</t>
  </si>
  <si>
    <t>climatizzatore cube reviews</t>
  </si>
  <si>
    <t>condizionatore daikin raffredda poco</t>
  </si>
  <si>
    <t>daikin conditioner raffredda little</t>
  </si>
  <si>
    <t>condizionatore sirge portatile</t>
  </si>
  <si>
    <t>i condizionatori portatili si ricaricano</t>
  </si>
  <si>
    <t>i portable conditioners yes ricarican</t>
  </si>
  <si>
    <t>pinguino de longhi metri quadri</t>
  </si>
  <si>
    <t>longhi metri quadri penguin</t>
  </si>
  <si>
    <t>condizionatore homcom</t>
  </si>
  <si>
    <t>condizionatore portatile oneconcept</t>
  </si>
  <si>
    <t>oneconcept portable conditioner</t>
  </si>
  <si>
    <t>opinioni su artic cube</t>
  </si>
  <si>
    <t>opinion your artic cube</t>
  </si>
  <si>
    <t>ariagel 7500 btu h</t>
  </si>
  <si>
    <t>condizionatori portatili de longhi recensioni</t>
  </si>
  <si>
    <t>longhi reviews portable air conditioners</t>
  </si>
  <si>
    <t>firstline condizionatori portatili</t>
  </si>
  <si>
    <t>firstline portable conditioners</t>
  </si>
  <si>
    <t>recensioni condizionatore portatile comfee</t>
  </si>
  <si>
    <t>reviews of portable condizionator comfee</t>
  </si>
  <si>
    <t>condensa pinguino</t>
  </si>
  <si>
    <t>condense penguin</t>
  </si>
  <si>
    <t>condizionatore argo swan evo recensioni</t>
  </si>
  <si>
    <t>argo swan evo conditioner reviews</t>
  </si>
  <si>
    <t>condizionatore portatile brico ok</t>
  </si>
  <si>
    <t>portable conditioner brico ok</t>
  </si>
  <si>
    <t>dolce clima silent 10</t>
  </si>
  <si>
    <t>sweet weather silent 10</t>
  </si>
  <si>
    <t>foto condizionatori portatili</t>
  </si>
  <si>
    <t>photo portable conditioners</t>
  </si>
  <si>
    <t>pinguino de longhi funziona</t>
  </si>
  <si>
    <t>longhi funziona penguin</t>
  </si>
  <si>
    <t>raffreddamento o deumidificazione</t>
  </si>
  <si>
    <t>raffreddamento or deumidificazione</t>
  </si>
  <si>
    <t>zephir zdy 5000 prezzo</t>
  </si>
  <si>
    <t>zephir zdy 5000 price</t>
  </si>
  <si>
    <t>artic cube condizionatore recensioni</t>
  </si>
  <si>
    <t>arctic cube conditioner reviews</t>
  </si>
  <si>
    <t>electroline condizionatori portatili recensioni</t>
  </si>
  <si>
    <t>electroline portable conditioners reviews</t>
  </si>
  <si>
    <t>raffreddatore ad acqua euronics</t>
  </si>
  <si>
    <t>recensioni condizionatori portatili argo</t>
  </si>
  <si>
    <t>argo relax climatizzatore portatile istruzioni</t>
  </si>
  <si>
    <t>argo relax climatizzatore portable istruzioni</t>
  </si>
  <si>
    <t>condizionatore portatile sekom istruzioni</t>
  </si>
  <si>
    <t>portable conditioner sekom istruzioni</t>
  </si>
  <si>
    <t>condizionatore vaillant non raffredda</t>
  </si>
  <si>
    <t>vaillant non raffredda conditioner</t>
  </si>
  <si>
    <t>condizionatori portatili vantaggi e svantaggi</t>
  </si>
  <si>
    <t>vantaggi and svantaggi portable conditioners</t>
  </si>
  <si>
    <t>fral condizionatori portatili</t>
  </si>
  <si>
    <t>fral portable conditioners</t>
  </si>
  <si>
    <t>istruzioni condizionatore portatile</t>
  </si>
  <si>
    <t>istruzioni conditioners portable</t>
  </si>
  <si>
    <t>raffreddatore zephir</t>
  </si>
  <si>
    <t>refrigeratore portatile mediaworld</t>
  </si>
  <si>
    <t>mediaworld portable refrigerator</t>
  </si>
  <si>
    <t>aermec non raffredda</t>
  </si>
  <si>
    <t>condizionatore portatile da macchina</t>
  </si>
  <si>
    <t>condizionatore portatile funzione sleep</t>
  </si>
  <si>
    <t>portable conditioner sleep function</t>
  </si>
  <si>
    <t>kennex pinguino</t>
  </si>
  <si>
    <t>kennex penguin</t>
  </si>
  <si>
    <t>pinguino portatile usato</t>
  </si>
  <si>
    <t>usato portable penguin</t>
  </si>
  <si>
    <t>climatizzatore poco freddo</t>
  </si>
  <si>
    <t>air conditioner little freddo</t>
  </si>
  <si>
    <t>condizionatore portatile firstline</t>
  </si>
  <si>
    <t>firstline portable conditioner</t>
  </si>
  <si>
    <t>ice cube raffreddatore</t>
  </si>
  <si>
    <t>air cube opinioni</t>
  </si>
  <si>
    <t>comfee portatile 7000 btu</t>
  </si>
  <si>
    <t>comfee portable 7000 btu</t>
  </si>
  <si>
    <t>condizionatore portatile carrier holiday green</t>
  </si>
  <si>
    <t>portable conditioner carrier holiday green</t>
  </si>
  <si>
    <t>condizionatore portatile commenti</t>
  </si>
  <si>
    <t>portable conditioner comments</t>
  </si>
  <si>
    <t>condizionatore portatile youtube</t>
  </si>
  <si>
    <t>portable conditioner youtube</t>
  </si>
  <si>
    <t>condizionatori portatili caratteristiche</t>
  </si>
  <si>
    <t>Characteristic portable conditioners</t>
  </si>
  <si>
    <t>deumidificatore caldo freddo portatile</t>
  </si>
  <si>
    <t>broth deumidifier freddo portable</t>
  </si>
  <si>
    <t>pinguino de longhi condensa</t>
  </si>
  <si>
    <t>longhi penguin condensed</t>
  </si>
  <si>
    <t>raffreddatore electroline</t>
  </si>
  <si>
    <t>tubo del pinguino</t>
  </si>
  <si>
    <t>8000 btu quanti metri quadri raffredda</t>
  </si>
  <si>
    <t>climatizzatore ariel portatile</t>
  </si>
  <si>
    <t>air conditioner ariel portable</t>
  </si>
  <si>
    <t>condizionatore mizushi cm 206</t>
  </si>
  <si>
    <t>mizushi conditioner cm 206</t>
  </si>
  <si>
    <t>pinguini da raffreddamento</t>
  </si>
  <si>
    <t>pinguino kennex istruzioni</t>
  </si>
  <si>
    <t>Penguin Kennex Istruzioni</t>
  </si>
  <si>
    <t>climatizzatore ariston non raffredda</t>
  </si>
  <si>
    <t>air conditioner ariston non raffredda</t>
  </si>
  <si>
    <t>climatizzatori portatili grandi ambienti</t>
  </si>
  <si>
    <t>air conditioning portable large ambient</t>
  </si>
  <si>
    <t>condizionatore airwell portatile</t>
  </si>
  <si>
    <t>condizionatore issimo istruzioni</t>
  </si>
  <si>
    <t>conditioner issimo istruzioni</t>
  </si>
  <si>
    <t>condizionatore portatile fral</t>
  </si>
  <si>
    <t>portable conditioner fral</t>
  </si>
  <si>
    <t>condizionatore portatile igloo</t>
  </si>
  <si>
    <t>igloo portable conditioner</t>
  </si>
  <si>
    <t>condizionatore portatile non funziona</t>
  </si>
  <si>
    <t>portable conditioner does not work</t>
  </si>
  <si>
    <t>de longhi pac n89 silent recensioni</t>
  </si>
  <si>
    <t>de longhi pac n89 silent reviews</t>
  </si>
  <si>
    <t>pinguino de longhi pac an112 silent prezzo</t>
  </si>
  <si>
    <t>longhi penguin pac an112 silent prezzo</t>
  </si>
  <si>
    <t>refrigeratori ad acqua portatili</t>
  </si>
  <si>
    <t>refrigerators with portable water</t>
  </si>
  <si>
    <t>samsung climatizzatori portatili</t>
  </si>
  <si>
    <t>samsung air conditioning laptops</t>
  </si>
  <si>
    <t>ariagel 9000 btu h istruzioni</t>
  </si>
  <si>
    <t>clima portatile 12v</t>
  </si>
  <si>
    <t>portable climate 12v</t>
  </si>
  <si>
    <t>climatizzatore argo extreme 9</t>
  </si>
  <si>
    <t>air conditioner argo extreme 9</t>
  </si>
  <si>
    <t>climatizzatore portatile cubo recensioni</t>
  </si>
  <si>
    <t>climatizzatore portable cube reviews</t>
  </si>
  <si>
    <t>climatizzatore portatile panasonic</t>
  </si>
  <si>
    <t>climatizzatore portatile toshiba</t>
  </si>
  <si>
    <t>climatizzatori portatili de longhi prezzi</t>
  </si>
  <si>
    <t>longhi prezzi portable air conditioners</t>
  </si>
  <si>
    <t>condizionatore portatile carrier holiday elite</t>
  </si>
  <si>
    <t>portable conditioner carrier holiday elite</t>
  </si>
  <si>
    <t>condizionatore portatile comfee prezzo</t>
  </si>
  <si>
    <t>portable conditioner with free price</t>
  </si>
  <si>
    <t>condizionatore portatile con batteria</t>
  </si>
  <si>
    <t>portable conditioner with battery</t>
  </si>
  <si>
    <t>condizionatore portatile per ufficio</t>
  </si>
  <si>
    <t>condizionatore portatile self</t>
  </si>
  <si>
    <t>portable self conditioner</t>
  </si>
  <si>
    <t>condizionatore portatile yeti</t>
  </si>
  <si>
    <t>yeti portable conditioner</t>
  </si>
  <si>
    <t>condizionatori portatili de longhi prezzi</t>
  </si>
  <si>
    <t>longhi prezzi portable conditioners</t>
  </si>
  <si>
    <t>i condizionatori portatili</t>
  </si>
  <si>
    <t>and portable conditioners</t>
  </si>
  <si>
    <t>lidl condizionatori portatili</t>
  </si>
  <si>
    <t>quale condizionatore portatile</t>
  </si>
  <si>
    <t>which portable conditioner</t>
  </si>
  <si>
    <t>climatizzatore daikin non raffredda</t>
  </si>
  <si>
    <t>daikin non raffredda air conditioner</t>
  </si>
  <si>
    <t>climatizzatore portatile 600 watt</t>
  </si>
  <si>
    <t>portable air conditioner 600 watt</t>
  </si>
  <si>
    <t>climatizzatori ad acqua portatili</t>
  </si>
  <si>
    <t>condizionatore argo mythiko</t>
  </si>
  <si>
    <t>argo mythiko conditioner</t>
  </si>
  <si>
    <t>condizionatore dados argo</t>
  </si>
  <si>
    <t>argo dice conditioner</t>
  </si>
  <si>
    <t>condizionatore portatile zephir 5000 btu</t>
  </si>
  <si>
    <t>portable air conditioner zephir 5000 btu</t>
  </si>
  <si>
    <t>condizionatore tubo esterno</t>
  </si>
  <si>
    <t>condizionatori mobili prezzi</t>
  </si>
  <si>
    <t>prezzi mobile conditioners</t>
  </si>
  <si>
    <t>condizionatori portatile usato</t>
  </si>
  <si>
    <t>condizionatori portatili a mediaworld</t>
  </si>
  <si>
    <t>portable conditioners at mediaworld</t>
  </si>
  <si>
    <t>condizionatori portatili immagini</t>
  </si>
  <si>
    <t>immagini portable conditioners</t>
  </si>
  <si>
    <t>condizionatori portatili minimo ingombro</t>
  </si>
  <si>
    <t>Minimal Ingombro Portable Conditioners</t>
  </si>
  <si>
    <t>condizionatori trotec recensioni</t>
  </si>
  <si>
    <t>conditioners trotec reviews</t>
  </si>
  <si>
    <t>pinguino caldo freddo portatile</t>
  </si>
  <si>
    <t>penguin broth freddo portable</t>
  </si>
  <si>
    <t>trotec climatizzatori portatili</t>
  </si>
  <si>
    <t>portable air conditioning trotec</t>
  </si>
  <si>
    <t>tubo flessibile condizionatore argo</t>
  </si>
  <si>
    <t>flexible tube condizionatore argo</t>
  </si>
  <si>
    <t>unico condizionatore portatile</t>
  </si>
  <si>
    <t>unique portable conditioner</t>
  </si>
  <si>
    <t>argo relax style climatizzatore</t>
  </si>
  <si>
    <t>argo relax style climatizer</t>
  </si>
  <si>
    <t>climatizzatore argo 10000 btu</t>
  </si>
  <si>
    <t>air conditioner argo 10000 btu</t>
  </si>
  <si>
    <t>climatizzatore portatile bluesky</t>
  </si>
  <si>
    <t>bluesky portable air conditioner</t>
  </si>
  <si>
    <t>climatizzatore portatile zephir 7000</t>
  </si>
  <si>
    <t>portable air conditioner zephir 7000</t>
  </si>
  <si>
    <t>climatizzatore zephir 7000 btu</t>
  </si>
  <si>
    <t>air conditioner zephir 7000 btu</t>
  </si>
  <si>
    <t>climatizzatori e deumidificatori portatili</t>
  </si>
  <si>
    <t>portable air conditioners and deumidifiers</t>
  </si>
  <si>
    <t>condizionatore portatile puzza di fogna</t>
  </si>
  <si>
    <t>portable air conditioner puzza di fogna</t>
  </si>
  <si>
    <t>condizionatore portatile sirge</t>
  </si>
  <si>
    <t>condizionatore samsung nuovo non raffredda</t>
  </si>
  <si>
    <t>conditioner samsung new non raffredda</t>
  </si>
  <si>
    <t>condizionatori portatili 16000 btu</t>
  </si>
  <si>
    <t>condizionatori portatili doppio tubo</t>
  </si>
  <si>
    <t>double tube portable conditioners</t>
  </si>
  <si>
    <t>condizionatori portatili midea</t>
  </si>
  <si>
    <t>i condizionatori portatili si possono detrarre</t>
  </si>
  <si>
    <t>i portable conditioners if they are behind</t>
  </si>
  <si>
    <t>mitsubishi climatizzatori portatili</t>
  </si>
  <si>
    <t>olimpia splendid dolceclima non raffredda</t>
  </si>
  <si>
    <t>Olimpia splendid dolceclima non raffredda</t>
  </si>
  <si>
    <t>argo condizionatori portatili istruzioni</t>
  </si>
  <si>
    <t>long conditioners portable istruzioni</t>
  </si>
  <si>
    <t>climatizzatori portatili a</t>
  </si>
  <si>
    <t>condizionatore ad acqua argo</t>
  </si>
  <si>
    <t>water conditioner argo</t>
  </si>
  <si>
    <t>condizionatore portatile 20 db</t>
  </si>
  <si>
    <t>portable conditioner 20 db</t>
  </si>
  <si>
    <t>condizionatore portatile fujitsu</t>
  </si>
  <si>
    <t>fujitsu portable conditioner</t>
  </si>
  <si>
    <t>condizionatore sognidoro</t>
  </si>
  <si>
    <t>sleeping conditioner</t>
  </si>
  <si>
    <t>condizionatore unico portatile</t>
  </si>
  <si>
    <t>condizionatori portatili tcl</t>
  </si>
  <si>
    <t>groupon condizionatore portatile</t>
  </si>
  <si>
    <t>groupon portable conditioner</t>
  </si>
  <si>
    <t>pinguino condensa</t>
  </si>
  <si>
    <t>penguin condensed</t>
  </si>
  <si>
    <t>pinguino de longhi potenza</t>
  </si>
  <si>
    <t>longhi potenza penguin</t>
  </si>
  <si>
    <t>scarico acqua climatizzatore portatile</t>
  </si>
  <si>
    <t>scarico aqua climatizzatore portable</t>
  </si>
  <si>
    <t>tectro tp2020 recensioni</t>
  </si>
  <si>
    <t>tectro tp2020 review</t>
  </si>
  <si>
    <t>tubo condizionatore pinguino</t>
  </si>
  <si>
    <t>acp730kj</t>
  </si>
  <si>
    <t>climatizzatore portatile a rate</t>
  </si>
  <si>
    <t>air conditioner portable at rate</t>
  </si>
  <si>
    <t>condizionatore argo now</t>
  </si>
  <si>
    <t>argo now conditioner</t>
  </si>
  <si>
    <t>condizionatore pinguino come funziona</t>
  </si>
  <si>
    <t>condizionatore portatile 6000 btu offerte</t>
  </si>
  <si>
    <t>portable conditioner 6000 btu offerte</t>
  </si>
  <si>
    <t>condizionatore portatile argo extreme 9</t>
  </si>
  <si>
    <t>argo extreme 9 portable conditioner</t>
  </si>
  <si>
    <t>condizionatore portatile argo scheda tecnica</t>
  </si>
  <si>
    <t>portable conditioner argo scheda tecnica</t>
  </si>
  <si>
    <t>condizionatore portatile da 7000 btu</t>
  </si>
  <si>
    <t>portable conditioner da 7000 btu</t>
  </si>
  <si>
    <t>condizionatore portatile fantini cosmi</t>
  </si>
  <si>
    <t>fantini cosmi portable conditioner</t>
  </si>
  <si>
    <t>condizionatore portatile tipo pinguino</t>
  </si>
  <si>
    <t>penguin type portable conditioner</t>
  </si>
  <si>
    <t>condizionatori portatili con condensatore ad acqua</t>
  </si>
  <si>
    <t>Portable air conditioners with water condenser</t>
  </si>
  <si>
    <t>condizionatori portatili ikea</t>
  </si>
  <si>
    <t>conviene condizionatore portatile</t>
  </si>
  <si>
    <t>suitable portable conditioner</t>
  </si>
  <si>
    <t>il condizionatore portatile perde acqua</t>
  </si>
  <si>
    <t>The portable conditioner loses water</t>
  </si>
  <si>
    <t>pinguino de longhi electronic</t>
  </si>
  <si>
    <t>longhi electronic penguin</t>
  </si>
  <si>
    <t>scarico acqua condizionatore portatile zephir</t>
  </si>
  <si>
    <t>scarico water conditioner portable zephir</t>
  </si>
  <si>
    <t>climatizzatore porta</t>
  </si>
  <si>
    <t>air conditioner porta</t>
  </si>
  <si>
    <t>climatizzatori portatili industriali</t>
  </si>
  <si>
    <t>industrial portable air conditioners</t>
  </si>
  <si>
    <t>climatizzatori portatili olimpia splendid opinioni</t>
  </si>
  <si>
    <t>air conditioners portatili olimpia splendid opinions</t>
  </si>
  <si>
    <t>condizionatore argo clima</t>
  </si>
  <si>
    <t>long climate conditioner</t>
  </si>
  <si>
    <t>condizionatore portatile 4 in 1</t>
  </si>
  <si>
    <t>4 in 1 portable conditioner</t>
  </si>
  <si>
    <t>condizionatore portatile argo slimmy istruzioni</t>
  </si>
  <si>
    <t>portable conditioner argo slimmy istruzioni</t>
  </si>
  <si>
    <t>condizionatore portatile ariagel tuttofresco</t>
  </si>
  <si>
    <t>ariagel tuttofresco portable conditioner</t>
  </si>
  <si>
    <t>condizionatore portatile personale</t>
  </si>
  <si>
    <t>personal portable conditioner</t>
  </si>
  <si>
    <t>condizionatore portatile pinguino usato</t>
  </si>
  <si>
    <t>usato penguin portable conditioner</t>
  </si>
  <si>
    <t>condizionatore portatile said</t>
  </si>
  <si>
    <t>portable conditioner said</t>
  </si>
  <si>
    <t>condizionatori portatili consumo</t>
  </si>
  <si>
    <t>portable air conditioners for consumption</t>
  </si>
  <si>
    <t>condizionatori portatili due unità</t>
  </si>
  <si>
    <t>portable conditioners with two units</t>
  </si>
  <si>
    <t>condizionatori portatili sono rumorosi</t>
  </si>
  <si>
    <t>Portable conditioners are noiseless</t>
  </si>
  <si>
    <t>eprice pinguino de longhi</t>
  </si>
  <si>
    <t>eprice longhi penguin</t>
  </si>
  <si>
    <t>lg dual cool prezzo</t>
  </si>
  <si>
    <t>mediaworld pinguino condizionatore</t>
  </si>
  <si>
    <t>mediaworld penguin conditioner</t>
  </si>
  <si>
    <t>pinguino pac cn94 recensioni</t>
  </si>
  <si>
    <t>penguin pac cn94 reviews</t>
  </si>
  <si>
    <t>pinguino portatile euronics</t>
  </si>
  <si>
    <t>euronics portable penguin</t>
  </si>
  <si>
    <t>scarico acqua pinguino</t>
  </si>
  <si>
    <t>scarico aqua penguin</t>
  </si>
  <si>
    <t>artic air cube non funziona</t>
  </si>
  <si>
    <t>artic air cube does not work</t>
  </si>
  <si>
    <t>climatizzatore portatile argo now</t>
  </si>
  <si>
    <t>portable air conditioner argo now</t>
  </si>
  <si>
    <t>condensa climatizzatore portatile</t>
  </si>
  <si>
    <t>condense portable air conditioner</t>
  </si>
  <si>
    <t>condizionatore daikin siesta non raffredda</t>
  </si>
  <si>
    <t>daikin siesta non raffredda conditioner</t>
  </si>
  <si>
    <t>condizionatore portatile argo swan 8000 btu</t>
  </si>
  <si>
    <t>portable air conditioner argo swan 8000 btu</t>
  </si>
  <si>
    <t>condizionatore portatile sconto</t>
  </si>
  <si>
    <t>discount portable conditioner</t>
  </si>
  <si>
    <t>condizionatore portatile zephir 9000 btu solo freddo zpo9000cn recensioni</t>
  </si>
  <si>
    <t>portable conditioner zephir 9000 btu only freddo zpo9000cn reviews</t>
  </si>
  <si>
    <t>condizionatori portatili consumano tanto</t>
  </si>
  <si>
    <t>portable conditioners consume both</t>
  </si>
  <si>
    <t>condizionatori portatili da ufficio</t>
  </si>
  <si>
    <t>portable office conditioners</t>
  </si>
  <si>
    <t>condizionatori portatili hitachi</t>
  </si>
  <si>
    <t>hitachi portable conditioners</t>
  </si>
  <si>
    <t>condizionatori portatili motore esterno</t>
  </si>
  <si>
    <t>External motor portable conditioners</t>
  </si>
  <si>
    <t>toyotomi condizionatori portatili</t>
  </si>
  <si>
    <t>toyotomi portable air conditioners</t>
  </si>
  <si>
    <t>argo condizionatore monoblocco</t>
  </si>
  <si>
    <t>long monobloc conditioner</t>
  </si>
  <si>
    <t>argo swan evo 8000 recensioni</t>
  </si>
  <si>
    <t>argo swan evo 8000 reviews</t>
  </si>
  <si>
    <t>climatizzatore portatile orieme</t>
  </si>
  <si>
    <t>air conditioner portable orieme</t>
  </si>
  <si>
    <t>climatizzatori portatili con inverter</t>
  </si>
  <si>
    <t>portable air conditioners with inverter</t>
  </si>
  <si>
    <t>condizionatore portatile mizushi 12</t>
  </si>
  <si>
    <t>mizushi 12 portable conditioner</t>
  </si>
  <si>
    <t>condizionatore portatile olimpia dolceclima</t>
  </si>
  <si>
    <t>Olimpia dolceclima portable conditioner</t>
  </si>
  <si>
    <t>condizionatori portatili per caldo e freddo</t>
  </si>
  <si>
    <t>Portable conditioners for broth and frying</t>
  </si>
  <si>
    <t>condizionatori portatili slim</t>
  </si>
  <si>
    <t>slim portable conditioners</t>
  </si>
  <si>
    <t>mediaworld pinguino senza tubo</t>
  </si>
  <si>
    <t>mediaworld penguin without tube</t>
  </si>
  <si>
    <t>opinioni su condizionatori portatili</t>
  </si>
  <si>
    <t>opinions on your portable conditioners</t>
  </si>
  <si>
    <t>pinguino de longhi unità esterna</t>
  </si>
  <si>
    <t>penguin of longhi unità esterna</t>
  </si>
  <si>
    <t>pinguino delonghi caldo</t>
  </si>
  <si>
    <t>delonghi penguin broth</t>
  </si>
  <si>
    <t>argo climatizzatore portatile monoblocco</t>
  </si>
  <si>
    <t>Argo climatizzatore portable monoblocco</t>
  </si>
  <si>
    <t>argo crono condizionatore</t>
  </si>
  <si>
    <t>long chrono conditioner</t>
  </si>
  <si>
    <t>climatizzatore argo 8000</t>
  </si>
  <si>
    <t>air conditioner argo 8000</t>
  </si>
  <si>
    <t>climatizzatore portatile con acqua</t>
  </si>
  <si>
    <t>portable air conditioner with water</t>
  </si>
  <si>
    <t>climatizzatore portatile equation basic</t>
  </si>
  <si>
    <t>portable air conditioner equation basic</t>
  </si>
  <si>
    <t>comfee sognidoro 09e prezzo</t>
  </si>
  <si>
    <t>condizionatore hisense comfort</t>
  </si>
  <si>
    <t>hisense comfort conditioner</t>
  </si>
  <si>
    <t>condizionatore olimpia silent</t>
  </si>
  <si>
    <t>Olimpia silent conditioner</t>
  </si>
  <si>
    <t>condizionatore portatile da 15000 btu</t>
  </si>
  <si>
    <t>15000 btu portable air conditioner</t>
  </si>
  <si>
    <t>condizionatore portatile non raffredda più</t>
  </si>
  <si>
    <t>portable conditioner non raffredda più</t>
  </si>
  <si>
    <t>condizionatore portatile selecline</t>
  </si>
  <si>
    <t>Selecline portable conditioner</t>
  </si>
  <si>
    <t>condizionatore portatile westinghouse</t>
  </si>
  <si>
    <t>westinghouse portable conditioner</t>
  </si>
  <si>
    <t>condizionatori portatili mediaworld prezzi</t>
  </si>
  <si>
    <t>portable conditioners mediaworld prezzi</t>
  </si>
  <si>
    <t>condizionatori portatili toshiba</t>
  </si>
  <si>
    <t>toshiba portable air conditioners</t>
  </si>
  <si>
    <t>pinguino de longhi funziona bene</t>
  </si>
  <si>
    <t>longhi funziona bene penguin</t>
  </si>
  <si>
    <t>saeco climatizzatori portatili</t>
  </si>
  <si>
    <t>saeco air conditioning portable</t>
  </si>
  <si>
    <t>tubo per condizionatore de longhi</t>
  </si>
  <si>
    <t>tube for longhi conditioner</t>
  </si>
  <si>
    <t>zephir clima portatile</t>
  </si>
  <si>
    <t>akai raffreddatore</t>
  </si>
  <si>
    <t>amstrad condizionatori portatili</t>
  </si>
  <si>
    <t>amstrad portable conditioners</t>
  </si>
  <si>
    <t>breeze climatizzatore</t>
  </si>
  <si>
    <t>climatizzatore monoblocco portatile</t>
  </si>
  <si>
    <t>air conditioner monoblocco portable</t>
  </si>
  <si>
    <t>climatizzatore portatile elettrozeta</t>
  </si>
  <si>
    <t>air conditioner portable elettrozeta</t>
  </si>
  <si>
    <t>climatizzatore portatile low cost</t>
  </si>
  <si>
    <t>condizionatore ad acqua euronics</t>
  </si>
  <si>
    <t>euronics water conditioner</t>
  </si>
  <si>
    <t>condizionatore argo denver</t>
  </si>
  <si>
    <t>argo denver conditioner</t>
  </si>
  <si>
    <t>condizionatore argo rumoroso</t>
  </si>
  <si>
    <t>rumorous argo conditioner</t>
  </si>
  <si>
    <t>condizionatore bent portatile</t>
  </si>
  <si>
    <t>condizionatore portatile calore</t>
  </si>
  <si>
    <t>portable heat conditioner</t>
  </si>
  <si>
    <t>condizionatore portatile con motore</t>
  </si>
  <si>
    <t>portable conditioner with motor</t>
  </si>
  <si>
    <t>condizionatori portatili acqua</t>
  </si>
  <si>
    <t>condizionatori portatili si ricaricano</t>
  </si>
  <si>
    <t>portable conditioners yes ricarican</t>
  </si>
  <si>
    <t>condizionatori portatili splendid</t>
  </si>
  <si>
    <t>sconti condizionatori portatili</t>
  </si>
  <si>
    <t>sconti portable conditioners</t>
  </si>
  <si>
    <t>argo swan scheda tecnica</t>
  </si>
  <si>
    <t>argo swan scheda technique</t>
  </si>
  <si>
    <t>argoclima condizionatori portatili</t>
  </si>
  <si>
    <t>argoclima portable conditioners</t>
  </si>
  <si>
    <t>artic air cube commenti</t>
  </si>
  <si>
    <t>artic air cube comments</t>
  </si>
  <si>
    <t>climatizzatore airwell portatile</t>
  </si>
  <si>
    <t>climatizzatore milo plus</t>
  </si>
  <si>
    <t>air conditioner milo plus</t>
  </si>
  <si>
    <t>climatizzatore portatile firstline</t>
  </si>
  <si>
    <t>firstline portable air conditioner</t>
  </si>
  <si>
    <t>climatizzatore portatile tudor</t>
  </si>
  <si>
    <t>air conditioner portable tudor</t>
  </si>
  <si>
    <t>climatizzatori portatili daitsu</t>
  </si>
  <si>
    <t>daitsu portable air conditioners</t>
  </si>
  <si>
    <t>condizionatore portatile argo crono</t>
  </si>
  <si>
    <t>portable argo chrono conditioner</t>
  </si>
  <si>
    <t>condizionatore portatile giapponese</t>
  </si>
  <si>
    <t>Giapponese portable conditioner</t>
  </si>
  <si>
    <t>condizionatore portatile scarico nel camino</t>
  </si>
  <si>
    <t>portable scarico conditioner on the road</t>
  </si>
  <si>
    <t>condizionatore portatile temperatura</t>
  </si>
  <si>
    <t>portable temperature conditioner</t>
  </si>
  <si>
    <t>condizionatore portatile valigetta</t>
  </si>
  <si>
    <t>portable valigetta conditioner</t>
  </si>
  <si>
    <t>condizionatori klarstein opinioni</t>
  </si>
  <si>
    <t>condizionatori portatili electroline opinioni</t>
  </si>
  <si>
    <t>portable conditioners electroline reviews</t>
  </si>
  <si>
    <t>condizionatori portatili scontati</t>
  </si>
  <si>
    <t>portable conditioners discounted</t>
  </si>
  <si>
    <t>de longhi pac n74eco</t>
  </si>
  <si>
    <t>longhi pac n74eco</t>
  </si>
  <si>
    <t>orieme climatizzatori portatili</t>
  </si>
  <si>
    <t>orieme portable air conditioners</t>
  </si>
  <si>
    <t>zdy5000 zephir climatizzatore portatile 5000 btu classe a</t>
  </si>
  <si>
    <t>zdy5000 zephir portable air conditioner 5000 btu class a</t>
  </si>
  <si>
    <t>argo condizionatori ad acqua</t>
  </si>
  <si>
    <t>long water conditioners</t>
  </si>
  <si>
    <t>argoclima relax climatizzatore portatile</t>
  </si>
  <si>
    <t>argoclima relax portable air conditioner</t>
  </si>
  <si>
    <t>ariston condizionatore portatile istruzioni</t>
  </si>
  <si>
    <t>ariston conditioner portable istruzioni</t>
  </si>
  <si>
    <t>climatizzatore portatile 30 db</t>
  </si>
  <si>
    <t>portable air conditioner 30 db</t>
  </si>
  <si>
    <t>climatizzatore portatile classe a+</t>
  </si>
  <si>
    <t>portable air conditioner class a+</t>
  </si>
  <si>
    <t>condizionatore antech</t>
  </si>
  <si>
    <t>antech conditioner</t>
  </si>
  <si>
    <t>condizionatore chigo non raffredda</t>
  </si>
  <si>
    <t>chigo non raffredda conditioner</t>
  </si>
  <si>
    <t>condizionatore condizionatore portatile</t>
  </si>
  <si>
    <t>condizionatore portatile de longhi pac cn94</t>
  </si>
  <si>
    <t>longhi pac cn94 portable conditioner</t>
  </si>
  <si>
    <t>condizionatore portatile delonghi pac cn96 eco</t>
  </si>
  <si>
    <t>delonghi pac cn96 eco portable conditioner</t>
  </si>
  <si>
    <t>condizionatore portatile problemi</t>
  </si>
  <si>
    <t>portable air conditioner problem</t>
  </si>
  <si>
    <t>condizionatori portatili low cost</t>
  </si>
  <si>
    <t>low cost portable conditioners</t>
  </si>
  <si>
    <t>pinguino de longhi raffreddamento ad acqua</t>
  </si>
  <si>
    <t>penguin by longhi raffreddamento ad acqua</t>
  </si>
  <si>
    <t>argo clima relax recensioni</t>
  </si>
  <si>
    <t>long climate relax reviews</t>
  </si>
  <si>
    <t>argoclima climatizzatore portatile</t>
  </si>
  <si>
    <t>argoclima climatizzatore portable</t>
  </si>
  <si>
    <t>artic air cube funziona davvero</t>
  </si>
  <si>
    <t>artic air cube functions davvero</t>
  </si>
  <si>
    <t>climatizzatore portatile 20000 btu</t>
  </si>
  <si>
    <t>portable air conditioner 20000 btu</t>
  </si>
  <si>
    <t>climatizzatore portatile coolix</t>
  </si>
  <si>
    <t>coolix portable air conditioner</t>
  </si>
  <si>
    <t>climatizzatore portatile mizushi</t>
  </si>
  <si>
    <t>mizushi portable air conditioner</t>
  </si>
  <si>
    <t>condizionatore evaporativo creo</t>
  </si>
  <si>
    <t>evaporative conditioner i think</t>
  </si>
  <si>
    <t>condizionatore portatile come usarlo</t>
  </si>
  <si>
    <t>portable conditioner how to use it</t>
  </si>
  <si>
    <t>condizionatore portatile dolceclima silent</t>
  </si>
  <si>
    <t>dolceclima silent portable conditioner</t>
  </si>
  <si>
    <t>condizionatore portatile hyper clima</t>
  </si>
  <si>
    <t>portable hyper clima conditioner</t>
  </si>
  <si>
    <t>condizionatori portatili 100 euro</t>
  </si>
  <si>
    <t>portable conditioners 100 euro</t>
  </si>
  <si>
    <t>condizionatori portatili a ghiaccio</t>
  </si>
  <si>
    <t>portable air conditioners with ghicaccio</t>
  </si>
  <si>
    <t>condizionatori portatili mitsubishi prezzi</t>
  </si>
  <si>
    <t>mitsubishi prezzi portable conditioners</t>
  </si>
  <si>
    <t>condizionatori portatili vanno ricaricati</t>
  </si>
  <si>
    <t>vanno ricaricati portable conditioners</t>
  </si>
  <si>
    <t>groupon condizionatori portatili</t>
  </si>
  <si>
    <t>groupon portable conditioners</t>
  </si>
  <si>
    <t>media world condizionatore portatile</t>
  </si>
  <si>
    <t>media world portable conditioner</t>
  </si>
  <si>
    <t>shinelco condizionatore portatile</t>
  </si>
  <si>
    <t>zephir portatile 12000 btu recensioni</t>
  </si>
  <si>
    <t>zephir portable 12000 btu reviews</t>
  </si>
  <si>
    <t>zephir zp9002c recensioni</t>
  </si>
  <si>
    <t>zephir zp9002c reviews</t>
  </si>
  <si>
    <t>climatizzatori portatili pinguino de longhi</t>
  </si>
  <si>
    <t>longhi pinguino portable air conditioners</t>
  </si>
  <si>
    <t>condizionatore argo pearl</t>
  </si>
  <si>
    <t>argo pearl conditioner</t>
  </si>
  <si>
    <t>condizionatore portatile 200 euro</t>
  </si>
  <si>
    <t>portable conditioner 200 euro</t>
  </si>
  <si>
    <t>condizionatore portatile ad acqua opinioni</t>
  </si>
  <si>
    <t>condizionatore portatile e persiane</t>
  </si>
  <si>
    <t>portable and blind conditioner</t>
  </si>
  <si>
    <t>condizionatore portatile panasonic</t>
  </si>
  <si>
    <t>panasonic portable conditioner</t>
  </si>
  <si>
    <t>condizionatore qlima p534</t>
  </si>
  <si>
    <t>qlima conditioner p534</t>
  </si>
  <si>
    <t>condizionatori pinguino opinioni</t>
  </si>
  <si>
    <t>conditioners penguin opinions</t>
  </si>
  <si>
    <t>condizionatori portatili howell</t>
  </si>
  <si>
    <t>howell portable conditioners</t>
  </si>
  <si>
    <t>condizionatori portatili tectro</t>
  </si>
  <si>
    <t>tectro portable conditioners</t>
  </si>
  <si>
    <t>immagini condizionatore portatile</t>
  </si>
  <si>
    <t>immagini portable conditioner</t>
  </si>
  <si>
    <t>olimpia splendid silent clima</t>
  </si>
  <si>
    <t>olympia splendid silent weather</t>
  </si>
  <si>
    <t>pinguino de longhi ha il tubo</t>
  </si>
  <si>
    <t>longhi penguin has il tube</t>
  </si>
  <si>
    <t>pinguino de longhi misure</t>
  </si>
  <si>
    <t>longhi measure penguin</t>
  </si>
  <si>
    <t>pinguino portatile condizionatore</t>
  </si>
  <si>
    <t>rinfrescatore de longhi</t>
  </si>
  <si>
    <t>longhi rinfrescatore</t>
  </si>
  <si>
    <t>tubo estensibile per condizionatore</t>
  </si>
  <si>
    <t>expandable tube for conditioner</t>
  </si>
  <si>
    <t>vortice condizionatori portatili</t>
  </si>
  <si>
    <t>daikin emura non raffredda</t>
  </si>
  <si>
    <t>ac eco friendly</t>
  </si>
  <si>
    <t>ac 2021</t>
  </si>
  <si>
    <t>ay 2021</t>
  </si>
  <si>
    <t>climatizzatore fisso equation recensioni</t>
  </si>
  <si>
    <t>climatizzatore fisso equation reviews</t>
  </si>
  <si>
    <t>recensioni air breeze condizionatore</t>
  </si>
  <si>
    <t>reviews air breeze conditioner</t>
  </si>
  <si>
    <t>olimpia splendid dolceclima silent 10 p manuale</t>
  </si>
  <si>
    <t>Olimpia splendid dolceclima silent 10 p manual</t>
  </si>
  <si>
    <t>electrolux condizionatori recensioni</t>
  </si>
  <si>
    <t>electrolux conditioners reviews</t>
  </si>
  <si>
    <t>olimpia splendid dolceclima compact 10 p manuale</t>
  </si>
  <si>
    <t>Olimpia splendid dolceclima compact 10 p manual</t>
  </si>
  <si>
    <t>olimpia splendid dolceclima compact 8 p manuale</t>
  </si>
  <si>
    <t>Olimpia splendid dolceclima compact 8 p manual</t>
  </si>
  <si>
    <t>ac creed 2022</t>
  </si>
  <si>
    <t>olimpia splendid dolceclima air pro 13 a recensioni</t>
  </si>
  <si>
    <t>Olimpia splendid dolceclima air pro 13 a review</t>
  </si>
  <si>
    <t>dolceclima compact 9 p recensioni</t>
  </si>
  <si>
    <t>dolceclima compact 9 p reviews</t>
  </si>
  <si>
    <t>condizionatori dyson portatili recensioni</t>
  </si>
  <si>
    <t>Dyson Portable Conditioners Reviews</t>
  </si>
  <si>
    <t>olimpia splendid dolceclima compact 10 p istruzioni</t>
  </si>
  <si>
    <t>Olimpia splendid dolceclima compact 10 p istruzioni</t>
  </si>
  <si>
    <t>dolceclima compact 9 p manuale</t>
  </si>
  <si>
    <t>dolceclima compact 9 p manual</t>
  </si>
  <si>
    <t>olimpia splendid dolceclima compact 10 p recensioni</t>
  </si>
  <si>
    <t>Olimpia splendid dolceclima compact 10 p reviews</t>
  </si>
  <si>
    <t>bion condizionatori portatili</t>
  </si>
  <si>
    <t>bion portable conditioners</t>
  </si>
  <si>
    <t>dolceclima air pro 14 hp recensioni</t>
  </si>
  <si>
    <t>dolceclima air pro 14 hp reviews</t>
  </si>
  <si>
    <t>olimpia splendid issimo istruzioni</t>
  </si>
  <si>
    <t>olympia splendid issimo istruzioni</t>
  </si>
  <si>
    <t>olimpia splendid dolceclima air pro 14 istruzioni</t>
  </si>
  <si>
    <t>Olimpia splendid dolceclima air pro 14 istruzioni</t>
  </si>
  <si>
    <t>meglio r32 o r410a</t>
  </si>
  <si>
    <t>meglio r32 or r410a</t>
  </si>
  <si>
    <t>olimpia splendid silent 10 recensione</t>
  </si>
  <si>
    <t>Olimpia splendid silent 10 reviews</t>
  </si>
  <si>
    <t>generatori a pompe di calore ad alta efficienza</t>
  </si>
  <si>
    <t>high efficiency heat pump generators</t>
  </si>
  <si>
    <t>olimpia splendid dolceclima installazione</t>
  </si>
  <si>
    <t>Olimpia splendid dolceclima installationazione</t>
  </si>
  <si>
    <t>istruzioni olimpia splendid dolceclima</t>
  </si>
  <si>
    <t>dolceclima compact 8 p manuale</t>
  </si>
  <si>
    <t>dolceclima compact 8 p manual</t>
  </si>
  <si>
    <t>condizionatori portatili consigli</t>
  </si>
  <si>
    <t>portable conditioners consigli</t>
  </si>
  <si>
    <t>miniclimatizzatore</t>
  </si>
  <si>
    <t>miniclimatizer</t>
  </si>
  <si>
    <t>condizionatore argo milo plus recensioni</t>
  </si>
  <si>
    <t>conditioner argo milo plus reviews</t>
  </si>
  <si>
    <t>condizionatore bion portatile</t>
  </si>
  <si>
    <t>dolceclima silent 12 p manuale</t>
  </si>
  <si>
    <t>dolceclima silent 12 p manual</t>
  </si>
  <si>
    <t>condizionatore argo portatile manuale</t>
  </si>
  <si>
    <t>manual portable wire conditioner</t>
  </si>
  <si>
    <t>aria condizionata per neonati</t>
  </si>
  <si>
    <t>aria conditioned for neonati</t>
  </si>
  <si>
    <t>condizionatore argo iro plus recensioni</t>
  </si>
  <si>
    <t>argo iro plus conditioner reviews</t>
  </si>
  <si>
    <t>condizionatore portatile termozeta 7.000 btu recensioni</t>
  </si>
  <si>
    <t>portable air conditioner termozeta 7,000 btu reviews</t>
  </si>
  <si>
    <t>dolceclima 12 hp p manuale</t>
  </si>
  <si>
    <t>condizionatore portatile con gas</t>
  </si>
  <si>
    <t>portable conditioner with gas</t>
  </si>
  <si>
    <t>climatizzatore portatile consigli</t>
  </si>
  <si>
    <t>portable air conditioner consigli</t>
  </si>
  <si>
    <t>olimpia splendid dolceclima silent manuale</t>
  </si>
  <si>
    <t>Olimpia splendid dolceclima silent manuale</t>
  </si>
  <si>
    <t>condizionatore portatile dyson recensioni</t>
  </si>
  <si>
    <t>dyson portable conditioner reviews</t>
  </si>
  <si>
    <t>condizionatore portatile manutenzione</t>
  </si>
  <si>
    <t>portable maintenance conditioner</t>
  </si>
  <si>
    <t>differenza tra gas r410 e r32</t>
  </si>
  <si>
    <t>difference between gas r410 and r32</t>
  </si>
  <si>
    <t>olimpia splendid dolceclima 8p recensioni</t>
  </si>
  <si>
    <t>Olimpia splendid dolceclima 8p reviews</t>
  </si>
  <si>
    <t>air cube condizionatore recensioni</t>
  </si>
  <si>
    <t>air cube conditioner reviews</t>
  </si>
  <si>
    <t>olimpia splendid dolceclima compact 9 recensioni</t>
  </si>
  <si>
    <t>Olimpia splendid dolceclima compact 9 reviews</t>
  </si>
  <si>
    <t>climatizzatore portatile argo recensioni</t>
  </si>
  <si>
    <t>portable air conditioner argo reviews</t>
  </si>
  <si>
    <t>climatizzatore portatile telefunken m07614 recensioni</t>
  </si>
  <si>
    <t>air conditioner portable telefunken m07614 reviews</t>
  </si>
  <si>
    <t>silvercrest condizionatore portatile recensioni</t>
  </si>
  <si>
    <t>condizionatore portatile bion istruzioni</t>
  </si>
  <si>
    <t>bion istruzioni portable conditioner</t>
  </si>
  <si>
    <t>dolceclima splendid istruzioni</t>
  </si>
  <si>
    <t>condizionatore telefunken 7000 btu recensioni</t>
  </si>
  <si>
    <t>telefunken conditioner 7000 btu reviews</t>
  </si>
  <si>
    <t>issimo olimpia splendid manuale</t>
  </si>
  <si>
    <t>issimo olympia splendid manuale</t>
  </si>
  <si>
    <t>olimpia splendid dolceclima compact 8 manuale</t>
  </si>
  <si>
    <t>Olimpia splendid dolceclima compact 8 manuale</t>
  </si>
  <si>
    <t>dolceclima silent 10 p manuale</t>
  </si>
  <si>
    <t>dolceclima silent 10 p manual</t>
  </si>
  <si>
    <t>olimpia splendid dolceclima silent 12 p recensione</t>
  </si>
  <si>
    <t>Olimpia splendid dolceclima silent 12 p review</t>
  </si>
  <si>
    <t>argo relax style climatizzatore portatile manuale</t>
  </si>
  <si>
    <t>argo relax style air conditioner portable manuale</t>
  </si>
  <si>
    <t>condizionatori portatili a gas</t>
  </si>
  <si>
    <t>portable gas conditioners</t>
  </si>
  <si>
    <t>olimpia splendid dolceclima silent 12 manuale</t>
  </si>
  <si>
    <t>Olimpia splendid dolceclima silent 12 manuale</t>
  </si>
  <si>
    <t>dolceclima compact 8p recensioni</t>
  </si>
  <si>
    <t>dolceclima compact 8p reviews</t>
  </si>
  <si>
    <t>condizionatori portatili installazione</t>
  </si>
  <si>
    <t>condizionatore portatile bion clima</t>
  </si>
  <si>
    <t>portable bion clima conditioner</t>
  </si>
  <si>
    <t>condizionatori portatili bion</t>
  </si>
  <si>
    <t>i condizionatori portatili si possono ricaricare</t>
  </si>
  <si>
    <t>i portable conditioners if possono ricaricare</t>
  </si>
  <si>
    <t>pinguino olimpia splendid manuale</t>
  </si>
  <si>
    <t>olympia penguin splendid manuale</t>
  </si>
  <si>
    <t>consigli condizionatori portatili</t>
  </si>
  <si>
    <t>Consigli condicionatori portatili</t>
  </si>
  <si>
    <t>gas per condizionatori portatili</t>
  </si>
  <si>
    <t>gas for portable conditioners</t>
  </si>
  <si>
    <t>si possono ricaricare i condizionatori portatili</t>
  </si>
  <si>
    <t>Yes, you can clean it and portable conditioners</t>
  </si>
  <si>
    <t>condizionatore portatile saeco tuareg 8m istruzioni</t>
  </si>
  <si>
    <t>portable conditioner saeco tuareg 8m istruzioni</t>
  </si>
  <si>
    <t>recensioni olimpia splendid dolceclima compact 10 p</t>
  </si>
  <si>
    <t>reviews Olimpia splendid dolceclima compact 10 p</t>
  </si>
  <si>
    <t>climatizzatore portatile termozeta tzazc1 recensioni</t>
  </si>
  <si>
    <t>portable air conditioner termozeta tzazc1 reviews</t>
  </si>
  <si>
    <t>saturn condizionatori portatili</t>
  </si>
  <si>
    <t>saturn portable conditioners</t>
  </si>
  <si>
    <t>consigli su condizionatori portatili</t>
  </si>
  <si>
    <t>get your portable air conditioner</t>
  </si>
  <si>
    <t>manuale condizionatore portatile argo</t>
  </si>
  <si>
    <t>argo portable conditioner manual</t>
  </si>
  <si>
    <t>istruzioni dolceclima olimpia splendid</t>
  </si>
  <si>
    <t>manuale istruzioni condizionatore portatile argo oscar otto</t>
  </si>
  <si>
    <t>manuale istruzioni condizionatore portable argo oscar otto</t>
  </si>
  <si>
    <t>meglio r32 o r410</t>
  </si>
  <si>
    <t>meglio r32 or r410</t>
  </si>
  <si>
    <t>dolceclima silent 10 p recensioni</t>
  </si>
  <si>
    <t>dolceclima silent 10 p reviews</t>
  </si>
  <si>
    <t>manuale condizionatore portatile comfee</t>
  </si>
  <si>
    <t>manuale condizionatore portable comfee</t>
  </si>
  <si>
    <t>olimpia splendid dolceclima compact recensioni</t>
  </si>
  <si>
    <t>Olimpia splendid dolceclima compact review</t>
  </si>
  <si>
    <t>consigli climatizzatore portatile</t>
  </si>
  <si>
    <t>portable climatizer conigli</t>
  </si>
  <si>
    <t>oneconcept condizionatore istruzioni</t>
  </si>
  <si>
    <t>oneconcept conditioner istruzioni</t>
  </si>
  <si>
    <t>olimpia splendid 8p recensioni</t>
  </si>
  <si>
    <t>olympia splendid 8p reviews</t>
  </si>
  <si>
    <t>dolceclima compact di olimpia splendid</t>
  </si>
  <si>
    <t>dolceclima compact di olympia splendid</t>
  </si>
  <si>
    <t>lidl comfee condizionatore portatile</t>
  </si>
  <si>
    <t>lidl comfee portable conditioner</t>
  </si>
  <si>
    <t>olimpia splendid 10 silent</t>
  </si>
  <si>
    <t>olympia splendid 10 silent</t>
  </si>
  <si>
    <t>riscaldamento muscolare veloce</t>
  </si>
  <si>
    <t>fast muscle risk</t>
  </si>
  <si>
    <t>climatizzatore lg neo plasma</t>
  </si>
  <si>
    <t>air conditioner lg neo plasma</t>
  </si>
  <si>
    <t>climatizzazione italia</t>
  </si>
  <si>
    <t>climatizzazione italy</t>
  </si>
  <si>
    <t>winter condizionatori</t>
  </si>
  <si>
    <t>winter conditioners</t>
  </si>
  <si>
    <t>condizionatori winter</t>
  </si>
  <si>
    <t>condizionatori general electric forum</t>
  </si>
  <si>
    <t>general electric forum conditioners</t>
  </si>
  <si>
    <t>idema clima isa recensioni</t>
  </si>
  <si>
    <t>idea weather isa recensioni</t>
  </si>
  <si>
    <t>condizionatori viessmann forum</t>
  </si>
  <si>
    <t>viessmann forum conditioners</t>
  </si>
  <si>
    <t>catalogo climatizzatori hisense 2020</t>
  </si>
  <si>
    <t>catalog air conditioning hisense 2020</t>
  </si>
  <si>
    <t>catalogo climatizzatori samsung 2020</t>
  </si>
  <si>
    <t>catalog climatizzatori samsung 2020</t>
  </si>
  <si>
    <t>hitachi condizionatori catalogo</t>
  </si>
  <si>
    <t>hitachi conditioners catalog</t>
  </si>
  <si>
    <t>clima stars climatizzatori</t>
  </si>
  <si>
    <t>condizionatori ferroli recensioni 2019</t>
  </si>
  <si>
    <t>ferroli conditioners reviews 2019</t>
  </si>
  <si>
    <t>condizionatori riello pareri</t>
  </si>
  <si>
    <t>conditioners riello pareri</t>
  </si>
  <si>
    <t>rhoss climatizzatori</t>
  </si>
  <si>
    <t>rhoss climate control</t>
  </si>
  <si>
    <t>climatizzatore bosch silence</t>
  </si>
  <si>
    <t>Bosch Silence Air Conditioner</t>
  </si>
  <si>
    <t>climatizzatori negozi</t>
  </si>
  <si>
    <t>samsung climatizzatori catalogo</t>
  </si>
  <si>
    <t>fujitsu general climatizzatori</t>
  </si>
  <si>
    <t>fujitsu general climate control</t>
  </si>
  <si>
    <t>cdz condizionamento</t>
  </si>
  <si>
    <t>cdz conditioning</t>
  </si>
  <si>
    <t>electric house fresco clima</t>
  </si>
  <si>
    <t>electric house cool weather</t>
  </si>
  <si>
    <t>climatizzatori qlima recensioni</t>
  </si>
  <si>
    <t>condizionatori prezzi milano</t>
  </si>
  <si>
    <t>milano prezzi conditioners</t>
  </si>
  <si>
    <t>condizionatori a rate tasso zero</t>
  </si>
  <si>
    <t>conditioners at rate rate zero</t>
  </si>
  <si>
    <t>home clima rhoss</t>
  </si>
  <si>
    <t>home weather rhoss</t>
  </si>
  <si>
    <t>climatizzatore mitsubishi milano</t>
  </si>
  <si>
    <t>climate control mitsubishi milano</t>
  </si>
  <si>
    <t>climatizzatore unico milano</t>
  </si>
  <si>
    <t>air conditioner unico milano</t>
  </si>
  <si>
    <t>climatizzatore hisense milano</t>
  </si>
  <si>
    <t>air conditioning hisense milano</t>
  </si>
  <si>
    <t>tsp clima</t>
  </si>
  <si>
    <t>tsp weather</t>
  </si>
  <si>
    <t>clima stars condizionatori</t>
  </si>
  <si>
    <t>climate stars conditioners</t>
  </si>
  <si>
    <t>ok climatizzatori</t>
  </si>
  <si>
    <t>ok air conditioning</t>
  </si>
  <si>
    <t>condizionatore poker milano</t>
  </si>
  <si>
    <t>milano poker conditioner</t>
  </si>
  <si>
    <t>climatizzatore max italia</t>
  </si>
  <si>
    <t>funzione plasma condizionatore</t>
  </si>
  <si>
    <t>plasma conditioner function</t>
  </si>
  <si>
    <t>climatizzatore italia</t>
  </si>
  <si>
    <t>climate control italy</t>
  </si>
  <si>
    <t>haier italia condizionatori</t>
  </si>
  <si>
    <t>haier italy conditioners</t>
  </si>
  <si>
    <t>fujitsu italia climatizzatori</t>
  </si>
  <si>
    <t>mitsubishi condizionatori italia</t>
  </si>
  <si>
    <t>mitsubishi conditioners italy</t>
  </si>
  <si>
    <t>tcl italia condizionatori</t>
  </si>
  <si>
    <t>tcl italy conditioners</t>
  </si>
  <si>
    <t>toshiba clima italia</t>
  </si>
  <si>
    <t>toshiba weather italy</t>
  </si>
  <si>
    <t>condizionatori nuovi sono gia carichi</t>
  </si>
  <si>
    <t>nuovi conditioners sono gia carichi</t>
  </si>
  <si>
    <t>nuovo condizionatore daikin</t>
  </si>
  <si>
    <t>new daikin conditioner</t>
  </si>
  <si>
    <t>bologna condizionatori palermo</t>
  </si>
  <si>
    <t>bologna conditioners palermo</t>
  </si>
  <si>
    <t>nuovi climatizzatori daikin</t>
  </si>
  <si>
    <t>new daikin air conditioners</t>
  </si>
  <si>
    <t>nuovo condizionatore samsung microfori</t>
  </si>
  <si>
    <t>new conditioner samsung microfori</t>
  </si>
  <si>
    <t>nuovi climatizzatori samsung</t>
  </si>
  <si>
    <t>new air conditioners samsung</t>
  </si>
  <si>
    <t>nuovo condizionatore samsung</t>
  </si>
  <si>
    <t>new conditioner samsung</t>
  </si>
  <si>
    <t>condizionatori prodotti in italia</t>
  </si>
  <si>
    <t>conditioners products in italy</t>
  </si>
  <si>
    <t>daikin ravenna via cesarea</t>
  </si>
  <si>
    <t>daikin ravenna via cesarean section</t>
  </si>
  <si>
    <t>condizionatori moderni daikin</t>
  </si>
  <si>
    <t>modern daikin conditioners</t>
  </si>
  <si>
    <t>bonus aria condizionata 2020</t>
  </si>
  <si>
    <t>air conditioning bonus 2020</t>
  </si>
  <si>
    <t>deumidificatore e caldo</t>
  </si>
  <si>
    <t>deumidifier and broth</t>
  </si>
  <si>
    <t>fujitsu climatizzatori italia</t>
  </si>
  <si>
    <t>fujitsu climatizzatori italy</t>
  </si>
  <si>
    <t>midea italia condizionatori</t>
  </si>
  <si>
    <t>midea italia conditioners</t>
  </si>
  <si>
    <t>nuovi climatizzatori mitsubishi</t>
  </si>
  <si>
    <t>new air conditioners mitsubishi</t>
  </si>
  <si>
    <t>climatizzatori prodotti in italia</t>
  </si>
  <si>
    <t>climatizzatori prodotti in italy</t>
  </si>
  <si>
    <t>toshiba italia condizionatori</t>
  </si>
  <si>
    <t>toshiba italia conditioners</t>
  </si>
  <si>
    <t>clima store via nomentana roma</t>
  </si>
  <si>
    <t>climate store via nomentana rome</t>
  </si>
  <si>
    <t>cridav italia condizionatori</t>
  </si>
  <si>
    <t>cridav italy conditioners</t>
  </si>
  <si>
    <t>daikin ravenna via romea</t>
  </si>
  <si>
    <t>istruzioni condizionatore lg neo plasma</t>
  </si>
  <si>
    <t>istruzioni conditioner lg neo plasma</t>
  </si>
  <si>
    <t>mitsubishi clima italia</t>
  </si>
  <si>
    <t>mitsubishi weather italy</t>
  </si>
  <si>
    <t>samsung italia climatizzatori</t>
  </si>
  <si>
    <t>samsung italy climatizzatori</t>
  </si>
  <si>
    <t>nuovo climatizzatore daikin</t>
  </si>
  <si>
    <t>new daikin air conditioner</t>
  </si>
  <si>
    <t>daitsu italia</t>
  </si>
  <si>
    <t>daitsu italy</t>
  </si>
  <si>
    <t>sconto in fattura condizionatori sesto san giovanni</t>
  </si>
  <si>
    <t>discount in fat conditioners sesto san giovanni</t>
  </si>
  <si>
    <t>climatizzatori daikin design</t>
  </si>
  <si>
    <t>daikin design air conditioners</t>
  </si>
  <si>
    <t>condizionatori fabbricati in italia</t>
  </si>
  <si>
    <t>conditioners made in italy</t>
  </si>
  <si>
    <t>climatizzatori mitsubishi design</t>
  </si>
  <si>
    <t>climate control mitsubishi design</t>
  </si>
  <si>
    <t>condizionatore plasma</t>
  </si>
  <si>
    <t>nuovo climatizzatore samsung wind free</t>
  </si>
  <si>
    <t>new air conditioner samsung wind free</t>
  </si>
  <si>
    <t>panasonic italia climatizzatori</t>
  </si>
  <si>
    <t>condizionatore portatile italia</t>
  </si>
  <si>
    <t>portable conditioner italy</t>
  </si>
  <si>
    <t>icool di zymbo italia</t>
  </si>
  <si>
    <t>icool di zymbo italy</t>
  </si>
  <si>
    <t>climatizzatori calabria</t>
  </si>
  <si>
    <t>air conditioning calabria</t>
  </si>
  <si>
    <t>nuovi condizionatori 2020</t>
  </si>
  <si>
    <t>new conditioners 2020</t>
  </si>
  <si>
    <t>condizionatori puglia</t>
  </si>
  <si>
    <t>puglia conditioners</t>
  </si>
  <si>
    <t>mitsubishi italia climatizzatori</t>
  </si>
  <si>
    <t>climatizzatore samsung design</t>
  </si>
  <si>
    <t>air conditioner samsung design</t>
  </si>
  <si>
    <t>condizionatore senza unità esterna icool di zymbo italia</t>
  </si>
  <si>
    <t>conditioner without external unit icool di zymbo italia</t>
  </si>
  <si>
    <t>telecomando lg neoplasma</t>
  </si>
  <si>
    <t>lg neoplasm remote control</t>
  </si>
  <si>
    <t>condizionatori con filtro al plasma</t>
  </si>
  <si>
    <t>conditioners with plasma filter</t>
  </si>
  <si>
    <t>nuovo condizionatore mitsubishi</t>
  </si>
  <si>
    <t>new conditioner mitsubishi</t>
  </si>
  <si>
    <t>clima confort roma</t>
  </si>
  <si>
    <t>climate comfort rome</t>
  </si>
  <si>
    <t>clima italia spa</t>
  </si>
  <si>
    <t>climate italy spa</t>
  </si>
  <si>
    <t>condizionatori gree italia</t>
  </si>
  <si>
    <t>conditioners gree italia</t>
  </si>
  <si>
    <t>design condizionatori</t>
  </si>
  <si>
    <t>condizionatore lg funzione plasma</t>
  </si>
  <si>
    <t>lg plasma function conditioner</t>
  </si>
  <si>
    <t>hitachi condizionatori italia</t>
  </si>
  <si>
    <t>hitachi conditioners italy</t>
  </si>
  <si>
    <t>samsung condizionatori italia</t>
  </si>
  <si>
    <t>samsung conditioners italy</t>
  </si>
  <si>
    <t>climatizzatori toscana</t>
  </si>
  <si>
    <t>air conditioners tuscany</t>
  </si>
  <si>
    <t>hitachi italia condizionatori</t>
  </si>
  <si>
    <t>hitachi italia conditioners</t>
  </si>
  <si>
    <t>tasto plasma condizionatore lg</t>
  </si>
  <si>
    <t>touch plasma conditioner lg</t>
  </si>
  <si>
    <t>sanyo italia climatizzatori</t>
  </si>
  <si>
    <t>sanyo italy climatizzatori</t>
  </si>
  <si>
    <t>hitachi clima italia</t>
  </si>
  <si>
    <t>hitachi weather italy</t>
  </si>
  <si>
    <t>i nuovi condizionatori</t>
  </si>
  <si>
    <t>i new conditioners</t>
  </si>
  <si>
    <t>condizionatori moderni samsung</t>
  </si>
  <si>
    <t>modern samsung conditioners</t>
  </si>
  <si>
    <t>climatizzazione sardegna</t>
  </si>
  <si>
    <t>air conditioning sardegna</t>
  </si>
  <si>
    <t>condizionatore samsung micro plasma ion</t>
  </si>
  <si>
    <t>samsung micro plasma ion conditioner</t>
  </si>
  <si>
    <t>condizionatori al plasma</t>
  </si>
  <si>
    <t>plasma conditioning</t>
  </si>
  <si>
    <t>condizionatori mitsubishi italia</t>
  </si>
  <si>
    <t>conditioners mitsubishi italy</t>
  </si>
  <si>
    <t>climatizzatore plasma</t>
  </si>
  <si>
    <t>plasma air conditioner</t>
  </si>
  <si>
    <t>nuovo climatizzatore</t>
  </si>
  <si>
    <t>rivenditori mitsubishi climatizzatori milano</t>
  </si>
  <si>
    <t>airwell condizionatori italia</t>
  </si>
  <si>
    <t>airwell conditioners italy</t>
  </si>
  <si>
    <t>samsung clima italia</t>
  </si>
  <si>
    <t>samsung weather italy</t>
  </si>
  <si>
    <t>samsung condizionatore design</t>
  </si>
  <si>
    <t>samsung conditioner design</t>
  </si>
  <si>
    <t>engie italia climatizzatori</t>
  </si>
  <si>
    <t>filtro al plasma condizionatori</t>
  </si>
  <si>
    <t>plasma filter conditioners</t>
  </si>
  <si>
    <t>lg climatizzatori italia</t>
  </si>
  <si>
    <t>lg climatizzatori italy</t>
  </si>
  <si>
    <t>condizionatore offerte catania</t>
  </si>
  <si>
    <t>conditioner offers catania</t>
  </si>
  <si>
    <t>condizionatori moderni prezzi</t>
  </si>
  <si>
    <t>modern prezzi conditioners</t>
  </si>
  <si>
    <t>pinguino de longhi nuovo</t>
  </si>
  <si>
    <t>longhi nuovo penguin</t>
  </si>
  <si>
    <t>condizionatori designer</t>
  </si>
  <si>
    <t>conditioner designer</t>
  </si>
  <si>
    <t>manutenzione condizionatori mitsubishi bologna</t>
  </si>
  <si>
    <t>maintenance conditioners mitsubishi bologna</t>
  </si>
  <si>
    <t>condizionatori daikin venezia</t>
  </si>
  <si>
    <t>daikin venezia conditioners</t>
  </si>
  <si>
    <t>condizionatori panasonic roma</t>
  </si>
  <si>
    <t>panasonic rome conditioners</t>
  </si>
  <si>
    <t>design climatizzatori</t>
  </si>
  <si>
    <t>engie italia condizionatori</t>
  </si>
  <si>
    <t>engie italia conditioners</t>
  </si>
  <si>
    <t>climatizzatori design daikin</t>
  </si>
  <si>
    <t>air conditioning design daikin</t>
  </si>
  <si>
    <t>condizionatori mitsubishi venezia</t>
  </si>
  <si>
    <t>conditioners mitsubishi venezia</t>
  </si>
  <si>
    <t>software climatizzazione</t>
  </si>
  <si>
    <t>air conditioning software</t>
  </si>
  <si>
    <t>condizionatori inverter milano</t>
  </si>
  <si>
    <t>inverter conditioners milano</t>
  </si>
  <si>
    <t>climatizzatori d'aria</t>
  </si>
  <si>
    <t>condizionatore winter recensioni</t>
  </si>
  <si>
    <t>conditioner winter reviews</t>
  </si>
  <si>
    <t>climatizzatore inverter milano</t>
  </si>
  <si>
    <t>air conditioner inverter milano</t>
  </si>
  <si>
    <t>climatizzatori d aria</t>
  </si>
  <si>
    <t>air conditioners d aria</t>
  </si>
  <si>
    <t>condizionatori bonus 2021</t>
  </si>
  <si>
    <t>conditioning bonus 2021</t>
  </si>
  <si>
    <t>bonus per condizionatori 2021</t>
  </si>
  <si>
    <t>bonuses for conditioners 2021</t>
  </si>
  <si>
    <t>sconto condizionatori 2021</t>
  </si>
  <si>
    <t>discount conditioners 2021</t>
  </si>
  <si>
    <t>condizionatori 110 per cento 2021</t>
  </si>
  <si>
    <t>conditioners 110 per cent 2021</t>
  </si>
  <si>
    <t>bonus acquisto condizionatori 2021</t>
  </si>
  <si>
    <t>bonus purchase conditioners 2021</t>
  </si>
  <si>
    <t>bonus 65 condizionatori 2021</t>
  </si>
  <si>
    <t>bonus 65 conditioners 2021</t>
  </si>
  <si>
    <t>enea 2021 condizionatori</t>
  </si>
  <si>
    <t>enea 2021 conditioners</t>
  </si>
  <si>
    <t>agenzia delle entrate condizionatori 2021</t>
  </si>
  <si>
    <t>agenzia delle enter conditioners 2021</t>
  </si>
  <si>
    <t>bonus casa condizionatori 2021</t>
  </si>
  <si>
    <t>house conditioning bonus 2021</t>
  </si>
  <si>
    <t>bonus 50 condizionatori 2021</t>
  </si>
  <si>
    <t>bonus 50 conditioners 2021</t>
  </si>
  <si>
    <t>bonus 2021 condizionatori</t>
  </si>
  <si>
    <t>bonus 2021 conditioners</t>
  </si>
  <si>
    <t>condizionatori daikin 12000 milano</t>
  </si>
  <si>
    <t>daikin 12000 milano conditioner</t>
  </si>
  <si>
    <t>pratica enea per condizionatori 2021</t>
  </si>
  <si>
    <t>practice enea for conditioners 2021</t>
  </si>
  <si>
    <t>condizionatori dual split inverter milano</t>
  </si>
  <si>
    <t>air conditioners dual split inverter milano</t>
  </si>
  <si>
    <t>unico air inverter 8 hp scheda tecnica</t>
  </si>
  <si>
    <t>unique air inverter 8 hp scheda tecnica</t>
  </si>
  <si>
    <t>bonus condizionatori 65 2021</t>
  </si>
  <si>
    <t>bonus conditioners 65 2021</t>
  </si>
  <si>
    <t>enea per condizionatori 2021</t>
  </si>
  <si>
    <t>enea for conditioners 2021</t>
  </si>
  <si>
    <t>air freezer condizionatore</t>
  </si>
  <si>
    <t>air freezer conditioner</t>
  </si>
  <si>
    <t>olimpia splendid unico air 8</t>
  </si>
  <si>
    <t>olympia splendid unico air 8</t>
  </si>
  <si>
    <t>mitsubishi kirigamine milano</t>
  </si>
  <si>
    <t>mitsubishi kirigamine zen milano</t>
  </si>
  <si>
    <t>kirigamine zen milano</t>
  </si>
  <si>
    <t>sconto in fattura acquisto condizionatori 2021</t>
  </si>
  <si>
    <t>discount in fat purchase conditioners 2021</t>
  </si>
  <si>
    <t>sconto diretto in fattura condizionatori</t>
  </si>
  <si>
    <t>Directly discounted in full conditioners</t>
  </si>
  <si>
    <t>condizionatori al 110</t>
  </si>
  <si>
    <t>conditioners at 110</t>
  </si>
  <si>
    <t>bonus condizionatori 2021 per aziende</t>
  </si>
  <si>
    <t>conditioning bonus 2021 per company</t>
  </si>
  <si>
    <t>condizionatori air clima tech</t>
  </si>
  <si>
    <t>clima tech air conditioners</t>
  </si>
  <si>
    <t>monosplit a cassetta</t>
  </si>
  <si>
    <t>monosplit to cassette</t>
  </si>
  <si>
    <t>condizionatori air mac</t>
  </si>
  <si>
    <t>air conditioners mac</t>
  </si>
  <si>
    <t>agenzia entrate condizionatori 2021</t>
  </si>
  <si>
    <t>agency enter conditioners 2021</t>
  </si>
  <si>
    <t>sconto 50 condizionatori 2021</t>
  </si>
  <si>
    <t>discount 50 conditioners 2021</t>
  </si>
  <si>
    <t>air cooler fresco clima electric house</t>
  </si>
  <si>
    <t>air cooler fresh climate electric house</t>
  </si>
  <si>
    <t>Energy,System</t>
  </si>
  <si>
    <t>Model,number,Electric,Cooler</t>
  </si>
  <si>
    <t>air clima srl</t>
  </si>
  <si>
    <t>air climate srl</t>
  </si>
  <si>
    <t>bonus 65 per cento condizionatori</t>
  </si>
  <si>
    <t>bonus 65 per cent conditioners</t>
  </si>
  <si>
    <t>air bridge condizionatore</t>
  </si>
  <si>
    <t>air bridge conditioner</t>
  </si>
  <si>
    <t>park air condizionatori</t>
  </si>
  <si>
    <t>park air conditioners</t>
  </si>
  <si>
    <t>bonus condizionatori 50 o 65</t>
  </si>
  <si>
    <t>bonus conditioners 50 or 65</t>
  </si>
  <si>
    <t>electric house air cooler fresco clima</t>
  </si>
  <si>
    <t>electric house air cooler cool climate</t>
  </si>
  <si>
    <t>Purpose,Energy,System</t>
  </si>
  <si>
    <t>Residential,Electric,Cooler</t>
  </si>
  <si>
    <t>cerco condizionatori usati</t>
  </si>
  <si>
    <t>fence conditioners used</t>
  </si>
  <si>
    <t>condizionatori 65 percento</t>
  </si>
  <si>
    <t>conditioners 65 percent</t>
  </si>
  <si>
    <t>olimpia splendid unico air 8 hp opinioni</t>
  </si>
  <si>
    <t>Olimpia splendid unico air 8 hp reviews</t>
  </si>
  <si>
    <t>climatizzatore on line</t>
  </si>
  <si>
    <t>condizionatore portatile air fresh</t>
  </si>
  <si>
    <t>cerco lavoro come installatore di condizionatori</t>
  </si>
  <si>
    <t>fence lavoro come installatore di condizionatori</t>
  </si>
  <si>
    <t>daikin garanzia italia</t>
  </si>
  <si>
    <t>daikin garanzia italy</t>
  </si>
  <si>
    <t>dichiarazione enea per condizionatori 2021</t>
  </si>
  <si>
    <t>dichiarazione enea for conditioners 2021</t>
  </si>
  <si>
    <t>sconto in fattura x condizionatori</t>
  </si>
  <si>
    <t>discount in fat x conditioners</t>
  </si>
  <si>
    <t>bonus per acquisto condizionatori 2021</t>
  </si>
  <si>
    <t>bonus for purchasing conditioners 2021</t>
  </si>
  <si>
    <t>zymbo italia recensioni</t>
  </si>
  <si>
    <t>zymbo italy reviews</t>
  </si>
  <si>
    <t>monosplit a soffitto</t>
  </si>
  <si>
    <t>monosplit to soffitto</t>
  </si>
  <si>
    <t>climatizzatori air mac</t>
  </si>
  <si>
    <t>air mac air conditioners</t>
  </si>
  <si>
    <t>impianto monosplit</t>
  </si>
  <si>
    <t>monosplit plant</t>
  </si>
  <si>
    <t>cambio condizionatori sconto in fattura</t>
  </si>
  <si>
    <t>free conditioner change</t>
  </si>
  <si>
    <t>air mistral condizionatori</t>
  </si>
  <si>
    <t>air mistral conditioners</t>
  </si>
  <si>
    <t>componenti aria condizionata</t>
  </si>
  <si>
    <t>conditioned air components</t>
  </si>
  <si>
    <t>air clima via friuli</t>
  </si>
  <si>
    <t>air climate via friuli</t>
  </si>
  <si>
    <t>climatizzatore monosplit climavair exclusive vai 5</t>
  </si>
  <si>
    <t>condizionatore air freeze</t>
  </si>
  <si>
    <t>air conditioner freeze</t>
  </si>
  <si>
    <t>bonus condizionatori 65 o 50</t>
  </si>
  <si>
    <t>bonus conditioners 65 or 50</t>
  </si>
  <si>
    <t>condizionatori al bricoman</t>
  </si>
  <si>
    <t>impianto aria condizionata ad acqua</t>
  </si>
  <si>
    <t>olimpia splendid unico 8000 btu</t>
  </si>
  <si>
    <t>olympia splendid unico 8000 btu</t>
  </si>
  <si>
    <t>scarico acqua aria condizionata</t>
  </si>
  <si>
    <t>scarico aqua aria condizionata</t>
  </si>
  <si>
    <t>impianto per aria condizionata</t>
  </si>
  <si>
    <t>impianto for aria condizionata</t>
  </si>
  <si>
    <t>onlinestore climatizzatori</t>
  </si>
  <si>
    <t>onlinestore air conditioning</t>
  </si>
  <si>
    <t>aria calda al condizionatore</t>
  </si>
  <si>
    <t>aria condizionata sleep</t>
  </si>
  <si>
    <t>aria conditioning sleep</t>
  </si>
  <si>
    <t>sistema monosplit</t>
  </si>
  <si>
    <t>monosplit system</t>
  </si>
  <si>
    <t>biemmepi aria condizionata</t>
  </si>
  <si>
    <t>condizionatori cristal</t>
  </si>
  <si>
    <t>crystal conditioners</t>
  </si>
  <si>
    <t>system air climatizzatori</t>
  </si>
  <si>
    <t>system air conditioning</t>
  </si>
  <si>
    <t>impianto elettrico aria condizionata</t>
  </si>
  <si>
    <t>air conditioned electric plant</t>
  </si>
  <si>
    <t>deumidificatore con aria fredda</t>
  </si>
  <si>
    <t>deumidifier with aria fredda</t>
  </si>
  <si>
    <t>climatizzatori shop online</t>
  </si>
  <si>
    <t>condizionatore saeco air motion</t>
  </si>
  <si>
    <t>saeco air motion conditioner</t>
  </si>
  <si>
    <t>condizionatori da obi</t>
  </si>
  <si>
    <t>blue air condizionatori</t>
  </si>
  <si>
    <t>blue air conditioners</t>
  </si>
  <si>
    <t>onlinestore condizionatori</t>
  </si>
  <si>
    <t>onlinestore conditioners</t>
  </si>
  <si>
    <t>raffrescatore e condizionatore</t>
  </si>
  <si>
    <t>freshener and conditioner</t>
  </si>
  <si>
    <t>climatizzatore monosplit htw elux recensioni</t>
  </si>
  <si>
    <t>air conditioner monosplit htw elux reviews</t>
  </si>
  <si>
    <t>unical air cristal kmun 13he</t>
  </si>
  <si>
    <t>unical air crystal kmun 13he</t>
  </si>
  <si>
    <t>unical climatizzatori 13000</t>
  </si>
  <si>
    <t>single air conditioner 13000</t>
  </si>
  <si>
    <t>olimpia splendid unico 8 sf</t>
  </si>
  <si>
    <t>Olimpia splendid unique 8 sf</t>
  </si>
  <si>
    <t>condizionatore daikin non fa aria calda</t>
  </si>
  <si>
    <t>daikin non fa aria calda conditioner</t>
  </si>
  <si>
    <t>olimpia splendid unico 01600</t>
  </si>
  <si>
    <t>olympia splendid unique 01600</t>
  </si>
  <si>
    <t>ventilatore o climatizzatore</t>
  </si>
  <si>
    <t>fan or air conditioner</t>
  </si>
  <si>
    <t>ventilatore o condizionatore salute</t>
  </si>
  <si>
    <t>fan or conditioner salute</t>
  </si>
  <si>
    <t>willis carrier aria condizionata</t>
  </si>
  <si>
    <t>willis carrier air conditioning</t>
  </si>
  <si>
    <t>condizionatore a diffusione</t>
  </si>
  <si>
    <t>diffusion conditioner</t>
  </si>
  <si>
    <t>condizionatore 14000 btu inverter</t>
  </si>
  <si>
    <t>haier condizionatori monosplit</t>
  </si>
  <si>
    <t>haier conditioners monosplit</t>
  </si>
  <si>
    <t>impianto aria condizionata daikin</t>
  </si>
  <si>
    <t>air conditioning daikin impianto</t>
  </si>
  <si>
    <t>condizionatore air bridge</t>
  </si>
  <si>
    <t>bridge air conditioner</t>
  </si>
  <si>
    <t>olimpia splendid unico incasso</t>
  </si>
  <si>
    <t>olympia splendid unico incasso</t>
  </si>
  <si>
    <t>aria condizionata nascosta</t>
  </si>
  <si>
    <t>air conditioning nascosta</t>
  </si>
  <si>
    <t>fresco clima air cooler electric house</t>
  </si>
  <si>
    <t>cool climate air cooler electric house</t>
  </si>
  <si>
    <t>olimpia splendid unico air 8 sf opinioni</t>
  </si>
  <si>
    <t>Olimpia splendid unico air 8 sf reviews</t>
  </si>
  <si>
    <t>impianti aria condizionata industriali</t>
  </si>
  <si>
    <t>impianto di condizionamento e trattamento aria</t>
  </si>
  <si>
    <t>air conditioning and treatment cleaning</t>
  </si>
  <si>
    <t>condizionatori non riscalda</t>
  </si>
  <si>
    <t>non-scald conditioners</t>
  </si>
  <si>
    <t>condizionatore aermec non riscalda</t>
  </si>
  <si>
    <t>aermec non riscalda conditioner</t>
  </si>
  <si>
    <t>condizionatore samsung non fa aria calda</t>
  </si>
  <si>
    <t>conditioner samsung non fa aria calda</t>
  </si>
  <si>
    <t>manutenzione aria condizionata canalizzata</t>
  </si>
  <si>
    <t>air conditioning maintenance canalizzata</t>
  </si>
  <si>
    <t>aria condizionata 730</t>
  </si>
  <si>
    <t>conditioned air 730</t>
  </si>
  <si>
    <t>aria condizionata invisibile</t>
  </si>
  <si>
    <t>air conditioning invisible</t>
  </si>
  <si>
    <t>aria condizionata md</t>
  </si>
  <si>
    <t>aria conditioning md</t>
  </si>
  <si>
    <t>cerco pinguino de longhi usato</t>
  </si>
  <si>
    <t>longhi usato penguin fence</t>
  </si>
  <si>
    <t>cerco aria condizionata usata</t>
  </si>
  <si>
    <t>fence aria condizionata usata</t>
  </si>
  <si>
    <t>climatizzatori onlinestore</t>
  </si>
  <si>
    <t>air conditioning online store</t>
  </si>
  <si>
    <t>dolce clima air pro</t>
  </si>
  <si>
    <t>meglio ventilatore o aria condizionata</t>
  </si>
  <si>
    <t>Meglio ventilatore o aria condizionata</t>
  </si>
  <si>
    <t>portatile artic air cube</t>
  </si>
  <si>
    <t>portable artic air cube</t>
  </si>
  <si>
    <t>prezzo unico air inverter</t>
  </si>
  <si>
    <t>single price air inverter</t>
  </si>
  <si>
    <t>vaillant monosplit</t>
  </si>
  <si>
    <t>air flow climatizzatore</t>
  </si>
  <si>
    <t>air flow climatizer</t>
  </si>
  <si>
    <t>artic air prezzo</t>
  </si>
  <si>
    <t>artic air price</t>
  </si>
  <si>
    <t>condizionatore inverter monosplit</t>
  </si>
  <si>
    <t>monosplit inverter conditioner</t>
  </si>
  <si>
    <t>condizionatore unical 10000</t>
  </si>
  <si>
    <t>unique conditioner 10000</t>
  </si>
  <si>
    <t>condizionatori prendono aria esterna</t>
  </si>
  <si>
    <t>conditioners light external air</t>
  </si>
  <si>
    <t>condizionatori shop online</t>
  </si>
  <si>
    <t>conditioners shop online</t>
  </si>
  <si>
    <t>aria condizionata swing</t>
  </si>
  <si>
    <t>aria conditioning swing</t>
  </si>
  <si>
    <t>cerco condizionatore pinguino</t>
  </si>
  <si>
    <t>fence conditioner penguin</t>
  </si>
  <si>
    <t>cerco condizionatore portatile usato</t>
  </si>
  <si>
    <t>used portable conditioner frame</t>
  </si>
  <si>
    <t>climatizzatore o raffrescatore</t>
  </si>
  <si>
    <t>climatizzatore or raffrescatore</t>
  </si>
  <si>
    <t>climatizzatori unical cristal</t>
  </si>
  <si>
    <t>single glass air conditioners</t>
  </si>
  <si>
    <t>condizionatore maxa non riscalda</t>
  </si>
  <si>
    <t>maxa non riscalda conditioner</t>
  </si>
  <si>
    <t>ghiaccio climatizzatore</t>
  </si>
  <si>
    <t>air conditioner ghiaccio</t>
  </si>
  <si>
    <t>raffrescatore o climatizzatore</t>
  </si>
  <si>
    <t>raffrescatore or climatizzatore</t>
  </si>
  <si>
    <t>cerco condizionatori portatili</t>
  </si>
  <si>
    <t>climatizzatori irradio belair</t>
  </si>
  <si>
    <t>air conditioners irradio belair</t>
  </si>
  <si>
    <t>condizionatore obi prezzi</t>
  </si>
  <si>
    <t>obi prezzi conditioner</t>
  </si>
  <si>
    <t>condizionatori detraibili al 65</t>
  </si>
  <si>
    <t>detraibili conditioners at 65</t>
  </si>
  <si>
    <t>daikin monosplit inverter</t>
  </si>
  <si>
    <t>deumidificatore e aria fredda</t>
  </si>
  <si>
    <t>deumidifier and aria fredda</t>
  </si>
  <si>
    <t>condizionatore zephir non fa aria calda</t>
  </si>
  <si>
    <t>conditioner zephir non fa aria calda</t>
  </si>
  <si>
    <t>unical kmun 13</t>
  </si>
  <si>
    <t>unique kmun 13</t>
  </si>
  <si>
    <t>cerco climatizzatore usato</t>
  </si>
  <si>
    <t>used air conditioning fence</t>
  </si>
  <si>
    <t>condizionatori sonic air</t>
  </si>
  <si>
    <t>sonic air conditioners</t>
  </si>
  <si>
    <t>aria condizionata calda quanti gradi</t>
  </si>
  <si>
    <t>climatizzatore inverter 15000 btu</t>
  </si>
  <si>
    <t>inverter air conditioner 15000 btu</t>
  </si>
  <si>
    <t>condizionatore air flow</t>
  </si>
  <si>
    <t>condizionatore aria esterna</t>
  </si>
  <si>
    <t>condizionatore on line</t>
  </si>
  <si>
    <t>conditioner online</t>
  </si>
  <si>
    <t>condizionatori monosplit prezzi</t>
  </si>
  <si>
    <t>prezzi monosplit conditioners</t>
  </si>
  <si>
    <t>bonus 110 per condizionatori 2020</t>
  </si>
  <si>
    <t>bonus 110 for conditioners 2020</t>
  </si>
  <si>
    <t>climatizzatori mitsubishi classe a+++</t>
  </si>
  <si>
    <t>climate control mitsubishi class a+++</t>
  </si>
  <si>
    <t>aria condizionata per grandi ambienti</t>
  </si>
  <si>
    <t>air conditioned for large rooms</t>
  </si>
  <si>
    <t>artic cube caratteristiche tecniche</t>
  </si>
  <si>
    <t>arctic cube technical features</t>
  </si>
  <si>
    <t>artic cube scheda tecnica</t>
  </si>
  <si>
    <t>artic cube technical schedule</t>
  </si>
  <si>
    <t>climatizzatori unical air cristal</t>
  </si>
  <si>
    <t>unical air cristal air conditioners</t>
  </si>
  <si>
    <t>condizionatore airwell non riscalda</t>
  </si>
  <si>
    <t>airwell non riscalda conditioner</t>
  </si>
  <si>
    <t>il climatizzatore va ricaricato</t>
  </si>
  <si>
    <t>the climatizzatore goes rich</t>
  </si>
  <si>
    <t>il condizionatore non esce aria calda</t>
  </si>
  <si>
    <t>the conditioner does not escape from hot air</t>
  </si>
  <si>
    <t>arctic air ventilatore</t>
  </si>
  <si>
    <t>arctic air fan</t>
  </si>
  <si>
    <t>aria condizionata esce acqua</t>
  </si>
  <si>
    <t>climatizzatori 15000</t>
  </si>
  <si>
    <t>air conditioners 15000</t>
  </si>
  <si>
    <t>condizionatori aria calda fredda</t>
  </si>
  <si>
    <t>condizionatori on line economici</t>
  </si>
  <si>
    <t>economic online conditioners</t>
  </si>
  <si>
    <t>prezzi condizionatori monosplit</t>
  </si>
  <si>
    <t>prezzi conditioners monosplit</t>
  </si>
  <si>
    <t>unico air 8 sf prezzo</t>
  </si>
  <si>
    <t>unique air 8 sf prezzo</t>
  </si>
  <si>
    <t>condizionatori air clima</t>
  </si>
  <si>
    <t>air conditioners clima</t>
  </si>
  <si>
    <t>dyson vs condizionatore</t>
  </si>
  <si>
    <t>dyson vs conditioner</t>
  </si>
  <si>
    <t>aria condizionata groupon</t>
  </si>
  <si>
    <t>aria conditioning groupon</t>
  </si>
  <si>
    <t>aria condizionata senza impianto</t>
  </si>
  <si>
    <t>air conditioned without impianto</t>
  </si>
  <si>
    <t>cerco aria condizionata</t>
  </si>
  <si>
    <t>air conditioned fence</t>
  </si>
  <si>
    <t>artic air cube scheda tecnica</t>
  </si>
  <si>
    <t>artic air cube technical schedule</t>
  </si>
  <si>
    <t>condizionatori hotel</t>
  </si>
  <si>
    <t>condizionatori monosplit hisense</t>
  </si>
  <si>
    <t>hisense monosplit conditioners</t>
  </si>
  <si>
    <t>meglio aria condizionata o ventilatore</t>
  </si>
  <si>
    <t>Better air conditioning or fan</t>
  </si>
  <si>
    <t>truffa artic cube</t>
  </si>
  <si>
    <t>artic truffle cube</t>
  </si>
  <si>
    <t>aerferrisi condizionatori</t>
  </si>
  <si>
    <t>aerferrisi conditioners</t>
  </si>
  <si>
    <t>ariston monosplit</t>
  </si>
  <si>
    <t>air breeze condizionatore portatile amazon</t>
  </si>
  <si>
    <t>air breeze conditioner portable amazon</t>
  </si>
  <si>
    <t>aria condizionata canalizzata manutenzione</t>
  </si>
  <si>
    <t>condizionatore ohmex</t>
  </si>
  <si>
    <t>ohmex conditioner</t>
  </si>
  <si>
    <t>condizionatori onlinestore</t>
  </si>
  <si>
    <t>conditioners onlinestore</t>
  </si>
  <si>
    <t>climatizzatore universalclima</t>
  </si>
  <si>
    <t>universal climate control climate</t>
  </si>
  <si>
    <t>impianto di climatizzazione ad aria</t>
  </si>
  <si>
    <t>aria condizionata sharp</t>
  </si>
  <si>
    <t>aria conditioning sharp</t>
  </si>
  <si>
    <t>condizionatori mitsubishi inverter classe a+++</t>
  </si>
  <si>
    <t>mitsubishi inverter conditioners class a+++</t>
  </si>
  <si>
    <t>artic cube numero verde</t>
  </si>
  <si>
    <t>artic cube green number</t>
  </si>
  <si>
    <t>beko monosplit</t>
  </si>
  <si>
    <t>climatizzatore aria esterna</t>
  </si>
  <si>
    <t>condizionatore daikin siesta non riscalda</t>
  </si>
  <si>
    <t>daikin siesta non riscalda conditioner</t>
  </si>
  <si>
    <t>condizionatori samsung catalogo</t>
  </si>
  <si>
    <t>conditioners samsung catalog</t>
  </si>
  <si>
    <t>aria fredda con ghiaccio</t>
  </si>
  <si>
    <t>aria fredda with ghiaccio</t>
  </si>
  <si>
    <t>impianto condizionamento aria</t>
  </si>
  <si>
    <t>Air Conditioning Impianto</t>
  </si>
  <si>
    <t>cerca climatizzatore</t>
  </si>
  <si>
    <t>near climatizer</t>
  </si>
  <si>
    <t>climatizzatore general inverter</t>
  </si>
  <si>
    <t>general inverter air conditioner</t>
  </si>
  <si>
    <t>climatizzatore olimpia splendid unico air inverter 8 hp</t>
  </si>
  <si>
    <t>condizionatori aria calda e fredda samsung</t>
  </si>
  <si>
    <t>aria calda and fredda samsung conditioners</t>
  </si>
  <si>
    <t>olimpia splendid unico air inverter prezzo</t>
  </si>
  <si>
    <t>Olimpia splendid unico air inverter prezzo</t>
  </si>
  <si>
    <t>olimpia splendid unico air opinioni</t>
  </si>
  <si>
    <t>Olimpia splendid unico air opinion</t>
  </si>
  <si>
    <t>air store condizionatori</t>
  </si>
  <si>
    <t>air conditioner store</t>
  </si>
  <si>
    <t>aria condizionata seconda mano</t>
  </si>
  <si>
    <t>aria conditioning second hand</t>
  </si>
  <si>
    <t>condizionatore non riscalda piu</t>
  </si>
  <si>
    <t>non-riscalda piu conditioner</t>
  </si>
  <si>
    <t>condizionatori air blue</t>
  </si>
  <si>
    <t>olimpia splendid unico 8 5 sf he</t>
  </si>
  <si>
    <t>Olimpia splendid unique 8 5 sf he</t>
  </si>
  <si>
    <t>unico air 8 hp prezzo</t>
  </si>
  <si>
    <t>unico air 8 hp price</t>
  </si>
  <si>
    <t>climatizzare un ambiente</t>
  </si>
  <si>
    <t>I will air condition an environment</t>
  </si>
  <si>
    <t>climatizzatori camion</t>
  </si>
  <si>
    <t>air conditioning truck</t>
  </si>
  <si>
    <t>condizionatore manda aria tiepida</t>
  </si>
  <si>
    <t>condizionatore sends warm air</t>
  </si>
  <si>
    <t>manutenzione impianto aria condizionata casa</t>
  </si>
  <si>
    <t>maintenance of air conditioning house</t>
  </si>
  <si>
    <t>air breeze ghiaccioli</t>
  </si>
  <si>
    <t>aria condizionata e ventilatore</t>
  </si>
  <si>
    <t>air conditioning and fan</t>
  </si>
  <si>
    <t>climatizzatore monosplit qlima sm 9000 btu classe a++ recensioni</t>
  </si>
  <si>
    <t>monosplit air conditioner qlima sm 9000 btu class a++ reviews</t>
  </si>
  <si>
    <t>condizionatore mitsubishi monosplit</t>
  </si>
  <si>
    <t>condizionatore non fa aria fresca</t>
  </si>
  <si>
    <t>fresh air conditioner</t>
  </si>
  <si>
    <t>condizionatori monosplit inverter 7000 btu</t>
  </si>
  <si>
    <t>monosplit inverter air conditioners 7000 btu</t>
  </si>
  <si>
    <t>offerte climatizzatore trial</t>
  </si>
  <si>
    <t>air conditioner trial offer</t>
  </si>
  <si>
    <t>climatizzatore monosplit samsung</t>
  </si>
  <si>
    <t>air conditioner monosplit samsung</t>
  </si>
  <si>
    <t>climatizzatore vaillant climavair</t>
  </si>
  <si>
    <t>climatizzatori ad aria</t>
  </si>
  <si>
    <t>air conditioners ad aria</t>
  </si>
  <si>
    <t>condizionatore per fare aria calda</t>
  </si>
  <si>
    <t>conditioner for fare aria calda</t>
  </si>
  <si>
    <t>condizionatore sharp non esce aria calda</t>
  </si>
  <si>
    <t>conditioner sharp non esce aria calda</t>
  </si>
  <si>
    <t>condizionatori aria daikin</t>
  </si>
  <si>
    <t>aria daikin conditioners</t>
  </si>
  <si>
    <t>bonus per condizionatore 2020</t>
  </si>
  <si>
    <t>bonus for conditioning 2020</t>
  </si>
  <si>
    <t>condizionatore samsung inverter aria calda</t>
  </si>
  <si>
    <t>conditioner samsung inverter aria calda</t>
  </si>
  <si>
    <t>finestra climatizzatore</t>
  </si>
  <si>
    <t>best climate control</t>
  </si>
  <si>
    <t>scheda tecnica artic cube</t>
  </si>
  <si>
    <t>technical schedule artic cube</t>
  </si>
  <si>
    <t>zephir easy air zdy5000</t>
  </si>
  <si>
    <t>climatizzatore inverter monosplit</t>
  </si>
  <si>
    <t>monosplit inverter air conditioner</t>
  </si>
  <si>
    <t>fujitsu climatizzatori monosplit</t>
  </si>
  <si>
    <t>fujitsu air conditioners monosplit</t>
  </si>
  <si>
    <t>pinguino de longhi tubo scarico</t>
  </si>
  <si>
    <t>longhi tube scarico penguin</t>
  </si>
  <si>
    <t>aria condizionata per autocarri</t>
  </si>
  <si>
    <t>aria conditioned by bus</t>
  </si>
  <si>
    <t>aria fredda senza condizionatore</t>
  </si>
  <si>
    <t>aria fredda without conditioner</t>
  </si>
  <si>
    <t>artic cube servizio clienti</t>
  </si>
  <si>
    <t>artic cube customer service</t>
  </si>
  <si>
    <t>condizionatori ariston alys plus</t>
  </si>
  <si>
    <t>ariston alys plus conditioner</t>
  </si>
  <si>
    <t>condizionatori samsung maldives recensioni</t>
  </si>
  <si>
    <t>conditioners samsung maldives reviews</t>
  </si>
  <si>
    <t>impianti di condizionamento aria</t>
  </si>
  <si>
    <t>air cooler condizionatore</t>
  </si>
  <si>
    <t>air cooler conditioner</t>
  </si>
  <si>
    <t>ambiente con aria condizionata</t>
  </si>
  <si>
    <t>environment with conditioned air</t>
  </si>
  <si>
    <t>artic cube pareri</t>
  </si>
  <si>
    <t>climatizzatori daikin on line</t>
  </si>
  <si>
    <t>air conditioners daikin online</t>
  </si>
  <si>
    <t>software per manutenzione condizionatori</t>
  </si>
  <si>
    <t>software for conditioning maintenance</t>
  </si>
  <si>
    <t>purificatore aria albergo</t>
  </si>
  <si>
    <t>purifier aria albergo</t>
  </si>
  <si>
    <t>olimpia splendid unico reset</t>
  </si>
  <si>
    <t>olympia splendid unico reset</t>
  </si>
  <si>
    <t>telecomando originale olimpia splendid</t>
  </si>
  <si>
    <t>original remote control olympia splendid</t>
  </si>
  <si>
    <t>climatizzatore altus dual</t>
  </si>
  <si>
    <t>dual altus air conditioner</t>
  </si>
  <si>
    <t>condizionatore canalizzato milano</t>
  </si>
  <si>
    <t>conditioner canalizzato milano</t>
  </si>
  <si>
    <t>olimpia splendid unico spia rossa</t>
  </si>
  <si>
    <t>rivenditori aria condizionata</t>
  </si>
  <si>
    <t>condizionatori olimpia splendid leggi le opinioni</t>
  </si>
  <si>
    <t>Conditioners Olimpia splendid leggi le opinioni</t>
  </si>
  <si>
    <t>ventilconvettori idronici mitsubishi</t>
  </si>
  <si>
    <t>air breeze commenti</t>
  </si>
  <si>
    <t>air breeze comments</t>
  </si>
  <si>
    <t>anomalie unico olimpia splendid</t>
  </si>
  <si>
    <t>anomalie unico olympia splendid</t>
  </si>
  <si>
    <t>condizionatori storm dual</t>
  </si>
  <si>
    <t>dual storm conditioners</t>
  </si>
  <si>
    <t>samsung ar30 malibu 12000</t>
  </si>
  <si>
    <t>rivenditori condizionatori hitachi</t>
  </si>
  <si>
    <t>sekom sm409dax912kit</t>
  </si>
  <si>
    <t>olimpia splendid unico air 8 sf manuale</t>
  </si>
  <si>
    <t>Olimpia splendid unico air 8 sf manuale</t>
  </si>
  <si>
    <t>olimpia splendid unico twin wall recensioni</t>
  </si>
  <si>
    <t>Olimpia splendid unico twin wall review</t>
  </si>
  <si>
    <t>olimpia splendid unico detrazioni fiscali</t>
  </si>
  <si>
    <t>olympia splendid unico detrazioni fiscali</t>
  </si>
  <si>
    <t>olimpia splendid unico twin master</t>
  </si>
  <si>
    <t>Olimpia splendid unico twin master</t>
  </si>
  <si>
    <t>telecomando compatibile olimpia splendid</t>
  </si>
  <si>
    <t>remote control compatible olympia splendid</t>
  </si>
  <si>
    <t>condizionatore unico olimpia splendid luce rossa</t>
  </si>
  <si>
    <t>conditioner unico olimpia splendid luce rossa</t>
  </si>
  <si>
    <t>rivenditori deumidificatori mitsubishi</t>
  </si>
  <si>
    <t>impianto condizionamento idronico</t>
  </si>
  <si>
    <t>ironic conditioning</t>
  </si>
  <si>
    <t>climatizzatore storm dual</t>
  </si>
  <si>
    <t>dual storm air conditioner</t>
  </si>
  <si>
    <t>climatizzatori nuova generazione</t>
  </si>
  <si>
    <t>new generation air conditioners</t>
  </si>
  <si>
    <t>olimpia splendid unico inverter istruzioni</t>
  </si>
  <si>
    <t>Olimpia splendid unico inverter istruzioni</t>
  </si>
  <si>
    <t>telecomando universale olimpia splendid</t>
  </si>
  <si>
    <t>Olimpia splendid universal remote control</t>
  </si>
  <si>
    <t>bricoman condizionatori dual</t>
  </si>
  <si>
    <t>climatizzatore dual beko</t>
  </si>
  <si>
    <t>beko dual air conditioner</t>
  </si>
  <si>
    <t>climatizzatori idronici daikin</t>
  </si>
  <si>
    <t>air conditioners hidronici daikin</t>
  </si>
  <si>
    <t>istruzioni unico olimpia splendid</t>
  </si>
  <si>
    <t>istruzioni unique olympia splendid</t>
  </si>
  <si>
    <t>telecomando originale per condizionatore modello unico olimpia splendid</t>
  </si>
  <si>
    <t>original remote control for conditioner modello unico olympia splendid</t>
  </si>
  <si>
    <t>olimpia splendid unico easy hp opinioni</t>
  </si>
  <si>
    <t>Olimpia splendid unico easy hp reviews</t>
  </si>
  <si>
    <t>pubblicità mastrota condizionatore portatile</t>
  </si>
  <si>
    <t>pubblicità mastrota condizionatore portable</t>
  </si>
  <si>
    <t>scheda tecnica condizionatore olimpia splendid</t>
  </si>
  <si>
    <t>scheda técnica condizionatore olimpia splendid</t>
  </si>
  <si>
    <t>beko condizionatori dual</t>
  </si>
  <si>
    <t>beko conditioners dual</t>
  </si>
  <si>
    <t>carrier monosplit</t>
  </si>
  <si>
    <t>monosplit carrier</t>
  </si>
  <si>
    <t>condizionatore olimpia splendid unico manutenzione</t>
  </si>
  <si>
    <t>Conditioner Olimpia Splendid Unique Maintenance</t>
  </si>
  <si>
    <t>rivenditori samsung climatizzatori</t>
  </si>
  <si>
    <t>olimpia splendid unico scarico condensa</t>
  </si>
  <si>
    <t>olympia splendid unico scarico condenses</t>
  </si>
  <si>
    <t>scheda tecnica condizionatore unico</t>
  </si>
  <si>
    <t>single conditioner technical schedule</t>
  </si>
  <si>
    <t>climatizzatori di nuova generazione</t>
  </si>
  <si>
    <t>monosplit daikin scheda tecnica</t>
  </si>
  <si>
    <t>reset telecomando olimpia splendid</t>
  </si>
  <si>
    <t>remote control reset olympia splendid</t>
  </si>
  <si>
    <t>condizionatore monoblocco olimpia splendid</t>
  </si>
  <si>
    <t>Olimpia Splendid Monobloc Conditioner</t>
  </si>
  <si>
    <t>condizionatori ultima generazione senza unità esterna come funzionano</t>
  </si>
  <si>
    <t>Last generation conditioners without external unit as function</t>
  </si>
  <si>
    <t>daikin monosplit scheda tecnica</t>
  </si>
  <si>
    <t>daikin monosplit technical schedule</t>
  </si>
  <si>
    <t>olimpia sistemaria manuale</t>
  </si>
  <si>
    <t>manual system olympia</t>
  </si>
  <si>
    <t>condizionatori samsung ultima generazione</t>
  </si>
  <si>
    <t>conditioners samsung latest generation</t>
  </si>
  <si>
    <t>istruzioni telecomando olimpia splendid unico</t>
  </si>
  <si>
    <t>istruzioni remote control olympia splendid unique</t>
  </si>
  <si>
    <t>olimpia splendid unico r</t>
  </si>
  <si>
    <t>Olimpia splendid unico r</t>
  </si>
  <si>
    <t>deumidificatore a caldo o freddo</t>
  </si>
  <si>
    <t>deumidificatore to broth or fredo</t>
  </si>
  <si>
    <t>climatizzatore senza unità esterna usato</t>
  </si>
  <si>
    <t>air conditioner without external unit used</t>
  </si>
  <si>
    <t>impianto climatizzazione idronico</t>
  </si>
  <si>
    <t>ironic air conditioning system</t>
  </si>
  <si>
    <t>olimpia splendid unico libretto istruzioni</t>
  </si>
  <si>
    <t>Olimpia splendid unico libretto istruzioni</t>
  </si>
  <si>
    <t>recensioni unico olimpia splendid</t>
  </si>
  <si>
    <t>review unique olympia splendid</t>
  </si>
  <si>
    <t>olimpia splendid unico pro inverter 14 hp scheda tecnica</t>
  </si>
  <si>
    <t>condizionatori unico senza unità esterna recensioni</t>
  </si>
  <si>
    <t>single conditioner without external review unit</t>
  </si>
  <si>
    <t>telecomando olimpia sistemaria</t>
  </si>
  <si>
    <t>systemic olympia remote control</t>
  </si>
  <si>
    <t>climatizzatori caldo e freddo</t>
  </si>
  <si>
    <t>broth and freddo air conditioners</t>
  </si>
  <si>
    <t>condizionatori idronici mitsubishi</t>
  </si>
  <si>
    <t>Mitsubishi Hydronic Conditioners</t>
  </si>
  <si>
    <t>mitsubishi condizionatori rivenditori</t>
  </si>
  <si>
    <t>mitsubishi condicionatori rivenditori</t>
  </si>
  <si>
    <t>rivenditori climatizzatori panasonic</t>
  </si>
  <si>
    <t>condizionatore unico scheda tecnica</t>
  </si>
  <si>
    <t>unique technical schedule conditioner</t>
  </si>
  <si>
    <t>olimpia splendid unico misure</t>
  </si>
  <si>
    <t>olympia splendid single measure</t>
  </si>
  <si>
    <t>rivenditore climatizzatori samsung</t>
  </si>
  <si>
    <t>condizionatore olimpia splendid pulizia filtri</t>
  </si>
  <si>
    <t>Conditioner Olimpia Splendid Pulizia Filter</t>
  </si>
  <si>
    <t>condizionatore unico leroy merlin</t>
  </si>
  <si>
    <t>leroy merlin unique conditioner</t>
  </si>
  <si>
    <t>manutenzione unico olimpia splendid</t>
  </si>
  <si>
    <t>unique maintenance olympia splendid</t>
  </si>
  <si>
    <t>condizionatore portatile pubblicità mastrota</t>
  </si>
  <si>
    <t>mastrota pubblicità portable conditioner</t>
  </si>
  <si>
    <t>impianto climatizzazione caldo freddo</t>
  </si>
  <si>
    <t>climatizzazione broth freddo</t>
  </si>
  <si>
    <t>climatizzatore nuova generazione</t>
  </si>
  <si>
    <t>new generation air conditioner</t>
  </si>
  <si>
    <t>codice telecomando olimpia splendid unico</t>
  </si>
  <si>
    <t>Olimpia splendid unique remote control code</t>
  </si>
  <si>
    <t>pulizia filtri condizionatore unico olimpia splendid</t>
  </si>
  <si>
    <t>condizionatori caldo freddo daikin</t>
  </si>
  <si>
    <t>broth conditioner freddo daikin</t>
  </si>
  <si>
    <t>climatizzatori daikin ultima generazione</t>
  </si>
  <si>
    <t>Daikin latest generation air conditioners</t>
  </si>
  <si>
    <t>filtri olimpia splendid unico</t>
  </si>
  <si>
    <t>filtri olympia splendid unique</t>
  </si>
  <si>
    <t>ricambi unico olimpia splendid</t>
  </si>
  <si>
    <t>ricambi unique olympia splendid</t>
  </si>
  <si>
    <t>spie unico olimpia splendid</t>
  </si>
  <si>
    <t>spie unique olympia splendid</t>
  </si>
  <si>
    <t>telecomando per olimpia splendid</t>
  </si>
  <si>
    <t>remote control for olympia splendid</t>
  </si>
  <si>
    <t>telecomando condizionatore olimpia splendid unico</t>
  </si>
  <si>
    <t>remote control conditioner Olimpia splendid unique</t>
  </si>
  <si>
    <t>telecomando compatibile olimpia splendid unico</t>
  </si>
  <si>
    <t>remote control compatible olympia splendid unico</t>
  </si>
  <si>
    <t>climatizzatore dual altus</t>
  </si>
  <si>
    <t>dual height air conditioner</t>
  </si>
  <si>
    <t>unico climatizzatore scheda tecnica</t>
  </si>
  <si>
    <t>single climatizere scheda tecnica</t>
  </si>
  <si>
    <t>olimpia splendid unico twin prezzo</t>
  </si>
  <si>
    <t>Olimpia splendid single twin price</t>
  </si>
  <si>
    <t>condizionatori 2 split bricoman</t>
  </si>
  <si>
    <t>conditioners 2 split bricoman</t>
  </si>
  <si>
    <t>istruzioni montaggio olimpia splendid unico</t>
  </si>
  <si>
    <t>istruzioni montaggio olimpia splendid unique</t>
  </si>
  <si>
    <t>olimpia splendid unico ricarica gas</t>
  </si>
  <si>
    <t>Olimpia splendid unico ricarica gas</t>
  </si>
  <si>
    <t>unico climatizzatore recensioni</t>
  </si>
  <si>
    <t>condizionatore unico mitsubishi</t>
  </si>
  <si>
    <t>unique conditioner mitsubishi</t>
  </si>
  <si>
    <t>olimpia splendid unico inverter manuale</t>
  </si>
  <si>
    <t>Olimpia splendid unico inverter manual</t>
  </si>
  <si>
    <t>condizionatore argo unico</t>
  </si>
  <si>
    <t>single color conditioner</t>
  </si>
  <si>
    <t>condizionatore unico dimensioni</t>
  </si>
  <si>
    <t>single dimension conditioner</t>
  </si>
  <si>
    <t>condizionatori whirlpool dual</t>
  </si>
  <si>
    <t>Whirlpool Dual Conditioner</t>
  </si>
  <si>
    <t>olimpia splendid unico smontaggio</t>
  </si>
  <si>
    <t>olympia splendid unico smontaggio</t>
  </si>
  <si>
    <t>scheda tecnica olimpia splendid unico inverter</t>
  </si>
  <si>
    <t>condizionatore unico scarico condensa</t>
  </si>
  <si>
    <t>condizionatore unico scarico condenses</t>
  </si>
  <si>
    <t>olimpia splendid unico amazon</t>
  </si>
  <si>
    <t>olympia splendid unique amazon</t>
  </si>
  <si>
    <t>olimpia splendid unico non si accende</t>
  </si>
  <si>
    <t>olimpia splendid unico does not agree</t>
  </si>
  <si>
    <t>condizionatore trial split installazione</t>
  </si>
  <si>
    <t>conditioner trial split installation</t>
  </si>
  <si>
    <t>dimensioni olimpia splendid unico</t>
  </si>
  <si>
    <t>dimensioni olimpia splendid unique</t>
  </si>
  <si>
    <t>fujitsu climatizzatori rivenditori</t>
  </si>
  <si>
    <t>fujitsu air conditioning rivenditori</t>
  </si>
  <si>
    <t>montaggio condizionatore unico</t>
  </si>
  <si>
    <t>mount conditioner unique</t>
  </si>
  <si>
    <t>olimpia splendid unico allarmi</t>
  </si>
  <si>
    <t>olympia splendid unico allarmi</t>
  </si>
  <si>
    <t>olimpia splendid unico manuale installazione</t>
  </si>
  <si>
    <t>Olimpia splendid unico installation manual</t>
  </si>
  <si>
    <t>Information,Information,Service</t>
  </si>
  <si>
    <t>Manual,Manual,Install</t>
  </si>
  <si>
    <t>istruzioni telecomando unico olimpia splendid</t>
  </si>
  <si>
    <t>istruzioni telecomando unico olympia splendid</t>
  </si>
  <si>
    <t>olimpia splendid unico ricambi</t>
  </si>
  <si>
    <t>olympia splendid unico ricambi</t>
  </si>
  <si>
    <t>clima unico solo freddo</t>
  </si>
  <si>
    <t>unique climate only freddo</t>
  </si>
  <si>
    <t>air breeze pubblicità</t>
  </si>
  <si>
    <t>condizionatori dual split e installazione</t>
  </si>
  <si>
    <t>dual split conditioners and installation</t>
  </si>
  <si>
    <t>telecomando olimpia splendid unico inverter istruzioni</t>
  </si>
  <si>
    <t>remote control olympia splendid single inverter istruzioni</t>
  </si>
  <si>
    <t>Features,Features,Accessories</t>
  </si>
  <si>
    <t>Inverter,Inverter,Remote</t>
  </si>
  <si>
    <t>condizionatore dual beko</t>
  </si>
  <si>
    <t>beko dual conditioner</t>
  </si>
  <si>
    <t>condizionatore unico condensa</t>
  </si>
  <si>
    <t>condizionatore unico condenses</t>
  </si>
  <si>
    <t>olimpia splendid unico errori</t>
  </si>
  <si>
    <t>olympia splendid unique mistake</t>
  </si>
  <si>
    <t>olimpia splendid unico montaggio</t>
  </si>
  <si>
    <t>olympia splendid unico montaggio</t>
  </si>
  <si>
    <t>telecomando olimpia splendid unico inverter</t>
  </si>
  <si>
    <t>Olimpia splendid single inverter remote control</t>
  </si>
  <si>
    <t>unico olimpia splendid misure</t>
  </si>
  <si>
    <t>mingiox olimpia splendid</t>
  </si>
  <si>
    <t>mingiox olympia splendid</t>
  </si>
  <si>
    <t>olimpia splendid unico deumidificatore</t>
  </si>
  <si>
    <t>olympia splendid unique deumidifier</t>
  </si>
  <si>
    <t>condizionatore unico olimpia splendid spia rossa</t>
  </si>
  <si>
    <t>conditioner unico olimpia splendid spia rossa</t>
  </si>
  <si>
    <t>condizionatore unico spia rossa</t>
  </si>
  <si>
    <t>spia rossa single conditioner</t>
  </si>
  <si>
    <t>condizionatori olimpia splendid scheda tecnica</t>
  </si>
  <si>
    <t>Conditioners Olimpia Splendid Scheda Tecnica</t>
  </si>
  <si>
    <t>hisense climatizzatori rivenditori</t>
  </si>
  <si>
    <t>hisense air conditioning rivenditori</t>
  </si>
  <si>
    <t>climatizzatore freddo e caldo</t>
  </si>
  <si>
    <t>freddo e caldo air conditioner</t>
  </si>
  <si>
    <t>condizionatore unico perde acqua</t>
  </si>
  <si>
    <t>unique water-loss conditioner</t>
  </si>
  <si>
    <t>filtri unico olimpia splendid</t>
  </si>
  <si>
    <t>unique filter olympia splendid</t>
  </si>
  <si>
    <t>innova condizionatori rivenditori</t>
  </si>
  <si>
    <t>climatizzatori freddo e caldo</t>
  </si>
  <si>
    <t>air conditioning freddo e broth</t>
  </si>
  <si>
    <t>olimpia splendid telecomando universale</t>
  </si>
  <si>
    <t>aria condizionata modello unico</t>
  </si>
  <si>
    <t>aria conditioned single model</t>
  </si>
  <si>
    <t>climatizzatore unico splendid</t>
  </si>
  <si>
    <t>single splendid air conditioner</t>
  </si>
  <si>
    <t>climatizzatori samsung rivenditori</t>
  </si>
  <si>
    <t>air conditioning samsung rivenditori</t>
  </si>
  <si>
    <t>condizionatore a freddo funziona a caldo no</t>
  </si>
  <si>
    <t>Freddo conditioner works with broth no</t>
  </si>
  <si>
    <t>olimpia splendid unico 9 hp</t>
  </si>
  <si>
    <t>Olimpia splendid unico 9 hp</t>
  </si>
  <si>
    <t>telecomando per climatizzatore olimpia splendid</t>
  </si>
  <si>
    <t>remote control for climate control olympia splendid</t>
  </si>
  <si>
    <t>condizionatore unico installazione</t>
  </si>
  <si>
    <t>single installation conditioner</t>
  </si>
  <si>
    <t>condizionatori daikin rivenditori</t>
  </si>
  <si>
    <t>daikin rivenditori conditioners</t>
  </si>
  <si>
    <t>punti vendita climatizzatori mitsubishi</t>
  </si>
  <si>
    <t>recensioni olimpia splendid unico</t>
  </si>
  <si>
    <t>Olimpia Splendid Unique Review</t>
  </si>
  <si>
    <t>samsung condizionatori rivenditori</t>
  </si>
  <si>
    <t>samsung conditioners rivenditori</t>
  </si>
  <si>
    <t>telecomando universale per condizionatore olimpia splendid</t>
  </si>
  <si>
    <t>universal remote control for conditioner olimpia splendid</t>
  </si>
  <si>
    <t>condizionatore unico amazon</t>
  </si>
  <si>
    <t>unique conditioner amazon</t>
  </si>
  <si>
    <t>olimpia splendid unico si blocca</t>
  </si>
  <si>
    <t>Olimpia splendid unico si blocca</t>
  </si>
  <si>
    <t>climatizzatore unico daikin</t>
  </si>
  <si>
    <t>unique daikin air conditioner</t>
  </si>
  <si>
    <t>condizionatore marca unico</t>
  </si>
  <si>
    <t>unique brand conditioner</t>
  </si>
  <si>
    <t>condizionatore unico delonghi</t>
  </si>
  <si>
    <t>unique delonghi conditioner</t>
  </si>
  <si>
    <t>condizionatori usati in vendita</t>
  </si>
  <si>
    <t>conditioners used for sale</t>
  </si>
  <si>
    <t>manuale condizionatore unico olimpia splendid</t>
  </si>
  <si>
    <t>Olympia Splendid Unico Conditioner Manual</t>
  </si>
  <si>
    <t>olimpia splendid unico manuale telecomando</t>
  </si>
  <si>
    <t>Olimpia splendid unico manuale telecomando</t>
  </si>
  <si>
    <t>unico olimpia splendid condensa</t>
  </si>
  <si>
    <t>unique olympia splendid condensed</t>
  </si>
  <si>
    <t>misure condizionatore unico</t>
  </si>
  <si>
    <t>olimpia splendid climatizzatori recensioni</t>
  </si>
  <si>
    <t>Olimpia splendid climatizzatori reviews</t>
  </si>
  <si>
    <t>olimpia splendid unico air recensioni</t>
  </si>
  <si>
    <t>Olimpia splendid unico air reviews</t>
  </si>
  <si>
    <t>olimpia splendid unico numero verde</t>
  </si>
  <si>
    <t>olympia splendid unique green number</t>
  </si>
  <si>
    <t>telecomando universale per olimpia splendid unico</t>
  </si>
  <si>
    <t>universal remote control for olympia splendid unique</t>
  </si>
  <si>
    <t>condizionatori unical dual</t>
  </si>
  <si>
    <t>unique dual conditioners</t>
  </si>
  <si>
    <t>olimpia splendid unico dual</t>
  </si>
  <si>
    <t>olympia splendid single dual</t>
  </si>
  <si>
    <t>olimpia unico manuale</t>
  </si>
  <si>
    <t>olympia unique manuale</t>
  </si>
  <si>
    <t>condizionatore unico dual</t>
  </si>
  <si>
    <t>single dual conditioner</t>
  </si>
  <si>
    <t>istruzioni condizionatore olimpia splendid unico</t>
  </si>
  <si>
    <t>istruzioni conditioner olimpia splendid unique</t>
  </si>
  <si>
    <t>olimpia splendid unico 12</t>
  </si>
  <si>
    <t>olympia splendid unique 12</t>
  </si>
  <si>
    <t>olimpia splendid unico inverter scheda tecnica</t>
  </si>
  <si>
    <t>telecomando condizionatore unico</t>
  </si>
  <si>
    <t>single air conditioner remote control</t>
  </si>
  <si>
    <t>unico olimpia splendid usato</t>
  </si>
  <si>
    <t>unique olympia splendid usato</t>
  </si>
  <si>
    <t>aermec dual</t>
  </si>
  <si>
    <t>dual aermec</t>
  </si>
  <si>
    <t>rivenditori condizionatori panasonic</t>
  </si>
  <si>
    <t>climatizzatori emmeti dual</t>
  </si>
  <si>
    <t>dual emmeti air conditioners</t>
  </si>
  <si>
    <t>condizionatore olimpia inverter</t>
  </si>
  <si>
    <t>Olimpia inverter conditioner</t>
  </si>
  <si>
    <t>condizionatore unico misure</t>
  </si>
  <si>
    <t>portatile caldo freddo</t>
  </si>
  <si>
    <t>freddo broth laptop</t>
  </si>
  <si>
    <t>climatizzatori samsung ultima generazione</t>
  </si>
  <si>
    <t>latest generation samsung air conditioners</t>
  </si>
  <si>
    <t>deumidificatore caldo o freddo</t>
  </si>
  <si>
    <t>deumidifier broth or freddo</t>
  </si>
  <si>
    <t>manuale istruzioni olimpia splendid unico</t>
  </si>
  <si>
    <t>reset olimpia splendid unico</t>
  </si>
  <si>
    <t>reset olympia splendid unique</t>
  </si>
  <si>
    <t>unico olimpia splendid perde acqua</t>
  </si>
  <si>
    <t>unique olympia splendid loses water</t>
  </si>
  <si>
    <t>condizionatore unico istruzioni</t>
  </si>
  <si>
    <t>olimpia splendid climatizzatore istruzioni</t>
  </si>
  <si>
    <t>Olimpia splendid climatizzatore istruzioni</t>
  </si>
  <si>
    <t>unico olimpia splendid opinioni</t>
  </si>
  <si>
    <t>unique olympia splendid opinion</t>
  </si>
  <si>
    <t>istruzioni condizionatore unico olimpia splendid</t>
  </si>
  <si>
    <t>rivenditore autorizzato climatizzatori mitsubishi</t>
  </si>
  <si>
    <t>Mitsubishi Air Conditioning Authorized Vendor</t>
  </si>
  <si>
    <t>allarmi olimpia splendid unico</t>
  </si>
  <si>
    <t>allarmi olympia splendid unique</t>
  </si>
  <si>
    <t>condizionatore olimpia splendid unico manuale</t>
  </si>
  <si>
    <t>Olimpia Splendid Unico Manual Conditioner</t>
  </si>
  <si>
    <t>mitsubishi climatizzatori rivenditori</t>
  </si>
  <si>
    <t>mitsubishi air conditioning rivenditori</t>
  </si>
  <si>
    <t>unico splendid condizionatore</t>
  </si>
  <si>
    <t>vendita climatizzatori usati</t>
  </si>
  <si>
    <t>sold air conditioning used</t>
  </si>
  <si>
    <t>manuale condizionatore olimpia splendid unico</t>
  </si>
  <si>
    <t>climatizzatori hokkaido dual</t>
  </si>
  <si>
    <t>hokkaido dual air conditioners</t>
  </si>
  <si>
    <t>condizionatore unico rumore</t>
  </si>
  <si>
    <t>unique conditioner rumor</t>
  </si>
  <si>
    <t>pubblicità air breeze</t>
  </si>
  <si>
    <t>unico condizionatore dimensioni</t>
  </si>
  <si>
    <t>one size conditioner</t>
  </si>
  <si>
    <t>condizionatore unico olimpia splendid manuale</t>
  </si>
  <si>
    <t>conditioner unico olimpia splendid manuale</t>
  </si>
  <si>
    <t>olimpia splendid unico inverter 12</t>
  </si>
  <si>
    <t>Olimpia splendid unico inverter 12</t>
  </si>
  <si>
    <t>olimpia splendid unico inverter 12 sf scheda tecnica</t>
  </si>
  <si>
    <t>Olimpia splendid unico inverter 12 sf scheda tecnica</t>
  </si>
  <si>
    <t>sottocosto condizionatori dual split</t>
  </si>
  <si>
    <t>low cost conditioners dual split</t>
  </si>
  <si>
    <t>climatizzazione unico</t>
  </si>
  <si>
    <t>condensa unico olimpia splendid</t>
  </si>
  <si>
    <t>condense unique olympia splendid</t>
  </si>
  <si>
    <t>condizionatori daikin unico</t>
  </si>
  <si>
    <t>daikin unico conditioner</t>
  </si>
  <si>
    <t>offerte condizionatori unico</t>
  </si>
  <si>
    <t>offer unique conditioners</t>
  </si>
  <si>
    <t>climatizzatori caldo</t>
  </si>
  <si>
    <t>heating broth</t>
  </si>
  <si>
    <t>condizionatore unico problemi</t>
  </si>
  <si>
    <t>conditioner only problem</t>
  </si>
  <si>
    <t>condizionatore unico samsung</t>
  </si>
  <si>
    <t>unique samsung conditioner</t>
  </si>
  <si>
    <t>euronics condizionatori dual</t>
  </si>
  <si>
    <t>euronics conditioners dual</t>
  </si>
  <si>
    <t>libretto istruzioni olimpia splendid unico</t>
  </si>
  <si>
    <t>booklet istruzioni olympia splendid unique</t>
  </si>
  <si>
    <t>unico condizionatore rumore</t>
  </si>
  <si>
    <t>only conditioner rumor</t>
  </si>
  <si>
    <t>condizionatore olimpia splendid usato</t>
  </si>
  <si>
    <t>Conditioner Olimpia Splendid Used</t>
  </si>
  <si>
    <t>olimpia splendid unico 01052</t>
  </si>
  <si>
    <t>olympia splendid unique 01052</t>
  </si>
  <si>
    <t>ottimax condizionatori dual</t>
  </si>
  <si>
    <t>ottimax conditioners dual</t>
  </si>
  <si>
    <t>telecomando olimpia unico</t>
  </si>
  <si>
    <t>unique olympia remote control</t>
  </si>
  <si>
    <t>climatizzatori dual split montaggio</t>
  </si>
  <si>
    <t>air conditioning dual split mounting</t>
  </si>
  <si>
    <t>condizionatore beko dual</t>
  </si>
  <si>
    <t>condizionatori preventivi online</t>
  </si>
  <si>
    <t>online preventive conditioners</t>
  </si>
  <si>
    <t>olimpia splendid unico offerta</t>
  </si>
  <si>
    <t>olympia splendid unique offer</t>
  </si>
  <si>
    <t>climatizzatori dual split installazione</t>
  </si>
  <si>
    <t>air conditioning dual split installation</t>
  </si>
  <si>
    <t>condizionatori portatili usati prezzi</t>
  </si>
  <si>
    <t>Prezzi-used portable conditioners</t>
  </si>
  <si>
    <t>olimpia splendid unico catalogo</t>
  </si>
  <si>
    <t>olympia splendid unique catalog</t>
  </si>
  <si>
    <t>unico condizionatore amazon</t>
  </si>
  <si>
    <t>climatizzatori solo freddo prezzi</t>
  </si>
  <si>
    <t>climate control only freddo prezzi</t>
  </si>
  <si>
    <t>olimpia splendid unico led verde lampeggiante</t>
  </si>
  <si>
    <t>Olimpia splendid single green led lampeggiante</t>
  </si>
  <si>
    <t>prezzo condizionatore ferroli</t>
  </si>
  <si>
    <t>ferroli conditioner price</t>
  </si>
  <si>
    <t>daikin caldo e freddo</t>
  </si>
  <si>
    <t>daikin broth and freddo</t>
  </si>
  <si>
    <t>climatizzatore beko dual</t>
  </si>
  <si>
    <t>climatizzatori mitsubishi ultima generazione</t>
  </si>
  <si>
    <t>latest generation mitsubishi air conditioners</t>
  </si>
  <si>
    <t>condizionatore daikin monosplit 9000 btu ecoplus modello bop</t>
  </si>
  <si>
    <t>daikin monosplit air conditioner 9000 btu ecoplus modello bop</t>
  </si>
  <si>
    <t>condizionatore inverter chigo monosplit 12000 btu modello lakes gas r32</t>
  </si>
  <si>
    <t>chigo monosplit inverter conditioner 12000 btu modello lakes gas r32</t>
  </si>
  <si>
    <t>leroy merlin unico condizionatore</t>
  </si>
  <si>
    <t>olimpia splendid twin opinioni</t>
  </si>
  <si>
    <t>olimpia splendid twin reviews</t>
  </si>
  <si>
    <t>ariston dual split leroy merlin</t>
  </si>
  <si>
    <t>condizionatori ariel dual</t>
  </si>
  <si>
    <t>ariel dual conditioner</t>
  </si>
  <si>
    <t>dima per olimpia splendid unico</t>
  </si>
  <si>
    <t>dima per olympia splendid unique</t>
  </si>
  <si>
    <t>olimpia splendid unico 13000 btu</t>
  </si>
  <si>
    <t>olympia splendid unico 13000 btu</t>
  </si>
  <si>
    <t>olimpia splendid unico filtro</t>
  </si>
  <si>
    <t>olympia splendid single filter</t>
  </si>
  <si>
    <t>preventivi online climatizzatori</t>
  </si>
  <si>
    <t>preventative online climate control</t>
  </si>
  <si>
    <t>scarico condensa condizionatore unico</t>
  </si>
  <si>
    <t>scarico condenses unique conditioner</t>
  </si>
  <si>
    <t>telecomando per condizionatore olimpia splendid unico</t>
  </si>
  <si>
    <t>remote control for conditioner Olimpia splendid unique</t>
  </si>
  <si>
    <t>olimpia splendid senza unità esterna come funziona</t>
  </si>
  <si>
    <t>Olimpia splendid without external unit as it works</t>
  </si>
  <si>
    <t>rivenditori condizionatori argo</t>
  </si>
  <si>
    <t>unico condizionatore opinioni</t>
  </si>
  <si>
    <t>only conditioner opinion</t>
  </si>
  <si>
    <t>condizionatore olimpia splendid unico usato</t>
  </si>
  <si>
    <t>Conditioner Olimpia Splendid Unique Used</t>
  </si>
  <si>
    <t>condizionatori corpo unico</t>
  </si>
  <si>
    <t>unique body conditioners</t>
  </si>
  <si>
    <t>condizionatori ultima generazione prezzi</t>
  </si>
  <si>
    <t>last generation prezzi conditioners</t>
  </si>
  <si>
    <t>prezzo condizionatori fissi</t>
  </si>
  <si>
    <t>physical conditioning prices</t>
  </si>
  <si>
    <t>climatizzatori olimpia splendid inverter</t>
  </si>
  <si>
    <t>Olimpia splendid inverter air conditioners</t>
  </si>
  <si>
    <t>condizionatore olimpia splendid unico twin</t>
  </si>
  <si>
    <t>Conditioner Olimpia Splendid Unico Twin</t>
  </si>
  <si>
    <t>prezzi condizionatori usati</t>
  </si>
  <si>
    <t>prezzi used conditioners</t>
  </si>
  <si>
    <t>air breeze visto in tv</t>
  </si>
  <si>
    <t>air breeze seen on tv</t>
  </si>
  <si>
    <t>artic cube commenti</t>
  </si>
  <si>
    <t>artic cube comments</t>
  </si>
  <si>
    <t>climatizzatore unico usato</t>
  </si>
  <si>
    <t>single used air conditioner</t>
  </si>
  <si>
    <t>condizionatore unico offerte</t>
  </si>
  <si>
    <t>unique conditioner offer</t>
  </si>
  <si>
    <t>libretto istruzioni unico olimpia splendid</t>
  </si>
  <si>
    <t>booklet istruzioni unique olympia splendid</t>
  </si>
  <si>
    <t>zephir caldo freddo</t>
  </si>
  <si>
    <t>zephir broth freddo</t>
  </si>
  <si>
    <t>climatizzatore clima</t>
  </si>
  <si>
    <t>climatizer climate</t>
  </si>
  <si>
    <t>depuratori aria lombardia</t>
  </si>
  <si>
    <t>purification aria lombardia</t>
  </si>
  <si>
    <t>climatizzatori sicilia</t>
  </si>
  <si>
    <t>air conditioning sicily</t>
  </si>
  <si>
    <t>offerte condizionatori toscana</t>
  </si>
  <si>
    <t>offer conditioners tuscany</t>
  </si>
  <si>
    <t>climatizzatore deumidificatore milano</t>
  </si>
  <si>
    <t>air conditioner deumidificatore milano</t>
  </si>
  <si>
    <t>toshiba clima 2020</t>
  </si>
  <si>
    <t>toshiba weather 2020</t>
  </si>
  <si>
    <t>condizionatore tasto fan</t>
  </si>
  <si>
    <t>impostare condizionatore inverno</t>
  </si>
  <si>
    <t>set conditioner winter</t>
  </si>
  <si>
    <t>climatizzatori ultrapiatti</t>
  </si>
  <si>
    <t>air conditioning ultrapiatti</t>
  </si>
  <si>
    <t>condizionatore mode fan</t>
  </si>
  <si>
    <t>conditioner mode fan</t>
  </si>
  <si>
    <t>ditte impianti climatizzazione</t>
  </si>
  <si>
    <t>gradi condizionatore in inverno</t>
  </si>
  <si>
    <t>Gradi conditioner in winter</t>
  </si>
  <si>
    <t>clima reversibila</t>
  </si>
  <si>
    <t>reversible climate</t>
  </si>
  <si>
    <t>ditte di condizionatori</t>
  </si>
  <si>
    <t>fan nel climatizzatore</t>
  </si>
  <si>
    <t>temperatura condizionatore in inverno</t>
  </si>
  <si>
    <t>temperature conditioner in winter</t>
  </si>
  <si>
    <t>fan condizionatore samsung</t>
  </si>
  <si>
    <t>fan condizionatori</t>
  </si>
  <si>
    <t>fan conditioners</t>
  </si>
  <si>
    <t>condizionatore fantini cosmi</t>
  </si>
  <si>
    <t>fantini cosmi conditioner</t>
  </si>
  <si>
    <t>funzione fan climatizzatore</t>
  </si>
  <si>
    <t>termoventilatore o condizionatore</t>
  </si>
  <si>
    <t>fan heater or air conditioner</t>
  </si>
  <si>
    <t>climatizzatore fantini cosmi</t>
  </si>
  <si>
    <t>air conditioner fantini cosmi</t>
  </si>
  <si>
    <t>fantini cosmi condizionatori</t>
  </si>
  <si>
    <t>fantini cosmi conditioners</t>
  </si>
  <si>
    <t>climatizzatore ultrapiatto</t>
  </si>
  <si>
    <t>ultrapiatto air conditioner</t>
  </si>
  <si>
    <t>ditta clima</t>
  </si>
  <si>
    <t>ditta weather</t>
  </si>
  <si>
    <t>fan su telecomando condizionatore</t>
  </si>
  <si>
    <t>fan your remote control conditioner</t>
  </si>
  <si>
    <t>modalità fan condizionatore samsung</t>
  </si>
  <si>
    <t>mode fan conditioner samsung</t>
  </si>
  <si>
    <t>comando fan condizionatore</t>
  </si>
  <si>
    <t>command fan conditioner</t>
  </si>
  <si>
    <t>modalità fan climatizzatore</t>
  </si>
  <si>
    <t>air conditioning fan mode</t>
  </si>
  <si>
    <t>funzione fan condizionatore samsung</t>
  </si>
  <si>
    <t>samsung fan conditioner function</t>
  </si>
  <si>
    <t>modalità fan del condizionatore</t>
  </si>
  <si>
    <t>modality fan of the conditioner</t>
  </si>
  <si>
    <t>consumo climatizzatore inverno</t>
  </si>
  <si>
    <t>winter air conditioning consumption</t>
  </si>
  <si>
    <t>tasto fan speed condizionatore</t>
  </si>
  <si>
    <t>taste fan speed conditioner</t>
  </si>
  <si>
    <t>aria condizionata funzione fan</t>
  </si>
  <si>
    <t>offerte climatizzatori siracusa</t>
  </si>
  <si>
    <t>air conditioning offers syracuse</t>
  </si>
  <si>
    <t>catania climatizzatori</t>
  </si>
  <si>
    <t>catania air conditioning</t>
  </si>
  <si>
    <t>fantini cosmi condizionatori prezzi</t>
  </si>
  <si>
    <t>fantini cosmi prezzi conditioners</t>
  </si>
  <si>
    <t>uso climatizzatore in inverno</t>
  </si>
  <si>
    <t>use air conditioner in winter</t>
  </si>
  <si>
    <t>daikin canalizzabile ultrapiatto</t>
  </si>
  <si>
    <t>unico climatizzatore milano</t>
  </si>
  <si>
    <t>single air conditioner milano</t>
  </si>
  <si>
    <t>chiller o condizionatore</t>
  </si>
  <si>
    <t>chiller or conditioner</t>
  </si>
  <si>
    <t>vendita condizionatori padova</t>
  </si>
  <si>
    <t>sell conditioners padova</t>
  </si>
  <si>
    <t>multisplit system</t>
  </si>
  <si>
    <t>air conditioner design</t>
  </si>
  <si>
    <t>archer t4u plus</t>
  </si>
  <si>
    <t>archer t4uplus</t>
  </si>
  <si>
    <t>B.C. 1750</t>
  </si>
  <si>
    <t>awus036ac</t>
  </si>
  <si>
    <t>wifi 5 wifi 6</t>
  </si>
  <si>
    <t>rtl8811</t>
  </si>
  <si>
    <t>alfa network awus1900</t>
  </si>
  <si>
    <t>alpha network awus1900</t>
  </si>
  <si>
    <t>wifi 4 5 6</t>
  </si>
  <si>
    <t>intel wireless ac</t>
  </si>
  <si>
    <t>awus036acs</t>
  </si>
  <si>
    <t>wpa8630</t>
  </si>
  <si>
    <t>ax3000h</t>
  </si>
  <si>
    <t>t4u plus</t>
  </si>
  <si>
    <t>intel wireless ac 3165</t>
  </si>
  <si>
    <t>wifi 5 6</t>
  </si>
  <si>
    <t>wifi 5 ac</t>
  </si>
  <si>
    <t>devolo wifi repeater+ ac</t>
  </si>
  <si>
    <t>wifi 6 ac</t>
  </si>
  <si>
    <t>9560d2w</t>
  </si>
  <si>
    <t>xiaomi ac2100</t>
  </si>
  <si>
    <t>killer 1550i</t>
  </si>
  <si>
    <t>433 mbps wifi</t>
  </si>
  <si>
    <t>433mbps Wi-Fi</t>
  </si>
  <si>
    <t>realtek 8812bu wireless lan</t>
  </si>
  <si>
    <t>wifi n 5ghz</t>
  </si>
  <si>
    <t>sensibo alexa</t>
  </si>
  <si>
    <t>cudy wu650</t>
  </si>
  <si>
    <t>wifi 4 wifi 5 wifi 6</t>
  </si>
  <si>
    <t>Wi-Fi 4 Wi-Fi 5 Wi-Fi 6</t>
  </si>
  <si>
    <t>wpa8630p kit</t>
  </si>
  <si>
    <t>wifi 4 wifi 5</t>
  </si>
  <si>
    <t>realtek 8811</t>
  </si>
  <si>
    <t>Wi-Fi 801.11ac</t>
  </si>
  <si>
    <t>wifi repeater ac</t>
  </si>
  <si>
    <t>netgear ex6120 ac1200</t>
  </si>
  <si>
    <t>realtek 8812bu wireless</t>
  </si>
  <si>
    <t>wifi wave2</t>
  </si>
  <si>
    <t>intel wireless 3165</t>
  </si>
  <si>
    <t>wifi ac 2.4ghz</t>
  </si>
  <si>
    <t>asus zen wifi cd6</t>
  </si>
  <si>
    <t>wifi 802.11 ac 2x2</t>
  </si>
  <si>
    <t>Wi-Fi 802.11ac 2x2</t>
  </si>
  <si>
    <t>realtek 8811cu wireless</t>
  </si>
  <si>
    <t>mop ac 55</t>
  </si>
  <si>
    <t>intel wifi ac</t>
  </si>
  <si>
    <t>wifi ac 2x2</t>
  </si>
  <si>
    <t>tp link extender wa860re</t>
  </si>
  <si>
    <t>wifi 1x1</t>
  </si>
  <si>
    <t>Wi-Fi 1x1</t>
  </si>
  <si>
    <t>asus ac54</t>
  </si>
  <si>
    <t>my ac 2350</t>
  </si>
  <si>
    <t>intel corporation wireless 3165</t>
  </si>
  <si>
    <t>realtek 8822ce 5ghz</t>
  </si>
  <si>
    <t>shop ac 650</t>
  </si>
  <si>
    <t>wifi 433 mbps</t>
  </si>
  <si>
    <t>Wi-Fi 433mbps</t>
  </si>
  <si>
    <t>dell wireless 1560</t>
  </si>
  <si>
    <t>wavlink ac 600</t>
  </si>
  <si>
    <t>wireless ac 1200m</t>
  </si>
  <si>
    <t>dell wireless 1820</t>
  </si>
  <si>
    <t>8260d2w</t>
  </si>
  <si>
    <t>wi fi 4 802.11 n 5ghz</t>
  </si>
  <si>
    <t>wifi 4 802.11n 5ghz</t>
  </si>
  <si>
    <t>wireless ac n</t>
  </si>
  <si>
    <t>intel wifi 8260</t>
  </si>
  <si>
    <t>intel wi-fi 8260</t>
  </si>
  <si>
    <t>my ac 1200</t>
  </si>
  <si>
    <t>shop ac 750</t>
  </si>
  <si>
    <t>3165ac</t>
  </si>
  <si>
    <t>anewkodi ac1200</t>
  </si>
  <si>
    <t>airport extreme 6</t>
  </si>
  <si>
    <t>mop ac 51</t>
  </si>
  <si>
    <t>ac 750 wifi</t>
  </si>
  <si>
    <t>ieee 802.11 ac 2.4 ghz</t>
  </si>
  <si>
    <t>ieee 802.11ac 2.4ghz</t>
  </si>
  <si>
    <t>wifi ubiquiti mesh</t>
  </si>
  <si>
    <t>wi-fi ubiquiti mesh</t>
  </si>
  <si>
    <t>reset devolo wifi repeater ac</t>
  </si>
  <si>
    <t>wifi ac mesh</t>
  </si>
  <si>
    <t>mesh ac wifi</t>
  </si>
  <si>
    <t>wifi 5g ac</t>
  </si>
  <si>
    <t>unico condizionatore milano</t>
  </si>
  <si>
    <t>unique conditioner milano</t>
  </si>
  <si>
    <t>cudy wu650s</t>
  </si>
  <si>
    <t>wifi ac wifi 6</t>
  </si>
  <si>
    <t>tp link extender dual band ac1200</t>
  </si>
  <si>
    <t>tp link extender ac 750</t>
  </si>
  <si>
    <t>bft icaro veloce</t>
  </si>
  <si>
    <t>monosplit panasonic</t>
  </si>
  <si>
    <t>wifi 5g 802.11 ac</t>
  </si>
  <si>
    <t>Wi-Fi 5g 802.11 ac</t>
  </si>
  <si>
    <t>wifi 5 wifi 4</t>
  </si>
  <si>
    <t>biemme clima verona</t>
  </si>
  <si>
    <t>biemme weather verona</t>
  </si>
  <si>
    <t>wifi mesh ac</t>
  </si>
  <si>
    <t>cudy ac 1200</t>
  </si>
  <si>
    <t>wifi ubiquiti pro</t>
  </si>
  <si>
    <t>asus zenwifi ac 1500</t>
  </si>
  <si>
    <t>wifi 1x1 2x2</t>
  </si>
  <si>
    <t>Wi-Fi 1x1 2x2</t>
  </si>
  <si>
    <t>hitachi monosplit</t>
  </si>
  <si>
    <t>daikin verona assistenza</t>
  </si>
  <si>
    <t>monosplit fujitsu</t>
  </si>
  <si>
    <t>daikin perfera monosplit 9000 btu</t>
  </si>
  <si>
    <t>manutenzione climatizzatori verona</t>
  </si>
  <si>
    <t>air conditioning maintenance verona</t>
  </si>
  <si>
    <t>wifi repeater ac 1200</t>
  </si>
  <si>
    <t>samsung ar35 r32</t>
  </si>
  <si>
    <t>tq35xe0cw</t>
  </si>
  <si>
    <t>wifi ac on</t>
  </si>
  <si>
    <t>daikin perfera 12000 btu mono split</t>
  </si>
  <si>
    <t>aukey ac 750</t>
  </si>
  <si>
    <t>range extender ac</t>
  </si>
  <si>
    <t>tp link ac 750 wifi</t>
  </si>
  <si>
    <t>sistema condizionamento casa</t>
  </si>
  <si>
    <t>wifi devolo repeater</t>
  </si>
  <si>
    <t>devolo wifi repeater</t>
  </si>
  <si>
    <t>condizionatori daikin verona</t>
  </si>
  <si>
    <t>daikin verona conditioners</t>
  </si>
  <si>
    <t>mikrotik dual wifi</t>
  </si>
  <si>
    <t>microtik dual wifi</t>
  </si>
  <si>
    <t>impianti condizionamento verona</t>
  </si>
  <si>
    <t>impianti conditioning verona</t>
  </si>
  <si>
    <t>tp link extender re365</t>
  </si>
  <si>
    <t>realtek ac 1200</t>
  </si>
  <si>
    <t>olimpia splendid caldo design</t>
  </si>
  <si>
    <t>olympia splendid broth design</t>
  </si>
  <si>
    <t>pixlink ac 1200</t>
  </si>
  <si>
    <t>mitsubishi climatizzatori verona</t>
  </si>
  <si>
    <t>mitsubishi climate control verona</t>
  </si>
  <si>
    <t>monosplit leroy merlin</t>
  </si>
  <si>
    <t>climatizzatori daikin verona</t>
  </si>
  <si>
    <t>air conditioning daikin verona</t>
  </si>
  <si>
    <t>tp link t3u 5ghz</t>
  </si>
  <si>
    <t>samsung ar35 24000</t>
  </si>
  <si>
    <t>samsung maldives 18000</t>
  </si>
  <si>
    <t>anewkodi ac1200 wifi</t>
  </si>
  <si>
    <t>impostare ora condizionatore mitsubishi</t>
  </si>
  <si>
    <t>set now conditioner mitsubishi</t>
  </si>
  <si>
    <t>condizionatori daikin padova</t>
  </si>
  <si>
    <t>daikin padova conditioners</t>
  </si>
  <si>
    <t>condizionatori mitsubishi padova</t>
  </si>
  <si>
    <t>conditioners mitsubishi padova</t>
  </si>
  <si>
    <t>samsung maldives o malibu</t>
  </si>
  <si>
    <t>samsung maldives or malibu</t>
  </si>
  <si>
    <t>tipo wireless 802.11 a</t>
  </si>
  <si>
    <t>wireless type 802.11a</t>
  </si>
  <si>
    <t>condizionatori padova e provincia</t>
  </si>
  <si>
    <t>conditioners padova and province</t>
  </si>
  <si>
    <t>installatori climatizzatori padova</t>
  </si>
  <si>
    <t>air conditioning installer padova</t>
  </si>
  <si>
    <t>monosplit daikin perfera</t>
  </si>
  <si>
    <t>mitsubishi condizionatori verona</t>
  </si>
  <si>
    <t>mitsubishi conditioners verona</t>
  </si>
  <si>
    <t>mitsubishi padova condizionatori</t>
  </si>
  <si>
    <t>mitsubishi padova conditioners</t>
  </si>
  <si>
    <t>monosplit perfera</t>
  </si>
  <si>
    <t>installatori climatizzatori piacenza</t>
  </si>
  <si>
    <t>Piacenza air conditioning installer</t>
  </si>
  <si>
    <t>impianti di climatizzazione verona</t>
  </si>
  <si>
    <t>Impianti di climatizzazione Verona</t>
  </si>
  <si>
    <t>installazione climatizzatore verona</t>
  </si>
  <si>
    <t>samsung ar5500m 9000 btu</t>
  </si>
  <si>
    <t>installazione climatizzatore bonus casa o ecobonus</t>
  </si>
  <si>
    <t>installation of climatizzatore house bonus or ecobonus</t>
  </si>
  <si>
    <t>Purpose,Features,Service</t>
  </si>
  <si>
    <t>Residential,Eco,Install</t>
  </si>
  <si>
    <t>offerte climatizzatori padova</t>
  </si>
  <si>
    <t>air conditioning offers padova</t>
  </si>
  <si>
    <t>aria condizionata padova</t>
  </si>
  <si>
    <t>aria conditioning padova</t>
  </si>
  <si>
    <t>soluzioni climatizzazione appartamento</t>
  </si>
  <si>
    <t>apartment climate control solutions</t>
  </si>
  <si>
    <t>impianti climatizzazione verona</t>
  </si>
  <si>
    <t>Impianti climatizzazione Verona</t>
  </si>
  <si>
    <t>samsung maldives quantum</t>
  </si>
  <si>
    <t>daikin comfora 7000 btu</t>
  </si>
  <si>
    <t>varani condizionatori piacenza</t>
  </si>
  <si>
    <t>Varani conditioners Piacenza</t>
  </si>
  <si>
    <t>vendita e installazione condizionatori padova</t>
  </si>
  <si>
    <t>sale and installation conditioners padova</t>
  </si>
  <si>
    <t>11ac wifi 5</t>
  </si>
  <si>
    <t>fujitsu mono split</t>
  </si>
  <si>
    <t>impianti condizionamento padova</t>
  </si>
  <si>
    <t>impianti conditioning padova</t>
  </si>
  <si>
    <t>monosplit general</t>
  </si>
  <si>
    <t>overall monosplit</t>
  </si>
  <si>
    <t>daikin sensira mono 12000</t>
  </si>
  <si>
    <t>Daikin Sensira Mono 12000</t>
  </si>
  <si>
    <t>installazione climatizzatore piacenza</t>
  </si>
  <si>
    <t>air conditioning installation piacenza</t>
  </si>
  <si>
    <t>monosplit r32</t>
  </si>
  <si>
    <t>condizionatori verona prezzi</t>
  </si>
  <si>
    <t>prezzi verona conditioners</t>
  </si>
  <si>
    <t>mitsubishi condizionatori piacenza</t>
  </si>
  <si>
    <t>mitsubishi conditioners piacenza</t>
  </si>
  <si>
    <t>sistema climatizzazione casa</t>
  </si>
  <si>
    <t>assistenza lg condizionatori verona</t>
  </si>
  <si>
    <t>assistenza lg conditioners verona</t>
  </si>
  <si>
    <t>dyson aria calda fredda</t>
  </si>
  <si>
    <t>climatizzatori fujitsu a+++</t>
  </si>
  <si>
    <t>fujitsu a+++ air conditioners</t>
  </si>
  <si>
    <t>condizionatori a verona</t>
  </si>
  <si>
    <t>conditioners in verona</t>
  </si>
  <si>
    <t>assistenza condizionatori hitachi verona</t>
  </si>
  <si>
    <t>hitachi verona conditioner assist</t>
  </si>
  <si>
    <t>assistenza climatizzatori lg verona</t>
  </si>
  <si>
    <t>riparazione condizionatori piacenza</t>
  </si>
  <si>
    <t>repairing conditioners piacenza</t>
  </si>
  <si>
    <t>ar09txhqbwkxeu malibu</t>
  </si>
  <si>
    <t>daikin a+++ 12000</t>
  </si>
  <si>
    <t>vendita climatizzatori padova</t>
  </si>
  <si>
    <t>air conditioning sales padova</t>
  </si>
  <si>
    <t>olimpia splendid unico assistenza milano</t>
  </si>
  <si>
    <t>olympia splendid unico assistenza milano</t>
  </si>
  <si>
    <t>samsung maldives 12000 r32</t>
  </si>
  <si>
    <t>assistenza climatizzatori mitsubishi verona</t>
  </si>
  <si>
    <t>climate control assistance mitsubishi verona</t>
  </si>
  <si>
    <t>offerte condizionatori verona</t>
  </si>
  <si>
    <t>offer conditioners verona</t>
  </si>
  <si>
    <t>zagor condizionatori verona</t>
  </si>
  <si>
    <t>zagor conditioners verona</t>
  </si>
  <si>
    <t>condizionatori usati verona</t>
  </si>
  <si>
    <t>conditioners used verona</t>
  </si>
  <si>
    <t>climatizzatori mitsubishi padova</t>
  </si>
  <si>
    <t>climate control mitsubishi padova</t>
  </si>
  <si>
    <t>monosplit mitsubishi electric</t>
  </si>
  <si>
    <t>assistenza climatizzatori samsung verona</t>
  </si>
  <si>
    <t>hamlet wifi 600 ac</t>
  </si>
  <si>
    <t>manutenzione condizionatori daikin verona</t>
  </si>
  <si>
    <t>maintenance conditioners daikin verona</t>
  </si>
  <si>
    <t>climatizzatori a verona</t>
  </si>
  <si>
    <t>air conditioning in verona</t>
  </si>
  <si>
    <t>haier tundra 24000</t>
  </si>
  <si>
    <t>impostare climatizzatore mitsubishi</t>
  </si>
  <si>
    <t>offerte climatizzatori verona</t>
  </si>
  <si>
    <t>air conditioning offers verona</t>
  </si>
  <si>
    <t>samsung maldives 9000 prezzo</t>
  </si>
  <si>
    <t>samsung maldives 9000 price</t>
  </si>
  <si>
    <t>climatizzatori mitsubishi verona</t>
  </si>
  <si>
    <t>climate control mitsubishi verona</t>
  </si>
  <si>
    <t>samsung maldives 12000 prezzo</t>
  </si>
  <si>
    <t>samsung maldives 12000 price</t>
  </si>
  <si>
    <t>sistema di condizionamento casa</t>
  </si>
  <si>
    <t>toshiba seiya monosplit</t>
  </si>
  <si>
    <t>samsung ar 35 prezzo</t>
  </si>
  <si>
    <t>samsung ar 35 price</t>
  </si>
  <si>
    <t>vendita condizionatori piacenza</t>
  </si>
  <si>
    <t>Vendita Conditioners Piacenza</t>
  </si>
  <si>
    <t>condizionatori inverter monosplit</t>
  </si>
  <si>
    <t>impianti di condizionamento padova</t>
  </si>
  <si>
    <t>padova conditioning impianti</t>
  </si>
  <si>
    <t>ricloud ac wifi key</t>
  </si>
  <si>
    <t>offerte condizionatori padova</t>
  </si>
  <si>
    <t>offer conditioners padova</t>
  </si>
  <si>
    <t>condizionatori 24000 btu samsung</t>
  </si>
  <si>
    <t>air conditioners 24000 btu samsung</t>
  </si>
  <si>
    <t>manutenzione condizionatori piacenza</t>
  </si>
  <si>
    <t>maintenance conditioners piacenza</t>
  </si>
  <si>
    <t>montaggio climatizzatore verona</t>
  </si>
  <si>
    <t>mitsubishi zen 18000</t>
  </si>
  <si>
    <t>assistenza clima samsung verona</t>
  </si>
  <si>
    <t>weather assist samsung verona</t>
  </si>
  <si>
    <t>assistenza samsung condizionatori verona</t>
  </si>
  <si>
    <t>assistenza samsung conditioners verona</t>
  </si>
  <si>
    <t>climatizzatori a padova</t>
  </si>
  <si>
    <t>air conditioning in padova</t>
  </si>
  <si>
    <t>assistenza mitsubishi condizionatori verona</t>
  </si>
  <si>
    <t>assistenza mitsubishi conditioners verona</t>
  </si>
  <si>
    <t>condizionatori 24000 prezzi</t>
  </si>
  <si>
    <t>conditioners 24000 prezzi</t>
  </si>
  <si>
    <t>condizionatori mitsubishi piacenza</t>
  </si>
  <si>
    <t>conditioners mitsubishi piacenza</t>
  </si>
  <si>
    <t>impianti di condizionamento verona</t>
  </si>
  <si>
    <t>Verona conditioning impianti</t>
  </si>
  <si>
    <t>Delongui</t>
  </si>
  <si>
    <t>White-Westinghouse</t>
  </si>
  <si>
    <t>Philips</t>
  </si>
  <si>
    <t>Dyson</t>
  </si>
  <si>
    <t>Nonbranded</t>
  </si>
  <si>
    <t>Review,Sensor,Review</t>
  </si>
  <si>
    <t>Inverter,Smart,BTU</t>
  </si>
  <si>
    <t>Smart,Smart,BTU,Review</t>
  </si>
  <si>
    <t>Review,Smart</t>
  </si>
  <si>
    <t>Type,Features,Capacity</t>
  </si>
  <si>
    <t>Big/Small,Inverter,BTU</t>
  </si>
  <si>
    <t>Sensor,BTU,Sensor</t>
  </si>
  <si>
    <t>Model,number,Eco,BTU</t>
  </si>
  <si>
    <t>Filter,Filter,Electric</t>
  </si>
  <si>
    <t>Accessories,Accessories,Energy</t>
  </si>
  <si>
    <t>Remote,Remote,Electric</t>
  </si>
  <si>
    <t>Inverter,Inverter,Filter</t>
  </si>
  <si>
    <t>Inverter,Smart,Filter</t>
  </si>
  <si>
    <t>Service,Features,Components</t>
  </si>
  <si>
    <t>Maintenance,Smart,Filter</t>
  </si>
  <si>
    <t>Residential,Pipe,Residential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</si>
</sst>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family val="2"/>
      <scheme val="minor"/>
    </font>
    <font>
      <sz val="10"/>
      <color rgb="FFFFFFFF"/>
      <name val="Calibri"/>
      <family val="2"/>
    </font>
    <font>
      <sz val="10"/>
      <color rgb="FF000000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0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2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8">
    <cellStyle name="Normal" xfId="0" builtinId="0"/>
    <cellStyle name="Normal 2" xfId="2" xr:uid="{70D002FE-0B6A-4F7F-A34A-233FBA240581}"/>
    <cellStyle name="Normal 3" xfId="3" xr:uid="{D9065294-F3C5-4084-9847-067F6A7A3C26}"/>
    <cellStyle name="Normal 3 2" xfId="7" xr:uid="{E1ABEA62-0FF5-4CE6-891C-B210A4B00CF5}"/>
    <cellStyle name="Normal 4" xfId="4" xr:uid="{37B5D43B-C335-4EA7-A9E1-AAF2F446434A}"/>
    <cellStyle name="Normal 5" xfId="5" xr:uid="{05313E18-92F4-407B-8617-94600856DAB6}"/>
    <cellStyle name="Normal 6" xfId="6" xr:uid="{6E748379-22C6-47EF-A99C-7B6EA384CF2E}"/>
    <cellStyle name="Normal 7" xfId="1" xr:uid="{169D8C7B-6C93-4657-BEEC-6C39A5A8D128}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b/>
        <color theme="0"/>
      </font>
      <fill>
        <patternFill patternType="solid">
          <fgColor theme="3" tint="-0.499984740745262"/>
          <bgColor theme="3" tint="-0.499984740745262"/>
        </patternFill>
      </fill>
    </dxf>
    <dxf>
      <font>
        <b/>
        <i val="0"/>
        <color auto="1"/>
      </font>
      <fill>
        <patternFill patternType="solid">
          <fgColor rgb="FFBDBDBD"/>
          <bgColor rgb="FFBDBDBD"/>
        </patternFill>
      </fill>
      <border diagonalUp="0" diagonalDown="0">
        <left style="thin">
          <color rgb="FFBDBDBD"/>
        </left>
        <right style="thin">
          <color rgb="FFBDBDBD"/>
        </right>
        <top style="thin">
          <color rgb="FFBDBDBD"/>
        </top>
        <bottom style="thin">
          <color rgb="FFBDBDBD"/>
        </bottom>
        <vertical style="thin">
          <color rgb="FFBDBDBD"/>
        </vertical>
        <horizontal style="thin">
          <color rgb="FFBDBDBD"/>
        </horizontal>
      </border>
    </dxf>
    <dxf>
      <font>
        <color theme="1"/>
      </font>
      <fill>
        <patternFill patternType="solid">
          <fgColor auto="1"/>
          <bgColor rgb="FFF3F3F3"/>
        </patternFill>
      </fill>
      <border diagonalUp="0" diagonalDown="0">
        <left style="thin">
          <color rgb="FFBDBDBD"/>
        </left>
        <right style="thin">
          <color rgb="FFBDBDBD"/>
        </right>
        <top style="thin">
          <color rgb="FFBDBDBD"/>
        </top>
        <bottom style="thin">
          <color rgb="FFBDBDBD"/>
        </bottom>
        <vertical style="thin">
          <color rgb="FFBDBDBD"/>
        </vertical>
        <horizontal/>
      </border>
    </dxf>
    <dxf>
      <fill>
        <patternFill>
          <bgColor theme="2"/>
        </patternFill>
      </fill>
    </dxf>
    <dxf>
      <fill>
        <patternFill patternType="none">
          <bgColor auto="1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border diagonalUp="0" diagonalDown="0">
        <left style="thin">
          <color rgb="FFBDBDBD"/>
        </left>
        <right style="thin">
          <color rgb="FFBDBDBD"/>
        </right>
        <top style="thin">
          <color rgb="FFBDBDBD"/>
        </top>
        <bottom style="thin">
          <color rgb="FFBDBDBD"/>
        </bottom>
        <vertical style="thin">
          <color rgb="FFBDBDBD"/>
        </vertical>
        <horizontal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5" defaultTableStyle="TableStyleMedium9" defaultPivotStyle="PivotStyleLight16">
    <tableStyle name="MySqlDefault" pivot="0" table="0" count="2" xr9:uid="{2AFF4140-91C9-499E-9C4A-5BCE0F464315}">
      <tableStyleElement type="wholeTable" dxfId="15"/>
      <tableStyleElement type="headerRow" dxfId="14"/>
    </tableStyle>
    <tableStyle name="Table 4-style" pivot="0" count="4" xr9:uid="{8A44CD4A-FCD3-4A9A-AE95-0105865D5E30}">
      <tableStyleElement type="wholeTable" dxfId="13"/>
      <tableStyleElement type="headerRow" dxfId="12"/>
      <tableStyleElement type="firstRowStripe" dxfId="11"/>
      <tableStyleElement type="secondRowStripe" dxfId="10"/>
    </tableStyle>
    <tableStyle name="Table Style 1" pivot="0" count="1" xr9:uid="{7AEE31C3-4692-4F2C-B0A9-6AE27ABA3367}">
      <tableStyleElement type="wholeTable" dxfId="9"/>
    </tableStyle>
    <tableStyle name="Table Style 2" pivot="0" count="1" xr9:uid="{82D40261-BC2B-4886-AC95-BE295C759415}">
      <tableStyleElement type="wholeTable" dxfId="8"/>
    </tableStyle>
    <tableStyle name="Zazzle Pivot" table="0" count="4" xr9:uid="{CF5A97BF-FEA7-469E-9E90-3FCBF3D487AF}">
      <tableStyleElement type="wholeTable" dxfId="7"/>
      <tableStyleElement type="headerRow" dxfId="6"/>
      <tableStyleElement type="totalRow" dxfId="5"/>
      <tableStyleElement type="first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0F70-BEF6-4C37-A85E-3AEB4A5E834D}">
  <dimension ref="A1:D30913"/>
  <sheetViews>
    <sheetView zoomScale="90" zoomScaleNormal="90" workbookViewId="0">
      <selection activeCell="C12" sqref="C12"/>
    </sheetView>
  </sheetViews>
  <sheetFormatPr defaultRowHeight="14.5"/>
  <cols>
    <col min="2" max="3" width="45.81640625" customWidth="1"/>
    <col min="4" max="4" width="13.7265625" style="2" customWidth="1"/>
  </cols>
  <sheetData>
    <row r="1" spans="1:4">
      <c r="A1" s="3" t="s">
        <v>715</v>
      </c>
      <c r="B1" s="1" t="s">
        <v>751</v>
      </c>
      <c r="C1" s="1" t="s">
        <v>710</v>
      </c>
      <c r="D1" s="1" t="s">
        <v>711</v>
      </c>
    </row>
    <row r="2" spans="1:4">
      <c r="A2">
        <v>1</v>
      </c>
      <c r="B2" t="s">
        <v>752</v>
      </c>
      <c r="C2" t="s">
        <v>753</v>
      </c>
      <c r="D2">
        <v>110000</v>
      </c>
    </row>
    <row r="3" spans="1:4">
      <c r="A3">
        <v>2</v>
      </c>
      <c r="B3" t="s">
        <v>754</v>
      </c>
      <c r="C3" t="s">
        <v>755</v>
      </c>
      <c r="D3">
        <v>110000</v>
      </c>
    </row>
    <row r="4" spans="1:4">
      <c r="A4">
        <v>3</v>
      </c>
      <c r="B4" t="s">
        <v>756</v>
      </c>
      <c r="C4" t="s">
        <v>757</v>
      </c>
      <c r="D4">
        <v>110000</v>
      </c>
    </row>
    <row r="5" spans="1:4">
      <c r="A5">
        <v>4</v>
      </c>
      <c r="B5" t="s">
        <v>758</v>
      </c>
      <c r="C5" t="s">
        <v>757</v>
      </c>
      <c r="D5">
        <v>110000</v>
      </c>
    </row>
    <row r="6" spans="1:4">
      <c r="A6">
        <v>5</v>
      </c>
      <c r="B6" t="s">
        <v>759</v>
      </c>
      <c r="C6" t="s">
        <v>760</v>
      </c>
      <c r="D6">
        <v>110000</v>
      </c>
    </row>
    <row r="7" spans="1:4">
      <c r="A7">
        <v>6</v>
      </c>
      <c r="B7" t="s">
        <v>761</v>
      </c>
      <c r="C7" t="s">
        <v>762</v>
      </c>
      <c r="D7">
        <v>110000</v>
      </c>
    </row>
    <row r="8" spans="1:4">
      <c r="A8">
        <v>7</v>
      </c>
      <c r="B8" t="s">
        <v>763</v>
      </c>
      <c r="C8" t="s">
        <v>764</v>
      </c>
      <c r="D8">
        <v>90500</v>
      </c>
    </row>
    <row r="9" spans="1:4">
      <c r="A9">
        <v>8</v>
      </c>
      <c r="B9" t="s">
        <v>765</v>
      </c>
      <c r="C9" t="s">
        <v>766</v>
      </c>
      <c r="D9">
        <v>49500</v>
      </c>
    </row>
    <row r="10" spans="1:4">
      <c r="A10">
        <v>9</v>
      </c>
      <c r="B10" t="s">
        <v>767</v>
      </c>
      <c r="C10" t="s">
        <v>27</v>
      </c>
      <c r="D10">
        <v>49500</v>
      </c>
    </row>
    <row r="11" spans="1:4">
      <c r="A11">
        <v>10</v>
      </c>
      <c r="B11" t="s">
        <v>768</v>
      </c>
      <c r="C11" t="s">
        <v>27</v>
      </c>
      <c r="D11">
        <v>49500</v>
      </c>
    </row>
    <row r="12" spans="1:4">
      <c r="A12">
        <v>11</v>
      </c>
      <c r="B12" t="s">
        <v>769</v>
      </c>
      <c r="C12" t="s">
        <v>0</v>
      </c>
      <c r="D12">
        <v>27100</v>
      </c>
    </row>
    <row r="13" spans="1:4">
      <c r="A13">
        <v>12</v>
      </c>
      <c r="B13" t="s">
        <v>770</v>
      </c>
      <c r="C13" t="s">
        <v>771</v>
      </c>
      <c r="D13">
        <v>27100</v>
      </c>
    </row>
    <row r="14" spans="1:4">
      <c r="A14">
        <v>13</v>
      </c>
      <c r="B14" t="s">
        <v>772</v>
      </c>
      <c r="C14" t="s">
        <v>773</v>
      </c>
      <c r="D14">
        <v>27100</v>
      </c>
    </row>
    <row r="15" spans="1:4">
      <c r="A15">
        <v>14</v>
      </c>
      <c r="B15" t="s">
        <v>774</v>
      </c>
      <c r="C15" t="s">
        <v>775</v>
      </c>
      <c r="D15">
        <v>27100</v>
      </c>
    </row>
    <row r="16" spans="1:4">
      <c r="A16">
        <v>15</v>
      </c>
      <c r="B16" t="s">
        <v>776</v>
      </c>
      <c r="C16" t="s">
        <v>777</v>
      </c>
      <c r="D16">
        <v>27100</v>
      </c>
    </row>
    <row r="17" spans="1:4">
      <c r="A17">
        <v>16</v>
      </c>
      <c r="B17" t="s">
        <v>778</v>
      </c>
      <c r="C17" t="s">
        <v>779</v>
      </c>
      <c r="D17">
        <v>27100</v>
      </c>
    </row>
    <row r="18" spans="1:4">
      <c r="A18">
        <v>17</v>
      </c>
      <c r="B18" t="s">
        <v>780</v>
      </c>
      <c r="C18" t="s">
        <v>773</v>
      </c>
      <c r="D18">
        <v>27100</v>
      </c>
    </row>
    <row r="19" spans="1:4">
      <c r="A19">
        <v>18</v>
      </c>
      <c r="B19" t="s">
        <v>781</v>
      </c>
      <c r="C19" t="s">
        <v>782</v>
      </c>
      <c r="D19">
        <v>22200</v>
      </c>
    </row>
    <row r="20" spans="1:4">
      <c r="A20">
        <v>19</v>
      </c>
      <c r="B20" t="s">
        <v>783</v>
      </c>
      <c r="C20" t="s">
        <v>784</v>
      </c>
      <c r="D20">
        <v>22200</v>
      </c>
    </row>
    <row r="21" spans="1:4">
      <c r="A21">
        <v>20</v>
      </c>
      <c r="B21" t="s">
        <v>785</v>
      </c>
      <c r="C21" t="s">
        <v>786</v>
      </c>
      <c r="D21">
        <v>22200</v>
      </c>
    </row>
    <row r="22" spans="1:4">
      <c r="A22">
        <v>21</v>
      </c>
      <c r="B22" t="s">
        <v>787</v>
      </c>
      <c r="C22" t="s">
        <v>788</v>
      </c>
      <c r="D22">
        <v>22200</v>
      </c>
    </row>
    <row r="23" spans="1:4">
      <c r="A23">
        <v>22</v>
      </c>
      <c r="B23" t="s">
        <v>789</v>
      </c>
      <c r="C23" t="s">
        <v>790</v>
      </c>
      <c r="D23">
        <v>22200</v>
      </c>
    </row>
    <row r="24" spans="1:4">
      <c r="A24">
        <v>23</v>
      </c>
      <c r="B24" t="s">
        <v>791</v>
      </c>
      <c r="C24" t="s">
        <v>792</v>
      </c>
      <c r="D24">
        <v>22200</v>
      </c>
    </row>
    <row r="25" spans="1:4">
      <c r="A25">
        <v>24</v>
      </c>
      <c r="B25" t="s">
        <v>793</v>
      </c>
      <c r="C25" t="s">
        <v>788</v>
      </c>
      <c r="D25">
        <v>22200</v>
      </c>
    </row>
    <row r="26" spans="1:4">
      <c r="A26">
        <v>25</v>
      </c>
      <c r="B26" t="s">
        <v>794</v>
      </c>
      <c r="C26" t="s">
        <v>795</v>
      </c>
      <c r="D26">
        <v>22200</v>
      </c>
    </row>
    <row r="27" spans="1:4">
      <c r="A27">
        <v>26</v>
      </c>
      <c r="B27" t="s">
        <v>796</v>
      </c>
      <c r="C27" t="s">
        <v>797</v>
      </c>
      <c r="D27">
        <v>22200</v>
      </c>
    </row>
    <row r="28" spans="1:4">
      <c r="A28">
        <v>27</v>
      </c>
      <c r="B28" t="s">
        <v>798</v>
      </c>
      <c r="C28" t="s">
        <v>799</v>
      </c>
      <c r="D28">
        <v>22200</v>
      </c>
    </row>
    <row r="29" spans="1:4">
      <c r="A29">
        <v>28</v>
      </c>
      <c r="B29" t="s">
        <v>800</v>
      </c>
      <c r="C29" t="s">
        <v>801</v>
      </c>
      <c r="D29">
        <v>22200</v>
      </c>
    </row>
    <row r="30" spans="1:4">
      <c r="A30">
        <v>29</v>
      </c>
      <c r="B30" t="s">
        <v>802</v>
      </c>
      <c r="C30" t="s">
        <v>27</v>
      </c>
      <c r="D30">
        <v>22200</v>
      </c>
    </row>
    <row r="31" spans="1:4">
      <c r="A31">
        <v>30</v>
      </c>
      <c r="B31" t="s">
        <v>803</v>
      </c>
      <c r="C31" t="s">
        <v>804</v>
      </c>
      <c r="D31">
        <v>18100</v>
      </c>
    </row>
    <row r="32" spans="1:4">
      <c r="A32">
        <v>31</v>
      </c>
      <c r="B32" t="s">
        <v>805</v>
      </c>
      <c r="C32" t="s">
        <v>806</v>
      </c>
      <c r="D32">
        <v>18100</v>
      </c>
    </row>
    <row r="33" spans="1:4">
      <c r="A33">
        <v>32</v>
      </c>
      <c r="B33" t="s">
        <v>807</v>
      </c>
      <c r="C33" t="s">
        <v>808</v>
      </c>
      <c r="D33">
        <v>18100</v>
      </c>
    </row>
    <row r="34" spans="1:4">
      <c r="A34">
        <v>33</v>
      </c>
      <c r="B34" t="s">
        <v>809</v>
      </c>
      <c r="C34" t="s">
        <v>810</v>
      </c>
      <c r="D34">
        <v>18100</v>
      </c>
    </row>
    <row r="35" spans="1:4">
      <c r="A35">
        <v>34</v>
      </c>
      <c r="B35" t="s">
        <v>811</v>
      </c>
      <c r="C35" t="s">
        <v>812</v>
      </c>
      <c r="D35">
        <v>14800</v>
      </c>
    </row>
    <row r="36" spans="1:4">
      <c r="A36">
        <v>35</v>
      </c>
      <c r="B36" t="s">
        <v>813</v>
      </c>
      <c r="C36" t="s">
        <v>804</v>
      </c>
      <c r="D36">
        <v>12100</v>
      </c>
    </row>
    <row r="37" spans="1:4">
      <c r="A37">
        <v>36</v>
      </c>
      <c r="B37" t="s">
        <v>814</v>
      </c>
      <c r="C37" t="s">
        <v>815</v>
      </c>
      <c r="D37">
        <v>12100</v>
      </c>
    </row>
    <row r="38" spans="1:4">
      <c r="A38">
        <v>37</v>
      </c>
      <c r="B38" t="s">
        <v>816</v>
      </c>
      <c r="C38" t="s">
        <v>817</v>
      </c>
      <c r="D38">
        <v>12100</v>
      </c>
    </row>
    <row r="39" spans="1:4">
      <c r="A39">
        <v>38</v>
      </c>
      <c r="B39" t="s">
        <v>818</v>
      </c>
      <c r="C39" t="s">
        <v>819</v>
      </c>
      <c r="D39">
        <v>12100</v>
      </c>
    </row>
    <row r="40" spans="1:4">
      <c r="A40">
        <v>39</v>
      </c>
      <c r="B40" t="s">
        <v>820</v>
      </c>
      <c r="C40" t="s">
        <v>821</v>
      </c>
      <c r="D40">
        <v>12100</v>
      </c>
    </row>
    <row r="41" spans="1:4">
      <c r="A41">
        <v>40</v>
      </c>
      <c r="B41" t="s">
        <v>822</v>
      </c>
      <c r="C41" t="s">
        <v>823</v>
      </c>
      <c r="D41">
        <v>12100</v>
      </c>
    </row>
    <row r="42" spans="1:4">
      <c r="A42">
        <v>41</v>
      </c>
      <c r="B42" t="s">
        <v>824</v>
      </c>
      <c r="C42" t="s">
        <v>825</v>
      </c>
      <c r="D42">
        <v>9900</v>
      </c>
    </row>
    <row r="43" spans="1:4">
      <c r="A43">
        <v>42</v>
      </c>
      <c r="B43" t="s">
        <v>826</v>
      </c>
      <c r="C43" t="s">
        <v>827</v>
      </c>
      <c r="D43">
        <v>9900</v>
      </c>
    </row>
    <row r="44" spans="1:4">
      <c r="A44">
        <v>43</v>
      </c>
      <c r="B44" t="s">
        <v>828</v>
      </c>
      <c r="C44" t="s">
        <v>27</v>
      </c>
      <c r="D44">
        <v>9900</v>
      </c>
    </row>
    <row r="45" spans="1:4">
      <c r="A45">
        <v>44</v>
      </c>
      <c r="B45" t="s">
        <v>829</v>
      </c>
      <c r="C45" t="s">
        <v>830</v>
      </c>
      <c r="D45">
        <v>9900</v>
      </c>
    </row>
    <row r="46" spans="1:4">
      <c r="A46">
        <v>45</v>
      </c>
      <c r="B46" t="s">
        <v>831</v>
      </c>
      <c r="C46" t="s">
        <v>832</v>
      </c>
      <c r="D46">
        <v>9900</v>
      </c>
    </row>
    <row r="47" spans="1:4">
      <c r="A47">
        <v>46</v>
      </c>
      <c r="B47" t="s">
        <v>833</v>
      </c>
      <c r="C47" t="s">
        <v>834</v>
      </c>
      <c r="D47">
        <v>9900</v>
      </c>
    </row>
    <row r="48" spans="1:4">
      <c r="A48">
        <v>47</v>
      </c>
      <c r="B48" t="s">
        <v>835</v>
      </c>
      <c r="C48" t="s">
        <v>836</v>
      </c>
      <c r="D48">
        <v>9900</v>
      </c>
    </row>
    <row r="49" spans="1:4">
      <c r="A49">
        <v>48</v>
      </c>
      <c r="B49" t="s">
        <v>837</v>
      </c>
      <c r="C49" t="s">
        <v>838</v>
      </c>
      <c r="D49">
        <v>9900</v>
      </c>
    </row>
    <row r="50" spans="1:4">
      <c r="A50">
        <v>49</v>
      </c>
      <c r="B50" t="s">
        <v>839</v>
      </c>
      <c r="C50" t="s">
        <v>840</v>
      </c>
      <c r="D50">
        <v>9900</v>
      </c>
    </row>
    <row r="51" spans="1:4">
      <c r="A51">
        <v>50</v>
      </c>
      <c r="B51" t="s">
        <v>841</v>
      </c>
      <c r="C51" t="s">
        <v>841</v>
      </c>
      <c r="D51">
        <v>9900</v>
      </c>
    </row>
    <row r="52" spans="1:4">
      <c r="A52">
        <v>51</v>
      </c>
      <c r="B52" t="s">
        <v>842</v>
      </c>
      <c r="C52" t="s">
        <v>843</v>
      </c>
      <c r="D52">
        <v>9900</v>
      </c>
    </row>
    <row r="53" spans="1:4">
      <c r="A53">
        <v>52</v>
      </c>
      <c r="B53" t="s">
        <v>844</v>
      </c>
      <c r="C53" t="s">
        <v>845</v>
      </c>
      <c r="D53">
        <v>9900</v>
      </c>
    </row>
    <row r="54" spans="1:4">
      <c r="A54">
        <v>53</v>
      </c>
      <c r="B54" t="s">
        <v>846</v>
      </c>
      <c r="C54" t="s">
        <v>845</v>
      </c>
      <c r="D54">
        <v>9900</v>
      </c>
    </row>
    <row r="55" spans="1:4">
      <c r="A55">
        <v>54</v>
      </c>
      <c r="B55" t="s">
        <v>847</v>
      </c>
      <c r="C55" t="s">
        <v>848</v>
      </c>
      <c r="D55">
        <v>9900</v>
      </c>
    </row>
    <row r="56" spans="1:4">
      <c r="A56">
        <v>55</v>
      </c>
      <c r="B56" t="s">
        <v>849</v>
      </c>
      <c r="C56" t="s">
        <v>850</v>
      </c>
      <c r="D56">
        <v>9900</v>
      </c>
    </row>
    <row r="57" spans="1:4">
      <c r="A57">
        <v>56</v>
      </c>
      <c r="B57" t="s">
        <v>851</v>
      </c>
      <c r="C57" t="s">
        <v>815</v>
      </c>
      <c r="D57">
        <v>8100</v>
      </c>
    </row>
    <row r="58" spans="1:4">
      <c r="A58">
        <v>57</v>
      </c>
      <c r="B58" t="s">
        <v>852</v>
      </c>
      <c r="C58" t="s">
        <v>853</v>
      </c>
      <c r="D58">
        <v>8100</v>
      </c>
    </row>
    <row r="59" spans="1:4">
      <c r="A59">
        <v>58</v>
      </c>
      <c r="B59" t="s">
        <v>854</v>
      </c>
      <c r="C59" t="s">
        <v>855</v>
      </c>
      <c r="D59">
        <v>8100</v>
      </c>
    </row>
    <row r="60" spans="1:4">
      <c r="A60">
        <v>59</v>
      </c>
      <c r="B60" t="s">
        <v>856</v>
      </c>
      <c r="C60" t="s">
        <v>857</v>
      </c>
      <c r="D60">
        <v>8100</v>
      </c>
    </row>
    <row r="61" spans="1:4">
      <c r="A61">
        <v>60</v>
      </c>
      <c r="B61" t="s">
        <v>858</v>
      </c>
      <c r="C61" t="s">
        <v>859</v>
      </c>
      <c r="D61">
        <v>6600</v>
      </c>
    </row>
    <row r="62" spans="1:4">
      <c r="A62">
        <v>61</v>
      </c>
      <c r="B62" t="s">
        <v>860</v>
      </c>
      <c r="C62" t="s">
        <v>861</v>
      </c>
      <c r="D62">
        <v>6600</v>
      </c>
    </row>
    <row r="63" spans="1:4">
      <c r="A63">
        <v>62</v>
      </c>
      <c r="B63" t="s">
        <v>862</v>
      </c>
      <c r="C63" t="s">
        <v>863</v>
      </c>
      <c r="D63">
        <v>6600</v>
      </c>
    </row>
    <row r="64" spans="1:4">
      <c r="A64">
        <v>63</v>
      </c>
      <c r="B64" t="s">
        <v>864</v>
      </c>
      <c r="C64" t="s">
        <v>865</v>
      </c>
      <c r="D64">
        <v>6600</v>
      </c>
    </row>
    <row r="65" spans="1:4">
      <c r="A65">
        <v>64</v>
      </c>
      <c r="B65" t="s">
        <v>866</v>
      </c>
      <c r="C65" t="s">
        <v>867</v>
      </c>
      <c r="D65">
        <v>6600</v>
      </c>
    </row>
    <row r="66" spans="1:4">
      <c r="A66">
        <v>65</v>
      </c>
      <c r="B66" t="s">
        <v>868</v>
      </c>
      <c r="C66" t="s">
        <v>869</v>
      </c>
      <c r="D66">
        <v>6600</v>
      </c>
    </row>
    <row r="67" spans="1:4">
      <c r="A67">
        <v>66</v>
      </c>
      <c r="B67" t="s">
        <v>870</v>
      </c>
      <c r="C67" t="s">
        <v>871</v>
      </c>
      <c r="D67">
        <v>6600</v>
      </c>
    </row>
    <row r="68" spans="1:4">
      <c r="A68">
        <v>67</v>
      </c>
      <c r="B68" t="s">
        <v>872</v>
      </c>
      <c r="C68" t="s">
        <v>869</v>
      </c>
      <c r="D68">
        <v>6600</v>
      </c>
    </row>
    <row r="69" spans="1:4">
      <c r="A69">
        <v>68</v>
      </c>
      <c r="B69" t="s">
        <v>873</v>
      </c>
      <c r="C69" t="s">
        <v>874</v>
      </c>
      <c r="D69">
        <v>6600</v>
      </c>
    </row>
    <row r="70" spans="1:4">
      <c r="A70">
        <v>69</v>
      </c>
      <c r="B70" t="s">
        <v>875</v>
      </c>
      <c r="C70" t="s">
        <v>876</v>
      </c>
      <c r="D70">
        <v>6600</v>
      </c>
    </row>
    <row r="71" spans="1:4">
      <c r="A71">
        <v>70</v>
      </c>
      <c r="B71" t="s">
        <v>877</v>
      </c>
      <c r="C71" t="s">
        <v>878</v>
      </c>
      <c r="D71">
        <v>6600</v>
      </c>
    </row>
    <row r="72" spans="1:4">
      <c r="A72">
        <v>71</v>
      </c>
      <c r="B72" t="s">
        <v>879</v>
      </c>
      <c r="C72" t="s">
        <v>880</v>
      </c>
      <c r="D72">
        <v>5400</v>
      </c>
    </row>
    <row r="73" spans="1:4">
      <c r="A73">
        <v>72</v>
      </c>
      <c r="B73" t="s">
        <v>2</v>
      </c>
      <c r="C73" t="s">
        <v>2</v>
      </c>
      <c r="D73">
        <v>5400</v>
      </c>
    </row>
    <row r="74" spans="1:4">
      <c r="A74">
        <v>73</v>
      </c>
      <c r="B74" t="s">
        <v>881</v>
      </c>
      <c r="C74" t="s">
        <v>881</v>
      </c>
      <c r="D74">
        <v>5400</v>
      </c>
    </row>
    <row r="75" spans="1:4">
      <c r="A75">
        <v>74</v>
      </c>
      <c r="B75" t="s">
        <v>882</v>
      </c>
      <c r="C75" t="s">
        <v>883</v>
      </c>
      <c r="D75">
        <v>5400</v>
      </c>
    </row>
    <row r="76" spans="1:4">
      <c r="A76">
        <v>75</v>
      </c>
      <c r="B76" t="s">
        <v>884</v>
      </c>
      <c r="C76" t="s">
        <v>885</v>
      </c>
      <c r="D76">
        <v>5400</v>
      </c>
    </row>
    <row r="77" spans="1:4">
      <c r="A77">
        <v>76</v>
      </c>
      <c r="B77" t="s">
        <v>886</v>
      </c>
      <c r="C77" t="s">
        <v>106</v>
      </c>
      <c r="D77">
        <v>5400</v>
      </c>
    </row>
    <row r="78" spans="1:4">
      <c r="A78">
        <v>77</v>
      </c>
      <c r="B78" t="s">
        <v>887</v>
      </c>
      <c r="C78" t="s">
        <v>888</v>
      </c>
      <c r="D78">
        <v>5400</v>
      </c>
    </row>
    <row r="79" spans="1:4">
      <c r="A79">
        <v>78</v>
      </c>
      <c r="B79" t="s">
        <v>889</v>
      </c>
      <c r="C79" t="s">
        <v>101</v>
      </c>
      <c r="D79">
        <v>5400</v>
      </c>
    </row>
    <row r="80" spans="1:4">
      <c r="A80">
        <v>79</v>
      </c>
      <c r="B80" t="s">
        <v>890</v>
      </c>
      <c r="C80" t="s">
        <v>891</v>
      </c>
      <c r="D80">
        <v>5400</v>
      </c>
    </row>
    <row r="81" spans="1:4">
      <c r="A81">
        <v>80</v>
      </c>
      <c r="B81" t="s">
        <v>892</v>
      </c>
      <c r="C81" t="s">
        <v>893</v>
      </c>
      <c r="D81">
        <v>5400</v>
      </c>
    </row>
    <row r="82" spans="1:4">
      <c r="A82">
        <v>81</v>
      </c>
      <c r="B82" t="s">
        <v>894</v>
      </c>
      <c r="C82" t="s">
        <v>895</v>
      </c>
      <c r="D82">
        <v>5400</v>
      </c>
    </row>
    <row r="83" spans="1:4">
      <c r="A83">
        <v>82</v>
      </c>
      <c r="B83" t="s">
        <v>897</v>
      </c>
      <c r="C83" t="s">
        <v>898</v>
      </c>
      <c r="D83">
        <v>5400</v>
      </c>
    </row>
    <row r="84" spans="1:4">
      <c r="A84">
        <v>83</v>
      </c>
      <c r="B84" t="s">
        <v>899</v>
      </c>
      <c r="C84" t="s">
        <v>900</v>
      </c>
      <c r="D84">
        <v>5400</v>
      </c>
    </row>
    <row r="85" spans="1:4">
      <c r="A85">
        <v>84</v>
      </c>
      <c r="B85" t="s">
        <v>901</v>
      </c>
      <c r="C85" t="s">
        <v>902</v>
      </c>
      <c r="D85">
        <v>5400</v>
      </c>
    </row>
    <row r="86" spans="1:4">
      <c r="A86">
        <v>85</v>
      </c>
      <c r="B86" t="s">
        <v>903</v>
      </c>
      <c r="C86" t="s">
        <v>904</v>
      </c>
      <c r="D86">
        <v>5400</v>
      </c>
    </row>
    <row r="87" spans="1:4">
      <c r="A87">
        <v>86</v>
      </c>
      <c r="B87" t="s">
        <v>905</v>
      </c>
      <c r="C87" t="s">
        <v>906</v>
      </c>
      <c r="D87">
        <v>5400</v>
      </c>
    </row>
    <row r="88" spans="1:4">
      <c r="A88">
        <v>87</v>
      </c>
      <c r="B88" t="s">
        <v>907</v>
      </c>
      <c r="C88" t="s">
        <v>908</v>
      </c>
      <c r="D88">
        <v>5400</v>
      </c>
    </row>
    <row r="89" spans="1:4">
      <c r="A89">
        <v>88</v>
      </c>
      <c r="B89" t="s">
        <v>909</v>
      </c>
      <c r="C89" t="s">
        <v>910</v>
      </c>
      <c r="D89">
        <v>5400</v>
      </c>
    </row>
    <row r="90" spans="1:4">
      <c r="A90">
        <v>89</v>
      </c>
      <c r="B90" t="s">
        <v>911</v>
      </c>
      <c r="C90" t="s">
        <v>883</v>
      </c>
      <c r="D90">
        <v>5400</v>
      </c>
    </row>
    <row r="91" spans="1:4">
      <c r="A91">
        <v>90</v>
      </c>
      <c r="B91" t="s">
        <v>912</v>
      </c>
      <c r="C91" t="s">
        <v>913</v>
      </c>
      <c r="D91">
        <v>4400</v>
      </c>
    </row>
    <row r="92" spans="1:4">
      <c r="A92">
        <v>91</v>
      </c>
      <c r="B92" t="s">
        <v>914</v>
      </c>
      <c r="C92" t="s">
        <v>915</v>
      </c>
      <c r="D92">
        <v>4400</v>
      </c>
    </row>
    <row r="93" spans="1:4">
      <c r="A93">
        <v>92</v>
      </c>
      <c r="B93" t="s">
        <v>916</v>
      </c>
      <c r="C93" t="s">
        <v>917</v>
      </c>
      <c r="D93">
        <v>4400</v>
      </c>
    </row>
    <row r="94" spans="1:4">
      <c r="A94">
        <v>93</v>
      </c>
      <c r="B94" t="s">
        <v>918</v>
      </c>
      <c r="C94" t="s">
        <v>918</v>
      </c>
      <c r="D94">
        <v>4400</v>
      </c>
    </row>
    <row r="95" spans="1:4">
      <c r="A95">
        <v>94</v>
      </c>
      <c r="B95" t="s">
        <v>919</v>
      </c>
      <c r="C95" t="s">
        <v>920</v>
      </c>
      <c r="D95">
        <v>4400</v>
      </c>
    </row>
    <row r="96" spans="1:4">
      <c r="A96">
        <v>95</v>
      </c>
      <c r="B96" t="s">
        <v>921</v>
      </c>
      <c r="C96" t="s">
        <v>922</v>
      </c>
      <c r="D96">
        <v>4400</v>
      </c>
    </row>
    <row r="97" spans="1:4">
      <c r="A97">
        <v>96</v>
      </c>
      <c r="B97" t="s">
        <v>923</v>
      </c>
      <c r="C97" t="s">
        <v>924</v>
      </c>
      <c r="D97">
        <v>4400</v>
      </c>
    </row>
    <row r="98" spans="1:4">
      <c r="A98">
        <v>97</v>
      </c>
      <c r="B98" t="s">
        <v>925</v>
      </c>
      <c r="C98" t="s">
        <v>926</v>
      </c>
      <c r="D98">
        <v>4400</v>
      </c>
    </row>
    <row r="99" spans="1:4">
      <c r="A99">
        <v>98</v>
      </c>
      <c r="B99" t="s">
        <v>927</v>
      </c>
      <c r="C99" t="s">
        <v>928</v>
      </c>
      <c r="D99">
        <v>4400</v>
      </c>
    </row>
    <row r="100" spans="1:4">
      <c r="A100">
        <v>99</v>
      </c>
      <c r="B100" t="s">
        <v>929</v>
      </c>
      <c r="C100" t="s">
        <v>929</v>
      </c>
      <c r="D100">
        <v>4400</v>
      </c>
    </row>
    <row r="101" spans="1:4">
      <c r="A101">
        <v>100</v>
      </c>
      <c r="B101" t="s">
        <v>930</v>
      </c>
      <c r="C101" t="s">
        <v>801</v>
      </c>
      <c r="D101">
        <v>4400</v>
      </c>
    </row>
    <row r="102" spans="1:4">
      <c r="A102">
        <v>101</v>
      </c>
      <c r="B102" t="s">
        <v>931</v>
      </c>
      <c r="C102" t="s">
        <v>932</v>
      </c>
      <c r="D102">
        <v>4400</v>
      </c>
    </row>
    <row r="103" spans="1:4">
      <c r="A103">
        <v>102</v>
      </c>
      <c r="B103" t="s">
        <v>934</v>
      </c>
      <c r="C103" t="s">
        <v>27</v>
      </c>
      <c r="D103">
        <v>4400</v>
      </c>
    </row>
    <row r="104" spans="1:4">
      <c r="A104">
        <v>103</v>
      </c>
      <c r="B104" t="s">
        <v>935</v>
      </c>
      <c r="C104" t="s">
        <v>936</v>
      </c>
      <c r="D104">
        <v>4400</v>
      </c>
    </row>
    <row r="105" spans="1:4">
      <c r="A105">
        <v>104</v>
      </c>
      <c r="B105" t="s">
        <v>937</v>
      </c>
      <c r="C105" t="s">
        <v>938</v>
      </c>
      <c r="D105">
        <v>3600</v>
      </c>
    </row>
    <row r="106" spans="1:4">
      <c r="A106">
        <v>105</v>
      </c>
      <c r="B106" t="s">
        <v>939</v>
      </c>
      <c r="C106" t="s">
        <v>940</v>
      </c>
      <c r="D106">
        <v>3600</v>
      </c>
    </row>
    <row r="107" spans="1:4">
      <c r="A107">
        <v>106</v>
      </c>
      <c r="B107" t="s">
        <v>941</v>
      </c>
      <c r="C107" t="s">
        <v>942</v>
      </c>
      <c r="D107">
        <v>3600</v>
      </c>
    </row>
    <row r="108" spans="1:4">
      <c r="A108">
        <v>107</v>
      </c>
      <c r="B108" t="s">
        <v>943</v>
      </c>
      <c r="C108" t="s">
        <v>885</v>
      </c>
      <c r="D108">
        <v>3600</v>
      </c>
    </row>
    <row r="109" spans="1:4">
      <c r="A109">
        <v>108</v>
      </c>
      <c r="B109" t="s">
        <v>944</v>
      </c>
      <c r="C109" t="s">
        <v>307</v>
      </c>
      <c r="D109">
        <v>3600</v>
      </c>
    </row>
    <row r="110" spans="1:4">
      <c r="A110">
        <v>109</v>
      </c>
      <c r="B110" t="s">
        <v>945</v>
      </c>
      <c r="C110" t="s">
        <v>946</v>
      </c>
      <c r="D110">
        <v>3600</v>
      </c>
    </row>
    <row r="111" spans="1:4">
      <c r="A111">
        <v>110</v>
      </c>
      <c r="B111" t="s">
        <v>947</v>
      </c>
      <c r="C111" t="s">
        <v>948</v>
      </c>
      <c r="D111">
        <v>3600</v>
      </c>
    </row>
    <row r="112" spans="1:4">
      <c r="A112">
        <v>111</v>
      </c>
      <c r="B112" t="s">
        <v>949</v>
      </c>
      <c r="C112" t="s">
        <v>950</v>
      </c>
      <c r="D112">
        <v>3600</v>
      </c>
    </row>
    <row r="113" spans="1:4">
      <c r="A113">
        <v>112</v>
      </c>
      <c r="B113" t="s">
        <v>951</v>
      </c>
      <c r="C113" t="s">
        <v>952</v>
      </c>
      <c r="D113">
        <v>3600</v>
      </c>
    </row>
    <row r="114" spans="1:4">
      <c r="A114">
        <v>113</v>
      </c>
      <c r="B114" t="s">
        <v>953</v>
      </c>
      <c r="C114" t="s">
        <v>954</v>
      </c>
      <c r="D114">
        <v>3600</v>
      </c>
    </row>
    <row r="115" spans="1:4">
      <c r="A115">
        <v>114</v>
      </c>
      <c r="B115" t="s">
        <v>955</v>
      </c>
      <c r="C115" t="s">
        <v>956</v>
      </c>
      <c r="D115">
        <v>3600</v>
      </c>
    </row>
    <row r="116" spans="1:4">
      <c r="A116">
        <v>115</v>
      </c>
      <c r="B116" t="s">
        <v>957</v>
      </c>
      <c r="C116" t="s">
        <v>958</v>
      </c>
      <c r="D116">
        <v>3600</v>
      </c>
    </row>
    <row r="117" spans="1:4">
      <c r="A117">
        <v>116</v>
      </c>
      <c r="B117" t="s">
        <v>959</v>
      </c>
      <c r="C117" t="s">
        <v>940</v>
      </c>
      <c r="D117">
        <v>3600</v>
      </c>
    </row>
    <row r="118" spans="1:4">
      <c r="A118">
        <v>117</v>
      </c>
      <c r="B118" t="s">
        <v>960</v>
      </c>
      <c r="C118" t="s">
        <v>961</v>
      </c>
      <c r="D118">
        <v>3600</v>
      </c>
    </row>
    <row r="119" spans="1:4">
      <c r="A119">
        <v>118</v>
      </c>
      <c r="B119" t="s">
        <v>962</v>
      </c>
      <c r="C119" t="s">
        <v>963</v>
      </c>
      <c r="D119">
        <v>3600</v>
      </c>
    </row>
    <row r="120" spans="1:4">
      <c r="A120">
        <v>119</v>
      </c>
      <c r="B120" t="s">
        <v>964</v>
      </c>
      <c r="C120" t="s">
        <v>964</v>
      </c>
      <c r="D120">
        <v>3600</v>
      </c>
    </row>
    <row r="121" spans="1:4">
      <c r="A121">
        <v>120</v>
      </c>
      <c r="B121" t="s">
        <v>965</v>
      </c>
      <c r="C121" t="s">
        <v>966</v>
      </c>
      <c r="D121">
        <v>3600</v>
      </c>
    </row>
    <row r="122" spans="1:4">
      <c r="A122">
        <v>121</v>
      </c>
      <c r="B122" t="s">
        <v>967</v>
      </c>
      <c r="C122" t="s">
        <v>968</v>
      </c>
      <c r="D122">
        <v>3600</v>
      </c>
    </row>
    <row r="123" spans="1:4">
      <c r="A123">
        <v>122</v>
      </c>
      <c r="B123" t="s">
        <v>969</v>
      </c>
      <c r="C123" t="s">
        <v>969</v>
      </c>
      <c r="D123">
        <v>2900</v>
      </c>
    </row>
    <row r="124" spans="1:4">
      <c r="A124">
        <v>123</v>
      </c>
      <c r="B124" t="s">
        <v>970</v>
      </c>
      <c r="C124" t="s">
        <v>971</v>
      </c>
      <c r="D124">
        <v>2900</v>
      </c>
    </row>
    <row r="125" spans="1:4">
      <c r="A125">
        <v>124</v>
      </c>
      <c r="B125" t="s">
        <v>972</v>
      </c>
      <c r="C125" t="s">
        <v>299</v>
      </c>
      <c r="D125">
        <v>2900</v>
      </c>
    </row>
    <row r="126" spans="1:4">
      <c r="A126">
        <v>125</v>
      </c>
      <c r="B126" t="s">
        <v>973</v>
      </c>
      <c r="C126" t="s">
        <v>974</v>
      </c>
      <c r="D126">
        <v>2900</v>
      </c>
    </row>
    <row r="127" spans="1:4">
      <c r="A127">
        <v>126</v>
      </c>
      <c r="B127" t="s">
        <v>975</v>
      </c>
      <c r="C127" t="s">
        <v>976</v>
      </c>
      <c r="D127">
        <v>2900</v>
      </c>
    </row>
    <row r="128" spans="1:4">
      <c r="A128">
        <v>127</v>
      </c>
      <c r="B128" t="s">
        <v>977</v>
      </c>
      <c r="C128" t="s">
        <v>978</v>
      </c>
      <c r="D128">
        <v>2900</v>
      </c>
    </row>
    <row r="129" spans="1:4">
      <c r="A129">
        <v>128</v>
      </c>
      <c r="B129" t="s">
        <v>979</v>
      </c>
      <c r="C129" t="s">
        <v>102</v>
      </c>
      <c r="D129">
        <v>2900</v>
      </c>
    </row>
    <row r="130" spans="1:4">
      <c r="A130">
        <v>129</v>
      </c>
      <c r="B130" t="s">
        <v>980</v>
      </c>
      <c r="C130" t="s">
        <v>981</v>
      </c>
      <c r="D130">
        <v>2900</v>
      </c>
    </row>
    <row r="131" spans="1:4">
      <c r="A131">
        <v>130</v>
      </c>
      <c r="B131" t="s">
        <v>982</v>
      </c>
      <c r="C131" t="s">
        <v>983</v>
      </c>
      <c r="D131">
        <v>2900</v>
      </c>
    </row>
    <row r="132" spans="1:4">
      <c r="A132">
        <v>131</v>
      </c>
      <c r="B132" t="s">
        <v>984</v>
      </c>
      <c r="C132" t="s">
        <v>985</v>
      </c>
      <c r="D132">
        <v>2900</v>
      </c>
    </row>
    <row r="133" spans="1:4">
      <c r="A133">
        <v>132</v>
      </c>
      <c r="B133" t="s">
        <v>986</v>
      </c>
      <c r="C133" t="s">
        <v>987</v>
      </c>
      <c r="D133">
        <v>2900</v>
      </c>
    </row>
    <row r="134" spans="1:4">
      <c r="A134">
        <v>133</v>
      </c>
      <c r="B134" t="s">
        <v>988</v>
      </c>
      <c r="C134" t="s">
        <v>989</v>
      </c>
      <c r="D134">
        <v>2900</v>
      </c>
    </row>
    <row r="135" spans="1:4">
      <c r="A135">
        <v>134</v>
      </c>
      <c r="B135" t="s">
        <v>990</v>
      </c>
      <c r="C135" t="s">
        <v>101</v>
      </c>
      <c r="D135">
        <v>2900</v>
      </c>
    </row>
    <row r="136" spans="1:4">
      <c r="A136">
        <v>135</v>
      </c>
      <c r="B136" t="s">
        <v>991</v>
      </c>
      <c r="C136" t="s">
        <v>992</v>
      </c>
      <c r="D136">
        <v>2900</v>
      </c>
    </row>
    <row r="137" spans="1:4">
      <c r="A137">
        <v>136</v>
      </c>
      <c r="B137" t="s">
        <v>993</v>
      </c>
      <c r="C137" t="s">
        <v>994</v>
      </c>
      <c r="D137">
        <v>2900</v>
      </c>
    </row>
    <row r="138" spans="1:4">
      <c r="A138">
        <v>137</v>
      </c>
      <c r="B138" t="s">
        <v>995</v>
      </c>
      <c r="C138" t="s">
        <v>996</v>
      </c>
      <c r="D138">
        <v>2900</v>
      </c>
    </row>
    <row r="139" spans="1:4">
      <c r="A139">
        <v>138</v>
      </c>
      <c r="B139" t="s">
        <v>997</v>
      </c>
      <c r="C139" t="s">
        <v>998</v>
      </c>
      <c r="D139">
        <v>2900</v>
      </c>
    </row>
    <row r="140" spans="1:4">
      <c r="A140">
        <v>139</v>
      </c>
      <c r="B140" t="s">
        <v>999</v>
      </c>
      <c r="C140" t="s">
        <v>1000</v>
      </c>
      <c r="D140">
        <v>2900</v>
      </c>
    </row>
    <row r="141" spans="1:4">
      <c r="A141">
        <v>140</v>
      </c>
      <c r="B141" t="s">
        <v>1001</v>
      </c>
      <c r="C141" t="s">
        <v>1002</v>
      </c>
      <c r="D141">
        <v>2900</v>
      </c>
    </row>
    <row r="142" spans="1:4">
      <c r="A142">
        <v>141</v>
      </c>
      <c r="B142" t="s">
        <v>1003</v>
      </c>
      <c r="C142" t="s">
        <v>1004</v>
      </c>
      <c r="D142">
        <v>2900</v>
      </c>
    </row>
    <row r="143" spans="1:4">
      <c r="A143">
        <v>142</v>
      </c>
      <c r="B143" t="s">
        <v>1005</v>
      </c>
      <c r="C143" t="s">
        <v>1006</v>
      </c>
      <c r="D143">
        <v>2900</v>
      </c>
    </row>
    <row r="144" spans="1:4">
      <c r="A144">
        <v>143</v>
      </c>
      <c r="B144" t="s">
        <v>1007</v>
      </c>
      <c r="C144" t="s">
        <v>1008</v>
      </c>
      <c r="D144">
        <v>2900</v>
      </c>
    </row>
    <row r="145" spans="1:4">
      <c r="A145">
        <v>144</v>
      </c>
      <c r="B145" t="s">
        <v>1009</v>
      </c>
      <c r="C145" t="s">
        <v>1010</v>
      </c>
      <c r="D145">
        <v>2900</v>
      </c>
    </row>
    <row r="146" spans="1:4">
      <c r="A146">
        <v>145</v>
      </c>
      <c r="B146" t="s">
        <v>1011</v>
      </c>
      <c r="C146" t="s">
        <v>1012</v>
      </c>
      <c r="D146">
        <v>2900</v>
      </c>
    </row>
    <row r="147" spans="1:4">
      <c r="A147">
        <v>146</v>
      </c>
      <c r="B147" t="s">
        <v>1013</v>
      </c>
      <c r="C147" t="s">
        <v>1014</v>
      </c>
      <c r="D147">
        <v>2900</v>
      </c>
    </row>
    <row r="148" spans="1:4">
      <c r="A148">
        <v>147</v>
      </c>
      <c r="B148" t="s">
        <v>1015</v>
      </c>
      <c r="C148" t="s">
        <v>1015</v>
      </c>
      <c r="D148">
        <v>2900</v>
      </c>
    </row>
    <row r="149" spans="1:4">
      <c r="A149">
        <v>148</v>
      </c>
      <c r="B149" t="s">
        <v>1016</v>
      </c>
      <c r="C149" t="s">
        <v>757</v>
      </c>
      <c r="D149">
        <v>2900</v>
      </c>
    </row>
    <row r="150" spans="1:4">
      <c r="A150">
        <v>149</v>
      </c>
      <c r="B150" t="s">
        <v>1017</v>
      </c>
      <c r="C150" t="s">
        <v>987</v>
      </c>
      <c r="D150">
        <v>2900</v>
      </c>
    </row>
    <row r="151" spans="1:4">
      <c r="A151">
        <v>150</v>
      </c>
      <c r="B151" t="s">
        <v>1018</v>
      </c>
      <c r="C151" t="s">
        <v>1019</v>
      </c>
      <c r="D151">
        <v>2900</v>
      </c>
    </row>
    <row r="152" spans="1:4">
      <c r="A152">
        <v>151</v>
      </c>
      <c r="B152" t="s">
        <v>1020</v>
      </c>
      <c r="C152" t="s">
        <v>1021</v>
      </c>
      <c r="D152">
        <v>2900</v>
      </c>
    </row>
    <row r="153" spans="1:4">
      <c r="A153">
        <v>152</v>
      </c>
      <c r="B153" t="s">
        <v>1022</v>
      </c>
      <c r="C153" t="s">
        <v>1023</v>
      </c>
      <c r="D153">
        <v>2900</v>
      </c>
    </row>
    <row r="154" spans="1:4">
      <c r="A154">
        <v>153</v>
      </c>
      <c r="B154" t="s">
        <v>1024</v>
      </c>
      <c r="C154" t="s">
        <v>1025</v>
      </c>
      <c r="D154">
        <v>2900</v>
      </c>
    </row>
    <row r="155" spans="1:4">
      <c r="A155">
        <v>154</v>
      </c>
      <c r="B155" t="s">
        <v>1026</v>
      </c>
      <c r="C155" t="s">
        <v>1027</v>
      </c>
      <c r="D155">
        <v>2900</v>
      </c>
    </row>
    <row r="156" spans="1:4">
      <c r="A156">
        <v>155</v>
      </c>
      <c r="B156" t="s">
        <v>1028</v>
      </c>
      <c r="C156" t="s">
        <v>170</v>
      </c>
      <c r="D156">
        <v>2400</v>
      </c>
    </row>
    <row r="157" spans="1:4">
      <c r="A157">
        <v>156</v>
      </c>
      <c r="B157" t="s">
        <v>1029</v>
      </c>
      <c r="C157" t="s">
        <v>1030</v>
      </c>
      <c r="D157">
        <v>2400</v>
      </c>
    </row>
    <row r="158" spans="1:4">
      <c r="A158">
        <v>157</v>
      </c>
      <c r="B158" t="s">
        <v>1031</v>
      </c>
      <c r="C158" t="s">
        <v>1032</v>
      </c>
      <c r="D158">
        <v>2400</v>
      </c>
    </row>
    <row r="159" spans="1:4">
      <c r="A159">
        <v>158</v>
      </c>
      <c r="B159" t="s">
        <v>1033</v>
      </c>
      <c r="C159" t="s">
        <v>169</v>
      </c>
      <c r="D159">
        <v>2400</v>
      </c>
    </row>
    <row r="160" spans="1:4">
      <c r="A160">
        <v>159</v>
      </c>
      <c r="B160" t="s">
        <v>1034</v>
      </c>
      <c r="C160" t="s">
        <v>1035</v>
      </c>
      <c r="D160">
        <v>2400</v>
      </c>
    </row>
    <row r="161" spans="1:4">
      <c r="A161">
        <v>160</v>
      </c>
      <c r="B161" t="s">
        <v>1038</v>
      </c>
      <c r="C161" t="s">
        <v>1039</v>
      </c>
      <c r="D161">
        <v>2400</v>
      </c>
    </row>
    <row r="162" spans="1:4">
      <c r="A162">
        <v>161</v>
      </c>
      <c r="B162" t="s">
        <v>1040</v>
      </c>
      <c r="C162" t="s">
        <v>1041</v>
      </c>
      <c r="D162">
        <v>2400</v>
      </c>
    </row>
    <row r="163" spans="1:4">
      <c r="A163">
        <v>162</v>
      </c>
      <c r="B163" t="s">
        <v>1042</v>
      </c>
      <c r="C163" t="s">
        <v>1043</v>
      </c>
      <c r="D163">
        <v>2400</v>
      </c>
    </row>
    <row r="164" spans="1:4">
      <c r="A164">
        <v>163</v>
      </c>
      <c r="B164" t="s">
        <v>1044</v>
      </c>
      <c r="C164" t="s">
        <v>1045</v>
      </c>
      <c r="D164">
        <v>2400</v>
      </c>
    </row>
    <row r="165" spans="1:4">
      <c r="A165">
        <v>164</v>
      </c>
      <c r="B165" t="s">
        <v>1046</v>
      </c>
      <c r="C165" t="s">
        <v>0</v>
      </c>
      <c r="D165">
        <v>2400</v>
      </c>
    </row>
    <row r="166" spans="1:4">
      <c r="A166">
        <v>165</v>
      </c>
      <c r="B166" t="s">
        <v>1047</v>
      </c>
      <c r="C166" t="s">
        <v>1048</v>
      </c>
      <c r="D166">
        <v>2400</v>
      </c>
    </row>
    <row r="167" spans="1:4">
      <c r="A167">
        <v>166</v>
      </c>
      <c r="B167" t="s">
        <v>1049</v>
      </c>
      <c r="C167" t="s">
        <v>1050</v>
      </c>
      <c r="D167">
        <v>2400</v>
      </c>
    </row>
    <row r="168" spans="1:4">
      <c r="A168">
        <v>167</v>
      </c>
      <c r="B168" t="s">
        <v>1051</v>
      </c>
      <c r="C168" t="s">
        <v>1052</v>
      </c>
      <c r="D168">
        <v>2400</v>
      </c>
    </row>
    <row r="169" spans="1:4">
      <c r="A169">
        <v>168</v>
      </c>
      <c r="B169" t="s">
        <v>1053</v>
      </c>
      <c r="C169" t="s">
        <v>1054</v>
      </c>
      <c r="D169">
        <v>2400</v>
      </c>
    </row>
    <row r="170" spans="1:4">
      <c r="A170">
        <v>169</v>
      </c>
      <c r="B170" t="s">
        <v>1055</v>
      </c>
      <c r="C170" t="s">
        <v>1056</v>
      </c>
      <c r="D170">
        <v>2400</v>
      </c>
    </row>
    <row r="171" spans="1:4">
      <c r="A171">
        <v>170</v>
      </c>
      <c r="B171" t="s">
        <v>1057</v>
      </c>
      <c r="C171" t="s">
        <v>1058</v>
      </c>
      <c r="D171">
        <v>2400</v>
      </c>
    </row>
    <row r="172" spans="1:4">
      <c r="A172">
        <v>171</v>
      </c>
      <c r="B172" t="s">
        <v>1059</v>
      </c>
      <c r="C172" t="s">
        <v>1060</v>
      </c>
      <c r="D172">
        <v>2400</v>
      </c>
    </row>
    <row r="173" spans="1:4">
      <c r="A173">
        <v>172</v>
      </c>
      <c r="B173" t="s">
        <v>1061</v>
      </c>
      <c r="C173" t="s">
        <v>1062</v>
      </c>
      <c r="D173">
        <v>2400</v>
      </c>
    </row>
    <row r="174" spans="1:4">
      <c r="A174">
        <v>173</v>
      </c>
      <c r="B174" t="s">
        <v>1063</v>
      </c>
      <c r="C174" t="s">
        <v>1064</v>
      </c>
      <c r="D174">
        <v>2400</v>
      </c>
    </row>
    <row r="175" spans="1:4">
      <c r="A175">
        <v>174</v>
      </c>
      <c r="B175" t="s">
        <v>1065</v>
      </c>
      <c r="C175" t="s">
        <v>1066</v>
      </c>
      <c r="D175">
        <v>2400</v>
      </c>
    </row>
    <row r="176" spans="1:4">
      <c r="A176">
        <v>175</v>
      </c>
      <c r="B176" t="s">
        <v>1067</v>
      </c>
      <c r="C176" t="s">
        <v>1068</v>
      </c>
      <c r="D176">
        <v>2400</v>
      </c>
    </row>
    <row r="177" spans="1:4">
      <c r="A177">
        <v>176</v>
      </c>
      <c r="B177" t="s">
        <v>1069</v>
      </c>
      <c r="C177" t="s">
        <v>1070</v>
      </c>
      <c r="D177">
        <v>2400</v>
      </c>
    </row>
    <row r="178" spans="1:4">
      <c r="A178">
        <v>177</v>
      </c>
      <c r="B178" t="s">
        <v>1071</v>
      </c>
      <c r="C178" t="s">
        <v>1070</v>
      </c>
      <c r="D178">
        <v>2400</v>
      </c>
    </row>
    <row r="179" spans="1:4">
      <c r="A179">
        <v>178</v>
      </c>
      <c r="B179" t="s">
        <v>1072</v>
      </c>
      <c r="C179" t="s">
        <v>1073</v>
      </c>
      <c r="D179">
        <v>2400</v>
      </c>
    </row>
    <row r="180" spans="1:4">
      <c r="A180">
        <v>179</v>
      </c>
      <c r="B180" t="s">
        <v>1074</v>
      </c>
      <c r="C180" t="s">
        <v>1075</v>
      </c>
      <c r="D180">
        <v>2400</v>
      </c>
    </row>
    <row r="181" spans="1:4">
      <c r="A181">
        <v>180</v>
      </c>
      <c r="B181" t="s">
        <v>1076</v>
      </c>
      <c r="C181" t="s">
        <v>1077</v>
      </c>
      <c r="D181">
        <v>2400</v>
      </c>
    </row>
    <row r="182" spans="1:4">
      <c r="A182">
        <v>181</v>
      </c>
      <c r="B182" t="s">
        <v>1078</v>
      </c>
      <c r="C182" t="s">
        <v>1079</v>
      </c>
      <c r="D182">
        <v>2400</v>
      </c>
    </row>
    <row r="183" spans="1:4">
      <c r="A183">
        <v>182</v>
      </c>
      <c r="B183" t="s">
        <v>1080</v>
      </c>
      <c r="C183" t="s">
        <v>1081</v>
      </c>
      <c r="D183">
        <v>2400</v>
      </c>
    </row>
    <row r="184" spans="1:4">
      <c r="A184">
        <v>183</v>
      </c>
      <c r="B184" t="s">
        <v>1082</v>
      </c>
      <c r="C184" t="s">
        <v>1083</v>
      </c>
      <c r="D184">
        <v>2400</v>
      </c>
    </row>
    <row r="185" spans="1:4">
      <c r="A185">
        <v>184</v>
      </c>
      <c r="B185" t="s">
        <v>1084</v>
      </c>
      <c r="C185" t="s">
        <v>1084</v>
      </c>
      <c r="D185">
        <v>2400</v>
      </c>
    </row>
    <row r="186" spans="1:4">
      <c r="A186">
        <v>185</v>
      </c>
      <c r="B186" t="s">
        <v>1085</v>
      </c>
      <c r="C186" t="s">
        <v>968</v>
      </c>
      <c r="D186">
        <v>2400</v>
      </c>
    </row>
    <row r="187" spans="1:4">
      <c r="A187">
        <v>186</v>
      </c>
      <c r="B187" t="s">
        <v>1086</v>
      </c>
      <c r="C187" t="s">
        <v>1075</v>
      </c>
      <c r="D187">
        <v>2400</v>
      </c>
    </row>
    <row r="188" spans="1:4">
      <c r="A188">
        <v>187</v>
      </c>
      <c r="B188" t="s">
        <v>1087</v>
      </c>
      <c r="C188" t="s">
        <v>1088</v>
      </c>
      <c r="D188">
        <v>2400</v>
      </c>
    </row>
    <row r="189" spans="1:4">
      <c r="A189">
        <v>188</v>
      </c>
      <c r="B189" t="s">
        <v>1089</v>
      </c>
      <c r="C189" t="s">
        <v>1090</v>
      </c>
      <c r="D189">
        <v>2400</v>
      </c>
    </row>
    <row r="190" spans="1:4">
      <c r="A190">
        <v>189</v>
      </c>
      <c r="B190" t="s">
        <v>1091</v>
      </c>
      <c r="C190" t="s">
        <v>1091</v>
      </c>
      <c r="D190">
        <v>1900</v>
      </c>
    </row>
    <row r="191" spans="1:4">
      <c r="A191">
        <v>190</v>
      </c>
      <c r="B191" t="s">
        <v>1092</v>
      </c>
      <c r="C191" t="s">
        <v>1093</v>
      </c>
      <c r="D191">
        <v>1900</v>
      </c>
    </row>
    <row r="192" spans="1:4">
      <c r="A192">
        <v>191</v>
      </c>
      <c r="B192" t="s">
        <v>1094</v>
      </c>
      <c r="C192" t="s">
        <v>1095</v>
      </c>
      <c r="D192">
        <v>1900</v>
      </c>
    </row>
    <row r="193" spans="1:4">
      <c r="A193">
        <v>192</v>
      </c>
      <c r="B193" t="s">
        <v>1096</v>
      </c>
      <c r="C193" t="s">
        <v>1097</v>
      </c>
      <c r="D193">
        <v>1900</v>
      </c>
    </row>
    <row r="194" spans="1:4">
      <c r="A194">
        <v>193</v>
      </c>
      <c r="B194" t="s">
        <v>1098</v>
      </c>
      <c r="C194" t="s">
        <v>983</v>
      </c>
      <c r="D194">
        <v>1900</v>
      </c>
    </row>
    <row r="195" spans="1:4">
      <c r="A195">
        <v>194</v>
      </c>
      <c r="B195" t="s">
        <v>1099</v>
      </c>
      <c r="C195" t="s">
        <v>1100</v>
      </c>
      <c r="D195">
        <v>1900</v>
      </c>
    </row>
    <row r="196" spans="1:4">
      <c r="A196">
        <v>195</v>
      </c>
      <c r="B196" t="s">
        <v>1101</v>
      </c>
      <c r="C196" t="s">
        <v>1102</v>
      </c>
      <c r="D196">
        <v>1900</v>
      </c>
    </row>
    <row r="197" spans="1:4">
      <c r="A197">
        <v>196</v>
      </c>
      <c r="B197" t="s">
        <v>1103</v>
      </c>
      <c r="C197" t="s">
        <v>1104</v>
      </c>
      <c r="D197">
        <v>1900</v>
      </c>
    </row>
    <row r="198" spans="1:4">
      <c r="A198">
        <v>197</v>
      </c>
      <c r="B198" t="s">
        <v>1105</v>
      </c>
      <c r="C198" t="s">
        <v>1106</v>
      </c>
      <c r="D198">
        <v>1900</v>
      </c>
    </row>
    <row r="199" spans="1:4">
      <c r="A199">
        <v>198</v>
      </c>
      <c r="B199" t="s">
        <v>1107</v>
      </c>
      <c r="C199" t="s">
        <v>1108</v>
      </c>
      <c r="D199">
        <v>1900</v>
      </c>
    </row>
    <row r="200" spans="1:4">
      <c r="A200">
        <v>199</v>
      </c>
      <c r="B200" t="s">
        <v>1109</v>
      </c>
      <c r="C200" t="s">
        <v>891</v>
      </c>
      <c r="D200">
        <v>1900</v>
      </c>
    </row>
    <row r="201" spans="1:4">
      <c r="A201">
        <v>200</v>
      </c>
      <c r="B201" t="s">
        <v>1110</v>
      </c>
      <c r="C201" t="s">
        <v>1111</v>
      </c>
      <c r="D201">
        <v>1900</v>
      </c>
    </row>
    <row r="202" spans="1:4">
      <c r="A202">
        <v>201</v>
      </c>
      <c r="B202" t="s">
        <v>1112</v>
      </c>
      <c r="C202" t="s">
        <v>985</v>
      </c>
      <c r="D202">
        <v>1900</v>
      </c>
    </row>
    <row r="203" spans="1:4">
      <c r="A203">
        <v>202</v>
      </c>
      <c r="B203" t="s">
        <v>1113</v>
      </c>
      <c r="C203" t="s">
        <v>1114</v>
      </c>
      <c r="D203">
        <v>1900</v>
      </c>
    </row>
    <row r="204" spans="1:4">
      <c r="A204">
        <v>203</v>
      </c>
      <c r="B204" t="s">
        <v>1115</v>
      </c>
      <c r="C204" t="s">
        <v>1116</v>
      </c>
      <c r="D204">
        <v>1900</v>
      </c>
    </row>
    <row r="205" spans="1:4">
      <c r="A205">
        <v>204</v>
      </c>
      <c r="B205" t="s">
        <v>1117</v>
      </c>
      <c r="C205" t="s">
        <v>201</v>
      </c>
      <c r="D205">
        <v>1900</v>
      </c>
    </row>
    <row r="206" spans="1:4">
      <c r="A206">
        <v>205</v>
      </c>
      <c r="B206" t="s">
        <v>1118</v>
      </c>
      <c r="C206" t="s">
        <v>832</v>
      </c>
      <c r="D206">
        <v>1900</v>
      </c>
    </row>
    <row r="207" spans="1:4">
      <c r="A207">
        <v>206</v>
      </c>
      <c r="B207" t="s">
        <v>1119</v>
      </c>
      <c r="C207" t="s">
        <v>1120</v>
      </c>
      <c r="D207">
        <v>1900</v>
      </c>
    </row>
    <row r="208" spans="1:4">
      <c r="A208">
        <v>207</v>
      </c>
      <c r="B208" t="s">
        <v>1121</v>
      </c>
      <c r="C208" t="s">
        <v>1122</v>
      </c>
      <c r="D208">
        <v>1900</v>
      </c>
    </row>
    <row r="209" spans="1:4">
      <c r="A209">
        <v>208</v>
      </c>
      <c r="B209" t="s">
        <v>1123</v>
      </c>
      <c r="C209" t="s">
        <v>1124</v>
      </c>
      <c r="D209">
        <v>1900</v>
      </c>
    </row>
    <row r="210" spans="1:4">
      <c r="A210">
        <v>209</v>
      </c>
      <c r="B210" t="s">
        <v>1125</v>
      </c>
      <c r="C210" t="s">
        <v>1126</v>
      </c>
      <c r="D210">
        <v>1900</v>
      </c>
    </row>
    <row r="211" spans="1:4">
      <c r="A211">
        <v>210</v>
      </c>
      <c r="B211" t="s">
        <v>1127</v>
      </c>
      <c r="C211" t="s">
        <v>1128</v>
      </c>
      <c r="D211">
        <v>1900</v>
      </c>
    </row>
    <row r="212" spans="1:4">
      <c r="A212">
        <v>211</v>
      </c>
      <c r="B212" t="s">
        <v>1129</v>
      </c>
      <c r="C212" t="s">
        <v>1130</v>
      </c>
      <c r="D212">
        <v>1900</v>
      </c>
    </row>
    <row r="213" spans="1:4">
      <c r="A213">
        <v>212</v>
      </c>
      <c r="B213" t="s">
        <v>1131</v>
      </c>
      <c r="C213" t="s">
        <v>1131</v>
      </c>
      <c r="D213">
        <v>1900</v>
      </c>
    </row>
    <row r="214" spans="1:4">
      <c r="A214">
        <v>213</v>
      </c>
      <c r="B214" t="s">
        <v>1132</v>
      </c>
      <c r="C214" t="s">
        <v>1133</v>
      </c>
      <c r="D214">
        <v>1900</v>
      </c>
    </row>
    <row r="215" spans="1:4">
      <c r="A215">
        <v>214</v>
      </c>
      <c r="B215" t="s">
        <v>1134</v>
      </c>
      <c r="C215" t="s">
        <v>1135</v>
      </c>
      <c r="D215">
        <v>1900</v>
      </c>
    </row>
    <row r="216" spans="1:4">
      <c r="A216">
        <v>215</v>
      </c>
      <c r="B216" t="s">
        <v>1136</v>
      </c>
      <c r="C216" t="s">
        <v>1137</v>
      </c>
      <c r="D216">
        <v>1900</v>
      </c>
    </row>
    <row r="217" spans="1:4">
      <c r="A217">
        <v>216</v>
      </c>
      <c r="B217" t="s">
        <v>1138</v>
      </c>
      <c r="C217" t="s">
        <v>1002</v>
      </c>
      <c r="D217">
        <v>1600</v>
      </c>
    </row>
    <row r="218" spans="1:4">
      <c r="A218">
        <v>217</v>
      </c>
      <c r="B218" t="s">
        <v>1139</v>
      </c>
      <c r="C218" t="s">
        <v>182</v>
      </c>
      <c r="D218">
        <v>1600</v>
      </c>
    </row>
    <row r="219" spans="1:4">
      <c r="A219">
        <v>218</v>
      </c>
      <c r="B219" t="s">
        <v>1140</v>
      </c>
      <c r="C219" t="s">
        <v>1141</v>
      </c>
      <c r="D219">
        <v>1600</v>
      </c>
    </row>
    <row r="220" spans="1:4">
      <c r="A220">
        <v>219</v>
      </c>
      <c r="B220" t="s">
        <v>1142</v>
      </c>
      <c r="C220" t="s">
        <v>1143</v>
      </c>
      <c r="D220">
        <v>1600</v>
      </c>
    </row>
    <row r="221" spans="1:4">
      <c r="A221">
        <v>220</v>
      </c>
      <c r="B221" t="s">
        <v>1144</v>
      </c>
      <c r="C221" t="s">
        <v>1145</v>
      </c>
      <c r="D221">
        <v>1600</v>
      </c>
    </row>
    <row r="222" spans="1:4">
      <c r="A222">
        <v>221</v>
      </c>
      <c r="B222" t="s">
        <v>1146</v>
      </c>
      <c r="C222" t="s">
        <v>1147</v>
      </c>
      <c r="D222">
        <v>1600</v>
      </c>
    </row>
    <row r="223" spans="1:4">
      <c r="A223">
        <v>222</v>
      </c>
      <c r="B223" t="s">
        <v>1148</v>
      </c>
      <c r="C223" t="s">
        <v>1148</v>
      </c>
      <c r="D223">
        <v>1600</v>
      </c>
    </row>
    <row r="224" spans="1:4">
      <c r="A224">
        <v>223</v>
      </c>
      <c r="B224" t="s">
        <v>1149</v>
      </c>
      <c r="C224" t="s">
        <v>1150</v>
      </c>
      <c r="D224">
        <v>1600</v>
      </c>
    </row>
    <row r="225" spans="1:4">
      <c r="A225">
        <v>224</v>
      </c>
      <c r="B225" t="s">
        <v>1151</v>
      </c>
      <c r="C225" t="s">
        <v>1152</v>
      </c>
      <c r="D225">
        <v>1600</v>
      </c>
    </row>
    <row r="226" spans="1:4">
      <c r="A226">
        <v>225</v>
      </c>
      <c r="B226" t="s">
        <v>1153</v>
      </c>
      <c r="C226" t="s">
        <v>1154</v>
      </c>
      <c r="D226">
        <v>1600</v>
      </c>
    </row>
    <row r="227" spans="1:4">
      <c r="A227">
        <v>226</v>
      </c>
      <c r="B227" t="s">
        <v>1155</v>
      </c>
      <c r="C227" t="s">
        <v>171</v>
      </c>
      <c r="D227">
        <v>1600</v>
      </c>
    </row>
    <row r="228" spans="1:4">
      <c r="A228">
        <v>227</v>
      </c>
      <c r="B228" t="s">
        <v>1156</v>
      </c>
      <c r="C228" t="s">
        <v>1157</v>
      </c>
      <c r="D228">
        <v>1600</v>
      </c>
    </row>
    <row r="229" spans="1:4">
      <c r="A229">
        <v>228</v>
      </c>
      <c r="B229" t="s">
        <v>1158</v>
      </c>
      <c r="C229" t="s">
        <v>1159</v>
      </c>
      <c r="D229">
        <v>1600</v>
      </c>
    </row>
    <row r="230" spans="1:4">
      <c r="A230">
        <v>229</v>
      </c>
      <c r="B230" t="s">
        <v>1160</v>
      </c>
      <c r="C230" t="s">
        <v>1161</v>
      </c>
      <c r="D230">
        <v>1600</v>
      </c>
    </row>
    <row r="231" spans="1:4">
      <c r="A231">
        <v>230</v>
      </c>
      <c r="B231" t="s">
        <v>1162</v>
      </c>
      <c r="C231" t="s">
        <v>1163</v>
      </c>
      <c r="D231">
        <v>1600</v>
      </c>
    </row>
    <row r="232" spans="1:4">
      <c r="A232">
        <v>231</v>
      </c>
      <c r="B232" t="s">
        <v>1164</v>
      </c>
      <c r="C232" t="s">
        <v>1165</v>
      </c>
      <c r="D232">
        <v>1600</v>
      </c>
    </row>
    <row r="233" spans="1:4">
      <c r="A233">
        <v>232</v>
      </c>
      <c r="B233" t="s">
        <v>1166</v>
      </c>
      <c r="C233" t="s">
        <v>1167</v>
      </c>
      <c r="D233">
        <v>1600</v>
      </c>
    </row>
    <row r="234" spans="1:4">
      <c r="A234">
        <v>233</v>
      </c>
      <c r="B234" t="s">
        <v>1168</v>
      </c>
      <c r="C234" t="s">
        <v>1169</v>
      </c>
      <c r="D234">
        <v>1600</v>
      </c>
    </row>
    <row r="235" spans="1:4">
      <c r="A235">
        <v>234</v>
      </c>
      <c r="B235" t="s">
        <v>1170</v>
      </c>
      <c r="C235" t="s">
        <v>110</v>
      </c>
      <c r="D235">
        <v>1600</v>
      </c>
    </row>
    <row r="236" spans="1:4">
      <c r="A236">
        <v>235</v>
      </c>
      <c r="B236" t="s">
        <v>1171</v>
      </c>
      <c r="C236" t="s">
        <v>1172</v>
      </c>
      <c r="D236">
        <v>1600</v>
      </c>
    </row>
    <row r="237" spans="1:4">
      <c r="A237">
        <v>236</v>
      </c>
      <c r="B237" t="s">
        <v>1173</v>
      </c>
      <c r="C237" t="s">
        <v>1174</v>
      </c>
      <c r="D237">
        <v>1600</v>
      </c>
    </row>
    <row r="238" spans="1:4">
      <c r="A238">
        <v>237</v>
      </c>
      <c r="B238" t="s">
        <v>1175</v>
      </c>
      <c r="C238" t="s">
        <v>1176</v>
      </c>
      <c r="D238">
        <v>1600</v>
      </c>
    </row>
    <row r="239" spans="1:4">
      <c r="A239">
        <v>238</v>
      </c>
      <c r="B239" t="s">
        <v>1177</v>
      </c>
      <c r="C239" t="s">
        <v>1178</v>
      </c>
      <c r="D239">
        <v>1600</v>
      </c>
    </row>
    <row r="240" spans="1:4">
      <c r="A240">
        <v>239</v>
      </c>
      <c r="B240" t="s">
        <v>1179</v>
      </c>
      <c r="C240" t="s">
        <v>1180</v>
      </c>
      <c r="D240">
        <v>1600</v>
      </c>
    </row>
    <row r="241" spans="1:4">
      <c r="A241">
        <v>240</v>
      </c>
      <c r="B241" t="s">
        <v>1181</v>
      </c>
      <c r="C241" t="s">
        <v>1182</v>
      </c>
      <c r="D241">
        <v>1600</v>
      </c>
    </row>
    <row r="242" spans="1:4">
      <c r="A242">
        <v>241</v>
      </c>
      <c r="B242" t="s">
        <v>1183</v>
      </c>
      <c r="C242" t="s">
        <v>1184</v>
      </c>
      <c r="D242">
        <v>1600</v>
      </c>
    </row>
    <row r="243" spans="1:4">
      <c r="A243">
        <v>242</v>
      </c>
      <c r="B243" t="s">
        <v>1185</v>
      </c>
      <c r="C243" t="s">
        <v>1186</v>
      </c>
      <c r="D243">
        <v>1600</v>
      </c>
    </row>
    <row r="244" spans="1:4">
      <c r="A244">
        <v>243</v>
      </c>
      <c r="B244" t="s">
        <v>1187</v>
      </c>
      <c r="C244" t="s">
        <v>1188</v>
      </c>
      <c r="D244">
        <v>1600</v>
      </c>
    </row>
    <row r="245" spans="1:4">
      <c r="A245">
        <v>244</v>
      </c>
      <c r="B245" t="s">
        <v>1189</v>
      </c>
      <c r="C245" t="s">
        <v>773</v>
      </c>
      <c r="D245">
        <v>1600</v>
      </c>
    </row>
    <row r="246" spans="1:4">
      <c r="A246">
        <v>245</v>
      </c>
      <c r="B246" t="s">
        <v>1190</v>
      </c>
      <c r="C246" t="s">
        <v>1066</v>
      </c>
      <c r="D246">
        <v>1600</v>
      </c>
    </row>
    <row r="247" spans="1:4">
      <c r="A247">
        <v>246</v>
      </c>
      <c r="B247" t="s">
        <v>1191</v>
      </c>
      <c r="C247" t="s">
        <v>1192</v>
      </c>
      <c r="D247">
        <v>1600</v>
      </c>
    </row>
    <row r="248" spans="1:4">
      <c r="A248">
        <v>247</v>
      </c>
      <c r="B248" t="s">
        <v>1193</v>
      </c>
      <c r="C248" t="s">
        <v>1194</v>
      </c>
      <c r="D248">
        <v>1600</v>
      </c>
    </row>
    <row r="249" spans="1:4">
      <c r="A249">
        <v>248</v>
      </c>
      <c r="B249" t="s">
        <v>1195</v>
      </c>
      <c r="C249" t="s">
        <v>1194</v>
      </c>
      <c r="D249">
        <v>1600</v>
      </c>
    </row>
    <row r="250" spans="1:4">
      <c r="A250">
        <v>249</v>
      </c>
      <c r="B250" t="s">
        <v>1196</v>
      </c>
      <c r="C250" t="s">
        <v>1197</v>
      </c>
      <c r="D250">
        <v>1600</v>
      </c>
    </row>
    <row r="251" spans="1:4">
      <c r="A251">
        <v>250</v>
      </c>
      <c r="B251" t="s">
        <v>1198</v>
      </c>
      <c r="C251" t="s">
        <v>1199</v>
      </c>
      <c r="D251">
        <v>1600</v>
      </c>
    </row>
    <row r="252" spans="1:4">
      <c r="A252">
        <v>251</v>
      </c>
      <c r="B252" t="s">
        <v>1200</v>
      </c>
      <c r="C252" t="s">
        <v>1201</v>
      </c>
      <c r="D252">
        <v>1600</v>
      </c>
    </row>
    <row r="253" spans="1:4">
      <c r="A253">
        <v>252</v>
      </c>
      <c r="B253" t="s">
        <v>1202</v>
      </c>
      <c r="C253" t="s">
        <v>1203</v>
      </c>
      <c r="D253">
        <v>1600</v>
      </c>
    </row>
    <row r="254" spans="1:4">
      <c r="A254">
        <v>253</v>
      </c>
      <c r="B254" t="s">
        <v>1204</v>
      </c>
      <c r="C254" t="s">
        <v>1205</v>
      </c>
      <c r="D254">
        <v>1600</v>
      </c>
    </row>
    <row r="255" spans="1:4">
      <c r="A255">
        <v>254</v>
      </c>
      <c r="B255" t="s">
        <v>1206</v>
      </c>
      <c r="C255" t="s">
        <v>1207</v>
      </c>
      <c r="D255">
        <v>1600</v>
      </c>
    </row>
    <row r="256" spans="1:4">
      <c r="A256">
        <v>255</v>
      </c>
      <c r="B256" t="s">
        <v>1208</v>
      </c>
      <c r="C256" t="s">
        <v>1209</v>
      </c>
      <c r="D256">
        <v>1600</v>
      </c>
    </row>
    <row r="257" spans="1:4">
      <c r="A257">
        <v>256</v>
      </c>
      <c r="B257" t="s">
        <v>1210</v>
      </c>
      <c r="C257" t="s">
        <v>1211</v>
      </c>
      <c r="D257">
        <v>1600</v>
      </c>
    </row>
    <row r="258" spans="1:4">
      <c r="A258">
        <v>257</v>
      </c>
      <c r="B258" t="s">
        <v>1212</v>
      </c>
      <c r="C258" t="s">
        <v>1213</v>
      </c>
      <c r="D258">
        <v>1600</v>
      </c>
    </row>
    <row r="259" spans="1:4">
      <c r="A259">
        <v>258</v>
      </c>
      <c r="B259" t="s">
        <v>1214</v>
      </c>
      <c r="C259" t="s">
        <v>1215</v>
      </c>
      <c r="D259">
        <v>1600</v>
      </c>
    </row>
    <row r="260" spans="1:4">
      <c r="A260">
        <v>259</v>
      </c>
      <c r="B260" t="s">
        <v>1216</v>
      </c>
      <c r="C260" t="s">
        <v>1216</v>
      </c>
      <c r="D260">
        <v>1600</v>
      </c>
    </row>
    <row r="261" spans="1:4">
      <c r="A261">
        <v>260</v>
      </c>
      <c r="B261" t="s">
        <v>1217</v>
      </c>
      <c r="C261" t="s">
        <v>1218</v>
      </c>
      <c r="D261">
        <v>1600</v>
      </c>
    </row>
    <row r="262" spans="1:4">
      <c r="A262">
        <v>261</v>
      </c>
      <c r="B262" t="s">
        <v>1219</v>
      </c>
      <c r="C262" t="s">
        <v>1220</v>
      </c>
      <c r="D262">
        <v>1600</v>
      </c>
    </row>
    <row r="263" spans="1:4">
      <c r="A263">
        <v>262</v>
      </c>
      <c r="B263" t="s">
        <v>1221</v>
      </c>
      <c r="C263" t="s">
        <v>1222</v>
      </c>
      <c r="D263">
        <v>1600</v>
      </c>
    </row>
    <row r="264" spans="1:4">
      <c r="A264">
        <v>263</v>
      </c>
      <c r="B264" t="s">
        <v>1223</v>
      </c>
      <c r="C264" t="s">
        <v>1224</v>
      </c>
      <c r="D264">
        <v>1600</v>
      </c>
    </row>
    <row r="265" spans="1:4">
      <c r="A265">
        <v>264</v>
      </c>
      <c r="B265" t="s">
        <v>1225</v>
      </c>
      <c r="C265" t="s">
        <v>1225</v>
      </c>
      <c r="D265">
        <v>1600</v>
      </c>
    </row>
    <row r="266" spans="1:4">
      <c r="A266">
        <v>265</v>
      </c>
      <c r="B266" t="s">
        <v>1226</v>
      </c>
      <c r="C266" t="s">
        <v>1213</v>
      </c>
      <c r="D266">
        <v>1600</v>
      </c>
    </row>
    <row r="267" spans="1:4">
      <c r="A267">
        <v>266</v>
      </c>
      <c r="B267" t="s">
        <v>1227</v>
      </c>
      <c r="C267" t="s">
        <v>1228</v>
      </c>
      <c r="D267">
        <v>1600</v>
      </c>
    </row>
    <row r="268" spans="1:4">
      <c r="A268">
        <v>267</v>
      </c>
      <c r="B268" t="s">
        <v>1229</v>
      </c>
      <c r="C268" t="s">
        <v>1230</v>
      </c>
      <c r="D268">
        <v>1600</v>
      </c>
    </row>
    <row r="269" spans="1:4">
      <c r="A269">
        <v>268</v>
      </c>
      <c r="B269" t="s">
        <v>1231</v>
      </c>
      <c r="C269" t="s">
        <v>1232</v>
      </c>
      <c r="D269">
        <v>1600</v>
      </c>
    </row>
    <row r="270" spans="1:4">
      <c r="A270">
        <v>269</v>
      </c>
      <c r="B270" t="s">
        <v>1233</v>
      </c>
      <c r="C270" t="s">
        <v>165</v>
      </c>
      <c r="D270">
        <v>1600</v>
      </c>
    </row>
    <row r="271" spans="1:4">
      <c r="A271">
        <v>270</v>
      </c>
      <c r="B271" t="s">
        <v>1234</v>
      </c>
      <c r="C271" t="s">
        <v>1163</v>
      </c>
      <c r="D271">
        <v>1600</v>
      </c>
    </row>
    <row r="272" spans="1:4">
      <c r="A272">
        <v>271</v>
      </c>
      <c r="B272" t="s">
        <v>1235</v>
      </c>
      <c r="C272" t="s">
        <v>1236</v>
      </c>
      <c r="D272">
        <v>1600</v>
      </c>
    </row>
    <row r="273" spans="1:4">
      <c r="A273">
        <v>272</v>
      </c>
      <c r="B273" t="s">
        <v>1237</v>
      </c>
      <c r="C273" t="s">
        <v>1</v>
      </c>
      <c r="D273">
        <v>1300</v>
      </c>
    </row>
    <row r="274" spans="1:4">
      <c r="A274">
        <v>273</v>
      </c>
      <c r="B274" t="s">
        <v>1238</v>
      </c>
      <c r="C274" t="s">
        <v>801</v>
      </c>
      <c r="D274">
        <v>1300</v>
      </c>
    </row>
    <row r="275" spans="1:4">
      <c r="A275">
        <v>274</v>
      </c>
      <c r="B275" t="s">
        <v>1239</v>
      </c>
      <c r="C275" t="s">
        <v>116</v>
      </c>
      <c r="D275">
        <v>1300</v>
      </c>
    </row>
    <row r="276" spans="1:4">
      <c r="A276">
        <v>275</v>
      </c>
      <c r="B276" t="s">
        <v>1241</v>
      </c>
      <c r="C276" t="s">
        <v>1242</v>
      </c>
      <c r="D276">
        <v>1300</v>
      </c>
    </row>
    <row r="277" spans="1:4">
      <c r="A277">
        <v>276</v>
      </c>
      <c r="B277" t="s">
        <v>1243</v>
      </c>
      <c r="C277" t="s">
        <v>1244</v>
      </c>
      <c r="D277">
        <v>1300</v>
      </c>
    </row>
    <row r="278" spans="1:4">
      <c r="A278">
        <v>277</v>
      </c>
      <c r="B278" t="s">
        <v>1245</v>
      </c>
      <c r="C278" t="s">
        <v>1246</v>
      </c>
      <c r="D278">
        <v>1300</v>
      </c>
    </row>
    <row r="279" spans="1:4">
      <c r="A279">
        <v>278</v>
      </c>
      <c r="B279" t="s">
        <v>1247</v>
      </c>
      <c r="C279" t="s">
        <v>1248</v>
      </c>
      <c r="D279">
        <v>1300</v>
      </c>
    </row>
    <row r="280" spans="1:4">
      <c r="A280">
        <v>279</v>
      </c>
      <c r="B280" t="s">
        <v>1249</v>
      </c>
      <c r="C280" t="s">
        <v>178</v>
      </c>
      <c r="D280">
        <v>1300</v>
      </c>
    </row>
    <row r="281" spans="1:4">
      <c r="A281">
        <v>280</v>
      </c>
      <c r="B281" t="s">
        <v>1250</v>
      </c>
      <c r="C281" t="s">
        <v>1251</v>
      </c>
      <c r="D281">
        <v>1300</v>
      </c>
    </row>
    <row r="282" spans="1:4">
      <c r="A282">
        <v>281</v>
      </c>
      <c r="B282" t="s">
        <v>1252</v>
      </c>
      <c r="C282" t="s">
        <v>1253</v>
      </c>
      <c r="D282">
        <v>1300</v>
      </c>
    </row>
    <row r="283" spans="1:4">
      <c r="A283">
        <v>282</v>
      </c>
      <c r="B283" t="s">
        <v>1254</v>
      </c>
      <c r="C283" t="s">
        <v>1255</v>
      </c>
      <c r="D283">
        <v>1300</v>
      </c>
    </row>
    <row r="284" spans="1:4">
      <c r="A284">
        <v>283</v>
      </c>
      <c r="B284" t="s">
        <v>1256</v>
      </c>
      <c r="C284" t="s">
        <v>1257</v>
      </c>
      <c r="D284">
        <v>1300</v>
      </c>
    </row>
    <row r="285" spans="1:4">
      <c r="A285">
        <v>284</v>
      </c>
      <c r="B285" t="s">
        <v>1258</v>
      </c>
      <c r="C285" t="s">
        <v>1060</v>
      </c>
      <c r="D285">
        <v>1300</v>
      </c>
    </row>
    <row r="286" spans="1:4">
      <c r="A286">
        <v>285</v>
      </c>
      <c r="B286" t="s">
        <v>1259</v>
      </c>
      <c r="C286" t="s">
        <v>1260</v>
      </c>
      <c r="D286">
        <v>1300</v>
      </c>
    </row>
    <row r="287" spans="1:4">
      <c r="A287">
        <v>286</v>
      </c>
      <c r="B287" t="s">
        <v>1261</v>
      </c>
      <c r="C287" t="s">
        <v>1262</v>
      </c>
      <c r="D287">
        <v>1300</v>
      </c>
    </row>
    <row r="288" spans="1:4">
      <c r="A288">
        <v>287</v>
      </c>
      <c r="B288" t="s">
        <v>1263</v>
      </c>
      <c r="C288" t="s">
        <v>1264</v>
      </c>
      <c r="D288">
        <v>1300</v>
      </c>
    </row>
    <row r="289" spans="1:4">
      <c r="A289">
        <v>288</v>
      </c>
      <c r="B289" t="s">
        <v>1265</v>
      </c>
      <c r="C289" t="s">
        <v>1266</v>
      </c>
      <c r="D289">
        <v>1300</v>
      </c>
    </row>
    <row r="290" spans="1:4">
      <c r="A290">
        <v>289</v>
      </c>
      <c r="B290" t="s">
        <v>1267</v>
      </c>
      <c r="C290" t="s">
        <v>1268</v>
      </c>
      <c r="D290">
        <v>1300</v>
      </c>
    </row>
    <row r="291" spans="1:4">
      <c r="A291">
        <v>290</v>
      </c>
      <c r="B291" t="s">
        <v>1269</v>
      </c>
      <c r="C291" t="s">
        <v>1269</v>
      </c>
      <c r="D291">
        <v>1300</v>
      </c>
    </row>
    <row r="292" spans="1:4">
      <c r="A292">
        <v>291</v>
      </c>
      <c r="B292" t="s">
        <v>1270</v>
      </c>
      <c r="C292" t="s">
        <v>1271</v>
      </c>
      <c r="D292">
        <v>1300</v>
      </c>
    </row>
    <row r="293" spans="1:4">
      <c r="A293">
        <v>292</v>
      </c>
      <c r="B293" t="s">
        <v>1272</v>
      </c>
      <c r="C293" t="s">
        <v>1273</v>
      </c>
      <c r="D293">
        <v>1300</v>
      </c>
    </row>
    <row r="294" spans="1:4">
      <c r="A294">
        <v>293</v>
      </c>
      <c r="B294" t="s">
        <v>1274</v>
      </c>
      <c r="C294" t="s">
        <v>1275</v>
      </c>
      <c r="D294">
        <v>1300</v>
      </c>
    </row>
    <row r="295" spans="1:4">
      <c r="A295">
        <v>294</v>
      </c>
      <c r="B295" t="s">
        <v>1276</v>
      </c>
      <c r="C295" t="s">
        <v>1277</v>
      </c>
      <c r="D295">
        <v>1300</v>
      </c>
    </row>
    <row r="296" spans="1:4">
      <c r="A296">
        <v>295</v>
      </c>
      <c r="B296" t="s">
        <v>1278</v>
      </c>
      <c r="C296" t="s">
        <v>1279</v>
      </c>
      <c r="D296">
        <v>1300</v>
      </c>
    </row>
    <row r="297" spans="1:4">
      <c r="A297">
        <v>296</v>
      </c>
      <c r="B297" t="s">
        <v>1280</v>
      </c>
      <c r="C297" t="s">
        <v>1281</v>
      </c>
      <c r="D297">
        <v>1300</v>
      </c>
    </row>
    <row r="298" spans="1:4">
      <c r="A298">
        <v>297</v>
      </c>
      <c r="B298" t="s">
        <v>1282</v>
      </c>
      <c r="C298" t="s">
        <v>1283</v>
      </c>
      <c r="D298">
        <v>1300</v>
      </c>
    </row>
    <row r="299" spans="1:4">
      <c r="A299">
        <v>298</v>
      </c>
      <c r="B299" t="s">
        <v>1284</v>
      </c>
      <c r="C299" t="s">
        <v>1285</v>
      </c>
      <c r="D299">
        <v>1300</v>
      </c>
    </row>
    <row r="300" spans="1:4">
      <c r="A300">
        <v>299</v>
      </c>
      <c r="B300" t="s">
        <v>1286</v>
      </c>
      <c r="C300" t="s">
        <v>1102</v>
      </c>
      <c r="D300">
        <v>1300</v>
      </c>
    </row>
    <row r="301" spans="1:4">
      <c r="A301">
        <v>300</v>
      </c>
      <c r="B301" t="s">
        <v>1287</v>
      </c>
      <c r="C301" t="s">
        <v>1288</v>
      </c>
      <c r="D301">
        <v>1300</v>
      </c>
    </row>
    <row r="302" spans="1:4">
      <c r="A302">
        <v>301</v>
      </c>
      <c r="B302" t="s">
        <v>1289</v>
      </c>
      <c r="C302" t="s">
        <v>1290</v>
      </c>
      <c r="D302">
        <v>1300</v>
      </c>
    </row>
    <row r="303" spans="1:4">
      <c r="A303">
        <v>302</v>
      </c>
      <c r="B303" t="s">
        <v>1291</v>
      </c>
      <c r="C303" t="s">
        <v>1292</v>
      </c>
      <c r="D303">
        <v>1300</v>
      </c>
    </row>
    <row r="304" spans="1:4">
      <c r="A304">
        <v>303</v>
      </c>
      <c r="B304" t="s">
        <v>1293</v>
      </c>
      <c r="C304" t="s">
        <v>1294</v>
      </c>
      <c r="D304">
        <v>1300</v>
      </c>
    </row>
    <row r="305" spans="1:4">
      <c r="A305">
        <v>304</v>
      </c>
      <c r="B305" t="s">
        <v>1295</v>
      </c>
      <c r="C305" t="s">
        <v>1296</v>
      </c>
      <c r="D305">
        <v>1300</v>
      </c>
    </row>
    <row r="306" spans="1:4">
      <c r="A306">
        <v>305</v>
      </c>
      <c r="B306" t="s">
        <v>1297</v>
      </c>
      <c r="C306" t="s">
        <v>1298</v>
      </c>
      <c r="D306">
        <v>1300</v>
      </c>
    </row>
    <row r="307" spans="1:4">
      <c r="A307">
        <v>306</v>
      </c>
      <c r="B307" t="s">
        <v>1299</v>
      </c>
      <c r="C307" t="s">
        <v>1300</v>
      </c>
      <c r="D307">
        <v>1300</v>
      </c>
    </row>
    <row r="308" spans="1:4">
      <c r="A308">
        <v>307</v>
      </c>
      <c r="B308" t="s">
        <v>1301</v>
      </c>
      <c r="C308" t="s">
        <v>1302</v>
      </c>
      <c r="D308">
        <v>1300</v>
      </c>
    </row>
    <row r="309" spans="1:4">
      <c r="A309">
        <v>308</v>
      </c>
      <c r="B309" t="s">
        <v>1303</v>
      </c>
      <c r="C309" t="s">
        <v>1304</v>
      </c>
      <c r="D309">
        <v>1300</v>
      </c>
    </row>
    <row r="310" spans="1:4">
      <c r="A310">
        <v>309</v>
      </c>
      <c r="B310" t="s">
        <v>1305</v>
      </c>
      <c r="C310" t="s">
        <v>1306</v>
      </c>
      <c r="D310">
        <v>1300</v>
      </c>
    </row>
    <row r="311" spans="1:4">
      <c r="A311">
        <v>310</v>
      </c>
      <c r="B311" t="s">
        <v>1307</v>
      </c>
      <c r="C311" t="s">
        <v>1255</v>
      </c>
      <c r="D311">
        <v>1300</v>
      </c>
    </row>
    <row r="312" spans="1:4">
      <c r="A312">
        <v>311</v>
      </c>
      <c r="B312" t="s">
        <v>1308</v>
      </c>
      <c r="C312" t="s">
        <v>1309</v>
      </c>
      <c r="D312">
        <v>1300</v>
      </c>
    </row>
    <row r="313" spans="1:4">
      <c r="A313">
        <v>312</v>
      </c>
      <c r="B313" t="s">
        <v>1310</v>
      </c>
      <c r="C313" t="s">
        <v>1311</v>
      </c>
      <c r="D313">
        <v>1300</v>
      </c>
    </row>
    <row r="314" spans="1:4">
      <c r="A314">
        <v>313</v>
      </c>
      <c r="B314" t="s">
        <v>1312</v>
      </c>
      <c r="C314" t="s">
        <v>1313</v>
      </c>
      <c r="D314">
        <v>1300</v>
      </c>
    </row>
    <row r="315" spans="1:4">
      <c r="A315">
        <v>314</v>
      </c>
      <c r="B315" t="s">
        <v>1314</v>
      </c>
      <c r="C315" t="s">
        <v>1315</v>
      </c>
      <c r="D315">
        <v>1300</v>
      </c>
    </row>
    <row r="316" spans="1:4">
      <c r="A316">
        <v>315</v>
      </c>
      <c r="B316" t="s">
        <v>1317</v>
      </c>
      <c r="C316" t="s">
        <v>1318</v>
      </c>
      <c r="D316">
        <v>1300</v>
      </c>
    </row>
    <row r="317" spans="1:4">
      <c r="A317">
        <v>316</v>
      </c>
      <c r="B317" t="s">
        <v>1319</v>
      </c>
      <c r="C317" t="s">
        <v>1320</v>
      </c>
      <c r="D317">
        <v>1300</v>
      </c>
    </row>
    <row r="318" spans="1:4">
      <c r="A318">
        <v>317</v>
      </c>
      <c r="B318" t="s">
        <v>1321</v>
      </c>
      <c r="C318" t="s">
        <v>1322</v>
      </c>
      <c r="D318">
        <v>1300</v>
      </c>
    </row>
    <row r="319" spans="1:4">
      <c r="A319">
        <v>318</v>
      </c>
      <c r="B319" t="s">
        <v>1323</v>
      </c>
      <c r="C319" t="s">
        <v>1324</v>
      </c>
      <c r="D319">
        <v>1300</v>
      </c>
    </row>
    <row r="320" spans="1:4">
      <c r="A320">
        <v>319</v>
      </c>
      <c r="B320" t="s">
        <v>1325</v>
      </c>
      <c r="C320" t="s">
        <v>1326</v>
      </c>
      <c r="D320">
        <v>1300</v>
      </c>
    </row>
    <row r="321" spans="1:4">
      <c r="A321">
        <v>320</v>
      </c>
      <c r="B321" t="s">
        <v>1327</v>
      </c>
      <c r="C321" t="s">
        <v>1328</v>
      </c>
      <c r="D321">
        <v>1300</v>
      </c>
    </row>
    <row r="322" spans="1:4">
      <c r="A322">
        <v>321</v>
      </c>
      <c r="B322" t="s">
        <v>1329</v>
      </c>
      <c r="C322" t="s">
        <v>1330</v>
      </c>
      <c r="D322">
        <v>1300</v>
      </c>
    </row>
    <row r="323" spans="1:4">
      <c r="A323">
        <v>322</v>
      </c>
      <c r="B323" t="s">
        <v>1331</v>
      </c>
      <c r="C323" t="s">
        <v>1275</v>
      </c>
      <c r="D323">
        <v>1300</v>
      </c>
    </row>
    <row r="324" spans="1:4">
      <c r="A324">
        <v>323</v>
      </c>
      <c r="B324" t="s">
        <v>1332</v>
      </c>
      <c r="C324" t="s">
        <v>1333</v>
      </c>
      <c r="D324">
        <v>1300</v>
      </c>
    </row>
    <row r="325" spans="1:4">
      <c r="A325">
        <v>324</v>
      </c>
      <c r="B325" t="s">
        <v>1334</v>
      </c>
      <c r="C325" t="s">
        <v>1335</v>
      </c>
      <c r="D325">
        <v>1300</v>
      </c>
    </row>
    <row r="326" spans="1:4">
      <c r="A326">
        <v>325</v>
      </c>
      <c r="B326" t="s">
        <v>1336</v>
      </c>
      <c r="C326" t="s">
        <v>1336</v>
      </c>
      <c r="D326">
        <v>1300</v>
      </c>
    </row>
    <row r="327" spans="1:4">
      <c r="A327">
        <v>326</v>
      </c>
      <c r="B327" t="s">
        <v>1337</v>
      </c>
      <c r="C327" t="s">
        <v>1338</v>
      </c>
      <c r="D327">
        <v>1300</v>
      </c>
    </row>
    <row r="328" spans="1:4">
      <c r="A328">
        <v>327</v>
      </c>
      <c r="B328" t="s">
        <v>1339</v>
      </c>
      <c r="C328" t="s">
        <v>1339</v>
      </c>
      <c r="D328">
        <v>1300</v>
      </c>
    </row>
    <row r="329" spans="1:4">
      <c r="A329">
        <v>328</v>
      </c>
      <c r="B329" t="s">
        <v>1340</v>
      </c>
      <c r="C329" t="s">
        <v>1341</v>
      </c>
      <c r="D329">
        <v>1300</v>
      </c>
    </row>
    <row r="330" spans="1:4">
      <c r="A330">
        <v>329</v>
      </c>
      <c r="B330" t="s">
        <v>1342</v>
      </c>
      <c r="C330" t="s">
        <v>1343</v>
      </c>
      <c r="D330">
        <v>1300</v>
      </c>
    </row>
    <row r="331" spans="1:4">
      <c r="A331">
        <v>330</v>
      </c>
      <c r="B331" t="s">
        <v>1344</v>
      </c>
      <c r="C331" t="s">
        <v>1345</v>
      </c>
      <c r="D331">
        <v>1300</v>
      </c>
    </row>
    <row r="332" spans="1:4">
      <c r="A332">
        <v>331</v>
      </c>
      <c r="B332" t="s">
        <v>1346</v>
      </c>
      <c r="C332" t="s">
        <v>1347</v>
      </c>
      <c r="D332">
        <v>1300</v>
      </c>
    </row>
    <row r="333" spans="1:4">
      <c r="A333">
        <v>332</v>
      </c>
      <c r="B333" t="s">
        <v>1349</v>
      </c>
      <c r="C333" t="s">
        <v>1350</v>
      </c>
      <c r="D333">
        <v>1300</v>
      </c>
    </row>
    <row r="334" spans="1:4">
      <c r="A334">
        <v>333</v>
      </c>
      <c r="B334" t="s">
        <v>1351</v>
      </c>
      <c r="C334" t="s">
        <v>1352</v>
      </c>
      <c r="D334">
        <v>1300</v>
      </c>
    </row>
    <row r="335" spans="1:4">
      <c r="A335">
        <v>334</v>
      </c>
      <c r="B335" t="s">
        <v>1353</v>
      </c>
      <c r="C335" t="s">
        <v>1354</v>
      </c>
      <c r="D335">
        <v>1300</v>
      </c>
    </row>
    <row r="336" spans="1:4">
      <c r="A336">
        <v>335</v>
      </c>
      <c r="B336" t="s">
        <v>1355</v>
      </c>
      <c r="C336" t="s">
        <v>1355</v>
      </c>
      <c r="D336">
        <v>1300</v>
      </c>
    </row>
    <row r="337" spans="1:4">
      <c r="A337">
        <v>336</v>
      </c>
      <c r="B337" t="s">
        <v>1356</v>
      </c>
      <c r="C337" t="s">
        <v>1357</v>
      </c>
      <c r="D337">
        <v>1300</v>
      </c>
    </row>
    <row r="338" spans="1:4">
      <c r="A338">
        <v>337</v>
      </c>
      <c r="B338" t="s">
        <v>1358</v>
      </c>
      <c r="C338" t="s">
        <v>1359</v>
      </c>
      <c r="D338">
        <v>1300</v>
      </c>
    </row>
    <row r="339" spans="1:4">
      <c r="A339">
        <v>338</v>
      </c>
      <c r="B339" t="s">
        <v>1360</v>
      </c>
      <c r="C339" t="s">
        <v>1361</v>
      </c>
      <c r="D339">
        <v>1300</v>
      </c>
    </row>
    <row r="340" spans="1:4">
      <c r="A340">
        <v>339</v>
      </c>
      <c r="B340" t="s">
        <v>1362</v>
      </c>
      <c r="C340" t="s">
        <v>1361</v>
      </c>
      <c r="D340">
        <v>1300</v>
      </c>
    </row>
    <row r="341" spans="1:4">
      <c r="A341">
        <v>340</v>
      </c>
      <c r="B341" t="s">
        <v>1363</v>
      </c>
      <c r="C341" t="s">
        <v>1364</v>
      </c>
      <c r="D341">
        <v>1300</v>
      </c>
    </row>
    <row r="342" spans="1:4">
      <c r="A342">
        <v>341</v>
      </c>
      <c r="B342" t="s">
        <v>1365</v>
      </c>
      <c r="C342" t="s">
        <v>1366</v>
      </c>
      <c r="D342">
        <v>1300</v>
      </c>
    </row>
    <row r="343" spans="1:4">
      <c r="A343">
        <v>342</v>
      </c>
      <c r="B343" t="s">
        <v>1367</v>
      </c>
      <c r="C343" t="s">
        <v>1367</v>
      </c>
      <c r="D343">
        <v>1300</v>
      </c>
    </row>
    <row r="344" spans="1:4">
      <c r="A344">
        <v>343</v>
      </c>
      <c r="B344" t="s">
        <v>1368</v>
      </c>
      <c r="C344" t="s">
        <v>1369</v>
      </c>
      <c r="D344">
        <v>1300</v>
      </c>
    </row>
    <row r="345" spans="1:4">
      <c r="A345">
        <v>344</v>
      </c>
      <c r="B345" t="s">
        <v>1370</v>
      </c>
      <c r="C345" t="s">
        <v>1370</v>
      </c>
      <c r="D345">
        <v>1300</v>
      </c>
    </row>
    <row r="346" spans="1:4">
      <c r="A346">
        <v>345</v>
      </c>
      <c r="B346" t="s">
        <v>1371</v>
      </c>
      <c r="C346" t="s">
        <v>1372</v>
      </c>
      <c r="D346">
        <v>1300</v>
      </c>
    </row>
    <row r="347" spans="1:4">
      <c r="A347">
        <v>346</v>
      </c>
      <c r="B347" t="s">
        <v>1373</v>
      </c>
      <c r="C347" t="s">
        <v>160</v>
      </c>
      <c r="D347">
        <v>1300</v>
      </c>
    </row>
    <row r="348" spans="1:4">
      <c r="A348">
        <v>347</v>
      </c>
      <c r="B348" t="s">
        <v>1374</v>
      </c>
      <c r="C348" t="s">
        <v>1375</v>
      </c>
      <c r="D348">
        <v>1300</v>
      </c>
    </row>
    <row r="349" spans="1:4">
      <c r="A349">
        <v>348</v>
      </c>
      <c r="B349" t="s">
        <v>1376</v>
      </c>
      <c r="C349" t="s">
        <v>1377</v>
      </c>
      <c r="D349">
        <v>1300</v>
      </c>
    </row>
    <row r="350" spans="1:4">
      <c r="A350">
        <v>349</v>
      </c>
      <c r="B350" t="s">
        <v>1378</v>
      </c>
      <c r="C350" t="s">
        <v>1</v>
      </c>
      <c r="D350">
        <v>1300</v>
      </c>
    </row>
    <row r="351" spans="1:4">
      <c r="A351">
        <v>350</v>
      </c>
      <c r="B351" t="s">
        <v>1379</v>
      </c>
      <c r="C351" t="s">
        <v>1298</v>
      </c>
      <c r="D351">
        <v>1300</v>
      </c>
    </row>
    <row r="352" spans="1:4">
      <c r="A352">
        <v>351</v>
      </c>
      <c r="B352" t="s">
        <v>1380</v>
      </c>
      <c r="C352" t="s">
        <v>1381</v>
      </c>
      <c r="D352">
        <v>1300</v>
      </c>
    </row>
    <row r="353" spans="1:4">
      <c r="A353">
        <v>352</v>
      </c>
      <c r="B353" t="s">
        <v>1382</v>
      </c>
      <c r="C353" t="s">
        <v>1383</v>
      </c>
      <c r="D353">
        <v>1300</v>
      </c>
    </row>
    <row r="354" spans="1:4">
      <c r="A354">
        <v>353</v>
      </c>
      <c r="B354" t="s">
        <v>1384</v>
      </c>
      <c r="C354" t="s">
        <v>1385</v>
      </c>
      <c r="D354">
        <v>1300</v>
      </c>
    </row>
    <row r="355" spans="1:4">
      <c r="A355">
        <v>354</v>
      </c>
      <c r="B355" t="s">
        <v>1386</v>
      </c>
      <c r="C355" t="s">
        <v>1386</v>
      </c>
      <c r="D355">
        <v>1000</v>
      </c>
    </row>
    <row r="356" spans="1:4">
      <c r="A356">
        <v>355</v>
      </c>
      <c r="B356" t="s">
        <v>1387</v>
      </c>
      <c r="C356" t="s">
        <v>1388</v>
      </c>
      <c r="D356">
        <v>1000</v>
      </c>
    </row>
    <row r="357" spans="1:4">
      <c r="A357">
        <v>356</v>
      </c>
      <c r="B357" t="s">
        <v>1389</v>
      </c>
      <c r="C357" t="s">
        <v>881</v>
      </c>
      <c r="D357">
        <v>1000</v>
      </c>
    </row>
    <row r="358" spans="1:4">
      <c r="A358">
        <v>357</v>
      </c>
      <c r="B358" t="s">
        <v>1390</v>
      </c>
      <c r="C358" t="s">
        <v>1390</v>
      </c>
      <c r="D358">
        <v>1000</v>
      </c>
    </row>
    <row r="359" spans="1:4">
      <c r="A359">
        <v>358</v>
      </c>
      <c r="B359" t="s">
        <v>1391</v>
      </c>
      <c r="C359" t="s">
        <v>1392</v>
      </c>
      <c r="D359">
        <v>1000</v>
      </c>
    </row>
    <row r="360" spans="1:4">
      <c r="A360">
        <v>359</v>
      </c>
      <c r="B360" t="s">
        <v>1393</v>
      </c>
      <c r="C360" t="s">
        <v>1394</v>
      </c>
      <c r="D360">
        <v>1000</v>
      </c>
    </row>
    <row r="361" spans="1:4">
      <c r="A361">
        <v>360</v>
      </c>
      <c r="B361" t="s">
        <v>1395</v>
      </c>
      <c r="C361" t="s">
        <v>1396</v>
      </c>
      <c r="D361">
        <v>1000</v>
      </c>
    </row>
    <row r="362" spans="1:4">
      <c r="A362">
        <v>361</v>
      </c>
      <c r="B362" t="s">
        <v>1397</v>
      </c>
      <c r="C362" t="s">
        <v>1397</v>
      </c>
      <c r="D362">
        <v>1000</v>
      </c>
    </row>
    <row r="363" spans="1:4">
      <c r="A363">
        <v>362</v>
      </c>
      <c r="B363" t="s">
        <v>1398</v>
      </c>
      <c r="C363" t="s">
        <v>1399</v>
      </c>
      <c r="D363">
        <v>1000</v>
      </c>
    </row>
    <row r="364" spans="1:4">
      <c r="A364">
        <v>363</v>
      </c>
      <c r="B364" t="s">
        <v>1400</v>
      </c>
      <c r="C364" t="s">
        <v>1401</v>
      </c>
      <c r="D364">
        <v>1000</v>
      </c>
    </row>
    <row r="365" spans="1:4">
      <c r="A365">
        <v>364</v>
      </c>
      <c r="B365" t="s">
        <v>1402</v>
      </c>
      <c r="C365" t="s">
        <v>1402</v>
      </c>
      <c r="D365">
        <v>1000</v>
      </c>
    </row>
    <row r="366" spans="1:4">
      <c r="A366">
        <v>365</v>
      </c>
      <c r="B366" t="s">
        <v>1403</v>
      </c>
      <c r="C366" t="s">
        <v>1404</v>
      </c>
      <c r="D366">
        <v>1000</v>
      </c>
    </row>
    <row r="367" spans="1:4">
      <c r="A367">
        <v>366</v>
      </c>
      <c r="B367" t="s">
        <v>1405</v>
      </c>
      <c r="C367" t="s">
        <v>1406</v>
      </c>
      <c r="D367">
        <v>1000</v>
      </c>
    </row>
    <row r="368" spans="1:4">
      <c r="A368">
        <v>367</v>
      </c>
      <c r="B368" t="s">
        <v>1407</v>
      </c>
      <c r="C368" t="s">
        <v>1408</v>
      </c>
      <c r="D368">
        <v>1000</v>
      </c>
    </row>
    <row r="369" spans="1:4">
      <c r="A369">
        <v>368</v>
      </c>
      <c r="B369" t="s">
        <v>1409</v>
      </c>
      <c r="C369" t="s">
        <v>1410</v>
      </c>
      <c r="D369">
        <v>1000</v>
      </c>
    </row>
    <row r="370" spans="1:4">
      <c r="A370">
        <v>369</v>
      </c>
      <c r="B370" t="s">
        <v>1411</v>
      </c>
      <c r="C370" t="s">
        <v>1412</v>
      </c>
      <c r="D370">
        <v>1000</v>
      </c>
    </row>
    <row r="371" spans="1:4">
      <c r="A371">
        <v>370</v>
      </c>
      <c r="B371" t="s">
        <v>1413</v>
      </c>
      <c r="C371" t="s">
        <v>1414</v>
      </c>
      <c r="D371">
        <v>1000</v>
      </c>
    </row>
    <row r="372" spans="1:4">
      <c r="A372">
        <v>371</v>
      </c>
      <c r="B372" t="s">
        <v>1415</v>
      </c>
      <c r="C372" t="s">
        <v>1416</v>
      </c>
      <c r="D372">
        <v>1000</v>
      </c>
    </row>
    <row r="373" spans="1:4">
      <c r="A373">
        <v>372</v>
      </c>
      <c r="B373" t="s">
        <v>1417</v>
      </c>
      <c r="C373" t="s">
        <v>867</v>
      </c>
      <c r="D373">
        <v>1000</v>
      </c>
    </row>
    <row r="374" spans="1:4">
      <c r="A374">
        <v>373</v>
      </c>
      <c r="B374" t="s">
        <v>1419</v>
      </c>
      <c r="C374" t="s">
        <v>1420</v>
      </c>
      <c r="D374">
        <v>1000</v>
      </c>
    </row>
    <row r="375" spans="1:4">
      <c r="A375">
        <v>374</v>
      </c>
      <c r="B375" t="s">
        <v>1421</v>
      </c>
      <c r="C375" t="s">
        <v>1422</v>
      </c>
      <c r="D375">
        <v>1000</v>
      </c>
    </row>
    <row r="376" spans="1:4">
      <c r="A376">
        <v>375</v>
      </c>
      <c r="B376" t="s">
        <v>1423</v>
      </c>
      <c r="C376" t="s">
        <v>1424</v>
      </c>
      <c r="D376">
        <v>1000</v>
      </c>
    </row>
    <row r="377" spans="1:4">
      <c r="A377">
        <v>376</v>
      </c>
      <c r="B377" t="s">
        <v>1425</v>
      </c>
      <c r="C377" t="s">
        <v>1426</v>
      </c>
      <c r="D377">
        <v>1000</v>
      </c>
    </row>
    <row r="378" spans="1:4">
      <c r="A378">
        <v>377</v>
      </c>
      <c r="B378" t="s">
        <v>1427</v>
      </c>
      <c r="C378" t="s">
        <v>1428</v>
      </c>
      <c r="D378">
        <v>1000</v>
      </c>
    </row>
    <row r="379" spans="1:4">
      <c r="A379">
        <v>378</v>
      </c>
      <c r="B379" t="s">
        <v>1429</v>
      </c>
      <c r="C379" t="s">
        <v>1430</v>
      </c>
      <c r="D379">
        <v>1000</v>
      </c>
    </row>
    <row r="380" spans="1:4">
      <c r="A380">
        <v>379</v>
      </c>
      <c r="B380" t="s">
        <v>1431</v>
      </c>
      <c r="C380" t="s">
        <v>1097</v>
      </c>
      <c r="D380">
        <v>1000</v>
      </c>
    </row>
    <row r="381" spans="1:4">
      <c r="A381">
        <v>380</v>
      </c>
      <c r="B381" t="s">
        <v>1432</v>
      </c>
      <c r="C381" t="s">
        <v>11</v>
      </c>
      <c r="D381">
        <v>1000</v>
      </c>
    </row>
    <row r="382" spans="1:4">
      <c r="A382">
        <v>381</v>
      </c>
      <c r="B382" t="s">
        <v>1433</v>
      </c>
      <c r="C382" t="s">
        <v>1434</v>
      </c>
      <c r="D382">
        <v>1000</v>
      </c>
    </row>
    <row r="383" spans="1:4">
      <c r="A383">
        <v>382</v>
      </c>
      <c r="B383" t="s">
        <v>1435</v>
      </c>
      <c r="C383" t="s">
        <v>1436</v>
      </c>
      <c r="D383">
        <v>1000</v>
      </c>
    </row>
    <row r="384" spans="1:4">
      <c r="A384">
        <v>383</v>
      </c>
      <c r="B384" t="s">
        <v>1437</v>
      </c>
      <c r="C384" t="s">
        <v>1438</v>
      </c>
      <c r="D384">
        <v>1000</v>
      </c>
    </row>
    <row r="385" spans="1:4">
      <c r="A385">
        <v>384</v>
      </c>
      <c r="B385" t="s">
        <v>1439</v>
      </c>
      <c r="C385" t="s">
        <v>1440</v>
      </c>
      <c r="D385">
        <v>1000</v>
      </c>
    </row>
    <row r="386" spans="1:4">
      <c r="A386">
        <v>385</v>
      </c>
      <c r="B386" t="s">
        <v>1441</v>
      </c>
      <c r="C386" t="s">
        <v>1442</v>
      </c>
      <c r="D386">
        <v>1000</v>
      </c>
    </row>
    <row r="387" spans="1:4">
      <c r="A387">
        <v>386</v>
      </c>
      <c r="B387" t="s">
        <v>1443</v>
      </c>
      <c r="C387" t="s">
        <v>1444</v>
      </c>
      <c r="D387">
        <v>1000</v>
      </c>
    </row>
    <row r="388" spans="1:4">
      <c r="A388">
        <v>387</v>
      </c>
      <c r="B388" t="s">
        <v>1445</v>
      </c>
      <c r="C388" t="s">
        <v>1446</v>
      </c>
      <c r="D388">
        <v>1000</v>
      </c>
    </row>
    <row r="389" spans="1:4">
      <c r="A389">
        <v>388</v>
      </c>
      <c r="B389" t="s">
        <v>1447</v>
      </c>
      <c r="C389" t="s">
        <v>1448</v>
      </c>
      <c r="D389">
        <v>1000</v>
      </c>
    </row>
    <row r="390" spans="1:4">
      <c r="A390">
        <v>389</v>
      </c>
      <c r="B390" t="s">
        <v>1449</v>
      </c>
      <c r="C390" t="s">
        <v>1450</v>
      </c>
      <c r="D390">
        <v>1000</v>
      </c>
    </row>
    <row r="391" spans="1:4">
      <c r="A391">
        <v>390</v>
      </c>
      <c r="B391" t="s">
        <v>1451</v>
      </c>
      <c r="C391" t="s">
        <v>1452</v>
      </c>
      <c r="D391">
        <v>1000</v>
      </c>
    </row>
    <row r="392" spans="1:4">
      <c r="A392">
        <v>391</v>
      </c>
      <c r="B392" t="s">
        <v>1453</v>
      </c>
      <c r="C392" t="s">
        <v>1394</v>
      </c>
      <c r="D392">
        <v>1000</v>
      </c>
    </row>
    <row r="393" spans="1:4">
      <c r="A393">
        <v>392</v>
      </c>
      <c r="B393" t="s">
        <v>1454</v>
      </c>
      <c r="C393" t="s">
        <v>1455</v>
      </c>
      <c r="D393">
        <v>1000</v>
      </c>
    </row>
    <row r="394" spans="1:4">
      <c r="A394">
        <v>393</v>
      </c>
      <c r="B394" t="s">
        <v>1456</v>
      </c>
      <c r="C394" t="s">
        <v>1457</v>
      </c>
      <c r="D394">
        <v>1000</v>
      </c>
    </row>
    <row r="395" spans="1:4">
      <c r="A395">
        <v>394</v>
      </c>
      <c r="B395" t="s">
        <v>1458</v>
      </c>
      <c r="C395" t="s">
        <v>1459</v>
      </c>
      <c r="D395">
        <v>1000</v>
      </c>
    </row>
    <row r="396" spans="1:4">
      <c r="A396">
        <v>395</v>
      </c>
      <c r="B396" t="s">
        <v>1460</v>
      </c>
      <c r="C396" t="s">
        <v>1122</v>
      </c>
      <c r="D396">
        <v>1000</v>
      </c>
    </row>
    <row r="397" spans="1:4">
      <c r="A397">
        <v>396</v>
      </c>
      <c r="B397" t="s">
        <v>1461</v>
      </c>
      <c r="C397" t="s">
        <v>28</v>
      </c>
      <c r="D397">
        <v>1000</v>
      </c>
    </row>
    <row r="398" spans="1:4">
      <c r="A398">
        <v>397</v>
      </c>
      <c r="B398" t="s">
        <v>1462</v>
      </c>
      <c r="C398" t="s">
        <v>1463</v>
      </c>
      <c r="D398">
        <v>1000</v>
      </c>
    </row>
    <row r="399" spans="1:4">
      <c r="A399">
        <v>398</v>
      </c>
      <c r="B399" t="s">
        <v>1464</v>
      </c>
      <c r="C399" t="s">
        <v>1465</v>
      </c>
      <c r="D399">
        <v>1000</v>
      </c>
    </row>
    <row r="400" spans="1:4">
      <c r="A400">
        <v>399</v>
      </c>
      <c r="B400" t="s">
        <v>1466</v>
      </c>
      <c r="C400" t="s">
        <v>256</v>
      </c>
      <c r="D400">
        <v>1000</v>
      </c>
    </row>
    <row r="401" spans="1:4">
      <c r="A401">
        <v>400</v>
      </c>
      <c r="B401" t="s">
        <v>1467</v>
      </c>
      <c r="C401" t="s">
        <v>1468</v>
      </c>
      <c r="D401">
        <v>1000</v>
      </c>
    </row>
    <row r="402" spans="1:4">
      <c r="A402">
        <v>401</v>
      </c>
      <c r="B402" t="s">
        <v>1469</v>
      </c>
      <c r="C402" t="s">
        <v>1470</v>
      </c>
      <c r="D402">
        <v>1000</v>
      </c>
    </row>
    <row r="403" spans="1:4">
      <c r="A403">
        <v>402</v>
      </c>
      <c r="B403" t="s">
        <v>1471</v>
      </c>
      <c r="C403" t="s">
        <v>1472</v>
      </c>
      <c r="D403">
        <v>1000</v>
      </c>
    </row>
    <row r="404" spans="1:4">
      <c r="A404">
        <v>403</v>
      </c>
      <c r="B404" t="s">
        <v>1473</v>
      </c>
      <c r="C404" t="s">
        <v>1474</v>
      </c>
      <c r="D404">
        <v>1000</v>
      </c>
    </row>
    <row r="405" spans="1:4">
      <c r="A405">
        <v>404</v>
      </c>
      <c r="B405" t="s">
        <v>1476</v>
      </c>
      <c r="C405" t="s">
        <v>1477</v>
      </c>
      <c r="D405">
        <v>1000</v>
      </c>
    </row>
    <row r="406" spans="1:4">
      <c r="A406">
        <v>405</v>
      </c>
      <c r="B406" t="s">
        <v>1478</v>
      </c>
      <c r="C406" t="s">
        <v>1479</v>
      </c>
      <c r="D406">
        <v>1000</v>
      </c>
    </row>
    <row r="407" spans="1:4">
      <c r="A407">
        <v>406</v>
      </c>
      <c r="B407" t="s">
        <v>1480</v>
      </c>
      <c r="C407" t="s">
        <v>1481</v>
      </c>
      <c r="D407">
        <v>1000</v>
      </c>
    </row>
    <row r="408" spans="1:4">
      <c r="A408">
        <v>407</v>
      </c>
      <c r="B408" t="s">
        <v>1482</v>
      </c>
      <c r="C408" t="s">
        <v>1483</v>
      </c>
      <c r="D408">
        <v>1000</v>
      </c>
    </row>
    <row r="409" spans="1:4">
      <c r="A409">
        <v>408</v>
      </c>
      <c r="B409" t="s">
        <v>1484</v>
      </c>
      <c r="C409" t="s">
        <v>1485</v>
      </c>
      <c r="D409">
        <v>1000</v>
      </c>
    </row>
    <row r="410" spans="1:4">
      <c r="A410">
        <v>409</v>
      </c>
      <c r="B410" t="s">
        <v>1486</v>
      </c>
      <c r="C410" t="s">
        <v>863</v>
      </c>
      <c r="D410">
        <v>1000</v>
      </c>
    </row>
    <row r="411" spans="1:4">
      <c r="A411">
        <v>410</v>
      </c>
      <c r="B411" t="s">
        <v>1487</v>
      </c>
      <c r="C411" t="s">
        <v>1488</v>
      </c>
      <c r="D411">
        <v>1000</v>
      </c>
    </row>
    <row r="412" spans="1:4">
      <c r="A412">
        <v>411</v>
      </c>
      <c r="B412" t="s">
        <v>1489</v>
      </c>
      <c r="C412" t="s">
        <v>1490</v>
      </c>
      <c r="D412">
        <v>1000</v>
      </c>
    </row>
    <row r="413" spans="1:4">
      <c r="A413">
        <v>412</v>
      </c>
      <c r="B413" t="s">
        <v>1491</v>
      </c>
      <c r="C413" t="s">
        <v>1492</v>
      </c>
      <c r="D413">
        <v>1000</v>
      </c>
    </row>
    <row r="414" spans="1:4">
      <c r="A414">
        <v>413</v>
      </c>
      <c r="B414" t="s">
        <v>1493</v>
      </c>
      <c r="C414" t="s">
        <v>1494</v>
      </c>
      <c r="D414">
        <v>1000</v>
      </c>
    </row>
    <row r="415" spans="1:4">
      <c r="A415">
        <v>414</v>
      </c>
      <c r="B415" t="s">
        <v>1495</v>
      </c>
      <c r="C415" t="s">
        <v>1496</v>
      </c>
      <c r="D415">
        <v>1000</v>
      </c>
    </row>
    <row r="416" spans="1:4">
      <c r="A416">
        <v>415</v>
      </c>
      <c r="B416" t="s">
        <v>1497</v>
      </c>
      <c r="C416" t="s">
        <v>1498</v>
      </c>
      <c r="D416">
        <v>1000</v>
      </c>
    </row>
    <row r="417" spans="1:4">
      <c r="A417">
        <v>416</v>
      </c>
      <c r="B417" t="s">
        <v>1499</v>
      </c>
      <c r="C417" t="s">
        <v>1500</v>
      </c>
      <c r="D417">
        <v>1000</v>
      </c>
    </row>
    <row r="418" spans="1:4">
      <c r="A418">
        <v>417</v>
      </c>
      <c r="B418" t="s">
        <v>1501</v>
      </c>
      <c r="C418" t="s">
        <v>1502</v>
      </c>
      <c r="D418">
        <v>1000</v>
      </c>
    </row>
    <row r="419" spans="1:4">
      <c r="A419">
        <v>418</v>
      </c>
      <c r="B419" t="s">
        <v>1503</v>
      </c>
      <c r="C419" t="s">
        <v>1503</v>
      </c>
      <c r="D419">
        <v>1000</v>
      </c>
    </row>
    <row r="420" spans="1:4">
      <c r="A420">
        <v>419</v>
      </c>
      <c r="B420" t="s">
        <v>1504</v>
      </c>
      <c r="C420" t="s">
        <v>1477</v>
      </c>
      <c r="D420">
        <v>1000</v>
      </c>
    </row>
    <row r="421" spans="1:4">
      <c r="A421">
        <v>420</v>
      </c>
      <c r="B421" t="s">
        <v>1505</v>
      </c>
      <c r="C421" t="s">
        <v>1506</v>
      </c>
      <c r="D421">
        <v>1000</v>
      </c>
    </row>
    <row r="422" spans="1:4">
      <c r="A422">
        <v>421</v>
      </c>
      <c r="B422" t="s">
        <v>1507</v>
      </c>
      <c r="C422" t="s">
        <v>1508</v>
      </c>
      <c r="D422">
        <v>1000</v>
      </c>
    </row>
    <row r="423" spans="1:4">
      <c r="A423">
        <v>422</v>
      </c>
      <c r="B423" t="s">
        <v>1509</v>
      </c>
      <c r="C423" t="s">
        <v>1510</v>
      </c>
      <c r="D423">
        <v>1000</v>
      </c>
    </row>
    <row r="424" spans="1:4">
      <c r="A424">
        <v>423</v>
      </c>
      <c r="B424" t="s">
        <v>1511</v>
      </c>
      <c r="C424" t="s">
        <v>1488</v>
      </c>
      <c r="D424">
        <v>1000</v>
      </c>
    </row>
    <row r="425" spans="1:4">
      <c r="A425">
        <v>424</v>
      </c>
      <c r="B425" t="s">
        <v>1512</v>
      </c>
      <c r="C425" t="s">
        <v>1513</v>
      </c>
      <c r="D425">
        <v>1000</v>
      </c>
    </row>
    <row r="426" spans="1:4">
      <c r="A426">
        <v>425</v>
      </c>
      <c r="B426" t="s">
        <v>1514</v>
      </c>
      <c r="C426" t="s">
        <v>234</v>
      </c>
      <c r="D426">
        <v>1000</v>
      </c>
    </row>
    <row r="427" spans="1:4">
      <c r="A427">
        <v>426</v>
      </c>
      <c r="B427" t="s">
        <v>1515</v>
      </c>
      <c r="C427" t="s">
        <v>1500</v>
      </c>
      <c r="D427">
        <v>1000</v>
      </c>
    </row>
    <row r="428" spans="1:4">
      <c r="A428">
        <v>427</v>
      </c>
      <c r="B428" t="s">
        <v>1516</v>
      </c>
      <c r="C428" t="s">
        <v>165</v>
      </c>
      <c r="D428">
        <v>1000</v>
      </c>
    </row>
    <row r="429" spans="1:4">
      <c r="A429">
        <v>428</v>
      </c>
      <c r="B429" t="s">
        <v>1517</v>
      </c>
      <c r="C429" t="s">
        <v>1518</v>
      </c>
      <c r="D429">
        <v>1000</v>
      </c>
    </row>
    <row r="430" spans="1:4">
      <c r="A430">
        <v>429</v>
      </c>
      <c r="B430" t="s">
        <v>1519</v>
      </c>
      <c r="C430" t="s">
        <v>1520</v>
      </c>
      <c r="D430">
        <v>1000</v>
      </c>
    </row>
    <row r="431" spans="1:4">
      <c r="A431">
        <v>430</v>
      </c>
      <c r="B431" t="s">
        <v>1521</v>
      </c>
      <c r="C431" t="s">
        <v>1522</v>
      </c>
      <c r="D431">
        <v>1000</v>
      </c>
    </row>
    <row r="432" spans="1:4">
      <c r="A432">
        <v>431</v>
      </c>
      <c r="B432" t="s">
        <v>1523</v>
      </c>
      <c r="C432" t="s">
        <v>322</v>
      </c>
      <c r="D432">
        <v>1000</v>
      </c>
    </row>
    <row r="433" spans="1:4">
      <c r="A433">
        <v>432</v>
      </c>
      <c r="B433" t="s">
        <v>1524</v>
      </c>
      <c r="C433" t="s">
        <v>876</v>
      </c>
      <c r="D433">
        <v>1000</v>
      </c>
    </row>
    <row r="434" spans="1:4">
      <c r="A434">
        <v>433</v>
      </c>
      <c r="B434" t="s">
        <v>1525</v>
      </c>
      <c r="C434" t="s">
        <v>1526</v>
      </c>
      <c r="D434">
        <v>880</v>
      </c>
    </row>
    <row r="435" spans="1:4">
      <c r="A435">
        <v>434</v>
      </c>
      <c r="B435" t="s">
        <v>1527</v>
      </c>
      <c r="C435" t="s">
        <v>1527</v>
      </c>
      <c r="D435">
        <v>880</v>
      </c>
    </row>
    <row r="436" spans="1:4">
      <c r="A436">
        <v>435</v>
      </c>
      <c r="B436" t="s">
        <v>1528</v>
      </c>
      <c r="C436" t="s">
        <v>1529</v>
      </c>
      <c r="D436">
        <v>880</v>
      </c>
    </row>
    <row r="437" spans="1:4">
      <c r="A437">
        <v>436</v>
      </c>
      <c r="B437" t="s">
        <v>1530</v>
      </c>
      <c r="C437" t="s">
        <v>1531</v>
      </c>
      <c r="D437">
        <v>880</v>
      </c>
    </row>
    <row r="438" spans="1:4">
      <c r="A438">
        <v>437</v>
      </c>
      <c r="B438" t="s">
        <v>1532</v>
      </c>
      <c r="C438" t="s">
        <v>1533</v>
      </c>
      <c r="D438">
        <v>880</v>
      </c>
    </row>
    <row r="439" spans="1:4">
      <c r="A439">
        <v>438</v>
      </c>
      <c r="B439" t="s">
        <v>1534</v>
      </c>
      <c r="C439" t="s">
        <v>1535</v>
      </c>
      <c r="D439">
        <v>880</v>
      </c>
    </row>
    <row r="440" spans="1:4">
      <c r="A440">
        <v>439</v>
      </c>
      <c r="B440" t="s">
        <v>1536</v>
      </c>
      <c r="C440" t="s">
        <v>1537</v>
      </c>
      <c r="D440">
        <v>880</v>
      </c>
    </row>
    <row r="441" spans="1:4">
      <c r="A441">
        <v>440</v>
      </c>
      <c r="B441" t="s">
        <v>1538</v>
      </c>
      <c r="C441" t="s">
        <v>1539</v>
      </c>
      <c r="D441">
        <v>880</v>
      </c>
    </row>
    <row r="442" spans="1:4">
      <c r="A442">
        <v>441</v>
      </c>
      <c r="B442" t="s">
        <v>1540</v>
      </c>
      <c r="C442" t="s">
        <v>1311</v>
      </c>
      <c r="D442">
        <v>880</v>
      </c>
    </row>
    <row r="443" spans="1:4">
      <c r="A443">
        <v>442</v>
      </c>
      <c r="B443" t="s">
        <v>1541</v>
      </c>
      <c r="C443" t="s">
        <v>1542</v>
      </c>
      <c r="D443">
        <v>880</v>
      </c>
    </row>
    <row r="444" spans="1:4">
      <c r="A444">
        <v>443</v>
      </c>
      <c r="B444" t="s">
        <v>1543</v>
      </c>
      <c r="C444" t="s">
        <v>1544</v>
      </c>
      <c r="D444">
        <v>880</v>
      </c>
    </row>
    <row r="445" spans="1:4">
      <c r="A445">
        <v>444</v>
      </c>
      <c r="B445" t="s">
        <v>1545</v>
      </c>
      <c r="C445" t="s">
        <v>1546</v>
      </c>
      <c r="D445">
        <v>880</v>
      </c>
    </row>
    <row r="446" spans="1:4">
      <c r="A446">
        <v>445</v>
      </c>
      <c r="B446" t="s">
        <v>1547</v>
      </c>
      <c r="C446" t="s">
        <v>1547</v>
      </c>
      <c r="D446">
        <v>880</v>
      </c>
    </row>
    <row r="447" spans="1:4">
      <c r="A447">
        <v>446</v>
      </c>
      <c r="B447" t="s">
        <v>1548</v>
      </c>
      <c r="C447" t="s">
        <v>1549</v>
      </c>
      <c r="D447">
        <v>880</v>
      </c>
    </row>
    <row r="448" spans="1:4">
      <c r="A448">
        <v>447</v>
      </c>
      <c r="B448" t="s">
        <v>1550</v>
      </c>
      <c r="C448" t="s">
        <v>755</v>
      </c>
      <c r="D448">
        <v>880</v>
      </c>
    </row>
    <row r="449" spans="1:4">
      <c r="A449">
        <v>448</v>
      </c>
      <c r="B449" t="s">
        <v>1551</v>
      </c>
      <c r="C449" t="s">
        <v>1552</v>
      </c>
      <c r="D449">
        <v>880</v>
      </c>
    </row>
    <row r="450" spans="1:4">
      <c r="A450">
        <v>449</v>
      </c>
      <c r="B450" t="s">
        <v>1553</v>
      </c>
      <c r="C450" t="s">
        <v>1554</v>
      </c>
      <c r="D450">
        <v>880</v>
      </c>
    </row>
    <row r="451" spans="1:4">
      <c r="A451">
        <v>450</v>
      </c>
      <c r="B451" t="s">
        <v>1555</v>
      </c>
      <c r="C451" t="s">
        <v>1556</v>
      </c>
      <c r="D451">
        <v>880</v>
      </c>
    </row>
    <row r="452" spans="1:4">
      <c r="A452">
        <v>451</v>
      </c>
      <c r="B452" t="s">
        <v>1557</v>
      </c>
      <c r="C452" t="s">
        <v>1558</v>
      </c>
      <c r="D452">
        <v>880</v>
      </c>
    </row>
    <row r="453" spans="1:4">
      <c r="A453">
        <v>452</v>
      </c>
      <c r="B453" t="s">
        <v>1559</v>
      </c>
      <c r="C453" t="s">
        <v>1560</v>
      </c>
      <c r="D453">
        <v>880</v>
      </c>
    </row>
    <row r="454" spans="1:4">
      <c r="A454">
        <v>453</v>
      </c>
      <c r="B454" t="s">
        <v>1561</v>
      </c>
      <c r="C454" t="s">
        <v>1562</v>
      </c>
      <c r="D454">
        <v>880</v>
      </c>
    </row>
    <row r="455" spans="1:4">
      <c r="A455">
        <v>454</v>
      </c>
      <c r="B455" t="s">
        <v>1563</v>
      </c>
      <c r="C455" t="s">
        <v>110</v>
      </c>
      <c r="D455">
        <v>880</v>
      </c>
    </row>
    <row r="456" spans="1:4">
      <c r="A456">
        <v>455</v>
      </c>
      <c r="B456" t="s">
        <v>1564</v>
      </c>
      <c r="C456" t="s">
        <v>1565</v>
      </c>
      <c r="D456">
        <v>880</v>
      </c>
    </row>
    <row r="457" spans="1:4">
      <c r="A457">
        <v>456</v>
      </c>
      <c r="B457" t="s">
        <v>1566</v>
      </c>
      <c r="C457" t="s">
        <v>1567</v>
      </c>
      <c r="D457">
        <v>880</v>
      </c>
    </row>
    <row r="458" spans="1:4">
      <c r="A458">
        <v>457</v>
      </c>
      <c r="B458" t="s">
        <v>1568</v>
      </c>
      <c r="C458" t="s">
        <v>1568</v>
      </c>
      <c r="D458">
        <v>880</v>
      </c>
    </row>
    <row r="459" spans="1:4">
      <c r="A459">
        <v>458</v>
      </c>
      <c r="B459" t="s">
        <v>1569</v>
      </c>
      <c r="C459" t="s">
        <v>109</v>
      </c>
      <c r="D459">
        <v>880</v>
      </c>
    </row>
    <row r="460" spans="1:4">
      <c r="A460">
        <v>459</v>
      </c>
      <c r="B460" t="s">
        <v>1570</v>
      </c>
      <c r="C460" t="s">
        <v>1571</v>
      </c>
      <c r="D460">
        <v>880</v>
      </c>
    </row>
    <row r="461" spans="1:4">
      <c r="A461">
        <v>460</v>
      </c>
      <c r="B461" t="s">
        <v>1572</v>
      </c>
      <c r="C461" t="s">
        <v>1573</v>
      </c>
      <c r="D461">
        <v>880</v>
      </c>
    </row>
    <row r="462" spans="1:4">
      <c r="A462">
        <v>461</v>
      </c>
      <c r="B462" t="s">
        <v>1574</v>
      </c>
      <c r="C462" t="s">
        <v>28</v>
      </c>
      <c r="D462">
        <v>880</v>
      </c>
    </row>
    <row r="463" spans="1:4">
      <c r="A463">
        <v>462</v>
      </c>
      <c r="B463" t="s">
        <v>1575</v>
      </c>
      <c r="C463" t="s">
        <v>1565</v>
      </c>
      <c r="D463">
        <v>880</v>
      </c>
    </row>
    <row r="464" spans="1:4">
      <c r="A464">
        <v>463</v>
      </c>
      <c r="B464" t="s">
        <v>1576</v>
      </c>
      <c r="C464" t="s">
        <v>1577</v>
      </c>
      <c r="D464">
        <v>880</v>
      </c>
    </row>
    <row r="465" spans="1:4">
      <c r="A465">
        <v>464</v>
      </c>
      <c r="B465" t="s">
        <v>1578</v>
      </c>
      <c r="C465" t="s">
        <v>1579</v>
      </c>
      <c r="D465">
        <v>880</v>
      </c>
    </row>
    <row r="466" spans="1:4">
      <c r="A466">
        <v>465</v>
      </c>
      <c r="B466" t="s">
        <v>1580</v>
      </c>
      <c r="C466" t="s">
        <v>1581</v>
      </c>
      <c r="D466">
        <v>880</v>
      </c>
    </row>
    <row r="467" spans="1:4">
      <c r="A467">
        <v>466</v>
      </c>
      <c r="B467" t="s">
        <v>1582</v>
      </c>
      <c r="C467" t="s">
        <v>1583</v>
      </c>
      <c r="D467">
        <v>880</v>
      </c>
    </row>
    <row r="468" spans="1:4">
      <c r="A468">
        <v>467</v>
      </c>
      <c r="B468" t="s">
        <v>1584</v>
      </c>
      <c r="C468" t="s">
        <v>1585</v>
      </c>
      <c r="D468">
        <v>880</v>
      </c>
    </row>
    <row r="469" spans="1:4">
      <c r="A469">
        <v>468</v>
      </c>
      <c r="B469" t="s">
        <v>1587</v>
      </c>
      <c r="C469" t="s">
        <v>1290</v>
      </c>
      <c r="D469">
        <v>880</v>
      </c>
    </row>
    <row r="470" spans="1:4">
      <c r="A470">
        <v>469</v>
      </c>
      <c r="B470" t="s">
        <v>1588</v>
      </c>
      <c r="C470" t="s">
        <v>1589</v>
      </c>
      <c r="D470">
        <v>880</v>
      </c>
    </row>
    <row r="471" spans="1:4">
      <c r="A471">
        <v>470</v>
      </c>
      <c r="B471" t="s">
        <v>1590</v>
      </c>
      <c r="C471" t="s">
        <v>1591</v>
      </c>
      <c r="D471">
        <v>880</v>
      </c>
    </row>
    <row r="472" spans="1:4">
      <c r="A472">
        <v>471</v>
      </c>
      <c r="B472" t="s">
        <v>1592</v>
      </c>
      <c r="C472" t="s">
        <v>1593</v>
      </c>
      <c r="D472">
        <v>880</v>
      </c>
    </row>
    <row r="473" spans="1:4">
      <c r="A473">
        <v>472</v>
      </c>
      <c r="B473" t="s">
        <v>1594</v>
      </c>
      <c r="C473" t="s">
        <v>1595</v>
      </c>
      <c r="D473">
        <v>880</v>
      </c>
    </row>
    <row r="474" spans="1:4">
      <c r="A474">
        <v>473</v>
      </c>
      <c r="B474" t="s">
        <v>1596</v>
      </c>
      <c r="C474" t="s">
        <v>1597</v>
      </c>
      <c r="D474">
        <v>880</v>
      </c>
    </row>
    <row r="475" spans="1:4">
      <c r="A475">
        <v>474</v>
      </c>
      <c r="B475" t="s">
        <v>1598</v>
      </c>
      <c r="C475" t="s">
        <v>1599</v>
      </c>
      <c r="D475">
        <v>880</v>
      </c>
    </row>
    <row r="476" spans="1:4">
      <c r="A476">
        <v>475</v>
      </c>
      <c r="B476" t="s">
        <v>1600</v>
      </c>
      <c r="C476" t="s">
        <v>1601</v>
      </c>
      <c r="D476">
        <v>880</v>
      </c>
    </row>
    <row r="477" spans="1:4">
      <c r="A477">
        <v>476</v>
      </c>
      <c r="B477" t="s">
        <v>1602</v>
      </c>
      <c r="C477" t="s">
        <v>1603</v>
      </c>
      <c r="D477">
        <v>880</v>
      </c>
    </row>
    <row r="478" spans="1:4">
      <c r="A478">
        <v>477</v>
      </c>
      <c r="B478" t="s">
        <v>1604</v>
      </c>
      <c r="C478" t="s">
        <v>1605</v>
      </c>
      <c r="D478">
        <v>880</v>
      </c>
    </row>
    <row r="479" spans="1:4">
      <c r="A479">
        <v>478</v>
      </c>
      <c r="B479" t="s">
        <v>1606</v>
      </c>
      <c r="C479" t="s">
        <v>1607</v>
      </c>
      <c r="D479">
        <v>880</v>
      </c>
    </row>
    <row r="480" spans="1:4">
      <c r="A480">
        <v>479</v>
      </c>
      <c r="B480" t="s">
        <v>1608</v>
      </c>
      <c r="C480" t="s">
        <v>1609</v>
      </c>
      <c r="D480">
        <v>880</v>
      </c>
    </row>
    <row r="481" spans="1:4">
      <c r="A481">
        <v>480</v>
      </c>
      <c r="B481" t="s">
        <v>1610</v>
      </c>
      <c r="C481" t="s">
        <v>1611</v>
      </c>
      <c r="D481">
        <v>880</v>
      </c>
    </row>
    <row r="482" spans="1:4">
      <c r="A482">
        <v>481</v>
      </c>
      <c r="B482" t="s">
        <v>1612</v>
      </c>
      <c r="C482" t="s">
        <v>1613</v>
      </c>
      <c r="D482">
        <v>880</v>
      </c>
    </row>
    <row r="483" spans="1:4">
      <c r="A483">
        <v>482</v>
      </c>
      <c r="B483" t="s">
        <v>1614</v>
      </c>
      <c r="C483" t="s">
        <v>1615</v>
      </c>
      <c r="D483">
        <v>880</v>
      </c>
    </row>
    <row r="484" spans="1:4">
      <c r="A484">
        <v>483</v>
      </c>
      <c r="B484" t="s">
        <v>1616</v>
      </c>
      <c r="C484" t="s">
        <v>1617</v>
      </c>
      <c r="D484">
        <v>880</v>
      </c>
    </row>
    <row r="485" spans="1:4">
      <c r="A485">
        <v>484</v>
      </c>
      <c r="B485" t="s">
        <v>1618</v>
      </c>
      <c r="C485" t="s">
        <v>1619</v>
      </c>
      <c r="D485">
        <v>880</v>
      </c>
    </row>
    <row r="486" spans="1:4">
      <c r="A486">
        <v>485</v>
      </c>
      <c r="B486" t="s">
        <v>1621</v>
      </c>
      <c r="C486" t="s">
        <v>1622</v>
      </c>
      <c r="D486">
        <v>880</v>
      </c>
    </row>
    <row r="487" spans="1:4">
      <c r="A487">
        <v>486</v>
      </c>
      <c r="B487" t="s">
        <v>1623</v>
      </c>
      <c r="C487" t="s">
        <v>1624</v>
      </c>
      <c r="D487">
        <v>880</v>
      </c>
    </row>
    <row r="488" spans="1:4">
      <c r="A488">
        <v>487</v>
      </c>
      <c r="B488" t="s">
        <v>1625</v>
      </c>
      <c r="C488" t="s">
        <v>1626</v>
      </c>
      <c r="D488">
        <v>880</v>
      </c>
    </row>
    <row r="489" spans="1:4">
      <c r="A489">
        <v>488</v>
      </c>
      <c r="B489" t="s">
        <v>1627</v>
      </c>
      <c r="C489" t="s">
        <v>1628</v>
      </c>
      <c r="D489">
        <v>880</v>
      </c>
    </row>
    <row r="490" spans="1:4">
      <c r="A490">
        <v>489</v>
      </c>
      <c r="B490" t="s">
        <v>1629</v>
      </c>
      <c r="C490" t="s">
        <v>1629</v>
      </c>
      <c r="D490">
        <v>880</v>
      </c>
    </row>
    <row r="491" spans="1:4">
      <c r="A491">
        <v>490</v>
      </c>
      <c r="B491" t="s">
        <v>1630</v>
      </c>
      <c r="C491" t="s">
        <v>1631</v>
      </c>
      <c r="D491">
        <v>880</v>
      </c>
    </row>
    <row r="492" spans="1:4">
      <c r="A492">
        <v>491</v>
      </c>
      <c r="B492" t="s">
        <v>1632</v>
      </c>
      <c r="C492" t="s">
        <v>1633</v>
      </c>
      <c r="D492">
        <v>880</v>
      </c>
    </row>
    <row r="493" spans="1:4">
      <c r="A493">
        <v>492</v>
      </c>
      <c r="B493" t="s">
        <v>1634</v>
      </c>
      <c r="C493" t="s">
        <v>1635</v>
      </c>
      <c r="D493">
        <v>880</v>
      </c>
    </row>
    <row r="494" spans="1:4">
      <c r="A494">
        <v>493</v>
      </c>
      <c r="B494" t="s">
        <v>1636</v>
      </c>
      <c r="C494" t="s">
        <v>1637</v>
      </c>
      <c r="D494">
        <v>880</v>
      </c>
    </row>
    <row r="495" spans="1:4">
      <c r="A495">
        <v>494</v>
      </c>
      <c r="B495" t="s">
        <v>1638</v>
      </c>
      <c r="C495" t="s">
        <v>1639</v>
      </c>
      <c r="D495">
        <v>880</v>
      </c>
    </row>
    <row r="496" spans="1:4">
      <c r="A496">
        <v>495</v>
      </c>
      <c r="B496" t="s">
        <v>1640</v>
      </c>
      <c r="C496" t="s">
        <v>1641</v>
      </c>
      <c r="D496">
        <v>880</v>
      </c>
    </row>
    <row r="497" spans="1:4">
      <c r="A497">
        <v>496</v>
      </c>
      <c r="B497" t="s">
        <v>1642</v>
      </c>
      <c r="C497" t="s">
        <v>1642</v>
      </c>
      <c r="D497">
        <v>880</v>
      </c>
    </row>
    <row r="498" spans="1:4">
      <c r="A498">
        <v>497</v>
      </c>
      <c r="B498" t="s">
        <v>1643</v>
      </c>
      <c r="C498" t="s">
        <v>1644</v>
      </c>
      <c r="D498">
        <v>880</v>
      </c>
    </row>
    <row r="499" spans="1:4">
      <c r="A499">
        <v>498</v>
      </c>
      <c r="B499" t="s">
        <v>1645</v>
      </c>
      <c r="C499" t="s">
        <v>1645</v>
      </c>
      <c r="D499">
        <v>880</v>
      </c>
    </row>
    <row r="500" spans="1:4">
      <c r="A500">
        <v>499</v>
      </c>
      <c r="B500" t="s">
        <v>1646</v>
      </c>
      <c r="C500" t="s">
        <v>1647</v>
      </c>
      <c r="D500">
        <v>880</v>
      </c>
    </row>
    <row r="501" spans="1:4">
      <c r="A501">
        <v>500</v>
      </c>
      <c r="B501" t="s">
        <v>1648</v>
      </c>
      <c r="C501" t="s">
        <v>1649</v>
      </c>
      <c r="D501">
        <v>880</v>
      </c>
    </row>
    <row r="502" spans="1:4">
      <c r="A502">
        <v>501</v>
      </c>
      <c r="B502" t="s">
        <v>1650</v>
      </c>
      <c r="C502" t="s">
        <v>1651</v>
      </c>
      <c r="D502">
        <v>880</v>
      </c>
    </row>
    <row r="503" spans="1:4">
      <c r="A503">
        <v>502</v>
      </c>
      <c r="B503" t="s">
        <v>1652</v>
      </c>
      <c r="C503" t="s">
        <v>1653</v>
      </c>
      <c r="D503">
        <v>880</v>
      </c>
    </row>
    <row r="504" spans="1:4">
      <c r="A504">
        <v>503</v>
      </c>
      <c r="B504" t="s">
        <v>1654</v>
      </c>
      <c r="C504" t="s">
        <v>1654</v>
      </c>
      <c r="D504">
        <v>880</v>
      </c>
    </row>
    <row r="505" spans="1:4">
      <c r="A505">
        <v>504</v>
      </c>
      <c r="B505" t="s">
        <v>1655</v>
      </c>
      <c r="C505" t="s">
        <v>1656</v>
      </c>
      <c r="D505">
        <v>880</v>
      </c>
    </row>
    <row r="506" spans="1:4">
      <c r="A506">
        <v>505</v>
      </c>
      <c r="B506" t="s">
        <v>1657</v>
      </c>
      <c r="C506" t="s">
        <v>1658</v>
      </c>
      <c r="D506">
        <v>880</v>
      </c>
    </row>
    <row r="507" spans="1:4">
      <c r="A507">
        <v>506</v>
      </c>
      <c r="B507" t="s">
        <v>26</v>
      </c>
      <c r="C507" t="s">
        <v>26</v>
      </c>
      <c r="D507">
        <v>880</v>
      </c>
    </row>
    <row r="508" spans="1:4">
      <c r="A508">
        <v>507</v>
      </c>
      <c r="B508" t="s">
        <v>1659</v>
      </c>
      <c r="C508" t="s">
        <v>1660</v>
      </c>
      <c r="D508">
        <v>880</v>
      </c>
    </row>
    <row r="509" spans="1:4">
      <c r="A509">
        <v>508</v>
      </c>
      <c r="B509" t="s">
        <v>1661</v>
      </c>
      <c r="C509" t="s">
        <v>1662</v>
      </c>
      <c r="D509">
        <v>880</v>
      </c>
    </row>
    <row r="510" spans="1:4">
      <c r="A510">
        <v>509</v>
      </c>
      <c r="B510" t="s">
        <v>1663</v>
      </c>
      <c r="C510" t="s">
        <v>1664</v>
      </c>
      <c r="D510">
        <v>880</v>
      </c>
    </row>
    <row r="511" spans="1:4">
      <c r="A511">
        <v>510</v>
      </c>
      <c r="B511" t="s">
        <v>1665</v>
      </c>
      <c r="C511" t="s">
        <v>1666</v>
      </c>
      <c r="D511">
        <v>880</v>
      </c>
    </row>
    <row r="512" spans="1:4">
      <c r="A512">
        <v>511</v>
      </c>
      <c r="B512" t="s">
        <v>1667</v>
      </c>
      <c r="C512" t="s">
        <v>1668</v>
      </c>
      <c r="D512">
        <v>880</v>
      </c>
    </row>
    <row r="513" spans="1:4">
      <c r="A513">
        <v>512</v>
      </c>
      <c r="B513" t="s">
        <v>1669</v>
      </c>
      <c r="C513" t="s">
        <v>1670</v>
      </c>
      <c r="D513">
        <v>880</v>
      </c>
    </row>
    <row r="514" spans="1:4">
      <c r="A514">
        <v>513</v>
      </c>
      <c r="B514" t="s">
        <v>1671</v>
      </c>
      <c r="C514" t="s">
        <v>1672</v>
      </c>
      <c r="D514">
        <v>880</v>
      </c>
    </row>
    <row r="515" spans="1:4">
      <c r="A515">
        <v>514</v>
      </c>
      <c r="B515" t="s">
        <v>1673</v>
      </c>
      <c r="C515" t="s">
        <v>1674</v>
      </c>
      <c r="D515">
        <v>720</v>
      </c>
    </row>
    <row r="516" spans="1:4">
      <c r="A516">
        <v>515</v>
      </c>
      <c r="B516" t="s">
        <v>1675</v>
      </c>
      <c r="C516" t="s">
        <v>1675</v>
      </c>
      <c r="D516">
        <v>720</v>
      </c>
    </row>
    <row r="517" spans="1:4">
      <c r="A517">
        <v>516</v>
      </c>
      <c r="B517" t="s">
        <v>1676</v>
      </c>
      <c r="C517" t="s">
        <v>1676</v>
      </c>
      <c r="D517">
        <v>720</v>
      </c>
    </row>
    <row r="518" spans="1:4">
      <c r="A518">
        <v>517</v>
      </c>
      <c r="B518" t="s">
        <v>1677</v>
      </c>
      <c r="C518" t="s">
        <v>1677</v>
      </c>
      <c r="D518">
        <v>720</v>
      </c>
    </row>
    <row r="519" spans="1:4">
      <c r="A519">
        <v>518</v>
      </c>
      <c r="B519" t="s">
        <v>1678</v>
      </c>
      <c r="C519" t="s">
        <v>1678</v>
      </c>
      <c r="D519">
        <v>720</v>
      </c>
    </row>
    <row r="520" spans="1:4">
      <c r="A520">
        <v>519</v>
      </c>
      <c r="B520" t="s">
        <v>1679</v>
      </c>
      <c r="C520" t="s">
        <v>1436</v>
      </c>
      <c r="D520">
        <v>720</v>
      </c>
    </row>
    <row r="521" spans="1:4">
      <c r="A521">
        <v>520</v>
      </c>
      <c r="B521" t="s">
        <v>1680</v>
      </c>
      <c r="C521" t="s">
        <v>1680</v>
      </c>
      <c r="D521">
        <v>720</v>
      </c>
    </row>
    <row r="522" spans="1:4">
      <c r="A522">
        <v>521</v>
      </c>
      <c r="B522" t="s">
        <v>1681</v>
      </c>
      <c r="C522" t="s">
        <v>1682</v>
      </c>
      <c r="D522">
        <v>720</v>
      </c>
    </row>
    <row r="523" spans="1:4">
      <c r="A523">
        <v>522</v>
      </c>
      <c r="B523" t="s">
        <v>1683</v>
      </c>
      <c r="C523" t="s">
        <v>1684</v>
      </c>
      <c r="D523">
        <v>720</v>
      </c>
    </row>
    <row r="524" spans="1:4">
      <c r="A524">
        <v>523</v>
      </c>
      <c r="B524" t="s">
        <v>1685</v>
      </c>
      <c r="C524" t="s">
        <v>1686</v>
      </c>
      <c r="D524">
        <v>720</v>
      </c>
    </row>
    <row r="525" spans="1:4">
      <c r="A525">
        <v>524</v>
      </c>
      <c r="B525" t="s">
        <v>1687</v>
      </c>
      <c r="C525" t="s">
        <v>1688</v>
      </c>
      <c r="D525">
        <v>720</v>
      </c>
    </row>
    <row r="526" spans="1:4">
      <c r="A526">
        <v>525</v>
      </c>
      <c r="B526" t="s">
        <v>1689</v>
      </c>
      <c r="C526" t="s">
        <v>449</v>
      </c>
      <c r="D526">
        <v>720</v>
      </c>
    </row>
    <row r="527" spans="1:4">
      <c r="A527">
        <v>526</v>
      </c>
      <c r="B527" t="s">
        <v>1690</v>
      </c>
      <c r="C527" t="s">
        <v>1691</v>
      </c>
      <c r="D527">
        <v>720</v>
      </c>
    </row>
    <row r="528" spans="1:4">
      <c r="A528">
        <v>527</v>
      </c>
      <c r="B528" t="s">
        <v>1692</v>
      </c>
      <c r="C528" t="s">
        <v>1693</v>
      </c>
      <c r="D528">
        <v>720</v>
      </c>
    </row>
    <row r="529" spans="1:4">
      <c r="A529">
        <v>528</v>
      </c>
      <c r="B529" t="s">
        <v>1694</v>
      </c>
      <c r="C529" t="s">
        <v>1694</v>
      </c>
      <c r="D529">
        <v>720</v>
      </c>
    </row>
    <row r="530" spans="1:4">
      <c r="A530">
        <v>529</v>
      </c>
      <c r="B530" t="s">
        <v>1695</v>
      </c>
      <c r="C530" t="s">
        <v>1696</v>
      </c>
      <c r="D530">
        <v>720</v>
      </c>
    </row>
    <row r="531" spans="1:4">
      <c r="A531">
        <v>530</v>
      </c>
      <c r="B531" t="s">
        <v>1697</v>
      </c>
      <c r="C531" t="s">
        <v>1698</v>
      </c>
      <c r="D531">
        <v>720</v>
      </c>
    </row>
    <row r="532" spans="1:4">
      <c r="A532">
        <v>531</v>
      </c>
      <c r="B532" t="s">
        <v>1699</v>
      </c>
      <c r="C532" t="s">
        <v>1700</v>
      </c>
      <c r="D532">
        <v>720</v>
      </c>
    </row>
    <row r="533" spans="1:4">
      <c r="A533">
        <v>532</v>
      </c>
      <c r="B533" t="s">
        <v>1701</v>
      </c>
      <c r="C533" t="s">
        <v>1702</v>
      </c>
      <c r="D533">
        <v>720</v>
      </c>
    </row>
    <row r="534" spans="1:4">
      <c r="A534">
        <v>533</v>
      </c>
      <c r="B534" t="s">
        <v>1703</v>
      </c>
      <c r="C534" t="s">
        <v>1704</v>
      </c>
      <c r="D534">
        <v>720</v>
      </c>
    </row>
    <row r="535" spans="1:4">
      <c r="A535">
        <v>534</v>
      </c>
      <c r="B535" t="s">
        <v>1705</v>
      </c>
      <c r="C535" t="s">
        <v>1705</v>
      </c>
      <c r="D535">
        <v>720</v>
      </c>
    </row>
    <row r="536" spans="1:4">
      <c r="A536">
        <v>535</v>
      </c>
      <c r="B536" t="s">
        <v>1706</v>
      </c>
      <c r="C536" t="s">
        <v>1707</v>
      </c>
      <c r="D536">
        <v>720</v>
      </c>
    </row>
    <row r="537" spans="1:4">
      <c r="A537">
        <v>536</v>
      </c>
      <c r="B537" t="s">
        <v>1708</v>
      </c>
      <c r="C537" t="s">
        <v>1709</v>
      </c>
      <c r="D537">
        <v>720</v>
      </c>
    </row>
    <row r="538" spans="1:4">
      <c r="A538">
        <v>537</v>
      </c>
      <c r="B538" t="s">
        <v>1710</v>
      </c>
      <c r="C538" t="s">
        <v>1711</v>
      </c>
      <c r="D538">
        <v>720</v>
      </c>
    </row>
    <row r="539" spans="1:4">
      <c r="A539">
        <v>538</v>
      </c>
      <c r="B539" t="s">
        <v>1712</v>
      </c>
      <c r="C539" t="s">
        <v>1713</v>
      </c>
      <c r="D539">
        <v>720</v>
      </c>
    </row>
    <row r="540" spans="1:4">
      <c r="A540">
        <v>539</v>
      </c>
      <c r="B540" t="s">
        <v>1714</v>
      </c>
      <c r="C540" t="s">
        <v>1715</v>
      </c>
      <c r="D540">
        <v>720</v>
      </c>
    </row>
    <row r="541" spans="1:4">
      <c r="A541">
        <v>540</v>
      </c>
      <c r="B541" t="s">
        <v>1716</v>
      </c>
      <c r="C541" t="s">
        <v>1717</v>
      </c>
      <c r="D541">
        <v>720</v>
      </c>
    </row>
    <row r="542" spans="1:4">
      <c r="A542">
        <v>541</v>
      </c>
      <c r="B542" t="s">
        <v>1718</v>
      </c>
      <c r="C542" t="s">
        <v>267</v>
      </c>
      <c r="D542">
        <v>720</v>
      </c>
    </row>
    <row r="543" spans="1:4">
      <c r="A543">
        <v>542</v>
      </c>
      <c r="B543" t="s">
        <v>1719</v>
      </c>
      <c r="C543" t="s">
        <v>1720</v>
      </c>
      <c r="D543">
        <v>720</v>
      </c>
    </row>
    <row r="544" spans="1:4">
      <c r="A544">
        <v>543</v>
      </c>
      <c r="B544" t="s">
        <v>1721</v>
      </c>
      <c r="C544" t="s">
        <v>1722</v>
      </c>
      <c r="D544">
        <v>720</v>
      </c>
    </row>
    <row r="545" spans="1:4">
      <c r="A545">
        <v>544</v>
      </c>
      <c r="B545" t="s">
        <v>1723</v>
      </c>
      <c r="C545" t="s">
        <v>1724</v>
      </c>
      <c r="D545">
        <v>720</v>
      </c>
    </row>
    <row r="546" spans="1:4">
      <c r="A546">
        <v>545</v>
      </c>
      <c r="B546" t="s">
        <v>1725</v>
      </c>
      <c r="C546" t="s">
        <v>1726</v>
      </c>
      <c r="D546">
        <v>720</v>
      </c>
    </row>
    <row r="547" spans="1:4">
      <c r="A547">
        <v>546</v>
      </c>
      <c r="B547" t="s">
        <v>1727</v>
      </c>
      <c r="C547" t="s">
        <v>1728</v>
      </c>
      <c r="D547">
        <v>720</v>
      </c>
    </row>
    <row r="548" spans="1:4">
      <c r="A548">
        <v>547</v>
      </c>
      <c r="B548" t="s">
        <v>1729</v>
      </c>
      <c r="C548" t="s">
        <v>1730</v>
      </c>
      <c r="D548">
        <v>720</v>
      </c>
    </row>
    <row r="549" spans="1:4">
      <c r="A549">
        <v>548</v>
      </c>
      <c r="B549" t="s">
        <v>1731</v>
      </c>
      <c r="C549" t="s">
        <v>1732</v>
      </c>
      <c r="D549">
        <v>720</v>
      </c>
    </row>
    <row r="550" spans="1:4">
      <c r="A550">
        <v>549</v>
      </c>
      <c r="B550" t="s">
        <v>1733</v>
      </c>
      <c r="C550" t="s">
        <v>1734</v>
      </c>
      <c r="D550">
        <v>720</v>
      </c>
    </row>
    <row r="551" spans="1:4">
      <c r="A551">
        <v>550</v>
      </c>
      <c r="B551" t="s">
        <v>1735</v>
      </c>
      <c r="C551" t="s">
        <v>1736</v>
      </c>
      <c r="D551">
        <v>720</v>
      </c>
    </row>
    <row r="552" spans="1:4">
      <c r="A552">
        <v>551</v>
      </c>
      <c r="B552" t="s">
        <v>1737</v>
      </c>
      <c r="C552" t="s">
        <v>1738</v>
      </c>
      <c r="D552">
        <v>720</v>
      </c>
    </row>
    <row r="553" spans="1:4">
      <c r="A553">
        <v>552</v>
      </c>
      <c r="B553" t="s">
        <v>1739</v>
      </c>
      <c r="C553" t="s">
        <v>1740</v>
      </c>
      <c r="D553">
        <v>720</v>
      </c>
    </row>
    <row r="554" spans="1:4">
      <c r="A554">
        <v>553</v>
      </c>
      <c r="B554" t="s">
        <v>1741</v>
      </c>
      <c r="C554" t="s">
        <v>1742</v>
      </c>
      <c r="D554">
        <v>720</v>
      </c>
    </row>
    <row r="555" spans="1:4">
      <c r="A555">
        <v>554</v>
      </c>
      <c r="B555" t="s">
        <v>1743</v>
      </c>
      <c r="C555" t="s">
        <v>1288</v>
      </c>
      <c r="D555">
        <v>720</v>
      </c>
    </row>
    <row r="556" spans="1:4">
      <c r="A556">
        <v>555</v>
      </c>
      <c r="B556" t="s">
        <v>1744</v>
      </c>
      <c r="C556" t="s">
        <v>1609</v>
      </c>
      <c r="D556">
        <v>720</v>
      </c>
    </row>
    <row r="557" spans="1:4">
      <c r="A557">
        <v>556</v>
      </c>
      <c r="B557" t="s">
        <v>1745</v>
      </c>
      <c r="C557" t="s">
        <v>1746</v>
      </c>
      <c r="D557">
        <v>720</v>
      </c>
    </row>
    <row r="558" spans="1:4">
      <c r="A558">
        <v>557</v>
      </c>
      <c r="B558" t="s">
        <v>1747</v>
      </c>
      <c r="C558" t="s">
        <v>1748</v>
      </c>
      <c r="D558">
        <v>720</v>
      </c>
    </row>
    <row r="559" spans="1:4">
      <c r="A559">
        <v>558</v>
      </c>
      <c r="B559" t="s">
        <v>1749</v>
      </c>
      <c r="C559" t="s">
        <v>1750</v>
      </c>
      <c r="D559">
        <v>720</v>
      </c>
    </row>
    <row r="560" spans="1:4">
      <c r="A560">
        <v>559</v>
      </c>
      <c r="B560" t="s">
        <v>1751</v>
      </c>
      <c r="C560" t="s">
        <v>1752</v>
      </c>
      <c r="D560">
        <v>720</v>
      </c>
    </row>
    <row r="561" spans="1:4">
      <c r="A561">
        <v>560</v>
      </c>
      <c r="B561" t="s">
        <v>1753</v>
      </c>
      <c r="C561" t="s">
        <v>1754</v>
      </c>
      <c r="D561">
        <v>720</v>
      </c>
    </row>
    <row r="562" spans="1:4">
      <c r="A562">
        <v>561</v>
      </c>
      <c r="B562" t="s">
        <v>1755</v>
      </c>
      <c r="C562" t="s">
        <v>795</v>
      </c>
      <c r="D562">
        <v>720</v>
      </c>
    </row>
    <row r="563" spans="1:4">
      <c r="A563">
        <v>562</v>
      </c>
      <c r="B563" t="s">
        <v>1756</v>
      </c>
      <c r="C563" t="s">
        <v>1757</v>
      </c>
      <c r="D563">
        <v>720</v>
      </c>
    </row>
    <row r="564" spans="1:4">
      <c r="A564">
        <v>563</v>
      </c>
      <c r="B564" t="s">
        <v>1758</v>
      </c>
      <c r="C564" t="s">
        <v>1759</v>
      </c>
      <c r="D564">
        <v>720</v>
      </c>
    </row>
    <row r="565" spans="1:4">
      <c r="A565">
        <v>564</v>
      </c>
      <c r="B565" t="s">
        <v>1760</v>
      </c>
      <c r="C565" t="s">
        <v>1761</v>
      </c>
      <c r="D565">
        <v>720</v>
      </c>
    </row>
    <row r="566" spans="1:4">
      <c r="A566">
        <v>565</v>
      </c>
      <c r="B566" t="s">
        <v>1762</v>
      </c>
      <c r="C566" t="s">
        <v>1165</v>
      </c>
      <c r="D566">
        <v>720</v>
      </c>
    </row>
    <row r="567" spans="1:4">
      <c r="A567">
        <v>566</v>
      </c>
      <c r="B567" t="s">
        <v>1763</v>
      </c>
      <c r="C567" t="s">
        <v>1764</v>
      </c>
      <c r="D567">
        <v>720</v>
      </c>
    </row>
    <row r="568" spans="1:4">
      <c r="A568">
        <v>567</v>
      </c>
      <c r="B568" t="s">
        <v>1765</v>
      </c>
      <c r="C568" t="s">
        <v>1766</v>
      </c>
      <c r="D568">
        <v>720</v>
      </c>
    </row>
    <row r="569" spans="1:4">
      <c r="A569">
        <v>568</v>
      </c>
      <c r="B569" t="s">
        <v>1767</v>
      </c>
      <c r="C569" t="s">
        <v>1768</v>
      </c>
      <c r="D569">
        <v>720</v>
      </c>
    </row>
    <row r="570" spans="1:4">
      <c r="A570">
        <v>569</v>
      </c>
      <c r="B570" t="s">
        <v>1769</v>
      </c>
      <c r="C570" t="s">
        <v>1770</v>
      </c>
      <c r="D570">
        <v>720</v>
      </c>
    </row>
    <row r="571" spans="1:4">
      <c r="A571">
        <v>570</v>
      </c>
      <c r="B571" t="s">
        <v>1771</v>
      </c>
      <c r="C571" t="s">
        <v>1772</v>
      </c>
      <c r="D571">
        <v>720</v>
      </c>
    </row>
    <row r="572" spans="1:4">
      <c r="A572">
        <v>571</v>
      </c>
      <c r="B572" t="s">
        <v>1773</v>
      </c>
      <c r="C572" t="s">
        <v>472</v>
      </c>
      <c r="D572">
        <v>720</v>
      </c>
    </row>
    <row r="573" spans="1:4">
      <c r="A573">
        <v>572</v>
      </c>
      <c r="B573" t="s">
        <v>1774</v>
      </c>
      <c r="C573" t="s">
        <v>1775</v>
      </c>
      <c r="D573">
        <v>720</v>
      </c>
    </row>
    <row r="574" spans="1:4">
      <c r="A574">
        <v>573</v>
      </c>
      <c r="B574" t="s">
        <v>1776</v>
      </c>
      <c r="C574" t="s">
        <v>1777</v>
      </c>
      <c r="D574">
        <v>720</v>
      </c>
    </row>
    <row r="575" spans="1:4">
      <c r="A575">
        <v>574</v>
      </c>
      <c r="B575" t="s">
        <v>1778</v>
      </c>
      <c r="C575" t="s">
        <v>1779</v>
      </c>
      <c r="D575">
        <v>720</v>
      </c>
    </row>
    <row r="576" spans="1:4">
      <c r="A576">
        <v>575</v>
      </c>
      <c r="B576" t="s">
        <v>1780</v>
      </c>
      <c r="C576" t="s">
        <v>1554</v>
      </c>
      <c r="D576">
        <v>720</v>
      </c>
    </row>
    <row r="577" spans="1:4">
      <c r="A577">
        <v>576</v>
      </c>
      <c r="B577" t="s">
        <v>1781</v>
      </c>
      <c r="C577" t="s">
        <v>1782</v>
      </c>
      <c r="D577">
        <v>720</v>
      </c>
    </row>
    <row r="578" spans="1:4">
      <c r="A578">
        <v>577</v>
      </c>
      <c r="B578" t="s">
        <v>1783</v>
      </c>
      <c r="C578" t="s">
        <v>1784</v>
      </c>
      <c r="D578">
        <v>720</v>
      </c>
    </row>
    <row r="579" spans="1:4">
      <c r="A579">
        <v>578</v>
      </c>
      <c r="B579" t="s">
        <v>1785</v>
      </c>
      <c r="C579" t="s">
        <v>1786</v>
      </c>
      <c r="D579">
        <v>720</v>
      </c>
    </row>
    <row r="580" spans="1:4">
      <c r="A580">
        <v>579</v>
      </c>
      <c r="B580" t="s">
        <v>1787</v>
      </c>
      <c r="C580" t="s">
        <v>1788</v>
      </c>
      <c r="D580">
        <v>720</v>
      </c>
    </row>
    <row r="581" spans="1:4">
      <c r="A581">
        <v>580</v>
      </c>
      <c r="B581" t="s">
        <v>1789</v>
      </c>
      <c r="C581" t="s">
        <v>1790</v>
      </c>
      <c r="D581">
        <v>720</v>
      </c>
    </row>
    <row r="582" spans="1:4">
      <c r="A582">
        <v>581</v>
      </c>
      <c r="B582" t="s">
        <v>1791</v>
      </c>
      <c r="C582" t="s">
        <v>1792</v>
      </c>
      <c r="D582">
        <v>720</v>
      </c>
    </row>
    <row r="583" spans="1:4">
      <c r="A583">
        <v>582</v>
      </c>
      <c r="B583" t="s">
        <v>1793</v>
      </c>
      <c r="C583" t="s">
        <v>1793</v>
      </c>
      <c r="D583">
        <v>720</v>
      </c>
    </row>
    <row r="584" spans="1:4">
      <c r="A584">
        <v>583</v>
      </c>
      <c r="B584" t="s">
        <v>1794</v>
      </c>
      <c r="C584" t="s">
        <v>1795</v>
      </c>
      <c r="D584">
        <v>720</v>
      </c>
    </row>
    <row r="585" spans="1:4">
      <c r="A585">
        <v>584</v>
      </c>
      <c r="B585" t="s">
        <v>1796</v>
      </c>
      <c r="C585" t="s">
        <v>1797</v>
      </c>
      <c r="D585">
        <v>720</v>
      </c>
    </row>
    <row r="586" spans="1:4">
      <c r="A586">
        <v>585</v>
      </c>
      <c r="B586" t="s">
        <v>1798</v>
      </c>
      <c r="C586" t="s">
        <v>1209</v>
      </c>
      <c r="D586">
        <v>720</v>
      </c>
    </row>
    <row r="587" spans="1:4">
      <c r="A587">
        <v>586</v>
      </c>
      <c r="B587" t="s">
        <v>1799</v>
      </c>
      <c r="C587" t="s">
        <v>1628</v>
      </c>
      <c r="D587">
        <v>720</v>
      </c>
    </row>
    <row r="588" spans="1:4">
      <c r="A588">
        <v>587</v>
      </c>
      <c r="B588" t="s">
        <v>1800</v>
      </c>
      <c r="C588" t="s">
        <v>1801</v>
      </c>
      <c r="D588">
        <v>720</v>
      </c>
    </row>
    <row r="589" spans="1:4">
      <c r="A589">
        <v>588</v>
      </c>
      <c r="B589" t="s">
        <v>1803</v>
      </c>
      <c r="C589" t="s">
        <v>1804</v>
      </c>
      <c r="D589">
        <v>720</v>
      </c>
    </row>
    <row r="590" spans="1:4">
      <c r="A590">
        <v>589</v>
      </c>
      <c r="B590" t="s">
        <v>1806</v>
      </c>
      <c r="C590" t="s">
        <v>1807</v>
      </c>
      <c r="D590">
        <v>720</v>
      </c>
    </row>
    <row r="591" spans="1:4">
      <c r="A591">
        <v>590</v>
      </c>
      <c r="B591" t="s">
        <v>1808</v>
      </c>
      <c r="C591" t="s">
        <v>1496</v>
      </c>
      <c r="D591">
        <v>720</v>
      </c>
    </row>
    <row r="592" spans="1:4">
      <c r="A592">
        <v>591</v>
      </c>
      <c r="B592" t="s">
        <v>1809</v>
      </c>
      <c r="C592" t="s">
        <v>1810</v>
      </c>
      <c r="D592">
        <v>720</v>
      </c>
    </row>
    <row r="593" spans="1:4">
      <c r="A593">
        <v>592</v>
      </c>
      <c r="B593" t="s">
        <v>1811</v>
      </c>
      <c r="C593" t="s">
        <v>1812</v>
      </c>
      <c r="D593">
        <v>720</v>
      </c>
    </row>
    <row r="594" spans="1:4">
      <c r="A594">
        <v>593</v>
      </c>
      <c r="B594" t="s">
        <v>1813</v>
      </c>
      <c r="C594" t="s">
        <v>1814</v>
      </c>
      <c r="D594">
        <v>720</v>
      </c>
    </row>
    <row r="595" spans="1:4">
      <c r="A595">
        <v>594</v>
      </c>
      <c r="B595" t="s">
        <v>1815</v>
      </c>
      <c r="C595" t="s">
        <v>1816</v>
      </c>
      <c r="D595">
        <v>720</v>
      </c>
    </row>
    <row r="596" spans="1:4">
      <c r="A596">
        <v>595</v>
      </c>
      <c r="B596" t="s">
        <v>1818</v>
      </c>
      <c r="C596" t="s">
        <v>1819</v>
      </c>
      <c r="D596">
        <v>720</v>
      </c>
    </row>
    <row r="597" spans="1:4">
      <c r="A597">
        <v>596</v>
      </c>
      <c r="B597" t="s">
        <v>1820</v>
      </c>
      <c r="C597" t="s">
        <v>1821</v>
      </c>
      <c r="D597">
        <v>720</v>
      </c>
    </row>
    <row r="598" spans="1:4">
      <c r="A598">
        <v>597</v>
      </c>
      <c r="B598" t="s">
        <v>1822</v>
      </c>
      <c r="C598" t="s">
        <v>1822</v>
      </c>
      <c r="D598">
        <v>720</v>
      </c>
    </row>
    <row r="599" spans="1:4">
      <c r="A599">
        <v>598</v>
      </c>
      <c r="B599" t="s">
        <v>1823</v>
      </c>
      <c r="C599" t="s">
        <v>1824</v>
      </c>
      <c r="D599">
        <v>720</v>
      </c>
    </row>
    <row r="600" spans="1:4">
      <c r="A600">
        <v>599</v>
      </c>
      <c r="B600" t="s">
        <v>1825</v>
      </c>
      <c r="C600" t="s">
        <v>1825</v>
      </c>
      <c r="D600">
        <v>720</v>
      </c>
    </row>
    <row r="601" spans="1:4">
      <c r="A601">
        <v>600</v>
      </c>
      <c r="B601" t="s">
        <v>1826</v>
      </c>
      <c r="C601" t="s">
        <v>1826</v>
      </c>
      <c r="D601">
        <v>720</v>
      </c>
    </row>
    <row r="602" spans="1:4">
      <c r="A602">
        <v>601</v>
      </c>
      <c r="B602" t="s">
        <v>1827</v>
      </c>
      <c r="C602" t="s">
        <v>1828</v>
      </c>
      <c r="D602">
        <v>720</v>
      </c>
    </row>
    <row r="603" spans="1:4">
      <c r="A603">
        <v>602</v>
      </c>
      <c r="B603" t="s">
        <v>1829</v>
      </c>
      <c r="C603" t="s">
        <v>1830</v>
      </c>
      <c r="D603">
        <v>720</v>
      </c>
    </row>
    <row r="604" spans="1:4">
      <c r="A604">
        <v>603</v>
      </c>
      <c r="B604" t="s">
        <v>1831</v>
      </c>
      <c r="C604" t="s">
        <v>1812</v>
      </c>
      <c r="D604">
        <v>720</v>
      </c>
    </row>
    <row r="605" spans="1:4">
      <c r="A605">
        <v>604</v>
      </c>
      <c r="B605" t="s">
        <v>1832</v>
      </c>
      <c r="C605" t="s">
        <v>1833</v>
      </c>
      <c r="D605">
        <v>720</v>
      </c>
    </row>
    <row r="606" spans="1:4">
      <c r="A606">
        <v>605</v>
      </c>
      <c r="B606" t="s">
        <v>1834</v>
      </c>
      <c r="C606" t="s">
        <v>1835</v>
      </c>
      <c r="D606">
        <v>720</v>
      </c>
    </row>
    <row r="607" spans="1:4">
      <c r="A607">
        <v>606</v>
      </c>
      <c r="B607" t="s">
        <v>1836</v>
      </c>
      <c r="C607" t="s">
        <v>1837</v>
      </c>
      <c r="D607">
        <v>720</v>
      </c>
    </row>
    <row r="608" spans="1:4">
      <c r="A608">
        <v>607</v>
      </c>
      <c r="B608" t="s">
        <v>1838</v>
      </c>
      <c r="C608" t="s">
        <v>1839</v>
      </c>
      <c r="D608">
        <v>720</v>
      </c>
    </row>
    <row r="609" spans="1:4">
      <c r="A609">
        <v>608</v>
      </c>
      <c r="B609" t="s">
        <v>1840</v>
      </c>
      <c r="C609" t="s">
        <v>1841</v>
      </c>
      <c r="D609">
        <v>720</v>
      </c>
    </row>
    <row r="610" spans="1:4">
      <c r="A610">
        <v>609</v>
      </c>
      <c r="B610" t="s">
        <v>1842</v>
      </c>
      <c r="C610" t="s">
        <v>1843</v>
      </c>
      <c r="D610">
        <v>720</v>
      </c>
    </row>
    <row r="611" spans="1:4">
      <c r="A611">
        <v>610</v>
      </c>
      <c r="B611" t="s">
        <v>1844</v>
      </c>
      <c r="C611" t="s">
        <v>1720</v>
      </c>
      <c r="D611">
        <v>720</v>
      </c>
    </row>
    <row r="612" spans="1:4">
      <c r="A612">
        <v>611</v>
      </c>
      <c r="B612" t="s">
        <v>1845</v>
      </c>
      <c r="C612" t="s">
        <v>1734</v>
      </c>
      <c r="D612">
        <v>720</v>
      </c>
    </row>
    <row r="613" spans="1:4">
      <c r="A613">
        <v>612</v>
      </c>
      <c r="B613" t="s">
        <v>1846</v>
      </c>
      <c r="C613" t="s">
        <v>1847</v>
      </c>
      <c r="D613">
        <v>720</v>
      </c>
    </row>
    <row r="614" spans="1:4">
      <c r="A614">
        <v>613</v>
      </c>
      <c r="B614" t="s">
        <v>1848</v>
      </c>
      <c r="C614" t="s">
        <v>1849</v>
      </c>
      <c r="D614">
        <v>720</v>
      </c>
    </row>
    <row r="615" spans="1:4">
      <c r="A615">
        <v>614</v>
      </c>
      <c r="B615" t="s">
        <v>1850</v>
      </c>
      <c r="C615" t="s">
        <v>1851</v>
      </c>
      <c r="D615">
        <v>720</v>
      </c>
    </row>
    <row r="616" spans="1:4">
      <c r="A616">
        <v>615</v>
      </c>
      <c r="B616" t="s">
        <v>1852</v>
      </c>
      <c r="C616" t="s">
        <v>1852</v>
      </c>
      <c r="D616">
        <v>720</v>
      </c>
    </row>
    <row r="617" spans="1:4">
      <c r="A617">
        <v>616</v>
      </c>
      <c r="B617" t="s">
        <v>1853</v>
      </c>
      <c r="C617" t="s">
        <v>1854</v>
      </c>
      <c r="D617">
        <v>720</v>
      </c>
    </row>
    <row r="618" spans="1:4">
      <c r="A618">
        <v>617</v>
      </c>
      <c r="B618" t="s">
        <v>1855</v>
      </c>
      <c r="C618" t="s">
        <v>1855</v>
      </c>
      <c r="D618">
        <v>720</v>
      </c>
    </row>
    <row r="619" spans="1:4">
      <c r="A619">
        <v>618</v>
      </c>
      <c r="B619" t="s">
        <v>1856</v>
      </c>
      <c r="C619" t="s">
        <v>1821</v>
      </c>
      <c r="D619">
        <v>720</v>
      </c>
    </row>
    <row r="620" spans="1:4">
      <c r="A620">
        <v>619</v>
      </c>
      <c r="B620" t="s">
        <v>1857</v>
      </c>
      <c r="C620" t="s">
        <v>1858</v>
      </c>
      <c r="D620">
        <v>720</v>
      </c>
    </row>
    <row r="621" spans="1:4">
      <c r="A621">
        <v>620</v>
      </c>
      <c r="B621" t="s">
        <v>1859</v>
      </c>
      <c r="C621" t="s">
        <v>1860</v>
      </c>
      <c r="D621">
        <v>720</v>
      </c>
    </row>
    <row r="622" spans="1:4">
      <c r="A622">
        <v>621</v>
      </c>
      <c r="B622" t="s">
        <v>1861</v>
      </c>
      <c r="C622" t="s">
        <v>1862</v>
      </c>
      <c r="D622">
        <v>720</v>
      </c>
    </row>
    <row r="623" spans="1:4">
      <c r="A623">
        <v>622</v>
      </c>
      <c r="B623" t="s">
        <v>1863</v>
      </c>
      <c r="C623" t="s">
        <v>1864</v>
      </c>
      <c r="D623">
        <v>720</v>
      </c>
    </row>
    <row r="624" spans="1:4">
      <c r="A624">
        <v>623</v>
      </c>
      <c r="B624" t="s">
        <v>1865</v>
      </c>
      <c r="C624" t="s">
        <v>1518</v>
      </c>
      <c r="D624">
        <v>720</v>
      </c>
    </row>
    <row r="625" spans="1:4">
      <c r="A625">
        <v>624</v>
      </c>
      <c r="B625" t="s">
        <v>1866</v>
      </c>
      <c r="C625" t="s">
        <v>1867</v>
      </c>
      <c r="D625">
        <v>720</v>
      </c>
    </row>
    <row r="626" spans="1:4">
      <c r="A626">
        <v>625</v>
      </c>
      <c r="B626" t="s">
        <v>1868</v>
      </c>
      <c r="C626" t="s">
        <v>1869</v>
      </c>
      <c r="D626">
        <v>720</v>
      </c>
    </row>
    <row r="627" spans="1:4">
      <c r="A627">
        <v>626</v>
      </c>
      <c r="B627" t="s">
        <v>1870</v>
      </c>
      <c r="C627" t="s">
        <v>1870</v>
      </c>
      <c r="D627">
        <v>720</v>
      </c>
    </row>
    <row r="628" spans="1:4">
      <c r="A628">
        <v>627</v>
      </c>
      <c r="B628" t="s">
        <v>1871</v>
      </c>
      <c r="C628" t="s">
        <v>1871</v>
      </c>
      <c r="D628">
        <v>590</v>
      </c>
    </row>
    <row r="629" spans="1:4">
      <c r="A629">
        <v>628</v>
      </c>
      <c r="B629" t="s">
        <v>1872</v>
      </c>
      <c r="C629" t="s">
        <v>1872</v>
      </c>
      <c r="D629">
        <v>590</v>
      </c>
    </row>
    <row r="630" spans="1:4">
      <c r="A630">
        <v>629</v>
      </c>
      <c r="B630" t="s">
        <v>1873</v>
      </c>
      <c r="C630" t="s">
        <v>1873</v>
      </c>
      <c r="D630">
        <v>590</v>
      </c>
    </row>
    <row r="631" spans="1:4">
      <c r="A631">
        <v>630</v>
      </c>
      <c r="B631" t="s">
        <v>1874</v>
      </c>
      <c r="C631" t="s">
        <v>1738</v>
      </c>
      <c r="D631">
        <v>590</v>
      </c>
    </row>
    <row r="632" spans="1:4">
      <c r="A632">
        <v>631</v>
      </c>
      <c r="B632" t="s">
        <v>1875</v>
      </c>
      <c r="C632" t="s">
        <v>1876</v>
      </c>
      <c r="D632">
        <v>590</v>
      </c>
    </row>
    <row r="633" spans="1:4">
      <c r="A633">
        <v>632</v>
      </c>
      <c r="B633" t="s">
        <v>1877</v>
      </c>
      <c r="C633" t="s">
        <v>485</v>
      </c>
      <c r="D633">
        <v>590</v>
      </c>
    </row>
    <row r="634" spans="1:4">
      <c r="A634">
        <v>633</v>
      </c>
      <c r="B634" t="s">
        <v>1878</v>
      </c>
      <c r="C634" t="s">
        <v>1879</v>
      </c>
      <c r="D634">
        <v>590</v>
      </c>
    </row>
    <row r="635" spans="1:4">
      <c r="A635">
        <v>634</v>
      </c>
      <c r="B635" t="s">
        <v>1880</v>
      </c>
      <c r="C635" t="s">
        <v>1881</v>
      </c>
      <c r="D635">
        <v>590</v>
      </c>
    </row>
    <row r="636" spans="1:4">
      <c r="A636">
        <v>635</v>
      </c>
      <c r="B636" t="s">
        <v>1882</v>
      </c>
      <c r="C636" t="s">
        <v>1883</v>
      </c>
      <c r="D636">
        <v>590</v>
      </c>
    </row>
    <row r="637" spans="1:4">
      <c r="A637">
        <v>636</v>
      </c>
      <c r="B637" t="s">
        <v>1884</v>
      </c>
      <c r="C637" t="s">
        <v>1885</v>
      </c>
      <c r="D637">
        <v>590</v>
      </c>
    </row>
    <row r="638" spans="1:4">
      <c r="A638">
        <v>637</v>
      </c>
      <c r="B638" t="s">
        <v>1886</v>
      </c>
      <c r="C638" t="s">
        <v>1887</v>
      </c>
      <c r="D638">
        <v>590</v>
      </c>
    </row>
    <row r="639" spans="1:4">
      <c r="A639">
        <v>638</v>
      </c>
      <c r="B639" t="s">
        <v>1888</v>
      </c>
      <c r="C639" t="s">
        <v>1889</v>
      </c>
      <c r="D639">
        <v>590</v>
      </c>
    </row>
    <row r="640" spans="1:4">
      <c r="A640">
        <v>639</v>
      </c>
      <c r="B640" t="s">
        <v>1890</v>
      </c>
      <c r="C640" t="s">
        <v>1143</v>
      </c>
      <c r="D640">
        <v>590</v>
      </c>
    </row>
    <row r="641" spans="1:4">
      <c r="A641">
        <v>640</v>
      </c>
      <c r="B641" t="s">
        <v>1891</v>
      </c>
      <c r="C641" t="s">
        <v>1892</v>
      </c>
      <c r="D641">
        <v>590</v>
      </c>
    </row>
    <row r="642" spans="1:4">
      <c r="A642">
        <v>641</v>
      </c>
      <c r="B642" t="s">
        <v>1893</v>
      </c>
      <c r="C642" t="s">
        <v>1894</v>
      </c>
      <c r="D642">
        <v>590</v>
      </c>
    </row>
    <row r="643" spans="1:4">
      <c r="A643">
        <v>642</v>
      </c>
      <c r="B643" t="s">
        <v>1895</v>
      </c>
      <c r="C643" t="s">
        <v>1896</v>
      </c>
      <c r="D643">
        <v>590</v>
      </c>
    </row>
    <row r="644" spans="1:4">
      <c r="A644">
        <v>643</v>
      </c>
      <c r="B644" t="s">
        <v>1897</v>
      </c>
      <c r="C644" t="s">
        <v>1898</v>
      </c>
      <c r="D644">
        <v>590</v>
      </c>
    </row>
    <row r="645" spans="1:4">
      <c r="A645">
        <v>644</v>
      </c>
      <c r="B645" t="s">
        <v>1899</v>
      </c>
      <c r="C645" t="s">
        <v>1111</v>
      </c>
      <c r="D645">
        <v>590</v>
      </c>
    </row>
    <row r="646" spans="1:4">
      <c r="A646">
        <v>645</v>
      </c>
      <c r="B646" t="s">
        <v>1900</v>
      </c>
      <c r="C646" t="s">
        <v>1901</v>
      </c>
      <c r="D646">
        <v>590</v>
      </c>
    </row>
    <row r="647" spans="1:4">
      <c r="A647">
        <v>646</v>
      </c>
      <c r="B647" t="s">
        <v>1902</v>
      </c>
      <c r="C647" t="s">
        <v>1903</v>
      </c>
      <c r="D647">
        <v>590</v>
      </c>
    </row>
    <row r="648" spans="1:4">
      <c r="A648">
        <v>647</v>
      </c>
      <c r="B648" t="s">
        <v>1904</v>
      </c>
      <c r="C648" t="s">
        <v>1430</v>
      </c>
      <c r="D648">
        <v>590</v>
      </c>
    </row>
    <row r="649" spans="1:4">
      <c r="A649">
        <v>648</v>
      </c>
      <c r="B649" t="s">
        <v>1905</v>
      </c>
      <c r="C649" t="s">
        <v>1906</v>
      </c>
      <c r="D649">
        <v>590</v>
      </c>
    </row>
    <row r="650" spans="1:4">
      <c r="A650">
        <v>649</v>
      </c>
      <c r="B650" t="s">
        <v>1907</v>
      </c>
      <c r="C650" t="s">
        <v>1908</v>
      </c>
      <c r="D650">
        <v>590</v>
      </c>
    </row>
    <row r="651" spans="1:4">
      <c r="A651">
        <v>650</v>
      </c>
      <c r="B651" t="s">
        <v>1909</v>
      </c>
      <c r="C651" t="s">
        <v>1910</v>
      </c>
      <c r="D651">
        <v>590</v>
      </c>
    </row>
    <row r="652" spans="1:4">
      <c r="A652">
        <v>651</v>
      </c>
      <c r="B652" t="s">
        <v>1911</v>
      </c>
      <c r="C652" t="s">
        <v>1912</v>
      </c>
      <c r="D652">
        <v>590</v>
      </c>
    </row>
    <row r="653" spans="1:4">
      <c r="A653">
        <v>652</v>
      </c>
      <c r="B653" t="s">
        <v>1913</v>
      </c>
      <c r="C653" t="s">
        <v>1914</v>
      </c>
      <c r="D653">
        <v>590</v>
      </c>
    </row>
    <row r="654" spans="1:4">
      <c r="A654">
        <v>653</v>
      </c>
      <c r="B654" t="s">
        <v>1915</v>
      </c>
      <c r="C654" t="s">
        <v>1916</v>
      </c>
      <c r="D654">
        <v>590</v>
      </c>
    </row>
    <row r="655" spans="1:4">
      <c r="A655">
        <v>654</v>
      </c>
      <c r="B655" t="s">
        <v>1917</v>
      </c>
      <c r="C655" t="s">
        <v>1918</v>
      </c>
      <c r="D655">
        <v>590</v>
      </c>
    </row>
    <row r="656" spans="1:4">
      <c r="A656">
        <v>655</v>
      </c>
      <c r="B656" t="s">
        <v>1919</v>
      </c>
      <c r="C656" t="s">
        <v>1920</v>
      </c>
      <c r="D656">
        <v>590</v>
      </c>
    </row>
    <row r="657" spans="1:4">
      <c r="A657">
        <v>656</v>
      </c>
      <c r="B657" t="s">
        <v>1921</v>
      </c>
      <c r="C657" t="s">
        <v>1922</v>
      </c>
      <c r="D657">
        <v>590</v>
      </c>
    </row>
    <row r="658" spans="1:4">
      <c r="A658">
        <v>657</v>
      </c>
      <c r="B658" t="s">
        <v>1923</v>
      </c>
      <c r="C658" t="s">
        <v>1924</v>
      </c>
      <c r="D658">
        <v>590</v>
      </c>
    </row>
    <row r="659" spans="1:4">
      <c r="A659">
        <v>658</v>
      </c>
      <c r="B659" t="s">
        <v>1925</v>
      </c>
      <c r="C659" t="s">
        <v>1926</v>
      </c>
      <c r="D659">
        <v>590</v>
      </c>
    </row>
    <row r="660" spans="1:4">
      <c r="A660">
        <v>659</v>
      </c>
      <c r="B660" t="s">
        <v>1927</v>
      </c>
      <c r="C660" t="s">
        <v>1928</v>
      </c>
      <c r="D660">
        <v>590</v>
      </c>
    </row>
    <row r="661" spans="1:4">
      <c r="A661">
        <v>660</v>
      </c>
      <c r="B661" t="s">
        <v>1929</v>
      </c>
      <c r="C661" t="s">
        <v>1930</v>
      </c>
      <c r="D661">
        <v>590</v>
      </c>
    </row>
    <row r="662" spans="1:4">
      <c r="A662">
        <v>661</v>
      </c>
      <c r="B662" t="s">
        <v>1931</v>
      </c>
      <c r="C662" t="s">
        <v>1932</v>
      </c>
      <c r="D662">
        <v>590</v>
      </c>
    </row>
    <row r="663" spans="1:4">
      <c r="A663">
        <v>662</v>
      </c>
      <c r="B663" t="s">
        <v>1933</v>
      </c>
      <c r="C663" t="s">
        <v>1934</v>
      </c>
      <c r="D663">
        <v>590</v>
      </c>
    </row>
    <row r="664" spans="1:4">
      <c r="A664">
        <v>663</v>
      </c>
      <c r="B664" t="s">
        <v>1935</v>
      </c>
      <c r="C664" t="s">
        <v>1936</v>
      </c>
      <c r="D664">
        <v>590</v>
      </c>
    </row>
    <row r="665" spans="1:4">
      <c r="A665">
        <v>664</v>
      </c>
      <c r="B665" t="s">
        <v>1937</v>
      </c>
      <c r="C665" t="s">
        <v>1938</v>
      </c>
      <c r="D665">
        <v>590</v>
      </c>
    </row>
    <row r="666" spans="1:4">
      <c r="A666">
        <v>665</v>
      </c>
      <c r="B666" t="s">
        <v>1939</v>
      </c>
      <c r="C666" t="s">
        <v>1939</v>
      </c>
      <c r="D666">
        <v>590</v>
      </c>
    </row>
    <row r="667" spans="1:4">
      <c r="A667">
        <v>666</v>
      </c>
      <c r="B667" t="s">
        <v>1940</v>
      </c>
      <c r="C667" t="s">
        <v>1941</v>
      </c>
      <c r="D667">
        <v>590</v>
      </c>
    </row>
    <row r="668" spans="1:4">
      <c r="A668">
        <v>667</v>
      </c>
      <c r="B668" t="s">
        <v>1942</v>
      </c>
      <c r="C668" t="s">
        <v>1943</v>
      </c>
      <c r="D668">
        <v>590</v>
      </c>
    </row>
    <row r="669" spans="1:4">
      <c r="A669">
        <v>668</v>
      </c>
      <c r="B669" t="s">
        <v>1944</v>
      </c>
      <c r="C669" t="s">
        <v>1945</v>
      </c>
      <c r="D669">
        <v>590</v>
      </c>
    </row>
    <row r="670" spans="1:4">
      <c r="A670">
        <v>669</v>
      </c>
      <c r="B670" t="s">
        <v>1946</v>
      </c>
      <c r="C670" t="s">
        <v>1947</v>
      </c>
      <c r="D670">
        <v>590</v>
      </c>
    </row>
    <row r="671" spans="1:4">
      <c r="A671">
        <v>670</v>
      </c>
      <c r="B671" t="s">
        <v>1948</v>
      </c>
      <c r="C671" t="s">
        <v>185</v>
      </c>
      <c r="D671">
        <v>590</v>
      </c>
    </row>
    <row r="672" spans="1:4">
      <c r="A672">
        <v>671</v>
      </c>
      <c r="B672" t="s">
        <v>1949</v>
      </c>
      <c r="C672" t="s">
        <v>1950</v>
      </c>
      <c r="D672">
        <v>590</v>
      </c>
    </row>
    <row r="673" spans="1:4">
      <c r="A673">
        <v>672</v>
      </c>
      <c r="B673" t="s">
        <v>1951</v>
      </c>
      <c r="C673" t="s">
        <v>1952</v>
      </c>
      <c r="D673">
        <v>590</v>
      </c>
    </row>
    <row r="674" spans="1:4">
      <c r="A674">
        <v>673</v>
      </c>
      <c r="B674" t="s">
        <v>1953</v>
      </c>
      <c r="C674" t="s">
        <v>1954</v>
      </c>
      <c r="D674">
        <v>590</v>
      </c>
    </row>
    <row r="675" spans="1:4">
      <c r="A675">
        <v>674</v>
      </c>
      <c r="B675" t="s">
        <v>1955</v>
      </c>
      <c r="C675" t="s">
        <v>1956</v>
      </c>
      <c r="D675">
        <v>590</v>
      </c>
    </row>
    <row r="676" spans="1:4">
      <c r="A676">
        <v>675</v>
      </c>
      <c r="B676" t="s">
        <v>1957</v>
      </c>
      <c r="C676" t="s">
        <v>1912</v>
      </c>
      <c r="D676">
        <v>590</v>
      </c>
    </row>
    <row r="677" spans="1:4">
      <c r="A677">
        <v>676</v>
      </c>
      <c r="B677" t="s">
        <v>1958</v>
      </c>
      <c r="C677" t="s">
        <v>1898</v>
      </c>
      <c r="D677">
        <v>590</v>
      </c>
    </row>
    <row r="678" spans="1:4">
      <c r="A678">
        <v>677</v>
      </c>
      <c r="B678" t="s">
        <v>1959</v>
      </c>
      <c r="C678" t="s">
        <v>1959</v>
      </c>
      <c r="D678">
        <v>590</v>
      </c>
    </row>
    <row r="679" spans="1:4">
      <c r="A679">
        <v>678</v>
      </c>
      <c r="B679" t="s">
        <v>1960</v>
      </c>
      <c r="C679" t="s">
        <v>1961</v>
      </c>
      <c r="D679">
        <v>590</v>
      </c>
    </row>
    <row r="680" spans="1:4">
      <c r="A680">
        <v>679</v>
      </c>
      <c r="B680" t="s">
        <v>1962</v>
      </c>
      <c r="C680" t="s">
        <v>1963</v>
      </c>
      <c r="D680">
        <v>590</v>
      </c>
    </row>
    <row r="681" spans="1:4">
      <c r="A681">
        <v>680</v>
      </c>
      <c r="B681" t="s">
        <v>1964</v>
      </c>
      <c r="C681" t="s">
        <v>1446</v>
      </c>
      <c r="D681">
        <v>590</v>
      </c>
    </row>
    <row r="682" spans="1:4">
      <c r="A682">
        <v>681</v>
      </c>
      <c r="B682" t="s">
        <v>1965</v>
      </c>
      <c r="C682" t="s">
        <v>1546</v>
      </c>
      <c r="D682">
        <v>590</v>
      </c>
    </row>
    <row r="683" spans="1:4">
      <c r="A683">
        <v>682</v>
      </c>
      <c r="B683" t="s">
        <v>1966</v>
      </c>
      <c r="C683" t="s">
        <v>1707</v>
      </c>
      <c r="D683">
        <v>590</v>
      </c>
    </row>
    <row r="684" spans="1:4">
      <c r="A684">
        <v>683</v>
      </c>
      <c r="B684" t="s">
        <v>1967</v>
      </c>
      <c r="C684" t="s">
        <v>1968</v>
      </c>
      <c r="D684">
        <v>590</v>
      </c>
    </row>
    <row r="685" spans="1:4">
      <c r="A685">
        <v>684</v>
      </c>
      <c r="B685" t="s">
        <v>1969</v>
      </c>
      <c r="C685" t="s">
        <v>1970</v>
      </c>
      <c r="D685">
        <v>590</v>
      </c>
    </row>
    <row r="686" spans="1:4">
      <c r="A686">
        <v>685</v>
      </c>
      <c r="B686" t="s">
        <v>1971</v>
      </c>
      <c r="C686" t="s">
        <v>1862</v>
      </c>
      <c r="D686">
        <v>590</v>
      </c>
    </row>
    <row r="687" spans="1:4">
      <c r="A687">
        <v>686</v>
      </c>
      <c r="B687" t="s">
        <v>1972</v>
      </c>
      <c r="C687" t="s">
        <v>1973</v>
      </c>
      <c r="D687">
        <v>590</v>
      </c>
    </row>
    <row r="688" spans="1:4">
      <c r="A688">
        <v>687</v>
      </c>
      <c r="B688" t="s">
        <v>1974</v>
      </c>
      <c r="C688" t="s">
        <v>1975</v>
      </c>
      <c r="D688">
        <v>590</v>
      </c>
    </row>
    <row r="689" spans="1:4">
      <c r="A689">
        <v>688</v>
      </c>
      <c r="B689" t="s">
        <v>1976</v>
      </c>
      <c r="C689" t="s">
        <v>1977</v>
      </c>
      <c r="D689">
        <v>590</v>
      </c>
    </row>
    <row r="690" spans="1:4">
      <c r="A690">
        <v>689</v>
      </c>
      <c r="B690" t="s">
        <v>1978</v>
      </c>
      <c r="C690" t="s">
        <v>1979</v>
      </c>
      <c r="D690">
        <v>590</v>
      </c>
    </row>
    <row r="691" spans="1:4">
      <c r="A691">
        <v>690</v>
      </c>
      <c r="B691" t="s">
        <v>1980</v>
      </c>
      <c r="C691" t="s">
        <v>1981</v>
      </c>
      <c r="D691">
        <v>590</v>
      </c>
    </row>
    <row r="692" spans="1:4">
      <c r="A692">
        <v>691</v>
      </c>
      <c r="B692" t="s">
        <v>1982</v>
      </c>
      <c r="C692" t="s">
        <v>1983</v>
      </c>
      <c r="D692">
        <v>590</v>
      </c>
    </row>
    <row r="693" spans="1:4">
      <c r="A693">
        <v>692</v>
      </c>
      <c r="B693" t="s">
        <v>1984</v>
      </c>
      <c r="C693" t="s">
        <v>6</v>
      </c>
      <c r="D693">
        <v>590</v>
      </c>
    </row>
    <row r="694" spans="1:4">
      <c r="A694">
        <v>693</v>
      </c>
      <c r="B694" t="s">
        <v>1985</v>
      </c>
      <c r="C694" t="s">
        <v>1986</v>
      </c>
      <c r="D694">
        <v>590</v>
      </c>
    </row>
    <row r="695" spans="1:4">
      <c r="A695">
        <v>694</v>
      </c>
      <c r="B695" t="s">
        <v>1987</v>
      </c>
      <c r="C695" t="s">
        <v>1988</v>
      </c>
      <c r="D695">
        <v>590</v>
      </c>
    </row>
    <row r="696" spans="1:4">
      <c r="A696">
        <v>695</v>
      </c>
      <c r="B696" t="s">
        <v>1989</v>
      </c>
      <c r="C696" t="s">
        <v>1990</v>
      </c>
      <c r="D696">
        <v>590</v>
      </c>
    </row>
    <row r="697" spans="1:4">
      <c r="A697">
        <v>696</v>
      </c>
      <c r="B697" t="s">
        <v>1991</v>
      </c>
      <c r="C697" t="s">
        <v>1992</v>
      </c>
      <c r="D697">
        <v>590</v>
      </c>
    </row>
    <row r="698" spans="1:4">
      <c r="A698">
        <v>697</v>
      </c>
      <c r="B698" t="s">
        <v>1993</v>
      </c>
      <c r="C698" t="s">
        <v>1994</v>
      </c>
      <c r="D698">
        <v>590</v>
      </c>
    </row>
    <row r="699" spans="1:4">
      <c r="A699">
        <v>698</v>
      </c>
      <c r="B699" t="s">
        <v>1995</v>
      </c>
      <c r="C699" t="s">
        <v>1996</v>
      </c>
      <c r="D699">
        <v>590</v>
      </c>
    </row>
    <row r="700" spans="1:4">
      <c r="A700">
        <v>699</v>
      </c>
      <c r="B700" t="s">
        <v>1997</v>
      </c>
      <c r="C700" t="s">
        <v>1770</v>
      </c>
      <c r="D700">
        <v>590</v>
      </c>
    </row>
    <row r="701" spans="1:4">
      <c r="A701">
        <v>700</v>
      </c>
      <c r="B701" t="s">
        <v>1998</v>
      </c>
      <c r="C701" t="s">
        <v>1999</v>
      </c>
      <c r="D701">
        <v>590</v>
      </c>
    </row>
    <row r="702" spans="1:4">
      <c r="A702">
        <v>701</v>
      </c>
      <c r="B702" t="s">
        <v>2000</v>
      </c>
      <c r="C702" t="s">
        <v>2001</v>
      </c>
      <c r="D702">
        <v>590</v>
      </c>
    </row>
    <row r="703" spans="1:4">
      <c r="A703">
        <v>702</v>
      </c>
      <c r="B703" t="s">
        <v>2002</v>
      </c>
      <c r="C703" t="s">
        <v>2003</v>
      </c>
      <c r="D703">
        <v>590</v>
      </c>
    </row>
    <row r="704" spans="1:4">
      <c r="A704">
        <v>703</v>
      </c>
      <c r="B704" t="s">
        <v>2004</v>
      </c>
      <c r="C704" t="s">
        <v>368</v>
      </c>
      <c r="D704">
        <v>590</v>
      </c>
    </row>
    <row r="705" spans="1:4">
      <c r="A705">
        <v>704</v>
      </c>
      <c r="B705" t="s">
        <v>2005</v>
      </c>
      <c r="C705" t="s">
        <v>2006</v>
      </c>
      <c r="D705">
        <v>590</v>
      </c>
    </row>
    <row r="706" spans="1:4">
      <c r="A706">
        <v>705</v>
      </c>
      <c r="B706" t="s">
        <v>2007</v>
      </c>
      <c r="C706" t="s">
        <v>2008</v>
      </c>
      <c r="D706">
        <v>590</v>
      </c>
    </row>
    <row r="707" spans="1:4">
      <c r="A707">
        <v>706</v>
      </c>
      <c r="B707" t="s">
        <v>2009</v>
      </c>
      <c r="C707" t="s">
        <v>2010</v>
      </c>
      <c r="D707">
        <v>590</v>
      </c>
    </row>
    <row r="708" spans="1:4">
      <c r="A708">
        <v>707</v>
      </c>
      <c r="B708" t="s">
        <v>2011</v>
      </c>
      <c r="C708" t="s">
        <v>2012</v>
      </c>
      <c r="D708">
        <v>590</v>
      </c>
    </row>
    <row r="709" spans="1:4">
      <c r="A709">
        <v>708</v>
      </c>
      <c r="B709" t="s">
        <v>2013</v>
      </c>
      <c r="C709" t="s">
        <v>2014</v>
      </c>
      <c r="D709">
        <v>590</v>
      </c>
    </row>
    <row r="710" spans="1:4">
      <c r="A710">
        <v>709</v>
      </c>
      <c r="B710" t="s">
        <v>2015</v>
      </c>
      <c r="C710" t="s">
        <v>2015</v>
      </c>
      <c r="D710">
        <v>590</v>
      </c>
    </row>
    <row r="711" spans="1:4">
      <c r="A711">
        <v>710</v>
      </c>
      <c r="B711" t="s">
        <v>2016</v>
      </c>
      <c r="C711" t="s">
        <v>2017</v>
      </c>
      <c r="D711">
        <v>590</v>
      </c>
    </row>
    <row r="712" spans="1:4">
      <c r="A712">
        <v>711</v>
      </c>
      <c r="B712" t="s">
        <v>2018</v>
      </c>
      <c r="C712" t="s">
        <v>2019</v>
      </c>
      <c r="D712">
        <v>590</v>
      </c>
    </row>
    <row r="713" spans="1:4">
      <c r="A713">
        <v>712</v>
      </c>
      <c r="B713" t="s">
        <v>2020</v>
      </c>
      <c r="C713" t="s">
        <v>2021</v>
      </c>
      <c r="D713">
        <v>590</v>
      </c>
    </row>
    <row r="714" spans="1:4">
      <c r="A714">
        <v>713</v>
      </c>
      <c r="B714" t="s">
        <v>2022</v>
      </c>
      <c r="C714" t="s">
        <v>1141</v>
      </c>
      <c r="D714">
        <v>590</v>
      </c>
    </row>
    <row r="715" spans="1:4">
      <c r="A715">
        <v>714</v>
      </c>
      <c r="B715" t="s">
        <v>2023</v>
      </c>
      <c r="C715" t="s">
        <v>2024</v>
      </c>
      <c r="D715">
        <v>590</v>
      </c>
    </row>
    <row r="716" spans="1:4">
      <c r="A716">
        <v>715</v>
      </c>
      <c r="B716" t="s">
        <v>2025</v>
      </c>
      <c r="C716" t="s">
        <v>2026</v>
      </c>
      <c r="D716">
        <v>590</v>
      </c>
    </row>
    <row r="717" spans="1:4">
      <c r="A717">
        <v>716</v>
      </c>
      <c r="B717" t="s">
        <v>2027</v>
      </c>
      <c r="C717" t="s">
        <v>2028</v>
      </c>
      <c r="D717">
        <v>590</v>
      </c>
    </row>
    <row r="718" spans="1:4">
      <c r="A718">
        <v>717</v>
      </c>
      <c r="B718" t="s">
        <v>2029</v>
      </c>
      <c r="C718" t="s">
        <v>2030</v>
      </c>
      <c r="D718">
        <v>590</v>
      </c>
    </row>
    <row r="719" spans="1:4">
      <c r="A719">
        <v>718</v>
      </c>
      <c r="B719" t="s">
        <v>2031</v>
      </c>
      <c r="C719" t="s">
        <v>2031</v>
      </c>
      <c r="D719">
        <v>590</v>
      </c>
    </row>
    <row r="720" spans="1:4">
      <c r="A720">
        <v>719</v>
      </c>
      <c r="B720" t="s">
        <v>2032</v>
      </c>
      <c r="C720" t="s">
        <v>2033</v>
      </c>
      <c r="D720">
        <v>590</v>
      </c>
    </row>
    <row r="721" spans="1:4">
      <c r="A721">
        <v>720</v>
      </c>
      <c r="B721" t="s">
        <v>2034</v>
      </c>
      <c r="C721" t="s">
        <v>2034</v>
      </c>
      <c r="D721">
        <v>590</v>
      </c>
    </row>
    <row r="722" spans="1:4">
      <c r="A722">
        <v>721</v>
      </c>
      <c r="B722" t="s">
        <v>2035</v>
      </c>
      <c r="C722" t="s">
        <v>2036</v>
      </c>
      <c r="D722">
        <v>590</v>
      </c>
    </row>
    <row r="723" spans="1:4">
      <c r="A723">
        <v>722</v>
      </c>
      <c r="B723" t="s">
        <v>2037</v>
      </c>
      <c r="C723" t="s">
        <v>2038</v>
      </c>
      <c r="D723">
        <v>590</v>
      </c>
    </row>
    <row r="724" spans="1:4">
      <c r="A724">
        <v>723</v>
      </c>
      <c r="B724" t="s">
        <v>2039</v>
      </c>
      <c r="C724" t="s">
        <v>1492</v>
      </c>
      <c r="D724">
        <v>590</v>
      </c>
    </row>
    <row r="725" spans="1:4">
      <c r="A725">
        <v>724</v>
      </c>
      <c r="B725" t="s">
        <v>2040</v>
      </c>
      <c r="C725" t="s">
        <v>2040</v>
      </c>
      <c r="D725">
        <v>590</v>
      </c>
    </row>
    <row r="726" spans="1:4">
      <c r="A726">
        <v>725</v>
      </c>
      <c r="B726" t="s">
        <v>2041</v>
      </c>
      <c r="C726" t="s">
        <v>1075</v>
      </c>
      <c r="D726">
        <v>590</v>
      </c>
    </row>
    <row r="727" spans="1:4">
      <c r="A727">
        <v>726</v>
      </c>
      <c r="B727" t="s">
        <v>2042</v>
      </c>
      <c r="C727" t="s">
        <v>869</v>
      </c>
      <c r="D727">
        <v>590</v>
      </c>
    </row>
    <row r="728" spans="1:4">
      <c r="A728">
        <v>727</v>
      </c>
      <c r="B728" t="s">
        <v>2043</v>
      </c>
      <c r="C728" t="s">
        <v>2044</v>
      </c>
      <c r="D728">
        <v>590</v>
      </c>
    </row>
    <row r="729" spans="1:4">
      <c r="A729">
        <v>728</v>
      </c>
      <c r="B729" t="s">
        <v>2045</v>
      </c>
      <c r="C729" t="s">
        <v>1347</v>
      </c>
      <c r="D729">
        <v>590</v>
      </c>
    </row>
    <row r="730" spans="1:4">
      <c r="A730">
        <v>729</v>
      </c>
      <c r="B730" t="s">
        <v>2046</v>
      </c>
      <c r="C730" t="s">
        <v>2047</v>
      </c>
      <c r="D730">
        <v>590</v>
      </c>
    </row>
    <row r="731" spans="1:4">
      <c r="A731">
        <v>730</v>
      </c>
      <c r="B731" t="s">
        <v>2048</v>
      </c>
      <c r="C731" t="s">
        <v>2049</v>
      </c>
      <c r="D731">
        <v>590</v>
      </c>
    </row>
    <row r="732" spans="1:4">
      <c r="A732">
        <v>731</v>
      </c>
      <c r="B732" t="s">
        <v>2050</v>
      </c>
      <c r="C732" t="s">
        <v>2051</v>
      </c>
      <c r="D732">
        <v>590</v>
      </c>
    </row>
    <row r="733" spans="1:4">
      <c r="A733">
        <v>732</v>
      </c>
      <c r="B733" t="s">
        <v>2052</v>
      </c>
      <c r="C733" t="s">
        <v>1352</v>
      </c>
      <c r="D733">
        <v>590</v>
      </c>
    </row>
    <row r="734" spans="1:4">
      <c r="A734">
        <v>733</v>
      </c>
      <c r="B734" t="s">
        <v>2053</v>
      </c>
      <c r="C734" t="s">
        <v>2054</v>
      </c>
      <c r="D734">
        <v>590</v>
      </c>
    </row>
    <row r="735" spans="1:4">
      <c r="A735">
        <v>734</v>
      </c>
      <c r="B735" t="s">
        <v>2055</v>
      </c>
      <c r="C735" t="s">
        <v>2056</v>
      </c>
      <c r="D735">
        <v>590</v>
      </c>
    </row>
    <row r="736" spans="1:4">
      <c r="A736">
        <v>735</v>
      </c>
      <c r="B736" t="s">
        <v>2057</v>
      </c>
      <c r="C736" t="s">
        <v>2058</v>
      </c>
      <c r="D736">
        <v>590</v>
      </c>
    </row>
    <row r="737" spans="1:4">
      <c r="A737">
        <v>736</v>
      </c>
      <c r="B737" t="s">
        <v>2059</v>
      </c>
      <c r="C737" t="s">
        <v>2060</v>
      </c>
      <c r="D737">
        <v>590</v>
      </c>
    </row>
    <row r="738" spans="1:4">
      <c r="A738">
        <v>737</v>
      </c>
      <c r="B738" t="s">
        <v>2061</v>
      </c>
      <c r="C738" t="s">
        <v>2062</v>
      </c>
      <c r="D738">
        <v>590</v>
      </c>
    </row>
    <row r="739" spans="1:4">
      <c r="A739">
        <v>738</v>
      </c>
      <c r="B739" t="s">
        <v>2063</v>
      </c>
      <c r="C739" t="s">
        <v>2064</v>
      </c>
      <c r="D739">
        <v>590</v>
      </c>
    </row>
    <row r="740" spans="1:4">
      <c r="A740">
        <v>739</v>
      </c>
      <c r="B740" t="s">
        <v>2066</v>
      </c>
      <c r="C740" t="s">
        <v>0</v>
      </c>
      <c r="D740">
        <v>590</v>
      </c>
    </row>
    <row r="741" spans="1:4">
      <c r="A741">
        <v>740</v>
      </c>
      <c r="B741" t="s">
        <v>2067</v>
      </c>
      <c r="C741" t="s">
        <v>0</v>
      </c>
      <c r="D741">
        <v>590</v>
      </c>
    </row>
    <row r="742" spans="1:4">
      <c r="A742">
        <v>741</v>
      </c>
      <c r="B742" t="s">
        <v>2068</v>
      </c>
      <c r="C742" t="s">
        <v>2069</v>
      </c>
      <c r="D742">
        <v>590</v>
      </c>
    </row>
    <row r="743" spans="1:4">
      <c r="A743">
        <v>742</v>
      </c>
      <c r="B743" t="s">
        <v>2070</v>
      </c>
      <c r="C743" t="s">
        <v>2071</v>
      </c>
      <c r="D743">
        <v>590</v>
      </c>
    </row>
    <row r="744" spans="1:4">
      <c r="A744">
        <v>743</v>
      </c>
      <c r="B744" t="s">
        <v>2072</v>
      </c>
      <c r="C744" t="s">
        <v>2073</v>
      </c>
      <c r="D744">
        <v>590</v>
      </c>
    </row>
    <row r="745" spans="1:4">
      <c r="A745">
        <v>744</v>
      </c>
      <c r="B745" t="s">
        <v>2074</v>
      </c>
      <c r="C745" t="s">
        <v>2075</v>
      </c>
      <c r="D745">
        <v>590</v>
      </c>
    </row>
    <row r="746" spans="1:4">
      <c r="A746">
        <v>745</v>
      </c>
      <c r="B746" t="s">
        <v>2076</v>
      </c>
      <c r="C746" t="s">
        <v>2076</v>
      </c>
      <c r="D746">
        <v>590</v>
      </c>
    </row>
    <row r="747" spans="1:4">
      <c r="A747">
        <v>746</v>
      </c>
      <c r="B747" t="s">
        <v>2077</v>
      </c>
      <c r="C747" t="s">
        <v>2077</v>
      </c>
      <c r="D747">
        <v>590</v>
      </c>
    </row>
    <row r="748" spans="1:4">
      <c r="A748">
        <v>747</v>
      </c>
      <c r="B748" t="s">
        <v>2078</v>
      </c>
      <c r="C748" t="s">
        <v>2079</v>
      </c>
      <c r="D748">
        <v>590</v>
      </c>
    </row>
    <row r="749" spans="1:4">
      <c r="A749">
        <v>748</v>
      </c>
      <c r="B749" t="s">
        <v>2080</v>
      </c>
      <c r="C749" t="s">
        <v>2081</v>
      </c>
      <c r="D749">
        <v>590</v>
      </c>
    </row>
    <row r="750" spans="1:4">
      <c r="A750">
        <v>749</v>
      </c>
      <c r="B750" t="s">
        <v>2082</v>
      </c>
      <c r="C750" t="s">
        <v>2083</v>
      </c>
      <c r="D750">
        <v>590</v>
      </c>
    </row>
    <row r="751" spans="1:4">
      <c r="A751">
        <v>750</v>
      </c>
      <c r="B751" t="s">
        <v>2084</v>
      </c>
      <c r="C751" t="s">
        <v>2085</v>
      </c>
      <c r="D751">
        <v>590</v>
      </c>
    </row>
    <row r="752" spans="1:4">
      <c r="A752">
        <v>751</v>
      </c>
      <c r="B752" t="s">
        <v>2086</v>
      </c>
      <c r="C752" t="s">
        <v>2087</v>
      </c>
      <c r="D752">
        <v>590</v>
      </c>
    </row>
    <row r="753" spans="1:4">
      <c r="A753">
        <v>752</v>
      </c>
      <c r="B753" t="s">
        <v>2088</v>
      </c>
      <c r="C753" t="s">
        <v>2089</v>
      </c>
      <c r="D753">
        <v>590</v>
      </c>
    </row>
    <row r="754" spans="1:4">
      <c r="A754">
        <v>753</v>
      </c>
      <c r="B754" t="s">
        <v>2090</v>
      </c>
      <c r="C754" t="s">
        <v>2091</v>
      </c>
      <c r="D754">
        <v>590</v>
      </c>
    </row>
    <row r="755" spans="1:4">
      <c r="A755">
        <v>754</v>
      </c>
      <c r="B755" t="s">
        <v>2092</v>
      </c>
      <c r="C755" t="s">
        <v>2093</v>
      </c>
      <c r="D755">
        <v>590</v>
      </c>
    </row>
    <row r="756" spans="1:4">
      <c r="A756">
        <v>755</v>
      </c>
      <c r="B756" t="s">
        <v>2094</v>
      </c>
      <c r="C756" t="s">
        <v>2095</v>
      </c>
      <c r="D756">
        <v>590</v>
      </c>
    </row>
    <row r="757" spans="1:4">
      <c r="A757">
        <v>756</v>
      </c>
      <c r="B757" t="s">
        <v>2096</v>
      </c>
      <c r="C757" t="s">
        <v>2097</v>
      </c>
      <c r="D757">
        <v>590</v>
      </c>
    </row>
    <row r="758" spans="1:4">
      <c r="A758">
        <v>757</v>
      </c>
      <c r="B758" t="s">
        <v>2098</v>
      </c>
      <c r="C758" t="s">
        <v>2099</v>
      </c>
      <c r="D758">
        <v>590</v>
      </c>
    </row>
    <row r="759" spans="1:4">
      <c r="A759">
        <v>758</v>
      </c>
      <c r="B759" t="s">
        <v>2100</v>
      </c>
      <c r="C759" t="s">
        <v>1224</v>
      </c>
      <c r="D759">
        <v>590</v>
      </c>
    </row>
    <row r="760" spans="1:4">
      <c r="A760">
        <v>759</v>
      </c>
      <c r="B760" t="s">
        <v>2101</v>
      </c>
      <c r="C760" t="s">
        <v>2102</v>
      </c>
      <c r="D760">
        <v>590</v>
      </c>
    </row>
    <row r="761" spans="1:4">
      <c r="A761">
        <v>760</v>
      </c>
      <c r="B761" t="s">
        <v>2103</v>
      </c>
      <c r="C761" t="s">
        <v>2104</v>
      </c>
      <c r="D761">
        <v>590</v>
      </c>
    </row>
    <row r="762" spans="1:4">
      <c r="A762">
        <v>761</v>
      </c>
      <c r="B762" t="s">
        <v>2105</v>
      </c>
      <c r="C762" t="s">
        <v>2106</v>
      </c>
      <c r="D762">
        <v>590</v>
      </c>
    </row>
    <row r="763" spans="1:4">
      <c r="A763">
        <v>762</v>
      </c>
      <c r="B763" t="s">
        <v>2107</v>
      </c>
      <c r="C763" t="s">
        <v>1315</v>
      </c>
      <c r="D763">
        <v>590</v>
      </c>
    </row>
    <row r="764" spans="1:4">
      <c r="A764">
        <v>763</v>
      </c>
      <c r="B764" t="s">
        <v>2108</v>
      </c>
      <c r="C764" t="s">
        <v>2109</v>
      </c>
      <c r="D764">
        <v>590</v>
      </c>
    </row>
    <row r="765" spans="1:4">
      <c r="A765">
        <v>764</v>
      </c>
      <c r="B765" t="s">
        <v>2110</v>
      </c>
      <c r="C765" t="s">
        <v>2110</v>
      </c>
      <c r="D765">
        <v>480</v>
      </c>
    </row>
    <row r="766" spans="1:4">
      <c r="A766">
        <v>765</v>
      </c>
      <c r="B766" t="s">
        <v>2111</v>
      </c>
      <c r="C766" t="s">
        <v>2111</v>
      </c>
      <c r="D766">
        <v>480</v>
      </c>
    </row>
    <row r="767" spans="1:4">
      <c r="A767">
        <v>766</v>
      </c>
      <c r="B767" t="s">
        <v>2112</v>
      </c>
      <c r="C767" t="s">
        <v>2113</v>
      </c>
      <c r="D767">
        <v>480</v>
      </c>
    </row>
    <row r="768" spans="1:4">
      <c r="A768">
        <v>767</v>
      </c>
      <c r="B768" t="s">
        <v>2114</v>
      </c>
      <c r="C768" t="s">
        <v>2115</v>
      </c>
      <c r="D768">
        <v>480</v>
      </c>
    </row>
    <row r="769" spans="1:4">
      <c r="A769">
        <v>768</v>
      </c>
      <c r="B769" t="s">
        <v>2116</v>
      </c>
      <c r="C769" t="s">
        <v>2117</v>
      </c>
      <c r="D769">
        <v>480</v>
      </c>
    </row>
    <row r="770" spans="1:4">
      <c r="A770">
        <v>769</v>
      </c>
      <c r="B770" t="s">
        <v>2118</v>
      </c>
      <c r="C770" t="s">
        <v>2119</v>
      </c>
      <c r="D770">
        <v>480</v>
      </c>
    </row>
    <row r="771" spans="1:4">
      <c r="A771">
        <v>770</v>
      </c>
      <c r="B771" t="s">
        <v>2120</v>
      </c>
      <c r="C771" t="s">
        <v>1408</v>
      </c>
      <c r="D771">
        <v>480</v>
      </c>
    </row>
    <row r="772" spans="1:4">
      <c r="A772">
        <v>771</v>
      </c>
      <c r="B772" t="s">
        <v>2121</v>
      </c>
      <c r="C772" t="s">
        <v>1539</v>
      </c>
      <c r="D772">
        <v>480</v>
      </c>
    </row>
    <row r="773" spans="1:4">
      <c r="A773">
        <v>772</v>
      </c>
      <c r="B773" t="s">
        <v>2122</v>
      </c>
      <c r="C773" t="s">
        <v>2123</v>
      </c>
      <c r="D773">
        <v>480</v>
      </c>
    </row>
    <row r="774" spans="1:4">
      <c r="A774">
        <v>773</v>
      </c>
      <c r="B774" t="s">
        <v>2124</v>
      </c>
      <c r="C774" t="s">
        <v>2125</v>
      </c>
      <c r="D774">
        <v>480</v>
      </c>
    </row>
    <row r="775" spans="1:4">
      <c r="A775">
        <v>774</v>
      </c>
      <c r="B775" t="s">
        <v>2126</v>
      </c>
      <c r="C775" t="s">
        <v>2127</v>
      </c>
      <c r="D775">
        <v>480</v>
      </c>
    </row>
    <row r="776" spans="1:4">
      <c r="A776">
        <v>775</v>
      </c>
      <c r="B776" t="s">
        <v>2128</v>
      </c>
      <c r="C776" t="s">
        <v>2129</v>
      </c>
      <c r="D776">
        <v>480</v>
      </c>
    </row>
    <row r="777" spans="1:4">
      <c r="A777">
        <v>776</v>
      </c>
      <c r="B777" t="s">
        <v>2130</v>
      </c>
      <c r="C777" t="s">
        <v>172</v>
      </c>
      <c r="D777">
        <v>480</v>
      </c>
    </row>
    <row r="778" spans="1:4">
      <c r="A778">
        <v>777</v>
      </c>
      <c r="B778" t="s">
        <v>2131</v>
      </c>
      <c r="C778" t="s">
        <v>2132</v>
      </c>
      <c r="D778">
        <v>480</v>
      </c>
    </row>
    <row r="779" spans="1:4">
      <c r="A779">
        <v>778</v>
      </c>
      <c r="B779" t="s">
        <v>2133</v>
      </c>
      <c r="C779" t="s">
        <v>2134</v>
      </c>
      <c r="D779">
        <v>480</v>
      </c>
    </row>
    <row r="780" spans="1:4">
      <c r="A780">
        <v>779</v>
      </c>
      <c r="B780" t="s">
        <v>2135</v>
      </c>
      <c r="C780" t="s">
        <v>2136</v>
      </c>
      <c r="D780">
        <v>480</v>
      </c>
    </row>
    <row r="781" spans="1:4">
      <c r="A781">
        <v>780</v>
      </c>
      <c r="B781" t="s">
        <v>2137</v>
      </c>
      <c r="C781" t="s">
        <v>109</v>
      </c>
      <c r="D781">
        <v>480</v>
      </c>
    </row>
    <row r="782" spans="1:4">
      <c r="A782">
        <v>781</v>
      </c>
      <c r="B782" t="s">
        <v>2138</v>
      </c>
      <c r="C782" t="s">
        <v>2139</v>
      </c>
      <c r="D782">
        <v>480</v>
      </c>
    </row>
    <row r="783" spans="1:4">
      <c r="A783">
        <v>782</v>
      </c>
      <c r="B783" t="s">
        <v>2140</v>
      </c>
      <c r="C783" t="s">
        <v>2140</v>
      </c>
      <c r="D783">
        <v>480</v>
      </c>
    </row>
    <row r="784" spans="1:4">
      <c r="A784">
        <v>783</v>
      </c>
      <c r="B784" t="s">
        <v>2141</v>
      </c>
      <c r="C784" t="s">
        <v>2142</v>
      </c>
      <c r="D784">
        <v>480</v>
      </c>
    </row>
    <row r="785" spans="1:4">
      <c r="A785">
        <v>784</v>
      </c>
      <c r="B785" t="s">
        <v>2143</v>
      </c>
      <c r="C785" t="s">
        <v>2144</v>
      </c>
      <c r="D785">
        <v>480</v>
      </c>
    </row>
    <row r="786" spans="1:4">
      <c r="A786">
        <v>785</v>
      </c>
      <c r="B786" t="s">
        <v>2145</v>
      </c>
      <c r="C786" t="s">
        <v>2146</v>
      </c>
      <c r="D786">
        <v>480</v>
      </c>
    </row>
    <row r="787" spans="1:4">
      <c r="A787">
        <v>786</v>
      </c>
      <c r="B787" t="s">
        <v>2147</v>
      </c>
      <c r="C787" t="s">
        <v>2148</v>
      </c>
      <c r="D787">
        <v>480</v>
      </c>
    </row>
    <row r="788" spans="1:4">
      <c r="A788">
        <v>787</v>
      </c>
      <c r="B788" t="s">
        <v>2149</v>
      </c>
      <c r="C788" t="s">
        <v>2150</v>
      </c>
      <c r="D788">
        <v>480</v>
      </c>
    </row>
    <row r="789" spans="1:4">
      <c r="A789">
        <v>788</v>
      </c>
      <c r="B789" t="s">
        <v>2151</v>
      </c>
      <c r="C789" t="s">
        <v>2151</v>
      </c>
      <c r="D789">
        <v>480</v>
      </c>
    </row>
    <row r="790" spans="1:4">
      <c r="A790">
        <v>789</v>
      </c>
      <c r="B790" t="s">
        <v>2152</v>
      </c>
      <c r="C790" t="s">
        <v>2153</v>
      </c>
      <c r="D790">
        <v>480</v>
      </c>
    </row>
    <row r="791" spans="1:4">
      <c r="A791">
        <v>790</v>
      </c>
      <c r="B791" t="s">
        <v>2154</v>
      </c>
      <c r="C791" t="s">
        <v>1934</v>
      </c>
      <c r="D791">
        <v>480</v>
      </c>
    </row>
    <row r="792" spans="1:4">
      <c r="A792">
        <v>791</v>
      </c>
      <c r="B792" t="s">
        <v>2155</v>
      </c>
      <c r="C792" t="s">
        <v>2155</v>
      </c>
      <c r="D792">
        <v>480</v>
      </c>
    </row>
    <row r="793" spans="1:4">
      <c r="A793">
        <v>792</v>
      </c>
      <c r="B793" t="s">
        <v>2156</v>
      </c>
      <c r="C793" t="s">
        <v>2157</v>
      </c>
      <c r="D793">
        <v>480</v>
      </c>
    </row>
    <row r="794" spans="1:4">
      <c r="A794">
        <v>793</v>
      </c>
      <c r="B794" t="s">
        <v>2158</v>
      </c>
      <c r="C794" t="s">
        <v>2159</v>
      </c>
      <c r="D794">
        <v>480</v>
      </c>
    </row>
    <row r="795" spans="1:4">
      <c r="A795">
        <v>794</v>
      </c>
      <c r="B795" t="s">
        <v>2161</v>
      </c>
      <c r="C795" t="s">
        <v>2161</v>
      </c>
      <c r="D795">
        <v>480</v>
      </c>
    </row>
    <row r="796" spans="1:4">
      <c r="A796">
        <v>795</v>
      </c>
      <c r="B796" t="s">
        <v>2162</v>
      </c>
      <c r="C796" t="s">
        <v>2163</v>
      </c>
      <c r="D796">
        <v>480</v>
      </c>
    </row>
    <row r="797" spans="1:4">
      <c r="A797">
        <v>796</v>
      </c>
      <c r="B797" t="s">
        <v>2164</v>
      </c>
      <c r="C797" t="s">
        <v>2165</v>
      </c>
      <c r="D797">
        <v>480</v>
      </c>
    </row>
    <row r="798" spans="1:4">
      <c r="A798">
        <v>797</v>
      </c>
      <c r="B798" t="s">
        <v>2166</v>
      </c>
      <c r="C798" t="s">
        <v>2167</v>
      </c>
      <c r="D798">
        <v>480</v>
      </c>
    </row>
    <row r="799" spans="1:4">
      <c r="A799">
        <v>798</v>
      </c>
      <c r="B799" t="s">
        <v>2168</v>
      </c>
      <c r="C799" t="s">
        <v>2169</v>
      </c>
      <c r="D799">
        <v>480</v>
      </c>
    </row>
    <row r="800" spans="1:4">
      <c r="A800">
        <v>799</v>
      </c>
      <c r="B800" t="s">
        <v>2170</v>
      </c>
      <c r="C800" t="s">
        <v>2171</v>
      </c>
      <c r="D800">
        <v>480</v>
      </c>
    </row>
    <row r="801" spans="1:4">
      <c r="A801">
        <v>800</v>
      </c>
      <c r="B801" t="s">
        <v>2172</v>
      </c>
      <c r="C801" t="s">
        <v>2173</v>
      </c>
      <c r="D801">
        <v>480</v>
      </c>
    </row>
    <row r="802" spans="1:4">
      <c r="A802">
        <v>801</v>
      </c>
      <c r="B802" t="s">
        <v>2174</v>
      </c>
      <c r="C802" t="s">
        <v>2174</v>
      </c>
      <c r="D802">
        <v>480</v>
      </c>
    </row>
    <row r="803" spans="1:4">
      <c r="A803">
        <v>802</v>
      </c>
      <c r="B803" t="s">
        <v>2175</v>
      </c>
      <c r="C803" t="s">
        <v>2176</v>
      </c>
      <c r="D803">
        <v>480</v>
      </c>
    </row>
    <row r="804" spans="1:4">
      <c r="A804">
        <v>803</v>
      </c>
      <c r="B804" t="s">
        <v>2177</v>
      </c>
      <c r="C804" t="s">
        <v>2178</v>
      </c>
      <c r="D804">
        <v>480</v>
      </c>
    </row>
    <row r="805" spans="1:4">
      <c r="A805">
        <v>804</v>
      </c>
      <c r="B805" t="s">
        <v>2179</v>
      </c>
      <c r="C805" t="s">
        <v>2180</v>
      </c>
      <c r="D805">
        <v>480</v>
      </c>
    </row>
    <row r="806" spans="1:4">
      <c r="A806">
        <v>805</v>
      </c>
      <c r="B806" t="s">
        <v>2181</v>
      </c>
      <c r="C806" t="s">
        <v>1754</v>
      </c>
      <c r="D806">
        <v>480</v>
      </c>
    </row>
    <row r="807" spans="1:4">
      <c r="A807">
        <v>806</v>
      </c>
      <c r="B807" t="s">
        <v>2182</v>
      </c>
      <c r="C807" t="s">
        <v>2183</v>
      </c>
      <c r="D807">
        <v>480</v>
      </c>
    </row>
    <row r="808" spans="1:4">
      <c r="A808">
        <v>807</v>
      </c>
      <c r="B808" t="s">
        <v>2184</v>
      </c>
      <c r="C808" t="s">
        <v>1277</v>
      </c>
      <c r="D808">
        <v>480</v>
      </c>
    </row>
    <row r="809" spans="1:4">
      <c r="A809">
        <v>808</v>
      </c>
      <c r="B809" t="s">
        <v>2185</v>
      </c>
      <c r="C809" t="s">
        <v>4</v>
      </c>
      <c r="D809">
        <v>480</v>
      </c>
    </row>
    <row r="810" spans="1:4">
      <c r="A810">
        <v>809</v>
      </c>
      <c r="B810" t="s">
        <v>2186</v>
      </c>
      <c r="C810" t="s">
        <v>2187</v>
      </c>
      <c r="D810">
        <v>480</v>
      </c>
    </row>
    <row r="811" spans="1:4">
      <c r="A811">
        <v>810</v>
      </c>
      <c r="B811" t="s">
        <v>2188</v>
      </c>
      <c r="C811" t="s">
        <v>2189</v>
      </c>
      <c r="D811">
        <v>480</v>
      </c>
    </row>
    <row r="812" spans="1:4">
      <c r="A812">
        <v>811</v>
      </c>
      <c r="B812" t="s">
        <v>2190</v>
      </c>
      <c r="C812" t="s">
        <v>2191</v>
      </c>
      <c r="D812">
        <v>480</v>
      </c>
    </row>
    <row r="813" spans="1:4">
      <c r="A813">
        <v>812</v>
      </c>
      <c r="B813" t="s">
        <v>2193</v>
      </c>
      <c r="C813" t="s">
        <v>2194</v>
      </c>
      <c r="D813">
        <v>480</v>
      </c>
    </row>
    <row r="814" spans="1:4">
      <c r="A814">
        <v>813</v>
      </c>
      <c r="B814" t="s">
        <v>2195</v>
      </c>
      <c r="C814" t="s">
        <v>2196</v>
      </c>
      <c r="D814">
        <v>480</v>
      </c>
    </row>
    <row r="815" spans="1:4">
      <c r="A815">
        <v>814</v>
      </c>
      <c r="B815" t="s">
        <v>2197</v>
      </c>
      <c r="C815" t="s">
        <v>2198</v>
      </c>
      <c r="D815">
        <v>480</v>
      </c>
    </row>
    <row r="816" spans="1:4">
      <c r="A816">
        <v>815</v>
      </c>
      <c r="B816" t="s">
        <v>2199</v>
      </c>
      <c r="C816" t="s">
        <v>2200</v>
      </c>
      <c r="D816">
        <v>480</v>
      </c>
    </row>
    <row r="817" spans="1:4">
      <c r="A817">
        <v>816</v>
      </c>
      <c r="B817" t="s">
        <v>2201</v>
      </c>
      <c r="C817" t="s">
        <v>2202</v>
      </c>
      <c r="D817">
        <v>480</v>
      </c>
    </row>
    <row r="818" spans="1:4">
      <c r="A818">
        <v>817</v>
      </c>
      <c r="B818" t="s">
        <v>2203</v>
      </c>
      <c r="C818" t="s">
        <v>2204</v>
      </c>
      <c r="D818">
        <v>480</v>
      </c>
    </row>
    <row r="819" spans="1:4">
      <c r="A819">
        <v>818</v>
      </c>
      <c r="B819" t="s">
        <v>2205</v>
      </c>
      <c r="C819" t="s">
        <v>2205</v>
      </c>
      <c r="D819">
        <v>480</v>
      </c>
    </row>
    <row r="820" spans="1:4">
      <c r="A820">
        <v>819</v>
      </c>
      <c r="B820" t="s">
        <v>2206</v>
      </c>
      <c r="C820" t="s">
        <v>2207</v>
      </c>
      <c r="D820">
        <v>480</v>
      </c>
    </row>
    <row r="821" spans="1:4">
      <c r="A821">
        <v>820</v>
      </c>
      <c r="B821" t="s">
        <v>2208</v>
      </c>
      <c r="C821" t="s">
        <v>2209</v>
      </c>
      <c r="D821">
        <v>480</v>
      </c>
    </row>
    <row r="822" spans="1:4">
      <c r="A822">
        <v>821</v>
      </c>
      <c r="B822" t="s">
        <v>2210</v>
      </c>
      <c r="C822" t="s">
        <v>2211</v>
      </c>
      <c r="D822">
        <v>480</v>
      </c>
    </row>
    <row r="823" spans="1:4">
      <c r="A823">
        <v>822</v>
      </c>
      <c r="B823" t="s">
        <v>2212</v>
      </c>
      <c r="C823" t="s">
        <v>2213</v>
      </c>
      <c r="D823">
        <v>480</v>
      </c>
    </row>
    <row r="824" spans="1:4">
      <c r="A824">
        <v>823</v>
      </c>
      <c r="B824" t="s">
        <v>2214</v>
      </c>
      <c r="C824" t="s">
        <v>2215</v>
      </c>
      <c r="D824">
        <v>480</v>
      </c>
    </row>
    <row r="825" spans="1:4">
      <c r="A825">
        <v>824</v>
      </c>
      <c r="B825" t="s">
        <v>2216</v>
      </c>
      <c r="C825" t="s">
        <v>2217</v>
      </c>
      <c r="D825">
        <v>480</v>
      </c>
    </row>
    <row r="826" spans="1:4">
      <c r="A826">
        <v>825</v>
      </c>
      <c r="B826" t="s">
        <v>2218</v>
      </c>
      <c r="C826" t="s">
        <v>211</v>
      </c>
      <c r="D826">
        <v>480</v>
      </c>
    </row>
    <row r="827" spans="1:4">
      <c r="A827">
        <v>826</v>
      </c>
      <c r="B827" t="s">
        <v>2219</v>
      </c>
      <c r="C827" t="s">
        <v>2220</v>
      </c>
      <c r="D827">
        <v>480</v>
      </c>
    </row>
    <row r="828" spans="1:4">
      <c r="A828">
        <v>827</v>
      </c>
      <c r="B828" t="s">
        <v>2221</v>
      </c>
      <c r="C828" t="s">
        <v>2222</v>
      </c>
      <c r="D828">
        <v>480</v>
      </c>
    </row>
    <row r="829" spans="1:4">
      <c r="A829">
        <v>828</v>
      </c>
      <c r="B829" t="s">
        <v>2223</v>
      </c>
      <c r="C829" t="s">
        <v>2224</v>
      </c>
      <c r="D829">
        <v>480</v>
      </c>
    </row>
    <row r="830" spans="1:4">
      <c r="A830">
        <v>829</v>
      </c>
      <c r="B830" t="s">
        <v>2225</v>
      </c>
      <c r="C830" t="s">
        <v>193</v>
      </c>
      <c r="D830">
        <v>480</v>
      </c>
    </row>
    <row r="831" spans="1:4">
      <c r="A831">
        <v>830</v>
      </c>
      <c r="B831" t="s">
        <v>2226</v>
      </c>
      <c r="C831" t="s">
        <v>2227</v>
      </c>
      <c r="D831">
        <v>480</v>
      </c>
    </row>
    <row r="832" spans="1:4">
      <c r="A832">
        <v>831</v>
      </c>
      <c r="B832" t="s">
        <v>2228</v>
      </c>
      <c r="C832" t="s">
        <v>2229</v>
      </c>
      <c r="D832">
        <v>480</v>
      </c>
    </row>
    <row r="833" spans="1:4">
      <c r="A833">
        <v>832</v>
      </c>
      <c r="B833" t="s">
        <v>2230</v>
      </c>
      <c r="C833" t="s">
        <v>106</v>
      </c>
      <c r="D833">
        <v>480</v>
      </c>
    </row>
    <row r="834" spans="1:4">
      <c r="A834">
        <v>833</v>
      </c>
      <c r="B834" t="s">
        <v>2231</v>
      </c>
      <c r="C834" t="s">
        <v>2232</v>
      </c>
      <c r="D834">
        <v>480</v>
      </c>
    </row>
    <row r="835" spans="1:4">
      <c r="A835">
        <v>834</v>
      </c>
      <c r="B835" t="s">
        <v>2233</v>
      </c>
      <c r="C835" t="s">
        <v>2209</v>
      </c>
      <c r="D835">
        <v>480</v>
      </c>
    </row>
    <row r="836" spans="1:4">
      <c r="A836">
        <v>835</v>
      </c>
      <c r="B836" t="s">
        <v>2234</v>
      </c>
      <c r="C836" t="s">
        <v>2235</v>
      </c>
      <c r="D836">
        <v>480</v>
      </c>
    </row>
    <row r="837" spans="1:4">
      <c r="A837">
        <v>836</v>
      </c>
      <c r="B837" t="s">
        <v>2236</v>
      </c>
      <c r="C837" t="s">
        <v>216</v>
      </c>
      <c r="D837">
        <v>480</v>
      </c>
    </row>
    <row r="838" spans="1:4">
      <c r="A838">
        <v>837</v>
      </c>
      <c r="B838" t="s">
        <v>2237</v>
      </c>
      <c r="C838" t="s">
        <v>2238</v>
      </c>
      <c r="D838">
        <v>480</v>
      </c>
    </row>
    <row r="839" spans="1:4">
      <c r="A839">
        <v>838</v>
      </c>
      <c r="B839" t="s">
        <v>2239</v>
      </c>
      <c r="C839" t="s">
        <v>2240</v>
      </c>
      <c r="D839">
        <v>480</v>
      </c>
    </row>
    <row r="840" spans="1:4">
      <c r="A840">
        <v>839</v>
      </c>
      <c r="B840" t="s">
        <v>2241</v>
      </c>
      <c r="C840" t="s">
        <v>2242</v>
      </c>
      <c r="D840">
        <v>480</v>
      </c>
    </row>
    <row r="841" spans="1:4">
      <c r="A841">
        <v>840</v>
      </c>
      <c r="B841" t="s">
        <v>2243</v>
      </c>
      <c r="C841" t="s">
        <v>2244</v>
      </c>
      <c r="D841">
        <v>480</v>
      </c>
    </row>
    <row r="842" spans="1:4">
      <c r="A842">
        <v>841</v>
      </c>
      <c r="B842" t="s">
        <v>2245</v>
      </c>
      <c r="C842" t="s">
        <v>2245</v>
      </c>
      <c r="D842">
        <v>480</v>
      </c>
    </row>
    <row r="843" spans="1:4">
      <c r="A843">
        <v>842</v>
      </c>
      <c r="B843" t="s">
        <v>2246</v>
      </c>
      <c r="C843" t="s">
        <v>1573</v>
      </c>
      <c r="D843">
        <v>480</v>
      </c>
    </row>
    <row r="844" spans="1:4">
      <c r="A844">
        <v>843</v>
      </c>
      <c r="B844" t="s">
        <v>2247</v>
      </c>
      <c r="C844" t="s">
        <v>2248</v>
      </c>
      <c r="D844">
        <v>480</v>
      </c>
    </row>
    <row r="845" spans="1:4">
      <c r="A845">
        <v>844</v>
      </c>
      <c r="B845" t="s">
        <v>2249</v>
      </c>
      <c r="C845" t="s">
        <v>2250</v>
      </c>
      <c r="D845">
        <v>480</v>
      </c>
    </row>
    <row r="846" spans="1:4">
      <c r="A846">
        <v>845</v>
      </c>
      <c r="B846" t="s">
        <v>2251</v>
      </c>
      <c r="C846" t="s">
        <v>2252</v>
      </c>
      <c r="D846">
        <v>480</v>
      </c>
    </row>
    <row r="847" spans="1:4">
      <c r="A847">
        <v>846</v>
      </c>
      <c r="B847" t="s">
        <v>2253</v>
      </c>
      <c r="C847" t="s">
        <v>2254</v>
      </c>
      <c r="D847">
        <v>480</v>
      </c>
    </row>
    <row r="848" spans="1:4">
      <c r="A848">
        <v>847</v>
      </c>
      <c r="B848" t="s">
        <v>2255</v>
      </c>
      <c r="C848" t="s">
        <v>2256</v>
      </c>
      <c r="D848">
        <v>480</v>
      </c>
    </row>
    <row r="849" spans="1:4">
      <c r="A849">
        <v>848</v>
      </c>
      <c r="B849" t="s">
        <v>2257</v>
      </c>
      <c r="C849" t="s">
        <v>2258</v>
      </c>
      <c r="D849">
        <v>480</v>
      </c>
    </row>
    <row r="850" spans="1:4">
      <c r="A850">
        <v>849</v>
      </c>
      <c r="B850" t="s">
        <v>2259</v>
      </c>
      <c r="C850" t="s">
        <v>2260</v>
      </c>
      <c r="D850">
        <v>480</v>
      </c>
    </row>
    <row r="851" spans="1:4">
      <c r="A851">
        <v>850</v>
      </c>
      <c r="B851" t="s">
        <v>2261</v>
      </c>
      <c r="C851" t="s">
        <v>2262</v>
      </c>
      <c r="D851">
        <v>480</v>
      </c>
    </row>
    <row r="852" spans="1:4">
      <c r="A852">
        <v>851</v>
      </c>
      <c r="B852" t="s">
        <v>2263</v>
      </c>
      <c r="C852" t="s">
        <v>2264</v>
      </c>
      <c r="D852">
        <v>480</v>
      </c>
    </row>
    <row r="853" spans="1:4">
      <c r="A853">
        <v>852</v>
      </c>
      <c r="B853" t="s">
        <v>2265</v>
      </c>
      <c r="C853" t="s">
        <v>2266</v>
      </c>
      <c r="D853">
        <v>480</v>
      </c>
    </row>
    <row r="854" spans="1:4">
      <c r="A854">
        <v>853</v>
      </c>
      <c r="B854" t="s">
        <v>2267</v>
      </c>
      <c r="C854" t="s">
        <v>2268</v>
      </c>
      <c r="D854">
        <v>480</v>
      </c>
    </row>
    <row r="855" spans="1:4">
      <c r="A855">
        <v>854</v>
      </c>
      <c r="B855" t="s">
        <v>2269</v>
      </c>
      <c r="C855" t="s">
        <v>2171</v>
      </c>
      <c r="D855">
        <v>480</v>
      </c>
    </row>
    <row r="856" spans="1:4">
      <c r="A856">
        <v>855</v>
      </c>
      <c r="B856" t="s">
        <v>2270</v>
      </c>
      <c r="C856" t="s">
        <v>2176</v>
      </c>
      <c r="D856">
        <v>480</v>
      </c>
    </row>
    <row r="857" spans="1:4">
      <c r="A857">
        <v>856</v>
      </c>
      <c r="B857" t="s">
        <v>2271</v>
      </c>
      <c r="C857" t="s">
        <v>2271</v>
      </c>
      <c r="D857">
        <v>480</v>
      </c>
    </row>
    <row r="858" spans="1:4">
      <c r="A858">
        <v>857</v>
      </c>
      <c r="B858" t="s">
        <v>2272</v>
      </c>
      <c r="C858" t="s">
        <v>2273</v>
      </c>
      <c r="D858">
        <v>480</v>
      </c>
    </row>
    <row r="859" spans="1:4">
      <c r="A859">
        <v>858</v>
      </c>
      <c r="B859" t="s">
        <v>2274</v>
      </c>
      <c r="C859" t="s">
        <v>2275</v>
      </c>
      <c r="D859">
        <v>480</v>
      </c>
    </row>
    <row r="860" spans="1:4">
      <c r="A860">
        <v>859</v>
      </c>
      <c r="B860" t="s">
        <v>2276</v>
      </c>
      <c r="C860" t="s">
        <v>2277</v>
      </c>
      <c r="D860">
        <v>480</v>
      </c>
    </row>
    <row r="861" spans="1:4">
      <c r="A861">
        <v>860</v>
      </c>
      <c r="B861" t="s">
        <v>2278</v>
      </c>
      <c r="C861" t="s">
        <v>2279</v>
      </c>
      <c r="D861">
        <v>480</v>
      </c>
    </row>
    <row r="862" spans="1:4">
      <c r="A862">
        <v>861</v>
      </c>
      <c r="B862" t="s">
        <v>2280</v>
      </c>
      <c r="C862" t="s">
        <v>2281</v>
      </c>
      <c r="D862">
        <v>480</v>
      </c>
    </row>
    <row r="863" spans="1:4">
      <c r="A863">
        <v>862</v>
      </c>
      <c r="B863" t="s">
        <v>2282</v>
      </c>
      <c r="C863" t="s">
        <v>2283</v>
      </c>
      <c r="D863">
        <v>480</v>
      </c>
    </row>
    <row r="864" spans="1:4">
      <c r="A864">
        <v>863</v>
      </c>
      <c r="B864" t="s">
        <v>2284</v>
      </c>
      <c r="C864" t="s">
        <v>2285</v>
      </c>
      <c r="D864">
        <v>480</v>
      </c>
    </row>
    <row r="865" spans="1:4">
      <c r="A865">
        <v>864</v>
      </c>
      <c r="B865" t="s">
        <v>2286</v>
      </c>
      <c r="C865" t="s">
        <v>2287</v>
      </c>
      <c r="D865">
        <v>480</v>
      </c>
    </row>
    <row r="866" spans="1:4">
      <c r="A866">
        <v>865</v>
      </c>
      <c r="B866" t="s">
        <v>2288</v>
      </c>
      <c r="C866" t="s">
        <v>2289</v>
      </c>
      <c r="D866">
        <v>480</v>
      </c>
    </row>
    <row r="867" spans="1:4">
      <c r="A867">
        <v>866</v>
      </c>
      <c r="B867" t="s">
        <v>2290</v>
      </c>
      <c r="C867" t="s">
        <v>174</v>
      </c>
      <c r="D867">
        <v>480</v>
      </c>
    </row>
    <row r="868" spans="1:4">
      <c r="A868">
        <v>867</v>
      </c>
      <c r="B868" t="s">
        <v>2291</v>
      </c>
      <c r="C868" t="s">
        <v>2292</v>
      </c>
      <c r="D868">
        <v>480</v>
      </c>
    </row>
    <row r="869" spans="1:4">
      <c r="A869">
        <v>868</v>
      </c>
      <c r="B869" t="s">
        <v>2293</v>
      </c>
      <c r="C869" t="s">
        <v>2294</v>
      </c>
      <c r="D869">
        <v>480</v>
      </c>
    </row>
    <row r="870" spans="1:4">
      <c r="A870">
        <v>869</v>
      </c>
      <c r="B870" t="s">
        <v>2295</v>
      </c>
      <c r="C870" t="s">
        <v>2296</v>
      </c>
      <c r="D870">
        <v>480</v>
      </c>
    </row>
    <row r="871" spans="1:4">
      <c r="A871">
        <v>870</v>
      </c>
      <c r="B871" t="s">
        <v>2297</v>
      </c>
      <c r="C871" t="s">
        <v>2298</v>
      </c>
      <c r="D871">
        <v>480</v>
      </c>
    </row>
    <row r="872" spans="1:4">
      <c r="A872">
        <v>871</v>
      </c>
      <c r="B872" t="s">
        <v>2299</v>
      </c>
      <c r="C872" t="s">
        <v>2300</v>
      </c>
      <c r="D872">
        <v>480</v>
      </c>
    </row>
    <row r="873" spans="1:4">
      <c r="A873">
        <v>872</v>
      </c>
      <c r="B873" t="s">
        <v>2302</v>
      </c>
      <c r="C873" t="s">
        <v>2303</v>
      </c>
      <c r="D873">
        <v>480</v>
      </c>
    </row>
    <row r="874" spans="1:4">
      <c r="A874">
        <v>873</v>
      </c>
      <c r="B874" t="s">
        <v>2304</v>
      </c>
      <c r="C874" t="s">
        <v>2305</v>
      </c>
      <c r="D874">
        <v>480</v>
      </c>
    </row>
    <row r="875" spans="1:4">
      <c r="A875">
        <v>874</v>
      </c>
      <c r="B875" t="s">
        <v>2306</v>
      </c>
      <c r="C875" t="s">
        <v>2307</v>
      </c>
      <c r="D875">
        <v>480</v>
      </c>
    </row>
    <row r="876" spans="1:4">
      <c r="A876">
        <v>875</v>
      </c>
      <c r="B876" t="s">
        <v>2308</v>
      </c>
      <c r="C876" t="s">
        <v>2309</v>
      </c>
      <c r="D876">
        <v>480</v>
      </c>
    </row>
    <row r="877" spans="1:4">
      <c r="A877">
        <v>876</v>
      </c>
      <c r="B877" t="s">
        <v>2310</v>
      </c>
      <c r="C877" t="s">
        <v>1631</v>
      </c>
      <c r="D877">
        <v>480</v>
      </c>
    </row>
    <row r="878" spans="1:4">
      <c r="A878">
        <v>877</v>
      </c>
      <c r="B878" t="s">
        <v>2311</v>
      </c>
      <c r="C878" t="s">
        <v>1639</v>
      </c>
      <c r="D878">
        <v>480</v>
      </c>
    </row>
    <row r="879" spans="1:4">
      <c r="A879">
        <v>878</v>
      </c>
      <c r="B879" t="s">
        <v>2312</v>
      </c>
      <c r="C879" t="s">
        <v>2313</v>
      </c>
      <c r="D879">
        <v>480</v>
      </c>
    </row>
    <row r="880" spans="1:4">
      <c r="A880">
        <v>879</v>
      </c>
      <c r="B880" t="s">
        <v>2314</v>
      </c>
      <c r="C880" t="s">
        <v>2315</v>
      </c>
      <c r="D880">
        <v>480</v>
      </c>
    </row>
    <row r="881" spans="1:4">
      <c r="A881">
        <v>880</v>
      </c>
      <c r="B881" t="s">
        <v>2316</v>
      </c>
      <c r="C881" t="s">
        <v>2317</v>
      </c>
      <c r="D881">
        <v>480</v>
      </c>
    </row>
    <row r="882" spans="1:4">
      <c r="A882">
        <v>881</v>
      </c>
      <c r="B882" t="s">
        <v>2318</v>
      </c>
      <c r="C882" t="s">
        <v>2319</v>
      </c>
      <c r="D882">
        <v>480</v>
      </c>
    </row>
    <row r="883" spans="1:4">
      <c r="A883">
        <v>882</v>
      </c>
      <c r="B883" t="s">
        <v>2320</v>
      </c>
      <c r="C883" t="s">
        <v>1637</v>
      </c>
      <c r="D883">
        <v>480</v>
      </c>
    </row>
    <row r="884" spans="1:4">
      <c r="A884">
        <v>883</v>
      </c>
      <c r="B884" t="s">
        <v>2321</v>
      </c>
      <c r="C884" t="s">
        <v>2321</v>
      </c>
      <c r="D884">
        <v>480</v>
      </c>
    </row>
    <row r="885" spans="1:4">
      <c r="A885">
        <v>884</v>
      </c>
      <c r="B885" t="s">
        <v>2322</v>
      </c>
      <c r="C885" t="s">
        <v>2323</v>
      </c>
      <c r="D885">
        <v>480</v>
      </c>
    </row>
    <row r="886" spans="1:4">
      <c r="A886">
        <v>885</v>
      </c>
      <c r="B886" t="s">
        <v>2324</v>
      </c>
      <c r="C886" t="s">
        <v>2325</v>
      </c>
      <c r="D886">
        <v>480</v>
      </c>
    </row>
    <row r="887" spans="1:4">
      <c r="A887">
        <v>886</v>
      </c>
      <c r="B887" t="s">
        <v>2326</v>
      </c>
      <c r="C887" t="s">
        <v>2327</v>
      </c>
      <c r="D887">
        <v>480</v>
      </c>
    </row>
    <row r="888" spans="1:4">
      <c r="A888">
        <v>887</v>
      </c>
      <c r="B888" t="s">
        <v>2328</v>
      </c>
      <c r="C888" t="s">
        <v>2329</v>
      </c>
      <c r="D888">
        <v>480</v>
      </c>
    </row>
    <row r="889" spans="1:4">
      <c r="A889">
        <v>888</v>
      </c>
      <c r="B889" t="s">
        <v>2330</v>
      </c>
      <c r="C889" t="s">
        <v>2331</v>
      </c>
      <c r="D889">
        <v>480</v>
      </c>
    </row>
    <row r="890" spans="1:4">
      <c r="A890">
        <v>889</v>
      </c>
      <c r="B890" t="s">
        <v>2332</v>
      </c>
      <c r="C890" t="s">
        <v>2333</v>
      </c>
      <c r="D890">
        <v>480</v>
      </c>
    </row>
    <row r="891" spans="1:4">
      <c r="A891">
        <v>890</v>
      </c>
      <c r="B891" t="s">
        <v>2334</v>
      </c>
      <c r="C891" t="s">
        <v>2335</v>
      </c>
      <c r="D891">
        <v>480</v>
      </c>
    </row>
    <row r="892" spans="1:4">
      <c r="A892">
        <v>891</v>
      </c>
      <c r="B892" t="s">
        <v>2336</v>
      </c>
      <c r="C892" t="s">
        <v>2337</v>
      </c>
      <c r="D892">
        <v>480</v>
      </c>
    </row>
    <row r="893" spans="1:4">
      <c r="A893">
        <v>892</v>
      </c>
      <c r="B893" t="s">
        <v>2338</v>
      </c>
      <c r="C893" t="s">
        <v>2339</v>
      </c>
      <c r="D893">
        <v>480</v>
      </c>
    </row>
    <row r="894" spans="1:4">
      <c r="A894">
        <v>893</v>
      </c>
      <c r="B894" t="s">
        <v>2340</v>
      </c>
      <c r="C894" t="s">
        <v>2341</v>
      </c>
      <c r="D894">
        <v>480</v>
      </c>
    </row>
    <row r="895" spans="1:4">
      <c r="A895">
        <v>894</v>
      </c>
      <c r="B895" t="s">
        <v>2342</v>
      </c>
      <c r="C895" t="s">
        <v>2342</v>
      </c>
      <c r="D895">
        <v>480</v>
      </c>
    </row>
    <row r="896" spans="1:4">
      <c r="A896">
        <v>895</v>
      </c>
      <c r="B896" t="s">
        <v>2343</v>
      </c>
      <c r="C896" t="s">
        <v>2344</v>
      </c>
      <c r="D896">
        <v>480</v>
      </c>
    </row>
    <row r="897" spans="1:4">
      <c r="A897">
        <v>896</v>
      </c>
      <c r="B897" t="s">
        <v>2345</v>
      </c>
      <c r="C897" t="s">
        <v>2346</v>
      </c>
      <c r="D897">
        <v>480</v>
      </c>
    </row>
    <row r="898" spans="1:4">
      <c r="A898">
        <v>897</v>
      </c>
      <c r="B898" t="s">
        <v>2347</v>
      </c>
      <c r="C898" t="s">
        <v>2348</v>
      </c>
      <c r="D898">
        <v>480</v>
      </c>
    </row>
    <row r="899" spans="1:4">
      <c r="A899">
        <v>898</v>
      </c>
      <c r="B899" t="s">
        <v>2349</v>
      </c>
      <c r="C899" t="s">
        <v>2350</v>
      </c>
      <c r="D899">
        <v>480</v>
      </c>
    </row>
    <row r="900" spans="1:4">
      <c r="A900">
        <v>899</v>
      </c>
      <c r="B900" t="s">
        <v>2351</v>
      </c>
      <c r="C900" t="s">
        <v>2351</v>
      </c>
      <c r="D900">
        <v>480</v>
      </c>
    </row>
    <row r="901" spans="1:4">
      <c r="A901">
        <v>900</v>
      </c>
      <c r="B901" t="s">
        <v>2352</v>
      </c>
      <c r="C901" t="s">
        <v>2352</v>
      </c>
      <c r="D901">
        <v>480</v>
      </c>
    </row>
    <row r="902" spans="1:4">
      <c r="A902">
        <v>901</v>
      </c>
      <c r="B902" t="s">
        <v>2353</v>
      </c>
      <c r="C902" t="s">
        <v>2354</v>
      </c>
      <c r="D902">
        <v>480</v>
      </c>
    </row>
    <row r="903" spans="1:4">
      <c r="A903">
        <v>902</v>
      </c>
      <c r="B903" t="s">
        <v>2355</v>
      </c>
      <c r="C903" t="s">
        <v>165</v>
      </c>
      <c r="D903">
        <v>480</v>
      </c>
    </row>
    <row r="904" spans="1:4">
      <c r="A904">
        <v>903</v>
      </c>
      <c r="B904" t="s">
        <v>2356</v>
      </c>
      <c r="C904" t="s">
        <v>2357</v>
      </c>
      <c r="D904">
        <v>480</v>
      </c>
    </row>
    <row r="905" spans="1:4">
      <c r="A905">
        <v>904</v>
      </c>
      <c r="B905" t="s">
        <v>2358</v>
      </c>
      <c r="C905" t="s">
        <v>2359</v>
      </c>
      <c r="D905">
        <v>480</v>
      </c>
    </row>
    <row r="906" spans="1:4">
      <c r="A906">
        <v>905</v>
      </c>
      <c r="B906" t="s">
        <v>2360</v>
      </c>
      <c r="C906" t="s">
        <v>2361</v>
      </c>
      <c r="D906">
        <v>480</v>
      </c>
    </row>
    <row r="907" spans="1:4">
      <c r="A907">
        <v>906</v>
      </c>
      <c r="B907" t="s">
        <v>2362</v>
      </c>
      <c r="C907" t="s">
        <v>2161</v>
      </c>
      <c r="D907">
        <v>480</v>
      </c>
    </row>
    <row r="908" spans="1:4">
      <c r="A908">
        <v>907</v>
      </c>
      <c r="B908" t="s">
        <v>2363</v>
      </c>
      <c r="C908" t="s">
        <v>2364</v>
      </c>
      <c r="D908">
        <v>480</v>
      </c>
    </row>
    <row r="909" spans="1:4">
      <c r="A909">
        <v>908</v>
      </c>
      <c r="B909" t="s">
        <v>2365</v>
      </c>
      <c r="C909" t="s">
        <v>2366</v>
      </c>
      <c r="D909">
        <v>480</v>
      </c>
    </row>
    <row r="910" spans="1:4">
      <c r="A910">
        <v>909</v>
      </c>
      <c r="B910" t="s">
        <v>2367</v>
      </c>
      <c r="C910" t="s">
        <v>2368</v>
      </c>
      <c r="D910">
        <v>480</v>
      </c>
    </row>
    <row r="911" spans="1:4">
      <c r="A911">
        <v>910</v>
      </c>
      <c r="B911" t="s">
        <v>2369</v>
      </c>
      <c r="C911" t="s">
        <v>2337</v>
      </c>
      <c r="D911">
        <v>480</v>
      </c>
    </row>
    <row r="912" spans="1:4">
      <c r="A912">
        <v>911</v>
      </c>
      <c r="B912" t="s">
        <v>2370</v>
      </c>
      <c r="C912" t="s">
        <v>2371</v>
      </c>
      <c r="D912">
        <v>480</v>
      </c>
    </row>
    <row r="913" spans="1:4">
      <c r="A913">
        <v>912</v>
      </c>
      <c r="B913" t="s">
        <v>2372</v>
      </c>
      <c r="C913" t="s">
        <v>2294</v>
      </c>
      <c r="D913">
        <v>480</v>
      </c>
    </row>
    <row r="914" spans="1:4">
      <c r="A914">
        <v>913</v>
      </c>
      <c r="B914" t="s">
        <v>2373</v>
      </c>
      <c r="C914" t="s">
        <v>2374</v>
      </c>
      <c r="D914">
        <v>480</v>
      </c>
    </row>
    <row r="915" spans="1:4">
      <c r="A915">
        <v>914</v>
      </c>
      <c r="B915" t="s">
        <v>2375</v>
      </c>
      <c r="C915" t="s">
        <v>2376</v>
      </c>
      <c r="D915">
        <v>480</v>
      </c>
    </row>
    <row r="916" spans="1:4">
      <c r="A916">
        <v>915</v>
      </c>
      <c r="B916" t="s">
        <v>2377</v>
      </c>
      <c r="C916" t="s">
        <v>2378</v>
      </c>
      <c r="D916">
        <v>480</v>
      </c>
    </row>
    <row r="917" spans="1:4">
      <c r="A917">
        <v>916</v>
      </c>
      <c r="B917" t="s">
        <v>2379</v>
      </c>
      <c r="C917" t="s">
        <v>2380</v>
      </c>
      <c r="D917">
        <v>480</v>
      </c>
    </row>
    <row r="918" spans="1:4">
      <c r="A918">
        <v>917</v>
      </c>
      <c r="B918" t="s">
        <v>2381</v>
      </c>
      <c r="C918" t="s">
        <v>2382</v>
      </c>
      <c r="D918">
        <v>480</v>
      </c>
    </row>
    <row r="919" spans="1:4">
      <c r="A919">
        <v>918</v>
      </c>
      <c r="B919" t="s">
        <v>2383</v>
      </c>
      <c r="C919" t="s">
        <v>2384</v>
      </c>
      <c r="D919">
        <v>480</v>
      </c>
    </row>
    <row r="920" spans="1:4">
      <c r="A920">
        <v>919</v>
      </c>
      <c r="B920" t="s">
        <v>2385</v>
      </c>
      <c r="C920" t="s">
        <v>2386</v>
      </c>
      <c r="D920">
        <v>480</v>
      </c>
    </row>
    <row r="921" spans="1:4">
      <c r="A921">
        <v>920</v>
      </c>
      <c r="B921" t="s">
        <v>2387</v>
      </c>
      <c r="C921" t="s">
        <v>2388</v>
      </c>
      <c r="D921">
        <v>480</v>
      </c>
    </row>
    <row r="922" spans="1:4">
      <c r="A922">
        <v>921</v>
      </c>
      <c r="B922" t="s">
        <v>2389</v>
      </c>
      <c r="C922" t="s">
        <v>2390</v>
      </c>
      <c r="D922">
        <v>480</v>
      </c>
    </row>
    <row r="923" spans="1:4">
      <c r="A923">
        <v>922</v>
      </c>
      <c r="B923" t="s">
        <v>2391</v>
      </c>
      <c r="C923" t="s">
        <v>2392</v>
      </c>
      <c r="D923">
        <v>480</v>
      </c>
    </row>
    <row r="924" spans="1:4">
      <c r="A924">
        <v>923</v>
      </c>
      <c r="B924" t="s">
        <v>2393</v>
      </c>
      <c r="C924" t="s">
        <v>2394</v>
      </c>
      <c r="D924">
        <v>480</v>
      </c>
    </row>
    <row r="925" spans="1:4">
      <c r="A925">
        <v>924</v>
      </c>
      <c r="B925" t="s">
        <v>2395</v>
      </c>
      <c r="C925" t="s">
        <v>2396</v>
      </c>
      <c r="D925">
        <v>390</v>
      </c>
    </row>
    <row r="926" spans="1:4">
      <c r="A926">
        <v>925</v>
      </c>
      <c r="B926" t="s">
        <v>2397</v>
      </c>
      <c r="C926" t="s">
        <v>2398</v>
      </c>
      <c r="D926">
        <v>390</v>
      </c>
    </row>
    <row r="927" spans="1:4">
      <c r="A927">
        <v>926</v>
      </c>
      <c r="B927" t="s">
        <v>2399</v>
      </c>
      <c r="C927" t="s">
        <v>2399</v>
      </c>
      <c r="D927">
        <v>390</v>
      </c>
    </row>
    <row r="928" spans="1:4">
      <c r="A928">
        <v>927</v>
      </c>
      <c r="B928" t="s">
        <v>2400</v>
      </c>
      <c r="C928" t="s">
        <v>2400</v>
      </c>
      <c r="D928">
        <v>390</v>
      </c>
    </row>
    <row r="929" spans="1:4">
      <c r="A929">
        <v>928</v>
      </c>
      <c r="B929" t="s">
        <v>2401</v>
      </c>
      <c r="C929" t="s">
        <v>2401</v>
      </c>
      <c r="D929">
        <v>390</v>
      </c>
    </row>
    <row r="930" spans="1:4">
      <c r="A930">
        <v>929</v>
      </c>
      <c r="B930" t="s">
        <v>2402</v>
      </c>
      <c r="C930" t="s">
        <v>2403</v>
      </c>
      <c r="D930">
        <v>390</v>
      </c>
    </row>
    <row r="931" spans="1:4">
      <c r="A931">
        <v>930</v>
      </c>
      <c r="B931" t="s">
        <v>2404</v>
      </c>
      <c r="C931" t="s">
        <v>1726</v>
      </c>
      <c r="D931">
        <v>390</v>
      </c>
    </row>
    <row r="932" spans="1:4">
      <c r="A932">
        <v>931</v>
      </c>
      <c r="B932" t="s">
        <v>2405</v>
      </c>
      <c r="C932" t="s">
        <v>2405</v>
      </c>
      <c r="D932">
        <v>390</v>
      </c>
    </row>
    <row r="933" spans="1:4">
      <c r="A933">
        <v>932</v>
      </c>
      <c r="B933" t="s">
        <v>2406</v>
      </c>
      <c r="C933" t="s">
        <v>2407</v>
      </c>
      <c r="D933">
        <v>390</v>
      </c>
    </row>
    <row r="934" spans="1:4">
      <c r="A934">
        <v>933</v>
      </c>
      <c r="B934" t="s">
        <v>2408</v>
      </c>
      <c r="C934" t="s">
        <v>2409</v>
      </c>
      <c r="D934">
        <v>390</v>
      </c>
    </row>
    <row r="935" spans="1:4">
      <c r="A935">
        <v>934</v>
      </c>
      <c r="B935" t="s">
        <v>2410</v>
      </c>
      <c r="C935" t="s">
        <v>2411</v>
      </c>
      <c r="D935">
        <v>390</v>
      </c>
    </row>
    <row r="936" spans="1:4">
      <c r="A936">
        <v>935</v>
      </c>
      <c r="B936" t="s">
        <v>2412</v>
      </c>
      <c r="C936" t="s">
        <v>2412</v>
      </c>
      <c r="D936">
        <v>390</v>
      </c>
    </row>
    <row r="937" spans="1:4">
      <c r="A937">
        <v>936</v>
      </c>
      <c r="B937" t="s">
        <v>2413</v>
      </c>
      <c r="C937" t="s">
        <v>2414</v>
      </c>
      <c r="D937">
        <v>390</v>
      </c>
    </row>
    <row r="938" spans="1:4">
      <c r="A938">
        <v>937</v>
      </c>
      <c r="B938" t="s">
        <v>2415</v>
      </c>
      <c r="C938" t="s">
        <v>2416</v>
      </c>
      <c r="D938">
        <v>390</v>
      </c>
    </row>
    <row r="939" spans="1:4">
      <c r="A939">
        <v>938</v>
      </c>
      <c r="B939" t="s">
        <v>2417</v>
      </c>
      <c r="C939" t="s">
        <v>2418</v>
      </c>
      <c r="D939">
        <v>390</v>
      </c>
    </row>
    <row r="940" spans="1:4">
      <c r="A940">
        <v>939</v>
      </c>
      <c r="B940" t="s">
        <v>2419</v>
      </c>
      <c r="C940" t="s">
        <v>2420</v>
      </c>
      <c r="D940">
        <v>390</v>
      </c>
    </row>
    <row r="941" spans="1:4">
      <c r="A941">
        <v>940</v>
      </c>
      <c r="B941" t="s">
        <v>2421</v>
      </c>
      <c r="C941" t="s">
        <v>2422</v>
      </c>
      <c r="D941">
        <v>390</v>
      </c>
    </row>
    <row r="942" spans="1:4">
      <c r="A942">
        <v>941</v>
      </c>
      <c r="B942" t="s">
        <v>2423</v>
      </c>
      <c r="C942" t="s">
        <v>2424</v>
      </c>
      <c r="D942">
        <v>390</v>
      </c>
    </row>
    <row r="943" spans="1:4">
      <c r="A943">
        <v>942</v>
      </c>
      <c r="B943" t="s">
        <v>2425</v>
      </c>
      <c r="C943" t="s">
        <v>2426</v>
      </c>
      <c r="D943">
        <v>390</v>
      </c>
    </row>
    <row r="944" spans="1:4">
      <c r="A944">
        <v>943</v>
      </c>
      <c r="B944" t="s">
        <v>2427</v>
      </c>
      <c r="C944" t="s">
        <v>452</v>
      </c>
      <c r="D944">
        <v>390</v>
      </c>
    </row>
    <row r="945" spans="1:4">
      <c r="A945">
        <v>944</v>
      </c>
      <c r="B945" t="s">
        <v>2428</v>
      </c>
      <c r="C945" t="s">
        <v>2429</v>
      </c>
      <c r="D945">
        <v>390</v>
      </c>
    </row>
    <row r="946" spans="1:4">
      <c r="A946">
        <v>945</v>
      </c>
      <c r="B946" t="s">
        <v>2430</v>
      </c>
      <c r="C946" t="s">
        <v>2431</v>
      </c>
      <c r="D946">
        <v>390</v>
      </c>
    </row>
    <row r="947" spans="1:4">
      <c r="A947">
        <v>946</v>
      </c>
      <c r="B947" t="s">
        <v>2432</v>
      </c>
      <c r="C947" t="s">
        <v>2433</v>
      </c>
      <c r="D947">
        <v>390</v>
      </c>
    </row>
    <row r="948" spans="1:4">
      <c r="A948">
        <v>947</v>
      </c>
      <c r="B948" t="s">
        <v>2434</v>
      </c>
      <c r="C948" t="s">
        <v>2435</v>
      </c>
      <c r="D948">
        <v>390</v>
      </c>
    </row>
    <row r="949" spans="1:4">
      <c r="A949">
        <v>948</v>
      </c>
      <c r="B949" t="s">
        <v>2436</v>
      </c>
      <c r="C949" t="s">
        <v>2437</v>
      </c>
      <c r="D949">
        <v>390</v>
      </c>
    </row>
    <row r="950" spans="1:4">
      <c r="A950">
        <v>949</v>
      </c>
      <c r="B950" t="s">
        <v>2438</v>
      </c>
      <c r="C950" t="s">
        <v>2439</v>
      </c>
      <c r="D950">
        <v>390</v>
      </c>
    </row>
    <row r="951" spans="1:4">
      <c r="A951">
        <v>950</v>
      </c>
      <c r="B951" t="s">
        <v>2440</v>
      </c>
      <c r="C951" t="s">
        <v>2159</v>
      </c>
      <c r="D951">
        <v>390</v>
      </c>
    </row>
    <row r="952" spans="1:4">
      <c r="A952">
        <v>951</v>
      </c>
      <c r="B952" t="s">
        <v>2441</v>
      </c>
      <c r="C952" t="s">
        <v>2442</v>
      </c>
      <c r="D952">
        <v>390</v>
      </c>
    </row>
    <row r="953" spans="1:4">
      <c r="A953">
        <v>952</v>
      </c>
      <c r="B953" t="s">
        <v>2443</v>
      </c>
      <c r="C953" t="s">
        <v>2444</v>
      </c>
      <c r="D953">
        <v>390</v>
      </c>
    </row>
    <row r="954" spans="1:4">
      <c r="A954">
        <v>953</v>
      </c>
      <c r="B954" t="s">
        <v>2445</v>
      </c>
      <c r="C954" t="s">
        <v>2446</v>
      </c>
      <c r="D954">
        <v>390</v>
      </c>
    </row>
    <row r="955" spans="1:4">
      <c r="A955">
        <v>954</v>
      </c>
      <c r="B955" t="s">
        <v>2447</v>
      </c>
      <c r="C955" t="s">
        <v>201</v>
      </c>
      <c r="D955">
        <v>390</v>
      </c>
    </row>
    <row r="956" spans="1:4">
      <c r="A956">
        <v>955</v>
      </c>
      <c r="B956" t="s">
        <v>2448</v>
      </c>
      <c r="C956" t="s">
        <v>2449</v>
      </c>
      <c r="D956">
        <v>390</v>
      </c>
    </row>
    <row r="957" spans="1:4">
      <c r="A957">
        <v>956</v>
      </c>
      <c r="B957" t="s">
        <v>2450</v>
      </c>
      <c r="C957" t="s">
        <v>2450</v>
      </c>
      <c r="D957">
        <v>390</v>
      </c>
    </row>
    <row r="958" spans="1:4">
      <c r="A958">
        <v>957</v>
      </c>
      <c r="B958" t="s">
        <v>2451</v>
      </c>
      <c r="C958" t="s">
        <v>2452</v>
      </c>
      <c r="D958">
        <v>390</v>
      </c>
    </row>
    <row r="959" spans="1:4">
      <c r="A959">
        <v>958</v>
      </c>
      <c r="B959" t="s">
        <v>2453</v>
      </c>
      <c r="C959" t="s">
        <v>2454</v>
      </c>
      <c r="D959">
        <v>390</v>
      </c>
    </row>
    <row r="960" spans="1:4">
      <c r="A960">
        <v>959</v>
      </c>
      <c r="B960" t="s">
        <v>2455</v>
      </c>
      <c r="C960" t="s">
        <v>2456</v>
      </c>
      <c r="D960">
        <v>390</v>
      </c>
    </row>
    <row r="961" spans="1:4">
      <c r="A961">
        <v>960</v>
      </c>
      <c r="B961" t="s">
        <v>2457</v>
      </c>
      <c r="C961" t="s">
        <v>5</v>
      </c>
      <c r="D961">
        <v>390</v>
      </c>
    </row>
    <row r="962" spans="1:4">
      <c r="A962">
        <v>961</v>
      </c>
      <c r="B962" t="s">
        <v>2459</v>
      </c>
      <c r="C962" t="s">
        <v>2460</v>
      </c>
      <c r="D962">
        <v>390</v>
      </c>
    </row>
    <row r="963" spans="1:4">
      <c r="A963">
        <v>962</v>
      </c>
      <c r="B963" t="s">
        <v>2461</v>
      </c>
      <c r="C963" t="s">
        <v>2462</v>
      </c>
      <c r="D963">
        <v>390</v>
      </c>
    </row>
    <row r="964" spans="1:4">
      <c r="A964">
        <v>963</v>
      </c>
      <c r="B964" t="s">
        <v>2463</v>
      </c>
      <c r="C964" t="s">
        <v>2463</v>
      </c>
      <c r="D964">
        <v>390</v>
      </c>
    </row>
    <row r="965" spans="1:4">
      <c r="A965">
        <v>964</v>
      </c>
      <c r="B965" t="s">
        <v>2464</v>
      </c>
      <c r="C965" t="s">
        <v>2465</v>
      </c>
      <c r="D965">
        <v>390</v>
      </c>
    </row>
    <row r="966" spans="1:4">
      <c r="A966">
        <v>965</v>
      </c>
      <c r="B966" t="s">
        <v>2466</v>
      </c>
      <c r="C966" t="s">
        <v>2467</v>
      </c>
      <c r="D966">
        <v>390</v>
      </c>
    </row>
    <row r="967" spans="1:4">
      <c r="A967">
        <v>966</v>
      </c>
      <c r="B967" t="s">
        <v>2468</v>
      </c>
      <c r="C967" t="s">
        <v>2469</v>
      </c>
      <c r="D967">
        <v>390</v>
      </c>
    </row>
    <row r="968" spans="1:4">
      <c r="A968">
        <v>967</v>
      </c>
      <c r="B968" t="s">
        <v>2470</v>
      </c>
      <c r="C968" t="s">
        <v>2471</v>
      </c>
      <c r="D968">
        <v>390</v>
      </c>
    </row>
    <row r="969" spans="1:4">
      <c r="A969">
        <v>968</v>
      </c>
      <c r="B969" t="s">
        <v>2472</v>
      </c>
      <c r="C969" t="s">
        <v>1702</v>
      </c>
      <c r="D969">
        <v>390</v>
      </c>
    </row>
    <row r="970" spans="1:4">
      <c r="A970">
        <v>969</v>
      </c>
      <c r="B970" t="s">
        <v>2473</v>
      </c>
      <c r="C970" t="s">
        <v>2474</v>
      </c>
      <c r="D970">
        <v>390</v>
      </c>
    </row>
    <row r="971" spans="1:4">
      <c r="A971">
        <v>970</v>
      </c>
      <c r="B971" t="s">
        <v>2475</v>
      </c>
      <c r="C971" t="s">
        <v>2476</v>
      </c>
      <c r="D971">
        <v>390</v>
      </c>
    </row>
    <row r="972" spans="1:4">
      <c r="A972">
        <v>971</v>
      </c>
      <c r="B972" t="s">
        <v>2477</v>
      </c>
      <c r="C972" t="s">
        <v>2478</v>
      </c>
      <c r="D972">
        <v>390</v>
      </c>
    </row>
    <row r="973" spans="1:4">
      <c r="A973">
        <v>972</v>
      </c>
      <c r="B973" t="s">
        <v>2479</v>
      </c>
      <c r="C973" t="s">
        <v>2480</v>
      </c>
      <c r="D973">
        <v>390</v>
      </c>
    </row>
    <row r="974" spans="1:4">
      <c r="A974">
        <v>973</v>
      </c>
      <c r="B974" t="s">
        <v>2481</v>
      </c>
      <c r="C974" t="s">
        <v>8</v>
      </c>
      <c r="D974">
        <v>390</v>
      </c>
    </row>
    <row r="975" spans="1:4">
      <c r="A975">
        <v>974</v>
      </c>
      <c r="B975" t="s">
        <v>2482</v>
      </c>
      <c r="C975" t="s">
        <v>2483</v>
      </c>
      <c r="D975">
        <v>390</v>
      </c>
    </row>
    <row r="976" spans="1:4">
      <c r="A976">
        <v>975</v>
      </c>
      <c r="B976" t="s">
        <v>2484</v>
      </c>
      <c r="C976" t="s">
        <v>2485</v>
      </c>
      <c r="D976">
        <v>390</v>
      </c>
    </row>
    <row r="977" spans="1:4">
      <c r="A977">
        <v>976</v>
      </c>
      <c r="B977" t="s">
        <v>2486</v>
      </c>
      <c r="C977" t="s">
        <v>2487</v>
      </c>
      <c r="D977">
        <v>390</v>
      </c>
    </row>
    <row r="978" spans="1:4">
      <c r="A978">
        <v>977</v>
      </c>
      <c r="B978" t="s">
        <v>2488</v>
      </c>
      <c r="C978" t="s">
        <v>2489</v>
      </c>
      <c r="D978">
        <v>390</v>
      </c>
    </row>
    <row r="979" spans="1:4">
      <c r="A979">
        <v>978</v>
      </c>
      <c r="B979" t="s">
        <v>2490</v>
      </c>
      <c r="C979" t="s">
        <v>2491</v>
      </c>
      <c r="D979">
        <v>390</v>
      </c>
    </row>
    <row r="980" spans="1:4">
      <c r="A980">
        <v>979</v>
      </c>
      <c r="B980" t="s">
        <v>2492</v>
      </c>
      <c r="C980" t="s">
        <v>2493</v>
      </c>
      <c r="D980">
        <v>390</v>
      </c>
    </row>
    <row r="981" spans="1:4">
      <c r="A981">
        <v>980</v>
      </c>
      <c r="B981" t="s">
        <v>2494</v>
      </c>
      <c r="C981" t="s">
        <v>2495</v>
      </c>
      <c r="D981">
        <v>390</v>
      </c>
    </row>
    <row r="982" spans="1:4">
      <c r="A982">
        <v>981</v>
      </c>
      <c r="B982" t="s">
        <v>2496</v>
      </c>
      <c r="C982" t="s">
        <v>2497</v>
      </c>
      <c r="D982">
        <v>390</v>
      </c>
    </row>
    <row r="983" spans="1:4">
      <c r="A983">
        <v>982</v>
      </c>
      <c r="B983" t="s">
        <v>2498</v>
      </c>
      <c r="C983" t="s">
        <v>2499</v>
      </c>
      <c r="D983">
        <v>390</v>
      </c>
    </row>
    <row r="984" spans="1:4">
      <c r="A984">
        <v>983</v>
      </c>
      <c r="B984" t="s">
        <v>2500</v>
      </c>
      <c r="C984" t="s">
        <v>2501</v>
      </c>
      <c r="D984">
        <v>390</v>
      </c>
    </row>
    <row r="985" spans="1:4">
      <c r="A985">
        <v>984</v>
      </c>
      <c r="B985" t="s">
        <v>2502</v>
      </c>
      <c r="C985" t="s">
        <v>2503</v>
      </c>
      <c r="D985">
        <v>390</v>
      </c>
    </row>
    <row r="986" spans="1:4">
      <c r="A986">
        <v>985</v>
      </c>
      <c r="B986" t="s">
        <v>2504</v>
      </c>
      <c r="C986" t="s">
        <v>2505</v>
      </c>
      <c r="D986">
        <v>390</v>
      </c>
    </row>
    <row r="987" spans="1:4">
      <c r="A987">
        <v>986</v>
      </c>
      <c r="B987" t="s">
        <v>2506</v>
      </c>
      <c r="C987" t="s">
        <v>2507</v>
      </c>
      <c r="D987">
        <v>390</v>
      </c>
    </row>
    <row r="988" spans="1:4">
      <c r="A988">
        <v>987</v>
      </c>
      <c r="B988" t="s">
        <v>2508</v>
      </c>
      <c r="C988" t="s">
        <v>2509</v>
      </c>
      <c r="D988">
        <v>390</v>
      </c>
    </row>
    <row r="989" spans="1:4">
      <c r="A989">
        <v>988</v>
      </c>
      <c r="B989" t="s">
        <v>2510</v>
      </c>
      <c r="C989" t="s">
        <v>2511</v>
      </c>
      <c r="D989">
        <v>390</v>
      </c>
    </row>
    <row r="990" spans="1:4">
      <c r="A990">
        <v>989</v>
      </c>
      <c r="B990" t="s">
        <v>2513</v>
      </c>
      <c r="C990" t="s">
        <v>2514</v>
      </c>
      <c r="D990">
        <v>390</v>
      </c>
    </row>
    <row r="991" spans="1:4">
      <c r="A991">
        <v>990</v>
      </c>
      <c r="B991" t="s">
        <v>2515</v>
      </c>
      <c r="C991" t="s">
        <v>208</v>
      </c>
      <c r="D991">
        <v>390</v>
      </c>
    </row>
    <row r="992" spans="1:4">
      <c r="A992">
        <v>991</v>
      </c>
      <c r="B992" t="s">
        <v>2516</v>
      </c>
      <c r="C992" t="s">
        <v>2517</v>
      </c>
      <c r="D992">
        <v>390</v>
      </c>
    </row>
    <row r="993" spans="1:4">
      <c r="A993">
        <v>992</v>
      </c>
      <c r="B993" t="s">
        <v>2518</v>
      </c>
      <c r="C993" t="s">
        <v>2519</v>
      </c>
      <c r="D993">
        <v>390</v>
      </c>
    </row>
    <row r="994" spans="1:4">
      <c r="A994">
        <v>993</v>
      </c>
      <c r="B994" t="s">
        <v>2520</v>
      </c>
      <c r="C994" t="s">
        <v>2520</v>
      </c>
      <c r="D994">
        <v>390</v>
      </c>
    </row>
    <row r="995" spans="1:4">
      <c r="A995">
        <v>994</v>
      </c>
      <c r="B995" t="s">
        <v>2521</v>
      </c>
      <c r="C995" t="s">
        <v>2522</v>
      </c>
      <c r="D995">
        <v>390</v>
      </c>
    </row>
    <row r="996" spans="1:4">
      <c r="A996">
        <v>995</v>
      </c>
      <c r="B996" t="s">
        <v>2523</v>
      </c>
      <c r="C996" t="s">
        <v>201</v>
      </c>
      <c r="D996">
        <v>390</v>
      </c>
    </row>
    <row r="997" spans="1:4">
      <c r="A997">
        <v>996</v>
      </c>
      <c r="B997" t="s">
        <v>2524</v>
      </c>
      <c r="C997" t="s">
        <v>2525</v>
      </c>
      <c r="D997">
        <v>390</v>
      </c>
    </row>
    <row r="998" spans="1:4">
      <c r="A998">
        <v>997</v>
      </c>
      <c r="B998" t="s">
        <v>2526</v>
      </c>
      <c r="C998" t="s">
        <v>2527</v>
      </c>
      <c r="D998">
        <v>390</v>
      </c>
    </row>
    <row r="999" spans="1:4">
      <c r="A999">
        <v>998</v>
      </c>
      <c r="B999" t="s">
        <v>2528</v>
      </c>
      <c r="C999" t="s">
        <v>2529</v>
      </c>
      <c r="D999">
        <v>390</v>
      </c>
    </row>
    <row r="1000" spans="1:4">
      <c r="A1000">
        <v>999</v>
      </c>
      <c r="B1000" t="s">
        <v>2530</v>
      </c>
      <c r="C1000" t="s">
        <v>2392</v>
      </c>
      <c r="D1000">
        <v>390</v>
      </c>
    </row>
    <row r="1001" spans="1:4">
      <c r="A1001">
        <v>1000</v>
      </c>
      <c r="B1001" t="s">
        <v>2531</v>
      </c>
      <c r="C1001" t="s">
        <v>2532</v>
      </c>
      <c r="D1001">
        <v>390</v>
      </c>
    </row>
    <row r="1002" spans="1:4">
      <c r="A1002">
        <v>1001</v>
      </c>
      <c r="B1002" t="s">
        <v>2533</v>
      </c>
      <c r="C1002" t="s">
        <v>2153</v>
      </c>
      <c r="D1002">
        <v>390</v>
      </c>
    </row>
    <row r="1003" spans="1:4">
      <c r="A1003">
        <v>1002</v>
      </c>
      <c r="B1003" t="s">
        <v>2534</v>
      </c>
      <c r="C1003" t="s">
        <v>2535</v>
      </c>
      <c r="D1003">
        <v>390</v>
      </c>
    </row>
    <row r="1004" spans="1:4">
      <c r="A1004">
        <v>1003</v>
      </c>
      <c r="B1004" t="s">
        <v>2536</v>
      </c>
      <c r="C1004" t="s">
        <v>2537</v>
      </c>
      <c r="D1004">
        <v>390</v>
      </c>
    </row>
    <row r="1005" spans="1:4">
      <c r="A1005">
        <v>1004</v>
      </c>
      <c r="B1005" t="s">
        <v>2538</v>
      </c>
      <c r="C1005" t="s">
        <v>323</v>
      </c>
      <c r="D1005">
        <v>390</v>
      </c>
    </row>
    <row r="1006" spans="1:4">
      <c r="A1006">
        <v>1005</v>
      </c>
      <c r="B1006" t="s">
        <v>2539</v>
      </c>
      <c r="C1006" t="s">
        <v>1924</v>
      </c>
      <c r="D1006">
        <v>390</v>
      </c>
    </row>
    <row r="1007" spans="1:4">
      <c r="A1007">
        <v>1006</v>
      </c>
      <c r="B1007" t="s">
        <v>2540</v>
      </c>
      <c r="C1007" t="s">
        <v>2541</v>
      </c>
      <c r="D1007">
        <v>390</v>
      </c>
    </row>
    <row r="1008" spans="1:4">
      <c r="A1008">
        <v>1007</v>
      </c>
      <c r="B1008" t="s">
        <v>2542</v>
      </c>
      <c r="C1008" t="s">
        <v>2543</v>
      </c>
      <c r="D1008">
        <v>390</v>
      </c>
    </row>
    <row r="1009" spans="1:4">
      <c r="A1009">
        <v>1008</v>
      </c>
      <c r="B1009" t="s">
        <v>2544</v>
      </c>
      <c r="C1009" t="s">
        <v>2545</v>
      </c>
      <c r="D1009">
        <v>390</v>
      </c>
    </row>
    <row r="1010" spans="1:4">
      <c r="A1010">
        <v>1009</v>
      </c>
      <c r="B1010" t="s">
        <v>2546</v>
      </c>
      <c r="C1010" t="s">
        <v>187</v>
      </c>
      <c r="D1010">
        <v>390</v>
      </c>
    </row>
    <row r="1011" spans="1:4">
      <c r="A1011">
        <v>1010</v>
      </c>
      <c r="B1011" t="s">
        <v>2547</v>
      </c>
      <c r="C1011" t="s">
        <v>2548</v>
      </c>
      <c r="D1011">
        <v>390</v>
      </c>
    </row>
    <row r="1012" spans="1:4">
      <c r="A1012">
        <v>1011</v>
      </c>
      <c r="B1012" t="s">
        <v>2549</v>
      </c>
      <c r="C1012" t="s">
        <v>2550</v>
      </c>
      <c r="D1012">
        <v>390</v>
      </c>
    </row>
    <row r="1013" spans="1:4">
      <c r="A1013">
        <v>1012</v>
      </c>
      <c r="B1013" t="s">
        <v>2551</v>
      </c>
      <c r="C1013" t="s">
        <v>2552</v>
      </c>
      <c r="D1013">
        <v>390</v>
      </c>
    </row>
    <row r="1014" spans="1:4">
      <c r="A1014">
        <v>1013</v>
      </c>
      <c r="B1014" t="s">
        <v>2553</v>
      </c>
      <c r="C1014" t="s">
        <v>331</v>
      </c>
      <c r="D1014">
        <v>390</v>
      </c>
    </row>
    <row r="1015" spans="1:4">
      <c r="A1015">
        <v>1014</v>
      </c>
      <c r="B1015" t="s">
        <v>2554</v>
      </c>
      <c r="C1015" t="s">
        <v>2555</v>
      </c>
      <c r="D1015">
        <v>390</v>
      </c>
    </row>
    <row r="1016" spans="1:4">
      <c r="A1016">
        <v>1015</v>
      </c>
      <c r="B1016" t="s">
        <v>2556</v>
      </c>
      <c r="C1016" t="s">
        <v>2557</v>
      </c>
      <c r="D1016">
        <v>390</v>
      </c>
    </row>
    <row r="1017" spans="1:4">
      <c r="A1017">
        <v>1016</v>
      </c>
      <c r="B1017" t="s">
        <v>2558</v>
      </c>
      <c r="C1017" t="s">
        <v>2003</v>
      </c>
      <c r="D1017">
        <v>390</v>
      </c>
    </row>
    <row r="1018" spans="1:4">
      <c r="A1018">
        <v>1017</v>
      </c>
      <c r="B1018" t="s">
        <v>2559</v>
      </c>
      <c r="C1018" t="s">
        <v>1693</v>
      </c>
      <c r="D1018">
        <v>390</v>
      </c>
    </row>
    <row r="1019" spans="1:4">
      <c r="A1019">
        <v>1018</v>
      </c>
      <c r="B1019" t="s">
        <v>2560</v>
      </c>
      <c r="C1019" t="s">
        <v>2560</v>
      </c>
      <c r="D1019">
        <v>390</v>
      </c>
    </row>
    <row r="1020" spans="1:4">
      <c r="A1020">
        <v>1019</v>
      </c>
      <c r="B1020" t="s">
        <v>2561</v>
      </c>
      <c r="C1020" t="s">
        <v>2562</v>
      </c>
      <c r="D1020">
        <v>390</v>
      </c>
    </row>
    <row r="1021" spans="1:4">
      <c r="A1021">
        <v>1020</v>
      </c>
      <c r="B1021" t="s">
        <v>2563</v>
      </c>
      <c r="C1021" t="s">
        <v>825</v>
      </c>
      <c r="D1021">
        <v>390</v>
      </c>
    </row>
    <row r="1022" spans="1:4">
      <c r="A1022">
        <v>1021</v>
      </c>
      <c r="B1022" t="s">
        <v>2564</v>
      </c>
      <c r="C1022" t="s">
        <v>118</v>
      </c>
      <c r="D1022">
        <v>390</v>
      </c>
    </row>
    <row r="1023" spans="1:4">
      <c r="A1023">
        <v>1022</v>
      </c>
      <c r="B1023" t="s">
        <v>2565</v>
      </c>
      <c r="C1023" t="s">
        <v>2566</v>
      </c>
      <c r="D1023">
        <v>390</v>
      </c>
    </row>
    <row r="1024" spans="1:4">
      <c r="A1024">
        <v>1023</v>
      </c>
      <c r="B1024" t="s">
        <v>2567</v>
      </c>
      <c r="C1024" t="s">
        <v>2568</v>
      </c>
      <c r="D1024">
        <v>390</v>
      </c>
    </row>
    <row r="1025" spans="1:4">
      <c r="A1025">
        <v>1024</v>
      </c>
      <c r="B1025" t="s">
        <v>2569</v>
      </c>
      <c r="C1025" t="s">
        <v>2570</v>
      </c>
      <c r="D1025">
        <v>390</v>
      </c>
    </row>
    <row r="1026" spans="1:4">
      <c r="A1026">
        <v>1025</v>
      </c>
      <c r="B1026" t="s">
        <v>2571</v>
      </c>
      <c r="C1026" t="s">
        <v>2572</v>
      </c>
      <c r="D1026">
        <v>390</v>
      </c>
    </row>
    <row r="1027" spans="1:4">
      <c r="A1027">
        <v>1026</v>
      </c>
      <c r="B1027" t="s">
        <v>2573</v>
      </c>
      <c r="C1027" t="s">
        <v>2574</v>
      </c>
      <c r="D1027">
        <v>390</v>
      </c>
    </row>
    <row r="1028" spans="1:4">
      <c r="A1028">
        <v>1027</v>
      </c>
      <c r="B1028" t="s">
        <v>2575</v>
      </c>
      <c r="C1028" t="s">
        <v>2576</v>
      </c>
      <c r="D1028">
        <v>390</v>
      </c>
    </row>
    <row r="1029" spans="1:4">
      <c r="A1029">
        <v>1028</v>
      </c>
      <c r="B1029" t="s">
        <v>2577</v>
      </c>
      <c r="C1029" t="s">
        <v>2535</v>
      </c>
      <c r="D1029">
        <v>390</v>
      </c>
    </row>
    <row r="1030" spans="1:4">
      <c r="A1030">
        <v>1029</v>
      </c>
      <c r="B1030" t="s">
        <v>2578</v>
      </c>
      <c r="C1030" t="s">
        <v>2579</v>
      </c>
      <c r="D1030">
        <v>390</v>
      </c>
    </row>
    <row r="1031" spans="1:4">
      <c r="A1031">
        <v>1030</v>
      </c>
      <c r="B1031" t="s">
        <v>2580</v>
      </c>
      <c r="C1031" t="s">
        <v>2581</v>
      </c>
      <c r="D1031">
        <v>390</v>
      </c>
    </row>
    <row r="1032" spans="1:4">
      <c r="A1032">
        <v>1031</v>
      </c>
      <c r="B1032" t="s">
        <v>2582</v>
      </c>
      <c r="C1032" t="s">
        <v>2583</v>
      </c>
      <c r="D1032">
        <v>390</v>
      </c>
    </row>
    <row r="1033" spans="1:4">
      <c r="A1033">
        <v>1032</v>
      </c>
      <c r="B1033" t="s">
        <v>2584</v>
      </c>
      <c r="C1033" t="s">
        <v>2585</v>
      </c>
      <c r="D1033">
        <v>390</v>
      </c>
    </row>
    <row r="1034" spans="1:4">
      <c r="A1034">
        <v>1033</v>
      </c>
      <c r="B1034" t="s">
        <v>2586</v>
      </c>
      <c r="C1034" t="s">
        <v>2587</v>
      </c>
      <c r="D1034">
        <v>390</v>
      </c>
    </row>
    <row r="1035" spans="1:4">
      <c r="A1035">
        <v>1034</v>
      </c>
      <c r="B1035" t="s">
        <v>2588</v>
      </c>
      <c r="C1035" t="s">
        <v>2589</v>
      </c>
      <c r="D1035">
        <v>390</v>
      </c>
    </row>
    <row r="1036" spans="1:4">
      <c r="A1036">
        <v>1035</v>
      </c>
      <c r="B1036" t="s">
        <v>2590</v>
      </c>
      <c r="C1036" t="s">
        <v>2591</v>
      </c>
      <c r="D1036">
        <v>390</v>
      </c>
    </row>
    <row r="1037" spans="1:4">
      <c r="A1037">
        <v>1036</v>
      </c>
      <c r="B1037" t="s">
        <v>2592</v>
      </c>
      <c r="C1037" t="s">
        <v>2593</v>
      </c>
      <c r="D1037">
        <v>390</v>
      </c>
    </row>
    <row r="1038" spans="1:4">
      <c r="A1038">
        <v>1037</v>
      </c>
      <c r="B1038" t="s">
        <v>2594</v>
      </c>
      <c r="C1038" t="s">
        <v>2595</v>
      </c>
      <c r="D1038">
        <v>390</v>
      </c>
    </row>
    <row r="1039" spans="1:4">
      <c r="A1039">
        <v>1038</v>
      </c>
      <c r="B1039" t="s">
        <v>2596</v>
      </c>
      <c r="C1039" t="s">
        <v>2597</v>
      </c>
      <c r="D1039">
        <v>390</v>
      </c>
    </row>
    <row r="1040" spans="1:4">
      <c r="A1040">
        <v>1039</v>
      </c>
      <c r="B1040" t="s">
        <v>2598</v>
      </c>
      <c r="C1040" t="s">
        <v>2599</v>
      </c>
      <c r="D1040">
        <v>390</v>
      </c>
    </row>
    <row r="1041" spans="1:4">
      <c r="A1041">
        <v>1040</v>
      </c>
      <c r="B1041" t="s">
        <v>2600</v>
      </c>
      <c r="C1041" t="s">
        <v>1849</v>
      </c>
      <c r="D1041">
        <v>390</v>
      </c>
    </row>
    <row r="1042" spans="1:4">
      <c r="A1042">
        <v>1041</v>
      </c>
      <c r="B1042" t="s">
        <v>2601</v>
      </c>
      <c r="C1042" t="s">
        <v>2602</v>
      </c>
      <c r="D1042">
        <v>390</v>
      </c>
    </row>
    <row r="1043" spans="1:4">
      <c r="A1043">
        <v>1042</v>
      </c>
      <c r="B1043" t="s">
        <v>2603</v>
      </c>
      <c r="C1043" t="s">
        <v>2604</v>
      </c>
      <c r="D1043">
        <v>390</v>
      </c>
    </row>
    <row r="1044" spans="1:4">
      <c r="A1044">
        <v>1043</v>
      </c>
      <c r="B1044" t="s">
        <v>2605</v>
      </c>
      <c r="C1044" t="s">
        <v>2606</v>
      </c>
      <c r="D1044">
        <v>390</v>
      </c>
    </row>
    <row r="1045" spans="1:4">
      <c r="A1045">
        <v>1044</v>
      </c>
      <c r="B1045" t="s">
        <v>2607</v>
      </c>
      <c r="C1045" t="s">
        <v>2376</v>
      </c>
      <c r="D1045">
        <v>390</v>
      </c>
    </row>
    <row r="1046" spans="1:4">
      <c r="A1046">
        <v>1045</v>
      </c>
      <c r="B1046" t="s">
        <v>2608</v>
      </c>
      <c r="C1046" t="s">
        <v>2609</v>
      </c>
      <c r="D1046">
        <v>390</v>
      </c>
    </row>
    <row r="1047" spans="1:4">
      <c r="A1047">
        <v>1046</v>
      </c>
      <c r="B1047" t="s">
        <v>2610</v>
      </c>
      <c r="C1047" t="s">
        <v>2611</v>
      </c>
      <c r="D1047">
        <v>390</v>
      </c>
    </row>
    <row r="1048" spans="1:4">
      <c r="A1048">
        <v>1047</v>
      </c>
      <c r="B1048" t="s">
        <v>2612</v>
      </c>
      <c r="C1048" t="s">
        <v>2613</v>
      </c>
      <c r="D1048">
        <v>390</v>
      </c>
    </row>
    <row r="1049" spans="1:4">
      <c r="A1049">
        <v>1048</v>
      </c>
      <c r="B1049" t="s">
        <v>2614</v>
      </c>
      <c r="C1049" t="s">
        <v>2615</v>
      </c>
      <c r="D1049">
        <v>390</v>
      </c>
    </row>
    <row r="1050" spans="1:4">
      <c r="A1050">
        <v>1049</v>
      </c>
      <c r="B1050" t="s">
        <v>2616</v>
      </c>
      <c r="C1050" t="s">
        <v>2616</v>
      </c>
      <c r="D1050">
        <v>390</v>
      </c>
    </row>
    <row r="1051" spans="1:4">
      <c r="A1051">
        <v>1050</v>
      </c>
      <c r="B1051" t="s">
        <v>2617</v>
      </c>
      <c r="C1051" t="s">
        <v>2618</v>
      </c>
      <c r="D1051">
        <v>390</v>
      </c>
    </row>
    <row r="1052" spans="1:4">
      <c r="A1052">
        <v>1051</v>
      </c>
      <c r="B1052" t="s">
        <v>2619</v>
      </c>
      <c r="C1052" t="s">
        <v>2620</v>
      </c>
      <c r="D1052">
        <v>390</v>
      </c>
    </row>
    <row r="1053" spans="1:4">
      <c r="A1053">
        <v>1052</v>
      </c>
      <c r="B1053" t="s">
        <v>2621</v>
      </c>
      <c r="C1053" t="s">
        <v>2622</v>
      </c>
      <c r="D1053">
        <v>390</v>
      </c>
    </row>
    <row r="1054" spans="1:4">
      <c r="A1054">
        <v>1053</v>
      </c>
      <c r="B1054" t="s">
        <v>2623</v>
      </c>
      <c r="C1054" t="s">
        <v>2623</v>
      </c>
      <c r="D1054">
        <v>390</v>
      </c>
    </row>
    <row r="1055" spans="1:4">
      <c r="A1055">
        <v>1054</v>
      </c>
      <c r="B1055" t="s">
        <v>2624</v>
      </c>
      <c r="C1055" t="s">
        <v>2625</v>
      </c>
      <c r="D1055">
        <v>390</v>
      </c>
    </row>
    <row r="1056" spans="1:4">
      <c r="A1056">
        <v>1055</v>
      </c>
      <c r="B1056" t="s">
        <v>2626</v>
      </c>
      <c r="C1056" t="s">
        <v>362</v>
      </c>
      <c r="D1056">
        <v>390</v>
      </c>
    </row>
    <row r="1057" spans="1:4">
      <c r="A1057">
        <v>1056</v>
      </c>
      <c r="B1057" t="s">
        <v>2627</v>
      </c>
      <c r="C1057" t="s">
        <v>2622</v>
      </c>
      <c r="D1057">
        <v>390</v>
      </c>
    </row>
    <row r="1058" spans="1:4">
      <c r="A1058">
        <v>1057</v>
      </c>
      <c r="B1058" t="s">
        <v>2628</v>
      </c>
      <c r="C1058" t="s">
        <v>2629</v>
      </c>
      <c r="D1058">
        <v>390</v>
      </c>
    </row>
    <row r="1059" spans="1:4">
      <c r="A1059">
        <v>1058</v>
      </c>
      <c r="B1059" t="s">
        <v>2630</v>
      </c>
      <c r="C1059" t="s">
        <v>2631</v>
      </c>
      <c r="D1059">
        <v>390</v>
      </c>
    </row>
    <row r="1060" spans="1:4">
      <c r="A1060">
        <v>1059</v>
      </c>
      <c r="B1060" t="s">
        <v>2632</v>
      </c>
      <c r="C1060" t="s">
        <v>2633</v>
      </c>
      <c r="D1060">
        <v>390</v>
      </c>
    </row>
    <row r="1061" spans="1:4">
      <c r="A1061">
        <v>1060</v>
      </c>
      <c r="B1061" t="s">
        <v>2634</v>
      </c>
      <c r="C1061" t="s">
        <v>2635</v>
      </c>
      <c r="D1061">
        <v>390</v>
      </c>
    </row>
    <row r="1062" spans="1:4">
      <c r="A1062">
        <v>1061</v>
      </c>
      <c r="B1062" t="s">
        <v>2636</v>
      </c>
      <c r="C1062" t="s">
        <v>2637</v>
      </c>
      <c r="D1062">
        <v>390</v>
      </c>
    </row>
    <row r="1063" spans="1:4">
      <c r="A1063">
        <v>1062</v>
      </c>
      <c r="B1063" t="s">
        <v>2638</v>
      </c>
      <c r="C1063" t="s">
        <v>168</v>
      </c>
      <c r="D1063">
        <v>390</v>
      </c>
    </row>
    <row r="1064" spans="1:4">
      <c r="A1064">
        <v>1063</v>
      </c>
      <c r="B1064" t="s">
        <v>2639</v>
      </c>
      <c r="C1064" t="s">
        <v>2640</v>
      </c>
      <c r="D1064">
        <v>390</v>
      </c>
    </row>
    <row r="1065" spans="1:4">
      <c r="A1065">
        <v>1064</v>
      </c>
      <c r="B1065" t="s">
        <v>2641</v>
      </c>
      <c r="C1065" t="s">
        <v>2642</v>
      </c>
      <c r="D1065">
        <v>390</v>
      </c>
    </row>
    <row r="1066" spans="1:4">
      <c r="A1066">
        <v>1065</v>
      </c>
      <c r="B1066" t="s">
        <v>2643</v>
      </c>
      <c r="C1066" t="s">
        <v>2643</v>
      </c>
      <c r="D1066">
        <v>390</v>
      </c>
    </row>
    <row r="1067" spans="1:4">
      <c r="A1067">
        <v>1066</v>
      </c>
      <c r="B1067" t="s">
        <v>2644</v>
      </c>
      <c r="C1067" t="s">
        <v>1628</v>
      </c>
      <c r="D1067">
        <v>390</v>
      </c>
    </row>
    <row r="1068" spans="1:4">
      <c r="A1068">
        <v>1067</v>
      </c>
      <c r="B1068" t="s">
        <v>2645</v>
      </c>
      <c r="C1068" t="s">
        <v>2646</v>
      </c>
      <c r="D1068">
        <v>390</v>
      </c>
    </row>
    <row r="1069" spans="1:4">
      <c r="A1069">
        <v>1068</v>
      </c>
      <c r="B1069" t="s">
        <v>2647</v>
      </c>
      <c r="C1069" t="s">
        <v>2648</v>
      </c>
      <c r="D1069">
        <v>390</v>
      </c>
    </row>
    <row r="1070" spans="1:4">
      <c r="A1070">
        <v>1069</v>
      </c>
      <c r="B1070" t="s">
        <v>2649</v>
      </c>
      <c r="C1070" t="s">
        <v>961</v>
      </c>
      <c r="D1070">
        <v>390</v>
      </c>
    </row>
    <row r="1071" spans="1:4">
      <c r="A1071">
        <v>1070</v>
      </c>
      <c r="B1071" t="s">
        <v>2650</v>
      </c>
      <c r="C1071" t="s">
        <v>2650</v>
      </c>
      <c r="D1071">
        <v>390</v>
      </c>
    </row>
    <row r="1072" spans="1:4">
      <c r="A1072">
        <v>1071</v>
      </c>
      <c r="B1072" t="s">
        <v>2651</v>
      </c>
      <c r="C1072" t="s">
        <v>2652</v>
      </c>
      <c r="D1072">
        <v>390</v>
      </c>
    </row>
    <row r="1073" spans="1:4">
      <c r="A1073">
        <v>1072</v>
      </c>
      <c r="B1073" t="s">
        <v>2653</v>
      </c>
      <c r="C1073" t="s">
        <v>2654</v>
      </c>
      <c r="D1073">
        <v>390</v>
      </c>
    </row>
    <row r="1074" spans="1:4">
      <c r="A1074">
        <v>1073</v>
      </c>
      <c r="B1074" t="s">
        <v>2655</v>
      </c>
      <c r="C1074" t="s">
        <v>2655</v>
      </c>
      <c r="D1074">
        <v>390</v>
      </c>
    </row>
    <row r="1075" spans="1:4">
      <c r="A1075">
        <v>1074</v>
      </c>
      <c r="B1075" t="s">
        <v>2657</v>
      </c>
      <c r="C1075" t="s">
        <v>2658</v>
      </c>
      <c r="D1075">
        <v>390</v>
      </c>
    </row>
    <row r="1076" spans="1:4">
      <c r="A1076">
        <v>1075</v>
      </c>
      <c r="B1076" t="s">
        <v>2659</v>
      </c>
      <c r="C1076" t="s">
        <v>2659</v>
      </c>
      <c r="D1076">
        <v>390</v>
      </c>
    </row>
    <row r="1077" spans="1:4">
      <c r="A1077">
        <v>1076</v>
      </c>
      <c r="B1077" t="s">
        <v>2660</v>
      </c>
      <c r="C1077" t="s">
        <v>2661</v>
      </c>
      <c r="D1077">
        <v>390</v>
      </c>
    </row>
    <row r="1078" spans="1:4">
      <c r="A1078">
        <v>1077</v>
      </c>
      <c r="B1078" t="s">
        <v>2662</v>
      </c>
      <c r="C1078" t="s">
        <v>2047</v>
      </c>
      <c r="D1078">
        <v>390</v>
      </c>
    </row>
    <row r="1079" spans="1:4">
      <c r="A1079">
        <v>1078</v>
      </c>
      <c r="B1079" t="s">
        <v>2663</v>
      </c>
      <c r="C1079" t="s">
        <v>2663</v>
      </c>
      <c r="D1079">
        <v>390</v>
      </c>
    </row>
    <row r="1080" spans="1:4">
      <c r="A1080">
        <v>1079</v>
      </c>
      <c r="B1080" t="s">
        <v>2664</v>
      </c>
      <c r="C1080" t="s">
        <v>2665</v>
      </c>
      <c r="D1080">
        <v>390</v>
      </c>
    </row>
    <row r="1081" spans="1:4">
      <c r="A1081">
        <v>1080</v>
      </c>
      <c r="B1081" t="s">
        <v>2666</v>
      </c>
      <c r="C1081" t="s">
        <v>2666</v>
      </c>
      <c r="D1081">
        <v>390</v>
      </c>
    </row>
    <row r="1082" spans="1:4">
      <c r="A1082">
        <v>1081</v>
      </c>
      <c r="B1082" t="s">
        <v>2667</v>
      </c>
      <c r="C1082" t="s">
        <v>2668</v>
      </c>
      <c r="D1082">
        <v>390</v>
      </c>
    </row>
    <row r="1083" spans="1:4">
      <c r="A1083">
        <v>1082</v>
      </c>
      <c r="B1083" t="s">
        <v>2669</v>
      </c>
      <c r="C1083" t="s">
        <v>2670</v>
      </c>
      <c r="D1083">
        <v>390</v>
      </c>
    </row>
    <row r="1084" spans="1:4">
      <c r="A1084">
        <v>1083</v>
      </c>
      <c r="B1084" t="s">
        <v>2671</v>
      </c>
      <c r="C1084" t="s">
        <v>2672</v>
      </c>
      <c r="D1084">
        <v>390</v>
      </c>
    </row>
    <row r="1085" spans="1:4">
      <c r="A1085">
        <v>1084</v>
      </c>
      <c r="B1085" t="s">
        <v>2673</v>
      </c>
      <c r="C1085" t="s">
        <v>2674</v>
      </c>
      <c r="D1085">
        <v>390</v>
      </c>
    </row>
    <row r="1086" spans="1:4">
      <c r="A1086">
        <v>1085</v>
      </c>
      <c r="B1086" t="s">
        <v>2675</v>
      </c>
      <c r="C1086" t="s">
        <v>2676</v>
      </c>
      <c r="D1086">
        <v>390</v>
      </c>
    </row>
    <row r="1087" spans="1:4">
      <c r="A1087">
        <v>1086</v>
      </c>
      <c r="B1087" t="s">
        <v>2677</v>
      </c>
      <c r="C1087" t="s">
        <v>2678</v>
      </c>
      <c r="D1087">
        <v>390</v>
      </c>
    </row>
    <row r="1088" spans="1:4">
      <c r="A1088">
        <v>1087</v>
      </c>
      <c r="B1088" t="s">
        <v>2679</v>
      </c>
      <c r="C1088" t="s">
        <v>2680</v>
      </c>
      <c r="D1088">
        <v>390</v>
      </c>
    </row>
    <row r="1089" spans="1:4">
      <c r="A1089">
        <v>1088</v>
      </c>
      <c r="B1089" t="s">
        <v>2681</v>
      </c>
      <c r="C1089" t="s">
        <v>2681</v>
      </c>
      <c r="D1089">
        <v>390</v>
      </c>
    </row>
    <row r="1090" spans="1:4">
      <c r="A1090">
        <v>1089</v>
      </c>
      <c r="B1090" t="s">
        <v>2682</v>
      </c>
      <c r="C1090" t="s">
        <v>2683</v>
      </c>
      <c r="D1090">
        <v>390</v>
      </c>
    </row>
    <row r="1091" spans="1:4">
      <c r="A1091">
        <v>1090</v>
      </c>
      <c r="B1091" t="s">
        <v>2684</v>
      </c>
      <c r="C1091" t="s">
        <v>2685</v>
      </c>
      <c r="D1091">
        <v>390</v>
      </c>
    </row>
    <row r="1092" spans="1:4">
      <c r="A1092">
        <v>1091</v>
      </c>
      <c r="B1092" t="s">
        <v>2686</v>
      </c>
      <c r="C1092" t="s">
        <v>2687</v>
      </c>
      <c r="D1092">
        <v>390</v>
      </c>
    </row>
    <row r="1093" spans="1:4">
      <c r="A1093">
        <v>1092</v>
      </c>
      <c r="B1093" t="s">
        <v>2689</v>
      </c>
      <c r="C1093" t="s">
        <v>2690</v>
      </c>
      <c r="D1093">
        <v>390</v>
      </c>
    </row>
    <row r="1094" spans="1:4">
      <c r="A1094">
        <v>1093</v>
      </c>
      <c r="B1094" t="s">
        <v>2691</v>
      </c>
      <c r="C1094" t="s">
        <v>2692</v>
      </c>
      <c r="D1094">
        <v>390</v>
      </c>
    </row>
    <row r="1095" spans="1:4">
      <c r="A1095">
        <v>1094</v>
      </c>
      <c r="B1095" t="s">
        <v>2693</v>
      </c>
      <c r="C1095" t="s">
        <v>2694</v>
      </c>
      <c r="D1095">
        <v>390</v>
      </c>
    </row>
    <row r="1096" spans="1:4">
      <c r="A1096">
        <v>1095</v>
      </c>
      <c r="B1096" t="s">
        <v>2695</v>
      </c>
      <c r="C1096" t="s">
        <v>2696</v>
      </c>
      <c r="D1096">
        <v>390</v>
      </c>
    </row>
    <row r="1097" spans="1:4">
      <c r="A1097">
        <v>1096</v>
      </c>
      <c r="B1097" t="s">
        <v>2697</v>
      </c>
      <c r="C1097" t="s">
        <v>2698</v>
      </c>
      <c r="D1097">
        <v>390</v>
      </c>
    </row>
    <row r="1098" spans="1:4">
      <c r="A1098">
        <v>1097</v>
      </c>
      <c r="B1098" t="s">
        <v>2699</v>
      </c>
      <c r="C1098" t="s">
        <v>2699</v>
      </c>
      <c r="D1098">
        <v>390</v>
      </c>
    </row>
    <row r="1099" spans="1:4">
      <c r="A1099">
        <v>1098</v>
      </c>
      <c r="B1099" t="s">
        <v>2700</v>
      </c>
      <c r="C1099" t="s">
        <v>2701</v>
      </c>
      <c r="D1099">
        <v>390</v>
      </c>
    </row>
    <row r="1100" spans="1:4">
      <c r="A1100">
        <v>1099</v>
      </c>
      <c r="B1100" t="s">
        <v>2702</v>
      </c>
      <c r="C1100" t="s">
        <v>2703</v>
      </c>
      <c r="D1100">
        <v>390</v>
      </c>
    </row>
    <row r="1101" spans="1:4">
      <c r="A1101">
        <v>1100</v>
      </c>
      <c r="B1101" t="s">
        <v>2704</v>
      </c>
      <c r="C1101" t="s">
        <v>2591</v>
      </c>
      <c r="D1101">
        <v>390</v>
      </c>
    </row>
    <row r="1102" spans="1:4">
      <c r="A1102">
        <v>1101</v>
      </c>
      <c r="B1102" t="s">
        <v>2705</v>
      </c>
      <c r="C1102" t="s">
        <v>2706</v>
      </c>
      <c r="D1102">
        <v>390</v>
      </c>
    </row>
    <row r="1103" spans="1:4">
      <c r="A1103">
        <v>1102</v>
      </c>
      <c r="B1103" t="s">
        <v>2707</v>
      </c>
      <c r="C1103" t="s">
        <v>2707</v>
      </c>
      <c r="D1103">
        <v>390</v>
      </c>
    </row>
    <row r="1104" spans="1:4">
      <c r="A1104">
        <v>1103</v>
      </c>
      <c r="B1104" t="s">
        <v>2708</v>
      </c>
      <c r="C1104" t="s">
        <v>2709</v>
      </c>
      <c r="D1104">
        <v>390</v>
      </c>
    </row>
    <row r="1105" spans="1:4">
      <c r="A1105">
        <v>1104</v>
      </c>
      <c r="B1105" t="s">
        <v>2710</v>
      </c>
      <c r="C1105" t="s">
        <v>2711</v>
      </c>
      <c r="D1105">
        <v>390</v>
      </c>
    </row>
    <row r="1106" spans="1:4">
      <c r="A1106">
        <v>1105</v>
      </c>
      <c r="B1106" t="s">
        <v>2712</v>
      </c>
      <c r="C1106" t="s">
        <v>2712</v>
      </c>
      <c r="D1106">
        <v>390</v>
      </c>
    </row>
    <row r="1107" spans="1:4">
      <c r="A1107">
        <v>1106</v>
      </c>
      <c r="B1107" t="s">
        <v>2713</v>
      </c>
      <c r="C1107" t="s">
        <v>2714</v>
      </c>
      <c r="D1107">
        <v>390</v>
      </c>
    </row>
    <row r="1108" spans="1:4">
      <c r="A1108">
        <v>1107</v>
      </c>
      <c r="B1108" t="s">
        <v>2715</v>
      </c>
      <c r="C1108" t="s">
        <v>2716</v>
      </c>
      <c r="D1108">
        <v>390</v>
      </c>
    </row>
    <row r="1109" spans="1:4">
      <c r="A1109">
        <v>1108</v>
      </c>
      <c r="B1109" t="s">
        <v>2717</v>
      </c>
      <c r="C1109" t="s">
        <v>2718</v>
      </c>
      <c r="D1109">
        <v>390</v>
      </c>
    </row>
    <row r="1110" spans="1:4">
      <c r="A1110">
        <v>1109</v>
      </c>
      <c r="B1110" t="s">
        <v>2719</v>
      </c>
      <c r="C1110" t="s">
        <v>2720</v>
      </c>
      <c r="D1110">
        <v>390</v>
      </c>
    </row>
    <row r="1111" spans="1:4">
      <c r="A1111">
        <v>1110</v>
      </c>
      <c r="B1111" t="s">
        <v>2721</v>
      </c>
      <c r="C1111" t="s">
        <v>2722</v>
      </c>
      <c r="D1111">
        <v>390</v>
      </c>
    </row>
    <row r="1112" spans="1:4">
      <c r="A1112">
        <v>1111</v>
      </c>
      <c r="B1112" t="s">
        <v>2723</v>
      </c>
      <c r="C1112" t="s">
        <v>2724</v>
      </c>
      <c r="D1112">
        <v>390</v>
      </c>
    </row>
    <row r="1113" spans="1:4">
      <c r="A1113">
        <v>1112</v>
      </c>
      <c r="B1113" t="s">
        <v>2725</v>
      </c>
      <c r="C1113" t="s">
        <v>2726</v>
      </c>
      <c r="D1113">
        <v>390</v>
      </c>
    </row>
    <row r="1114" spans="1:4">
      <c r="A1114">
        <v>1113</v>
      </c>
      <c r="B1114" t="s">
        <v>2727</v>
      </c>
      <c r="C1114" t="s">
        <v>2728</v>
      </c>
      <c r="D1114">
        <v>390</v>
      </c>
    </row>
    <row r="1115" spans="1:4">
      <c r="A1115">
        <v>1114</v>
      </c>
      <c r="B1115" t="s">
        <v>2729</v>
      </c>
      <c r="C1115" t="s">
        <v>2730</v>
      </c>
      <c r="D1115">
        <v>390</v>
      </c>
    </row>
    <row r="1116" spans="1:4">
      <c r="A1116">
        <v>1115</v>
      </c>
      <c r="B1116" t="s">
        <v>34</v>
      </c>
      <c r="C1116" t="s">
        <v>34</v>
      </c>
      <c r="D1116">
        <v>390</v>
      </c>
    </row>
    <row r="1117" spans="1:4">
      <c r="A1117">
        <v>1116</v>
      </c>
      <c r="B1117" t="s">
        <v>2731</v>
      </c>
      <c r="C1117" t="s">
        <v>2732</v>
      </c>
      <c r="D1117">
        <v>390</v>
      </c>
    </row>
    <row r="1118" spans="1:4">
      <c r="A1118">
        <v>1117</v>
      </c>
      <c r="B1118" t="s">
        <v>2733</v>
      </c>
      <c r="C1118" t="s">
        <v>2733</v>
      </c>
      <c r="D1118">
        <v>390</v>
      </c>
    </row>
    <row r="1119" spans="1:4">
      <c r="A1119">
        <v>1118</v>
      </c>
      <c r="B1119" t="s">
        <v>2734</v>
      </c>
      <c r="C1119" t="s">
        <v>2735</v>
      </c>
      <c r="D1119">
        <v>390</v>
      </c>
    </row>
    <row r="1120" spans="1:4">
      <c r="A1120">
        <v>1119</v>
      </c>
      <c r="B1120" t="s">
        <v>2736</v>
      </c>
      <c r="C1120" t="s">
        <v>2736</v>
      </c>
      <c r="D1120">
        <v>390</v>
      </c>
    </row>
    <row r="1121" spans="1:4">
      <c r="A1121">
        <v>1120</v>
      </c>
      <c r="B1121" t="s">
        <v>2737</v>
      </c>
      <c r="C1121" t="s">
        <v>2738</v>
      </c>
      <c r="D1121">
        <v>390</v>
      </c>
    </row>
    <row r="1122" spans="1:4">
      <c r="A1122">
        <v>1121</v>
      </c>
      <c r="B1122" t="s">
        <v>2739</v>
      </c>
      <c r="C1122" t="s">
        <v>2740</v>
      </c>
      <c r="D1122">
        <v>390</v>
      </c>
    </row>
    <row r="1123" spans="1:4">
      <c r="A1123">
        <v>1122</v>
      </c>
      <c r="B1123" t="s">
        <v>2741</v>
      </c>
      <c r="C1123" t="s">
        <v>2742</v>
      </c>
      <c r="D1123">
        <v>390</v>
      </c>
    </row>
    <row r="1124" spans="1:4">
      <c r="A1124">
        <v>1123</v>
      </c>
      <c r="B1124" t="s">
        <v>2743</v>
      </c>
      <c r="C1124" t="s">
        <v>2744</v>
      </c>
      <c r="D1124">
        <v>390</v>
      </c>
    </row>
    <row r="1125" spans="1:4">
      <c r="A1125">
        <v>1124</v>
      </c>
      <c r="B1125" t="s">
        <v>2747</v>
      </c>
      <c r="C1125" t="s">
        <v>2748</v>
      </c>
      <c r="D1125">
        <v>390</v>
      </c>
    </row>
    <row r="1126" spans="1:4">
      <c r="A1126">
        <v>1125</v>
      </c>
      <c r="B1126" t="s">
        <v>2749</v>
      </c>
      <c r="C1126" t="s">
        <v>2750</v>
      </c>
      <c r="D1126">
        <v>390</v>
      </c>
    </row>
    <row r="1127" spans="1:4">
      <c r="A1127">
        <v>1126</v>
      </c>
      <c r="B1127" t="s">
        <v>2751</v>
      </c>
      <c r="C1127" t="s">
        <v>2751</v>
      </c>
      <c r="D1127">
        <v>390</v>
      </c>
    </row>
    <row r="1128" spans="1:4">
      <c r="A1128">
        <v>1127</v>
      </c>
      <c r="B1128" t="s">
        <v>2752</v>
      </c>
      <c r="C1128" t="s">
        <v>2753</v>
      </c>
      <c r="D1128">
        <v>390</v>
      </c>
    </row>
    <row r="1129" spans="1:4">
      <c r="A1129">
        <v>1128</v>
      </c>
      <c r="B1129" t="s">
        <v>2754</v>
      </c>
      <c r="C1129" t="s">
        <v>2755</v>
      </c>
      <c r="D1129">
        <v>390</v>
      </c>
    </row>
    <row r="1130" spans="1:4">
      <c r="A1130">
        <v>1129</v>
      </c>
      <c r="B1130" t="s">
        <v>2756</v>
      </c>
      <c r="C1130" t="s">
        <v>2670</v>
      </c>
      <c r="D1130">
        <v>390</v>
      </c>
    </row>
    <row r="1131" spans="1:4">
      <c r="A1131">
        <v>1130</v>
      </c>
      <c r="B1131" t="s">
        <v>2757</v>
      </c>
      <c r="C1131" t="s">
        <v>2758</v>
      </c>
      <c r="D1131">
        <v>390</v>
      </c>
    </row>
    <row r="1132" spans="1:4">
      <c r="A1132">
        <v>1131</v>
      </c>
      <c r="B1132" t="s">
        <v>2759</v>
      </c>
      <c r="C1132" t="s">
        <v>2760</v>
      </c>
      <c r="D1132">
        <v>390</v>
      </c>
    </row>
    <row r="1133" spans="1:4">
      <c r="A1133">
        <v>1132</v>
      </c>
      <c r="B1133" t="s">
        <v>2761</v>
      </c>
      <c r="C1133" t="s">
        <v>2762</v>
      </c>
      <c r="D1133">
        <v>390</v>
      </c>
    </row>
    <row r="1134" spans="1:4">
      <c r="A1134">
        <v>1133</v>
      </c>
      <c r="B1134" t="s">
        <v>2763</v>
      </c>
      <c r="C1134" t="s">
        <v>2764</v>
      </c>
      <c r="D1134">
        <v>390</v>
      </c>
    </row>
    <row r="1135" spans="1:4">
      <c r="A1135">
        <v>1134</v>
      </c>
      <c r="B1135" t="s">
        <v>2765</v>
      </c>
      <c r="C1135" t="s">
        <v>2766</v>
      </c>
      <c r="D1135">
        <v>390</v>
      </c>
    </row>
    <row r="1136" spans="1:4">
      <c r="A1136">
        <v>1135</v>
      </c>
      <c r="B1136" t="s">
        <v>2767</v>
      </c>
      <c r="C1136" t="s">
        <v>2768</v>
      </c>
      <c r="D1136">
        <v>390</v>
      </c>
    </row>
    <row r="1137" spans="1:4">
      <c r="A1137">
        <v>1136</v>
      </c>
      <c r="B1137" t="s">
        <v>2769</v>
      </c>
      <c r="C1137" t="s">
        <v>2770</v>
      </c>
      <c r="D1137">
        <v>390</v>
      </c>
    </row>
    <row r="1138" spans="1:4">
      <c r="A1138">
        <v>1137</v>
      </c>
      <c r="B1138" t="s">
        <v>2771</v>
      </c>
      <c r="C1138" t="s">
        <v>2772</v>
      </c>
      <c r="D1138">
        <v>390</v>
      </c>
    </row>
    <row r="1139" spans="1:4">
      <c r="A1139">
        <v>1138</v>
      </c>
      <c r="B1139" t="s">
        <v>2773</v>
      </c>
      <c r="C1139" t="s">
        <v>2774</v>
      </c>
      <c r="D1139">
        <v>390</v>
      </c>
    </row>
    <row r="1140" spans="1:4">
      <c r="A1140">
        <v>1139</v>
      </c>
      <c r="B1140" t="s">
        <v>2775</v>
      </c>
      <c r="C1140" t="s">
        <v>2776</v>
      </c>
      <c r="D1140">
        <v>390</v>
      </c>
    </row>
    <row r="1141" spans="1:4">
      <c r="A1141">
        <v>1140</v>
      </c>
      <c r="B1141" t="s">
        <v>2777</v>
      </c>
      <c r="C1141" t="s">
        <v>2778</v>
      </c>
      <c r="D1141">
        <v>390</v>
      </c>
    </row>
    <row r="1142" spans="1:4">
      <c r="A1142">
        <v>1141</v>
      </c>
      <c r="B1142" t="s">
        <v>2779</v>
      </c>
      <c r="C1142" t="s">
        <v>2780</v>
      </c>
      <c r="D1142">
        <v>320</v>
      </c>
    </row>
    <row r="1143" spans="1:4">
      <c r="A1143">
        <v>1142</v>
      </c>
      <c r="B1143" t="s">
        <v>2781</v>
      </c>
      <c r="C1143" t="s">
        <v>2782</v>
      </c>
      <c r="D1143">
        <v>320</v>
      </c>
    </row>
    <row r="1144" spans="1:4">
      <c r="A1144">
        <v>1143</v>
      </c>
      <c r="B1144" t="s">
        <v>2783</v>
      </c>
      <c r="C1144" t="s">
        <v>2783</v>
      </c>
      <c r="D1144">
        <v>320</v>
      </c>
    </row>
    <row r="1145" spans="1:4">
      <c r="A1145">
        <v>1144</v>
      </c>
      <c r="B1145" t="s">
        <v>2784</v>
      </c>
      <c r="C1145" t="s">
        <v>2785</v>
      </c>
      <c r="D1145">
        <v>320</v>
      </c>
    </row>
    <row r="1146" spans="1:4">
      <c r="A1146">
        <v>1145</v>
      </c>
      <c r="B1146" t="s">
        <v>2786</v>
      </c>
      <c r="C1146" t="s">
        <v>2787</v>
      </c>
      <c r="D1146">
        <v>320</v>
      </c>
    </row>
    <row r="1147" spans="1:4">
      <c r="A1147">
        <v>1146</v>
      </c>
      <c r="B1147" t="s">
        <v>2788</v>
      </c>
      <c r="C1147" t="s">
        <v>2789</v>
      </c>
      <c r="D1147">
        <v>320</v>
      </c>
    </row>
    <row r="1148" spans="1:4">
      <c r="A1148">
        <v>1147</v>
      </c>
      <c r="B1148" t="s">
        <v>2790</v>
      </c>
      <c r="C1148" t="s">
        <v>2791</v>
      </c>
      <c r="D1148">
        <v>320</v>
      </c>
    </row>
    <row r="1149" spans="1:4">
      <c r="A1149">
        <v>1148</v>
      </c>
      <c r="B1149" t="s">
        <v>2792</v>
      </c>
      <c r="C1149" t="s">
        <v>2793</v>
      </c>
      <c r="D1149">
        <v>320</v>
      </c>
    </row>
    <row r="1150" spans="1:4">
      <c r="A1150">
        <v>1149</v>
      </c>
      <c r="B1150" t="s">
        <v>2794</v>
      </c>
      <c r="C1150" t="s">
        <v>2795</v>
      </c>
      <c r="D1150">
        <v>320</v>
      </c>
    </row>
    <row r="1151" spans="1:4">
      <c r="A1151">
        <v>1150</v>
      </c>
      <c r="B1151" t="s">
        <v>2796</v>
      </c>
      <c r="C1151" t="s">
        <v>1748</v>
      </c>
      <c r="D1151">
        <v>320</v>
      </c>
    </row>
    <row r="1152" spans="1:4">
      <c r="A1152">
        <v>1151</v>
      </c>
      <c r="B1152" t="s">
        <v>2797</v>
      </c>
      <c r="C1152" t="s">
        <v>2798</v>
      </c>
      <c r="D1152">
        <v>320</v>
      </c>
    </row>
    <row r="1153" spans="1:4">
      <c r="A1153">
        <v>1152</v>
      </c>
      <c r="B1153" t="s">
        <v>2799</v>
      </c>
      <c r="C1153" t="s">
        <v>2800</v>
      </c>
      <c r="D1153">
        <v>320</v>
      </c>
    </row>
    <row r="1154" spans="1:4">
      <c r="A1154">
        <v>1153</v>
      </c>
      <c r="B1154" t="s">
        <v>2801</v>
      </c>
      <c r="C1154" t="s">
        <v>2802</v>
      </c>
      <c r="D1154">
        <v>320</v>
      </c>
    </row>
    <row r="1155" spans="1:4">
      <c r="A1155">
        <v>1154</v>
      </c>
      <c r="B1155" t="s">
        <v>2803</v>
      </c>
      <c r="C1155" t="s">
        <v>2804</v>
      </c>
      <c r="D1155">
        <v>320</v>
      </c>
    </row>
    <row r="1156" spans="1:4">
      <c r="A1156">
        <v>1155</v>
      </c>
      <c r="B1156" t="s">
        <v>2805</v>
      </c>
      <c r="C1156" t="s">
        <v>2806</v>
      </c>
      <c r="D1156">
        <v>320</v>
      </c>
    </row>
    <row r="1157" spans="1:4">
      <c r="A1157">
        <v>1156</v>
      </c>
      <c r="B1157" t="s">
        <v>2807</v>
      </c>
      <c r="C1157" t="s">
        <v>2555</v>
      </c>
      <c r="D1157">
        <v>320</v>
      </c>
    </row>
    <row r="1158" spans="1:4">
      <c r="A1158">
        <v>1157</v>
      </c>
      <c r="B1158" t="s">
        <v>2808</v>
      </c>
      <c r="C1158" t="s">
        <v>2808</v>
      </c>
      <c r="D1158">
        <v>320</v>
      </c>
    </row>
    <row r="1159" spans="1:4">
      <c r="A1159">
        <v>1158</v>
      </c>
      <c r="B1159" t="s">
        <v>2809</v>
      </c>
      <c r="C1159" t="s">
        <v>2810</v>
      </c>
      <c r="D1159">
        <v>320</v>
      </c>
    </row>
    <row r="1160" spans="1:4">
      <c r="A1160">
        <v>1159</v>
      </c>
      <c r="B1160" t="s">
        <v>2811</v>
      </c>
      <c r="C1160" t="s">
        <v>2812</v>
      </c>
      <c r="D1160">
        <v>320</v>
      </c>
    </row>
    <row r="1161" spans="1:4">
      <c r="A1161">
        <v>1160</v>
      </c>
      <c r="B1161" t="s">
        <v>2813</v>
      </c>
      <c r="C1161" t="s">
        <v>1242</v>
      </c>
      <c r="D1161">
        <v>320</v>
      </c>
    </row>
    <row r="1162" spans="1:4">
      <c r="A1162">
        <v>1161</v>
      </c>
      <c r="B1162" t="s">
        <v>2814</v>
      </c>
      <c r="C1162" t="s">
        <v>2815</v>
      </c>
      <c r="D1162">
        <v>320</v>
      </c>
    </row>
    <row r="1163" spans="1:4">
      <c r="A1163">
        <v>1162</v>
      </c>
      <c r="B1163" t="s">
        <v>2816</v>
      </c>
      <c r="C1163" t="s">
        <v>2817</v>
      </c>
      <c r="D1163">
        <v>320</v>
      </c>
    </row>
    <row r="1164" spans="1:4">
      <c r="A1164">
        <v>1163</v>
      </c>
      <c r="B1164" t="s">
        <v>2819</v>
      </c>
      <c r="C1164" t="s">
        <v>2820</v>
      </c>
      <c r="D1164">
        <v>320</v>
      </c>
    </row>
    <row r="1165" spans="1:4">
      <c r="A1165">
        <v>1164</v>
      </c>
      <c r="B1165" t="s">
        <v>2821</v>
      </c>
      <c r="C1165" t="s">
        <v>2822</v>
      </c>
      <c r="D1165">
        <v>320</v>
      </c>
    </row>
    <row r="1166" spans="1:4">
      <c r="A1166">
        <v>1165</v>
      </c>
      <c r="B1166" t="s">
        <v>2823</v>
      </c>
      <c r="C1166" t="s">
        <v>2824</v>
      </c>
      <c r="D1166">
        <v>320</v>
      </c>
    </row>
    <row r="1167" spans="1:4">
      <c r="A1167">
        <v>1166</v>
      </c>
      <c r="B1167" t="s">
        <v>2825</v>
      </c>
      <c r="C1167" t="s">
        <v>2826</v>
      </c>
      <c r="D1167">
        <v>320</v>
      </c>
    </row>
    <row r="1168" spans="1:4">
      <c r="A1168">
        <v>1167</v>
      </c>
      <c r="B1168" t="s">
        <v>2827</v>
      </c>
      <c r="C1168" t="s">
        <v>2828</v>
      </c>
      <c r="D1168">
        <v>320</v>
      </c>
    </row>
    <row r="1169" spans="1:4">
      <c r="A1169">
        <v>1168</v>
      </c>
      <c r="B1169" t="s">
        <v>2829</v>
      </c>
      <c r="C1169" t="s">
        <v>2830</v>
      </c>
      <c r="D1169">
        <v>320</v>
      </c>
    </row>
    <row r="1170" spans="1:4">
      <c r="A1170">
        <v>1169</v>
      </c>
      <c r="B1170" t="s">
        <v>2831</v>
      </c>
      <c r="C1170" t="s">
        <v>2832</v>
      </c>
      <c r="D1170">
        <v>320</v>
      </c>
    </row>
    <row r="1171" spans="1:4">
      <c r="A1171">
        <v>1170</v>
      </c>
      <c r="B1171" t="s">
        <v>2833</v>
      </c>
      <c r="C1171" t="s">
        <v>2834</v>
      </c>
      <c r="D1171">
        <v>320</v>
      </c>
    </row>
    <row r="1172" spans="1:4">
      <c r="A1172">
        <v>1171</v>
      </c>
      <c r="B1172" t="s">
        <v>2835</v>
      </c>
      <c r="C1172" t="s">
        <v>2836</v>
      </c>
      <c r="D1172">
        <v>320</v>
      </c>
    </row>
    <row r="1173" spans="1:4">
      <c r="A1173">
        <v>1172</v>
      </c>
      <c r="B1173" t="s">
        <v>2837</v>
      </c>
      <c r="C1173" t="s">
        <v>2838</v>
      </c>
      <c r="D1173">
        <v>320</v>
      </c>
    </row>
    <row r="1174" spans="1:4">
      <c r="A1174">
        <v>1173</v>
      </c>
      <c r="B1174" t="s">
        <v>2839</v>
      </c>
      <c r="C1174" t="s">
        <v>2840</v>
      </c>
      <c r="D1174">
        <v>320</v>
      </c>
    </row>
    <row r="1175" spans="1:4">
      <c r="A1175">
        <v>1174</v>
      </c>
      <c r="B1175" t="s">
        <v>2841</v>
      </c>
      <c r="C1175" t="s">
        <v>2842</v>
      </c>
      <c r="D1175">
        <v>320</v>
      </c>
    </row>
    <row r="1176" spans="1:4">
      <c r="A1176">
        <v>1175</v>
      </c>
      <c r="B1176" t="s">
        <v>2843</v>
      </c>
      <c r="C1176" t="s">
        <v>2844</v>
      </c>
      <c r="D1176">
        <v>320</v>
      </c>
    </row>
    <row r="1177" spans="1:4">
      <c r="A1177">
        <v>1176</v>
      </c>
      <c r="B1177" t="s">
        <v>2845</v>
      </c>
      <c r="C1177" t="s">
        <v>2846</v>
      </c>
      <c r="D1177">
        <v>320</v>
      </c>
    </row>
    <row r="1178" spans="1:4">
      <c r="A1178">
        <v>1177</v>
      </c>
      <c r="B1178" t="s">
        <v>2847</v>
      </c>
      <c r="C1178" t="s">
        <v>2106</v>
      </c>
      <c r="D1178">
        <v>320</v>
      </c>
    </row>
    <row r="1179" spans="1:4">
      <c r="A1179">
        <v>1178</v>
      </c>
      <c r="B1179" t="s">
        <v>2848</v>
      </c>
      <c r="C1179" t="s">
        <v>2849</v>
      </c>
      <c r="D1179">
        <v>320</v>
      </c>
    </row>
    <row r="1180" spans="1:4">
      <c r="A1180">
        <v>1179</v>
      </c>
      <c r="B1180" t="s">
        <v>2850</v>
      </c>
      <c r="C1180" t="s">
        <v>2851</v>
      </c>
      <c r="D1180">
        <v>320</v>
      </c>
    </row>
    <row r="1181" spans="1:4">
      <c r="A1181">
        <v>1180</v>
      </c>
      <c r="B1181" t="s">
        <v>2852</v>
      </c>
      <c r="C1181" t="s">
        <v>1298</v>
      </c>
      <c r="D1181">
        <v>320</v>
      </c>
    </row>
    <row r="1182" spans="1:4">
      <c r="A1182">
        <v>1181</v>
      </c>
      <c r="B1182" t="s">
        <v>2853</v>
      </c>
      <c r="C1182" t="s">
        <v>2854</v>
      </c>
      <c r="D1182">
        <v>320</v>
      </c>
    </row>
    <row r="1183" spans="1:4">
      <c r="A1183">
        <v>1182</v>
      </c>
      <c r="B1183" t="s">
        <v>2855</v>
      </c>
      <c r="C1183" t="s">
        <v>2855</v>
      </c>
      <c r="D1183">
        <v>320</v>
      </c>
    </row>
    <row r="1184" spans="1:4">
      <c r="A1184">
        <v>1183</v>
      </c>
      <c r="B1184" t="s">
        <v>2856</v>
      </c>
      <c r="C1184" t="s">
        <v>2857</v>
      </c>
      <c r="D1184">
        <v>320</v>
      </c>
    </row>
    <row r="1185" spans="1:4">
      <c r="A1185">
        <v>1184</v>
      </c>
      <c r="B1185" t="s">
        <v>2858</v>
      </c>
      <c r="C1185" t="s">
        <v>2859</v>
      </c>
      <c r="D1185">
        <v>320</v>
      </c>
    </row>
    <row r="1186" spans="1:4">
      <c r="A1186">
        <v>1185</v>
      </c>
      <c r="B1186" t="s">
        <v>2860</v>
      </c>
      <c r="C1186" t="s">
        <v>2861</v>
      </c>
      <c r="D1186">
        <v>320</v>
      </c>
    </row>
    <row r="1187" spans="1:4">
      <c r="A1187">
        <v>1186</v>
      </c>
      <c r="B1187" t="s">
        <v>2862</v>
      </c>
      <c r="C1187" t="s">
        <v>2863</v>
      </c>
      <c r="D1187">
        <v>320</v>
      </c>
    </row>
    <row r="1188" spans="1:4">
      <c r="A1188">
        <v>1187</v>
      </c>
      <c r="B1188" t="s">
        <v>2864</v>
      </c>
      <c r="C1188" t="s">
        <v>2865</v>
      </c>
      <c r="D1188">
        <v>320</v>
      </c>
    </row>
    <row r="1189" spans="1:4">
      <c r="A1189">
        <v>1188</v>
      </c>
      <c r="B1189" t="s">
        <v>2866</v>
      </c>
      <c r="C1189" t="s">
        <v>2867</v>
      </c>
      <c r="D1189">
        <v>320</v>
      </c>
    </row>
    <row r="1190" spans="1:4">
      <c r="A1190">
        <v>1189</v>
      </c>
      <c r="B1190" t="s">
        <v>2868</v>
      </c>
      <c r="C1190" t="s">
        <v>2869</v>
      </c>
      <c r="D1190">
        <v>320</v>
      </c>
    </row>
    <row r="1191" spans="1:4">
      <c r="A1191">
        <v>1190</v>
      </c>
      <c r="B1191" t="s">
        <v>2870</v>
      </c>
      <c r="C1191" t="s">
        <v>2871</v>
      </c>
      <c r="D1191">
        <v>320</v>
      </c>
    </row>
    <row r="1192" spans="1:4">
      <c r="A1192">
        <v>1191</v>
      </c>
      <c r="B1192" t="s">
        <v>2872</v>
      </c>
      <c r="C1192" t="s">
        <v>2873</v>
      </c>
      <c r="D1192">
        <v>320</v>
      </c>
    </row>
    <row r="1193" spans="1:4">
      <c r="A1193">
        <v>1192</v>
      </c>
      <c r="B1193" t="s">
        <v>2874</v>
      </c>
      <c r="C1193" t="s">
        <v>2875</v>
      </c>
      <c r="D1193">
        <v>320</v>
      </c>
    </row>
    <row r="1194" spans="1:4">
      <c r="A1194">
        <v>1193</v>
      </c>
      <c r="B1194" t="s">
        <v>2876</v>
      </c>
      <c r="C1194" t="s">
        <v>2877</v>
      </c>
      <c r="D1194">
        <v>320</v>
      </c>
    </row>
    <row r="1195" spans="1:4">
      <c r="A1195">
        <v>1194</v>
      </c>
      <c r="B1195" t="s">
        <v>2878</v>
      </c>
      <c r="C1195" t="s">
        <v>2879</v>
      </c>
      <c r="D1195">
        <v>320</v>
      </c>
    </row>
    <row r="1196" spans="1:4">
      <c r="A1196">
        <v>1195</v>
      </c>
      <c r="B1196" t="s">
        <v>2880</v>
      </c>
      <c r="C1196" t="s">
        <v>2881</v>
      </c>
      <c r="D1196">
        <v>320</v>
      </c>
    </row>
    <row r="1197" spans="1:4">
      <c r="A1197">
        <v>1196</v>
      </c>
      <c r="B1197" t="s">
        <v>2882</v>
      </c>
      <c r="C1197" t="s">
        <v>2883</v>
      </c>
      <c r="D1197">
        <v>320</v>
      </c>
    </row>
    <row r="1198" spans="1:4">
      <c r="A1198">
        <v>1197</v>
      </c>
      <c r="B1198" t="s">
        <v>2884</v>
      </c>
      <c r="C1198" t="s">
        <v>2884</v>
      </c>
      <c r="D1198">
        <v>320</v>
      </c>
    </row>
    <row r="1199" spans="1:4">
      <c r="A1199">
        <v>1198</v>
      </c>
      <c r="B1199" t="s">
        <v>2885</v>
      </c>
      <c r="C1199" t="s">
        <v>2886</v>
      </c>
      <c r="D1199">
        <v>320</v>
      </c>
    </row>
    <row r="1200" spans="1:4">
      <c r="A1200">
        <v>1199</v>
      </c>
      <c r="B1200" t="s">
        <v>2887</v>
      </c>
      <c r="C1200" t="s">
        <v>2888</v>
      </c>
      <c r="D1200">
        <v>320</v>
      </c>
    </row>
    <row r="1201" spans="1:4">
      <c r="A1201">
        <v>1200</v>
      </c>
      <c r="B1201" t="s">
        <v>2889</v>
      </c>
      <c r="C1201" t="s">
        <v>2890</v>
      </c>
      <c r="D1201">
        <v>320</v>
      </c>
    </row>
    <row r="1202" spans="1:4">
      <c r="A1202">
        <v>1201</v>
      </c>
      <c r="B1202" t="s">
        <v>2891</v>
      </c>
      <c r="C1202" t="s">
        <v>1887</v>
      </c>
      <c r="D1202">
        <v>320</v>
      </c>
    </row>
    <row r="1203" spans="1:4">
      <c r="A1203">
        <v>1202</v>
      </c>
      <c r="B1203" t="s">
        <v>2892</v>
      </c>
      <c r="C1203" t="s">
        <v>2893</v>
      </c>
      <c r="D1203">
        <v>320</v>
      </c>
    </row>
    <row r="1204" spans="1:4">
      <c r="A1204">
        <v>1203</v>
      </c>
      <c r="B1204" t="s">
        <v>2894</v>
      </c>
      <c r="C1204" t="s">
        <v>2895</v>
      </c>
      <c r="D1204">
        <v>320</v>
      </c>
    </row>
    <row r="1205" spans="1:4">
      <c r="A1205">
        <v>1204</v>
      </c>
      <c r="B1205" t="s">
        <v>2896</v>
      </c>
      <c r="C1205" t="s">
        <v>2897</v>
      </c>
      <c r="D1205">
        <v>320</v>
      </c>
    </row>
    <row r="1206" spans="1:4">
      <c r="A1206">
        <v>1205</v>
      </c>
      <c r="B1206" t="s">
        <v>2898</v>
      </c>
      <c r="C1206" t="s">
        <v>2899</v>
      </c>
      <c r="D1206">
        <v>320</v>
      </c>
    </row>
    <row r="1207" spans="1:4">
      <c r="A1207">
        <v>1206</v>
      </c>
      <c r="B1207" t="s">
        <v>2900</v>
      </c>
      <c r="C1207" t="s">
        <v>2901</v>
      </c>
      <c r="D1207">
        <v>320</v>
      </c>
    </row>
    <row r="1208" spans="1:4">
      <c r="A1208">
        <v>1207</v>
      </c>
      <c r="B1208" t="s">
        <v>2902</v>
      </c>
      <c r="C1208" t="s">
        <v>2903</v>
      </c>
      <c r="D1208">
        <v>320</v>
      </c>
    </row>
    <row r="1209" spans="1:4">
      <c r="A1209">
        <v>1208</v>
      </c>
      <c r="B1209" t="s">
        <v>2904</v>
      </c>
      <c r="C1209" t="s">
        <v>2597</v>
      </c>
      <c r="D1209">
        <v>320</v>
      </c>
    </row>
    <row r="1210" spans="1:4">
      <c r="A1210">
        <v>1209</v>
      </c>
      <c r="B1210" t="s">
        <v>2905</v>
      </c>
      <c r="C1210" t="s">
        <v>2906</v>
      </c>
      <c r="D1210">
        <v>320</v>
      </c>
    </row>
    <row r="1211" spans="1:4">
      <c r="A1211">
        <v>1210</v>
      </c>
      <c r="B1211" t="s">
        <v>2907</v>
      </c>
      <c r="C1211" t="s">
        <v>2908</v>
      </c>
      <c r="D1211">
        <v>320</v>
      </c>
    </row>
    <row r="1212" spans="1:4">
      <c r="A1212">
        <v>1211</v>
      </c>
      <c r="B1212" t="s">
        <v>2909</v>
      </c>
      <c r="C1212" t="s">
        <v>2910</v>
      </c>
      <c r="D1212">
        <v>320</v>
      </c>
    </row>
    <row r="1213" spans="1:4">
      <c r="A1213">
        <v>1212</v>
      </c>
      <c r="B1213" t="s">
        <v>2911</v>
      </c>
      <c r="C1213" t="s">
        <v>2912</v>
      </c>
      <c r="D1213">
        <v>320</v>
      </c>
    </row>
    <row r="1214" spans="1:4">
      <c r="A1214">
        <v>1213</v>
      </c>
      <c r="B1214" t="s">
        <v>2913</v>
      </c>
      <c r="C1214" t="s">
        <v>2914</v>
      </c>
      <c r="D1214">
        <v>320</v>
      </c>
    </row>
    <row r="1215" spans="1:4">
      <c r="A1215">
        <v>1214</v>
      </c>
      <c r="B1215" t="s">
        <v>2915</v>
      </c>
      <c r="C1215" t="s">
        <v>2916</v>
      </c>
      <c r="D1215">
        <v>320</v>
      </c>
    </row>
    <row r="1216" spans="1:4">
      <c r="A1216">
        <v>1215</v>
      </c>
      <c r="B1216" t="s">
        <v>2917</v>
      </c>
      <c r="C1216" t="s">
        <v>2918</v>
      </c>
      <c r="D1216">
        <v>320</v>
      </c>
    </row>
    <row r="1217" spans="1:4">
      <c r="A1217">
        <v>1216</v>
      </c>
      <c r="B1217" t="s">
        <v>2919</v>
      </c>
      <c r="C1217" t="s">
        <v>2920</v>
      </c>
      <c r="D1217">
        <v>320</v>
      </c>
    </row>
    <row r="1218" spans="1:4">
      <c r="A1218">
        <v>1217</v>
      </c>
      <c r="B1218" t="s">
        <v>2921</v>
      </c>
      <c r="C1218" t="s">
        <v>2922</v>
      </c>
      <c r="D1218">
        <v>320</v>
      </c>
    </row>
    <row r="1219" spans="1:4">
      <c r="A1219">
        <v>1218</v>
      </c>
      <c r="B1219" t="s">
        <v>2923</v>
      </c>
      <c r="C1219" t="s">
        <v>2924</v>
      </c>
      <c r="D1219">
        <v>320</v>
      </c>
    </row>
    <row r="1220" spans="1:4">
      <c r="A1220">
        <v>1219</v>
      </c>
      <c r="B1220" t="s">
        <v>2925</v>
      </c>
      <c r="C1220" t="s">
        <v>2926</v>
      </c>
      <c r="D1220">
        <v>320</v>
      </c>
    </row>
    <row r="1221" spans="1:4">
      <c r="A1221">
        <v>1220</v>
      </c>
      <c r="B1221" t="s">
        <v>2927</v>
      </c>
      <c r="C1221" t="s">
        <v>2928</v>
      </c>
      <c r="D1221">
        <v>320</v>
      </c>
    </row>
    <row r="1222" spans="1:4">
      <c r="A1222">
        <v>1221</v>
      </c>
      <c r="B1222" t="s">
        <v>2930</v>
      </c>
      <c r="C1222" t="s">
        <v>2931</v>
      </c>
      <c r="D1222">
        <v>320</v>
      </c>
    </row>
    <row r="1223" spans="1:4">
      <c r="A1223">
        <v>1222</v>
      </c>
      <c r="B1223" t="s">
        <v>2932</v>
      </c>
      <c r="C1223" t="s">
        <v>2933</v>
      </c>
      <c r="D1223">
        <v>320</v>
      </c>
    </row>
    <row r="1224" spans="1:4">
      <c r="A1224">
        <v>1223</v>
      </c>
      <c r="B1224" t="s">
        <v>2934</v>
      </c>
      <c r="C1224" t="s">
        <v>2935</v>
      </c>
      <c r="D1224">
        <v>320</v>
      </c>
    </row>
    <row r="1225" spans="1:4">
      <c r="A1225">
        <v>1224</v>
      </c>
      <c r="B1225" t="s">
        <v>2936</v>
      </c>
      <c r="C1225" t="s">
        <v>1591</v>
      </c>
      <c r="D1225">
        <v>320</v>
      </c>
    </row>
    <row r="1226" spans="1:4">
      <c r="A1226">
        <v>1225</v>
      </c>
      <c r="B1226" t="s">
        <v>2937</v>
      </c>
      <c r="C1226" t="s">
        <v>2938</v>
      </c>
      <c r="D1226">
        <v>320</v>
      </c>
    </row>
    <row r="1227" spans="1:4">
      <c r="A1227">
        <v>1226</v>
      </c>
      <c r="B1227" t="s">
        <v>2939</v>
      </c>
      <c r="C1227" t="s">
        <v>2940</v>
      </c>
      <c r="D1227">
        <v>320</v>
      </c>
    </row>
    <row r="1228" spans="1:4">
      <c r="A1228">
        <v>1227</v>
      </c>
      <c r="B1228" t="s">
        <v>2941</v>
      </c>
      <c r="C1228" t="s">
        <v>2942</v>
      </c>
      <c r="D1228">
        <v>320</v>
      </c>
    </row>
    <row r="1229" spans="1:4">
      <c r="A1229">
        <v>1228</v>
      </c>
      <c r="B1229" t="s">
        <v>2943</v>
      </c>
      <c r="C1229" t="s">
        <v>2944</v>
      </c>
      <c r="D1229">
        <v>320</v>
      </c>
    </row>
    <row r="1230" spans="1:4">
      <c r="A1230">
        <v>1229</v>
      </c>
      <c r="B1230" t="s">
        <v>2945</v>
      </c>
      <c r="C1230" t="s">
        <v>2946</v>
      </c>
      <c r="D1230">
        <v>320</v>
      </c>
    </row>
    <row r="1231" spans="1:4">
      <c r="A1231">
        <v>1230</v>
      </c>
      <c r="B1231" t="s">
        <v>2947</v>
      </c>
      <c r="C1231" t="s">
        <v>2948</v>
      </c>
      <c r="D1231">
        <v>320</v>
      </c>
    </row>
    <row r="1232" spans="1:4">
      <c r="A1232">
        <v>1231</v>
      </c>
      <c r="B1232" t="s">
        <v>2949</v>
      </c>
      <c r="C1232" t="s">
        <v>2950</v>
      </c>
      <c r="D1232">
        <v>320</v>
      </c>
    </row>
    <row r="1233" spans="1:4">
      <c r="A1233">
        <v>1232</v>
      </c>
      <c r="B1233" t="s">
        <v>2951</v>
      </c>
      <c r="C1233" t="s">
        <v>2952</v>
      </c>
      <c r="D1233">
        <v>320</v>
      </c>
    </row>
    <row r="1234" spans="1:4">
      <c r="A1234">
        <v>1233</v>
      </c>
      <c r="B1234" t="s">
        <v>2953</v>
      </c>
      <c r="C1234" t="s">
        <v>2954</v>
      </c>
      <c r="D1234">
        <v>320</v>
      </c>
    </row>
    <row r="1235" spans="1:4">
      <c r="A1235">
        <v>1234</v>
      </c>
      <c r="B1235" t="s">
        <v>2955</v>
      </c>
      <c r="C1235" t="s">
        <v>2956</v>
      </c>
      <c r="D1235">
        <v>320</v>
      </c>
    </row>
    <row r="1236" spans="1:4">
      <c r="A1236">
        <v>1235</v>
      </c>
      <c r="B1236" t="s">
        <v>2957</v>
      </c>
      <c r="C1236" t="s">
        <v>2958</v>
      </c>
      <c r="D1236">
        <v>320</v>
      </c>
    </row>
    <row r="1237" spans="1:4">
      <c r="A1237">
        <v>1236</v>
      </c>
      <c r="B1237" t="s">
        <v>2959</v>
      </c>
      <c r="C1237" t="s">
        <v>2960</v>
      </c>
      <c r="D1237">
        <v>320</v>
      </c>
    </row>
    <row r="1238" spans="1:4">
      <c r="A1238">
        <v>1237</v>
      </c>
      <c r="B1238" t="s">
        <v>2961</v>
      </c>
      <c r="C1238" t="s">
        <v>2962</v>
      </c>
      <c r="D1238">
        <v>320</v>
      </c>
    </row>
    <row r="1239" spans="1:4">
      <c r="A1239">
        <v>1238</v>
      </c>
      <c r="B1239" t="s">
        <v>2963</v>
      </c>
      <c r="C1239" t="s">
        <v>2964</v>
      </c>
      <c r="D1239">
        <v>320</v>
      </c>
    </row>
    <row r="1240" spans="1:4">
      <c r="A1240">
        <v>1239</v>
      </c>
      <c r="B1240" t="s">
        <v>2965</v>
      </c>
      <c r="C1240" t="s">
        <v>2966</v>
      </c>
      <c r="D1240">
        <v>320</v>
      </c>
    </row>
    <row r="1241" spans="1:4">
      <c r="A1241">
        <v>1240</v>
      </c>
      <c r="B1241" t="s">
        <v>2967</v>
      </c>
      <c r="C1241" t="s">
        <v>2968</v>
      </c>
      <c r="D1241">
        <v>320</v>
      </c>
    </row>
    <row r="1242" spans="1:4">
      <c r="A1242">
        <v>1241</v>
      </c>
      <c r="B1242" t="s">
        <v>2969</v>
      </c>
      <c r="C1242" t="s">
        <v>2970</v>
      </c>
      <c r="D1242">
        <v>320</v>
      </c>
    </row>
    <row r="1243" spans="1:4">
      <c r="A1243">
        <v>1242</v>
      </c>
      <c r="B1243" t="s">
        <v>2971</v>
      </c>
      <c r="C1243" t="s">
        <v>2972</v>
      </c>
      <c r="D1243">
        <v>320</v>
      </c>
    </row>
    <row r="1244" spans="1:4">
      <c r="A1244">
        <v>1243</v>
      </c>
      <c r="B1244" t="s">
        <v>2973</v>
      </c>
      <c r="C1244" t="s">
        <v>2974</v>
      </c>
      <c r="D1244">
        <v>320</v>
      </c>
    </row>
    <row r="1245" spans="1:4">
      <c r="A1245">
        <v>1244</v>
      </c>
      <c r="B1245" t="s">
        <v>2975</v>
      </c>
      <c r="C1245" t="s">
        <v>2976</v>
      </c>
      <c r="D1245">
        <v>320</v>
      </c>
    </row>
    <row r="1246" spans="1:4">
      <c r="A1246">
        <v>1245</v>
      </c>
      <c r="B1246" t="s">
        <v>2977</v>
      </c>
      <c r="C1246" t="s">
        <v>368</v>
      </c>
      <c r="D1246">
        <v>320</v>
      </c>
    </row>
    <row r="1247" spans="1:4">
      <c r="A1247">
        <v>1246</v>
      </c>
      <c r="B1247" t="s">
        <v>2978</v>
      </c>
      <c r="C1247" t="s">
        <v>2979</v>
      </c>
      <c r="D1247">
        <v>320</v>
      </c>
    </row>
    <row r="1248" spans="1:4">
      <c r="A1248">
        <v>1247</v>
      </c>
      <c r="B1248" t="s">
        <v>2980</v>
      </c>
      <c r="C1248" t="s">
        <v>2981</v>
      </c>
      <c r="D1248">
        <v>320</v>
      </c>
    </row>
    <row r="1249" spans="1:4">
      <c r="A1249">
        <v>1248</v>
      </c>
      <c r="B1249" t="s">
        <v>2982</v>
      </c>
      <c r="C1249" t="s">
        <v>2258</v>
      </c>
      <c r="D1249">
        <v>320</v>
      </c>
    </row>
    <row r="1250" spans="1:4">
      <c r="A1250">
        <v>1249</v>
      </c>
      <c r="B1250" t="s">
        <v>2983</v>
      </c>
      <c r="C1250" t="s">
        <v>2984</v>
      </c>
      <c r="D1250">
        <v>320</v>
      </c>
    </row>
    <row r="1251" spans="1:4">
      <c r="A1251">
        <v>1250</v>
      </c>
      <c r="B1251" t="s">
        <v>2985</v>
      </c>
      <c r="C1251" t="s">
        <v>2986</v>
      </c>
      <c r="D1251">
        <v>320</v>
      </c>
    </row>
    <row r="1252" spans="1:4">
      <c r="A1252">
        <v>1251</v>
      </c>
      <c r="B1252" t="s">
        <v>2987</v>
      </c>
      <c r="C1252" t="s">
        <v>2988</v>
      </c>
      <c r="D1252">
        <v>320</v>
      </c>
    </row>
    <row r="1253" spans="1:4">
      <c r="A1253">
        <v>1252</v>
      </c>
      <c r="B1253" t="s">
        <v>2989</v>
      </c>
      <c r="C1253" t="s">
        <v>206</v>
      </c>
      <c r="D1253">
        <v>320</v>
      </c>
    </row>
    <row r="1254" spans="1:4">
      <c r="A1254">
        <v>1253</v>
      </c>
      <c r="B1254" t="s">
        <v>2991</v>
      </c>
      <c r="C1254" t="s">
        <v>2597</v>
      </c>
      <c r="D1254">
        <v>320</v>
      </c>
    </row>
    <row r="1255" spans="1:4">
      <c r="A1255">
        <v>1254</v>
      </c>
      <c r="B1255" t="s">
        <v>2992</v>
      </c>
      <c r="C1255" t="s">
        <v>2993</v>
      </c>
      <c r="D1255">
        <v>320</v>
      </c>
    </row>
    <row r="1256" spans="1:4">
      <c r="A1256">
        <v>1255</v>
      </c>
      <c r="B1256" t="s">
        <v>2994</v>
      </c>
      <c r="C1256" t="s">
        <v>2995</v>
      </c>
      <c r="D1256">
        <v>320</v>
      </c>
    </row>
    <row r="1257" spans="1:4">
      <c r="A1257">
        <v>1256</v>
      </c>
      <c r="B1257" t="s">
        <v>2996</v>
      </c>
      <c r="C1257" t="s">
        <v>2997</v>
      </c>
      <c r="D1257">
        <v>320</v>
      </c>
    </row>
    <row r="1258" spans="1:4">
      <c r="A1258">
        <v>1257</v>
      </c>
      <c r="B1258" t="s">
        <v>2998</v>
      </c>
      <c r="C1258" t="s">
        <v>2999</v>
      </c>
      <c r="D1258">
        <v>320</v>
      </c>
    </row>
    <row r="1259" spans="1:4">
      <c r="A1259">
        <v>1258</v>
      </c>
      <c r="B1259" t="s">
        <v>3000</v>
      </c>
      <c r="C1259" t="s">
        <v>1424</v>
      </c>
      <c r="D1259">
        <v>320</v>
      </c>
    </row>
    <row r="1260" spans="1:4">
      <c r="A1260">
        <v>1259</v>
      </c>
      <c r="B1260" t="s">
        <v>3001</v>
      </c>
      <c r="C1260" t="s">
        <v>3002</v>
      </c>
      <c r="D1260">
        <v>320</v>
      </c>
    </row>
    <row r="1261" spans="1:4">
      <c r="A1261">
        <v>1260</v>
      </c>
      <c r="B1261" t="s">
        <v>3003</v>
      </c>
      <c r="C1261" t="s">
        <v>3004</v>
      </c>
      <c r="D1261">
        <v>320</v>
      </c>
    </row>
    <row r="1262" spans="1:4">
      <c r="A1262">
        <v>1261</v>
      </c>
      <c r="B1262" t="s">
        <v>3005</v>
      </c>
      <c r="C1262" t="s">
        <v>3006</v>
      </c>
      <c r="D1262">
        <v>320</v>
      </c>
    </row>
    <row r="1263" spans="1:4">
      <c r="A1263">
        <v>1262</v>
      </c>
      <c r="B1263" t="s">
        <v>3008</v>
      </c>
      <c r="C1263" t="s">
        <v>3009</v>
      </c>
      <c r="D1263">
        <v>320</v>
      </c>
    </row>
    <row r="1264" spans="1:4">
      <c r="A1264">
        <v>1263</v>
      </c>
      <c r="B1264" t="s">
        <v>3010</v>
      </c>
      <c r="C1264" t="s">
        <v>3011</v>
      </c>
      <c r="D1264">
        <v>320</v>
      </c>
    </row>
    <row r="1265" spans="1:4">
      <c r="A1265">
        <v>1264</v>
      </c>
      <c r="B1265" t="s">
        <v>3012</v>
      </c>
      <c r="C1265" t="s">
        <v>3013</v>
      </c>
      <c r="D1265">
        <v>320</v>
      </c>
    </row>
    <row r="1266" spans="1:4">
      <c r="A1266">
        <v>1265</v>
      </c>
      <c r="B1266" t="s">
        <v>3014</v>
      </c>
      <c r="C1266" t="s">
        <v>3015</v>
      </c>
      <c r="D1266">
        <v>320</v>
      </c>
    </row>
    <row r="1267" spans="1:4">
      <c r="A1267">
        <v>1266</v>
      </c>
      <c r="B1267" t="s">
        <v>3016</v>
      </c>
      <c r="C1267" t="s">
        <v>3017</v>
      </c>
      <c r="D1267">
        <v>320</v>
      </c>
    </row>
    <row r="1268" spans="1:4">
      <c r="A1268">
        <v>1267</v>
      </c>
      <c r="B1268" t="s">
        <v>3018</v>
      </c>
      <c r="C1268" t="s">
        <v>3019</v>
      </c>
      <c r="D1268">
        <v>320</v>
      </c>
    </row>
    <row r="1269" spans="1:4">
      <c r="A1269">
        <v>1268</v>
      </c>
      <c r="B1269" t="s">
        <v>3020</v>
      </c>
      <c r="C1269" t="s">
        <v>12</v>
      </c>
      <c r="D1269">
        <v>320</v>
      </c>
    </row>
    <row r="1270" spans="1:4">
      <c r="A1270">
        <v>1269</v>
      </c>
      <c r="B1270" t="s">
        <v>3021</v>
      </c>
      <c r="C1270" t="s">
        <v>3022</v>
      </c>
      <c r="D1270">
        <v>320</v>
      </c>
    </row>
    <row r="1271" spans="1:4">
      <c r="A1271">
        <v>1270</v>
      </c>
      <c r="B1271" t="s">
        <v>3023</v>
      </c>
      <c r="C1271" t="s">
        <v>3023</v>
      </c>
      <c r="D1271">
        <v>320</v>
      </c>
    </row>
    <row r="1272" spans="1:4">
      <c r="A1272">
        <v>1271</v>
      </c>
      <c r="B1272" t="s">
        <v>3024</v>
      </c>
      <c r="C1272" t="s">
        <v>3025</v>
      </c>
      <c r="D1272">
        <v>320</v>
      </c>
    </row>
    <row r="1273" spans="1:4">
      <c r="A1273">
        <v>1272</v>
      </c>
      <c r="B1273" t="s">
        <v>3026</v>
      </c>
      <c r="C1273" t="s">
        <v>3027</v>
      </c>
      <c r="D1273">
        <v>320</v>
      </c>
    </row>
    <row r="1274" spans="1:4">
      <c r="A1274">
        <v>1273</v>
      </c>
      <c r="B1274" t="s">
        <v>3028</v>
      </c>
      <c r="C1274" t="s">
        <v>3029</v>
      </c>
      <c r="D1274">
        <v>320</v>
      </c>
    </row>
    <row r="1275" spans="1:4">
      <c r="A1275">
        <v>1274</v>
      </c>
      <c r="B1275" t="s">
        <v>3030</v>
      </c>
      <c r="C1275" t="s">
        <v>3031</v>
      </c>
      <c r="D1275">
        <v>320</v>
      </c>
    </row>
    <row r="1276" spans="1:4">
      <c r="A1276">
        <v>1275</v>
      </c>
      <c r="B1276" t="s">
        <v>3032</v>
      </c>
      <c r="C1276" t="s">
        <v>3033</v>
      </c>
      <c r="D1276">
        <v>320</v>
      </c>
    </row>
    <row r="1277" spans="1:4">
      <c r="A1277">
        <v>1276</v>
      </c>
      <c r="B1277" t="s">
        <v>3034</v>
      </c>
      <c r="C1277" t="s">
        <v>3035</v>
      </c>
      <c r="D1277">
        <v>320</v>
      </c>
    </row>
    <row r="1278" spans="1:4">
      <c r="A1278">
        <v>1277</v>
      </c>
      <c r="B1278" t="s">
        <v>3036</v>
      </c>
      <c r="C1278" t="s">
        <v>3037</v>
      </c>
      <c r="D1278">
        <v>320</v>
      </c>
    </row>
    <row r="1279" spans="1:4">
      <c r="A1279">
        <v>1278</v>
      </c>
      <c r="B1279" t="s">
        <v>3038</v>
      </c>
      <c r="C1279" t="s">
        <v>3038</v>
      </c>
      <c r="D1279">
        <v>320</v>
      </c>
    </row>
    <row r="1280" spans="1:4">
      <c r="A1280">
        <v>1279</v>
      </c>
      <c r="B1280" t="s">
        <v>3039</v>
      </c>
      <c r="C1280" t="s">
        <v>3040</v>
      </c>
      <c r="D1280">
        <v>320</v>
      </c>
    </row>
    <row r="1281" spans="1:4">
      <c r="A1281">
        <v>1280</v>
      </c>
      <c r="B1281" t="s">
        <v>3041</v>
      </c>
      <c r="C1281" t="s">
        <v>2888</v>
      </c>
      <c r="D1281">
        <v>320</v>
      </c>
    </row>
    <row r="1282" spans="1:4">
      <c r="A1282">
        <v>1281</v>
      </c>
      <c r="B1282" t="s">
        <v>3042</v>
      </c>
      <c r="C1282" t="s">
        <v>3042</v>
      </c>
      <c r="D1282">
        <v>320</v>
      </c>
    </row>
    <row r="1283" spans="1:4">
      <c r="A1283">
        <v>1282</v>
      </c>
      <c r="B1283" t="s">
        <v>3043</v>
      </c>
      <c r="C1283" t="s">
        <v>3044</v>
      </c>
      <c r="D1283">
        <v>320</v>
      </c>
    </row>
    <row r="1284" spans="1:4">
      <c r="A1284">
        <v>1283</v>
      </c>
      <c r="B1284" t="s">
        <v>3045</v>
      </c>
      <c r="C1284" t="s">
        <v>3046</v>
      </c>
      <c r="D1284">
        <v>320</v>
      </c>
    </row>
    <row r="1285" spans="1:4">
      <c r="A1285">
        <v>1284</v>
      </c>
      <c r="B1285" t="s">
        <v>3047</v>
      </c>
      <c r="C1285" t="s">
        <v>3048</v>
      </c>
      <c r="D1285">
        <v>320</v>
      </c>
    </row>
    <row r="1286" spans="1:4">
      <c r="A1286">
        <v>1285</v>
      </c>
      <c r="B1286" t="s">
        <v>3049</v>
      </c>
      <c r="C1286" t="s">
        <v>3049</v>
      </c>
      <c r="D1286">
        <v>320</v>
      </c>
    </row>
    <row r="1287" spans="1:4">
      <c r="A1287">
        <v>1286</v>
      </c>
      <c r="B1287" t="s">
        <v>3050</v>
      </c>
      <c r="C1287" t="s">
        <v>3051</v>
      </c>
      <c r="D1287">
        <v>320</v>
      </c>
    </row>
    <row r="1288" spans="1:4">
      <c r="A1288">
        <v>1287</v>
      </c>
      <c r="B1288" t="s">
        <v>3052</v>
      </c>
      <c r="C1288" t="s">
        <v>3053</v>
      </c>
      <c r="D1288">
        <v>320</v>
      </c>
    </row>
    <row r="1289" spans="1:4">
      <c r="A1289">
        <v>1288</v>
      </c>
      <c r="B1289" t="s">
        <v>3054</v>
      </c>
      <c r="C1289" t="s">
        <v>3055</v>
      </c>
      <c r="D1289">
        <v>320</v>
      </c>
    </row>
    <row r="1290" spans="1:4">
      <c r="A1290">
        <v>1289</v>
      </c>
      <c r="B1290" t="s">
        <v>3056</v>
      </c>
      <c r="C1290" t="s">
        <v>3057</v>
      </c>
      <c r="D1290">
        <v>320</v>
      </c>
    </row>
    <row r="1291" spans="1:4">
      <c r="A1291">
        <v>1290</v>
      </c>
      <c r="B1291" t="s">
        <v>3058</v>
      </c>
      <c r="C1291" t="s">
        <v>3059</v>
      </c>
      <c r="D1291">
        <v>320</v>
      </c>
    </row>
    <row r="1292" spans="1:4">
      <c r="A1292">
        <v>1291</v>
      </c>
      <c r="B1292" t="s">
        <v>3060</v>
      </c>
      <c r="C1292" t="s">
        <v>3061</v>
      </c>
      <c r="D1292">
        <v>320</v>
      </c>
    </row>
    <row r="1293" spans="1:4">
      <c r="A1293">
        <v>1292</v>
      </c>
      <c r="B1293" t="s">
        <v>3062</v>
      </c>
      <c r="C1293" t="s">
        <v>174</v>
      </c>
      <c r="D1293">
        <v>320</v>
      </c>
    </row>
    <row r="1294" spans="1:4">
      <c r="A1294">
        <v>1293</v>
      </c>
      <c r="B1294" t="s">
        <v>3063</v>
      </c>
      <c r="C1294" t="s">
        <v>3064</v>
      </c>
      <c r="D1294">
        <v>320</v>
      </c>
    </row>
    <row r="1295" spans="1:4">
      <c r="A1295">
        <v>1294</v>
      </c>
      <c r="B1295" t="s">
        <v>3065</v>
      </c>
      <c r="C1295" t="s">
        <v>3066</v>
      </c>
      <c r="D1295">
        <v>320</v>
      </c>
    </row>
    <row r="1296" spans="1:4">
      <c r="A1296">
        <v>1295</v>
      </c>
      <c r="B1296" t="s">
        <v>3067</v>
      </c>
      <c r="C1296" t="s">
        <v>3068</v>
      </c>
      <c r="D1296">
        <v>320</v>
      </c>
    </row>
    <row r="1297" spans="1:4">
      <c r="A1297">
        <v>1296</v>
      </c>
      <c r="B1297" t="s">
        <v>3069</v>
      </c>
      <c r="C1297" t="s">
        <v>3070</v>
      </c>
      <c r="D1297">
        <v>320</v>
      </c>
    </row>
    <row r="1298" spans="1:4">
      <c r="A1298">
        <v>1297</v>
      </c>
      <c r="B1298" t="s">
        <v>3071</v>
      </c>
      <c r="C1298" t="s">
        <v>3072</v>
      </c>
      <c r="D1298">
        <v>320</v>
      </c>
    </row>
    <row r="1299" spans="1:4">
      <c r="A1299">
        <v>1298</v>
      </c>
      <c r="B1299" t="s">
        <v>3074</v>
      </c>
      <c r="C1299" t="s">
        <v>3075</v>
      </c>
      <c r="D1299">
        <v>320</v>
      </c>
    </row>
    <row r="1300" spans="1:4">
      <c r="A1300">
        <v>1299</v>
      </c>
      <c r="B1300" t="s">
        <v>3076</v>
      </c>
      <c r="C1300" t="s">
        <v>3076</v>
      </c>
      <c r="D1300">
        <v>320</v>
      </c>
    </row>
    <row r="1301" spans="1:4">
      <c r="A1301">
        <v>1300</v>
      </c>
      <c r="B1301" t="s">
        <v>3077</v>
      </c>
      <c r="C1301" t="s">
        <v>3078</v>
      </c>
      <c r="D1301">
        <v>320</v>
      </c>
    </row>
    <row r="1302" spans="1:4">
      <c r="A1302">
        <v>1301</v>
      </c>
      <c r="B1302" t="s">
        <v>3079</v>
      </c>
      <c r="C1302" t="s">
        <v>1347</v>
      </c>
      <c r="D1302">
        <v>320</v>
      </c>
    </row>
    <row r="1303" spans="1:4">
      <c r="A1303">
        <v>1302</v>
      </c>
      <c r="B1303" t="s">
        <v>3081</v>
      </c>
      <c r="C1303" t="s">
        <v>3082</v>
      </c>
      <c r="D1303">
        <v>320</v>
      </c>
    </row>
    <row r="1304" spans="1:4">
      <c r="A1304">
        <v>1303</v>
      </c>
      <c r="B1304" t="s">
        <v>3083</v>
      </c>
      <c r="C1304" t="s">
        <v>3084</v>
      </c>
      <c r="D1304">
        <v>320</v>
      </c>
    </row>
    <row r="1305" spans="1:4">
      <c r="A1305">
        <v>1304</v>
      </c>
      <c r="B1305" t="s">
        <v>3085</v>
      </c>
      <c r="C1305" t="s">
        <v>2049</v>
      </c>
      <c r="D1305">
        <v>320</v>
      </c>
    </row>
    <row r="1306" spans="1:4">
      <c r="A1306">
        <v>1305</v>
      </c>
      <c r="B1306" t="s">
        <v>3086</v>
      </c>
      <c r="C1306" t="s">
        <v>3087</v>
      </c>
      <c r="D1306">
        <v>320</v>
      </c>
    </row>
    <row r="1307" spans="1:4">
      <c r="A1307">
        <v>1306</v>
      </c>
      <c r="B1307" t="s">
        <v>3088</v>
      </c>
      <c r="C1307" t="s">
        <v>3089</v>
      </c>
      <c r="D1307">
        <v>320</v>
      </c>
    </row>
    <row r="1308" spans="1:4">
      <c r="A1308">
        <v>1307</v>
      </c>
      <c r="B1308" t="s">
        <v>3090</v>
      </c>
      <c r="C1308" t="s">
        <v>3091</v>
      </c>
      <c r="D1308">
        <v>320</v>
      </c>
    </row>
    <row r="1309" spans="1:4">
      <c r="A1309">
        <v>1308</v>
      </c>
      <c r="B1309" t="s">
        <v>3092</v>
      </c>
      <c r="C1309" t="s">
        <v>3093</v>
      </c>
      <c r="D1309">
        <v>320</v>
      </c>
    </row>
    <row r="1310" spans="1:4">
      <c r="A1310">
        <v>1309</v>
      </c>
      <c r="B1310" t="s">
        <v>3094</v>
      </c>
      <c r="C1310" t="s">
        <v>3095</v>
      </c>
      <c r="D1310">
        <v>320</v>
      </c>
    </row>
    <row r="1311" spans="1:4">
      <c r="A1311">
        <v>1310</v>
      </c>
      <c r="B1311" t="s">
        <v>3096</v>
      </c>
      <c r="C1311" t="s">
        <v>3097</v>
      </c>
      <c r="D1311">
        <v>320</v>
      </c>
    </row>
    <row r="1312" spans="1:4">
      <c r="A1312">
        <v>1311</v>
      </c>
      <c r="B1312" t="s">
        <v>3098</v>
      </c>
      <c r="C1312" t="s">
        <v>3099</v>
      </c>
      <c r="D1312">
        <v>320</v>
      </c>
    </row>
    <row r="1313" spans="1:4">
      <c r="A1313">
        <v>1312</v>
      </c>
      <c r="B1313" t="s">
        <v>3100</v>
      </c>
      <c r="C1313" t="s">
        <v>3101</v>
      </c>
      <c r="D1313">
        <v>320</v>
      </c>
    </row>
    <row r="1314" spans="1:4">
      <c r="A1314">
        <v>1313</v>
      </c>
      <c r="B1314" t="s">
        <v>3102</v>
      </c>
      <c r="C1314" t="s">
        <v>3103</v>
      </c>
      <c r="D1314">
        <v>320</v>
      </c>
    </row>
    <row r="1315" spans="1:4">
      <c r="A1315">
        <v>1314</v>
      </c>
      <c r="B1315" t="s">
        <v>3104</v>
      </c>
      <c r="C1315" t="s">
        <v>3105</v>
      </c>
      <c r="D1315">
        <v>320</v>
      </c>
    </row>
    <row r="1316" spans="1:4">
      <c r="A1316">
        <v>1315</v>
      </c>
      <c r="B1316" t="s">
        <v>3106</v>
      </c>
      <c r="C1316" t="s">
        <v>3107</v>
      </c>
      <c r="D1316">
        <v>320</v>
      </c>
    </row>
    <row r="1317" spans="1:4">
      <c r="A1317">
        <v>1316</v>
      </c>
      <c r="B1317" t="s">
        <v>3108</v>
      </c>
      <c r="C1317" t="s">
        <v>3108</v>
      </c>
      <c r="D1317">
        <v>320</v>
      </c>
    </row>
    <row r="1318" spans="1:4">
      <c r="A1318">
        <v>1317</v>
      </c>
      <c r="B1318" t="s">
        <v>3109</v>
      </c>
      <c r="C1318" t="s">
        <v>3109</v>
      </c>
      <c r="D1318">
        <v>320</v>
      </c>
    </row>
    <row r="1319" spans="1:4">
      <c r="A1319">
        <v>1318</v>
      </c>
      <c r="B1319" t="s">
        <v>3110</v>
      </c>
      <c r="C1319" t="s">
        <v>3111</v>
      </c>
      <c r="D1319">
        <v>320</v>
      </c>
    </row>
    <row r="1320" spans="1:4">
      <c r="A1320">
        <v>1319</v>
      </c>
      <c r="B1320" t="s">
        <v>3112</v>
      </c>
      <c r="C1320" t="s">
        <v>3113</v>
      </c>
      <c r="D1320">
        <v>320</v>
      </c>
    </row>
    <row r="1321" spans="1:4">
      <c r="A1321">
        <v>1320</v>
      </c>
      <c r="B1321" t="s">
        <v>3114</v>
      </c>
      <c r="C1321" t="s">
        <v>3115</v>
      </c>
      <c r="D1321">
        <v>320</v>
      </c>
    </row>
    <row r="1322" spans="1:4">
      <c r="A1322">
        <v>1321</v>
      </c>
      <c r="B1322" t="s">
        <v>3116</v>
      </c>
      <c r="C1322" t="s">
        <v>3116</v>
      </c>
      <c r="D1322">
        <v>320</v>
      </c>
    </row>
    <row r="1323" spans="1:4">
      <c r="A1323">
        <v>1322</v>
      </c>
      <c r="B1323" t="s">
        <v>3117</v>
      </c>
      <c r="C1323" t="s">
        <v>3117</v>
      </c>
      <c r="D1323">
        <v>320</v>
      </c>
    </row>
    <row r="1324" spans="1:4">
      <c r="A1324">
        <v>1323</v>
      </c>
      <c r="B1324" t="s">
        <v>3118</v>
      </c>
      <c r="C1324" t="s">
        <v>3119</v>
      </c>
      <c r="D1324">
        <v>320</v>
      </c>
    </row>
    <row r="1325" spans="1:4">
      <c r="A1325">
        <v>1324</v>
      </c>
      <c r="B1325" t="s">
        <v>3120</v>
      </c>
      <c r="C1325" t="s">
        <v>3121</v>
      </c>
      <c r="D1325">
        <v>320</v>
      </c>
    </row>
    <row r="1326" spans="1:4">
      <c r="A1326">
        <v>1325</v>
      </c>
      <c r="B1326" t="s">
        <v>3122</v>
      </c>
      <c r="C1326" t="s">
        <v>3123</v>
      </c>
      <c r="D1326">
        <v>320</v>
      </c>
    </row>
    <row r="1327" spans="1:4">
      <c r="A1327">
        <v>1326</v>
      </c>
      <c r="B1327" t="s">
        <v>3124</v>
      </c>
      <c r="C1327" t="s">
        <v>3125</v>
      </c>
      <c r="D1327">
        <v>320</v>
      </c>
    </row>
    <row r="1328" spans="1:4">
      <c r="A1328">
        <v>1327</v>
      </c>
      <c r="B1328" t="s">
        <v>3126</v>
      </c>
      <c r="C1328" t="s">
        <v>3127</v>
      </c>
      <c r="D1328">
        <v>320</v>
      </c>
    </row>
    <row r="1329" spans="1:4">
      <c r="A1329">
        <v>1328</v>
      </c>
      <c r="B1329" t="s">
        <v>3128</v>
      </c>
      <c r="C1329" t="s">
        <v>3129</v>
      </c>
      <c r="D1329">
        <v>320</v>
      </c>
    </row>
    <row r="1330" spans="1:4">
      <c r="A1330">
        <v>1329</v>
      </c>
      <c r="B1330" t="s">
        <v>3130</v>
      </c>
      <c r="C1330" t="s">
        <v>3131</v>
      </c>
      <c r="D1330">
        <v>320</v>
      </c>
    </row>
    <row r="1331" spans="1:4">
      <c r="A1331">
        <v>1330</v>
      </c>
      <c r="B1331" t="s">
        <v>3132</v>
      </c>
      <c r="C1331" t="s">
        <v>3133</v>
      </c>
      <c r="D1331">
        <v>320</v>
      </c>
    </row>
    <row r="1332" spans="1:4">
      <c r="A1332">
        <v>1331</v>
      </c>
      <c r="B1332" t="s">
        <v>3134</v>
      </c>
      <c r="C1332" t="s">
        <v>3134</v>
      </c>
      <c r="D1332">
        <v>320</v>
      </c>
    </row>
    <row r="1333" spans="1:4">
      <c r="A1333">
        <v>1332</v>
      </c>
      <c r="B1333" t="s">
        <v>3135</v>
      </c>
      <c r="C1333" t="s">
        <v>3136</v>
      </c>
      <c r="D1333">
        <v>320</v>
      </c>
    </row>
    <row r="1334" spans="1:4">
      <c r="A1334">
        <v>1333</v>
      </c>
      <c r="B1334" t="s">
        <v>3137</v>
      </c>
      <c r="C1334" t="s">
        <v>3138</v>
      </c>
      <c r="D1334">
        <v>320</v>
      </c>
    </row>
    <row r="1335" spans="1:4">
      <c r="A1335">
        <v>1334</v>
      </c>
      <c r="B1335" t="s">
        <v>3139</v>
      </c>
      <c r="C1335" t="s">
        <v>2944</v>
      </c>
      <c r="D1335">
        <v>320</v>
      </c>
    </row>
    <row r="1336" spans="1:4">
      <c r="A1336">
        <v>1335</v>
      </c>
      <c r="B1336" t="s">
        <v>3140</v>
      </c>
      <c r="C1336" t="s">
        <v>3141</v>
      </c>
      <c r="D1336">
        <v>320</v>
      </c>
    </row>
    <row r="1337" spans="1:4">
      <c r="A1337">
        <v>1336</v>
      </c>
      <c r="B1337" t="s">
        <v>3142</v>
      </c>
      <c r="C1337" t="s">
        <v>3143</v>
      </c>
      <c r="D1337">
        <v>320</v>
      </c>
    </row>
    <row r="1338" spans="1:4">
      <c r="A1338">
        <v>1337</v>
      </c>
      <c r="B1338" t="s">
        <v>3144</v>
      </c>
      <c r="C1338" t="s">
        <v>3145</v>
      </c>
      <c r="D1338">
        <v>320</v>
      </c>
    </row>
    <row r="1339" spans="1:4">
      <c r="A1339">
        <v>1338</v>
      </c>
      <c r="B1339" t="s">
        <v>3146</v>
      </c>
      <c r="C1339" t="s">
        <v>3147</v>
      </c>
      <c r="D1339">
        <v>320</v>
      </c>
    </row>
    <row r="1340" spans="1:4">
      <c r="A1340">
        <v>1339</v>
      </c>
      <c r="B1340" t="s">
        <v>3148</v>
      </c>
      <c r="C1340" t="s">
        <v>3148</v>
      </c>
      <c r="D1340">
        <v>320</v>
      </c>
    </row>
    <row r="1341" spans="1:4">
      <c r="A1341">
        <v>1340</v>
      </c>
      <c r="B1341" t="s">
        <v>3149</v>
      </c>
      <c r="C1341" t="s">
        <v>3149</v>
      </c>
      <c r="D1341">
        <v>320</v>
      </c>
    </row>
    <row r="1342" spans="1:4">
      <c r="A1342">
        <v>1341</v>
      </c>
      <c r="B1342" t="s">
        <v>3150</v>
      </c>
      <c r="C1342" t="s">
        <v>3150</v>
      </c>
      <c r="D1342">
        <v>320</v>
      </c>
    </row>
    <row r="1343" spans="1:4">
      <c r="A1343">
        <v>1342</v>
      </c>
      <c r="B1343" t="s">
        <v>3151</v>
      </c>
      <c r="C1343" t="s">
        <v>3152</v>
      </c>
      <c r="D1343">
        <v>320</v>
      </c>
    </row>
    <row r="1344" spans="1:4">
      <c r="A1344">
        <v>1343</v>
      </c>
      <c r="B1344" t="s">
        <v>3153</v>
      </c>
      <c r="C1344" t="s">
        <v>3153</v>
      </c>
      <c r="D1344">
        <v>320</v>
      </c>
    </row>
    <row r="1345" spans="1:4">
      <c r="A1345">
        <v>1344</v>
      </c>
      <c r="B1345" t="s">
        <v>3154</v>
      </c>
      <c r="C1345" t="s">
        <v>3155</v>
      </c>
      <c r="D1345">
        <v>320</v>
      </c>
    </row>
    <row r="1346" spans="1:4">
      <c r="A1346">
        <v>1345</v>
      </c>
      <c r="B1346" t="s">
        <v>3156</v>
      </c>
      <c r="C1346" t="s">
        <v>3157</v>
      </c>
      <c r="D1346">
        <v>320</v>
      </c>
    </row>
    <row r="1347" spans="1:4">
      <c r="A1347">
        <v>1346</v>
      </c>
      <c r="B1347" t="s">
        <v>3158</v>
      </c>
      <c r="C1347" t="s">
        <v>3159</v>
      </c>
      <c r="D1347">
        <v>320</v>
      </c>
    </row>
    <row r="1348" spans="1:4">
      <c r="A1348">
        <v>1347</v>
      </c>
      <c r="B1348" t="s">
        <v>3160</v>
      </c>
      <c r="C1348" t="s">
        <v>3161</v>
      </c>
      <c r="D1348">
        <v>320</v>
      </c>
    </row>
    <row r="1349" spans="1:4">
      <c r="A1349">
        <v>1348</v>
      </c>
      <c r="B1349" t="s">
        <v>3162</v>
      </c>
      <c r="C1349" t="s">
        <v>3163</v>
      </c>
      <c r="D1349">
        <v>320</v>
      </c>
    </row>
    <row r="1350" spans="1:4">
      <c r="A1350">
        <v>1349</v>
      </c>
      <c r="B1350" t="s">
        <v>3164</v>
      </c>
      <c r="C1350" t="s">
        <v>3165</v>
      </c>
      <c r="D1350">
        <v>320</v>
      </c>
    </row>
    <row r="1351" spans="1:4">
      <c r="A1351">
        <v>1350</v>
      </c>
      <c r="B1351" t="s">
        <v>3166</v>
      </c>
      <c r="C1351" t="s">
        <v>3167</v>
      </c>
      <c r="D1351">
        <v>320</v>
      </c>
    </row>
    <row r="1352" spans="1:4">
      <c r="A1352">
        <v>1351</v>
      </c>
      <c r="B1352" t="s">
        <v>3168</v>
      </c>
      <c r="C1352" t="s">
        <v>3169</v>
      </c>
      <c r="D1352">
        <v>320</v>
      </c>
    </row>
    <row r="1353" spans="1:4">
      <c r="A1353">
        <v>1352</v>
      </c>
      <c r="B1353" t="s">
        <v>3170</v>
      </c>
      <c r="C1353" t="s">
        <v>3170</v>
      </c>
      <c r="D1353">
        <v>320</v>
      </c>
    </row>
    <row r="1354" spans="1:4">
      <c r="A1354">
        <v>1353</v>
      </c>
      <c r="B1354" t="s">
        <v>3171</v>
      </c>
      <c r="C1354" t="s">
        <v>3172</v>
      </c>
      <c r="D1354">
        <v>320</v>
      </c>
    </row>
    <row r="1355" spans="1:4">
      <c r="A1355">
        <v>1354</v>
      </c>
      <c r="B1355" t="s">
        <v>3173</v>
      </c>
      <c r="C1355" t="s">
        <v>3174</v>
      </c>
      <c r="D1355">
        <v>320</v>
      </c>
    </row>
    <row r="1356" spans="1:4">
      <c r="A1356">
        <v>1355</v>
      </c>
      <c r="B1356" t="s">
        <v>3175</v>
      </c>
      <c r="C1356" t="s">
        <v>3176</v>
      </c>
      <c r="D1356">
        <v>320</v>
      </c>
    </row>
    <row r="1357" spans="1:4">
      <c r="A1357">
        <v>1356</v>
      </c>
      <c r="B1357" t="s">
        <v>3177</v>
      </c>
      <c r="C1357" t="s">
        <v>3178</v>
      </c>
      <c r="D1357">
        <v>320</v>
      </c>
    </row>
    <row r="1358" spans="1:4">
      <c r="A1358">
        <v>1357</v>
      </c>
      <c r="B1358" t="s">
        <v>3179</v>
      </c>
      <c r="C1358" t="s">
        <v>3180</v>
      </c>
      <c r="D1358">
        <v>320</v>
      </c>
    </row>
    <row r="1359" spans="1:4">
      <c r="A1359">
        <v>1358</v>
      </c>
      <c r="B1359" t="s">
        <v>3181</v>
      </c>
      <c r="C1359" t="s">
        <v>3182</v>
      </c>
      <c r="D1359">
        <v>320</v>
      </c>
    </row>
    <row r="1360" spans="1:4">
      <c r="A1360">
        <v>1359</v>
      </c>
      <c r="B1360" t="s">
        <v>3183</v>
      </c>
      <c r="C1360" t="s">
        <v>3184</v>
      </c>
      <c r="D1360">
        <v>320</v>
      </c>
    </row>
    <row r="1361" spans="1:4">
      <c r="A1361">
        <v>1360</v>
      </c>
      <c r="B1361" t="s">
        <v>3185</v>
      </c>
      <c r="C1361" t="s">
        <v>3186</v>
      </c>
      <c r="D1361">
        <v>320</v>
      </c>
    </row>
    <row r="1362" spans="1:4">
      <c r="A1362">
        <v>1361</v>
      </c>
      <c r="B1362" t="s">
        <v>3187</v>
      </c>
      <c r="C1362" t="s">
        <v>3188</v>
      </c>
      <c r="D1362">
        <v>320</v>
      </c>
    </row>
    <row r="1363" spans="1:4">
      <c r="A1363">
        <v>1362</v>
      </c>
      <c r="B1363" t="s">
        <v>3189</v>
      </c>
      <c r="C1363" t="s">
        <v>3190</v>
      </c>
      <c r="D1363">
        <v>320</v>
      </c>
    </row>
    <row r="1364" spans="1:4">
      <c r="A1364">
        <v>1363</v>
      </c>
      <c r="B1364" t="s">
        <v>3191</v>
      </c>
      <c r="C1364" t="s">
        <v>3192</v>
      </c>
      <c r="D1364">
        <v>320</v>
      </c>
    </row>
    <row r="1365" spans="1:4">
      <c r="A1365">
        <v>1364</v>
      </c>
      <c r="B1365" t="s">
        <v>3193</v>
      </c>
      <c r="C1365" t="s">
        <v>3194</v>
      </c>
      <c r="D1365">
        <v>320</v>
      </c>
    </row>
    <row r="1366" spans="1:4">
      <c r="A1366">
        <v>1365</v>
      </c>
      <c r="B1366" t="s">
        <v>3195</v>
      </c>
      <c r="C1366" t="s">
        <v>3196</v>
      </c>
      <c r="D1366">
        <v>320</v>
      </c>
    </row>
    <row r="1367" spans="1:4">
      <c r="A1367">
        <v>1366</v>
      </c>
      <c r="B1367" t="s">
        <v>3197</v>
      </c>
      <c r="C1367" t="s">
        <v>3078</v>
      </c>
      <c r="D1367">
        <v>320</v>
      </c>
    </row>
    <row r="1368" spans="1:4">
      <c r="A1368">
        <v>1367</v>
      </c>
      <c r="B1368" t="s">
        <v>3198</v>
      </c>
      <c r="C1368" t="s">
        <v>3199</v>
      </c>
      <c r="D1368">
        <v>320</v>
      </c>
    </row>
    <row r="1369" spans="1:4">
      <c r="A1369">
        <v>1368</v>
      </c>
      <c r="B1369" t="s">
        <v>3200</v>
      </c>
      <c r="C1369" t="s">
        <v>3201</v>
      </c>
      <c r="D1369">
        <v>320</v>
      </c>
    </row>
    <row r="1370" spans="1:4">
      <c r="A1370">
        <v>1369</v>
      </c>
      <c r="B1370" t="s">
        <v>3202</v>
      </c>
      <c r="C1370" t="s">
        <v>3203</v>
      </c>
      <c r="D1370">
        <v>320</v>
      </c>
    </row>
    <row r="1371" spans="1:4">
      <c r="A1371">
        <v>1370</v>
      </c>
      <c r="B1371" t="s">
        <v>3204</v>
      </c>
      <c r="C1371" t="s">
        <v>3205</v>
      </c>
      <c r="D1371">
        <v>320</v>
      </c>
    </row>
    <row r="1372" spans="1:4">
      <c r="A1372">
        <v>1371</v>
      </c>
      <c r="B1372" t="s">
        <v>3206</v>
      </c>
      <c r="C1372" t="s">
        <v>3207</v>
      </c>
      <c r="D1372">
        <v>320</v>
      </c>
    </row>
    <row r="1373" spans="1:4">
      <c r="A1373">
        <v>1372</v>
      </c>
      <c r="B1373" t="s">
        <v>3208</v>
      </c>
      <c r="C1373" t="s">
        <v>3209</v>
      </c>
      <c r="D1373">
        <v>320</v>
      </c>
    </row>
    <row r="1374" spans="1:4">
      <c r="A1374">
        <v>1373</v>
      </c>
      <c r="B1374" t="s">
        <v>3210</v>
      </c>
      <c r="C1374" t="s">
        <v>3211</v>
      </c>
      <c r="D1374">
        <v>320</v>
      </c>
    </row>
    <row r="1375" spans="1:4">
      <c r="A1375">
        <v>1374</v>
      </c>
      <c r="B1375" t="s">
        <v>3212</v>
      </c>
      <c r="C1375" t="s">
        <v>3213</v>
      </c>
      <c r="D1375">
        <v>320</v>
      </c>
    </row>
    <row r="1376" spans="1:4">
      <c r="A1376">
        <v>1375</v>
      </c>
      <c r="B1376" t="s">
        <v>3214</v>
      </c>
      <c r="C1376" t="s">
        <v>3215</v>
      </c>
      <c r="D1376">
        <v>320</v>
      </c>
    </row>
    <row r="1377" spans="1:4">
      <c r="A1377">
        <v>1376</v>
      </c>
      <c r="B1377" t="s">
        <v>3216</v>
      </c>
      <c r="C1377" t="s">
        <v>3217</v>
      </c>
      <c r="D1377">
        <v>320</v>
      </c>
    </row>
    <row r="1378" spans="1:4">
      <c r="A1378">
        <v>1377</v>
      </c>
      <c r="B1378" t="s">
        <v>3218</v>
      </c>
      <c r="C1378" t="s">
        <v>3219</v>
      </c>
      <c r="D1378">
        <v>320</v>
      </c>
    </row>
    <row r="1379" spans="1:4">
      <c r="A1379">
        <v>1378</v>
      </c>
      <c r="B1379" t="s">
        <v>3220</v>
      </c>
      <c r="C1379" t="s">
        <v>3221</v>
      </c>
      <c r="D1379">
        <v>320</v>
      </c>
    </row>
    <row r="1380" spans="1:4">
      <c r="A1380">
        <v>1379</v>
      </c>
      <c r="B1380" t="s">
        <v>3222</v>
      </c>
      <c r="C1380" t="s">
        <v>2115</v>
      </c>
      <c r="D1380">
        <v>320</v>
      </c>
    </row>
    <row r="1381" spans="1:4">
      <c r="A1381">
        <v>1380</v>
      </c>
      <c r="B1381" t="s">
        <v>3223</v>
      </c>
      <c r="C1381" t="s">
        <v>3224</v>
      </c>
      <c r="D1381">
        <v>320</v>
      </c>
    </row>
    <row r="1382" spans="1:4">
      <c r="A1382">
        <v>1381</v>
      </c>
      <c r="B1382" t="s">
        <v>3225</v>
      </c>
      <c r="C1382" t="s">
        <v>195</v>
      </c>
      <c r="D1382">
        <v>320</v>
      </c>
    </row>
    <row r="1383" spans="1:4">
      <c r="A1383">
        <v>1382</v>
      </c>
      <c r="B1383" t="s">
        <v>3226</v>
      </c>
      <c r="C1383" t="s">
        <v>3227</v>
      </c>
      <c r="D1383">
        <v>320</v>
      </c>
    </row>
    <row r="1384" spans="1:4">
      <c r="A1384">
        <v>1383</v>
      </c>
      <c r="B1384" t="s">
        <v>3228</v>
      </c>
      <c r="C1384" t="s">
        <v>3229</v>
      </c>
      <c r="D1384">
        <v>320</v>
      </c>
    </row>
    <row r="1385" spans="1:4">
      <c r="A1385">
        <v>1384</v>
      </c>
      <c r="B1385" t="s">
        <v>3230</v>
      </c>
      <c r="C1385" t="s">
        <v>3231</v>
      </c>
      <c r="D1385">
        <v>320</v>
      </c>
    </row>
    <row r="1386" spans="1:4">
      <c r="A1386">
        <v>1385</v>
      </c>
      <c r="B1386" t="s">
        <v>3232</v>
      </c>
      <c r="C1386" t="s">
        <v>3232</v>
      </c>
      <c r="D1386">
        <v>260</v>
      </c>
    </row>
    <row r="1387" spans="1:4">
      <c r="A1387">
        <v>1386</v>
      </c>
      <c r="B1387" t="s">
        <v>3233</v>
      </c>
      <c r="C1387" t="s">
        <v>3234</v>
      </c>
      <c r="D1387">
        <v>260</v>
      </c>
    </row>
    <row r="1388" spans="1:4">
      <c r="A1388">
        <v>1387</v>
      </c>
      <c r="B1388" t="s">
        <v>3235</v>
      </c>
      <c r="C1388" t="s">
        <v>3235</v>
      </c>
      <c r="D1388">
        <v>260</v>
      </c>
    </row>
    <row r="1389" spans="1:4">
      <c r="A1389">
        <v>1388</v>
      </c>
      <c r="B1389" t="s">
        <v>3236</v>
      </c>
      <c r="C1389" t="s">
        <v>1388</v>
      </c>
      <c r="D1389">
        <v>260</v>
      </c>
    </row>
    <row r="1390" spans="1:4">
      <c r="A1390">
        <v>1389</v>
      </c>
      <c r="B1390" t="s">
        <v>3237</v>
      </c>
      <c r="C1390" t="s">
        <v>3238</v>
      </c>
      <c r="D1390">
        <v>260</v>
      </c>
    </row>
    <row r="1391" spans="1:4">
      <c r="A1391">
        <v>1390</v>
      </c>
      <c r="B1391" t="s">
        <v>3239</v>
      </c>
      <c r="C1391" t="s">
        <v>3240</v>
      </c>
      <c r="D1391">
        <v>260</v>
      </c>
    </row>
    <row r="1392" spans="1:4">
      <c r="A1392">
        <v>1391</v>
      </c>
      <c r="B1392" t="s">
        <v>3241</v>
      </c>
      <c r="C1392" t="s">
        <v>3242</v>
      </c>
      <c r="D1392">
        <v>260</v>
      </c>
    </row>
    <row r="1393" spans="1:4">
      <c r="A1393">
        <v>1392</v>
      </c>
      <c r="B1393" t="s">
        <v>3243</v>
      </c>
      <c r="C1393" t="s">
        <v>3244</v>
      </c>
      <c r="D1393">
        <v>260</v>
      </c>
    </row>
    <row r="1394" spans="1:4">
      <c r="A1394">
        <v>1393</v>
      </c>
      <c r="B1394" t="s">
        <v>3245</v>
      </c>
      <c r="C1394" t="s">
        <v>3245</v>
      </c>
      <c r="D1394">
        <v>260</v>
      </c>
    </row>
    <row r="1395" spans="1:4">
      <c r="A1395">
        <v>1394</v>
      </c>
      <c r="B1395" t="s">
        <v>3246</v>
      </c>
      <c r="C1395" t="s">
        <v>3246</v>
      </c>
      <c r="D1395">
        <v>260</v>
      </c>
    </row>
    <row r="1396" spans="1:4">
      <c r="A1396">
        <v>1395</v>
      </c>
      <c r="B1396" t="s">
        <v>3247</v>
      </c>
      <c r="C1396" t="s">
        <v>3248</v>
      </c>
      <c r="D1396">
        <v>260</v>
      </c>
    </row>
    <row r="1397" spans="1:4">
      <c r="A1397">
        <v>1396</v>
      </c>
      <c r="B1397" t="s">
        <v>3249</v>
      </c>
      <c r="C1397" t="s">
        <v>3250</v>
      </c>
      <c r="D1397">
        <v>260</v>
      </c>
    </row>
    <row r="1398" spans="1:4">
      <c r="A1398">
        <v>1397</v>
      </c>
      <c r="B1398" t="s">
        <v>3251</v>
      </c>
      <c r="C1398" t="s">
        <v>3252</v>
      </c>
      <c r="D1398">
        <v>260</v>
      </c>
    </row>
    <row r="1399" spans="1:4">
      <c r="A1399">
        <v>1398</v>
      </c>
      <c r="B1399" t="s">
        <v>3253</v>
      </c>
      <c r="C1399" t="s">
        <v>3254</v>
      </c>
      <c r="D1399">
        <v>260</v>
      </c>
    </row>
    <row r="1400" spans="1:4">
      <c r="A1400">
        <v>1399</v>
      </c>
      <c r="B1400" t="s">
        <v>3255</v>
      </c>
      <c r="C1400" t="s">
        <v>3256</v>
      </c>
      <c r="D1400">
        <v>260</v>
      </c>
    </row>
    <row r="1401" spans="1:4">
      <c r="A1401">
        <v>1400</v>
      </c>
      <c r="B1401" t="s">
        <v>3257</v>
      </c>
      <c r="C1401" t="s">
        <v>3258</v>
      </c>
      <c r="D1401">
        <v>260</v>
      </c>
    </row>
    <row r="1402" spans="1:4">
      <c r="A1402">
        <v>1401</v>
      </c>
      <c r="B1402" t="s">
        <v>3259</v>
      </c>
      <c r="C1402" t="s">
        <v>3260</v>
      </c>
      <c r="D1402">
        <v>260</v>
      </c>
    </row>
    <row r="1403" spans="1:4">
      <c r="A1403">
        <v>1402</v>
      </c>
      <c r="B1403" t="s">
        <v>3261</v>
      </c>
      <c r="C1403" t="s">
        <v>3262</v>
      </c>
      <c r="D1403">
        <v>260</v>
      </c>
    </row>
    <row r="1404" spans="1:4">
      <c r="A1404">
        <v>1403</v>
      </c>
      <c r="B1404" t="s">
        <v>3263</v>
      </c>
      <c r="C1404" t="s">
        <v>3264</v>
      </c>
      <c r="D1404">
        <v>260</v>
      </c>
    </row>
    <row r="1405" spans="1:4">
      <c r="A1405">
        <v>1404</v>
      </c>
      <c r="B1405" t="s">
        <v>3265</v>
      </c>
      <c r="C1405" t="s">
        <v>3266</v>
      </c>
      <c r="D1405">
        <v>260</v>
      </c>
    </row>
    <row r="1406" spans="1:4">
      <c r="A1406">
        <v>1405</v>
      </c>
      <c r="B1406" t="s">
        <v>3267</v>
      </c>
      <c r="C1406" t="s">
        <v>3268</v>
      </c>
      <c r="D1406">
        <v>260</v>
      </c>
    </row>
    <row r="1407" spans="1:4">
      <c r="A1407">
        <v>1406</v>
      </c>
      <c r="B1407" t="s">
        <v>3269</v>
      </c>
      <c r="C1407" t="s">
        <v>3270</v>
      </c>
      <c r="D1407">
        <v>260</v>
      </c>
    </row>
    <row r="1408" spans="1:4">
      <c r="A1408">
        <v>1407</v>
      </c>
      <c r="B1408" t="s">
        <v>3271</v>
      </c>
      <c r="C1408" t="s">
        <v>3272</v>
      </c>
      <c r="D1408">
        <v>260</v>
      </c>
    </row>
    <row r="1409" spans="1:4">
      <c r="A1409">
        <v>1408</v>
      </c>
      <c r="B1409" t="s">
        <v>3273</v>
      </c>
      <c r="C1409" t="s">
        <v>3274</v>
      </c>
      <c r="D1409">
        <v>260</v>
      </c>
    </row>
    <row r="1410" spans="1:4">
      <c r="A1410">
        <v>1409</v>
      </c>
      <c r="B1410" t="s">
        <v>3274</v>
      </c>
      <c r="C1410" t="s">
        <v>3274</v>
      </c>
      <c r="D1410">
        <v>260</v>
      </c>
    </row>
    <row r="1411" spans="1:4">
      <c r="A1411">
        <v>1410</v>
      </c>
      <c r="B1411" t="s">
        <v>3275</v>
      </c>
      <c r="C1411" t="s">
        <v>3276</v>
      </c>
      <c r="D1411">
        <v>260</v>
      </c>
    </row>
    <row r="1412" spans="1:4">
      <c r="A1412">
        <v>1411</v>
      </c>
      <c r="B1412" t="s">
        <v>3277</v>
      </c>
      <c r="C1412" t="s">
        <v>3278</v>
      </c>
      <c r="D1412">
        <v>260</v>
      </c>
    </row>
    <row r="1413" spans="1:4">
      <c r="A1413">
        <v>1412</v>
      </c>
      <c r="B1413" t="s">
        <v>3279</v>
      </c>
      <c r="C1413" t="s">
        <v>3280</v>
      </c>
      <c r="D1413">
        <v>260</v>
      </c>
    </row>
    <row r="1414" spans="1:4">
      <c r="A1414">
        <v>1413</v>
      </c>
      <c r="B1414" t="s">
        <v>3281</v>
      </c>
      <c r="C1414" t="s">
        <v>3282</v>
      </c>
      <c r="D1414">
        <v>260</v>
      </c>
    </row>
    <row r="1415" spans="1:4">
      <c r="A1415">
        <v>1414</v>
      </c>
      <c r="B1415" t="s">
        <v>3283</v>
      </c>
      <c r="C1415" t="s">
        <v>3283</v>
      </c>
      <c r="D1415">
        <v>260</v>
      </c>
    </row>
    <row r="1416" spans="1:4">
      <c r="A1416">
        <v>1415</v>
      </c>
      <c r="B1416" t="s">
        <v>3284</v>
      </c>
      <c r="C1416" t="s">
        <v>3284</v>
      </c>
      <c r="D1416">
        <v>260</v>
      </c>
    </row>
    <row r="1417" spans="1:4">
      <c r="A1417">
        <v>1416</v>
      </c>
      <c r="B1417" t="s">
        <v>3285</v>
      </c>
      <c r="C1417" t="s">
        <v>3286</v>
      </c>
      <c r="D1417">
        <v>260</v>
      </c>
    </row>
    <row r="1418" spans="1:4">
      <c r="A1418">
        <v>1417</v>
      </c>
      <c r="B1418" t="s">
        <v>3287</v>
      </c>
      <c r="C1418" t="s">
        <v>3288</v>
      </c>
      <c r="D1418">
        <v>260</v>
      </c>
    </row>
    <row r="1419" spans="1:4">
      <c r="A1419">
        <v>1418</v>
      </c>
      <c r="B1419" t="s">
        <v>3289</v>
      </c>
      <c r="C1419" t="s">
        <v>3290</v>
      </c>
      <c r="D1419">
        <v>260</v>
      </c>
    </row>
    <row r="1420" spans="1:4">
      <c r="A1420">
        <v>1419</v>
      </c>
      <c r="B1420" t="s">
        <v>3291</v>
      </c>
      <c r="C1420" t="s">
        <v>3291</v>
      </c>
      <c r="D1420">
        <v>260</v>
      </c>
    </row>
    <row r="1421" spans="1:4">
      <c r="A1421">
        <v>1420</v>
      </c>
      <c r="B1421" t="s">
        <v>3292</v>
      </c>
      <c r="C1421" t="s">
        <v>250</v>
      </c>
      <c r="D1421">
        <v>260</v>
      </c>
    </row>
    <row r="1422" spans="1:4">
      <c r="A1422">
        <v>1421</v>
      </c>
      <c r="B1422" t="s">
        <v>3293</v>
      </c>
      <c r="C1422" t="s">
        <v>3294</v>
      </c>
      <c r="D1422">
        <v>260</v>
      </c>
    </row>
    <row r="1423" spans="1:4">
      <c r="A1423">
        <v>1422</v>
      </c>
      <c r="B1423" t="s">
        <v>3295</v>
      </c>
      <c r="C1423" t="s">
        <v>3296</v>
      </c>
      <c r="D1423">
        <v>260</v>
      </c>
    </row>
    <row r="1424" spans="1:4">
      <c r="A1424">
        <v>1423</v>
      </c>
      <c r="B1424" t="s">
        <v>3297</v>
      </c>
      <c r="C1424" t="s">
        <v>3298</v>
      </c>
      <c r="D1424">
        <v>260</v>
      </c>
    </row>
    <row r="1425" spans="1:4">
      <c r="A1425">
        <v>1424</v>
      </c>
      <c r="B1425" t="s">
        <v>3299</v>
      </c>
      <c r="C1425" t="s">
        <v>221</v>
      </c>
      <c r="D1425">
        <v>260</v>
      </c>
    </row>
    <row r="1426" spans="1:4">
      <c r="A1426">
        <v>1425</v>
      </c>
      <c r="B1426" t="s">
        <v>3300</v>
      </c>
      <c r="C1426" t="s">
        <v>3301</v>
      </c>
      <c r="D1426">
        <v>260</v>
      </c>
    </row>
    <row r="1427" spans="1:4">
      <c r="A1427">
        <v>1426</v>
      </c>
      <c r="B1427" t="s">
        <v>3302</v>
      </c>
      <c r="C1427" t="s">
        <v>3303</v>
      </c>
      <c r="D1427">
        <v>260</v>
      </c>
    </row>
    <row r="1428" spans="1:4">
      <c r="A1428">
        <v>1427</v>
      </c>
      <c r="B1428" t="s">
        <v>3304</v>
      </c>
      <c r="C1428" t="s">
        <v>3305</v>
      </c>
      <c r="D1428">
        <v>260</v>
      </c>
    </row>
    <row r="1429" spans="1:4">
      <c r="A1429">
        <v>1428</v>
      </c>
      <c r="B1429" t="s">
        <v>3306</v>
      </c>
      <c r="C1429" t="s">
        <v>3307</v>
      </c>
      <c r="D1429">
        <v>260</v>
      </c>
    </row>
    <row r="1430" spans="1:4">
      <c r="A1430">
        <v>1429</v>
      </c>
      <c r="B1430" t="s">
        <v>3308</v>
      </c>
      <c r="C1430" t="s">
        <v>3308</v>
      </c>
      <c r="D1430">
        <v>260</v>
      </c>
    </row>
    <row r="1431" spans="1:4">
      <c r="A1431">
        <v>1430</v>
      </c>
      <c r="B1431" t="s">
        <v>3309</v>
      </c>
      <c r="C1431" t="s">
        <v>3310</v>
      </c>
      <c r="D1431">
        <v>260</v>
      </c>
    </row>
    <row r="1432" spans="1:4">
      <c r="A1432">
        <v>1431</v>
      </c>
      <c r="B1432" t="s">
        <v>3311</v>
      </c>
      <c r="C1432" t="s">
        <v>3312</v>
      </c>
      <c r="D1432">
        <v>260</v>
      </c>
    </row>
    <row r="1433" spans="1:4">
      <c r="A1433">
        <v>1432</v>
      </c>
      <c r="B1433" t="s">
        <v>3313</v>
      </c>
      <c r="C1433" t="s">
        <v>3313</v>
      </c>
      <c r="D1433">
        <v>260</v>
      </c>
    </row>
    <row r="1434" spans="1:4">
      <c r="A1434">
        <v>1433</v>
      </c>
      <c r="B1434" t="s">
        <v>3314</v>
      </c>
      <c r="C1434" t="s">
        <v>2180</v>
      </c>
      <c r="D1434">
        <v>260</v>
      </c>
    </row>
    <row r="1435" spans="1:4">
      <c r="A1435">
        <v>1434</v>
      </c>
      <c r="B1435" t="s">
        <v>3315</v>
      </c>
      <c r="C1435" t="s">
        <v>3316</v>
      </c>
      <c r="D1435">
        <v>260</v>
      </c>
    </row>
    <row r="1436" spans="1:4">
      <c r="A1436">
        <v>1435</v>
      </c>
      <c r="B1436" t="s">
        <v>3317</v>
      </c>
      <c r="C1436" t="s">
        <v>3318</v>
      </c>
      <c r="D1436">
        <v>260</v>
      </c>
    </row>
    <row r="1437" spans="1:4">
      <c r="A1437">
        <v>1436</v>
      </c>
      <c r="B1437" t="s">
        <v>3319</v>
      </c>
      <c r="C1437" t="s">
        <v>3320</v>
      </c>
      <c r="D1437">
        <v>260</v>
      </c>
    </row>
    <row r="1438" spans="1:4">
      <c r="A1438">
        <v>1437</v>
      </c>
      <c r="B1438" t="s">
        <v>3321</v>
      </c>
      <c r="C1438" t="s">
        <v>3322</v>
      </c>
      <c r="D1438">
        <v>260</v>
      </c>
    </row>
    <row r="1439" spans="1:4">
      <c r="A1439">
        <v>1438</v>
      </c>
      <c r="B1439" t="s">
        <v>3323</v>
      </c>
      <c r="C1439" t="s">
        <v>3324</v>
      </c>
      <c r="D1439">
        <v>260</v>
      </c>
    </row>
    <row r="1440" spans="1:4">
      <c r="A1440">
        <v>1439</v>
      </c>
      <c r="B1440" t="s">
        <v>3325</v>
      </c>
      <c r="C1440" t="s">
        <v>3326</v>
      </c>
      <c r="D1440">
        <v>260</v>
      </c>
    </row>
    <row r="1441" spans="1:4">
      <c r="A1441">
        <v>1440</v>
      </c>
      <c r="B1441" t="s">
        <v>3327</v>
      </c>
      <c r="C1441" t="s">
        <v>3328</v>
      </c>
      <c r="D1441">
        <v>260</v>
      </c>
    </row>
    <row r="1442" spans="1:4">
      <c r="A1442">
        <v>1441</v>
      </c>
      <c r="B1442" t="s">
        <v>3329</v>
      </c>
      <c r="C1442" t="s">
        <v>3330</v>
      </c>
      <c r="D1442">
        <v>260</v>
      </c>
    </row>
    <row r="1443" spans="1:4">
      <c r="A1443">
        <v>1442</v>
      </c>
      <c r="B1443" t="s">
        <v>3331</v>
      </c>
      <c r="C1443" t="s">
        <v>3332</v>
      </c>
      <c r="D1443">
        <v>260</v>
      </c>
    </row>
    <row r="1444" spans="1:4">
      <c r="A1444">
        <v>1443</v>
      </c>
      <c r="B1444" t="s">
        <v>3333</v>
      </c>
      <c r="C1444" t="s">
        <v>3334</v>
      </c>
      <c r="D1444">
        <v>260</v>
      </c>
    </row>
    <row r="1445" spans="1:4">
      <c r="A1445">
        <v>1444</v>
      </c>
      <c r="B1445" t="s">
        <v>3335</v>
      </c>
      <c r="C1445" t="s">
        <v>3335</v>
      </c>
      <c r="D1445">
        <v>260</v>
      </c>
    </row>
    <row r="1446" spans="1:4">
      <c r="A1446">
        <v>1445</v>
      </c>
      <c r="B1446" t="s">
        <v>3336</v>
      </c>
      <c r="C1446" t="s">
        <v>3337</v>
      </c>
      <c r="D1446">
        <v>260</v>
      </c>
    </row>
    <row r="1447" spans="1:4">
      <c r="A1447">
        <v>1446</v>
      </c>
      <c r="B1447" t="s">
        <v>3338</v>
      </c>
      <c r="C1447" t="s">
        <v>3339</v>
      </c>
      <c r="D1447">
        <v>260</v>
      </c>
    </row>
    <row r="1448" spans="1:4">
      <c r="A1448">
        <v>1447</v>
      </c>
      <c r="B1448" t="s">
        <v>3340</v>
      </c>
      <c r="C1448" t="s">
        <v>3341</v>
      </c>
      <c r="D1448">
        <v>260</v>
      </c>
    </row>
    <row r="1449" spans="1:4">
      <c r="A1449">
        <v>1448</v>
      </c>
      <c r="B1449" t="s">
        <v>3342</v>
      </c>
      <c r="C1449" t="s">
        <v>229</v>
      </c>
      <c r="D1449">
        <v>260</v>
      </c>
    </row>
    <row r="1450" spans="1:4">
      <c r="A1450">
        <v>1449</v>
      </c>
      <c r="B1450" t="s">
        <v>3343</v>
      </c>
      <c r="C1450" t="s">
        <v>3344</v>
      </c>
      <c r="D1450">
        <v>260</v>
      </c>
    </row>
    <row r="1451" spans="1:4">
      <c r="A1451">
        <v>1450</v>
      </c>
      <c r="B1451" t="s">
        <v>3345</v>
      </c>
      <c r="C1451" t="s">
        <v>3345</v>
      </c>
      <c r="D1451">
        <v>260</v>
      </c>
    </row>
    <row r="1452" spans="1:4">
      <c r="A1452">
        <v>1451</v>
      </c>
      <c r="B1452" t="s">
        <v>3346</v>
      </c>
      <c r="C1452" t="s">
        <v>3347</v>
      </c>
      <c r="D1452">
        <v>260</v>
      </c>
    </row>
    <row r="1453" spans="1:4">
      <c r="A1453">
        <v>1452</v>
      </c>
      <c r="B1453" t="s">
        <v>3348</v>
      </c>
      <c r="C1453" t="s">
        <v>3349</v>
      </c>
      <c r="D1453">
        <v>260</v>
      </c>
    </row>
    <row r="1454" spans="1:4">
      <c r="A1454">
        <v>1453</v>
      </c>
      <c r="B1454" t="s">
        <v>3350</v>
      </c>
      <c r="C1454" t="s">
        <v>3351</v>
      </c>
      <c r="D1454">
        <v>260</v>
      </c>
    </row>
    <row r="1455" spans="1:4">
      <c r="A1455">
        <v>1454</v>
      </c>
      <c r="B1455" t="s">
        <v>3352</v>
      </c>
      <c r="C1455" t="s">
        <v>2509</v>
      </c>
      <c r="D1455">
        <v>260</v>
      </c>
    </row>
    <row r="1456" spans="1:4">
      <c r="A1456">
        <v>1455</v>
      </c>
      <c r="B1456" t="s">
        <v>3353</v>
      </c>
      <c r="C1456" t="s">
        <v>3354</v>
      </c>
      <c r="D1456">
        <v>260</v>
      </c>
    </row>
    <row r="1457" spans="1:4">
      <c r="A1457">
        <v>1456</v>
      </c>
      <c r="B1457" t="s">
        <v>3355</v>
      </c>
      <c r="C1457" t="s">
        <v>3356</v>
      </c>
      <c r="D1457">
        <v>260</v>
      </c>
    </row>
    <row r="1458" spans="1:4">
      <c r="A1458">
        <v>1457</v>
      </c>
      <c r="B1458" t="s">
        <v>3357</v>
      </c>
      <c r="C1458" t="s">
        <v>3358</v>
      </c>
      <c r="D1458">
        <v>260</v>
      </c>
    </row>
    <row r="1459" spans="1:4">
      <c r="A1459">
        <v>1458</v>
      </c>
      <c r="B1459" t="s">
        <v>3359</v>
      </c>
      <c r="C1459" t="s">
        <v>978</v>
      </c>
      <c r="D1459">
        <v>260</v>
      </c>
    </row>
    <row r="1460" spans="1:4">
      <c r="A1460">
        <v>1459</v>
      </c>
      <c r="B1460" t="s">
        <v>3360</v>
      </c>
      <c r="C1460" t="s">
        <v>3361</v>
      </c>
      <c r="D1460">
        <v>260</v>
      </c>
    </row>
    <row r="1461" spans="1:4">
      <c r="A1461">
        <v>1460</v>
      </c>
      <c r="B1461" t="s">
        <v>3362</v>
      </c>
      <c r="C1461" t="s">
        <v>3363</v>
      </c>
      <c r="D1461">
        <v>260</v>
      </c>
    </row>
    <row r="1462" spans="1:4">
      <c r="A1462">
        <v>1461</v>
      </c>
      <c r="B1462" t="s">
        <v>3364</v>
      </c>
      <c r="C1462" t="s">
        <v>3365</v>
      </c>
      <c r="D1462">
        <v>260</v>
      </c>
    </row>
    <row r="1463" spans="1:4">
      <c r="A1463">
        <v>1462</v>
      </c>
      <c r="B1463" t="s">
        <v>3366</v>
      </c>
      <c r="C1463" t="s">
        <v>3367</v>
      </c>
      <c r="D1463">
        <v>260</v>
      </c>
    </row>
    <row r="1464" spans="1:4">
      <c r="A1464">
        <v>1463</v>
      </c>
      <c r="B1464" t="s">
        <v>3368</v>
      </c>
      <c r="C1464" t="s">
        <v>3369</v>
      </c>
      <c r="D1464">
        <v>260</v>
      </c>
    </row>
    <row r="1465" spans="1:4">
      <c r="A1465">
        <v>1464</v>
      </c>
      <c r="B1465" t="s">
        <v>3370</v>
      </c>
      <c r="C1465" t="s">
        <v>3371</v>
      </c>
      <c r="D1465">
        <v>260</v>
      </c>
    </row>
    <row r="1466" spans="1:4">
      <c r="A1466">
        <v>1465</v>
      </c>
      <c r="B1466" t="s">
        <v>3372</v>
      </c>
      <c r="C1466" t="s">
        <v>3373</v>
      </c>
      <c r="D1466">
        <v>260</v>
      </c>
    </row>
    <row r="1467" spans="1:4">
      <c r="A1467">
        <v>1466</v>
      </c>
      <c r="B1467" t="s">
        <v>3374</v>
      </c>
      <c r="C1467" t="s">
        <v>3375</v>
      </c>
      <c r="D1467">
        <v>260</v>
      </c>
    </row>
    <row r="1468" spans="1:4">
      <c r="A1468">
        <v>1467</v>
      </c>
      <c r="B1468" t="s">
        <v>3376</v>
      </c>
      <c r="C1468" t="s">
        <v>3377</v>
      </c>
      <c r="D1468">
        <v>260</v>
      </c>
    </row>
    <row r="1469" spans="1:4">
      <c r="A1469">
        <v>1468</v>
      </c>
      <c r="B1469" t="s">
        <v>3378</v>
      </c>
      <c r="C1469" t="s">
        <v>3379</v>
      </c>
      <c r="D1469">
        <v>260</v>
      </c>
    </row>
    <row r="1470" spans="1:4">
      <c r="A1470">
        <v>1469</v>
      </c>
      <c r="B1470" t="s">
        <v>3380</v>
      </c>
      <c r="C1470" t="s">
        <v>3381</v>
      </c>
      <c r="D1470">
        <v>260</v>
      </c>
    </row>
    <row r="1471" spans="1:4">
      <c r="A1471">
        <v>1470</v>
      </c>
      <c r="B1471" t="s">
        <v>3382</v>
      </c>
      <c r="C1471" t="s">
        <v>3383</v>
      </c>
      <c r="D1471">
        <v>260</v>
      </c>
    </row>
    <row r="1472" spans="1:4">
      <c r="A1472">
        <v>1471</v>
      </c>
      <c r="B1472" t="s">
        <v>3384</v>
      </c>
      <c r="C1472" t="s">
        <v>3385</v>
      </c>
      <c r="D1472">
        <v>260</v>
      </c>
    </row>
    <row r="1473" spans="1:4">
      <c r="A1473">
        <v>1472</v>
      </c>
      <c r="B1473" t="s">
        <v>3386</v>
      </c>
      <c r="C1473" t="s">
        <v>3387</v>
      </c>
      <c r="D1473">
        <v>260</v>
      </c>
    </row>
    <row r="1474" spans="1:4">
      <c r="A1474">
        <v>1473</v>
      </c>
      <c r="B1474" t="s">
        <v>3388</v>
      </c>
      <c r="C1474" t="s">
        <v>3389</v>
      </c>
      <c r="D1474">
        <v>260</v>
      </c>
    </row>
    <row r="1475" spans="1:4">
      <c r="A1475">
        <v>1474</v>
      </c>
      <c r="B1475" t="s">
        <v>3390</v>
      </c>
      <c r="C1475" t="s">
        <v>3391</v>
      </c>
      <c r="D1475">
        <v>260</v>
      </c>
    </row>
    <row r="1476" spans="1:4">
      <c r="A1476">
        <v>1475</v>
      </c>
      <c r="B1476" t="s">
        <v>3392</v>
      </c>
      <c r="C1476" t="s">
        <v>3392</v>
      </c>
      <c r="D1476">
        <v>260</v>
      </c>
    </row>
    <row r="1477" spans="1:4">
      <c r="A1477">
        <v>1476</v>
      </c>
      <c r="B1477" t="s">
        <v>3393</v>
      </c>
      <c r="C1477" t="s">
        <v>3394</v>
      </c>
      <c r="D1477">
        <v>260</v>
      </c>
    </row>
    <row r="1478" spans="1:4">
      <c r="A1478">
        <v>1477</v>
      </c>
      <c r="B1478" t="s">
        <v>3395</v>
      </c>
      <c r="C1478" t="s">
        <v>3396</v>
      </c>
      <c r="D1478">
        <v>260</v>
      </c>
    </row>
    <row r="1479" spans="1:4">
      <c r="A1479">
        <v>1478</v>
      </c>
      <c r="B1479" t="s">
        <v>3397</v>
      </c>
      <c r="C1479" t="s">
        <v>3356</v>
      </c>
      <c r="D1479">
        <v>260</v>
      </c>
    </row>
    <row r="1480" spans="1:4">
      <c r="A1480">
        <v>1479</v>
      </c>
      <c r="B1480" t="s">
        <v>3398</v>
      </c>
      <c r="C1480" t="s">
        <v>3399</v>
      </c>
      <c r="D1480">
        <v>260</v>
      </c>
    </row>
    <row r="1481" spans="1:4">
      <c r="A1481">
        <v>1480</v>
      </c>
      <c r="B1481" t="s">
        <v>3400</v>
      </c>
      <c r="C1481" t="s">
        <v>2200</v>
      </c>
      <c r="D1481">
        <v>260</v>
      </c>
    </row>
    <row r="1482" spans="1:4">
      <c r="A1482">
        <v>1481</v>
      </c>
      <c r="B1482" t="s">
        <v>3401</v>
      </c>
      <c r="C1482" t="s">
        <v>3402</v>
      </c>
      <c r="D1482">
        <v>260</v>
      </c>
    </row>
    <row r="1483" spans="1:4">
      <c r="A1483">
        <v>1482</v>
      </c>
      <c r="B1483" t="s">
        <v>3403</v>
      </c>
      <c r="C1483" t="s">
        <v>1599</v>
      </c>
      <c r="D1483">
        <v>260</v>
      </c>
    </row>
    <row r="1484" spans="1:4">
      <c r="A1484">
        <v>1483</v>
      </c>
      <c r="B1484" t="s">
        <v>3404</v>
      </c>
      <c r="C1484" t="s">
        <v>3405</v>
      </c>
      <c r="D1484">
        <v>260</v>
      </c>
    </row>
    <row r="1485" spans="1:4">
      <c r="A1485">
        <v>1484</v>
      </c>
      <c r="B1485" t="s">
        <v>3406</v>
      </c>
      <c r="C1485" t="s">
        <v>3407</v>
      </c>
      <c r="D1485">
        <v>260</v>
      </c>
    </row>
    <row r="1486" spans="1:4">
      <c r="A1486">
        <v>1485</v>
      </c>
      <c r="B1486" t="s">
        <v>3408</v>
      </c>
      <c r="C1486" t="s">
        <v>3409</v>
      </c>
      <c r="D1486">
        <v>260</v>
      </c>
    </row>
    <row r="1487" spans="1:4">
      <c r="A1487">
        <v>1486</v>
      </c>
      <c r="B1487" t="s">
        <v>3410</v>
      </c>
      <c r="C1487" t="s">
        <v>3411</v>
      </c>
      <c r="D1487">
        <v>260</v>
      </c>
    </row>
    <row r="1488" spans="1:4">
      <c r="A1488">
        <v>1487</v>
      </c>
      <c r="B1488" t="s">
        <v>3412</v>
      </c>
      <c r="C1488" t="s">
        <v>3413</v>
      </c>
      <c r="D1488">
        <v>260</v>
      </c>
    </row>
    <row r="1489" spans="1:4">
      <c r="A1489">
        <v>1488</v>
      </c>
      <c r="B1489" t="s">
        <v>3414</v>
      </c>
      <c r="C1489" t="s">
        <v>8</v>
      </c>
      <c r="D1489">
        <v>260</v>
      </c>
    </row>
    <row r="1490" spans="1:4">
      <c r="A1490">
        <v>1489</v>
      </c>
      <c r="B1490" t="s">
        <v>3415</v>
      </c>
      <c r="C1490" t="s">
        <v>3416</v>
      </c>
      <c r="D1490">
        <v>260</v>
      </c>
    </row>
    <row r="1491" spans="1:4">
      <c r="A1491">
        <v>1490</v>
      </c>
      <c r="B1491" t="s">
        <v>3417</v>
      </c>
      <c r="C1491" t="s">
        <v>3418</v>
      </c>
      <c r="D1491">
        <v>260</v>
      </c>
    </row>
    <row r="1492" spans="1:4">
      <c r="A1492">
        <v>1491</v>
      </c>
      <c r="B1492" t="s">
        <v>3419</v>
      </c>
      <c r="C1492" t="s">
        <v>266</v>
      </c>
      <c r="D1492">
        <v>260</v>
      </c>
    </row>
    <row r="1493" spans="1:4">
      <c r="A1493">
        <v>1492</v>
      </c>
      <c r="B1493" t="s">
        <v>3420</v>
      </c>
      <c r="C1493" t="s">
        <v>3421</v>
      </c>
      <c r="D1493">
        <v>260</v>
      </c>
    </row>
    <row r="1494" spans="1:4">
      <c r="A1494">
        <v>1493</v>
      </c>
      <c r="B1494" t="s">
        <v>3422</v>
      </c>
      <c r="C1494" t="s">
        <v>13</v>
      </c>
      <c r="D1494">
        <v>260</v>
      </c>
    </row>
    <row r="1495" spans="1:4">
      <c r="A1495">
        <v>1494</v>
      </c>
      <c r="B1495" t="s">
        <v>3423</v>
      </c>
      <c r="C1495" t="s">
        <v>3424</v>
      </c>
      <c r="D1495">
        <v>260</v>
      </c>
    </row>
    <row r="1496" spans="1:4">
      <c r="A1496">
        <v>1495</v>
      </c>
      <c r="B1496" t="s">
        <v>3425</v>
      </c>
      <c r="C1496" t="s">
        <v>3426</v>
      </c>
      <c r="D1496">
        <v>260</v>
      </c>
    </row>
    <row r="1497" spans="1:4">
      <c r="A1497">
        <v>1496</v>
      </c>
      <c r="B1497" t="s">
        <v>3427</v>
      </c>
      <c r="C1497" t="s">
        <v>3428</v>
      </c>
      <c r="D1497">
        <v>260</v>
      </c>
    </row>
    <row r="1498" spans="1:4">
      <c r="A1498">
        <v>1497</v>
      </c>
      <c r="B1498" t="s">
        <v>3429</v>
      </c>
      <c r="C1498" t="s">
        <v>3430</v>
      </c>
      <c r="D1498">
        <v>260</v>
      </c>
    </row>
    <row r="1499" spans="1:4">
      <c r="A1499">
        <v>1498</v>
      </c>
      <c r="B1499" t="s">
        <v>3431</v>
      </c>
      <c r="C1499" t="s">
        <v>3432</v>
      </c>
      <c r="D1499">
        <v>260</v>
      </c>
    </row>
    <row r="1500" spans="1:4">
      <c r="A1500">
        <v>1499</v>
      </c>
      <c r="B1500" t="s">
        <v>3433</v>
      </c>
      <c r="C1500" t="s">
        <v>2264</v>
      </c>
      <c r="D1500">
        <v>260</v>
      </c>
    </row>
    <row r="1501" spans="1:4">
      <c r="A1501">
        <v>1500</v>
      </c>
      <c r="B1501" t="s">
        <v>3434</v>
      </c>
      <c r="C1501" t="s">
        <v>3435</v>
      </c>
      <c r="D1501">
        <v>260</v>
      </c>
    </row>
    <row r="1502" spans="1:4">
      <c r="A1502">
        <v>1501</v>
      </c>
      <c r="B1502" t="s">
        <v>3436</v>
      </c>
      <c r="C1502" t="s">
        <v>3437</v>
      </c>
      <c r="D1502">
        <v>260</v>
      </c>
    </row>
    <row r="1503" spans="1:4">
      <c r="A1503">
        <v>1502</v>
      </c>
      <c r="B1503" t="s">
        <v>3438</v>
      </c>
      <c r="C1503" t="s">
        <v>3439</v>
      </c>
      <c r="D1503">
        <v>260</v>
      </c>
    </row>
    <row r="1504" spans="1:4">
      <c r="A1504">
        <v>1503</v>
      </c>
      <c r="B1504" t="s">
        <v>3440</v>
      </c>
      <c r="C1504" t="s">
        <v>2169</v>
      </c>
      <c r="D1504">
        <v>260</v>
      </c>
    </row>
    <row r="1505" spans="1:4">
      <c r="A1505">
        <v>1504</v>
      </c>
      <c r="B1505" t="s">
        <v>3441</v>
      </c>
      <c r="C1505" t="s">
        <v>3442</v>
      </c>
      <c r="D1505">
        <v>260</v>
      </c>
    </row>
    <row r="1506" spans="1:4">
      <c r="A1506">
        <v>1505</v>
      </c>
      <c r="B1506" t="s">
        <v>3443</v>
      </c>
      <c r="C1506" t="s">
        <v>3444</v>
      </c>
      <c r="D1506">
        <v>260</v>
      </c>
    </row>
    <row r="1507" spans="1:4">
      <c r="A1507">
        <v>1506</v>
      </c>
      <c r="B1507" t="s">
        <v>3445</v>
      </c>
      <c r="C1507" t="s">
        <v>3446</v>
      </c>
      <c r="D1507">
        <v>260</v>
      </c>
    </row>
    <row r="1508" spans="1:4">
      <c r="A1508">
        <v>1507</v>
      </c>
      <c r="B1508" t="s">
        <v>3447</v>
      </c>
      <c r="C1508" t="s">
        <v>3448</v>
      </c>
      <c r="D1508">
        <v>260</v>
      </c>
    </row>
    <row r="1509" spans="1:4">
      <c r="A1509">
        <v>1508</v>
      </c>
      <c r="B1509" t="s">
        <v>3449</v>
      </c>
      <c r="C1509" t="s">
        <v>3450</v>
      </c>
      <c r="D1509">
        <v>260</v>
      </c>
    </row>
    <row r="1510" spans="1:4">
      <c r="A1510">
        <v>1509</v>
      </c>
      <c r="B1510" t="s">
        <v>3451</v>
      </c>
      <c r="C1510" t="s">
        <v>3452</v>
      </c>
      <c r="D1510">
        <v>260</v>
      </c>
    </row>
    <row r="1511" spans="1:4">
      <c r="A1511">
        <v>1510</v>
      </c>
      <c r="B1511" t="s">
        <v>3453</v>
      </c>
      <c r="C1511" t="s">
        <v>3454</v>
      </c>
      <c r="D1511">
        <v>260</v>
      </c>
    </row>
    <row r="1512" spans="1:4">
      <c r="A1512">
        <v>1511</v>
      </c>
      <c r="B1512" t="s">
        <v>3455</v>
      </c>
      <c r="C1512" t="s">
        <v>3456</v>
      </c>
      <c r="D1512">
        <v>260</v>
      </c>
    </row>
    <row r="1513" spans="1:4">
      <c r="A1513">
        <v>1512</v>
      </c>
      <c r="B1513" t="s">
        <v>3457</v>
      </c>
      <c r="C1513" t="s">
        <v>3458</v>
      </c>
      <c r="D1513">
        <v>260</v>
      </c>
    </row>
    <row r="1514" spans="1:4">
      <c r="A1514">
        <v>1513</v>
      </c>
      <c r="B1514" t="s">
        <v>3459</v>
      </c>
      <c r="C1514" t="s">
        <v>3460</v>
      </c>
      <c r="D1514">
        <v>260</v>
      </c>
    </row>
    <row r="1515" spans="1:4">
      <c r="A1515">
        <v>1514</v>
      </c>
      <c r="B1515" t="s">
        <v>3461</v>
      </c>
      <c r="C1515" t="s">
        <v>3462</v>
      </c>
      <c r="D1515">
        <v>260</v>
      </c>
    </row>
    <row r="1516" spans="1:4">
      <c r="A1516">
        <v>1515</v>
      </c>
      <c r="B1516" t="s">
        <v>3463</v>
      </c>
      <c r="C1516" t="s">
        <v>3464</v>
      </c>
      <c r="D1516">
        <v>260</v>
      </c>
    </row>
    <row r="1517" spans="1:4">
      <c r="A1517">
        <v>1516</v>
      </c>
      <c r="B1517" t="s">
        <v>3465</v>
      </c>
      <c r="C1517" t="s">
        <v>3466</v>
      </c>
      <c r="D1517">
        <v>260</v>
      </c>
    </row>
    <row r="1518" spans="1:4">
      <c r="A1518">
        <v>1517</v>
      </c>
      <c r="B1518" t="s">
        <v>3467</v>
      </c>
      <c r="C1518" t="s">
        <v>3468</v>
      </c>
      <c r="D1518">
        <v>260</v>
      </c>
    </row>
    <row r="1519" spans="1:4">
      <c r="A1519">
        <v>1518</v>
      </c>
      <c r="B1519" t="s">
        <v>3469</v>
      </c>
      <c r="C1519" t="s">
        <v>3470</v>
      </c>
      <c r="D1519">
        <v>260</v>
      </c>
    </row>
    <row r="1520" spans="1:4">
      <c r="A1520">
        <v>1519</v>
      </c>
      <c r="B1520" t="s">
        <v>3471</v>
      </c>
      <c r="C1520" t="s">
        <v>3472</v>
      </c>
      <c r="D1520">
        <v>260</v>
      </c>
    </row>
    <row r="1521" spans="1:4">
      <c r="A1521">
        <v>1520</v>
      </c>
      <c r="B1521" t="s">
        <v>3473</v>
      </c>
      <c r="C1521" t="s">
        <v>201</v>
      </c>
      <c r="D1521">
        <v>260</v>
      </c>
    </row>
    <row r="1522" spans="1:4">
      <c r="A1522">
        <v>1521</v>
      </c>
      <c r="B1522" t="s">
        <v>3474</v>
      </c>
      <c r="C1522" t="s">
        <v>3475</v>
      </c>
      <c r="D1522">
        <v>260</v>
      </c>
    </row>
    <row r="1523" spans="1:4">
      <c r="A1523">
        <v>1522</v>
      </c>
      <c r="B1523" t="s">
        <v>3476</v>
      </c>
      <c r="C1523" t="s">
        <v>3477</v>
      </c>
      <c r="D1523">
        <v>260</v>
      </c>
    </row>
    <row r="1524" spans="1:4">
      <c r="A1524">
        <v>1523</v>
      </c>
      <c r="B1524" t="s">
        <v>3478</v>
      </c>
      <c r="C1524" t="s">
        <v>981</v>
      </c>
      <c r="D1524">
        <v>260</v>
      </c>
    </row>
    <row r="1525" spans="1:4">
      <c r="A1525">
        <v>1524</v>
      </c>
      <c r="B1525" t="s">
        <v>3479</v>
      </c>
      <c r="C1525" t="s">
        <v>3480</v>
      </c>
      <c r="D1525">
        <v>260</v>
      </c>
    </row>
    <row r="1526" spans="1:4">
      <c r="A1526">
        <v>1525</v>
      </c>
      <c r="B1526" t="s">
        <v>3481</v>
      </c>
      <c r="C1526" t="s">
        <v>3482</v>
      </c>
      <c r="D1526">
        <v>260</v>
      </c>
    </row>
    <row r="1527" spans="1:4">
      <c r="A1527">
        <v>1526</v>
      </c>
      <c r="B1527" t="s">
        <v>3483</v>
      </c>
      <c r="C1527" t="s">
        <v>3484</v>
      </c>
      <c r="D1527">
        <v>260</v>
      </c>
    </row>
    <row r="1528" spans="1:4">
      <c r="A1528">
        <v>1527</v>
      </c>
      <c r="B1528" t="s">
        <v>3485</v>
      </c>
      <c r="C1528" t="s">
        <v>2785</v>
      </c>
      <c r="D1528">
        <v>260</v>
      </c>
    </row>
    <row r="1529" spans="1:4">
      <c r="A1529">
        <v>1528</v>
      </c>
      <c r="B1529" t="s">
        <v>3486</v>
      </c>
      <c r="C1529" t="s">
        <v>1770</v>
      </c>
      <c r="D1529">
        <v>260</v>
      </c>
    </row>
    <row r="1530" spans="1:4">
      <c r="A1530">
        <v>1529</v>
      </c>
      <c r="B1530" t="s">
        <v>3487</v>
      </c>
      <c r="C1530" t="s">
        <v>3488</v>
      </c>
      <c r="D1530">
        <v>260</v>
      </c>
    </row>
    <row r="1531" spans="1:4">
      <c r="A1531">
        <v>1530</v>
      </c>
      <c r="B1531" t="s">
        <v>3489</v>
      </c>
      <c r="C1531" t="s">
        <v>3490</v>
      </c>
      <c r="D1531">
        <v>260</v>
      </c>
    </row>
    <row r="1532" spans="1:4">
      <c r="A1532">
        <v>1531</v>
      </c>
      <c r="B1532" t="s">
        <v>3491</v>
      </c>
      <c r="C1532" t="s">
        <v>3492</v>
      </c>
      <c r="D1532">
        <v>260</v>
      </c>
    </row>
    <row r="1533" spans="1:4">
      <c r="A1533">
        <v>1532</v>
      </c>
      <c r="B1533" t="s">
        <v>3493</v>
      </c>
      <c r="C1533" t="s">
        <v>3494</v>
      </c>
      <c r="D1533">
        <v>260</v>
      </c>
    </row>
    <row r="1534" spans="1:4">
      <c r="A1534">
        <v>1533</v>
      </c>
      <c r="B1534" t="s">
        <v>3495</v>
      </c>
      <c r="C1534" t="s">
        <v>1674</v>
      </c>
      <c r="D1534">
        <v>260</v>
      </c>
    </row>
    <row r="1535" spans="1:4">
      <c r="A1535">
        <v>1534</v>
      </c>
      <c r="B1535" t="s">
        <v>3496</v>
      </c>
      <c r="C1535" t="s">
        <v>3497</v>
      </c>
      <c r="D1535">
        <v>260</v>
      </c>
    </row>
    <row r="1536" spans="1:4">
      <c r="A1536">
        <v>1535</v>
      </c>
      <c r="B1536" t="s">
        <v>3498</v>
      </c>
      <c r="C1536" t="s">
        <v>3499</v>
      </c>
      <c r="D1536">
        <v>260</v>
      </c>
    </row>
    <row r="1537" spans="1:4">
      <c r="A1537">
        <v>1536</v>
      </c>
      <c r="B1537" t="s">
        <v>3500</v>
      </c>
      <c r="C1537" t="s">
        <v>3500</v>
      </c>
      <c r="D1537">
        <v>260</v>
      </c>
    </row>
    <row r="1538" spans="1:4">
      <c r="A1538">
        <v>1537</v>
      </c>
      <c r="B1538" t="s">
        <v>3501</v>
      </c>
      <c r="C1538" t="s">
        <v>3502</v>
      </c>
      <c r="D1538">
        <v>260</v>
      </c>
    </row>
    <row r="1539" spans="1:4">
      <c r="A1539">
        <v>1538</v>
      </c>
      <c r="B1539" t="s">
        <v>3503</v>
      </c>
      <c r="C1539" t="s">
        <v>3504</v>
      </c>
      <c r="D1539">
        <v>260</v>
      </c>
    </row>
    <row r="1540" spans="1:4">
      <c r="A1540">
        <v>1539</v>
      </c>
      <c r="B1540" t="s">
        <v>3505</v>
      </c>
      <c r="C1540" t="s">
        <v>3506</v>
      </c>
      <c r="D1540">
        <v>260</v>
      </c>
    </row>
    <row r="1541" spans="1:4">
      <c r="A1541">
        <v>1540</v>
      </c>
      <c r="B1541" t="s">
        <v>3507</v>
      </c>
      <c r="C1541" t="s">
        <v>3508</v>
      </c>
      <c r="D1541">
        <v>260</v>
      </c>
    </row>
    <row r="1542" spans="1:4">
      <c r="A1542">
        <v>1541</v>
      </c>
      <c r="B1542" t="s">
        <v>3509</v>
      </c>
      <c r="C1542" t="s">
        <v>2581</v>
      </c>
      <c r="D1542">
        <v>260</v>
      </c>
    </row>
    <row r="1543" spans="1:4">
      <c r="A1543">
        <v>1542</v>
      </c>
      <c r="B1543" t="s">
        <v>3510</v>
      </c>
      <c r="C1543" t="s">
        <v>1867</v>
      </c>
      <c r="D1543">
        <v>260</v>
      </c>
    </row>
    <row r="1544" spans="1:4">
      <c r="A1544">
        <v>1543</v>
      </c>
      <c r="B1544" t="s">
        <v>3511</v>
      </c>
      <c r="C1544" t="s">
        <v>3512</v>
      </c>
      <c r="D1544">
        <v>260</v>
      </c>
    </row>
    <row r="1545" spans="1:4">
      <c r="A1545">
        <v>1544</v>
      </c>
      <c r="B1545" t="s">
        <v>3513</v>
      </c>
      <c r="C1545" t="s">
        <v>3514</v>
      </c>
      <c r="D1545">
        <v>260</v>
      </c>
    </row>
    <row r="1546" spans="1:4">
      <c r="A1546">
        <v>1545</v>
      </c>
      <c r="B1546" t="s">
        <v>3515</v>
      </c>
      <c r="C1546" t="s">
        <v>3516</v>
      </c>
      <c r="D1546">
        <v>260</v>
      </c>
    </row>
    <row r="1547" spans="1:4">
      <c r="A1547">
        <v>1546</v>
      </c>
      <c r="B1547" t="s">
        <v>3517</v>
      </c>
      <c r="C1547" t="s">
        <v>1</v>
      </c>
      <c r="D1547">
        <v>260</v>
      </c>
    </row>
    <row r="1548" spans="1:4">
      <c r="A1548">
        <v>1547</v>
      </c>
      <c r="B1548" t="s">
        <v>3518</v>
      </c>
      <c r="C1548" t="s">
        <v>2631</v>
      </c>
      <c r="D1548">
        <v>260</v>
      </c>
    </row>
    <row r="1549" spans="1:4">
      <c r="A1549">
        <v>1548</v>
      </c>
      <c r="B1549" t="s">
        <v>3519</v>
      </c>
      <c r="C1549" t="s">
        <v>3520</v>
      </c>
      <c r="D1549">
        <v>260</v>
      </c>
    </row>
    <row r="1550" spans="1:4">
      <c r="A1550">
        <v>1549</v>
      </c>
      <c r="B1550" t="s">
        <v>3521</v>
      </c>
      <c r="C1550" t="s">
        <v>3522</v>
      </c>
      <c r="D1550">
        <v>260</v>
      </c>
    </row>
    <row r="1551" spans="1:4">
      <c r="A1551">
        <v>1550</v>
      </c>
      <c r="B1551" t="s">
        <v>3523</v>
      </c>
      <c r="C1551" t="s">
        <v>3524</v>
      </c>
      <c r="D1551">
        <v>260</v>
      </c>
    </row>
    <row r="1552" spans="1:4">
      <c r="A1552">
        <v>1551</v>
      </c>
      <c r="B1552" t="s">
        <v>3525</v>
      </c>
      <c r="C1552" t="s">
        <v>3526</v>
      </c>
      <c r="D1552">
        <v>260</v>
      </c>
    </row>
    <row r="1553" spans="1:4">
      <c r="A1553">
        <v>1552</v>
      </c>
      <c r="B1553" t="s">
        <v>3527</v>
      </c>
      <c r="C1553" t="s">
        <v>3528</v>
      </c>
      <c r="D1553">
        <v>260</v>
      </c>
    </row>
    <row r="1554" spans="1:4">
      <c r="A1554">
        <v>1553</v>
      </c>
      <c r="B1554" t="s">
        <v>3529</v>
      </c>
      <c r="C1554" t="s">
        <v>3530</v>
      </c>
      <c r="D1554">
        <v>260</v>
      </c>
    </row>
    <row r="1555" spans="1:4">
      <c r="A1555">
        <v>1554</v>
      </c>
      <c r="B1555" t="s">
        <v>3531</v>
      </c>
      <c r="C1555" t="s">
        <v>3532</v>
      </c>
      <c r="D1555">
        <v>260</v>
      </c>
    </row>
    <row r="1556" spans="1:4">
      <c r="A1556">
        <v>1555</v>
      </c>
      <c r="B1556" t="s">
        <v>3533</v>
      </c>
      <c r="C1556" t="s">
        <v>3534</v>
      </c>
      <c r="D1556">
        <v>260</v>
      </c>
    </row>
    <row r="1557" spans="1:4">
      <c r="A1557">
        <v>1556</v>
      </c>
      <c r="B1557" t="s">
        <v>3535</v>
      </c>
      <c r="C1557" t="s">
        <v>209</v>
      </c>
      <c r="D1557">
        <v>260</v>
      </c>
    </row>
    <row r="1558" spans="1:4">
      <c r="A1558">
        <v>1557</v>
      </c>
      <c r="B1558" t="s">
        <v>3536</v>
      </c>
      <c r="C1558" t="s">
        <v>3537</v>
      </c>
      <c r="D1558">
        <v>260</v>
      </c>
    </row>
    <row r="1559" spans="1:4">
      <c r="A1559">
        <v>1558</v>
      </c>
      <c r="B1559" t="s">
        <v>3538</v>
      </c>
      <c r="C1559" t="s">
        <v>3538</v>
      </c>
      <c r="D1559">
        <v>260</v>
      </c>
    </row>
    <row r="1560" spans="1:4">
      <c r="A1560">
        <v>1559</v>
      </c>
      <c r="B1560" t="s">
        <v>3539</v>
      </c>
      <c r="C1560" t="s">
        <v>3540</v>
      </c>
      <c r="D1560">
        <v>260</v>
      </c>
    </row>
    <row r="1561" spans="1:4">
      <c r="A1561">
        <v>1560</v>
      </c>
      <c r="B1561" t="s">
        <v>3541</v>
      </c>
      <c r="C1561" t="s">
        <v>3542</v>
      </c>
      <c r="D1561">
        <v>260</v>
      </c>
    </row>
    <row r="1562" spans="1:4">
      <c r="A1562">
        <v>1561</v>
      </c>
      <c r="B1562" t="s">
        <v>3543</v>
      </c>
      <c r="C1562" t="s">
        <v>3544</v>
      </c>
      <c r="D1562">
        <v>260</v>
      </c>
    </row>
    <row r="1563" spans="1:4">
      <c r="A1563">
        <v>1562</v>
      </c>
      <c r="B1563" t="s">
        <v>3545</v>
      </c>
      <c r="C1563" t="s">
        <v>3546</v>
      </c>
      <c r="D1563">
        <v>260</v>
      </c>
    </row>
    <row r="1564" spans="1:4">
      <c r="A1564">
        <v>1563</v>
      </c>
      <c r="B1564" t="s">
        <v>3547</v>
      </c>
      <c r="C1564" t="s">
        <v>3548</v>
      </c>
      <c r="D1564">
        <v>260</v>
      </c>
    </row>
    <row r="1565" spans="1:4">
      <c r="A1565">
        <v>1564</v>
      </c>
      <c r="B1565" t="s">
        <v>3549</v>
      </c>
      <c r="C1565" t="s">
        <v>3550</v>
      </c>
      <c r="D1565">
        <v>260</v>
      </c>
    </row>
    <row r="1566" spans="1:4">
      <c r="A1566">
        <v>1565</v>
      </c>
      <c r="B1566" t="s">
        <v>3551</v>
      </c>
      <c r="C1566" t="s">
        <v>3552</v>
      </c>
      <c r="D1566">
        <v>260</v>
      </c>
    </row>
    <row r="1567" spans="1:4">
      <c r="A1567">
        <v>1566</v>
      </c>
      <c r="B1567" t="s">
        <v>3553</v>
      </c>
      <c r="C1567" t="s">
        <v>3482</v>
      </c>
      <c r="D1567">
        <v>260</v>
      </c>
    </row>
    <row r="1568" spans="1:4">
      <c r="A1568">
        <v>1567</v>
      </c>
      <c r="B1568" t="s">
        <v>3554</v>
      </c>
      <c r="C1568" t="s">
        <v>3555</v>
      </c>
      <c r="D1568">
        <v>260</v>
      </c>
    </row>
    <row r="1569" spans="1:4">
      <c r="A1569">
        <v>1568</v>
      </c>
      <c r="B1569" t="s">
        <v>3556</v>
      </c>
      <c r="C1569" t="s">
        <v>3557</v>
      </c>
      <c r="D1569">
        <v>260</v>
      </c>
    </row>
    <row r="1570" spans="1:4">
      <c r="A1570">
        <v>1569</v>
      </c>
      <c r="B1570" t="s">
        <v>3558</v>
      </c>
      <c r="C1570" t="s">
        <v>3559</v>
      </c>
      <c r="D1570">
        <v>260</v>
      </c>
    </row>
    <row r="1571" spans="1:4">
      <c r="A1571">
        <v>1570</v>
      </c>
      <c r="B1571" t="s">
        <v>3560</v>
      </c>
      <c r="C1571" t="s">
        <v>3561</v>
      </c>
      <c r="D1571">
        <v>260</v>
      </c>
    </row>
    <row r="1572" spans="1:4">
      <c r="A1572">
        <v>1571</v>
      </c>
      <c r="B1572" t="s">
        <v>3562</v>
      </c>
      <c r="C1572" t="s">
        <v>3563</v>
      </c>
      <c r="D1572">
        <v>260</v>
      </c>
    </row>
    <row r="1573" spans="1:4">
      <c r="A1573">
        <v>1572</v>
      </c>
      <c r="B1573" t="s">
        <v>3564</v>
      </c>
      <c r="C1573" t="s">
        <v>3564</v>
      </c>
      <c r="D1573">
        <v>260</v>
      </c>
    </row>
    <row r="1574" spans="1:4">
      <c r="A1574">
        <v>1573</v>
      </c>
      <c r="B1574" t="s">
        <v>3565</v>
      </c>
      <c r="C1574" t="s">
        <v>3565</v>
      </c>
      <c r="D1574">
        <v>260</v>
      </c>
    </row>
    <row r="1575" spans="1:4">
      <c r="A1575">
        <v>1574</v>
      </c>
      <c r="B1575" t="s">
        <v>3566</v>
      </c>
      <c r="C1575" t="s">
        <v>3567</v>
      </c>
      <c r="D1575">
        <v>260</v>
      </c>
    </row>
    <row r="1576" spans="1:4">
      <c r="A1576">
        <v>1575</v>
      </c>
      <c r="B1576" t="s">
        <v>3568</v>
      </c>
      <c r="C1576" t="s">
        <v>3569</v>
      </c>
      <c r="D1576">
        <v>260</v>
      </c>
    </row>
    <row r="1577" spans="1:4">
      <c r="A1577">
        <v>1576</v>
      </c>
      <c r="B1577" t="s">
        <v>3570</v>
      </c>
      <c r="C1577" t="s">
        <v>3571</v>
      </c>
      <c r="D1577">
        <v>260</v>
      </c>
    </row>
    <row r="1578" spans="1:4">
      <c r="A1578">
        <v>1577</v>
      </c>
      <c r="B1578" t="s">
        <v>3572</v>
      </c>
      <c r="C1578" t="s">
        <v>3573</v>
      </c>
      <c r="D1578">
        <v>260</v>
      </c>
    </row>
    <row r="1579" spans="1:4">
      <c r="A1579">
        <v>1578</v>
      </c>
      <c r="B1579" t="s">
        <v>3574</v>
      </c>
      <c r="C1579" t="s">
        <v>3575</v>
      </c>
      <c r="D1579">
        <v>260</v>
      </c>
    </row>
    <row r="1580" spans="1:4">
      <c r="A1580">
        <v>1579</v>
      </c>
      <c r="B1580" t="s">
        <v>3576</v>
      </c>
      <c r="C1580" t="s">
        <v>3577</v>
      </c>
      <c r="D1580">
        <v>260</v>
      </c>
    </row>
    <row r="1581" spans="1:4">
      <c r="A1581">
        <v>1580</v>
      </c>
      <c r="B1581" t="s">
        <v>3578</v>
      </c>
      <c r="C1581" t="s">
        <v>3579</v>
      </c>
      <c r="D1581">
        <v>260</v>
      </c>
    </row>
    <row r="1582" spans="1:4">
      <c r="A1582">
        <v>1581</v>
      </c>
      <c r="B1582" t="s">
        <v>3580</v>
      </c>
      <c r="C1582" t="s">
        <v>3580</v>
      </c>
      <c r="D1582">
        <v>260</v>
      </c>
    </row>
    <row r="1583" spans="1:4">
      <c r="A1583">
        <v>1582</v>
      </c>
      <c r="B1583" t="s">
        <v>3581</v>
      </c>
      <c r="C1583" t="s">
        <v>3582</v>
      </c>
      <c r="D1583">
        <v>260</v>
      </c>
    </row>
    <row r="1584" spans="1:4">
      <c r="A1584">
        <v>1583</v>
      </c>
      <c r="B1584" t="s">
        <v>3583</v>
      </c>
      <c r="C1584" t="s">
        <v>3584</v>
      </c>
      <c r="D1584">
        <v>260</v>
      </c>
    </row>
    <row r="1585" spans="1:4">
      <c r="A1585">
        <v>1584</v>
      </c>
      <c r="B1585" t="s">
        <v>3586</v>
      </c>
      <c r="C1585" t="s">
        <v>3587</v>
      </c>
      <c r="D1585">
        <v>260</v>
      </c>
    </row>
    <row r="1586" spans="1:4">
      <c r="A1586">
        <v>1585</v>
      </c>
      <c r="B1586" t="s">
        <v>3588</v>
      </c>
      <c r="C1586" t="s">
        <v>3589</v>
      </c>
      <c r="D1586">
        <v>260</v>
      </c>
    </row>
    <row r="1587" spans="1:4">
      <c r="A1587">
        <v>1586</v>
      </c>
      <c r="B1587" t="s">
        <v>3590</v>
      </c>
      <c r="C1587" t="s">
        <v>3591</v>
      </c>
      <c r="D1587">
        <v>260</v>
      </c>
    </row>
    <row r="1588" spans="1:4">
      <c r="A1588">
        <v>1587</v>
      </c>
      <c r="B1588" t="s">
        <v>3592</v>
      </c>
      <c r="C1588" t="s">
        <v>3593</v>
      </c>
      <c r="D1588">
        <v>260</v>
      </c>
    </row>
    <row r="1589" spans="1:4">
      <c r="A1589">
        <v>1588</v>
      </c>
      <c r="B1589" t="s">
        <v>3595</v>
      </c>
      <c r="C1589" t="s">
        <v>3596</v>
      </c>
      <c r="D1589">
        <v>260</v>
      </c>
    </row>
    <row r="1590" spans="1:4">
      <c r="A1590">
        <v>1589</v>
      </c>
      <c r="B1590" t="s">
        <v>3597</v>
      </c>
      <c r="C1590" t="s">
        <v>3598</v>
      </c>
      <c r="D1590">
        <v>260</v>
      </c>
    </row>
    <row r="1591" spans="1:4">
      <c r="A1591">
        <v>1590</v>
      </c>
      <c r="B1591" t="s">
        <v>3599</v>
      </c>
      <c r="C1591" t="s">
        <v>3599</v>
      </c>
      <c r="D1591">
        <v>260</v>
      </c>
    </row>
    <row r="1592" spans="1:4">
      <c r="A1592">
        <v>1591</v>
      </c>
      <c r="B1592" t="s">
        <v>3600</v>
      </c>
      <c r="C1592" t="s">
        <v>3601</v>
      </c>
      <c r="D1592">
        <v>260</v>
      </c>
    </row>
    <row r="1593" spans="1:4">
      <c r="A1593">
        <v>1592</v>
      </c>
      <c r="B1593" t="s">
        <v>3602</v>
      </c>
      <c r="C1593" t="s">
        <v>3603</v>
      </c>
      <c r="D1593">
        <v>260</v>
      </c>
    </row>
    <row r="1594" spans="1:4">
      <c r="A1594">
        <v>1593</v>
      </c>
      <c r="B1594" t="s">
        <v>3604</v>
      </c>
      <c r="C1594" t="s">
        <v>3605</v>
      </c>
      <c r="D1594">
        <v>260</v>
      </c>
    </row>
    <row r="1595" spans="1:4">
      <c r="A1595">
        <v>1594</v>
      </c>
      <c r="B1595" t="s">
        <v>3606</v>
      </c>
      <c r="C1595" t="s">
        <v>3606</v>
      </c>
      <c r="D1595">
        <v>260</v>
      </c>
    </row>
    <row r="1596" spans="1:4">
      <c r="A1596">
        <v>1595</v>
      </c>
      <c r="B1596" t="s">
        <v>3607</v>
      </c>
      <c r="C1596" t="s">
        <v>3608</v>
      </c>
      <c r="D1596">
        <v>260</v>
      </c>
    </row>
    <row r="1597" spans="1:4">
      <c r="A1597">
        <v>1596</v>
      </c>
      <c r="B1597" t="s">
        <v>3609</v>
      </c>
      <c r="C1597" t="s">
        <v>1816</v>
      </c>
      <c r="D1597">
        <v>260</v>
      </c>
    </row>
    <row r="1598" spans="1:4">
      <c r="A1598">
        <v>1597</v>
      </c>
      <c r="B1598" t="s">
        <v>3610</v>
      </c>
      <c r="C1598" t="s">
        <v>3611</v>
      </c>
      <c r="D1598">
        <v>260</v>
      </c>
    </row>
    <row r="1599" spans="1:4">
      <c r="A1599">
        <v>1598</v>
      </c>
      <c r="B1599" t="s">
        <v>3612</v>
      </c>
      <c r="C1599" t="s">
        <v>1207</v>
      </c>
      <c r="D1599">
        <v>260</v>
      </c>
    </row>
    <row r="1600" spans="1:4">
      <c r="A1600">
        <v>1599</v>
      </c>
      <c r="B1600" t="s">
        <v>3613</v>
      </c>
      <c r="C1600" t="s">
        <v>1075</v>
      </c>
      <c r="D1600">
        <v>260</v>
      </c>
    </row>
    <row r="1601" spans="1:4">
      <c r="A1601">
        <v>1600</v>
      </c>
      <c r="B1601" t="s">
        <v>3614</v>
      </c>
      <c r="C1601" t="s">
        <v>3615</v>
      </c>
      <c r="D1601">
        <v>260</v>
      </c>
    </row>
    <row r="1602" spans="1:4">
      <c r="A1602">
        <v>1601</v>
      </c>
      <c r="B1602" t="s">
        <v>3616</v>
      </c>
      <c r="C1602" t="s">
        <v>3617</v>
      </c>
      <c r="D1602">
        <v>260</v>
      </c>
    </row>
    <row r="1603" spans="1:4">
      <c r="A1603">
        <v>1602</v>
      </c>
      <c r="B1603" t="s">
        <v>3618</v>
      </c>
      <c r="C1603" t="s">
        <v>2672</v>
      </c>
      <c r="D1603">
        <v>260</v>
      </c>
    </row>
    <row r="1604" spans="1:4">
      <c r="A1604">
        <v>1603</v>
      </c>
      <c r="B1604" t="s">
        <v>3619</v>
      </c>
      <c r="C1604" t="s">
        <v>3596</v>
      </c>
      <c r="D1604">
        <v>260</v>
      </c>
    </row>
    <row r="1605" spans="1:4">
      <c r="A1605">
        <v>1604</v>
      </c>
      <c r="B1605" t="s">
        <v>3620</v>
      </c>
      <c r="C1605" t="s">
        <v>3621</v>
      </c>
      <c r="D1605">
        <v>260</v>
      </c>
    </row>
    <row r="1606" spans="1:4">
      <c r="A1606">
        <v>1605</v>
      </c>
      <c r="B1606" t="s">
        <v>3622</v>
      </c>
      <c r="C1606" t="s">
        <v>1824</v>
      </c>
      <c r="D1606">
        <v>260</v>
      </c>
    </row>
    <row r="1607" spans="1:4">
      <c r="A1607">
        <v>1606</v>
      </c>
      <c r="B1607" t="s">
        <v>3623</v>
      </c>
      <c r="C1607" t="s">
        <v>3624</v>
      </c>
      <c r="D1607">
        <v>260</v>
      </c>
    </row>
    <row r="1608" spans="1:4">
      <c r="A1608">
        <v>1607</v>
      </c>
      <c r="B1608" t="s">
        <v>3625</v>
      </c>
      <c r="C1608" t="s">
        <v>3626</v>
      </c>
      <c r="D1608">
        <v>260</v>
      </c>
    </row>
    <row r="1609" spans="1:4">
      <c r="A1609">
        <v>1608</v>
      </c>
      <c r="B1609" t="s">
        <v>3627</v>
      </c>
      <c r="C1609" t="s">
        <v>3628</v>
      </c>
      <c r="D1609">
        <v>260</v>
      </c>
    </row>
    <row r="1610" spans="1:4">
      <c r="A1610">
        <v>1609</v>
      </c>
      <c r="B1610" t="s">
        <v>3629</v>
      </c>
      <c r="C1610" t="s">
        <v>3630</v>
      </c>
      <c r="D1610">
        <v>260</v>
      </c>
    </row>
    <row r="1611" spans="1:4">
      <c r="A1611">
        <v>1610</v>
      </c>
      <c r="B1611" t="s">
        <v>3631</v>
      </c>
      <c r="C1611" t="s">
        <v>3624</v>
      </c>
      <c r="D1611">
        <v>260</v>
      </c>
    </row>
    <row r="1612" spans="1:4">
      <c r="A1612">
        <v>1611</v>
      </c>
      <c r="B1612" t="s">
        <v>3632</v>
      </c>
      <c r="C1612" t="s">
        <v>3633</v>
      </c>
      <c r="D1612">
        <v>260</v>
      </c>
    </row>
    <row r="1613" spans="1:4">
      <c r="A1613">
        <v>1612</v>
      </c>
      <c r="B1613" t="s">
        <v>3634</v>
      </c>
      <c r="C1613" t="s">
        <v>3635</v>
      </c>
      <c r="D1613">
        <v>260</v>
      </c>
    </row>
    <row r="1614" spans="1:4">
      <c r="A1614">
        <v>1613</v>
      </c>
      <c r="B1614" t="s">
        <v>3636</v>
      </c>
      <c r="C1614" t="s">
        <v>3637</v>
      </c>
      <c r="D1614">
        <v>260</v>
      </c>
    </row>
    <row r="1615" spans="1:4">
      <c r="A1615">
        <v>1614</v>
      </c>
      <c r="B1615" t="s">
        <v>3638</v>
      </c>
      <c r="C1615" t="s">
        <v>3639</v>
      </c>
      <c r="D1615">
        <v>260</v>
      </c>
    </row>
    <row r="1616" spans="1:4">
      <c r="A1616">
        <v>1615</v>
      </c>
      <c r="B1616" t="s">
        <v>3640</v>
      </c>
      <c r="C1616" t="s">
        <v>3641</v>
      </c>
      <c r="D1616">
        <v>260</v>
      </c>
    </row>
    <row r="1617" spans="1:4">
      <c r="A1617">
        <v>1616</v>
      </c>
      <c r="B1617" t="s">
        <v>3642</v>
      </c>
      <c r="C1617" t="s">
        <v>2335</v>
      </c>
      <c r="D1617">
        <v>260</v>
      </c>
    </row>
    <row r="1618" spans="1:4">
      <c r="A1618">
        <v>1617</v>
      </c>
      <c r="B1618" t="s">
        <v>3643</v>
      </c>
      <c r="C1618" t="s">
        <v>1343</v>
      </c>
      <c r="D1618">
        <v>260</v>
      </c>
    </row>
    <row r="1619" spans="1:4">
      <c r="A1619">
        <v>1618</v>
      </c>
      <c r="B1619" t="s">
        <v>3644</v>
      </c>
      <c r="C1619" t="s">
        <v>1824</v>
      </c>
      <c r="D1619">
        <v>260</v>
      </c>
    </row>
    <row r="1620" spans="1:4">
      <c r="A1620">
        <v>1619</v>
      </c>
      <c r="B1620" t="s">
        <v>3645</v>
      </c>
      <c r="C1620" t="s">
        <v>2685</v>
      </c>
      <c r="D1620">
        <v>260</v>
      </c>
    </row>
    <row r="1621" spans="1:4">
      <c r="A1621">
        <v>1620</v>
      </c>
      <c r="B1621" t="s">
        <v>3646</v>
      </c>
      <c r="C1621" t="s">
        <v>3647</v>
      </c>
      <c r="D1621">
        <v>260</v>
      </c>
    </row>
    <row r="1622" spans="1:4">
      <c r="A1622">
        <v>1621</v>
      </c>
      <c r="B1622" t="s">
        <v>3648</v>
      </c>
      <c r="C1622" t="s">
        <v>3649</v>
      </c>
      <c r="D1622">
        <v>260</v>
      </c>
    </row>
    <row r="1623" spans="1:4">
      <c r="A1623">
        <v>1622</v>
      </c>
      <c r="B1623" t="s">
        <v>3650</v>
      </c>
      <c r="C1623" t="s">
        <v>3624</v>
      </c>
      <c r="D1623">
        <v>260</v>
      </c>
    </row>
    <row r="1624" spans="1:4">
      <c r="A1624">
        <v>1623</v>
      </c>
      <c r="B1624" t="s">
        <v>3651</v>
      </c>
      <c r="C1624" t="s">
        <v>3652</v>
      </c>
      <c r="D1624">
        <v>260</v>
      </c>
    </row>
    <row r="1625" spans="1:4">
      <c r="A1625">
        <v>1624</v>
      </c>
      <c r="B1625" t="s">
        <v>3653</v>
      </c>
      <c r="C1625" t="s">
        <v>3654</v>
      </c>
      <c r="D1625">
        <v>260</v>
      </c>
    </row>
    <row r="1626" spans="1:4">
      <c r="A1626">
        <v>1625</v>
      </c>
      <c r="B1626" t="s">
        <v>3655</v>
      </c>
      <c r="C1626" t="s">
        <v>3656</v>
      </c>
      <c r="D1626">
        <v>260</v>
      </c>
    </row>
    <row r="1627" spans="1:4">
      <c r="A1627">
        <v>1626</v>
      </c>
      <c r="B1627" t="s">
        <v>3657</v>
      </c>
      <c r="C1627" t="s">
        <v>3658</v>
      </c>
      <c r="D1627">
        <v>260</v>
      </c>
    </row>
    <row r="1628" spans="1:4">
      <c r="A1628">
        <v>1627</v>
      </c>
      <c r="B1628" t="s">
        <v>3659</v>
      </c>
      <c r="C1628" t="s">
        <v>3660</v>
      </c>
      <c r="D1628">
        <v>260</v>
      </c>
    </row>
    <row r="1629" spans="1:4">
      <c r="A1629">
        <v>1628</v>
      </c>
      <c r="B1629" t="s">
        <v>3661</v>
      </c>
      <c r="C1629" t="s">
        <v>1649</v>
      </c>
      <c r="D1629">
        <v>260</v>
      </c>
    </row>
    <row r="1630" spans="1:4">
      <c r="A1630">
        <v>1629</v>
      </c>
      <c r="B1630" t="s">
        <v>3662</v>
      </c>
      <c r="C1630" t="s">
        <v>3663</v>
      </c>
      <c r="D1630">
        <v>260</v>
      </c>
    </row>
    <row r="1631" spans="1:4">
      <c r="A1631">
        <v>1630</v>
      </c>
      <c r="B1631" t="s">
        <v>3664</v>
      </c>
      <c r="C1631" t="s">
        <v>3665</v>
      </c>
      <c r="D1631">
        <v>260</v>
      </c>
    </row>
    <row r="1632" spans="1:4">
      <c r="A1632">
        <v>1631</v>
      </c>
      <c r="B1632" t="s">
        <v>3666</v>
      </c>
      <c r="C1632" t="s">
        <v>928</v>
      </c>
      <c r="D1632">
        <v>260</v>
      </c>
    </row>
    <row r="1633" spans="1:4">
      <c r="A1633">
        <v>1632</v>
      </c>
      <c r="B1633" t="s">
        <v>3667</v>
      </c>
      <c r="C1633" t="s">
        <v>3668</v>
      </c>
      <c r="D1633">
        <v>260</v>
      </c>
    </row>
    <row r="1634" spans="1:4">
      <c r="A1634">
        <v>1633</v>
      </c>
      <c r="B1634" t="s">
        <v>3669</v>
      </c>
      <c r="C1634" t="s">
        <v>3670</v>
      </c>
      <c r="D1634">
        <v>260</v>
      </c>
    </row>
    <row r="1635" spans="1:4">
      <c r="A1635">
        <v>1634</v>
      </c>
      <c r="B1635" t="s">
        <v>3671</v>
      </c>
      <c r="C1635" t="s">
        <v>3671</v>
      </c>
      <c r="D1635">
        <v>260</v>
      </c>
    </row>
    <row r="1636" spans="1:4">
      <c r="A1636">
        <v>1635</v>
      </c>
      <c r="B1636" t="s">
        <v>3672</v>
      </c>
      <c r="C1636" t="s">
        <v>3673</v>
      </c>
      <c r="D1636">
        <v>260</v>
      </c>
    </row>
    <row r="1637" spans="1:4">
      <c r="A1637">
        <v>1636</v>
      </c>
      <c r="B1637" t="s">
        <v>3674</v>
      </c>
      <c r="C1637" t="s">
        <v>3675</v>
      </c>
      <c r="D1637">
        <v>260</v>
      </c>
    </row>
    <row r="1638" spans="1:4">
      <c r="A1638">
        <v>1637</v>
      </c>
      <c r="B1638" t="s">
        <v>3676</v>
      </c>
      <c r="C1638" t="s">
        <v>3677</v>
      </c>
      <c r="D1638">
        <v>260</v>
      </c>
    </row>
    <row r="1639" spans="1:4">
      <c r="A1639">
        <v>1638</v>
      </c>
      <c r="B1639" t="s">
        <v>3678</v>
      </c>
      <c r="C1639" t="s">
        <v>3679</v>
      </c>
      <c r="D1639">
        <v>260</v>
      </c>
    </row>
    <row r="1640" spans="1:4">
      <c r="A1640">
        <v>1639</v>
      </c>
      <c r="B1640" t="s">
        <v>3680</v>
      </c>
      <c r="C1640" t="s">
        <v>3680</v>
      </c>
      <c r="D1640">
        <v>260</v>
      </c>
    </row>
    <row r="1641" spans="1:4">
      <c r="A1641">
        <v>1640</v>
      </c>
      <c r="B1641" t="s">
        <v>3681</v>
      </c>
      <c r="C1641" t="s">
        <v>3682</v>
      </c>
      <c r="D1641">
        <v>260</v>
      </c>
    </row>
    <row r="1642" spans="1:4">
      <c r="A1642">
        <v>1641</v>
      </c>
      <c r="B1642" t="s">
        <v>3683</v>
      </c>
      <c r="C1642" t="s">
        <v>3684</v>
      </c>
      <c r="D1642">
        <v>260</v>
      </c>
    </row>
    <row r="1643" spans="1:4">
      <c r="A1643">
        <v>1642</v>
      </c>
      <c r="B1643" t="s">
        <v>3685</v>
      </c>
      <c r="C1643" t="s">
        <v>3686</v>
      </c>
      <c r="D1643">
        <v>260</v>
      </c>
    </row>
    <row r="1644" spans="1:4">
      <c r="A1644">
        <v>1643</v>
      </c>
      <c r="B1644" t="s">
        <v>3687</v>
      </c>
      <c r="C1644" t="s">
        <v>3688</v>
      </c>
      <c r="D1644">
        <v>260</v>
      </c>
    </row>
    <row r="1645" spans="1:4">
      <c r="A1645">
        <v>1644</v>
      </c>
      <c r="B1645" t="s">
        <v>3689</v>
      </c>
      <c r="C1645" t="s">
        <v>3690</v>
      </c>
      <c r="D1645">
        <v>260</v>
      </c>
    </row>
    <row r="1646" spans="1:4">
      <c r="A1646">
        <v>1645</v>
      </c>
      <c r="B1646" t="s">
        <v>3691</v>
      </c>
      <c r="C1646" t="s">
        <v>3691</v>
      </c>
      <c r="D1646">
        <v>260</v>
      </c>
    </row>
    <row r="1647" spans="1:4">
      <c r="A1647">
        <v>1646</v>
      </c>
      <c r="B1647" t="s">
        <v>3692</v>
      </c>
      <c r="C1647" t="s">
        <v>3692</v>
      </c>
      <c r="D1647">
        <v>260</v>
      </c>
    </row>
    <row r="1648" spans="1:4">
      <c r="A1648">
        <v>1647</v>
      </c>
      <c r="B1648" t="s">
        <v>3693</v>
      </c>
      <c r="C1648" t="s">
        <v>3693</v>
      </c>
      <c r="D1648">
        <v>260</v>
      </c>
    </row>
    <row r="1649" spans="1:4">
      <c r="A1649">
        <v>1648</v>
      </c>
      <c r="B1649" t="s">
        <v>3694</v>
      </c>
      <c r="C1649" t="s">
        <v>3695</v>
      </c>
      <c r="D1649">
        <v>260</v>
      </c>
    </row>
    <row r="1650" spans="1:4">
      <c r="A1650">
        <v>1649</v>
      </c>
      <c r="B1650" t="s">
        <v>3696</v>
      </c>
      <c r="C1650" t="s">
        <v>3697</v>
      </c>
      <c r="D1650">
        <v>260</v>
      </c>
    </row>
    <row r="1651" spans="1:4">
      <c r="A1651">
        <v>1650</v>
      </c>
      <c r="B1651" t="s">
        <v>3698</v>
      </c>
      <c r="C1651" t="s">
        <v>3699</v>
      </c>
      <c r="D1651">
        <v>260</v>
      </c>
    </row>
    <row r="1652" spans="1:4">
      <c r="A1652">
        <v>1651</v>
      </c>
      <c r="B1652" t="s">
        <v>3700</v>
      </c>
      <c r="C1652" t="s">
        <v>3701</v>
      </c>
      <c r="D1652">
        <v>260</v>
      </c>
    </row>
    <row r="1653" spans="1:4">
      <c r="A1653">
        <v>1652</v>
      </c>
      <c r="B1653" t="s">
        <v>3702</v>
      </c>
      <c r="C1653" t="s">
        <v>3703</v>
      </c>
      <c r="D1653">
        <v>260</v>
      </c>
    </row>
    <row r="1654" spans="1:4">
      <c r="A1654">
        <v>1653</v>
      </c>
      <c r="B1654" t="s">
        <v>3704</v>
      </c>
      <c r="C1654" t="s">
        <v>3705</v>
      </c>
      <c r="D1654">
        <v>260</v>
      </c>
    </row>
    <row r="1655" spans="1:4">
      <c r="A1655">
        <v>1654</v>
      </c>
      <c r="B1655" t="s">
        <v>3707</v>
      </c>
      <c r="C1655" t="s">
        <v>3708</v>
      </c>
      <c r="D1655">
        <v>260</v>
      </c>
    </row>
    <row r="1656" spans="1:4">
      <c r="A1656">
        <v>1655</v>
      </c>
      <c r="B1656" t="s">
        <v>3709</v>
      </c>
      <c r="C1656" t="s">
        <v>3710</v>
      </c>
      <c r="D1656">
        <v>260</v>
      </c>
    </row>
    <row r="1657" spans="1:4">
      <c r="A1657">
        <v>1656</v>
      </c>
      <c r="B1657" t="s">
        <v>3711</v>
      </c>
      <c r="C1657" t="s">
        <v>3712</v>
      </c>
      <c r="D1657">
        <v>260</v>
      </c>
    </row>
    <row r="1658" spans="1:4">
      <c r="A1658">
        <v>1657</v>
      </c>
      <c r="B1658" t="s">
        <v>3713</v>
      </c>
      <c r="C1658" t="s">
        <v>3714</v>
      </c>
      <c r="D1658">
        <v>260</v>
      </c>
    </row>
    <row r="1659" spans="1:4">
      <c r="A1659">
        <v>1658</v>
      </c>
      <c r="B1659" t="s">
        <v>3715</v>
      </c>
      <c r="C1659" t="s">
        <v>3716</v>
      </c>
      <c r="D1659">
        <v>260</v>
      </c>
    </row>
    <row r="1660" spans="1:4">
      <c r="A1660">
        <v>1659</v>
      </c>
      <c r="B1660" t="s">
        <v>3717</v>
      </c>
      <c r="C1660" t="s">
        <v>3718</v>
      </c>
      <c r="D1660">
        <v>260</v>
      </c>
    </row>
    <row r="1661" spans="1:4">
      <c r="A1661">
        <v>1660</v>
      </c>
      <c r="B1661" t="s">
        <v>3719</v>
      </c>
      <c r="C1661" t="s">
        <v>3296</v>
      </c>
      <c r="D1661">
        <v>260</v>
      </c>
    </row>
    <row r="1662" spans="1:4">
      <c r="A1662">
        <v>1661</v>
      </c>
      <c r="B1662" t="s">
        <v>3720</v>
      </c>
      <c r="C1662" t="s">
        <v>3721</v>
      </c>
      <c r="D1662">
        <v>260</v>
      </c>
    </row>
    <row r="1663" spans="1:4">
      <c r="A1663">
        <v>1662</v>
      </c>
      <c r="B1663" t="s">
        <v>3722</v>
      </c>
      <c r="C1663" t="s">
        <v>3723</v>
      </c>
      <c r="D1663">
        <v>260</v>
      </c>
    </row>
    <row r="1664" spans="1:4">
      <c r="A1664">
        <v>1663</v>
      </c>
      <c r="B1664" t="s">
        <v>3724</v>
      </c>
      <c r="C1664" t="s">
        <v>3725</v>
      </c>
      <c r="D1664">
        <v>260</v>
      </c>
    </row>
    <row r="1665" spans="1:4">
      <c r="A1665">
        <v>1664</v>
      </c>
      <c r="B1665" t="s">
        <v>3726</v>
      </c>
      <c r="C1665" t="s">
        <v>3727</v>
      </c>
      <c r="D1665">
        <v>260</v>
      </c>
    </row>
    <row r="1666" spans="1:4">
      <c r="A1666">
        <v>1665</v>
      </c>
      <c r="B1666" t="s">
        <v>3728</v>
      </c>
      <c r="C1666" t="s">
        <v>3729</v>
      </c>
      <c r="D1666">
        <v>260</v>
      </c>
    </row>
    <row r="1667" spans="1:4">
      <c r="A1667">
        <v>1666</v>
      </c>
      <c r="B1667" t="s">
        <v>3730</v>
      </c>
      <c r="C1667" t="s">
        <v>3731</v>
      </c>
      <c r="D1667">
        <v>260</v>
      </c>
    </row>
    <row r="1668" spans="1:4">
      <c r="A1668">
        <v>1667</v>
      </c>
      <c r="B1668" t="s">
        <v>3732</v>
      </c>
      <c r="C1668" t="s">
        <v>3733</v>
      </c>
      <c r="D1668">
        <v>260</v>
      </c>
    </row>
    <row r="1669" spans="1:4">
      <c r="A1669">
        <v>1668</v>
      </c>
      <c r="B1669" t="s">
        <v>3734</v>
      </c>
      <c r="C1669" t="s">
        <v>3735</v>
      </c>
      <c r="D1669">
        <v>260</v>
      </c>
    </row>
    <row r="1670" spans="1:4">
      <c r="A1670">
        <v>1669</v>
      </c>
      <c r="B1670" t="s">
        <v>3736</v>
      </c>
      <c r="C1670" t="s">
        <v>3737</v>
      </c>
      <c r="D1670">
        <v>260</v>
      </c>
    </row>
    <row r="1671" spans="1:4">
      <c r="A1671">
        <v>1670</v>
      </c>
      <c r="B1671" t="s">
        <v>3738</v>
      </c>
      <c r="C1671" t="s">
        <v>3739</v>
      </c>
      <c r="D1671">
        <v>260</v>
      </c>
    </row>
    <row r="1672" spans="1:4">
      <c r="A1672">
        <v>1671</v>
      </c>
      <c r="B1672" t="s">
        <v>3740</v>
      </c>
      <c r="C1672" t="s">
        <v>3741</v>
      </c>
      <c r="D1672">
        <v>260</v>
      </c>
    </row>
    <row r="1673" spans="1:4">
      <c r="A1673">
        <v>1672</v>
      </c>
      <c r="B1673" t="s">
        <v>3742</v>
      </c>
      <c r="C1673" t="s">
        <v>3743</v>
      </c>
      <c r="D1673">
        <v>260</v>
      </c>
    </row>
    <row r="1674" spans="1:4">
      <c r="A1674">
        <v>1673</v>
      </c>
      <c r="B1674" t="s">
        <v>3744</v>
      </c>
      <c r="C1674" t="s">
        <v>3745</v>
      </c>
      <c r="D1674">
        <v>260</v>
      </c>
    </row>
    <row r="1675" spans="1:4">
      <c r="A1675">
        <v>1674</v>
      </c>
      <c r="B1675" t="s">
        <v>3746</v>
      </c>
      <c r="C1675" t="s">
        <v>3747</v>
      </c>
      <c r="D1675">
        <v>260</v>
      </c>
    </row>
    <row r="1676" spans="1:4">
      <c r="A1676">
        <v>1675</v>
      </c>
      <c r="B1676" t="s">
        <v>3748</v>
      </c>
      <c r="C1676" t="s">
        <v>3749</v>
      </c>
      <c r="D1676">
        <v>260</v>
      </c>
    </row>
    <row r="1677" spans="1:4">
      <c r="A1677">
        <v>1676</v>
      </c>
      <c r="B1677" t="s">
        <v>3750</v>
      </c>
      <c r="C1677" t="s">
        <v>3751</v>
      </c>
      <c r="D1677">
        <v>260</v>
      </c>
    </row>
    <row r="1678" spans="1:4">
      <c r="A1678">
        <v>1677</v>
      </c>
      <c r="B1678" t="s">
        <v>3752</v>
      </c>
      <c r="C1678" t="s">
        <v>3753</v>
      </c>
      <c r="D1678">
        <v>260</v>
      </c>
    </row>
    <row r="1679" spans="1:4">
      <c r="A1679">
        <v>1678</v>
      </c>
      <c r="B1679" t="s">
        <v>3754</v>
      </c>
      <c r="C1679" t="s">
        <v>3755</v>
      </c>
      <c r="D1679">
        <v>260</v>
      </c>
    </row>
    <row r="1680" spans="1:4">
      <c r="A1680">
        <v>1679</v>
      </c>
      <c r="B1680" t="s">
        <v>3756</v>
      </c>
      <c r="C1680" t="s">
        <v>3757</v>
      </c>
      <c r="D1680">
        <v>260</v>
      </c>
    </row>
    <row r="1681" spans="1:4">
      <c r="A1681">
        <v>1680</v>
      </c>
      <c r="B1681" t="s">
        <v>3758</v>
      </c>
      <c r="C1681" t="s">
        <v>3759</v>
      </c>
      <c r="D1681">
        <v>260</v>
      </c>
    </row>
    <row r="1682" spans="1:4">
      <c r="A1682">
        <v>1681</v>
      </c>
      <c r="B1682" t="s">
        <v>3760</v>
      </c>
      <c r="C1682" t="s">
        <v>3761</v>
      </c>
      <c r="D1682">
        <v>260</v>
      </c>
    </row>
    <row r="1683" spans="1:4">
      <c r="A1683">
        <v>1682</v>
      </c>
      <c r="B1683" t="s">
        <v>3762</v>
      </c>
      <c r="C1683" t="s">
        <v>3763</v>
      </c>
      <c r="D1683">
        <v>260</v>
      </c>
    </row>
    <row r="1684" spans="1:4">
      <c r="A1684">
        <v>1683</v>
      </c>
      <c r="B1684" t="s">
        <v>3764</v>
      </c>
      <c r="C1684" t="s">
        <v>3764</v>
      </c>
      <c r="D1684">
        <v>260</v>
      </c>
    </row>
    <row r="1685" spans="1:4">
      <c r="A1685">
        <v>1684</v>
      </c>
      <c r="B1685" t="s">
        <v>3765</v>
      </c>
      <c r="C1685" t="s">
        <v>3766</v>
      </c>
      <c r="D1685">
        <v>260</v>
      </c>
    </row>
    <row r="1686" spans="1:4">
      <c r="A1686">
        <v>1685</v>
      </c>
      <c r="B1686" t="s">
        <v>3767</v>
      </c>
      <c r="C1686" t="s">
        <v>3768</v>
      </c>
      <c r="D1686">
        <v>260</v>
      </c>
    </row>
    <row r="1687" spans="1:4">
      <c r="A1687">
        <v>1686</v>
      </c>
      <c r="B1687" t="s">
        <v>3769</v>
      </c>
      <c r="C1687" t="s">
        <v>3770</v>
      </c>
      <c r="D1687">
        <v>260</v>
      </c>
    </row>
    <row r="1688" spans="1:4">
      <c r="A1688">
        <v>1687</v>
      </c>
      <c r="B1688" t="s">
        <v>3771</v>
      </c>
      <c r="C1688" t="s">
        <v>3772</v>
      </c>
      <c r="D1688">
        <v>260</v>
      </c>
    </row>
    <row r="1689" spans="1:4">
      <c r="A1689">
        <v>1688</v>
      </c>
      <c r="B1689" t="s">
        <v>3773</v>
      </c>
      <c r="C1689" t="s">
        <v>3211</v>
      </c>
      <c r="D1689">
        <v>260</v>
      </c>
    </row>
    <row r="1690" spans="1:4">
      <c r="A1690">
        <v>1689</v>
      </c>
      <c r="B1690" t="s">
        <v>3774</v>
      </c>
      <c r="C1690" t="s">
        <v>3775</v>
      </c>
      <c r="D1690">
        <v>260</v>
      </c>
    </row>
    <row r="1691" spans="1:4">
      <c r="A1691">
        <v>1690</v>
      </c>
      <c r="B1691" t="s">
        <v>3777</v>
      </c>
      <c r="C1691" t="s">
        <v>3778</v>
      </c>
      <c r="D1691">
        <v>260</v>
      </c>
    </row>
    <row r="1692" spans="1:4">
      <c r="A1692">
        <v>1691</v>
      </c>
      <c r="B1692" t="s">
        <v>3779</v>
      </c>
      <c r="C1692" t="s">
        <v>3780</v>
      </c>
      <c r="D1692">
        <v>260</v>
      </c>
    </row>
    <row r="1693" spans="1:4">
      <c r="A1693">
        <v>1692</v>
      </c>
      <c r="B1693" t="s">
        <v>3781</v>
      </c>
      <c r="C1693" t="s">
        <v>2085</v>
      </c>
      <c r="D1693">
        <v>260</v>
      </c>
    </row>
    <row r="1694" spans="1:4">
      <c r="A1694">
        <v>1693</v>
      </c>
      <c r="B1694" t="s">
        <v>3782</v>
      </c>
      <c r="C1694" t="s">
        <v>3783</v>
      </c>
      <c r="D1694">
        <v>260</v>
      </c>
    </row>
    <row r="1695" spans="1:4">
      <c r="A1695">
        <v>1694</v>
      </c>
      <c r="B1695" t="s">
        <v>3784</v>
      </c>
      <c r="C1695" t="s">
        <v>3785</v>
      </c>
      <c r="D1695">
        <v>260</v>
      </c>
    </row>
    <row r="1696" spans="1:4">
      <c r="A1696">
        <v>1695</v>
      </c>
      <c r="B1696" t="s">
        <v>3786</v>
      </c>
      <c r="C1696" t="s">
        <v>3787</v>
      </c>
      <c r="D1696">
        <v>260</v>
      </c>
    </row>
    <row r="1697" spans="1:4">
      <c r="A1697">
        <v>1696</v>
      </c>
      <c r="B1697" t="s">
        <v>3788</v>
      </c>
      <c r="C1697" t="s">
        <v>3789</v>
      </c>
      <c r="D1697">
        <v>260</v>
      </c>
    </row>
    <row r="1698" spans="1:4">
      <c r="A1698">
        <v>1697</v>
      </c>
      <c r="B1698" t="s">
        <v>3790</v>
      </c>
      <c r="C1698" t="s">
        <v>3790</v>
      </c>
      <c r="D1698">
        <v>210</v>
      </c>
    </row>
    <row r="1699" spans="1:4">
      <c r="A1699">
        <v>1698</v>
      </c>
      <c r="B1699" t="s">
        <v>3791</v>
      </c>
      <c r="C1699" t="s">
        <v>3791</v>
      </c>
      <c r="D1699">
        <v>210</v>
      </c>
    </row>
    <row r="1700" spans="1:4">
      <c r="A1700">
        <v>1699</v>
      </c>
      <c r="B1700" t="s">
        <v>3792</v>
      </c>
      <c r="C1700" t="s">
        <v>3793</v>
      </c>
      <c r="D1700">
        <v>210</v>
      </c>
    </row>
    <row r="1701" spans="1:4">
      <c r="A1701">
        <v>1700</v>
      </c>
      <c r="B1701" t="s">
        <v>3794</v>
      </c>
      <c r="C1701" t="s">
        <v>3795</v>
      </c>
      <c r="D1701">
        <v>210</v>
      </c>
    </row>
    <row r="1702" spans="1:4">
      <c r="A1702">
        <v>1701</v>
      </c>
      <c r="B1702" t="s">
        <v>3796</v>
      </c>
      <c r="C1702" t="s">
        <v>3797</v>
      </c>
      <c r="D1702">
        <v>210</v>
      </c>
    </row>
    <row r="1703" spans="1:4">
      <c r="A1703">
        <v>1702</v>
      </c>
      <c r="B1703" t="s">
        <v>3798</v>
      </c>
      <c r="C1703" t="s">
        <v>327</v>
      </c>
      <c r="D1703">
        <v>210</v>
      </c>
    </row>
    <row r="1704" spans="1:4">
      <c r="A1704">
        <v>1703</v>
      </c>
      <c r="B1704" t="s">
        <v>3799</v>
      </c>
      <c r="C1704" t="s">
        <v>3799</v>
      </c>
      <c r="D1704">
        <v>210</v>
      </c>
    </row>
    <row r="1705" spans="1:4">
      <c r="A1705">
        <v>1704</v>
      </c>
      <c r="B1705" t="s">
        <v>3800</v>
      </c>
      <c r="C1705" t="s">
        <v>3801</v>
      </c>
      <c r="D1705">
        <v>210</v>
      </c>
    </row>
    <row r="1706" spans="1:4">
      <c r="A1706">
        <v>1705</v>
      </c>
      <c r="B1706" t="s">
        <v>3802</v>
      </c>
      <c r="C1706" t="s">
        <v>3803</v>
      </c>
      <c r="D1706">
        <v>210</v>
      </c>
    </row>
    <row r="1707" spans="1:4">
      <c r="A1707">
        <v>1706</v>
      </c>
      <c r="B1707" t="s">
        <v>3804</v>
      </c>
      <c r="C1707" t="s">
        <v>3805</v>
      </c>
      <c r="D1707">
        <v>210</v>
      </c>
    </row>
    <row r="1708" spans="1:4">
      <c r="A1708">
        <v>1707</v>
      </c>
      <c r="B1708" t="s">
        <v>3806</v>
      </c>
      <c r="C1708" t="s">
        <v>3806</v>
      </c>
      <c r="D1708">
        <v>210</v>
      </c>
    </row>
    <row r="1709" spans="1:4">
      <c r="A1709">
        <v>1708</v>
      </c>
      <c r="B1709" t="s">
        <v>3807</v>
      </c>
      <c r="C1709" t="s">
        <v>3808</v>
      </c>
      <c r="D1709">
        <v>210</v>
      </c>
    </row>
    <row r="1710" spans="1:4">
      <c r="A1710">
        <v>1709</v>
      </c>
      <c r="B1710" t="s">
        <v>3809</v>
      </c>
      <c r="C1710" t="s">
        <v>3810</v>
      </c>
      <c r="D1710">
        <v>210</v>
      </c>
    </row>
    <row r="1711" spans="1:4">
      <c r="A1711">
        <v>1710</v>
      </c>
      <c r="B1711" t="s">
        <v>3811</v>
      </c>
      <c r="C1711" t="s">
        <v>3812</v>
      </c>
      <c r="D1711">
        <v>210</v>
      </c>
    </row>
    <row r="1712" spans="1:4">
      <c r="A1712">
        <v>1711</v>
      </c>
      <c r="B1712" t="s">
        <v>3813</v>
      </c>
      <c r="C1712" t="s">
        <v>3814</v>
      </c>
      <c r="D1712">
        <v>210</v>
      </c>
    </row>
    <row r="1713" spans="1:4">
      <c r="A1713">
        <v>1712</v>
      </c>
      <c r="B1713" t="s">
        <v>3815</v>
      </c>
      <c r="C1713" t="s">
        <v>1922</v>
      </c>
      <c r="D1713">
        <v>210</v>
      </c>
    </row>
    <row r="1714" spans="1:4">
      <c r="A1714">
        <v>1713</v>
      </c>
      <c r="B1714" t="s">
        <v>3816</v>
      </c>
      <c r="C1714" t="s">
        <v>3816</v>
      </c>
      <c r="D1714">
        <v>210</v>
      </c>
    </row>
    <row r="1715" spans="1:4">
      <c r="A1715">
        <v>1714</v>
      </c>
      <c r="B1715" t="s">
        <v>3817</v>
      </c>
      <c r="C1715" t="s">
        <v>3818</v>
      </c>
      <c r="D1715">
        <v>210</v>
      </c>
    </row>
    <row r="1716" spans="1:4">
      <c r="A1716">
        <v>1715</v>
      </c>
      <c r="B1716" t="s">
        <v>3819</v>
      </c>
      <c r="C1716" t="s">
        <v>469</v>
      </c>
      <c r="D1716">
        <v>210</v>
      </c>
    </row>
    <row r="1717" spans="1:4">
      <c r="A1717">
        <v>1716</v>
      </c>
      <c r="B1717" t="s">
        <v>3820</v>
      </c>
      <c r="C1717" t="s">
        <v>3821</v>
      </c>
      <c r="D1717">
        <v>210</v>
      </c>
    </row>
    <row r="1718" spans="1:4">
      <c r="A1718">
        <v>1717</v>
      </c>
      <c r="B1718" t="s">
        <v>3822</v>
      </c>
      <c r="C1718" t="s">
        <v>3823</v>
      </c>
      <c r="D1718">
        <v>210</v>
      </c>
    </row>
    <row r="1719" spans="1:4">
      <c r="A1719">
        <v>1718</v>
      </c>
      <c r="B1719" t="s">
        <v>3824</v>
      </c>
      <c r="C1719" t="s">
        <v>3825</v>
      </c>
      <c r="D1719">
        <v>210</v>
      </c>
    </row>
    <row r="1720" spans="1:4">
      <c r="A1720">
        <v>1719</v>
      </c>
      <c r="B1720" t="s">
        <v>3826</v>
      </c>
      <c r="C1720" t="s">
        <v>3827</v>
      </c>
      <c r="D1720">
        <v>210</v>
      </c>
    </row>
    <row r="1721" spans="1:4">
      <c r="A1721">
        <v>1720</v>
      </c>
      <c r="B1721" t="s">
        <v>3828</v>
      </c>
      <c r="C1721" t="s">
        <v>3829</v>
      </c>
      <c r="D1721">
        <v>210</v>
      </c>
    </row>
    <row r="1722" spans="1:4">
      <c r="A1722">
        <v>1721</v>
      </c>
      <c r="B1722" t="s">
        <v>3830</v>
      </c>
      <c r="C1722" t="s">
        <v>3831</v>
      </c>
      <c r="D1722">
        <v>210</v>
      </c>
    </row>
    <row r="1723" spans="1:4">
      <c r="A1723">
        <v>1722</v>
      </c>
      <c r="B1723" t="s">
        <v>3832</v>
      </c>
      <c r="C1723" t="s">
        <v>3833</v>
      </c>
      <c r="D1723">
        <v>210</v>
      </c>
    </row>
    <row r="1724" spans="1:4">
      <c r="A1724">
        <v>1723</v>
      </c>
      <c r="B1724" t="s">
        <v>3834</v>
      </c>
      <c r="C1724" t="s">
        <v>3835</v>
      </c>
      <c r="D1724">
        <v>210</v>
      </c>
    </row>
    <row r="1725" spans="1:4">
      <c r="A1725">
        <v>1724</v>
      </c>
      <c r="B1725" t="s">
        <v>3836</v>
      </c>
      <c r="C1725" t="s">
        <v>3836</v>
      </c>
      <c r="D1725">
        <v>210</v>
      </c>
    </row>
    <row r="1726" spans="1:4">
      <c r="A1726">
        <v>1725</v>
      </c>
      <c r="B1726" t="s">
        <v>3837</v>
      </c>
      <c r="C1726" t="s">
        <v>3837</v>
      </c>
      <c r="D1726">
        <v>210</v>
      </c>
    </row>
    <row r="1727" spans="1:4">
      <c r="A1727">
        <v>1726</v>
      </c>
      <c r="B1727" t="s">
        <v>3838</v>
      </c>
      <c r="C1727" t="s">
        <v>3839</v>
      </c>
      <c r="D1727">
        <v>210</v>
      </c>
    </row>
    <row r="1728" spans="1:4">
      <c r="A1728">
        <v>1727</v>
      </c>
      <c r="B1728" t="s">
        <v>3840</v>
      </c>
      <c r="C1728" t="s">
        <v>3841</v>
      </c>
      <c r="D1728">
        <v>210</v>
      </c>
    </row>
    <row r="1729" spans="1:4">
      <c r="A1729">
        <v>1728</v>
      </c>
      <c r="B1729" t="s">
        <v>3842</v>
      </c>
      <c r="C1729" t="s">
        <v>2938</v>
      </c>
      <c r="D1729">
        <v>210</v>
      </c>
    </row>
    <row r="1730" spans="1:4">
      <c r="A1730">
        <v>1729</v>
      </c>
      <c r="B1730" t="s">
        <v>3843</v>
      </c>
      <c r="C1730" t="s">
        <v>3844</v>
      </c>
      <c r="D1730">
        <v>210</v>
      </c>
    </row>
    <row r="1731" spans="1:4">
      <c r="A1731">
        <v>1730</v>
      </c>
      <c r="B1731" t="s">
        <v>3845</v>
      </c>
      <c r="C1731" t="s">
        <v>3846</v>
      </c>
      <c r="D1731">
        <v>210</v>
      </c>
    </row>
    <row r="1732" spans="1:4">
      <c r="A1732">
        <v>1731</v>
      </c>
      <c r="B1732" t="s">
        <v>3847</v>
      </c>
      <c r="C1732" t="s">
        <v>3848</v>
      </c>
      <c r="D1732">
        <v>210</v>
      </c>
    </row>
    <row r="1733" spans="1:4">
      <c r="A1733">
        <v>1732</v>
      </c>
      <c r="B1733" t="s">
        <v>3849</v>
      </c>
      <c r="C1733" t="s">
        <v>3446</v>
      </c>
      <c r="D1733">
        <v>210</v>
      </c>
    </row>
    <row r="1734" spans="1:4">
      <c r="A1734">
        <v>1733</v>
      </c>
      <c r="B1734" t="s">
        <v>3850</v>
      </c>
      <c r="C1734" t="s">
        <v>3851</v>
      </c>
      <c r="D1734">
        <v>210</v>
      </c>
    </row>
    <row r="1735" spans="1:4">
      <c r="A1735">
        <v>1734</v>
      </c>
      <c r="B1735" t="s">
        <v>3852</v>
      </c>
      <c r="C1735" t="s">
        <v>3853</v>
      </c>
      <c r="D1735">
        <v>210</v>
      </c>
    </row>
    <row r="1736" spans="1:4">
      <c r="A1736">
        <v>1735</v>
      </c>
      <c r="B1736" t="s">
        <v>3854</v>
      </c>
      <c r="C1736" t="s">
        <v>3855</v>
      </c>
      <c r="D1736">
        <v>210</v>
      </c>
    </row>
    <row r="1737" spans="1:4">
      <c r="A1737">
        <v>1736</v>
      </c>
      <c r="B1737" t="s">
        <v>3856</v>
      </c>
      <c r="C1737" t="s">
        <v>3857</v>
      </c>
      <c r="D1737">
        <v>210</v>
      </c>
    </row>
    <row r="1738" spans="1:4">
      <c r="A1738">
        <v>1737</v>
      </c>
      <c r="B1738" t="s">
        <v>3858</v>
      </c>
      <c r="C1738" t="s">
        <v>3859</v>
      </c>
      <c r="D1738">
        <v>210</v>
      </c>
    </row>
    <row r="1739" spans="1:4">
      <c r="A1739">
        <v>1738</v>
      </c>
      <c r="B1739" t="s">
        <v>3860</v>
      </c>
      <c r="C1739" t="s">
        <v>3861</v>
      </c>
      <c r="D1739">
        <v>210</v>
      </c>
    </row>
    <row r="1740" spans="1:4">
      <c r="A1740">
        <v>1739</v>
      </c>
      <c r="B1740" t="s">
        <v>3862</v>
      </c>
      <c r="C1740" t="s">
        <v>3863</v>
      </c>
      <c r="D1740">
        <v>210</v>
      </c>
    </row>
    <row r="1741" spans="1:4">
      <c r="A1741">
        <v>1740</v>
      </c>
      <c r="B1741" t="s">
        <v>3864</v>
      </c>
      <c r="C1741" t="s">
        <v>3865</v>
      </c>
      <c r="D1741">
        <v>210</v>
      </c>
    </row>
    <row r="1742" spans="1:4">
      <c r="A1742">
        <v>1741</v>
      </c>
      <c r="B1742" t="s">
        <v>3866</v>
      </c>
      <c r="C1742" t="s">
        <v>2456</v>
      </c>
      <c r="D1742">
        <v>210</v>
      </c>
    </row>
    <row r="1743" spans="1:4">
      <c r="A1743">
        <v>1742</v>
      </c>
      <c r="B1743" t="s">
        <v>3867</v>
      </c>
      <c r="C1743" t="s">
        <v>2442</v>
      </c>
      <c r="D1743">
        <v>210</v>
      </c>
    </row>
    <row r="1744" spans="1:4">
      <c r="A1744">
        <v>1743</v>
      </c>
      <c r="B1744" t="s">
        <v>3868</v>
      </c>
      <c r="C1744" t="s">
        <v>3869</v>
      </c>
      <c r="D1744">
        <v>210</v>
      </c>
    </row>
    <row r="1745" spans="1:4">
      <c r="A1745">
        <v>1744</v>
      </c>
      <c r="B1745" t="s">
        <v>3870</v>
      </c>
      <c r="C1745" t="s">
        <v>3871</v>
      </c>
      <c r="D1745">
        <v>210</v>
      </c>
    </row>
    <row r="1746" spans="1:4">
      <c r="A1746">
        <v>1745</v>
      </c>
      <c r="B1746" t="s">
        <v>3872</v>
      </c>
      <c r="C1746" t="s">
        <v>3873</v>
      </c>
      <c r="D1746">
        <v>210</v>
      </c>
    </row>
    <row r="1747" spans="1:4">
      <c r="A1747">
        <v>1746</v>
      </c>
      <c r="B1747" t="s">
        <v>3874</v>
      </c>
      <c r="C1747" t="s">
        <v>3874</v>
      </c>
      <c r="D1747">
        <v>210</v>
      </c>
    </row>
    <row r="1748" spans="1:4">
      <c r="A1748">
        <v>1747</v>
      </c>
      <c r="B1748" t="s">
        <v>3875</v>
      </c>
      <c r="C1748" t="s">
        <v>3876</v>
      </c>
      <c r="D1748">
        <v>210</v>
      </c>
    </row>
    <row r="1749" spans="1:4">
      <c r="A1749">
        <v>1748</v>
      </c>
      <c r="B1749" t="s">
        <v>3877</v>
      </c>
      <c r="C1749" t="s">
        <v>3878</v>
      </c>
      <c r="D1749">
        <v>210</v>
      </c>
    </row>
    <row r="1750" spans="1:4">
      <c r="A1750">
        <v>1749</v>
      </c>
      <c r="B1750" t="s">
        <v>3879</v>
      </c>
      <c r="C1750" t="s">
        <v>3880</v>
      </c>
      <c r="D1750">
        <v>210</v>
      </c>
    </row>
    <row r="1751" spans="1:4">
      <c r="A1751">
        <v>1750</v>
      </c>
      <c r="B1751" t="s">
        <v>3881</v>
      </c>
      <c r="C1751" t="s">
        <v>3882</v>
      </c>
      <c r="D1751">
        <v>210</v>
      </c>
    </row>
    <row r="1752" spans="1:4">
      <c r="A1752">
        <v>1751</v>
      </c>
      <c r="B1752" t="s">
        <v>3883</v>
      </c>
      <c r="C1752" t="s">
        <v>3884</v>
      </c>
      <c r="D1752">
        <v>210</v>
      </c>
    </row>
    <row r="1753" spans="1:4">
      <c r="A1753">
        <v>1752</v>
      </c>
      <c r="B1753" t="s">
        <v>3885</v>
      </c>
      <c r="C1753" t="s">
        <v>3886</v>
      </c>
      <c r="D1753">
        <v>210</v>
      </c>
    </row>
    <row r="1754" spans="1:4">
      <c r="A1754">
        <v>1753</v>
      </c>
      <c r="B1754" t="s">
        <v>3887</v>
      </c>
      <c r="C1754" t="s">
        <v>3888</v>
      </c>
      <c r="D1754">
        <v>210</v>
      </c>
    </row>
    <row r="1755" spans="1:4">
      <c r="A1755">
        <v>1754</v>
      </c>
      <c r="B1755" t="s">
        <v>3889</v>
      </c>
      <c r="C1755" t="s">
        <v>3890</v>
      </c>
      <c r="D1755">
        <v>210</v>
      </c>
    </row>
    <row r="1756" spans="1:4">
      <c r="A1756">
        <v>1755</v>
      </c>
      <c r="B1756" t="s">
        <v>3891</v>
      </c>
      <c r="C1756" t="s">
        <v>3484</v>
      </c>
      <c r="D1756">
        <v>210</v>
      </c>
    </row>
    <row r="1757" spans="1:4">
      <c r="A1757">
        <v>1756</v>
      </c>
      <c r="B1757" t="s">
        <v>3892</v>
      </c>
      <c r="C1757" t="s">
        <v>3893</v>
      </c>
      <c r="D1757">
        <v>210</v>
      </c>
    </row>
    <row r="1758" spans="1:4">
      <c r="A1758">
        <v>1757</v>
      </c>
      <c r="B1758" t="s">
        <v>3894</v>
      </c>
      <c r="C1758" t="s">
        <v>3895</v>
      </c>
      <c r="D1758">
        <v>210</v>
      </c>
    </row>
    <row r="1759" spans="1:4">
      <c r="A1759">
        <v>1758</v>
      </c>
      <c r="B1759" t="s">
        <v>3896</v>
      </c>
      <c r="C1759" t="s">
        <v>3897</v>
      </c>
      <c r="D1759">
        <v>210</v>
      </c>
    </row>
    <row r="1760" spans="1:4">
      <c r="A1760">
        <v>1759</v>
      </c>
      <c r="B1760" t="s">
        <v>3898</v>
      </c>
      <c r="C1760" t="s">
        <v>3899</v>
      </c>
      <c r="D1760">
        <v>210</v>
      </c>
    </row>
    <row r="1761" spans="1:4">
      <c r="A1761">
        <v>1760</v>
      </c>
      <c r="B1761" t="s">
        <v>3900</v>
      </c>
      <c r="C1761" t="s">
        <v>3901</v>
      </c>
      <c r="D1761">
        <v>210</v>
      </c>
    </row>
    <row r="1762" spans="1:4">
      <c r="A1762">
        <v>1761</v>
      </c>
      <c r="B1762" t="s">
        <v>3902</v>
      </c>
      <c r="C1762" t="s">
        <v>3903</v>
      </c>
      <c r="D1762">
        <v>210</v>
      </c>
    </row>
    <row r="1763" spans="1:4">
      <c r="A1763">
        <v>1762</v>
      </c>
      <c r="B1763" t="s">
        <v>3904</v>
      </c>
      <c r="C1763" t="s">
        <v>3905</v>
      </c>
      <c r="D1763">
        <v>210</v>
      </c>
    </row>
    <row r="1764" spans="1:4">
      <c r="A1764">
        <v>1763</v>
      </c>
      <c r="B1764" t="s">
        <v>3906</v>
      </c>
      <c r="C1764" t="s">
        <v>3907</v>
      </c>
      <c r="D1764">
        <v>210</v>
      </c>
    </row>
    <row r="1765" spans="1:4">
      <c r="A1765">
        <v>1764</v>
      </c>
      <c r="B1765" t="s">
        <v>3908</v>
      </c>
      <c r="C1765" t="s">
        <v>3909</v>
      </c>
      <c r="D1765">
        <v>210</v>
      </c>
    </row>
    <row r="1766" spans="1:4">
      <c r="A1766">
        <v>1765</v>
      </c>
      <c r="B1766" t="s">
        <v>3910</v>
      </c>
      <c r="C1766" t="s">
        <v>3911</v>
      </c>
      <c r="D1766">
        <v>210</v>
      </c>
    </row>
    <row r="1767" spans="1:4">
      <c r="A1767">
        <v>1766</v>
      </c>
      <c r="B1767" t="s">
        <v>3912</v>
      </c>
      <c r="C1767" t="s">
        <v>3913</v>
      </c>
      <c r="D1767">
        <v>210</v>
      </c>
    </row>
    <row r="1768" spans="1:4">
      <c r="A1768">
        <v>1767</v>
      </c>
      <c r="B1768" t="s">
        <v>3914</v>
      </c>
      <c r="C1768" t="s">
        <v>3915</v>
      </c>
      <c r="D1768">
        <v>210</v>
      </c>
    </row>
    <row r="1769" spans="1:4">
      <c r="A1769">
        <v>1768</v>
      </c>
      <c r="B1769" t="s">
        <v>3916</v>
      </c>
      <c r="C1769" t="s">
        <v>3917</v>
      </c>
      <c r="D1769">
        <v>210</v>
      </c>
    </row>
    <row r="1770" spans="1:4">
      <c r="A1770">
        <v>1769</v>
      </c>
      <c r="B1770" t="s">
        <v>3918</v>
      </c>
      <c r="C1770" t="s">
        <v>3919</v>
      </c>
      <c r="D1770">
        <v>210</v>
      </c>
    </row>
    <row r="1771" spans="1:4">
      <c r="A1771">
        <v>1770</v>
      </c>
      <c r="B1771" t="s">
        <v>3920</v>
      </c>
      <c r="C1771" t="s">
        <v>3921</v>
      </c>
      <c r="D1771">
        <v>210</v>
      </c>
    </row>
    <row r="1772" spans="1:4">
      <c r="A1772">
        <v>1771</v>
      </c>
      <c r="B1772" t="s">
        <v>3923</v>
      </c>
      <c r="C1772" t="s">
        <v>3924</v>
      </c>
      <c r="D1772">
        <v>210</v>
      </c>
    </row>
    <row r="1773" spans="1:4">
      <c r="A1773">
        <v>1772</v>
      </c>
      <c r="B1773" t="s">
        <v>3925</v>
      </c>
      <c r="C1773" t="s">
        <v>3926</v>
      </c>
      <c r="D1773">
        <v>210</v>
      </c>
    </row>
    <row r="1774" spans="1:4">
      <c r="A1774">
        <v>1773</v>
      </c>
      <c r="B1774" t="s">
        <v>3927</v>
      </c>
      <c r="C1774" t="s">
        <v>3928</v>
      </c>
      <c r="D1774">
        <v>210</v>
      </c>
    </row>
    <row r="1775" spans="1:4">
      <c r="A1775">
        <v>1774</v>
      </c>
      <c r="B1775" t="s">
        <v>3929</v>
      </c>
      <c r="C1775" t="s">
        <v>3930</v>
      </c>
      <c r="D1775">
        <v>210</v>
      </c>
    </row>
    <row r="1776" spans="1:4">
      <c r="A1776">
        <v>1775</v>
      </c>
      <c r="B1776" t="s">
        <v>3931</v>
      </c>
      <c r="C1776" t="s">
        <v>3932</v>
      </c>
      <c r="D1776">
        <v>210</v>
      </c>
    </row>
    <row r="1777" spans="1:4">
      <c r="A1777">
        <v>1776</v>
      </c>
      <c r="B1777" t="s">
        <v>3933</v>
      </c>
      <c r="C1777" t="s">
        <v>3934</v>
      </c>
      <c r="D1777">
        <v>210</v>
      </c>
    </row>
    <row r="1778" spans="1:4">
      <c r="A1778">
        <v>1777</v>
      </c>
      <c r="B1778" t="s">
        <v>3935</v>
      </c>
      <c r="C1778" t="s">
        <v>3936</v>
      </c>
      <c r="D1778">
        <v>210</v>
      </c>
    </row>
    <row r="1779" spans="1:4">
      <c r="A1779">
        <v>1778</v>
      </c>
      <c r="B1779" t="s">
        <v>3937</v>
      </c>
      <c r="C1779" t="s">
        <v>3938</v>
      </c>
      <c r="D1779">
        <v>210</v>
      </c>
    </row>
    <row r="1780" spans="1:4">
      <c r="A1780">
        <v>1779</v>
      </c>
      <c r="B1780" t="s">
        <v>3939</v>
      </c>
      <c r="C1780" t="s">
        <v>3829</v>
      </c>
      <c r="D1780">
        <v>210</v>
      </c>
    </row>
    <row r="1781" spans="1:4">
      <c r="A1781">
        <v>1780</v>
      </c>
      <c r="B1781" t="s">
        <v>3940</v>
      </c>
      <c r="C1781" t="s">
        <v>163</v>
      </c>
      <c r="D1781">
        <v>210</v>
      </c>
    </row>
    <row r="1782" spans="1:4">
      <c r="A1782">
        <v>1781</v>
      </c>
      <c r="B1782" t="s">
        <v>3941</v>
      </c>
      <c r="C1782" t="s">
        <v>2132</v>
      </c>
      <c r="D1782">
        <v>210</v>
      </c>
    </row>
    <row r="1783" spans="1:4">
      <c r="A1783">
        <v>1782</v>
      </c>
      <c r="B1783" t="s">
        <v>3942</v>
      </c>
      <c r="C1783" t="s">
        <v>3943</v>
      </c>
      <c r="D1783">
        <v>210</v>
      </c>
    </row>
    <row r="1784" spans="1:4">
      <c r="A1784">
        <v>1783</v>
      </c>
      <c r="B1784" t="s">
        <v>3944</v>
      </c>
      <c r="C1784" t="s">
        <v>3945</v>
      </c>
      <c r="D1784">
        <v>210</v>
      </c>
    </row>
    <row r="1785" spans="1:4">
      <c r="A1785">
        <v>1784</v>
      </c>
      <c r="B1785" t="s">
        <v>3946</v>
      </c>
      <c r="C1785" t="s">
        <v>3947</v>
      </c>
      <c r="D1785">
        <v>210</v>
      </c>
    </row>
    <row r="1786" spans="1:4">
      <c r="A1786">
        <v>1785</v>
      </c>
      <c r="B1786" t="s">
        <v>3948</v>
      </c>
      <c r="C1786" t="s">
        <v>3948</v>
      </c>
      <c r="D1786">
        <v>210</v>
      </c>
    </row>
    <row r="1787" spans="1:4">
      <c r="A1787">
        <v>1786</v>
      </c>
      <c r="B1787" t="s">
        <v>3949</v>
      </c>
      <c r="C1787" t="s">
        <v>3950</v>
      </c>
      <c r="D1787">
        <v>210</v>
      </c>
    </row>
    <row r="1788" spans="1:4">
      <c r="A1788">
        <v>1787</v>
      </c>
      <c r="B1788" t="s">
        <v>3951</v>
      </c>
      <c r="C1788" t="s">
        <v>3952</v>
      </c>
      <c r="D1788">
        <v>210</v>
      </c>
    </row>
    <row r="1789" spans="1:4">
      <c r="A1789">
        <v>1788</v>
      </c>
      <c r="B1789" t="s">
        <v>3953</v>
      </c>
      <c r="C1789" t="s">
        <v>3954</v>
      </c>
      <c r="D1789">
        <v>210</v>
      </c>
    </row>
    <row r="1790" spans="1:4">
      <c r="A1790">
        <v>1789</v>
      </c>
      <c r="B1790" t="s">
        <v>3955</v>
      </c>
      <c r="C1790" t="s">
        <v>1742</v>
      </c>
      <c r="D1790">
        <v>210</v>
      </c>
    </row>
    <row r="1791" spans="1:4">
      <c r="A1791">
        <v>1790</v>
      </c>
      <c r="B1791" t="s">
        <v>3956</v>
      </c>
      <c r="C1791" t="s">
        <v>1715</v>
      </c>
      <c r="D1791">
        <v>210</v>
      </c>
    </row>
    <row r="1792" spans="1:4">
      <c r="A1792">
        <v>1791</v>
      </c>
      <c r="B1792" t="s">
        <v>3957</v>
      </c>
      <c r="C1792" t="s">
        <v>3958</v>
      </c>
      <c r="D1792">
        <v>210</v>
      </c>
    </row>
    <row r="1793" spans="1:4">
      <c r="A1793">
        <v>1792</v>
      </c>
      <c r="B1793" t="s">
        <v>3959</v>
      </c>
      <c r="C1793" t="s">
        <v>3960</v>
      </c>
      <c r="D1793">
        <v>210</v>
      </c>
    </row>
    <row r="1794" spans="1:4">
      <c r="A1794">
        <v>1793</v>
      </c>
      <c r="B1794" t="s">
        <v>3961</v>
      </c>
      <c r="C1794" t="s">
        <v>3962</v>
      </c>
      <c r="D1794">
        <v>210</v>
      </c>
    </row>
    <row r="1795" spans="1:4">
      <c r="A1795">
        <v>1794</v>
      </c>
      <c r="B1795" t="s">
        <v>3963</v>
      </c>
      <c r="C1795" t="s">
        <v>3964</v>
      </c>
      <c r="D1795">
        <v>210</v>
      </c>
    </row>
    <row r="1796" spans="1:4">
      <c r="A1796">
        <v>1795</v>
      </c>
      <c r="B1796" t="s">
        <v>3965</v>
      </c>
      <c r="C1796" t="s">
        <v>104</v>
      </c>
      <c r="D1796">
        <v>210</v>
      </c>
    </row>
    <row r="1797" spans="1:4">
      <c r="A1797">
        <v>1796</v>
      </c>
      <c r="B1797" t="s">
        <v>3966</v>
      </c>
      <c r="C1797" t="s">
        <v>3967</v>
      </c>
      <c r="D1797">
        <v>210</v>
      </c>
    </row>
    <row r="1798" spans="1:4">
      <c r="A1798">
        <v>1797</v>
      </c>
      <c r="B1798" t="s">
        <v>3968</v>
      </c>
      <c r="C1798" t="s">
        <v>3969</v>
      </c>
      <c r="D1798">
        <v>210</v>
      </c>
    </row>
    <row r="1799" spans="1:4">
      <c r="A1799">
        <v>1798</v>
      </c>
      <c r="B1799" t="s">
        <v>3970</v>
      </c>
      <c r="C1799" t="s">
        <v>3971</v>
      </c>
      <c r="D1799">
        <v>210</v>
      </c>
    </row>
    <row r="1800" spans="1:4">
      <c r="A1800">
        <v>1799</v>
      </c>
      <c r="B1800" t="s">
        <v>3972</v>
      </c>
      <c r="C1800" t="s">
        <v>3972</v>
      </c>
      <c r="D1800">
        <v>210</v>
      </c>
    </row>
    <row r="1801" spans="1:4">
      <c r="A1801">
        <v>1800</v>
      </c>
      <c r="B1801" t="s">
        <v>3973</v>
      </c>
      <c r="C1801" t="s">
        <v>3974</v>
      </c>
      <c r="D1801">
        <v>210</v>
      </c>
    </row>
    <row r="1802" spans="1:4">
      <c r="A1802">
        <v>1801</v>
      </c>
      <c r="B1802" t="s">
        <v>3975</v>
      </c>
      <c r="C1802" t="s">
        <v>226</v>
      </c>
      <c r="D1802">
        <v>210</v>
      </c>
    </row>
    <row r="1803" spans="1:4">
      <c r="A1803">
        <v>1802</v>
      </c>
      <c r="B1803" t="s">
        <v>3976</v>
      </c>
      <c r="C1803" t="s">
        <v>3977</v>
      </c>
      <c r="D1803">
        <v>210</v>
      </c>
    </row>
    <row r="1804" spans="1:4">
      <c r="A1804">
        <v>1803</v>
      </c>
      <c r="B1804" t="s">
        <v>3978</v>
      </c>
      <c r="C1804" t="s">
        <v>3979</v>
      </c>
      <c r="D1804">
        <v>210</v>
      </c>
    </row>
    <row r="1805" spans="1:4">
      <c r="A1805">
        <v>1804</v>
      </c>
      <c r="B1805" t="s">
        <v>3980</v>
      </c>
      <c r="C1805" t="s">
        <v>3981</v>
      </c>
      <c r="D1805">
        <v>210</v>
      </c>
    </row>
    <row r="1806" spans="1:4">
      <c r="A1806">
        <v>1805</v>
      </c>
      <c r="B1806" t="s">
        <v>3982</v>
      </c>
      <c r="C1806" t="s">
        <v>2207</v>
      </c>
      <c r="D1806">
        <v>210</v>
      </c>
    </row>
    <row r="1807" spans="1:4">
      <c r="A1807">
        <v>1806</v>
      </c>
      <c r="B1807" t="s">
        <v>3983</v>
      </c>
      <c r="C1807" t="s">
        <v>3984</v>
      </c>
      <c r="D1807">
        <v>210</v>
      </c>
    </row>
    <row r="1808" spans="1:4">
      <c r="A1808">
        <v>1807</v>
      </c>
      <c r="B1808" t="s">
        <v>3985</v>
      </c>
      <c r="C1808" t="s">
        <v>3986</v>
      </c>
      <c r="D1808">
        <v>210</v>
      </c>
    </row>
    <row r="1809" spans="1:4">
      <c r="A1809">
        <v>1808</v>
      </c>
      <c r="B1809" t="s">
        <v>3987</v>
      </c>
      <c r="C1809" t="s">
        <v>3988</v>
      </c>
      <c r="D1809">
        <v>210</v>
      </c>
    </row>
    <row r="1810" spans="1:4">
      <c r="A1810">
        <v>1809</v>
      </c>
      <c r="B1810" t="s">
        <v>3989</v>
      </c>
      <c r="C1810" t="s">
        <v>3990</v>
      </c>
      <c r="D1810">
        <v>210</v>
      </c>
    </row>
    <row r="1811" spans="1:4">
      <c r="A1811">
        <v>1810</v>
      </c>
      <c r="B1811" t="s">
        <v>3991</v>
      </c>
      <c r="C1811" t="s">
        <v>3992</v>
      </c>
      <c r="D1811">
        <v>210</v>
      </c>
    </row>
    <row r="1812" spans="1:4">
      <c r="A1812">
        <v>1811</v>
      </c>
      <c r="B1812" t="s">
        <v>3993</v>
      </c>
      <c r="C1812" t="s">
        <v>3994</v>
      </c>
      <c r="D1812">
        <v>210</v>
      </c>
    </row>
    <row r="1813" spans="1:4">
      <c r="A1813">
        <v>1812</v>
      </c>
      <c r="B1813" t="s">
        <v>3995</v>
      </c>
      <c r="C1813" t="s">
        <v>3996</v>
      </c>
      <c r="D1813">
        <v>210</v>
      </c>
    </row>
    <row r="1814" spans="1:4">
      <c r="A1814">
        <v>1813</v>
      </c>
      <c r="B1814" t="s">
        <v>3997</v>
      </c>
      <c r="C1814" t="s">
        <v>3998</v>
      </c>
      <c r="D1814">
        <v>210</v>
      </c>
    </row>
    <row r="1815" spans="1:4">
      <c r="A1815">
        <v>1814</v>
      </c>
      <c r="B1815" t="s">
        <v>3999</v>
      </c>
      <c r="C1815" t="s">
        <v>4000</v>
      </c>
      <c r="D1815">
        <v>210</v>
      </c>
    </row>
    <row r="1816" spans="1:4">
      <c r="A1816">
        <v>1815</v>
      </c>
      <c r="B1816" t="s">
        <v>4001</v>
      </c>
      <c r="C1816" t="s">
        <v>4002</v>
      </c>
      <c r="D1816">
        <v>210</v>
      </c>
    </row>
    <row r="1817" spans="1:4">
      <c r="A1817">
        <v>1816</v>
      </c>
      <c r="B1817" t="s">
        <v>4003</v>
      </c>
      <c r="C1817" t="s">
        <v>4004</v>
      </c>
      <c r="D1817">
        <v>210</v>
      </c>
    </row>
    <row r="1818" spans="1:4">
      <c r="A1818">
        <v>1817</v>
      </c>
      <c r="B1818" t="s">
        <v>4005</v>
      </c>
      <c r="C1818" t="s">
        <v>4006</v>
      </c>
      <c r="D1818">
        <v>210</v>
      </c>
    </row>
    <row r="1819" spans="1:4">
      <c r="A1819">
        <v>1818</v>
      </c>
      <c r="B1819" t="s">
        <v>4007</v>
      </c>
      <c r="C1819" t="s">
        <v>4008</v>
      </c>
      <c r="D1819">
        <v>210</v>
      </c>
    </row>
    <row r="1820" spans="1:4">
      <c r="A1820">
        <v>1819</v>
      </c>
      <c r="B1820" t="s">
        <v>4009</v>
      </c>
      <c r="C1820" t="s">
        <v>4010</v>
      </c>
      <c r="D1820">
        <v>210</v>
      </c>
    </row>
    <row r="1821" spans="1:4">
      <c r="A1821">
        <v>1820</v>
      </c>
      <c r="B1821" t="s">
        <v>4011</v>
      </c>
      <c r="C1821" t="s">
        <v>4012</v>
      </c>
      <c r="D1821">
        <v>210</v>
      </c>
    </row>
    <row r="1822" spans="1:4">
      <c r="A1822">
        <v>1821</v>
      </c>
      <c r="B1822" t="s">
        <v>4013</v>
      </c>
      <c r="C1822" t="s">
        <v>4014</v>
      </c>
      <c r="D1822">
        <v>210</v>
      </c>
    </row>
    <row r="1823" spans="1:4">
      <c r="A1823">
        <v>1822</v>
      </c>
      <c r="B1823" t="s">
        <v>4015</v>
      </c>
      <c r="C1823" t="s">
        <v>4016</v>
      </c>
      <c r="D1823">
        <v>210</v>
      </c>
    </row>
    <row r="1824" spans="1:4">
      <c r="A1824">
        <v>1823</v>
      </c>
      <c r="B1824" t="s">
        <v>4017</v>
      </c>
      <c r="C1824" t="s">
        <v>4018</v>
      </c>
      <c r="D1824">
        <v>210</v>
      </c>
    </row>
    <row r="1825" spans="1:4">
      <c r="A1825">
        <v>1824</v>
      </c>
      <c r="B1825" t="s">
        <v>4019</v>
      </c>
      <c r="C1825" t="s">
        <v>2474</v>
      </c>
      <c r="D1825">
        <v>210</v>
      </c>
    </row>
    <row r="1826" spans="1:4">
      <c r="A1826">
        <v>1825</v>
      </c>
      <c r="B1826" t="s">
        <v>4020</v>
      </c>
      <c r="C1826" t="s">
        <v>4021</v>
      </c>
      <c r="D1826">
        <v>210</v>
      </c>
    </row>
    <row r="1827" spans="1:4">
      <c r="A1827">
        <v>1826</v>
      </c>
      <c r="B1827" t="s">
        <v>4022</v>
      </c>
      <c r="C1827" t="s">
        <v>1702</v>
      </c>
      <c r="D1827">
        <v>210</v>
      </c>
    </row>
    <row r="1828" spans="1:4">
      <c r="A1828">
        <v>1827</v>
      </c>
      <c r="B1828" t="s">
        <v>4023</v>
      </c>
      <c r="C1828" t="s">
        <v>4024</v>
      </c>
      <c r="D1828">
        <v>210</v>
      </c>
    </row>
    <row r="1829" spans="1:4">
      <c r="A1829">
        <v>1828</v>
      </c>
      <c r="B1829" t="s">
        <v>4025</v>
      </c>
      <c r="C1829" t="s">
        <v>4026</v>
      </c>
      <c r="D1829">
        <v>210</v>
      </c>
    </row>
    <row r="1830" spans="1:4">
      <c r="A1830">
        <v>1829</v>
      </c>
      <c r="B1830" t="s">
        <v>4027</v>
      </c>
      <c r="C1830" t="s">
        <v>358</v>
      </c>
      <c r="D1830">
        <v>210</v>
      </c>
    </row>
    <row r="1831" spans="1:4">
      <c r="A1831">
        <v>1830</v>
      </c>
      <c r="B1831" t="s">
        <v>4028</v>
      </c>
      <c r="C1831" t="s">
        <v>4029</v>
      </c>
      <c r="D1831">
        <v>210</v>
      </c>
    </row>
    <row r="1832" spans="1:4">
      <c r="A1832">
        <v>1831</v>
      </c>
      <c r="B1832" t="s">
        <v>4030</v>
      </c>
      <c r="C1832" t="s">
        <v>1154</v>
      </c>
      <c r="D1832">
        <v>210</v>
      </c>
    </row>
    <row r="1833" spans="1:4">
      <c r="A1833">
        <v>1832</v>
      </c>
      <c r="B1833" t="s">
        <v>4031</v>
      </c>
      <c r="C1833" t="s">
        <v>4032</v>
      </c>
      <c r="D1833">
        <v>210</v>
      </c>
    </row>
    <row r="1834" spans="1:4">
      <c r="A1834">
        <v>1833</v>
      </c>
      <c r="B1834" t="s">
        <v>4033</v>
      </c>
      <c r="C1834" t="s">
        <v>4034</v>
      </c>
      <c r="D1834">
        <v>210</v>
      </c>
    </row>
    <row r="1835" spans="1:4">
      <c r="A1835">
        <v>1834</v>
      </c>
      <c r="B1835" t="s">
        <v>4035</v>
      </c>
      <c r="C1835" t="s">
        <v>4036</v>
      </c>
      <c r="D1835">
        <v>210</v>
      </c>
    </row>
    <row r="1836" spans="1:4">
      <c r="A1836">
        <v>1835</v>
      </c>
      <c r="B1836" t="s">
        <v>4037</v>
      </c>
      <c r="C1836" t="s">
        <v>4038</v>
      </c>
      <c r="D1836">
        <v>210</v>
      </c>
    </row>
    <row r="1837" spans="1:4">
      <c r="A1837">
        <v>1836</v>
      </c>
      <c r="B1837" t="s">
        <v>4039</v>
      </c>
      <c r="C1837" t="s">
        <v>4040</v>
      </c>
      <c r="D1837">
        <v>210</v>
      </c>
    </row>
    <row r="1838" spans="1:4">
      <c r="A1838">
        <v>1837</v>
      </c>
      <c r="B1838" t="s">
        <v>4041</v>
      </c>
      <c r="C1838" t="s">
        <v>1696</v>
      </c>
      <c r="D1838">
        <v>210</v>
      </c>
    </row>
    <row r="1839" spans="1:4">
      <c r="A1839">
        <v>1838</v>
      </c>
      <c r="B1839" t="s">
        <v>4042</v>
      </c>
      <c r="C1839" t="s">
        <v>4043</v>
      </c>
      <c r="D1839">
        <v>210</v>
      </c>
    </row>
    <row r="1840" spans="1:4">
      <c r="A1840">
        <v>1839</v>
      </c>
      <c r="B1840" t="s">
        <v>4044</v>
      </c>
      <c r="C1840" t="s">
        <v>3848</v>
      </c>
      <c r="D1840">
        <v>210</v>
      </c>
    </row>
    <row r="1841" spans="1:4">
      <c r="A1841">
        <v>1840</v>
      </c>
      <c r="B1841" t="s">
        <v>4045</v>
      </c>
      <c r="C1841" t="s">
        <v>4046</v>
      </c>
      <c r="D1841">
        <v>210</v>
      </c>
    </row>
    <row r="1842" spans="1:4">
      <c r="A1842">
        <v>1841</v>
      </c>
      <c r="B1842" t="s">
        <v>4047</v>
      </c>
      <c r="C1842" t="s">
        <v>4048</v>
      </c>
      <c r="D1842">
        <v>210</v>
      </c>
    </row>
    <row r="1843" spans="1:4">
      <c r="A1843">
        <v>1842</v>
      </c>
      <c r="B1843" t="s">
        <v>4049</v>
      </c>
      <c r="C1843" t="s">
        <v>3979</v>
      </c>
      <c r="D1843">
        <v>210</v>
      </c>
    </row>
    <row r="1844" spans="1:4">
      <c r="A1844">
        <v>1843</v>
      </c>
      <c r="B1844" t="s">
        <v>4050</v>
      </c>
      <c r="C1844" t="s">
        <v>4051</v>
      </c>
      <c r="D1844">
        <v>210</v>
      </c>
    </row>
    <row r="1845" spans="1:4">
      <c r="A1845">
        <v>1844</v>
      </c>
      <c r="B1845" t="s">
        <v>4052</v>
      </c>
      <c r="C1845" t="s">
        <v>4053</v>
      </c>
      <c r="D1845">
        <v>210</v>
      </c>
    </row>
    <row r="1846" spans="1:4">
      <c r="A1846">
        <v>1845</v>
      </c>
      <c r="B1846" t="s">
        <v>4054</v>
      </c>
      <c r="C1846" t="s">
        <v>1269</v>
      </c>
      <c r="D1846">
        <v>210</v>
      </c>
    </row>
    <row r="1847" spans="1:4">
      <c r="A1847">
        <v>1846</v>
      </c>
      <c r="B1847" t="s">
        <v>4055</v>
      </c>
      <c r="C1847" t="s">
        <v>4056</v>
      </c>
      <c r="D1847">
        <v>210</v>
      </c>
    </row>
    <row r="1848" spans="1:4">
      <c r="A1848">
        <v>1847</v>
      </c>
      <c r="B1848" t="s">
        <v>4057</v>
      </c>
      <c r="C1848" t="s">
        <v>4058</v>
      </c>
      <c r="D1848">
        <v>210</v>
      </c>
    </row>
    <row r="1849" spans="1:4">
      <c r="A1849">
        <v>1848</v>
      </c>
      <c r="B1849" t="s">
        <v>4059</v>
      </c>
      <c r="C1849" t="s">
        <v>4060</v>
      </c>
      <c r="D1849">
        <v>210</v>
      </c>
    </row>
    <row r="1850" spans="1:4">
      <c r="A1850">
        <v>1849</v>
      </c>
      <c r="B1850" t="s">
        <v>4061</v>
      </c>
      <c r="C1850" t="s">
        <v>4062</v>
      </c>
      <c r="D1850">
        <v>210</v>
      </c>
    </row>
    <row r="1851" spans="1:4">
      <c r="A1851">
        <v>1850</v>
      </c>
      <c r="B1851" t="s">
        <v>4063</v>
      </c>
      <c r="C1851" t="s">
        <v>4064</v>
      </c>
      <c r="D1851">
        <v>210</v>
      </c>
    </row>
    <row r="1852" spans="1:4">
      <c r="A1852">
        <v>1851</v>
      </c>
      <c r="B1852" t="s">
        <v>4065</v>
      </c>
      <c r="C1852" t="s">
        <v>4066</v>
      </c>
      <c r="D1852">
        <v>210</v>
      </c>
    </row>
    <row r="1853" spans="1:4">
      <c r="A1853">
        <v>1852</v>
      </c>
      <c r="B1853" t="s">
        <v>4067</v>
      </c>
      <c r="C1853" t="s">
        <v>4021</v>
      </c>
      <c r="D1853">
        <v>210</v>
      </c>
    </row>
    <row r="1854" spans="1:4">
      <c r="A1854">
        <v>1853</v>
      </c>
      <c r="B1854" t="s">
        <v>4068</v>
      </c>
      <c r="C1854" t="s">
        <v>4069</v>
      </c>
      <c r="D1854">
        <v>210</v>
      </c>
    </row>
    <row r="1855" spans="1:4">
      <c r="A1855">
        <v>1854</v>
      </c>
      <c r="B1855" t="s">
        <v>4070</v>
      </c>
      <c r="C1855" t="s">
        <v>4071</v>
      </c>
      <c r="D1855">
        <v>210</v>
      </c>
    </row>
    <row r="1856" spans="1:4">
      <c r="A1856">
        <v>1855</v>
      </c>
      <c r="B1856" t="s">
        <v>4074</v>
      </c>
      <c r="C1856" t="s">
        <v>4075</v>
      </c>
      <c r="D1856">
        <v>210</v>
      </c>
    </row>
    <row r="1857" spans="1:4">
      <c r="A1857">
        <v>1856</v>
      </c>
      <c r="B1857" t="s">
        <v>4076</v>
      </c>
      <c r="C1857" t="s">
        <v>4077</v>
      </c>
      <c r="D1857">
        <v>210</v>
      </c>
    </row>
    <row r="1858" spans="1:4">
      <c r="A1858">
        <v>1857</v>
      </c>
      <c r="B1858" t="s">
        <v>4078</v>
      </c>
      <c r="C1858" t="s">
        <v>4078</v>
      </c>
      <c r="D1858">
        <v>210</v>
      </c>
    </row>
    <row r="1859" spans="1:4">
      <c r="A1859">
        <v>1858</v>
      </c>
      <c r="B1859" t="s">
        <v>4079</v>
      </c>
      <c r="C1859" t="s">
        <v>4080</v>
      </c>
      <c r="D1859">
        <v>210</v>
      </c>
    </row>
    <row r="1860" spans="1:4">
      <c r="A1860">
        <v>1859</v>
      </c>
      <c r="B1860" t="s">
        <v>4081</v>
      </c>
      <c r="C1860" t="s">
        <v>4082</v>
      </c>
      <c r="D1860">
        <v>210</v>
      </c>
    </row>
    <row r="1861" spans="1:4">
      <c r="A1861">
        <v>1860</v>
      </c>
      <c r="B1861" t="s">
        <v>4083</v>
      </c>
      <c r="C1861" t="s">
        <v>4084</v>
      </c>
      <c r="D1861">
        <v>210</v>
      </c>
    </row>
    <row r="1862" spans="1:4">
      <c r="A1862">
        <v>1861</v>
      </c>
      <c r="B1862" t="s">
        <v>4085</v>
      </c>
      <c r="C1862" t="s">
        <v>4086</v>
      </c>
      <c r="D1862">
        <v>210</v>
      </c>
    </row>
    <row r="1863" spans="1:4">
      <c r="A1863">
        <v>1862</v>
      </c>
      <c r="B1863" t="s">
        <v>4087</v>
      </c>
      <c r="C1863" t="s">
        <v>4088</v>
      </c>
      <c r="D1863">
        <v>210</v>
      </c>
    </row>
    <row r="1864" spans="1:4">
      <c r="A1864">
        <v>1863</v>
      </c>
      <c r="B1864" t="s">
        <v>4089</v>
      </c>
      <c r="C1864" t="s">
        <v>4090</v>
      </c>
      <c r="D1864">
        <v>210</v>
      </c>
    </row>
    <row r="1865" spans="1:4">
      <c r="A1865">
        <v>1864</v>
      </c>
      <c r="B1865" t="s">
        <v>4091</v>
      </c>
      <c r="C1865" t="s">
        <v>4092</v>
      </c>
      <c r="D1865">
        <v>210</v>
      </c>
    </row>
    <row r="1866" spans="1:4">
      <c r="A1866">
        <v>1865</v>
      </c>
      <c r="B1866" t="s">
        <v>4093</v>
      </c>
      <c r="C1866" t="s">
        <v>4094</v>
      </c>
      <c r="D1866">
        <v>210</v>
      </c>
    </row>
    <row r="1867" spans="1:4">
      <c r="A1867">
        <v>1866</v>
      </c>
      <c r="B1867" t="s">
        <v>4095</v>
      </c>
      <c r="C1867" t="s">
        <v>4096</v>
      </c>
      <c r="D1867">
        <v>210</v>
      </c>
    </row>
    <row r="1868" spans="1:4">
      <c r="A1868">
        <v>1867</v>
      </c>
      <c r="B1868" t="s">
        <v>4097</v>
      </c>
      <c r="C1868" t="s">
        <v>4098</v>
      </c>
      <c r="D1868">
        <v>210</v>
      </c>
    </row>
    <row r="1869" spans="1:4">
      <c r="A1869">
        <v>1868</v>
      </c>
      <c r="B1869" t="s">
        <v>4099</v>
      </c>
      <c r="C1869" t="s">
        <v>3499</v>
      </c>
      <c r="D1869">
        <v>210</v>
      </c>
    </row>
    <row r="1870" spans="1:4">
      <c r="A1870">
        <v>1869</v>
      </c>
      <c r="B1870" t="s">
        <v>4100</v>
      </c>
      <c r="C1870" t="s">
        <v>4100</v>
      </c>
      <c r="D1870">
        <v>210</v>
      </c>
    </row>
    <row r="1871" spans="1:4">
      <c r="A1871">
        <v>1870</v>
      </c>
      <c r="B1871" t="s">
        <v>4101</v>
      </c>
      <c r="C1871" t="s">
        <v>4102</v>
      </c>
      <c r="D1871">
        <v>210</v>
      </c>
    </row>
    <row r="1872" spans="1:4">
      <c r="A1872">
        <v>1871</v>
      </c>
      <c r="B1872" t="s">
        <v>4104</v>
      </c>
      <c r="C1872" t="s">
        <v>4105</v>
      </c>
      <c r="D1872">
        <v>210</v>
      </c>
    </row>
    <row r="1873" spans="1:4">
      <c r="A1873">
        <v>1872</v>
      </c>
      <c r="B1873" t="s">
        <v>4106</v>
      </c>
      <c r="C1873" t="s">
        <v>3324</v>
      </c>
      <c r="D1873">
        <v>210</v>
      </c>
    </row>
    <row r="1874" spans="1:4">
      <c r="A1874">
        <v>1873</v>
      </c>
      <c r="B1874" t="s">
        <v>4107</v>
      </c>
      <c r="C1874" t="s">
        <v>4108</v>
      </c>
      <c r="D1874">
        <v>210</v>
      </c>
    </row>
    <row r="1875" spans="1:4">
      <c r="A1875">
        <v>1874</v>
      </c>
      <c r="B1875" t="s">
        <v>4109</v>
      </c>
      <c r="C1875" t="s">
        <v>4110</v>
      </c>
      <c r="D1875">
        <v>210</v>
      </c>
    </row>
    <row r="1876" spans="1:4">
      <c r="A1876">
        <v>1875</v>
      </c>
      <c r="B1876" t="s">
        <v>4111</v>
      </c>
      <c r="C1876" t="s">
        <v>4112</v>
      </c>
      <c r="D1876">
        <v>210</v>
      </c>
    </row>
    <row r="1877" spans="1:4">
      <c r="A1877">
        <v>1876</v>
      </c>
      <c r="B1877" t="s">
        <v>4113</v>
      </c>
      <c r="C1877" t="s">
        <v>4114</v>
      </c>
      <c r="D1877">
        <v>210</v>
      </c>
    </row>
    <row r="1878" spans="1:4">
      <c r="A1878">
        <v>1877</v>
      </c>
      <c r="B1878" t="s">
        <v>4115</v>
      </c>
      <c r="C1878" t="s">
        <v>4116</v>
      </c>
      <c r="D1878">
        <v>210</v>
      </c>
    </row>
    <row r="1879" spans="1:4">
      <c r="A1879">
        <v>1878</v>
      </c>
      <c r="B1879" t="s">
        <v>4117</v>
      </c>
      <c r="C1879" t="s">
        <v>4118</v>
      </c>
      <c r="D1879">
        <v>210</v>
      </c>
    </row>
    <row r="1880" spans="1:4">
      <c r="A1880">
        <v>1879</v>
      </c>
      <c r="B1880" t="s">
        <v>4119</v>
      </c>
      <c r="C1880" t="s">
        <v>4120</v>
      </c>
      <c r="D1880">
        <v>210</v>
      </c>
    </row>
    <row r="1881" spans="1:4">
      <c r="A1881">
        <v>1880</v>
      </c>
      <c r="B1881" t="s">
        <v>4121</v>
      </c>
      <c r="C1881" t="s">
        <v>4122</v>
      </c>
      <c r="D1881">
        <v>210</v>
      </c>
    </row>
    <row r="1882" spans="1:4">
      <c r="A1882">
        <v>1881</v>
      </c>
      <c r="B1882" t="s">
        <v>4123</v>
      </c>
      <c r="C1882" t="s">
        <v>4124</v>
      </c>
      <c r="D1882">
        <v>210</v>
      </c>
    </row>
    <row r="1883" spans="1:4">
      <c r="A1883">
        <v>1882</v>
      </c>
      <c r="B1883" t="s">
        <v>4125</v>
      </c>
      <c r="C1883" t="s">
        <v>4126</v>
      </c>
      <c r="D1883">
        <v>210</v>
      </c>
    </row>
    <row r="1884" spans="1:4">
      <c r="A1884">
        <v>1883</v>
      </c>
      <c r="B1884" t="s">
        <v>4127</v>
      </c>
      <c r="C1884" t="s">
        <v>4128</v>
      </c>
      <c r="D1884">
        <v>210</v>
      </c>
    </row>
    <row r="1885" spans="1:4">
      <c r="A1885">
        <v>1884</v>
      </c>
      <c r="B1885" t="s">
        <v>4129</v>
      </c>
      <c r="C1885" t="s">
        <v>2918</v>
      </c>
      <c r="D1885">
        <v>210</v>
      </c>
    </row>
    <row r="1886" spans="1:4">
      <c r="A1886">
        <v>1885</v>
      </c>
      <c r="B1886" t="s">
        <v>4130</v>
      </c>
      <c r="C1886" t="s">
        <v>4131</v>
      </c>
      <c r="D1886">
        <v>210</v>
      </c>
    </row>
    <row r="1887" spans="1:4">
      <c r="A1887">
        <v>1886</v>
      </c>
      <c r="B1887" t="s">
        <v>4132</v>
      </c>
      <c r="C1887" t="s">
        <v>4133</v>
      </c>
      <c r="D1887">
        <v>210</v>
      </c>
    </row>
    <row r="1888" spans="1:4">
      <c r="A1888">
        <v>1887</v>
      </c>
      <c r="B1888" t="s">
        <v>4134</v>
      </c>
      <c r="C1888" t="s">
        <v>4135</v>
      </c>
      <c r="D1888">
        <v>210</v>
      </c>
    </row>
    <row r="1889" spans="1:4">
      <c r="A1889">
        <v>1888</v>
      </c>
      <c r="B1889" t="s">
        <v>4136</v>
      </c>
      <c r="C1889" t="s">
        <v>4137</v>
      </c>
      <c r="D1889">
        <v>210</v>
      </c>
    </row>
    <row r="1890" spans="1:4">
      <c r="A1890">
        <v>1889</v>
      </c>
      <c r="B1890" t="s">
        <v>4138</v>
      </c>
      <c r="C1890" t="s">
        <v>4139</v>
      </c>
      <c r="D1890">
        <v>210</v>
      </c>
    </row>
    <row r="1891" spans="1:4">
      <c r="A1891">
        <v>1890</v>
      </c>
      <c r="B1891" t="s">
        <v>4140</v>
      </c>
      <c r="C1891" t="s">
        <v>4141</v>
      </c>
      <c r="D1891">
        <v>210</v>
      </c>
    </row>
    <row r="1892" spans="1:4">
      <c r="A1892">
        <v>1891</v>
      </c>
      <c r="B1892" t="s">
        <v>4142</v>
      </c>
      <c r="C1892" t="s">
        <v>4143</v>
      </c>
      <c r="D1892">
        <v>210</v>
      </c>
    </row>
    <row r="1893" spans="1:4">
      <c r="A1893">
        <v>1892</v>
      </c>
      <c r="B1893" t="s">
        <v>4144</v>
      </c>
      <c r="C1893" t="s">
        <v>4145</v>
      </c>
      <c r="D1893">
        <v>210</v>
      </c>
    </row>
    <row r="1894" spans="1:4">
      <c r="A1894">
        <v>1893</v>
      </c>
      <c r="B1894" t="s">
        <v>4146</v>
      </c>
      <c r="C1894" t="s">
        <v>4147</v>
      </c>
      <c r="D1894">
        <v>210</v>
      </c>
    </row>
    <row r="1895" spans="1:4">
      <c r="A1895">
        <v>1894</v>
      </c>
      <c r="B1895" t="s">
        <v>4148</v>
      </c>
      <c r="C1895" t="s">
        <v>4149</v>
      </c>
      <c r="D1895">
        <v>210</v>
      </c>
    </row>
    <row r="1896" spans="1:4">
      <c r="A1896">
        <v>1895</v>
      </c>
      <c r="B1896" t="s">
        <v>4150</v>
      </c>
      <c r="C1896" t="s">
        <v>4151</v>
      </c>
      <c r="D1896">
        <v>210</v>
      </c>
    </row>
    <row r="1897" spans="1:4">
      <c r="A1897">
        <v>1896</v>
      </c>
      <c r="B1897" t="s">
        <v>4152</v>
      </c>
      <c r="C1897" t="s">
        <v>4153</v>
      </c>
      <c r="D1897">
        <v>210</v>
      </c>
    </row>
    <row r="1898" spans="1:4">
      <c r="A1898">
        <v>1897</v>
      </c>
      <c r="B1898" t="s">
        <v>4154</v>
      </c>
      <c r="C1898" t="s">
        <v>1468</v>
      </c>
      <c r="D1898">
        <v>210</v>
      </c>
    </row>
    <row r="1899" spans="1:4">
      <c r="A1899">
        <v>1898</v>
      </c>
      <c r="B1899" t="s">
        <v>4155</v>
      </c>
      <c r="C1899" t="s">
        <v>4156</v>
      </c>
      <c r="D1899">
        <v>210</v>
      </c>
    </row>
    <row r="1900" spans="1:4">
      <c r="A1900">
        <v>1899</v>
      </c>
      <c r="B1900" t="s">
        <v>4157</v>
      </c>
      <c r="C1900" t="s">
        <v>4158</v>
      </c>
      <c r="D1900">
        <v>210</v>
      </c>
    </row>
    <row r="1901" spans="1:4">
      <c r="A1901">
        <v>1900</v>
      </c>
      <c r="B1901" t="s">
        <v>4160</v>
      </c>
      <c r="C1901" t="s">
        <v>4161</v>
      </c>
      <c r="D1901">
        <v>210</v>
      </c>
    </row>
    <row r="1902" spans="1:4">
      <c r="A1902">
        <v>1901</v>
      </c>
      <c r="B1902" t="s">
        <v>4162</v>
      </c>
      <c r="C1902" t="s">
        <v>4163</v>
      </c>
      <c r="D1902">
        <v>210</v>
      </c>
    </row>
    <row r="1903" spans="1:4">
      <c r="A1903">
        <v>1902</v>
      </c>
      <c r="B1903" t="s">
        <v>4164</v>
      </c>
      <c r="C1903" t="s">
        <v>4165</v>
      </c>
      <c r="D1903">
        <v>210</v>
      </c>
    </row>
    <row r="1904" spans="1:4">
      <c r="A1904">
        <v>1903</v>
      </c>
      <c r="B1904" t="s">
        <v>4166</v>
      </c>
      <c r="C1904" t="s">
        <v>4167</v>
      </c>
      <c r="D1904">
        <v>210</v>
      </c>
    </row>
    <row r="1905" spans="1:4">
      <c r="A1905">
        <v>1904</v>
      </c>
      <c r="B1905" t="s">
        <v>4168</v>
      </c>
      <c r="C1905" t="s">
        <v>4169</v>
      </c>
      <c r="D1905">
        <v>210</v>
      </c>
    </row>
    <row r="1906" spans="1:4">
      <c r="A1906">
        <v>1905</v>
      </c>
      <c r="B1906" t="s">
        <v>4170</v>
      </c>
      <c r="C1906" t="s">
        <v>4171</v>
      </c>
      <c r="D1906">
        <v>210</v>
      </c>
    </row>
    <row r="1907" spans="1:4">
      <c r="A1907">
        <v>1906</v>
      </c>
      <c r="B1907" t="s">
        <v>4172</v>
      </c>
      <c r="C1907" t="s">
        <v>4173</v>
      </c>
      <c r="D1907">
        <v>210</v>
      </c>
    </row>
    <row r="1908" spans="1:4">
      <c r="A1908">
        <v>1907</v>
      </c>
      <c r="B1908" t="s">
        <v>4174</v>
      </c>
      <c r="C1908" t="s">
        <v>4175</v>
      </c>
      <c r="D1908">
        <v>210</v>
      </c>
    </row>
    <row r="1909" spans="1:4">
      <c r="A1909">
        <v>1908</v>
      </c>
      <c r="B1909" t="s">
        <v>4176</v>
      </c>
      <c r="C1909" t="s">
        <v>3442</v>
      </c>
      <c r="D1909">
        <v>210</v>
      </c>
    </row>
    <row r="1910" spans="1:4">
      <c r="A1910">
        <v>1909</v>
      </c>
      <c r="B1910" t="s">
        <v>4177</v>
      </c>
      <c r="C1910" t="s">
        <v>4171</v>
      </c>
      <c r="D1910">
        <v>210</v>
      </c>
    </row>
    <row r="1911" spans="1:4">
      <c r="A1911">
        <v>1910</v>
      </c>
      <c r="B1911" t="s">
        <v>4178</v>
      </c>
      <c r="C1911" t="s">
        <v>4179</v>
      </c>
      <c r="D1911">
        <v>210</v>
      </c>
    </row>
    <row r="1912" spans="1:4">
      <c r="A1912">
        <v>1911</v>
      </c>
      <c r="B1912" t="s">
        <v>4180</v>
      </c>
      <c r="C1912" t="s">
        <v>4105</v>
      </c>
      <c r="D1912">
        <v>210</v>
      </c>
    </row>
    <row r="1913" spans="1:4">
      <c r="A1913">
        <v>1912</v>
      </c>
      <c r="B1913" t="s">
        <v>4181</v>
      </c>
      <c r="C1913" t="s">
        <v>4182</v>
      </c>
      <c r="D1913">
        <v>210</v>
      </c>
    </row>
    <row r="1914" spans="1:4">
      <c r="A1914">
        <v>1913</v>
      </c>
      <c r="B1914" t="s">
        <v>4183</v>
      </c>
      <c r="C1914" t="s">
        <v>4184</v>
      </c>
      <c r="D1914">
        <v>210</v>
      </c>
    </row>
    <row r="1915" spans="1:4">
      <c r="A1915">
        <v>1914</v>
      </c>
      <c r="B1915" t="s">
        <v>4185</v>
      </c>
      <c r="C1915" t="s">
        <v>3294</v>
      </c>
      <c r="D1915">
        <v>210</v>
      </c>
    </row>
    <row r="1916" spans="1:4">
      <c r="A1916">
        <v>1915</v>
      </c>
      <c r="B1916" t="s">
        <v>4186</v>
      </c>
      <c r="C1916" t="s">
        <v>4187</v>
      </c>
      <c r="D1916">
        <v>210</v>
      </c>
    </row>
    <row r="1917" spans="1:4">
      <c r="A1917">
        <v>1916</v>
      </c>
      <c r="B1917" t="s">
        <v>4188</v>
      </c>
      <c r="C1917" t="s">
        <v>4189</v>
      </c>
      <c r="D1917">
        <v>210</v>
      </c>
    </row>
    <row r="1918" spans="1:4">
      <c r="A1918">
        <v>1917</v>
      </c>
      <c r="B1918" t="s">
        <v>4190</v>
      </c>
      <c r="C1918" t="s">
        <v>4190</v>
      </c>
      <c r="D1918">
        <v>210</v>
      </c>
    </row>
    <row r="1919" spans="1:4">
      <c r="A1919">
        <v>1918</v>
      </c>
      <c r="B1919" t="s">
        <v>4191</v>
      </c>
      <c r="C1919" t="s">
        <v>4182</v>
      </c>
      <c r="D1919">
        <v>210</v>
      </c>
    </row>
    <row r="1920" spans="1:4">
      <c r="A1920">
        <v>1919</v>
      </c>
      <c r="B1920" t="s">
        <v>4192</v>
      </c>
      <c r="C1920" t="s">
        <v>4193</v>
      </c>
      <c r="D1920">
        <v>210</v>
      </c>
    </row>
    <row r="1921" spans="1:4">
      <c r="A1921">
        <v>1920</v>
      </c>
      <c r="B1921" t="s">
        <v>4194</v>
      </c>
      <c r="C1921" t="s">
        <v>4194</v>
      </c>
      <c r="D1921">
        <v>210</v>
      </c>
    </row>
    <row r="1922" spans="1:4">
      <c r="A1922">
        <v>1921</v>
      </c>
      <c r="B1922" t="s">
        <v>4195</v>
      </c>
      <c r="C1922" t="s">
        <v>4196</v>
      </c>
      <c r="D1922">
        <v>210</v>
      </c>
    </row>
    <row r="1923" spans="1:4">
      <c r="A1923">
        <v>1922</v>
      </c>
      <c r="B1923" t="s">
        <v>4197</v>
      </c>
      <c r="C1923" t="s">
        <v>4198</v>
      </c>
      <c r="D1923">
        <v>210</v>
      </c>
    </row>
    <row r="1924" spans="1:4">
      <c r="A1924">
        <v>1923</v>
      </c>
      <c r="B1924" t="s">
        <v>4199</v>
      </c>
      <c r="C1924" t="s">
        <v>4200</v>
      </c>
      <c r="D1924">
        <v>210</v>
      </c>
    </row>
    <row r="1925" spans="1:4">
      <c r="A1925">
        <v>1924</v>
      </c>
      <c r="B1925" t="s">
        <v>4201</v>
      </c>
      <c r="C1925" t="s">
        <v>3</v>
      </c>
      <c r="D1925">
        <v>210</v>
      </c>
    </row>
    <row r="1926" spans="1:4">
      <c r="A1926">
        <v>1925</v>
      </c>
      <c r="B1926" t="s">
        <v>4202</v>
      </c>
      <c r="C1926" t="s">
        <v>4202</v>
      </c>
      <c r="D1926">
        <v>210</v>
      </c>
    </row>
    <row r="1927" spans="1:4">
      <c r="A1927">
        <v>1926</v>
      </c>
      <c r="B1927" t="s">
        <v>4203</v>
      </c>
      <c r="C1927" t="s">
        <v>4204</v>
      </c>
      <c r="D1927">
        <v>210</v>
      </c>
    </row>
    <row r="1928" spans="1:4">
      <c r="A1928">
        <v>1927</v>
      </c>
      <c r="B1928" t="s">
        <v>4205</v>
      </c>
      <c r="C1928" t="s">
        <v>4205</v>
      </c>
      <c r="D1928">
        <v>210</v>
      </c>
    </row>
    <row r="1929" spans="1:4">
      <c r="A1929">
        <v>1928</v>
      </c>
      <c r="B1929" t="s">
        <v>4206</v>
      </c>
      <c r="C1929" t="s">
        <v>4207</v>
      </c>
      <c r="D1929">
        <v>210</v>
      </c>
    </row>
    <row r="1930" spans="1:4">
      <c r="A1930">
        <v>1929</v>
      </c>
      <c r="B1930" t="s">
        <v>4208</v>
      </c>
      <c r="C1930" t="s">
        <v>4209</v>
      </c>
      <c r="D1930">
        <v>210</v>
      </c>
    </row>
    <row r="1931" spans="1:4">
      <c r="A1931">
        <v>1930</v>
      </c>
      <c r="B1931" t="s">
        <v>4210</v>
      </c>
      <c r="C1931" t="s">
        <v>4211</v>
      </c>
      <c r="D1931">
        <v>210</v>
      </c>
    </row>
    <row r="1932" spans="1:4">
      <c r="A1932">
        <v>1931</v>
      </c>
      <c r="B1932" t="s">
        <v>4212</v>
      </c>
      <c r="C1932" t="s">
        <v>4213</v>
      </c>
      <c r="D1932">
        <v>210</v>
      </c>
    </row>
    <row r="1933" spans="1:4">
      <c r="A1933">
        <v>1932</v>
      </c>
      <c r="B1933" t="s">
        <v>4214</v>
      </c>
      <c r="C1933" t="s">
        <v>4215</v>
      </c>
      <c r="D1933">
        <v>210</v>
      </c>
    </row>
    <row r="1934" spans="1:4">
      <c r="A1934">
        <v>1933</v>
      </c>
      <c r="B1934" t="s">
        <v>4216</v>
      </c>
      <c r="C1934" t="s">
        <v>4217</v>
      </c>
      <c r="D1934">
        <v>210</v>
      </c>
    </row>
    <row r="1935" spans="1:4">
      <c r="A1935">
        <v>1934</v>
      </c>
      <c r="B1935" t="s">
        <v>4218</v>
      </c>
      <c r="C1935" t="s">
        <v>4219</v>
      </c>
      <c r="D1935">
        <v>210</v>
      </c>
    </row>
    <row r="1936" spans="1:4">
      <c r="A1936">
        <v>1935</v>
      </c>
      <c r="B1936" t="s">
        <v>4220</v>
      </c>
      <c r="C1936" t="s">
        <v>4220</v>
      </c>
      <c r="D1936">
        <v>210</v>
      </c>
    </row>
    <row r="1937" spans="1:4">
      <c r="A1937">
        <v>1936</v>
      </c>
      <c r="B1937" t="s">
        <v>4221</v>
      </c>
      <c r="C1937" t="s">
        <v>4222</v>
      </c>
      <c r="D1937">
        <v>210</v>
      </c>
    </row>
    <row r="1938" spans="1:4">
      <c r="A1938">
        <v>1937</v>
      </c>
      <c r="B1938" t="s">
        <v>4223</v>
      </c>
      <c r="C1938" t="s">
        <v>4224</v>
      </c>
      <c r="D1938">
        <v>210</v>
      </c>
    </row>
    <row r="1939" spans="1:4">
      <c r="A1939">
        <v>1938</v>
      </c>
      <c r="B1939" t="s">
        <v>4225</v>
      </c>
      <c r="C1939" t="s">
        <v>4226</v>
      </c>
      <c r="D1939">
        <v>210</v>
      </c>
    </row>
    <row r="1940" spans="1:4">
      <c r="A1940">
        <v>1939</v>
      </c>
      <c r="B1940" t="s">
        <v>4227</v>
      </c>
      <c r="C1940" t="s">
        <v>4228</v>
      </c>
      <c r="D1940">
        <v>210</v>
      </c>
    </row>
    <row r="1941" spans="1:4">
      <c r="A1941">
        <v>1940</v>
      </c>
      <c r="B1941" t="s">
        <v>4229</v>
      </c>
      <c r="C1941" t="s">
        <v>4230</v>
      </c>
      <c r="D1941">
        <v>210</v>
      </c>
    </row>
    <row r="1942" spans="1:4">
      <c r="A1942">
        <v>1941</v>
      </c>
      <c r="B1942" t="s">
        <v>4231</v>
      </c>
      <c r="C1942" t="s">
        <v>3652</v>
      </c>
      <c r="D1942">
        <v>210</v>
      </c>
    </row>
    <row r="1943" spans="1:4">
      <c r="A1943">
        <v>1942</v>
      </c>
      <c r="B1943" t="s">
        <v>4232</v>
      </c>
      <c r="C1943" t="s">
        <v>4233</v>
      </c>
      <c r="D1943">
        <v>210</v>
      </c>
    </row>
    <row r="1944" spans="1:4">
      <c r="A1944">
        <v>1943</v>
      </c>
      <c r="B1944" t="s">
        <v>4234</v>
      </c>
      <c r="C1944" t="s">
        <v>413</v>
      </c>
      <c r="D1944">
        <v>210</v>
      </c>
    </row>
    <row r="1945" spans="1:4">
      <c r="A1945">
        <v>1944</v>
      </c>
      <c r="B1945" t="s">
        <v>4235</v>
      </c>
      <c r="C1945" t="s">
        <v>757</v>
      </c>
      <c r="D1945">
        <v>210</v>
      </c>
    </row>
    <row r="1946" spans="1:4">
      <c r="A1946">
        <v>1945</v>
      </c>
      <c r="B1946" t="s">
        <v>4236</v>
      </c>
      <c r="C1946" t="s">
        <v>4237</v>
      </c>
      <c r="D1946">
        <v>210</v>
      </c>
    </row>
    <row r="1947" spans="1:4">
      <c r="A1947">
        <v>1946</v>
      </c>
      <c r="B1947" t="s">
        <v>4238</v>
      </c>
      <c r="C1947" t="s">
        <v>4239</v>
      </c>
      <c r="D1947">
        <v>210</v>
      </c>
    </row>
    <row r="1948" spans="1:4">
      <c r="A1948">
        <v>1947</v>
      </c>
      <c r="B1948" t="s">
        <v>4240</v>
      </c>
      <c r="C1948" t="s">
        <v>4241</v>
      </c>
      <c r="D1948">
        <v>210</v>
      </c>
    </row>
    <row r="1949" spans="1:4">
      <c r="A1949">
        <v>1948</v>
      </c>
      <c r="B1949" t="s">
        <v>4242</v>
      </c>
      <c r="C1949" t="s">
        <v>4242</v>
      </c>
      <c r="D1949">
        <v>210</v>
      </c>
    </row>
    <row r="1950" spans="1:4">
      <c r="A1950">
        <v>1949</v>
      </c>
      <c r="B1950" t="s">
        <v>4243</v>
      </c>
      <c r="C1950" t="s">
        <v>1804</v>
      </c>
      <c r="D1950">
        <v>210</v>
      </c>
    </row>
    <row r="1951" spans="1:4">
      <c r="A1951">
        <v>1950</v>
      </c>
      <c r="B1951" t="s">
        <v>4244</v>
      </c>
      <c r="C1951" t="s">
        <v>4245</v>
      </c>
      <c r="D1951">
        <v>210</v>
      </c>
    </row>
    <row r="1952" spans="1:4">
      <c r="A1952">
        <v>1951</v>
      </c>
      <c r="B1952" t="s">
        <v>4246</v>
      </c>
      <c r="C1952" t="s">
        <v>4247</v>
      </c>
      <c r="D1952">
        <v>210</v>
      </c>
    </row>
    <row r="1953" spans="1:4">
      <c r="A1953">
        <v>1952</v>
      </c>
      <c r="B1953" t="s">
        <v>4248</v>
      </c>
      <c r="C1953" t="s">
        <v>821</v>
      </c>
      <c r="D1953">
        <v>210</v>
      </c>
    </row>
    <row r="1954" spans="1:4">
      <c r="A1954">
        <v>1953</v>
      </c>
      <c r="B1954" t="s">
        <v>4249</v>
      </c>
      <c r="C1954" t="s">
        <v>4250</v>
      </c>
      <c r="D1954">
        <v>210</v>
      </c>
    </row>
    <row r="1955" spans="1:4">
      <c r="A1955">
        <v>1954</v>
      </c>
      <c r="B1955" t="s">
        <v>4251</v>
      </c>
      <c r="C1955" t="s">
        <v>4252</v>
      </c>
      <c r="D1955">
        <v>210</v>
      </c>
    </row>
    <row r="1956" spans="1:4">
      <c r="A1956">
        <v>1955</v>
      </c>
      <c r="B1956" t="s">
        <v>4253</v>
      </c>
      <c r="C1956" t="s">
        <v>4254</v>
      </c>
      <c r="D1956">
        <v>210</v>
      </c>
    </row>
    <row r="1957" spans="1:4">
      <c r="A1957">
        <v>1956</v>
      </c>
      <c r="B1957" t="s">
        <v>4255</v>
      </c>
      <c r="C1957" t="s">
        <v>4256</v>
      </c>
      <c r="D1957">
        <v>210</v>
      </c>
    </row>
    <row r="1958" spans="1:4">
      <c r="A1958">
        <v>1957</v>
      </c>
      <c r="B1958" t="s">
        <v>4257</v>
      </c>
      <c r="C1958" t="s">
        <v>4258</v>
      </c>
      <c r="D1958">
        <v>210</v>
      </c>
    </row>
    <row r="1959" spans="1:4">
      <c r="A1959">
        <v>1958</v>
      </c>
      <c r="B1959" t="s">
        <v>4259</v>
      </c>
      <c r="C1959" t="s">
        <v>4260</v>
      </c>
      <c r="D1959">
        <v>210</v>
      </c>
    </row>
    <row r="1960" spans="1:4">
      <c r="A1960">
        <v>1959</v>
      </c>
      <c r="B1960" t="s">
        <v>4261</v>
      </c>
      <c r="C1960" t="s">
        <v>4262</v>
      </c>
      <c r="D1960">
        <v>210</v>
      </c>
    </row>
    <row r="1961" spans="1:4">
      <c r="A1961">
        <v>1960</v>
      </c>
      <c r="B1961" t="s">
        <v>4263</v>
      </c>
      <c r="C1961" t="s">
        <v>4264</v>
      </c>
      <c r="D1961">
        <v>210</v>
      </c>
    </row>
    <row r="1962" spans="1:4">
      <c r="A1962">
        <v>1961</v>
      </c>
      <c r="B1962" t="s">
        <v>4265</v>
      </c>
      <c r="C1962" t="s">
        <v>4265</v>
      </c>
      <c r="D1962">
        <v>210</v>
      </c>
    </row>
    <row r="1963" spans="1:4">
      <c r="A1963">
        <v>1962</v>
      </c>
      <c r="B1963" t="s">
        <v>4266</v>
      </c>
      <c r="C1963" t="s">
        <v>4267</v>
      </c>
      <c r="D1963">
        <v>210</v>
      </c>
    </row>
    <row r="1964" spans="1:4">
      <c r="A1964">
        <v>1963</v>
      </c>
      <c r="B1964" t="s">
        <v>4269</v>
      </c>
      <c r="C1964" t="s">
        <v>4270</v>
      </c>
      <c r="D1964">
        <v>210</v>
      </c>
    </row>
    <row r="1965" spans="1:4">
      <c r="A1965">
        <v>1964</v>
      </c>
      <c r="B1965" t="s">
        <v>4271</v>
      </c>
      <c r="C1965" t="s">
        <v>4271</v>
      </c>
      <c r="D1965">
        <v>210</v>
      </c>
    </row>
    <row r="1966" spans="1:4">
      <c r="A1966">
        <v>1965</v>
      </c>
      <c r="B1966" t="s">
        <v>4272</v>
      </c>
      <c r="C1966" t="s">
        <v>4273</v>
      </c>
      <c r="D1966">
        <v>210</v>
      </c>
    </row>
    <row r="1967" spans="1:4">
      <c r="A1967">
        <v>1966</v>
      </c>
      <c r="B1967" t="s">
        <v>4274</v>
      </c>
      <c r="C1967" t="s">
        <v>4275</v>
      </c>
      <c r="D1967">
        <v>210</v>
      </c>
    </row>
    <row r="1968" spans="1:4">
      <c r="A1968">
        <v>1967</v>
      </c>
      <c r="B1968" t="s">
        <v>4276</v>
      </c>
      <c r="C1968" t="s">
        <v>4277</v>
      </c>
      <c r="D1968">
        <v>210</v>
      </c>
    </row>
    <row r="1969" spans="1:4">
      <c r="A1969">
        <v>1968</v>
      </c>
      <c r="B1969" t="s">
        <v>4278</v>
      </c>
      <c r="C1969" t="s">
        <v>4279</v>
      </c>
      <c r="D1969">
        <v>210</v>
      </c>
    </row>
    <row r="1970" spans="1:4">
      <c r="A1970">
        <v>1969</v>
      </c>
      <c r="B1970" t="s">
        <v>4280</v>
      </c>
      <c r="C1970" t="s">
        <v>4281</v>
      </c>
      <c r="D1970">
        <v>210</v>
      </c>
    </row>
    <row r="1971" spans="1:4">
      <c r="A1971">
        <v>1970</v>
      </c>
      <c r="B1971" t="s">
        <v>4282</v>
      </c>
      <c r="C1971" t="s">
        <v>4283</v>
      </c>
      <c r="D1971">
        <v>210</v>
      </c>
    </row>
    <row r="1972" spans="1:4">
      <c r="A1972">
        <v>1971</v>
      </c>
      <c r="B1972" t="s">
        <v>4284</v>
      </c>
      <c r="C1972" t="s">
        <v>4285</v>
      </c>
      <c r="D1972">
        <v>210</v>
      </c>
    </row>
    <row r="1973" spans="1:4">
      <c r="A1973">
        <v>1972</v>
      </c>
      <c r="B1973" t="s">
        <v>4286</v>
      </c>
      <c r="C1973" t="s">
        <v>4287</v>
      </c>
      <c r="D1973">
        <v>210</v>
      </c>
    </row>
    <row r="1974" spans="1:4">
      <c r="A1974">
        <v>1973</v>
      </c>
      <c r="B1974" t="s">
        <v>4288</v>
      </c>
      <c r="C1974" t="s">
        <v>4182</v>
      </c>
      <c r="D1974">
        <v>210</v>
      </c>
    </row>
    <row r="1975" spans="1:4">
      <c r="A1975">
        <v>1974</v>
      </c>
      <c r="B1975" t="s">
        <v>4289</v>
      </c>
      <c r="C1975" t="s">
        <v>3589</v>
      </c>
      <c r="D1975">
        <v>210</v>
      </c>
    </row>
    <row r="1976" spans="1:4">
      <c r="A1976">
        <v>1975</v>
      </c>
      <c r="B1976" t="s">
        <v>4290</v>
      </c>
      <c r="C1976" t="s">
        <v>4290</v>
      </c>
      <c r="D1976">
        <v>210</v>
      </c>
    </row>
    <row r="1977" spans="1:4">
      <c r="A1977">
        <v>1976</v>
      </c>
      <c r="B1977" t="s">
        <v>4291</v>
      </c>
      <c r="C1977" t="s">
        <v>4292</v>
      </c>
      <c r="D1977">
        <v>210</v>
      </c>
    </row>
    <row r="1978" spans="1:4">
      <c r="A1978">
        <v>1977</v>
      </c>
      <c r="B1978" t="s">
        <v>4293</v>
      </c>
      <c r="C1978" t="s">
        <v>4294</v>
      </c>
      <c r="D1978">
        <v>210</v>
      </c>
    </row>
    <row r="1979" spans="1:4">
      <c r="A1979">
        <v>1978</v>
      </c>
      <c r="B1979" t="s">
        <v>4295</v>
      </c>
      <c r="C1979" t="s">
        <v>4296</v>
      </c>
      <c r="D1979">
        <v>210</v>
      </c>
    </row>
    <row r="1980" spans="1:4">
      <c r="A1980">
        <v>1979</v>
      </c>
      <c r="B1980" t="s">
        <v>4297</v>
      </c>
      <c r="C1980" t="s">
        <v>4298</v>
      </c>
      <c r="D1980">
        <v>210</v>
      </c>
    </row>
    <row r="1981" spans="1:4">
      <c r="A1981">
        <v>1980</v>
      </c>
      <c r="B1981" t="s">
        <v>4299</v>
      </c>
      <c r="C1981" t="s">
        <v>4300</v>
      </c>
      <c r="D1981">
        <v>210</v>
      </c>
    </row>
    <row r="1982" spans="1:4">
      <c r="A1982">
        <v>1981</v>
      </c>
      <c r="B1982" t="s">
        <v>4301</v>
      </c>
      <c r="C1982" t="s">
        <v>4302</v>
      </c>
      <c r="D1982">
        <v>210</v>
      </c>
    </row>
    <row r="1983" spans="1:4">
      <c r="A1983">
        <v>1982</v>
      </c>
      <c r="B1983" t="s">
        <v>4303</v>
      </c>
      <c r="C1983" t="s">
        <v>4304</v>
      </c>
      <c r="D1983">
        <v>210</v>
      </c>
    </row>
    <row r="1984" spans="1:4">
      <c r="A1984">
        <v>1983</v>
      </c>
      <c r="B1984" t="s">
        <v>4305</v>
      </c>
      <c r="C1984" t="s">
        <v>4306</v>
      </c>
      <c r="D1984">
        <v>210</v>
      </c>
    </row>
    <row r="1985" spans="1:4">
      <c r="A1985">
        <v>1984</v>
      </c>
      <c r="B1985" t="s">
        <v>4307</v>
      </c>
      <c r="C1985" t="s">
        <v>4307</v>
      </c>
      <c r="D1985">
        <v>210</v>
      </c>
    </row>
    <row r="1986" spans="1:4">
      <c r="A1986">
        <v>1985</v>
      </c>
      <c r="B1986" t="s">
        <v>4308</v>
      </c>
      <c r="C1986" t="s">
        <v>757</v>
      </c>
      <c r="D1986">
        <v>210</v>
      </c>
    </row>
    <row r="1987" spans="1:4">
      <c r="A1987">
        <v>1986</v>
      </c>
      <c r="B1987" t="s">
        <v>4309</v>
      </c>
      <c r="C1987" t="s">
        <v>4310</v>
      </c>
      <c r="D1987">
        <v>210</v>
      </c>
    </row>
    <row r="1988" spans="1:4">
      <c r="A1988">
        <v>1987</v>
      </c>
      <c r="B1988" t="s">
        <v>4311</v>
      </c>
      <c r="C1988" t="s">
        <v>3641</v>
      </c>
      <c r="D1988">
        <v>210</v>
      </c>
    </row>
    <row r="1989" spans="1:4">
      <c r="A1989">
        <v>1988</v>
      </c>
      <c r="B1989" t="s">
        <v>4312</v>
      </c>
      <c r="C1989" t="s">
        <v>3647</v>
      </c>
      <c r="D1989">
        <v>210</v>
      </c>
    </row>
    <row r="1990" spans="1:4">
      <c r="A1990">
        <v>1989</v>
      </c>
      <c r="B1990" t="s">
        <v>4313</v>
      </c>
      <c r="C1990" t="s">
        <v>4313</v>
      </c>
      <c r="D1990">
        <v>210</v>
      </c>
    </row>
    <row r="1991" spans="1:4">
      <c r="A1991">
        <v>1990</v>
      </c>
      <c r="B1991" t="s">
        <v>4314</v>
      </c>
      <c r="C1991" t="s">
        <v>4315</v>
      </c>
      <c r="D1991">
        <v>210</v>
      </c>
    </row>
    <row r="1992" spans="1:4">
      <c r="A1992">
        <v>1991</v>
      </c>
      <c r="B1992" t="s">
        <v>4316</v>
      </c>
      <c r="C1992" t="s">
        <v>4317</v>
      </c>
      <c r="D1992">
        <v>210</v>
      </c>
    </row>
    <row r="1993" spans="1:4">
      <c r="A1993">
        <v>1992</v>
      </c>
      <c r="B1993" t="s">
        <v>4318</v>
      </c>
      <c r="C1993" t="s">
        <v>4319</v>
      </c>
      <c r="D1993">
        <v>210</v>
      </c>
    </row>
    <row r="1994" spans="1:4">
      <c r="A1994">
        <v>1993</v>
      </c>
      <c r="B1994" t="s">
        <v>4320</v>
      </c>
      <c r="C1994" t="s">
        <v>4321</v>
      </c>
      <c r="D1994">
        <v>210</v>
      </c>
    </row>
    <row r="1995" spans="1:4">
      <c r="A1995">
        <v>1994</v>
      </c>
      <c r="B1995" t="s">
        <v>4322</v>
      </c>
      <c r="C1995" t="s">
        <v>4322</v>
      </c>
      <c r="D1995">
        <v>210</v>
      </c>
    </row>
    <row r="1996" spans="1:4">
      <c r="A1996">
        <v>1995</v>
      </c>
      <c r="B1996" t="s">
        <v>4323</v>
      </c>
      <c r="C1996" t="s">
        <v>4324</v>
      </c>
      <c r="D1996">
        <v>210</v>
      </c>
    </row>
    <row r="1997" spans="1:4">
      <c r="A1997">
        <v>1996</v>
      </c>
      <c r="B1997" t="s">
        <v>4325</v>
      </c>
      <c r="C1997" t="s">
        <v>4325</v>
      </c>
      <c r="D1997">
        <v>210</v>
      </c>
    </row>
    <row r="1998" spans="1:4">
      <c r="A1998">
        <v>1997</v>
      </c>
      <c r="B1998" t="s">
        <v>4326</v>
      </c>
      <c r="C1998" t="s">
        <v>4327</v>
      </c>
      <c r="D1998">
        <v>210</v>
      </c>
    </row>
    <row r="1999" spans="1:4">
      <c r="A1999">
        <v>1998</v>
      </c>
      <c r="B1999" t="s">
        <v>4328</v>
      </c>
      <c r="C1999" t="s">
        <v>4329</v>
      </c>
      <c r="D1999">
        <v>210</v>
      </c>
    </row>
    <row r="2000" spans="1:4">
      <c r="A2000">
        <v>1999</v>
      </c>
      <c r="B2000" t="s">
        <v>4330</v>
      </c>
      <c r="C2000" t="s">
        <v>4330</v>
      </c>
      <c r="D2000">
        <v>210</v>
      </c>
    </row>
    <row r="2001" spans="1:4">
      <c r="A2001">
        <v>2000</v>
      </c>
      <c r="B2001" t="s">
        <v>4331</v>
      </c>
      <c r="C2001" t="s">
        <v>4331</v>
      </c>
      <c r="D2001">
        <v>210</v>
      </c>
    </row>
    <row r="2002" spans="1:4">
      <c r="A2002">
        <v>2001</v>
      </c>
      <c r="B2002" t="s">
        <v>4332</v>
      </c>
      <c r="C2002" t="s">
        <v>4333</v>
      </c>
      <c r="D2002">
        <v>210</v>
      </c>
    </row>
    <row r="2003" spans="1:4">
      <c r="A2003">
        <v>2002</v>
      </c>
      <c r="B2003" t="s">
        <v>4334</v>
      </c>
      <c r="C2003" t="s">
        <v>1837</v>
      </c>
      <c r="D2003">
        <v>210</v>
      </c>
    </row>
    <row r="2004" spans="1:4">
      <c r="A2004">
        <v>2003</v>
      </c>
      <c r="B2004" t="s">
        <v>4335</v>
      </c>
      <c r="C2004" t="s">
        <v>4336</v>
      </c>
      <c r="D2004">
        <v>210</v>
      </c>
    </row>
    <row r="2005" spans="1:4">
      <c r="A2005">
        <v>2004</v>
      </c>
      <c r="B2005" t="s">
        <v>4337</v>
      </c>
      <c r="C2005" t="s">
        <v>4338</v>
      </c>
      <c r="D2005">
        <v>210</v>
      </c>
    </row>
    <row r="2006" spans="1:4">
      <c r="A2006">
        <v>2005</v>
      </c>
      <c r="B2006" t="s">
        <v>4339</v>
      </c>
      <c r="C2006" t="s">
        <v>4340</v>
      </c>
      <c r="D2006">
        <v>210</v>
      </c>
    </row>
    <row r="2007" spans="1:4">
      <c r="A2007">
        <v>2006</v>
      </c>
      <c r="B2007" t="s">
        <v>4341</v>
      </c>
      <c r="C2007" t="s">
        <v>4342</v>
      </c>
      <c r="D2007">
        <v>210</v>
      </c>
    </row>
    <row r="2008" spans="1:4">
      <c r="A2008">
        <v>2007</v>
      </c>
      <c r="B2008" t="s">
        <v>4343</v>
      </c>
      <c r="C2008" t="s">
        <v>4343</v>
      </c>
      <c r="D2008">
        <v>210</v>
      </c>
    </row>
    <row r="2009" spans="1:4">
      <c r="A2009">
        <v>2008</v>
      </c>
      <c r="B2009" t="s">
        <v>4344</v>
      </c>
      <c r="C2009" t="s">
        <v>1</v>
      </c>
      <c r="D2009">
        <v>210</v>
      </c>
    </row>
    <row r="2010" spans="1:4">
      <c r="A2010">
        <v>2009</v>
      </c>
      <c r="B2010" t="s">
        <v>4345</v>
      </c>
      <c r="C2010" t="s">
        <v>4346</v>
      </c>
      <c r="D2010">
        <v>210</v>
      </c>
    </row>
    <row r="2011" spans="1:4">
      <c r="A2011">
        <v>2010</v>
      </c>
      <c r="B2011" t="s">
        <v>4347</v>
      </c>
      <c r="C2011" t="s">
        <v>4348</v>
      </c>
      <c r="D2011">
        <v>210</v>
      </c>
    </row>
    <row r="2012" spans="1:4">
      <c r="A2012">
        <v>2011</v>
      </c>
      <c r="B2012" t="s">
        <v>4349</v>
      </c>
      <c r="C2012" t="s">
        <v>4350</v>
      </c>
      <c r="D2012">
        <v>210</v>
      </c>
    </row>
    <row r="2013" spans="1:4">
      <c r="A2013">
        <v>2012</v>
      </c>
      <c r="B2013" t="s">
        <v>4351</v>
      </c>
      <c r="C2013" t="s">
        <v>4352</v>
      </c>
      <c r="D2013">
        <v>210</v>
      </c>
    </row>
    <row r="2014" spans="1:4">
      <c r="A2014">
        <v>2013</v>
      </c>
      <c r="B2014" t="s">
        <v>4355</v>
      </c>
      <c r="C2014" t="s">
        <v>4356</v>
      </c>
      <c r="D2014">
        <v>210</v>
      </c>
    </row>
    <row r="2015" spans="1:4">
      <c r="A2015">
        <v>2014</v>
      </c>
      <c r="B2015" t="s">
        <v>4357</v>
      </c>
      <c r="C2015" t="s">
        <v>4358</v>
      </c>
      <c r="D2015">
        <v>210</v>
      </c>
    </row>
    <row r="2016" spans="1:4">
      <c r="A2016">
        <v>2015</v>
      </c>
      <c r="B2016" t="s">
        <v>4359</v>
      </c>
      <c r="C2016" t="s">
        <v>4360</v>
      </c>
      <c r="D2016">
        <v>210</v>
      </c>
    </row>
    <row r="2017" spans="1:4">
      <c r="A2017">
        <v>2016</v>
      </c>
      <c r="B2017" t="s">
        <v>4361</v>
      </c>
      <c r="C2017" t="s">
        <v>4362</v>
      </c>
      <c r="D2017">
        <v>210</v>
      </c>
    </row>
    <row r="2018" spans="1:4">
      <c r="A2018">
        <v>2017</v>
      </c>
      <c r="B2018" t="s">
        <v>4363</v>
      </c>
      <c r="C2018" t="s">
        <v>4360</v>
      </c>
      <c r="D2018">
        <v>210</v>
      </c>
    </row>
    <row r="2019" spans="1:4">
      <c r="A2019">
        <v>2018</v>
      </c>
      <c r="B2019" t="s">
        <v>4364</v>
      </c>
      <c r="C2019" t="s">
        <v>4365</v>
      </c>
      <c r="D2019">
        <v>210</v>
      </c>
    </row>
    <row r="2020" spans="1:4">
      <c r="A2020">
        <v>2019</v>
      </c>
      <c r="B2020" t="s">
        <v>4366</v>
      </c>
      <c r="C2020" t="s">
        <v>4366</v>
      </c>
      <c r="D2020">
        <v>210</v>
      </c>
    </row>
    <row r="2021" spans="1:4">
      <c r="A2021">
        <v>2020</v>
      </c>
      <c r="B2021" t="s">
        <v>4367</v>
      </c>
      <c r="C2021" t="s">
        <v>4064</v>
      </c>
      <c r="D2021">
        <v>210</v>
      </c>
    </row>
    <row r="2022" spans="1:4">
      <c r="A2022">
        <v>2021</v>
      </c>
      <c r="B2022" t="s">
        <v>4368</v>
      </c>
      <c r="C2022" t="s">
        <v>4368</v>
      </c>
      <c r="D2022">
        <v>210</v>
      </c>
    </row>
    <row r="2023" spans="1:4">
      <c r="A2023">
        <v>2022</v>
      </c>
      <c r="B2023" t="s">
        <v>4369</v>
      </c>
      <c r="C2023" t="s">
        <v>3837</v>
      </c>
      <c r="D2023">
        <v>210</v>
      </c>
    </row>
    <row r="2024" spans="1:4">
      <c r="A2024">
        <v>2023</v>
      </c>
      <c r="B2024" t="s">
        <v>4370</v>
      </c>
      <c r="C2024" t="s">
        <v>4371</v>
      </c>
      <c r="D2024">
        <v>210</v>
      </c>
    </row>
    <row r="2025" spans="1:4">
      <c r="A2025">
        <v>2024</v>
      </c>
      <c r="B2025" t="s">
        <v>4372</v>
      </c>
      <c r="C2025" t="s">
        <v>4373</v>
      </c>
      <c r="D2025">
        <v>210</v>
      </c>
    </row>
    <row r="2026" spans="1:4">
      <c r="A2026">
        <v>2025</v>
      </c>
      <c r="B2026" t="s">
        <v>4374</v>
      </c>
      <c r="C2026" t="s">
        <v>4375</v>
      </c>
      <c r="D2026">
        <v>210</v>
      </c>
    </row>
    <row r="2027" spans="1:4">
      <c r="A2027">
        <v>2026</v>
      </c>
      <c r="B2027" t="s">
        <v>4378</v>
      </c>
      <c r="C2027" t="s">
        <v>4379</v>
      </c>
      <c r="D2027">
        <v>210</v>
      </c>
    </row>
    <row r="2028" spans="1:4">
      <c r="A2028">
        <v>2027</v>
      </c>
      <c r="B2028" t="s">
        <v>4380</v>
      </c>
      <c r="C2028" t="s">
        <v>4380</v>
      </c>
      <c r="D2028">
        <v>210</v>
      </c>
    </row>
    <row r="2029" spans="1:4">
      <c r="A2029">
        <v>2028</v>
      </c>
      <c r="B2029" t="s">
        <v>4381</v>
      </c>
      <c r="C2029" t="s">
        <v>4382</v>
      </c>
      <c r="D2029">
        <v>210</v>
      </c>
    </row>
    <row r="2030" spans="1:4">
      <c r="A2030">
        <v>2029</v>
      </c>
      <c r="B2030" t="s">
        <v>4383</v>
      </c>
      <c r="C2030" t="s">
        <v>4384</v>
      </c>
      <c r="D2030">
        <v>210</v>
      </c>
    </row>
    <row r="2031" spans="1:4">
      <c r="A2031">
        <v>2030</v>
      </c>
      <c r="B2031" t="s">
        <v>4385</v>
      </c>
      <c r="C2031" t="s">
        <v>4386</v>
      </c>
      <c r="D2031">
        <v>210</v>
      </c>
    </row>
    <row r="2032" spans="1:4">
      <c r="A2032">
        <v>2031</v>
      </c>
      <c r="B2032" t="s">
        <v>4387</v>
      </c>
      <c r="C2032" t="s">
        <v>4388</v>
      </c>
      <c r="D2032">
        <v>210</v>
      </c>
    </row>
    <row r="2033" spans="1:4">
      <c r="A2033">
        <v>2032</v>
      </c>
      <c r="B2033" t="s">
        <v>4389</v>
      </c>
      <c r="C2033" t="s">
        <v>4390</v>
      </c>
      <c r="D2033">
        <v>210</v>
      </c>
    </row>
    <row r="2034" spans="1:4">
      <c r="A2034">
        <v>2033</v>
      </c>
      <c r="B2034" t="s">
        <v>4391</v>
      </c>
      <c r="C2034" t="s">
        <v>4392</v>
      </c>
      <c r="D2034">
        <v>210</v>
      </c>
    </row>
    <row r="2035" spans="1:4">
      <c r="A2035">
        <v>2034</v>
      </c>
      <c r="B2035" t="s">
        <v>4393</v>
      </c>
      <c r="C2035" t="s">
        <v>4394</v>
      </c>
      <c r="D2035">
        <v>210</v>
      </c>
    </row>
    <row r="2036" spans="1:4">
      <c r="A2036">
        <v>2035</v>
      </c>
      <c r="B2036" t="s">
        <v>4395</v>
      </c>
      <c r="C2036" t="s">
        <v>4396</v>
      </c>
      <c r="D2036">
        <v>210</v>
      </c>
    </row>
    <row r="2037" spans="1:4">
      <c r="A2037">
        <v>2036</v>
      </c>
      <c r="B2037" t="s">
        <v>4397</v>
      </c>
      <c r="C2037" t="s">
        <v>4398</v>
      </c>
      <c r="D2037">
        <v>210</v>
      </c>
    </row>
    <row r="2038" spans="1:4">
      <c r="A2038">
        <v>2037</v>
      </c>
      <c r="B2038" t="s">
        <v>4399</v>
      </c>
      <c r="C2038" t="s">
        <v>4400</v>
      </c>
      <c r="D2038">
        <v>210</v>
      </c>
    </row>
    <row r="2039" spans="1:4">
      <c r="A2039">
        <v>2038</v>
      </c>
      <c r="B2039" t="s">
        <v>4401</v>
      </c>
      <c r="C2039" t="s">
        <v>3938</v>
      </c>
      <c r="D2039">
        <v>210</v>
      </c>
    </row>
    <row r="2040" spans="1:4">
      <c r="A2040">
        <v>2039</v>
      </c>
      <c r="B2040" t="s">
        <v>4402</v>
      </c>
      <c r="C2040" t="s">
        <v>4403</v>
      </c>
      <c r="D2040">
        <v>210</v>
      </c>
    </row>
    <row r="2041" spans="1:4">
      <c r="A2041">
        <v>2040</v>
      </c>
      <c r="B2041" t="s">
        <v>4404</v>
      </c>
      <c r="C2041" t="s">
        <v>4405</v>
      </c>
      <c r="D2041">
        <v>210</v>
      </c>
    </row>
    <row r="2042" spans="1:4">
      <c r="A2042">
        <v>2041</v>
      </c>
      <c r="B2042" t="s">
        <v>4406</v>
      </c>
      <c r="C2042" t="s">
        <v>4094</v>
      </c>
      <c r="D2042">
        <v>210</v>
      </c>
    </row>
    <row r="2043" spans="1:4">
      <c r="A2043">
        <v>2042</v>
      </c>
      <c r="B2043" t="s">
        <v>4407</v>
      </c>
      <c r="C2043" t="s">
        <v>4408</v>
      </c>
      <c r="D2043">
        <v>210</v>
      </c>
    </row>
    <row r="2044" spans="1:4">
      <c r="A2044">
        <v>2043</v>
      </c>
      <c r="B2044" t="s">
        <v>4405</v>
      </c>
      <c r="C2044" t="s">
        <v>4405</v>
      </c>
      <c r="D2044">
        <v>210</v>
      </c>
    </row>
    <row r="2045" spans="1:4">
      <c r="A2045">
        <v>2044</v>
      </c>
      <c r="B2045" t="s">
        <v>4410</v>
      </c>
      <c r="C2045" t="s">
        <v>4239</v>
      </c>
      <c r="D2045">
        <v>210</v>
      </c>
    </row>
    <row r="2046" spans="1:4">
      <c r="A2046">
        <v>2045</v>
      </c>
      <c r="B2046" t="s">
        <v>4411</v>
      </c>
      <c r="C2046" t="s">
        <v>3972</v>
      </c>
      <c r="D2046">
        <v>210</v>
      </c>
    </row>
    <row r="2047" spans="1:4">
      <c r="A2047">
        <v>2046</v>
      </c>
      <c r="B2047" t="s">
        <v>4412</v>
      </c>
      <c r="C2047" t="s">
        <v>3652</v>
      </c>
      <c r="D2047">
        <v>210</v>
      </c>
    </row>
    <row r="2048" spans="1:4">
      <c r="A2048">
        <v>2047</v>
      </c>
      <c r="B2048" t="s">
        <v>4413</v>
      </c>
      <c r="C2048" t="s">
        <v>4414</v>
      </c>
      <c r="D2048">
        <v>210</v>
      </c>
    </row>
    <row r="2049" spans="1:4">
      <c r="A2049">
        <v>2048</v>
      </c>
      <c r="B2049" t="s">
        <v>4415</v>
      </c>
      <c r="C2049" t="s">
        <v>4416</v>
      </c>
      <c r="D2049">
        <v>210</v>
      </c>
    </row>
    <row r="2050" spans="1:4">
      <c r="A2050">
        <v>2049</v>
      </c>
      <c r="B2050" t="s">
        <v>4417</v>
      </c>
      <c r="C2050" t="s">
        <v>4418</v>
      </c>
      <c r="D2050">
        <v>210</v>
      </c>
    </row>
    <row r="2051" spans="1:4">
      <c r="A2051">
        <v>2050</v>
      </c>
      <c r="B2051" t="s">
        <v>4419</v>
      </c>
      <c r="C2051" t="s">
        <v>4420</v>
      </c>
      <c r="D2051">
        <v>210</v>
      </c>
    </row>
    <row r="2052" spans="1:4">
      <c r="A2052">
        <v>2051</v>
      </c>
      <c r="B2052" t="s">
        <v>4421</v>
      </c>
      <c r="C2052" t="s">
        <v>4422</v>
      </c>
      <c r="D2052">
        <v>210</v>
      </c>
    </row>
    <row r="2053" spans="1:4">
      <c r="A2053">
        <v>2052</v>
      </c>
      <c r="B2053" t="s">
        <v>4423</v>
      </c>
      <c r="C2053" t="s">
        <v>4424</v>
      </c>
      <c r="D2053">
        <v>210</v>
      </c>
    </row>
    <row r="2054" spans="1:4">
      <c r="A2054">
        <v>2053</v>
      </c>
      <c r="B2054" t="s">
        <v>4425</v>
      </c>
      <c r="C2054" t="s">
        <v>4426</v>
      </c>
      <c r="D2054">
        <v>210</v>
      </c>
    </row>
    <row r="2055" spans="1:4">
      <c r="A2055">
        <v>2054</v>
      </c>
      <c r="B2055" t="s">
        <v>4427</v>
      </c>
      <c r="C2055" t="s">
        <v>4428</v>
      </c>
      <c r="D2055">
        <v>210</v>
      </c>
    </row>
    <row r="2056" spans="1:4">
      <c r="A2056">
        <v>2055</v>
      </c>
      <c r="B2056" t="s">
        <v>4429</v>
      </c>
      <c r="C2056" t="s">
        <v>4430</v>
      </c>
      <c r="D2056">
        <v>210</v>
      </c>
    </row>
    <row r="2057" spans="1:4">
      <c r="A2057">
        <v>2056</v>
      </c>
      <c r="B2057" t="s">
        <v>4432</v>
      </c>
      <c r="C2057" t="s">
        <v>4433</v>
      </c>
      <c r="D2057">
        <v>210</v>
      </c>
    </row>
    <row r="2058" spans="1:4">
      <c r="A2058">
        <v>2057</v>
      </c>
      <c r="B2058" t="s">
        <v>4434</v>
      </c>
      <c r="C2058" t="s">
        <v>4435</v>
      </c>
      <c r="D2058">
        <v>210</v>
      </c>
    </row>
    <row r="2059" spans="1:4">
      <c r="A2059">
        <v>2058</v>
      </c>
      <c r="B2059" t="s">
        <v>4436</v>
      </c>
      <c r="C2059" t="s">
        <v>4437</v>
      </c>
      <c r="D2059">
        <v>210</v>
      </c>
    </row>
    <row r="2060" spans="1:4">
      <c r="A2060">
        <v>2059</v>
      </c>
      <c r="B2060" t="s">
        <v>4439</v>
      </c>
      <c r="C2060" t="s">
        <v>4440</v>
      </c>
      <c r="D2060">
        <v>210</v>
      </c>
    </row>
    <row r="2061" spans="1:4">
      <c r="A2061">
        <v>2060</v>
      </c>
      <c r="B2061" t="s">
        <v>4441</v>
      </c>
      <c r="C2061" t="s">
        <v>4441</v>
      </c>
      <c r="D2061">
        <v>210</v>
      </c>
    </row>
    <row r="2062" spans="1:4">
      <c r="A2062">
        <v>2061</v>
      </c>
      <c r="B2062" t="s">
        <v>4442</v>
      </c>
      <c r="C2062" t="s">
        <v>4443</v>
      </c>
      <c r="D2062">
        <v>210</v>
      </c>
    </row>
    <row r="2063" spans="1:4">
      <c r="A2063">
        <v>2062</v>
      </c>
      <c r="B2063" t="s">
        <v>4444</v>
      </c>
      <c r="C2063" t="s">
        <v>4444</v>
      </c>
      <c r="D2063">
        <v>210</v>
      </c>
    </row>
    <row r="2064" spans="1:4">
      <c r="A2064">
        <v>2063</v>
      </c>
      <c r="B2064" t="s">
        <v>4445</v>
      </c>
      <c r="C2064" t="s">
        <v>4446</v>
      </c>
      <c r="D2064">
        <v>210</v>
      </c>
    </row>
    <row r="2065" spans="1:4">
      <c r="A2065">
        <v>2064</v>
      </c>
      <c r="B2065" t="s">
        <v>4447</v>
      </c>
      <c r="C2065" t="s">
        <v>4448</v>
      </c>
      <c r="D2065">
        <v>210</v>
      </c>
    </row>
    <row r="2066" spans="1:4">
      <c r="A2066">
        <v>2065</v>
      </c>
      <c r="B2066" t="s">
        <v>4449</v>
      </c>
      <c r="C2066" t="s">
        <v>4450</v>
      </c>
      <c r="D2066">
        <v>210</v>
      </c>
    </row>
    <row r="2067" spans="1:4">
      <c r="A2067">
        <v>2066</v>
      </c>
      <c r="B2067" t="s">
        <v>4451</v>
      </c>
      <c r="C2067" t="s">
        <v>4452</v>
      </c>
      <c r="D2067">
        <v>210</v>
      </c>
    </row>
    <row r="2068" spans="1:4">
      <c r="A2068">
        <v>2067</v>
      </c>
      <c r="B2068" t="s">
        <v>4453</v>
      </c>
      <c r="C2068" t="s">
        <v>4454</v>
      </c>
      <c r="D2068">
        <v>210</v>
      </c>
    </row>
    <row r="2069" spans="1:4">
      <c r="A2069">
        <v>2068</v>
      </c>
      <c r="B2069" t="s">
        <v>4455</v>
      </c>
      <c r="C2069" t="s">
        <v>4456</v>
      </c>
      <c r="D2069">
        <v>210</v>
      </c>
    </row>
    <row r="2070" spans="1:4">
      <c r="A2070">
        <v>2069</v>
      </c>
      <c r="B2070" t="s">
        <v>4457</v>
      </c>
      <c r="C2070" t="s">
        <v>4458</v>
      </c>
      <c r="D2070">
        <v>210</v>
      </c>
    </row>
    <row r="2071" spans="1:4">
      <c r="A2071">
        <v>2070</v>
      </c>
      <c r="B2071" t="s">
        <v>4459</v>
      </c>
      <c r="C2071" t="s">
        <v>4460</v>
      </c>
      <c r="D2071">
        <v>210</v>
      </c>
    </row>
    <row r="2072" spans="1:4">
      <c r="A2072">
        <v>2071</v>
      </c>
      <c r="B2072" t="s">
        <v>4461</v>
      </c>
      <c r="C2072" t="s">
        <v>4462</v>
      </c>
      <c r="D2072">
        <v>210</v>
      </c>
    </row>
    <row r="2073" spans="1:4">
      <c r="A2073">
        <v>2072</v>
      </c>
      <c r="B2073" t="s">
        <v>4463</v>
      </c>
      <c r="C2073" t="s">
        <v>4464</v>
      </c>
      <c r="D2073">
        <v>210</v>
      </c>
    </row>
    <row r="2074" spans="1:4">
      <c r="A2074">
        <v>2073</v>
      </c>
      <c r="B2074" t="s">
        <v>4465</v>
      </c>
      <c r="C2074" t="s">
        <v>4466</v>
      </c>
      <c r="D2074">
        <v>210</v>
      </c>
    </row>
    <row r="2075" spans="1:4">
      <c r="A2075">
        <v>2074</v>
      </c>
      <c r="B2075" t="s">
        <v>4467</v>
      </c>
      <c r="C2075" t="s">
        <v>4468</v>
      </c>
      <c r="D2075">
        <v>210</v>
      </c>
    </row>
    <row r="2076" spans="1:4">
      <c r="A2076">
        <v>2075</v>
      </c>
      <c r="B2076" t="s">
        <v>4469</v>
      </c>
      <c r="C2076" t="s">
        <v>4469</v>
      </c>
      <c r="D2076">
        <v>210</v>
      </c>
    </row>
    <row r="2077" spans="1:4">
      <c r="A2077">
        <v>2076</v>
      </c>
      <c r="B2077" t="s">
        <v>4470</v>
      </c>
      <c r="C2077" t="s">
        <v>4471</v>
      </c>
      <c r="D2077">
        <v>210</v>
      </c>
    </row>
    <row r="2078" spans="1:4">
      <c r="A2078">
        <v>2077</v>
      </c>
      <c r="B2078" t="s">
        <v>4472</v>
      </c>
      <c r="C2078" t="s">
        <v>4473</v>
      </c>
      <c r="D2078">
        <v>210</v>
      </c>
    </row>
    <row r="2079" spans="1:4">
      <c r="A2079">
        <v>2078</v>
      </c>
      <c r="B2079" t="s">
        <v>4474</v>
      </c>
      <c r="C2079" t="s">
        <v>4475</v>
      </c>
      <c r="D2079">
        <v>210</v>
      </c>
    </row>
    <row r="2080" spans="1:4">
      <c r="A2080">
        <v>2079</v>
      </c>
      <c r="B2080" t="s">
        <v>4476</v>
      </c>
      <c r="C2080" t="s">
        <v>4477</v>
      </c>
      <c r="D2080">
        <v>210</v>
      </c>
    </row>
    <row r="2081" spans="1:4">
      <c r="A2081">
        <v>2080</v>
      </c>
      <c r="B2081" t="s">
        <v>4478</v>
      </c>
      <c r="C2081" t="s">
        <v>3424</v>
      </c>
      <c r="D2081">
        <v>210</v>
      </c>
    </row>
    <row r="2082" spans="1:4">
      <c r="A2082">
        <v>2081</v>
      </c>
      <c r="B2082" t="s">
        <v>4479</v>
      </c>
      <c r="C2082" t="s">
        <v>4480</v>
      </c>
      <c r="D2082">
        <v>210</v>
      </c>
    </row>
    <row r="2083" spans="1:4">
      <c r="A2083">
        <v>2082</v>
      </c>
      <c r="B2083" t="s">
        <v>4481</v>
      </c>
      <c r="C2083" t="s">
        <v>4482</v>
      </c>
      <c r="D2083">
        <v>210</v>
      </c>
    </row>
    <row r="2084" spans="1:4">
      <c r="A2084">
        <v>2083</v>
      </c>
      <c r="B2084" t="s">
        <v>4483</v>
      </c>
      <c r="C2084" t="s">
        <v>4483</v>
      </c>
      <c r="D2084">
        <v>210</v>
      </c>
    </row>
    <row r="2085" spans="1:4">
      <c r="A2085">
        <v>2084</v>
      </c>
      <c r="B2085" t="s">
        <v>4484</v>
      </c>
      <c r="C2085" t="s">
        <v>4485</v>
      </c>
      <c r="D2085">
        <v>210</v>
      </c>
    </row>
    <row r="2086" spans="1:4">
      <c r="A2086">
        <v>2085</v>
      </c>
      <c r="B2086" t="s">
        <v>4486</v>
      </c>
      <c r="C2086" t="s">
        <v>4196</v>
      </c>
      <c r="D2086">
        <v>210</v>
      </c>
    </row>
    <row r="2087" spans="1:4">
      <c r="A2087">
        <v>2086</v>
      </c>
      <c r="B2087" t="s">
        <v>315</v>
      </c>
      <c r="C2087" t="s">
        <v>315</v>
      </c>
      <c r="D2087">
        <v>170</v>
      </c>
    </row>
    <row r="2088" spans="1:4">
      <c r="A2088">
        <v>2087</v>
      </c>
      <c r="B2088" t="s">
        <v>4487</v>
      </c>
      <c r="C2088" t="s">
        <v>4488</v>
      </c>
      <c r="D2088">
        <v>170</v>
      </c>
    </row>
    <row r="2089" spans="1:4">
      <c r="A2089">
        <v>2088</v>
      </c>
      <c r="B2089" t="s">
        <v>4489</v>
      </c>
      <c r="C2089" t="s">
        <v>4490</v>
      </c>
      <c r="D2089">
        <v>170</v>
      </c>
    </row>
    <row r="2090" spans="1:4">
      <c r="A2090">
        <v>2089</v>
      </c>
      <c r="B2090" t="s">
        <v>4491</v>
      </c>
      <c r="C2090" t="s">
        <v>4491</v>
      </c>
      <c r="D2090">
        <v>170</v>
      </c>
    </row>
    <row r="2091" spans="1:4">
      <c r="A2091">
        <v>2090</v>
      </c>
      <c r="B2091" t="s">
        <v>4492</v>
      </c>
      <c r="C2091" t="s">
        <v>4492</v>
      </c>
      <c r="D2091">
        <v>170</v>
      </c>
    </row>
    <row r="2092" spans="1:4">
      <c r="A2092">
        <v>2091</v>
      </c>
      <c r="B2092" t="s">
        <v>4493</v>
      </c>
      <c r="C2092" t="s">
        <v>4494</v>
      </c>
      <c r="D2092">
        <v>170</v>
      </c>
    </row>
    <row r="2093" spans="1:4">
      <c r="A2093">
        <v>2092</v>
      </c>
      <c r="B2093" t="s">
        <v>4495</v>
      </c>
      <c r="C2093" t="s">
        <v>4496</v>
      </c>
      <c r="D2093">
        <v>170</v>
      </c>
    </row>
    <row r="2094" spans="1:4">
      <c r="A2094">
        <v>2093</v>
      </c>
      <c r="B2094" t="s">
        <v>4497</v>
      </c>
      <c r="C2094" t="s">
        <v>4497</v>
      </c>
      <c r="D2094">
        <v>170</v>
      </c>
    </row>
    <row r="2095" spans="1:4">
      <c r="A2095">
        <v>2094</v>
      </c>
      <c r="B2095" t="s">
        <v>4498</v>
      </c>
      <c r="C2095" t="s">
        <v>4499</v>
      </c>
      <c r="D2095">
        <v>170</v>
      </c>
    </row>
    <row r="2096" spans="1:4">
      <c r="A2096">
        <v>2095</v>
      </c>
      <c r="B2096" t="s">
        <v>4500</v>
      </c>
      <c r="C2096" t="s">
        <v>4500</v>
      </c>
      <c r="D2096">
        <v>170</v>
      </c>
    </row>
    <row r="2097" spans="1:4">
      <c r="A2097">
        <v>2096</v>
      </c>
      <c r="B2097" t="s">
        <v>4501</v>
      </c>
      <c r="C2097" t="s">
        <v>4502</v>
      </c>
      <c r="D2097">
        <v>170</v>
      </c>
    </row>
    <row r="2098" spans="1:4">
      <c r="A2098">
        <v>2097</v>
      </c>
      <c r="B2098" t="s">
        <v>4503</v>
      </c>
      <c r="C2098" t="s">
        <v>4504</v>
      </c>
      <c r="D2098">
        <v>170</v>
      </c>
    </row>
    <row r="2099" spans="1:4">
      <c r="A2099">
        <v>2098</v>
      </c>
      <c r="B2099" t="s">
        <v>4505</v>
      </c>
      <c r="C2099" t="s">
        <v>4505</v>
      </c>
      <c r="D2099">
        <v>170</v>
      </c>
    </row>
    <row r="2100" spans="1:4">
      <c r="A2100">
        <v>2099</v>
      </c>
      <c r="B2100" t="s">
        <v>4506</v>
      </c>
      <c r="C2100" t="s">
        <v>4506</v>
      </c>
      <c r="D2100">
        <v>170</v>
      </c>
    </row>
    <row r="2101" spans="1:4">
      <c r="A2101">
        <v>2100</v>
      </c>
      <c r="B2101" t="s">
        <v>4507</v>
      </c>
      <c r="C2101" t="s">
        <v>4508</v>
      </c>
      <c r="D2101">
        <v>170</v>
      </c>
    </row>
    <row r="2102" spans="1:4">
      <c r="A2102">
        <v>2101</v>
      </c>
      <c r="B2102" t="s">
        <v>4509</v>
      </c>
      <c r="C2102" t="s">
        <v>4510</v>
      </c>
      <c r="D2102">
        <v>170</v>
      </c>
    </row>
    <row r="2103" spans="1:4">
      <c r="A2103">
        <v>2102</v>
      </c>
      <c r="B2103" t="s">
        <v>4511</v>
      </c>
      <c r="C2103" t="s">
        <v>4512</v>
      </c>
      <c r="D2103">
        <v>170</v>
      </c>
    </row>
    <row r="2104" spans="1:4">
      <c r="A2104">
        <v>2103</v>
      </c>
      <c r="B2104" t="s">
        <v>4513</v>
      </c>
      <c r="C2104" t="s">
        <v>4514</v>
      </c>
      <c r="D2104">
        <v>170</v>
      </c>
    </row>
    <row r="2105" spans="1:4">
      <c r="A2105">
        <v>2104</v>
      </c>
      <c r="B2105" t="s">
        <v>4515</v>
      </c>
      <c r="C2105" t="s">
        <v>4516</v>
      </c>
      <c r="D2105">
        <v>170</v>
      </c>
    </row>
    <row r="2106" spans="1:4">
      <c r="A2106">
        <v>2105</v>
      </c>
      <c r="B2106" t="s">
        <v>4517</v>
      </c>
      <c r="C2106" t="s">
        <v>4518</v>
      </c>
      <c r="D2106">
        <v>170</v>
      </c>
    </row>
    <row r="2107" spans="1:4">
      <c r="A2107">
        <v>2106</v>
      </c>
      <c r="B2107" t="s">
        <v>4519</v>
      </c>
      <c r="C2107" t="s">
        <v>4520</v>
      </c>
      <c r="D2107">
        <v>170</v>
      </c>
    </row>
    <row r="2108" spans="1:4">
      <c r="A2108">
        <v>2107</v>
      </c>
      <c r="B2108" t="s">
        <v>4521</v>
      </c>
      <c r="C2108" t="s">
        <v>4522</v>
      </c>
      <c r="D2108">
        <v>170</v>
      </c>
    </row>
    <row r="2109" spans="1:4">
      <c r="A2109">
        <v>2108</v>
      </c>
      <c r="B2109" t="s">
        <v>4523</v>
      </c>
      <c r="C2109" t="s">
        <v>4524</v>
      </c>
      <c r="D2109">
        <v>170</v>
      </c>
    </row>
    <row r="2110" spans="1:4">
      <c r="A2110">
        <v>2109</v>
      </c>
      <c r="B2110" t="s">
        <v>4525</v>
      </c>
      <c r="C2110" t="s">
        <v>4526</v>
      </c>
      <c r="D2110">
        <v>170</v>
      </c>
    </row>
    <row r="2111" spans="1:4">
      <c r="A2111">
        <v>2110</v>
      </c>
      <c r="B2111" t="s">
        <v>4527</v>
      </c>
      <c r="C2111" t="s">
        <v>311</v>
      </c>
      <c r="D2111">
        <v>170</v>
      </c>
    </row>
    <row r="2112" spans="1:4">
      <c r="A2112">
        <v>2111</v>
      </c>
      <c r="B2112" t="s">
        <v>4528</v>
      </c>
      <c r="C2112" t="s">
        <v>4529</v>
      </c>
      <c r="D2112">
        <v>170</v>
      </c>
    </row>
    <row r="2113" spans="1:4">
      <c r="A2113">
        <v>2112</v>
      </c>
      <c r="B2113" t="s">
        <v>4530</v>
      </c>
      <c r="C2113" t="s">
        <v>4531</v>
      </c>
      <c r="D2113">
        <v>170</v>
      </c>
    </row>
    <row r="2114" spans="1:4">
      <c r="A2114">
        <v>2113</v>
      </c>
      <c r="B2114" t="s">
        <v>4532</v>
      </c>
      <c r="C2114" t="s">
        <v>4532</v>
      </c>
      <c r="D2114">
        <v>170</v>
      </c>
    </row>
    <row r="2115" spans="1:4">
      <c r="A2115">
        <v>2114</v>
      </c>
      <c r="B2115" t="s">
        <v>4533</v>
      </c>
      <c r="C2115" t="s">
        <v>4534</v>
      </c>
      <c r="D2115">
        <v>170</v>
      </c>
    </row>
    <row r="2116" spans="1:4">
      <c r="A2116">
        <v>2115</v>
      </c>
      <c r="B2116" t="s">
        <v>4535</v>
      </c>
      <c r="C2116" t="s">
        <v>4536</v>
      </c>
      <c r="D2116">
        <v>170</v>
      </c>
    </row>
    <row r="2117" spans="1:4">
      <c r="A2117">
        <v>2116</v>
      </c>
      <c r="B2117" t="s">
        <v>4537</v>
      </c>
      <c r="C2117" t="s">
        <v>4538</v>
      </c>
      <c r="D2117">
        <v>170</v>
      </c>
    </row>
    <row r="2118" spans="1:4">
      <c r="A2118">
        <v>2117</v>
      </c>
      <c r="B2118" t="s">
        <v>4539</v>
      </c>
      <c r="C2118" t="s">
        <v>4540</v>
      </c>
      <c r="D2118">
        <v>170</v>
      </c>
    </row>
    <row r="2119" spans="1:4">
      <c r="A2119">
        <v>2118</v>
      </c>
      <c r="B2119" t="s">
        <v>4541</v>
      </c>
      <c r="C2119" t="s">
        <v>4542</v>
      </c>
      <c r="D2119">
        <v>170</v>
      </c>
    </row>
    <row r="2120" spans="1:4">
      <c r="A2120">
        <v>2119</v>
      </c>
      <c r="B2120" t="s">
        <v>4543</v>
      </c>
      <c r="C2120" t="s">
        <v>4544</v>
      </c>
      <c r="D2120">
        <v>170</v>
      </c>
    </row>
    <row r="2121" spans="1:4">
      <c r="A2121">
        <v>2120</v>
      </c>
      <c r="B2121" t="s">
        <v>4545</v>
      </c>
      <c r="C2121" t="s">
        <v>4546</v>
      </c>
      <c r="D2121">
        <v>170</v>
      </c>
    </row>
    <row r="2122" spans="1:4">
      <c r="A2122">
        <v>2121</v>
      </c>
      <c r="B2122" t="s">
        <v>4547</v>
      </c>
      <c r="C2122" t="s">
        <v>4548</v>
      </c>
      <c r="D2122">
        <v>170</v>
      </c>
    </row>
    <row r="2123" spans="1:4">
      <c r="A2123">
        <v>2122</v>
      </c>
      <c r="B2123" t="s">
        <v>4549</v>
      </c>
      <c r="C2123" t="s">
        <v>4550</v>
      </c>
      <c r="D2123">
        <v>170</v>
      </c>
    </row>
    <row r="2124" spans="1:4">
      <c r="A2124">
        <v>2123</v>
      </c>
      <c r="B2124" t="s">
        <v>4551</v>
      </c>
      <c r="C2124" t="s">
        <v>2550</v>
      </c>
      <c r="D2124">
        <v>170</v>
      </c>
    </row>
    <row r="2125" spans="1:4">
      <c r="A2125">
        <v>2124</v>
      </c>
      <c r="B2125" t="s">
        <v>4552</v>
      </c>
      <c r="C2125" t="s">
        <v>4553</v>
      </c>
      <c r="D2125">
        <v>170</v>
      </c>
    </row>
    <row r="2126" spans="1:4">
      <c r="A2126">
        <v>2125</v>
      </c>
      <c r="B2126" t="s">
        <v>4554</v>
      </c>
      <c r="C2126" t="s">
        <v>4555</v>
      </c>
      <c r="D2126">
        <v>170</v>
      </c>
    </row>
    <row r="2127" spans="1:4">
      <c r="A2127">
        <v>2126</v>
      </c>
      <c r="B2127" t="s">
        <v>4556</v>
      </c>
      <c r="C2127" t="s">
        <v>4557</v>
      </c>
      <c r="D2127">
        <v>170</v>
      </c>
    </row>
    <row r="2128" spans="1:4">
      <c r="A2128">
        <v>2127</v>
      </c>
      <c r="B2128" t="s">
        <v>4558</v>
      </c>
      <c r="C2128" t="s">
        <v>4559</v>
      </c>
      <c r="D2128">
        <v>170</v>
      </c>
    </row>
    <row r="2129" spans="1:4">
      <c r="A2129">
        <v>2128</v>
      </c>
      <c r="B2129" t="s">
        <v>4560</v>
      </c>
      <c r="C2129" t="s">
        <v>4561</v>
      </c>
      <c r="D2129">
        <v>170</v>
      </c>
    </row>
    <row r="2130" spans="1:4">
      <c r="A2130">
        <v>2129</v>
      </c>
      <c r="B2130" t="s">
        <v>4562</v>
      </c>
      <c r="C2130" t="s">
        <v>4092</v>
      </c>
      <c r="D2130">
        <v>170</v>
      </c>
    </row>
    <row r="2131" spans="1:4">
      <c r="A2131">
        <v>2130</v>
      </c>
      <c r="B2131" t="s">
        <v>4563</v>
      </c>
      <c r="C2131" t="s">
        <v>4563</v>
      </c>
      <c r="D2131">
        <v>170</v>
      </c>
    </row>
    <row r="2132" spans="1:4">
      <c r="A2132">
        <v>2131</v>
      </c>
      <c r="B2132" t="s">
        <v>4564</v>
      </c>
      <c r="C2132" t="s">
        <v>4565</v>
      </c>
      <c r="D2132">
        <v>170</v>
      </c>
    </row>
    <row r="2133" spans="1:4">
      <c r="A2133">
        <v>2132</v>
      </c>
      <c r="B2133" t="s">
        <v>4566</v>
      </c>
      <c r="C2133" t="s">
        <v>4567</v>
      </c>
      <c r="D2133">
        <v>170</v>
      </c>
    </row>
    <row r="2134" spans="1:4">
      <c r="A2134">
        <v>2133</v>
      </c>
      <c r="B2134" t="s">
        <v>4570</v>
      </c>
      <c r="C2134" t="s">
        <v>4571</v>
      </c>
      <c r="D2134">
        <v>170</v>
      </c>
    </row>
    <row r="2135" spans="1:4">
      <c r="A2135">
        <v>2134</v>
      </c>
      <c r="B2135" t="s">
        <v>4572</v>
      </c>
      <c r="C2135" t="s">
        <v>3882</v>
      </c>
      <c r="D2135">
        <v>170</v>
      </c>
    </row>
    <row r="2136" spans="1:4">
      <c r="A2136">
        <v>2135</v>
      </c>
      <c r="B2136" t="s">
        <v>4573</v>
      </c>
      <c r="C2136" t="s">
        <v>4573</v>
      </c>
      <c r="D2136">
        <v>170</v>
      </c>
    </row>
    <row r="2137" spans="1:4">
      <c r="A2137">
        <v>2136</v>
      </c>
      <c r="B2137" t="s">
        <v>4574</v>
      </c>
      <c r="C2137" t="s">
        <v>4574</v>
      </c>
      <c r="D2137">
        <v>170</v>
      </c>
    </row>
    <row r="2138" spans="1:4">
      <c r="A2138">
        <v>2137</v>
      </c>
      <c r="B2138" t="s">
        <v>4575</v>
      </c>
      <c r="C2138" t="s">
        <v>4575</v>
      </c>
      <c r="D2138">
        <v>170</v>
      </c>
    </row>
    <row r="2139" spans="1:4">
      <c r="A2139">
        <v>2138</v>
      </c>
      <c r="B2139" t="s">
        <v>4576</v>
      </c>
      <c r="C2139" t="s">
        <v>4576</v>
      </c>
      <c r="D2139">
        <v>170</v>
      </c>
    </row>
    <row r="2140" spans="1:4">
      <c r="A2140">
        <v>2139</v>
      </c>
      <c r="B2140" t="s">
        <v>4577</v>
      </c>
      <c r="C2140" t="s">
        <v>4578</v>
      </c>
      <c r="D2140">
        <v>170</v>
      </c>
    </row>
    <row r="2141" spans="1:4">
      <c r="A2141">
        <v>2140</v>
      </c>
      <c r="B2141" t="s">
        <v>4579</v>
      </c>
      <c r="C2141" t="s">
        <v>4580</v>
      </c>
      <c r="D2141">
        <v>170</v>
      </c>
    </row>
    <row r="2142" spans="1:4">
      <c r="A2142">
        <v>2141</v>
      </c>
      <c r="B2142" t="s">
        <v>4581</v>
      </c>
      <c r="C2142" t="s">
        <v>4582</v>
      </c>
      <c r="D2142">
        <v>170</v>
      </c>
    </row>
    <row r="2143" spans="1:4">
      <c r="A2143">
        <v>2142</v>
      </c>
      <c r="B2143" t="s">
        <v>4583</v>
      </c>
      <c r="C2143" t="s">
        <v>4584</v>
      </c>
      <c r="D2143">
        <v>170</v>
      </c>
    </row>
    <row r="2144" spans="1:4">
      <c r="A2144">
        <v>2143</v>
      </c>
      <c r="B2144" t="s">
        <v>4585</v>
      </c>
      <c r="C2144" t="s">
        <v>4586</v>
      </c>
      <c r="D2144">
        <v>170</v>
      </c>
    </row>
    <row r="2145" spans="1:4">
      <c r="A2145">
        <v>2144</v>
      </c>
      <c r="B2145" t="s">
        <v>4587</v>
      </c>
      <c r="C2145" t="s">
        <v>4587</v>
      </c>
      <c r="D2145">
        <v>170</v>
      </c>
    </row>
    <row r="2146" spans="1:4">
      <c r="A2146">
        <v>2145</v>
      </c>
      <c r="B2146" t="s">
        <v>4588</v>
      </c>
      <c r="C2146" t="s">
        <v>4588</v>
      </c>
      <c r="D2146">
        <v>170</v>
      </c>
    </row>
    <row r="2147" spans="1:4">
      <c r="A2147">
        <v>2146</v>
      </c>
      <c r="B2147" t="s">
        <v>4589</v>
      </c>
      <c r="C2147" t="s">
        <v>4590</v>
      </c>
      <c r="D2147">
        <v>170</v>
      </c>
    </row>
    <row r="2148" spans="1:4">
      <c r="A2148">
        <v>2147</v>
      </c>
      <c r="B2148" t="s">
        <v>4591</v>
      </c>
      <c r="C2148" t="s">
        <v>4592</v>
      </c>
      <c r="D2148">
        <v>170</v>
      </c>
    </row>
    <row r="2149" spans="1:4">
      <c r="A2149">
        <v>2148</v>
      </c>
      <c r="B2149" t="s">
        <v>4593</v>
      </c>
      <c r="C2149" t="s">
        <v>4594</v>
      </c>
      <c r="D2149">
        <v>170</v>
      </c>
    </row>
    <row r="2150" spans="1:4">
      <c r="A2150">
        <v>2149</v>
      </c>
      <c r="B2150" t="s">
        <v>4595</v>
      </c>
      <c r="C2150" t="s">
        <v>4596</v>
      </c>
      <c r="D2150">
        <v>170</v>
      </c>
    </row>
    <row r="2151" spans="1:4">
      <c r="A2151">
        <v>2150</v>
      </c>
      <c r="B2151" t="s">
        <v>4597</v>
      </c>
      <c r="C2151" t="s">
        <v>4598</v>
      </c>
      <c r="D2151">
        <v>170</v>
      </c>
    </row>
    <row r="2152" spans="1:4">
      <c r="A2152">
        <v>2151</v>
      </c>
      <c r="B2152" t="s">
        <v>4599</v>
      </c>
      <c r="C2152" t="s">
        <v>4600</v>
      </c>
      <c r="D2152">
        <v>170</v>
      </c>
    </row>
    <row r="2153" spans="1:4">
      <c r="A2153">
        <v>2152</v>
      </c>
      <c r="B2153" t="s">
        <v>4601</v>
      </c>
      <c r="C2153" t="s">
        <v>4602</v>
      </c>
      <c r="D2153">
        <v>170</v>
      </c>
    </row>
    <row r="2154" spans="1:4">
      <c r="A2154">
        <v>2153</v>
      </c>
      <c r="B2154" t="s">
        <v>4603</v>
      </c>
      <c r="C2154" t="s">
        <v>4604</v>
      </c>
      <c r="D2154">
        <v>170</v>
      </c>
    </row>
    <row r="2155" spans="1:4">
      <c r="A2155">
        <v>2154</v>
      </c>
      <c r="B2155" t="s">
        <v>4605</v>
      </c>
      <c r="C2155" t="s">
        <v>1</v>
      </c>
      <c r="D2155">
        <v>170</v>
      </c>
    </row>
    <row r="2156" spans="1:4">
      <c r="A2156">
        <v>2155</v>
      </c>
      <c r="B2156" t="s">
        <v>4606</v>
      </c>
      <c r="C2156" t="s">
        <v>4607</v>
      </c>
      <c r="D2156">
        <v>170</v>
      </c>
    </row>
    <row r="2157" spans="1:4">
      <c r="A2157">
        <v>2156</v>
      </c>
      <c r="B2157" t="s">
        <v>4608</v>
      </c>
      <c r="C2157" t="s">
        <v>4609</v>
      </c>
      <c r="D2157">
        <v>170</v>
      </c>
    </row>
    <row r="2158" spans="1:4">
      <c r="A2158">
        <v>2157</v>
      </c>
      <c r="B2158" t="s">
        <v>4610</v>
      </c>
      <c r="C2158" t="s">
        <v>4610</v>
      </c>
      <c r="D2158">
        <v>170</v>
      </c>
    </row>
    <row r="2159" spans="1:4">
      <c r="A2159">
        <v>2158</v>
      </c>
      <c r="B2159" t="s">
        <v>4611</v>
      </c>
      <c r="C2159" t="s">
        <v>4612</v>
      </c>
      <c r="D2159">
        <v>170</v>
      </c>
    </row>
    <row r="2160" spans="1:4">
      <c r="A2160">
        <v>2159</v>
      </c>
      <c r="B2160" t="s">
        <v>4613</v>
      </c>
      <c r="C2160" t="s">
        <v>2593</v>
      </c>
      <c r="D2160">
        <v>170</v>
      </c>
    </row>
    <row r="2161" spans="1:4">
      <c r="A2161">
        <v>2160</v>
      </c>
      <c r="B2161" t="s">
        <v>4614</v>
      </c>
      <c r="C2161" t="s">
        <v>299</v>
      </c>
      <c r="D2161">
        <v>170</v>
      </c>
    </row>
    <row r="2162" spans="1:4">
      <c r="A2162">
        <v>2161</v>
      </c>
      <c r="B2162" t="s">
        <v>4615</v>
      </c>
      <c r="C2162" t="s">
        <v>4615</v>
      </c>
      <c r="D2162">
        <v>170</v>
      </c>
    </row>
    <row r="2163" spans="1:4">
      <c r="A2163">
        <v>2162</v>
      </c>
      <c r="B2163" t="s">
        <v>4616</v>
      </c>
      <c r="C2163" t="s">
        <v>4616</v>
      </c>
      <c r="D2163">
        <v>170</v>
      </c>
    </row>
    <row r="2164" spans="1:4">
      <c r="A2164">
        <v>2163</v>
      </c>
      <c r="B2164" t="s">
        <v>4617</v>
      </c>
      <c r="C2164" t="s">
        <v>4618</v>
      </c>
      <c r="D2164">
        <v>170</v>
      </c>
    </row>
    <row r="2165" spans="1:4">
      <c r="A2165">
        <v>2164</v>
      </c>
      <c r="B2165" t="s">
        <v>4619</v>
      </c>
      <c r="C2165" t="s">
        <v>4620</v>
      </c>
      <c r="D2165">
        <v>170</v>
      </c>
    </row>
    <row r="2166" spans="1:4">
      <c r="A2166">
        <v>2165</v>
      </c>
      <c r="B2166" t="s">
        <v>4621</v>
      </c>
      <c r="C2166" t="s">
        <v>4622</v>
      </c>
      <c r="D2166">
        <v>170</v>
      </c>
    </row>
    <row r="2167" spans="1:4">
      <c r="A2167">
        <v>2166</v>
      </c>
      <c r="B2167" t="s">
        <v>4624</v>
      </c>
      <c r="C2167" t="s">
        <v>4625</v>
      </c>
      <c r="D2167">
        <v>170</v>
      </c>
    </row>
    <row r="2168" spans="1:4">
      <c r="A2168">
        <v>2167</v>
      </c>
      <c r="B2168" t="s">
        <v>4626</v>
      </c>
      <c r="C2168" t="s">
        <v>4627</v>
      </c>
      <c r="D2168">
        <v>170</v>
      </c>
    </row>
    <row r="2169" spans="1:4">
      <c r="A2169">
        <v>2168</v>
      </c>
      <c r="B2169" t="s">
        <v>4628</v>
      </c>
      <c r="C2169" t="s">
        <v>4629</v>
      </c>
      <c r="D2169">
        <v>170</v>
      </c>
    </row>
    <row r="2170" spans="1:4">
      <c r="A2170">
        <v>2169</v>
      </c>
      <c r="B2170" t="s">
        <v>4630</v>
      </c>
      <c r="C2170" t="s">
        <v>4630</v>
      </c>
      <c r="D2170">
        <v>170</v>
      </c>
    </row>
    <row r="2171" spans="1:4">
      <c r="A2171">
        <v>2170</v>
      </c>
      <c r="B2171" t="s">
        <v>4631</v>
      </c>
      <c r="C2171" t="s">
        <v>4632</v>
      </c>
      <c r="D2171">
        <v>170</v>
      </c>
    </row>
    <row r="2172" spans="1:4">
      <c r="A2172">
        <v>2171</v>
      </c>
      <c r="B2172" t="s">
        <v>4633</v>
      </c>
      <c r="C2172" t="s">
        <v>4634</v>
      </c>
      <c r="D2172">
        <v>170</v>
      </c>
    </row>
    <row r="2173" spans="1:4">
      <c r="A2173">
        <v>2172</v>
      </c>
      <c r="B2173" t="s">
        <v>4635</v>
      </c>
      <c r="C2173" t="s">
        <v>4636</v>
      </c>
      <c r="D2173">
        <v>170</v>
      </c>
    </row>
    <row r="2174" spans="1:4">
      <c r="A2174">
        <v>2173</v>
      </c>
      <c r="B2174" t="s">
        <v>4637</v>
      </c>
      <c r="C2174" t="s">
        <v>4638</v>
      </c>
      <c r="D2174">
        <v>170</v>
      </c>
    </row>
    <row r="2175" spans="1:4">
      <c r="A2175">
        <v>2174</v>
      </c>
      <c r="B2175" t="s">
        <v>4639</v>
      </c>
      <c r="C2175" t="s">
        <v>4640</v>
      </c>
      <c r="D2175">
        <v>170</v>
      </c>
    </row>
    <row r="2176" spans="1:4">
      <c r="A2176">
        <v>2175</v>
      </c>
      <c r="B2176" t="s">
        <v>4641</v>
      </c>
      <c r="C2176" t="s">
        <v>4642</v>
      </c>
      <c r="D2176">
        <v>170</v>
      </c>
    </row>
    <row r="2177" spans="1:4">
      <c r="A2177">
        <v>2176</v>
      </c>
      <c r="B2177" t="s">
        <v>4643</v>
      </c>
      <c r="C2177" t="s">
        <v>4644</v>
      </c>
      <c r="D2177">
        <v>170</v>
      </c>
    </row>
    <row r="2178" spans="1:4">
      <c r="A2178">
        <v>2177</v>
      </c>
      <c r="B2178" t="s">
        <v>4645</v>
      </c>
      <c r="C2178" t="s">
        <v>4646</v>
      </c>
      <c r="D2178">
        <v>170</v>
      </c>
    </row>
    <row r="2179" spans="1:4">
      <c r="A2179">
        <v>2178</v>
      </c>
      <c r="B2179" t="s">
        <v>4647</v>
      </c>
      <c r="C2179" t="s">
        <v>4648</v>
      </c>
      <c r="D2179">
        <v>170</v>
      </c>
    </row>
    <row r="2180" spans="1:4">
      <c r="A2180">
        <v>2179</v>
      </c>
      <c r="B2180" t="s">
        <v>4649</v>
      </c>
      <c r="C2180" t="s">
        <v>4650</v>
      </c>
      <c r="D2180">
        <v>170</v>
      </c>
    </row>
    <row r="2181" spans="1:4">
      <c r="A2181">
        <v>2180</v>
      </c>
      <c r="B2181" t="s">
        <v>4651</v>
      </c>
      <c r="C2181" t="s">
        <v>4652</v>
      </c>
      <c r="D2181">
        <v>170</v>
      </c>
    </row>
    <row r="2182" spans="1:4">
      <c r="A2182">
        <v>2181</v>
      </c>
      <c r="B2182" t="s">
        <v>4653</v>
      </c>
      <c r="C2182" t="s">
        <v>4654</v>
      </c>
      <c r="D2182">
        <v>170</v>
      </c>
    </row>
    <row r="2183" spans="1:4">
      <c r="A2183">
        <v>2182</v>
      </c>
      <c r="B2183" t="s">
        <v>4655</v>
      </c>
      <c r="C2183" t="s">
        <v>4656</v>
      </c>
      <c r="D2183">
        <v>170</v>
      </c>
    </row>
    <row r="2184" spans="1:4">
      <c r="A2184">
        <v>2183</v>
      </c>
      <c r="B2184" t="s">
        <v>4657</v>
      </c>
      <c r="C2184" t="s">
        <v>2418</v>
      </c>
      <c r="D2184">
        <v>170</v>
      </c>
    </row>
    <row r="2185" spans="1:4">
      <c r="A2185">
        <v>2184</v>
      </c>
      <c r="B2185" t="s">
        <v>4658</v>
      </c>
      <c r="C2185" t="s">
        <v>4659</v>
      </c>
      <c r="D2185">
        <v>170</v>
      </c>
    </row>
    <row r="2186" spans="1:4">
      <c r="A2186">
        <v>2185</v>
      </c>
      <c r="B2186" t="s">
        <v>4660</v>
      </c>
      <c r="C2186" t="s">
        <v>4661</v>
      </c>
      <c r="D2186">
        <v>170</v>
      </c>
    </row>
    <row r="2187" spans="1:4">
      <c r="A2187">
        <v>2186</v>
      </c>
      <c r="B2187" t="s">
        <v>4662</v>
      </c>
      <c r="C2187" t="s">
        <v>4663</v>
      </c>
      <c r="D2187">
        <v>170</v>
      </c>
    </row>
    <row r="2188" spans="1:4">
      <c r="A2188">
        <v>2187</v>
      </c>
      <c r="B2188" t="s">
        <v>4664</v>
      </c>
      <c r="C2188" t="s">
        <v>4665</v>
      </c>
      <c r="D2188">
        <v>170</v>
      </c>
    </row>
    <row r="2189" spans="1:4">
      <c r="A2189">
        <v>2188</v>
      </c>
      <c r="B2189" t="s">
        <v>4666</v>
      </c>
      <c r="C2189" t="s">
        <v>1552</v>
      </c>
      <c r="D2189">
        <v>170</v>
      </c>
    </row>
    <row r="2190" spans="1:4">
      <c r="A2190">
        <v>2189</v>
      </c>
      <c r="B2190" t="s">
        <v>4667</v>
      </c>
      <c r="C2190" t="s">
        <v>1165</v>
      </c>
      <c r="D2190">
        <v>170</v>
      </c>
    </row>
    <row r="2191" spans="1:4">
      <c r="A2191">
        <v>2190</v>
      </c>
      <c r="B2191" t="s">
        <v>4668</v>
      </c>
      <c r="C2191" t="s">
        <v>3470</v>
      </c>
      <c r="D2191">
        <v>170</v>
      </c>
    </row>
    <row r="2192" spans="1:4">
      <c r="A2192">
        <v>2191</v>
      </c>
      <c r="B2192" t="s">
        <v>4669</v>
      </c>
      <c r="C2192" t="s">
        <v>4670</v>
      </c>
      <c r="D2192">
        <v>170</v>
      </c>
    </row>
    <row r="2193" spans="1:4">
      <c r="A2193">
        <v>2192</v>
      </c>
      <c r="B2193" t="s">
        <v>4671</v>
      </c>
      <c r="C2193" t="s">
        <v>15</v>
      </c>
      <c r="D2193">
        <v>170</v>
      </c>
    </row>
    <row r="2194" spans="1:4">
      <c r="A2194">
        <v>2193</v>
      </c>
      <c r="B2194" t="s">
        <v>4672</v>
      </c>
      <c r="C2194" t="s">
        <v>4673</v>
      </c>
      <c r="D2194">
        <v>170</v>
      </c>
    </row>
    <row r="2195" spans="1:4">
      <c r="A2195">
        <v>2194</v>
      </c>
      <c r="B2195" t="s">
        <v>4674</v>
      </c>
      <c r="C2195" t="s">
        <v>1788</v>
      </c>
      <c r="D2195">
        <v>170</v>
      </c>
    </row>
    <row r="2196" spans="1:4">
      <c r="A2196">
        <v>2195</v>
      </c>
      <c r="B2196" t="s">
        <v>4675</v>
      </c>
      <c r="C2196" t="s">
        <v>4676</v>
      </c>
      <c r="D2196">
        <v>170</v>
      </c>
    </row>
    <row r="2197" spans="1:4">
      <c r="A2197">
        <v>2196</v>
      </c>
      <c r="B2197" t="s">
        <v>4677</v>
      </c>
      <c r="C2197" t="s">
        <v>4678</v>
      </c>
      <c r="D2197">
        <v>170</v>
      </c>
    </row>
    <row r="2198" spans="1:4">
      <c r="A2198">
        <v>2197</v>
      </c>
      <c r="B2198" t="s">
        <v>4679</v>
      </c>
      <c r="C2198" t="s">
        <v>4680</v>
      </c>
      <c r="D2198">
        <v>170</v>
      </c>
    </row>
    <row r="2199" spans="1:4">
      <c r="A2199">
        <v>2198</v>
      </c>
      <c r="B2199" t="s">
        <v>4681</v>
      </c>
      <c r="C2199" t="s">
        <v>4682</v>
      </c>
      <c r="D2199">
        <v>170</v>
      </c>
    </row>
    <row r="2200" spans="1:4">
      <c r="A2200">
        <v>2199</v>
      </c>
      <c r="B2200" t="s">
        <v>4683</v>
      </c>
      <c r="C2200" t="s">
        <v>4684</v>
      </c>
      <c r="D2200">
        <v>170</v>
      </c>
    </row>
    <row r="2201" spans="1:4">
      <c r="A2201">
        <v>2200</v>
      </c>
      <c r="B2201" t="s">
        <v>4685</v>
      </c>
      <c r="C2201" t="s">
        <v>4016</v>
      </c>
      <c r="D2201">
        <v>170</v>
      </c>
    </row>
    <row r="2202" spans="1:4">
      <c r="A2202">
        <v>2201</v>
      </c>
      <c r="B2202" t="s">
        <v>4686</v>
      </c>
      <c r="C2202" t="s">
        <v>4687</v>
      </c>
      <c r="D2202">
        <v>170</v>
      </c>
    </row>
    <row r="2203" spans="1:4">
      <c r="A2203">
        <v>2202</v>
      </c>
      <c r="B2203" t="s">
        <v>4688</v>
      </c>
      <c r="C2203" t="s">
        <v>4689</v>
      </c>
      <c r="D2203">
        <v>170</v>
      </c>
    </row>
    <row r="2204" spans="1:4">
      <c r="A2204">
        <v>2203</v>
      </c>
      <c r="B2204" t="s">
        <v>4692</v>
      </c>
      <c r="C2204" t="s">
        <v>4693</v>
      </c>
      <c r="D2204">
        <v>170</v>
      </c>
    </row>
    <row r="2205" spans="1:4">
      <c r="A2205">
        <v>2204</v>
      </c>
      <c r="B2205" t="s">
        <v>4694</v>
      </c>
      <c r="C2205" t="s">
        <v>4004</v>
      </c>
      <c r="D2205">
        <v>170</v>
      </c>
    </row>
    <row r="2206" spans="1:4">
      <c r="A2206">
        <v>2205</v>
      </c>
      <c r="B2206" t="s">
        <v>4695</v>
      </c>
      <c r="C2206" t="s">
        <v>4696</v>
      </c>
      <c r="D2206">
        <v>170</v>
      </c>
    </row>
    <row r="2207" spans="1:4">
      <c r="A2207">
        <v>2206</v>
      </c>
      <c r="B2207" t="s">
        <v>4697</v>
      </c>
      <c r="C2207" t="s">
        <v>17</v>
      </c>
      <c r="D2207">
        <v>170</v>
      </c>
    </row>
    <row r="2208" spans="1:4">
      <c r="A2208">
        <v>2207</v>
      </c>
      <c r="B2208" t="s">
        <v>4698</v>
      </c>
      <c r="C2208" t="s">
        <v>4698</v>
      </c>
      <c r="D2208">
        <v>170</v>
      </c>
    </row>
    <row r="2209" spans="1:4">
      <c r="A2209">
        <v>2208</v>
      </c>
      <c r="B2209" t="s">
        <v>4699</v>
      </c>
      <c r="C2209" t="s">
        <v>4700</v>
      </c>
      <c r="D2209">
        <v>170</v>
      </c>
    </row>
    <row r="2210" spans="1:4">
      <c r="A2210">
        <v>2209</v>
      </c>
      <c r="B2210" t="s">
        <v>4701</v>
      </c>
      <c r="C2210" t="s">
        <v>4702</v>
      </c>
      <c r="D2210">
        <v>170</v>
      </c>
    </row>
    <row r="2211" spans="1:4">
      <c r="A2211">
        <v>2210</v>
      </c>
      <c r="B2211" t="s">
        <v>4703</v>
      </c>
      <c r="C2211" t="s">
        <v>4704</v>
      </c>
      <c r="D2211">
        <v>170</v>
      </c>
    </row>
    <row r="2212" spans="1:4">
      <c r="A2212">
        <v>2211</v>
      </c>
      <c r="B2212" t="s">
        <v>4705</v>
      </c>
      <c r="C2212" t="s">
        <v>4706</v>
      </c>
      <c r="D2212">
        <v>170</v>
      </c>
    </row>
    <row r="2213" spans="1:4">
      <c r="A2213">
        <v>2212</v>
      </c>
      <c r="B2213" t="s">
        <v>4707</v>
      </c>
      <c r="C2213" t="s">
        <v>3387</v>
      </c>
      <c r="D2213">
        <v>170</v>
      </c>
    </row>
    <row r="2214" spans="1:4">
      <c r="A2214">
        <v>2213</v>
      </c>
      <c r="B2214" t="s">
        <v>4708</v>
      </c>
      <c r="C2214" t="s">
        <v>4618</v>
      </c>
      <c r="D2214">
        <v>170</v>
      </c>
    </row>
    <row r="2215" spans="1:4">
      <c r="A2215">
        <v>2214</v>
      </c>
      <c r="B2215" t="s">
        <v>4709</v>
      </c>
      <c r="C2215" t="s">
        <v>4710</v>
      </c>
      <c r="D2215">
        <v>170</v>
      </c>
    </row>
    <row r="2216" spans="1:4">
      <c r="A2216">
        <v>2215</v>
      </c>
      <c r="B2216" t="s">
        <v>4711</v>
      </c>
      <c r="C2216" t="s">
        <v>4712</v>
      </c>
      <c r="D2216">
        <v>170</v>
      </c>
    </row>
    <row r="2217" spans="1:4">
      <c r="A2217">
        <v>2216</v>
      </c>
      <c r="B2217" t="s">
        <v>4713</v>
      </c>
      <c r="C2217" t="s">
        <v>4714</v>
      </c>
      <c r="D2217">
        <v>170</v>
      </c>
    </row>
    <row r="2218" spans="1:4">
      <c r="A2218">
        <v>2217</v>
      </c>
      <c r="B2218" t="s">
        <v>4716</v>
      </c>
      <c r="C2218" t="s">
        <v>4717</v>
      </c>
      <c r="D2218">
        <v>170</v>
      </c>
    </row>
    <row r="2219" spans="1:4">
      <c r="A2219">
        <v>2218</v>
      </c>
      <c r="B2219" t="s">
        <v>4718</v>
      </c>
      <c r="C2219" t="s">
        <v>1041</v>
      </c>
      <c r="D2219">
        <v>170</v>
      </c>
    </row>
    <row r="2220" spans="1:4">
      <c r="A2220">
        <v>2219</v>
      </c>
      <c r="B2220" t="s">
        <v>4719</v>
      </c>
      <c r="C2220" t="s">
        <v>4720</v>
      </c>
      <c r="D2220">
        <v>170</v>
      </c>
    </row>
    <row r="2221" spans="1:4">
      <c r="A2221">
        <v>2220</v>
      </c>
      <c r="B2221" t="s">
        <v>4721</v>
      </c>
      <c r="C2221" t="s">
        <v>4722</v>
      </c>
      <c r="D2221">
        <v>170</v>
      </c>
    </row>
    <row r="2222" spans="1:4">
      <c r="A2222">
        <v>2221</v>
      </c>
      <c r="B2222" t="s">
        <v>4723</v>
      </c>
      <c r="C2222" t="s">
        <v>4724</v>
      </c>
      <c r="D2222">
        <v>170</v>
      </c>
    </row>
    <row r="2223" spans="1:4">
      <c r="A2223">
        <v>2222</v>
      </c>
      <c r="B2223" t="s">
        <v>4725</v>
      </c>
      <c r="C2223" t="s">
        <v>4726</v>
      </c>
      <c r="D2223">
        <v>170</v>
      </c>
    </row>
    <row r="2224" spans="1:4">
      <c r="A2224">
        <v>2223</v>
      </c>
      <c r="B2224" t="s">
        <v>4727</v>
      </c>
      <c r="C2224" t="s">
        <v>4728</v>
      </c>
      <c r="D2224">
        <v>170</v>
      </c>
    </row>
    <row r="2225" spans="1:4">
      <c r="A2225">
        <v>2224</v>
      </c>
      <c r="B2225" t="s">
        <v>4729</v>
      </c>
      <c r="C2225" t="s">
        <v>4730</v>
      </c>
      <c r="D2225">
        <v>170</v>
      </c>
    </row>
    <row r="2226" spans="1:4">
      <c r="A2226">
        <v>2225</v>
      </c>
      <c r="B2226" t="s">
        <v>4731</v>
      </c>
      <c r="C2226" t="s">
        <v>4732</v>
      </c>
      <c r="D2226">
        <v>170</v>
      </c>
    </row>
    <row r="2227" spans="1:4">
      <c r="A2227">
        <v>2226</v>
      </c>
      <c r="B2227" t="s">
        <v>4733</v>
      </c>
      <c r="C2227" t="s">
        <v>4734</v>
      </c>
      <c r="D2227">
        <v>170</v>
      </c>
    </row>
    <row r="2228" spans="1:4">
      <c r="A2228">
        <v>2227</v>
      </c>
      <c r="B2228" t="s">
        <v>4736</v>
      </c>
      <c r="C2228" t="s">
        <v>4737</v>
      </c>
      <c r="D2228">
        <v>170</v>
      </c>
    </row>
    <row r="2229" spans="1:4">
      <c r="A2229">
        <v>2228</v>
      </c>
      <c r="B2229" t="s">
        <v>4738</v>
      </c>
      <c r="C2229" t="s">
        <v>4739</v>
      </c>
      <c r="D2229">
        <v>170</v>
      </c>
    </row>
    <row r="2230" spans="1:4">
      <c r="A2230">
        <v>2229</v>
      </c>
      <c r="B2230" t="s">
        <v>4740</v>
      </c>
      <c r="C2230" t="s">
        <v>4741</v>
      </c>
      <c r="D2230">
        <v>170</v>
      </c>
    </row>
    <row r="2231" spans="1:4">
      <c r="A2231">
        <v>2230</v>
      </c>
      <c r="B2231" t="s">
        <v>4742</v>
      </c>
      <c r="C2231" t="s">
        <v>4743</v>
      </c>
      <c r="D2231">
        <v>170</v>
      </c>
    </row>
    <row r="2232" spans="1:4">
      <c r="A2232">
        <v>2231</v>
      </c>
      <c r="B2232" t="s">
        <v>4744</v>
      </c>
      <c r="C2232" t="s">
        <v>4745</v>
      </c>
      <c r="D2232">
        <v>170</v>
      </c>
    </row>
    <row r="2233" spans="1:4">
      <c r="A2233">
        <v>2232</v>
      </c>
      <c r="B2233" t="s">
        <v>4746</v>
      </c>
      <c r="C2233" t="s">
        <v>2532</v>
      </c>
      <c r="D2233">
        <v>170</v>
      </c>
    </row>
    <row r="2234" spans="1:4">
      <c r="A2234">
        <v>2233</v>
      </c>
      <c r="B2234" t="s">
        <v>4747</v>
      </c>
      <c r="C2234" t="s">
        <v>2910</v>
      </c>
      <c r="D2234">
        <v>170</v>
      </c>
    </row>
    <row r="2235" spans="1:4">
      <c r="A2235">
        <v>2234</v>
      </c>
      <c r="B2235" t="s">
        <v>4748</v>
      </c>
      <c r="C2235" t="s">
        <v>4749</v>
      </c>
      <c r="D2235">
        <v>170</v>
      </c>
    </row>
    <row r="2236" spans="1:4">
      <c r="A2236">
        <v>2235</v>
      </c>
      <c r="B2236" t="s">
        <v>4750</v>
      </c>
      <c r="C2236" t="s">
        <v>4751</v>
      </c>
      <c r="D2236">
        <v>170</v>
      </c>
    </row>
    <row r="2237" spans="1:4">
      <c r="A2237">
        <v>2236</v>
      </c>
      <c r="B2237" t="s">
        <v>4752</v>
      </c>
      <c r="C2237" t="s">
        <v>2250</v>
      </c>
      <c r="D2237">
        <v>170</v>
      </c>
    </row>
    <row r="2238" spans="1:4">
      <c r="A2238">
        <v>2237</v>
      </c>
      <c r="B2238" t="s">
        <v>4753</v>
      </c>
      <c r="C2238" t="s">
        <v>4754</v>
      </c>
      <c r="D2238">
        <v>170</v>
      </c>
    </row>
    <row r="2239" spans="1:4">
      <c r="A2239">
        <v>2238</v>
      </c>
      <c r="B2239" t="s">
        <v>4755</v>
      </c>
      <c r="C2239" t="s">
        <v>4756</v>
      </c>
      <c r="D2239">
        <v>170</v>
      </c>
    </row>
    <row r="2240" spans="1:4">
      <c r="A2240">
        <v>2239</v>
      </c>
      <c r="B2240" t="s">
        <v>4757</v>
      </c>
      <c r="C2240" t="s">
        <v>4758</v>
      </c>
      <c r="D2240">
        <v>170</v>
      </c>
    </row>
    <row r="2241" spans="1:4">
      <c r="A2241">
        <v>2240</v>
      </c>
      <c r="B2241" t="s">
        <v>4759</v>
      </c>
      <c r="C2241" t="s">
        <v>4760</v>
      </c>
      <c r="D2241">
        <v>170</v>
      </c>
    </row>
    <row r="2242" spans="1:4">
      <c r="A2242">
        <v>2241</v>
      </c>
      <c r="B2242" t="s">
        <v>4761</v>
      </c>
      <c r="C2242" t="s">
        <v>4762</v>
      </c>
      <c r="D2242">
        <v>170</v>
      </c>
    </row>
    <row r="2243" spans="1:4">
      <c r="A2243">
        <v>2242</v>
      </c>
      <c r="B2243" t="s">
        <v>4763</v>
      </c>
      <c r="C2243" t="s">
        <v>4764</v>
      </c>
      <c r="D2243">
        <v>170</v>
      </c>
    </row>
    <row r="2244" spans="1:4">
      <c r="A2244">
        <v>2243</v>
      </c>
      <c r="B2244" t="s">
        <v>4765</v>
      </c>
      <c r="C2244" t="s">
        <v>4766</v>
      </c>
      <c r="D2244">
        <v>170</v>
      </c>
    </row>
    <row r="2245" spans="1:4">
      <c r="A2245">
        <v>2244</v>
      </c>
      <c r="B2245" t="s">
        <v>4767</v>
      </c>
      <c r="C2245" t="s">
        <v>4768</v>
      </c>
      <c r="D2245">
        <v>170</v>
      </c>
    </row>
    <row r="2246" spans="1:4">
      <c r="A2246">
        <v>2245</v>
      </c>
      <c r="B2246" t="s">
        <v>4769</v>
      </c>
      <c r="C2246" t="s">
        <v>4770</v>
      </c>
      <c r="D2246">
        <v>170</v>
      </c>
    </row>
    <row r="2247" spans="1:4">
      <c r="A2247">
        <v>2246</v>
      </c>
      <c r="B2247" t="s">
        <v>4771</v>
      </c>
      <c r="C2247" t="s">
        <v>4772</v>
      </c>
      <c r="D2247">
        <v>170</v>
      </c>
    </row>
    <row r="2248" spans="1:4">
      <c r="A2248">
        <v>2247</v>
      </c>
      <c r="B2248" t="s">
        <v>4773</v>
      </c>
      <c r="C2248" t="s">
        <v>4774</v>
      </c>
      <c r="D2248">
        <v>170</v>
      </c>
    </row>
    <row r="2249" spans="1:4">
      <c r="A2249">
        <v>2248</v>
      </c>
      <c r="B2249" t="s">
        <v>4775</v>
      </c>
      <c r="C2249" t="s">
        <v>1285</v>
      </c>
      <c r="D2249">
        <v>170</v>
      </c>
    </row>
    <row r="2250" spans="1:4">
      <c r="A2250">
        <v>2249</v>
      </c>
      <c r="B2250" t="s">
        <v>4776</v>
      </c>
      <c r="C2250" t="s">
        <v>160</v>
      </c>
      <c r="D2250">
        <v>170</v>
      </c>
    </row>
    <row r="2251" spans="1:4">
      <c r="A2251">
        <v>2250</v>
      </c>
      <c r="B2251" t="s">
        <v>4777</v>
      </c>
      <c r="C2251" t="s">
        <v>4778</v>
      </c>
      <c r="D2251">
        <v>170</v>
      </c>
    </row>
    <row r="2252" spans="1:4">
      <c r="A2252">
        <v>2251</v>
      </c>
      <c r="B2252" t="s">
        <v>4779</v>
      </c>
      <c r="C2252" t="s">
        <v>4780</v>
      </c>
      <c r="D2252">
        <v>170</v>
      </c>
    </row>
    <row r="2253" spans="1:4">
      <c r="A2253">
        <v>2252</v>
      </c>
      <c r="B2253" t="s">
        <v>4781</v>
      </c>
      <c r="C2253" t="s">
        <v>4782</v>
      </c>
      <c r="D2253">
        <v>170</v>
      </c>
    </row>
    <row r="2254" spans="1:4">
      <c r="A2254">
        <v>2253</v>
      </c>
      <c r="B2254" t="s">
        <v>4783</v>
      </c>
      <c r="C2254" t="s">
        <v>4783</v>
      </c>
      <c r="D2254">
        <v>170</v>
      </c>
    </row>
    <row r="2255" spans="1:4">
      <c r="A2255">
        <v>2254</v>
      </c>
      <c r="B2255" t="s">
        <v>4784</v>
      </c>
      <c r="C2255" t="s">
        <v>4785</v>
      </c>
      <c r="D2255">
        <v>170</v>
      </c>
    </row>
    <row r="2256" spans="1:4">
      <c r="A2256">
        <v>2255</v>
      </c>
      <c r="B2256" t="s">
        <v>4786</v>
      </c>
      <c r="C2256" t="s">
        <v>4787</v>
      </c>
      <c r="D2256">
        <v>170</v>
      </c>
    </row>
    <row r="2257" spans="1:4">
      <c r="A2257">
        <v>2256</v>
      </c>
      <c r="B2257" t="s">
        <v>4788</v>
      </c>
      <c r="C2257" t="s">
        <v>4789</v>
      </c>
      <c r="D2257">
        <v>170</v>
      </c>
    </row>
    <row r="2258" spans="1:4">
      <c r="A2258">
        <v>2257</v>
      </c>
      <c r="B2258" t="s">
        <v>4790</v>
      </c>
      <c r="C2258" t="s">
        <v>4791</v>
      </c>
      <c r="D2258">
        <v>170</v>
      </c>
    </row>
    <row r="2259" spans="1:4">
      <c r="A2259">
        <v>2258</v>
      </c>
      <c r="B2259" t="s">
        <v>4792</v>
      </c>
      <c r="C2259" t="s">
        <v>4793</v>
      </c>
      <c r="D2259">
        <v>170</v>
      </c>
    </row>
    <row r="2260" spans="1:4">
      <c r="A2260">
        <v>2259</v>
      </c>
      <c r="B2260" t="s">
        <v>4794</v>
      </c>
      <c r="C2260" t="s">
        <v>4795</v>
      </c>
      <c r="D2260">
        <v>170</v>
      </c>
    </row>
    <row r="2261" spans="1:4">
      <c r="A2261">
        <v>2260</v>
      </c>
      <c r="B2261" t="s">
        <v>4796</v>
      </c>
      <c r="C2261" t="s">
        <v>4797</v>
      </c>
      <c r="D2261">
        <v>170</v>
      </c>
    </row>
    <row r="2262" spans="1:4">
      <c r="A2262">
        <v>2261</v>
      </c>
      <c r="B2262" t="s">
        <v>4798</v>
      </c>
      <c r="C2262" t="s">
        <v>1468</v>
      </c>
      <c r="D2262">
        <v>170</v>
      </c>
    </row>
    <row r="2263" spans="1:4">
      <c r="A2263">
        <v>2262</v>
      </c>
      <c r="B2263" t="s">
        <v>4799</v>
      </c>
      <c r="C2263" t="s">
        <v>4800</v>
      </c>
      <c r="D2263">
        <v>170</v>
      </c>
    </row>
    <row r="2264" spans="1:4">
      <c r="A2264">
        <v>2263</v>
      </c>
      <c r="B2264" t="s">
        <v>4801</v>
      </c>
      <c r="C2264" t="s">
        <v>4029</v>
      </c>
      <c r="D2264">
        <v>170</v>
      </c>
    </row>
    <row r="2265" spans="1:4">
      <c r="A2265">
        <v>2264</v>
      </c>
      <c r="B2265" t="s">
        <v>4802</v>
      </c>
      <c r="C2265" t="s">
        <v>4803</v>
      </c>
      <c r="D2265">
        <v>170</v>
      </c>
    </row>
    <row r="2266" spans="1:4">
      <c r="A2266">
        <v>2265</v>
      </c>
      <c r="B2266" t="s">
        <v>4804</v>
      </c>
      <c r="C2266" t="s">
        <v>4696</v>
      </c>
      <c r="D2266">
        <v>170</v>
      </c>
    </row>
    <row r="2267" spans="1:4">
      <c r="A2267">
        <v>2266</v>
      </c>
      <c r="B2267" t="s">
        <v>4805</v>
      </c>
      <c r="C2267" t="s">
        <v>4806</v>
      </c>
      <c r="D2267">
        <v>170</v>
      </c>
    </row>
    <row r="2268" spans="1:4">
      <c r="A2268">
        <v>2267</v>
      </c>
      <c r="B2268" t="s">
        <v>4807</v>
      </c>
      <c r="C2268" t="s">
        <v>4400</v>
      </c>
      <c r="D2268">
        <v>170</v>
      </c>
    </row>
    <row r="2269" spans="1:4">
      <c r="A2269">
        <v>2268</v>
      </c>
      <c r="B2269" t="s">
        <v>4808</v>
      </c>
      <c r="C2269" t="s">
        <v>4809</v>
      </c>
      <c r="D2269">
        <v>170</v>
      </c>
    </row>
    <row r="2270" spans="1:4">
      <c r="A2270">
        <v>2269</v>
      </c>
      <c r="B2270" t="s">
        <v>4810</v>
      </c>
      <c r="C2270" t="s">
        <v>4811</v>
      </c>
      <c r="D2270">
        <v>170</v>
      </c>
    </row>
    <row r="2271" spans="1:4">
      <c r="A2271">
        <v>2270</v>
      </c>
      <c r="B2271" t="s">
        <v>4812</v>
      </c>
      <c r="C2271" t="s">
        <v>4813</v>
      </c>
      <c r="D2271">
        <v>170</v>
      </c>
    </row>
    <row r="2272" spans="1:4">
      <c r="A2272">
        <v>2271</v>
      </c>
      <c r="B2272" t="s">
        <v>4814</v>
      </c>
      <c r="C2272" t="s">
        <v>4815</v>
      </c>
      <c r="D2272">
        <v>170</v>
      </c>
    </row>
    <row r="2273" spans="1:4">
      <c r="A2273">
        <v>2272</v>
      </c>
      <c r="B2273" t="s">
        <v>4816</v>
      </c>
      <c r="C2273" t="s">
        <v>4817</v>
      </c>
      <c r="D2273">
        <v>170</v>
      </c>
    </row>
    <row r="2274" spans="1:4">
      <c r="A2274">
        <v>2273</v>
      </c>
      <c r="B2274" t="s">
        <v>4818</v>
      </c>
      <c r="C2274" t="s">
        <v>4819</v>
      </c>
      <c r="D2274">
        <v>170</v>
      </c>
    </row>
    <row r="2275" spans="1:4">
      <c r="A2275">
        <v>2274</v>
      </c>
      <c r="B2275" t="s">
        <v>4820</v>
      </c>
      <c r="C2275" t="s">
        <v>1275</v>
      </c>
      <c r="D2275">
        <v>170</v>
      </c>
    </row>
    <row r="2276" spans="1:4">
      <c r="A2276">
        <v>2275</v>
      </c>
      <c r="B2276" t="s">
        <v>4821</v>
      </c>
      <c r="C2276" t="s">
        <v>2153</v>
      </c>
      <c r="D2276">
        <v>170</v>
      </c>
    </row>
    <row r="2277" spans="1:4">
      <c r="A2277">
        <v>2276</v>
      </c>
      <c r="B2277" t="s">
        <v>4822</v>
      </c>
      <c r="C2277" t="s">
        <v>4822</v>
      </c>
      <c r="D2277">
        <v>170</v>
      </c>
    </row>
    <row r="2278" spans="1:4">
      <c r="A2278">
        <v>2277</v>
      </c>
      <c r="B2278" t="s">
        <v>4823</v>
      </c>
      <c r="C2278" t="s">
        <v>4824</v>
      </c>
      <c r="D2278">
        <v>170</v>
      </c>
    </row>
    <row r="2279" spans="1:4">
      <c r="A2279">
        <v>2278</v>
      </c>
      <c r="B2279" t="s">
        <v>4825</v>
      </c>
      <c r="C2279" t="s">
        <v>4826</v>
      </c>
      <c r="D2279">
        <v>170</v>
      </c>
    </row>
    <row r="2280" spans="1:4">
      <c r="A2280">
        <v>2279</v>
      </c>
      <c r="B2280" t="s">
        <v>4827</v>
      </c>
      <c r="C2280" t="s">
        <v>4828</v>
      </c>
      <c r="D2280">
        <v>170</v>
      </c>
    </row>
    <row r="2281" spans="1:4">
      <c r="A2281">
        <v>2280</v>
      </c>
      <c r="B2281" t="s">
        <v>4829</v>
      </c>
      <c r="C2281" t="s">
        <v>4830</v>
      </c>
      <c r="D2281">
        <v>170</v>
      </c>
    </row>
    <row r="2282" spans="1:4">
      <c r="A2282">
        <v>2281</v>
      </c>
      <c r="B2282" t="s">
        <v>4831</v>
      </c>
      <c r="C2282" t="s">
        <v>4832</v>
      </c>
      <c r="D2282">
        <v>170</v>
      </c>
    </row>
    <row r="2283" spans="1:4">
      <c r="A2283">
        <v>2282</v>
      </c>
      <c r="B2283" t="s">
        <v>4833</v>
      </c>
      <c r="C2283" t="s">
        <v>4834</v>
      </c>
      <c r="D2283">
        <v>170</v>
      </c>
    </row>
    <row r="2284" spans="1:4">
      <c r="A2284">
        <v>2283</v>
      </c>
      <c r="B2284" t="s">
        <v>4835</v>
      </c>
      <c r="C2284" t="s">
        <v>4836</v>
      </c>
      <c r="D2284">
        <v>170</v>
      </c>
    </row>
    <row r="2285" spans="1:4">
      <c r="A2285">
        <v>2284</v>
      </c>
      <c r="B2285" t="s">
        <v>4837</v>
      </c>
      <c r="C2285" t="s">
        <v>4838</v>
      </c>
      <c r="D2285">
        <v>170</v>
      </c>
    </row>
    <row r="2286" spans="1:4">
      <c r="A2286">
        <v>2285</v>
      </c>
      <c r="B2286" t="s">
        <v>4839</v>
      </c>
      <c r="C2286" t="s">
        <v>4840</v>
      </c>
      <c r="D2286">
        <v>170</v>
      </c>
    </row>
    <row r="2287" spans="1:4">
      <c r="A2287">
        <v>2286</v>
      </c>
      <c r="B2287" t="s">
        <v>4841</v>
      </c>
      <c r="C2287" t="s">
        <v>4842</v>
      </c>
      <c r="D2287">
        <v>170</v>
      </c>
    </row>
    <row r="2288" spans="1:4">
      <c r="A2288">
        <v>2287</v>
      </c>
      <c r="B2288" t="s">
        <v>4843</v>
      </c>
      <c r="C2288" t="s">
        <v>4844</v>
      </c>
      <c r="D2288">
        <v>170</v>
      </c>
    </row>
    <row r="2289" spans="1:4">
      <c r="A2289">
        <v>2288</v>
      </c>
      <c r="B2289" t="s">
        <v>4845</v>
      </c>
      <c r="C2289" t="s">
        <v>4846</v>
      </c>
      <c r="D2289">
        <v>170</v>
      </c>
    </row>
    <row r="2290" spans="1:4">
      <c r="A2290">
        <v>2289</v>
      </c>
      <c r="B2290" t="s">
        <v>4847</v>
      </c>
      <c r="C2290" t="s">
        <v>4848</v>
      </c>
      <c r="D2290">
        <v>170</v>
      </c>
    </row>
    <row r="2291" spans="1:4">
      <c r="A2291">
        <v>2290</v>
      </c>
      <c r="B2291" t="s">
        <v>4849</v>
      </c>
      <c r="C2291" t="s">
        <v>4850</v>
      </c>
      <c r="D2291">
        <v>170</v>
      </c>
    </row>
    <row r="2292" spans="1:4">
      <c r="A2292">
        <v>2291</v>
      </c>
      <c r="B2292" t="s">
        <v>4851</v>
      </c>
      <c r="C2292" t="s">
        <v>4852</v>
      </c>
      <c r="D2292">
        <v>170</v>
      </c>
    </row>
    <row r="2293" spans="1:4">
      <c r="A2293">
        <v>2292</v>
      </c>
      <c r="B2293" t="s">
        <v>4853</v>
      </c>
      <c r="C2293" t="s">
        <v>4854</v>
      </c>
      <c r="D2293">
        <v>170</v>
      </c>
    </row>
    <row r="2294" spans="1:4">
      <c r="A2294">
        <v>2293</v>
      </c>
      <c r="B2294" t="s">
        <v>4855</v>
      </c>
      <c r="C2294" t="s">
        <v>4856</v>
      </c>
      <c r="D2294">
        <v>170</v>
      </c>
    </row>
    <row r="2295" spans="1:4">
      <c r="A2295">
        <v>2294</v>
      </c>
      <c r="B2295" t="s">
        <v>4857</v>
      </c>
      <c r="C2295" t="s">
        <v>4858</v>
      </c>
      <c r="D2295">
        <v>170</v>
      </c>
    </row>
    <row r="2296" spans="1:4">
      <c r="A2296">
        <v>2295</v>
      </c>
      <c r="B2296" t="s">
        <v>4859</v>
      </c>
      <c r="C2296" t="s">
        <v>4860</v>
      </c>
      <c r="D2296">
        <v>170</v>
      </c>
    </row>
    <row r="2297" spans="1:4">
      <c r="A2297">
        <v>2296</v>
      </c>
      <c r="B2297" t="s">
        <v>4861</v>
      </c>
      <c r="C2297" t="s">
        <v>4862</v>
      </c>
      <c r="D2297">
        <v>170</v>
      </c>
    </row>
    <row r="2298" spans="1:4">
      <c r="A2298">
        <v>2297</v>
      </c>
      <c r="B2298" t="s">
        <v>4863</v>
      </c>
      <c r="C2298" t="s">
        <v>4863</v>
      </c>
      <c r="D2298">
        <v>170</v>
      </c>
    </row>
    <row r="2299" spans="1:4">
      <c r="A2299">
        <v>2298</v>
      </c>
      <c r="B2299" t="s">
        <v>4864</v>
      </c>
      <c r="C2299" t="s">
        <v>4865</v>
      </c>
      <c r="D2299">
        <v>170</v>
      </c>
    </row>
    <row r="2300" spans="1:4">
      <c r="A2300">
        <v>2299</v>
      </c>
      <c r="B2300" t="s">
        <v>4866</v>
      </c>
      <c r="C2300" t="s">
        <v>4867</v>
      </c>
      <c r="D2300">
        <v>170</v>
      </c>
    </row>
    <row r="2301" spans="1:4">
      <c r="A2301">
        <v>2300</v>
      </c>
      <c r="B2301" t="s">
        <v>4868</v>
      </c>
      <c r="C2301" t="s">
        <v>4869</v>
      </c>
      <c r="D2301">
        <v>170</v>
      </c>
    </row>
    <row r="2302" spans="1:4">
      <c r="A2302">
        <v>2301</v>
      </c>
      <c r="B2302" t="s">
        <v>4870</v>
      </c>
      <c r="C2302" t="s">
        <v>4871</v>
      </c>
      <c r="D2302">
        <v>170</v>
      </c>
    </row>
    <row r="2303" spans="1:4">
      <c r="A2303">
        <v>2302</v>
      </c>
      <c r="B2303" t="s">
        <v>4872</v>
      </c>
      <c r="C2303" t="s">
        <v>4873</v>
      </c>
      <c r="D2303">
        <v>170</v>
      </c>
    </row>
    <row r="2304" spans="1:4">
      <c r="A2304">
        <v>2303</v>
      </c>
      <c r="B2304" t="s">
        <v>4874</v>
      </c>
      <c r="C2304" t="s">
        <v>4875</v>
      </c>
      <c r="D2304">
        <v>170</v>
      </c>
    </row>
    <row r="2305" spans="1:4">
      <c r="A2305">
        <v>2304</v>
      </c>
      <c r="B2305" t="s">
        <v>4876</v>
      </c>
      <c r="C2305" t="s">
        <v>4877</v>
      </c>
      <c r="D2305">
        <v>170</v>
      </c>
    </row>
    <row r="2306" spans="1:4">
      <c r="A2306">
        <v>2305</v>
      </c>
      <c r="B2306" t="s">
        <v>4878</v>
      </c>
      <c r="C2306" t="s">
        <v>2217</v>
      </c>
      <c r="D2306">
        <v>170</v>
      </c>
    </row>
    <row r="2307" spans="1:4">
      <c r="A2307">
        <v>2306</v>
      </c>
      <c r="B2307" t="s">
        <v>4879</v>
      </c>
      <c r="C2307" t="s">
        <v>4165</v>
      </c>
      <c r="D2307">
        <v>170</v>
      </c>
    </row>
    <row r="2308" spans="1:4">
      <c r="A2308">
        <v>2307</v>
      </c>
      <c r="B2308" t="s">
        <v>4880</v>
      </c>
      <c r="C2308" t="s">
        <v>4881</v>
      </c>
      <c r="D2308">
        <v>170</v>
      </c>
    </row>
    <row r="2309" spans="1:4">
      <c r="A2309">
        <v>2308</v>
      </c>
      <c r="B2309" t="s">
        <v>4882</v>
      </c>
      <c r="C2309" t="s">
        <v>4883</v>
      </c>
      <c r="D2309">
        <v>170</v>
      </c>
    </row>
    <row r="2310" spans="1:4">
      <c r="A2310">
        <v>2309</v>
      </c>
      <c r="B2310" t="s">
        <v>4884</v>
      </c>
      <c r="C2310" t="s">
        <v>4885</v>
      </c>
      <c r="D2310">
        <v>170</v>
      </c>
    </row>
    <row r="2311" spans="1:4">
      <c r="A2311">
        <v>2310</v>
      </c>
      <c r="B2311" t="s">
        <v>4886</v>
      </c>
      <c r="C2311" t="s">
        <v>4887</v>
      </c>
      <c r="D2311">
        <v>170</v>
      </c>
    </row>
    <row r="2312" spans="1:4">
      <c r="A2312">
        <v>2311</v>
      </c>
      <c r="B2312" t="s">
        <v>4888</v>
      </c>
      <c r="C2312" t="s">
        <v>4889</v>
      </c>
      <c r="D2312">
        <v>170</v>
      </c>
    </row>
    <row r="2313" spans="1:4">
      <c r="A2313">
        <v>2312</v>
      </c>
      <c r="B2313" t="s">
        <v>4890</v>
      </c>
      <c r="C2313" t="s">
        <v>4891</v>
      </c>
      <c r="D2313">
        <v>170</v>
      </c>
    </row>
    <row r="2314" spans="1:4">
      <c r="A2314">
        <v>2313</v>
      </c>
      <c r="B2314" t="s">
        <v>4892</v>
      </c>
      <c r="C2314" t="s">
        <v>4893</v>
      </c>
      <c r="D2314">
        <v>170</v>
      </c>
    </row>
    <row r="2315" spans="1:4">
      <c r="A2315">
        <v>2314</v>
      </c>
      <c r="B2315" t="s">
        <v>4894</v>
      </c>
      <c r="C2315" t="s">
        <v>4895</v>
      </c>
      <c r="D2315">
        <v>170</v>
      </c>
    </row>
    <row r="2316" spans="1:4">
      <c r="A2316">
        <v>2315</v>
      </c>
      <c r="B2316" t="s">
        <v>4896</v>
      </c>
      <c r="C2316" t="s">
        <v>4897</v>
      </c>
      <c r="D2316">
        <v>170</v>
      </c>
    </row>
    <row r="2317" spans="1:4">
      <c r="A2317">
        <v>2316</v>
      </c>
      <c r="B2317" t="s">
        <v>4898</v>
      </c>
      <c r="C2317" t="s">
        <v>4193</v>
      </c>
      <c r="D2317">
        <v>170</v>
      </c>
    </row>
    <row r="2318" spans="1:4">
      <c r="A2318">
        <v>2317</v>
      </c>
      <c r="B2318" t="s">
        <v>4899</v>
      </c>
      <c r="C2318" t="s">
        <v>4900</v>
      </c>
      <c r="D2318">
        <v>170</v>
      </c>
    </row>
    <row r="2319" spans="1:4">
      <c r="A2319">
        <v>2318</v>
      </c>
      <c r="B2319" t="s">
        <v>4901</v>
      </c>
      <c r="C2319" t="s">
        <v>4902</v>
      </c>
      <c r="D2319">
        <v>170</v>
      </c>
    </row>
    <row r="2320" spans="1:4">
      <c r="A2320">
        <v>2319</v>
      </c>
      <c r="B2320" t="s">
        <v>4903</v>
      </c>
      <c r="C2320" t="s">
        <v>4904</v>
      </c>
      <c r="D2320">
        <v>170</v>
      </c>
    </row>
    <row r="2321" spans="1:4">
      <c r="A2321">
        <v>2320</v>
      </c>
      <c r="B2321" t="s">
        <v>4905</v>
      </c>
      <c r="C2321" t="s">
        <v>4906</v>
      </c>
      <c r="D2321">
        <v>170</v>
      </c>
    </row>
    <row r="2322" spans="1:4">
      <c r="A2322">
        <v>2321</v>
      </c>
      <c r="B2322" t="s">
        <v>4907</v>
      </c>
      <c r="C2322" t="s">
        <v>4908</v>
      </c>
      <c r="D2322">
        <v>170</v>
      </c>
    </row>
    <row r="2323" spans="1:4">
      <c r="A2323">
        <v>2322</v>
      </c>
      <c r="B2323" t="s">
        <v>4909</v>
      </c>
      <c r="C2323" t="s">
        <v>4910</v>
      </c>
      <c r="D2323">
        <v>170</v>
      </c>
    </row>
    <row r="2324" spans="1:4">
      <c r="A2324">
        <v>2323</v>
      </c>
      <c r="B2324" t="s">
        <v>4911</v>
      </c>
      <c r="C2324" t="s">
        <v>4912</v>
      </c>
      <c r="D2324">
        <v>170</v>
      </c>
    </row>
    <row r="2325" spans="1:4">
      <c r="A2325">
        <v>2324</v>
      </c>
      <c r="B2325" t="s">
        <v>4913</v>
      </c>
      <c r="C2325" t="s">
        <v>4914</v>
      </c>
      <c r="D2325">
        <v>170</v>
      </c>
    </row>
    <row r="2326" spans="1:4">
      <c r="A2326">
        <v>2325</v>
      </c>
      <c r="B2326" t="s">
        <v>4916</v>
      </c>
      <c r="C2326" t="s">
        <v>4917</v>
      </c>
      <c r="D2326">
        <v>170</v>
      </c>
    </row>
    <row r="2327" spans="1:4">
      <c r="A2327">
        <v>2326</v>
      </c>
      <c r="B2327" t="s">
        <v>4918</v>
      </c>
      <c r="C2327" t="s">
        <v>4919</v>
      </c>
      <c r="D2327">
        <v>170</v>
      </c>
    </row>
    <row r="2328" spans="1:4">
      <c r="A2328">
        <v>2327</v>
      </c>
      <c r="B2328" t="s">
        <v>4920</v>
      </c>
      <c r="C2328" t="s">
        <v>4921</v>
      </c>
      <c r="D2328">
        <v>170</v>
      </c>
    </row>
    <row r="2329" spans="1:4">
      <c r="A2329">
        <v>2328</v>
      </c>
      <c r="B2329" t="s">
        <v>4922</v>
      </c>
      <c r="C2329" t="s">
        <v>4923</v>
      </c>
      <c r="D2329">
        <v>170</v>
      </c>
    </row>
    <row r="2330" spans="1:4">
      <c r="A2330">
        <v>2329</v>
      </c>
      <c r="B2330" t="s">
        <v>4924</v>
      </c>
      <c r="C2330" t="s">
        <v>4925</v>
      </c>
      <c r="D2330">
        <v>170</v>
      </c>
    </row>
    <row r="2331" spans="1:4">
      <c r="A2331">
        <v>2330</v>
      </c>
      <c r="B2331" t="s">
        <v>4926</v>
      </c>
      <c r="C2331" t="s">
        <v>4927</v>
      </c>
      <c r="D2331">
        <v>170</v>
      </c>
    </row>
    <row r="2332" spans="1:4">
      <c r="A2332">
        <v>2331</v>
      </c>
      <c r="B2332" t="s">
        <v>4928</v>
      </c>
      <c r="C2332" t="s">
        <v>4928</v>
      </c>
      <c r="D2332">
        <v>170</v>
      </c>
    </row>
    <row r="2333" spans="1:4">
      <c r="A2333">
        <v>2332</v>
      </c>
      <c r="B2333" t="s">
        <v>4929</v>
      </c>
      <c r="C2333" t="s">
        <v>4930</v>
      </c>
      <c r="D2333">
        <v>170</v>
      </c>
    </row>
    <row r="2334" spans="1:4">
      <c r="A2334">
        <v>2333</v>
      </c>
      <c r="B2334" t="s">
        <v>4931</v>
      </c>
      <c r="C2334" t="s">
        <v>4932</v>
      </c>
      <c r="D2334">
        <v>170</v>
      </c>
    </row>
    <row r="2335" spans="1:4">
      <c r="A2335">
        <v>2334</v>
      </c>
      <c r="B2335" t="s">
        <v>4933</v>
      </c>
      <c r="C2335" t="s">
        <v>4934</v>
      </c>
      <c r="D2335">
        <v>170</v>
      </c>
    </row>
    <row r="2336" spans="1:4">
      <c r="A2336">
        <v>2335</v>
      </c>
      <c r="B2336" t="s">
        <v>4935</v>
      </c>
      <c r="C2336" t="s">
        <v>4936</v>
      </c>
      <c r="D2336">
        <v>170</v>
      </c>
    </row>
    <row r="2337" spans="1:4">
      <c r="A2337">
        <v>2336</v>
      </c>
      <c r="B2337" t="s">
        <v>4937</v>
      </c>
      <c r="C2337" t="s">
        <v>4938</v>
      </c>
      <c r="D2337">
        <v>170</v>
      </c>
    </row>
    <row r="2338" spans="1:4">
      <c r="A2338">
        <v>2337</v>
      </c>
      <c r="B2338" t="s">
        <v>4939</v>
      </c>
      <c r="C2338" t="s">
        <v>4940</v>
      </c>
      <c r="D2338">
        <v>170</v>
      </c>
    </row>
    <row r="2339" spans="1:4">
      <c r="A2339">
        <v>2338</v>
      </c>
      <c r="B2339" t="s">
        <v>4943</v>
      </c>
      <c r="C2339" t="s">
        <v>4944</v>
      </c>
      <c r="D2339">
        <v>170</v>
      </c>
    </row>
    <row r="2340" spans="1:4">
      <c r="A2340">
        <v>2339</v>
      </c>
      <c r="B2340" t="s">
        <v>4945</v>
      </c>
      <c r="C2340" t="s">
        <v>4946</v>
      </c>
      <c r="D2340">
        <v>170</v>
      </c>
    </row>
    <row r="2341" spans="1:4">
      <c r="A2341">
        <v>2340</v>
      </c>
      <c r="B2341" t="s">
        <v>4947</v>
      </c>
      <c r="C2341" t="s">
        <v>4947</v>
      </c>
      <c r="D2341">
        <v>170</v>
      </c>
    </row>
    <row r="2342" spans="1:4">
      <c r="A2342">
        <v>2341</v>
      </c>
      <c r="B2342" t="s">
        <v>4948</v>
      </c>
      <c r="C2342" t="s">
        <v>4949</v>
      </c>
      <c r="D2342">
        <v>170</v>
      </c>
    </row>
    <row r="2343" spans="1:4">
      <c r="A2343">
        <v>2342</v>
      </c>
      <c r="B2343" t="s">
        <v>4950</v>
      </c>
      <c r="C2343" t="s">
        <v>4951</v>
      </c>
      <c r="D2343">
        <v>170</v>
      </c>
    </row>
    <row r="2344" spans="1:4">
      <c r="A2344">
        <v>2343</v>
      </c>
      <c r="B2344" t="s">
        <v>4952</v>
      </c>
      <c r="C2344" t="s">
        <v>4953</v>
      </c>
      <c r="D2344">
        <v>170</v>
      </c>
    </row>
    <row r="2345" spans="1:4">
      <c r="A2345">
        <v>2344</v>
      </c>
      <c r="B2345" t="s">
        <v>4954</v>
      </c>
      <c r="C2345" t="s">
        <v>4955</v>
      </c>
      <c r="D2345">
        <v>170</v>
      </c>
    </row>
    <row r="2346" spans="1:4">
      <c r="A2346">
        <v>2345</v>
      </c>
      <c r="B2346" t="s">
        <v>4956</v>
      </c>
      <c r="C2346" t="s">
        <v>4957</v>
      </c>
      <c r="D2346">
        <v>170</v>
      </c>
    </row>
    <row r="2347" spans="1:4">
      <c r="A2347">
        <v>2346</v>
      </c>
      <c r="B2347" t="s">
        <v>4958</v>
      </c>
      <c r="C2347" t="s">
        <v>4958</v>
      </c>
      <c r="D2347">
        <v>170</v>
      </c>
    </row>
    <row r="2348" spans="1:4">
      <c r="A2348">
        <v>2347</v>
      </c>
      <c r="B2348" t="s">
        <v>4959</v>
      </c>
      <c r="C2348" t="s">
        <v>4960</v>
      </c>
      <c r="D2348">
        <v>170</v>
      </c>
    </row>
    <row r="2349" spans="1:4">
      <c r="A2349">
        <v>2348</v>
      </c>
      <c r="B2349" t="s">
        <v>4961</v>
      </c>
      <c r="C2349" t="s">
        <v>3652</v>
      </c>
      <c r="D2349">
        <v>170</v>
      </c>
    </row>
    <row r="2350" spans="1:4">
      <c r="A2350">
        <v>2349</v>
      </c>
      <c r="B2350" t="s">
        <v>4962</v>
      </c>
      <c r="C2350" t="s">
        <v>4963</v>
      </c>
      <c r="D2350">
        <v>170</v>
      </c>
    </row>
    <row r="2351" spans="1:4">
      <c r="A2351">
        <v>2350</v>
      </c>
      <c r="B2351" t="s">
        <v>4964</v>
      </c>
      <c r="C2351" t="s">
        <v>4964</v>
      </c>
      <c r="D2351">
        <v>170</v>
      </c>
    </row>
    <row r="2352" spans="1:4">
      <c r="A2352">
        <v>2351</v>
      </c>
      <c r="B2352" t="s">
        <v>4965</v>
      </c>
      <c r="C2352" t="s">
        <v>4966</v>
      </c>
      <c r="D2352">
        <v>170</v>
      </c>
    </row>
    <row r="2353" spans="1:4">
      <c r="A2353">
        <v>2352</v>
      </c>
      <c r="B2353" t="s">
        <v>4967</v>
      </c>
      <c r="C2353" t="s">
        <v>4968</v>
      </c>
      <c r="D2353">
        <v>170</v>
      </c>
    </row>
    <row r="2354" spans="1:4">
      <c r="A2354">
        <v>2353</v>
      </c>
      <c r="B2354" t="s">
        <v>4969</v>
      </c>
      <c r="C2354" t="s">
        <v>4970</v>
      </c>
      <c r="D2354">
        <v>170</v>
      </c>
    </row>
    <row r="2355" spans="1:4">
      <c r="A2355">
        <v>2354</v>
      </c>
      <c r="B2355" t="s">
        <v>4972</v>
      </c>
      <c r="C2355" t="s">
        <v>4973</v>
      </c>
      <c r="D2355">
        <v>170</v>
      </c>
    </row>
    <row r="2356" spans="1:4">
      <c r="A2356">
        <v>2355</v>
      </c>
      <c r="B2356" t="s">
        <v>4974</v>
      </c>
      <c r="C2356" t="s">
        <v>4975</v>
      </c>
      <c r="D2356">
        <v>170</v>
      </c>
    </row>
    <row r="2357" spans="1:4">
      <c r="A2357">
        <v>2356</v>
      </c>
      <c r="B2357" t="s">
        <v>4976</v>
      </c>
      <c r="C2357" t="s">
        <v>4977</v>
      </c>
      <c r="D2357">
        <v>170</v>
      </c>
    </row>
    <row r="2358" spans="1:4">
      <c r="A2358">
        <v>2357</v>
      </c>
      <c r="B2358" t="s">
        <v>4978</v>
      </c>
      <c r="C2358" t="s">
        <v>4978</v>
      </c>
      <c r="D2358">
        <v>170</v>
      </c>
    </row>
    <row r="2359" spans="1:4">
      <c r="A2359">
        <v>2358</v>
      </c>
      <c r="B2359" t="s">
        <v>4979</v>
      </c>
      <c r="C2359" t="s">
        <v>4217</v>
      </c>
      <c r="D2359">
        <v>170</v>
      </c>
    </row>
    <row r="2360" spans="1:4">
      <c r="A2360">
        <v>2359</v>
      </c>
      <c r="B2360" t="s">
        <v>4980</v>
      </c>
      <c r="C2360" t="s">
        <v>4981</v>
      </c>
      <c r="D2360">
        <v>170</v>
      </c>
    </row>
    <row r="2361" spans="1:4">
      <c r="A2361">
        <v>2360</v>
      </c>
      <c r="B2361" t="s">
        <v>4982</v>
      </c>
      <c r="C2361" t="s">
        <v>4983</v>
      </c>
      <c r="D2361">
        <v>170</v>
      </c>
    </row>
    <row r="2362" spans="1:4">
      <c r="A2362">
        <v>2361</v>
      </c>
      <c r="B2362" t="s">
        <v>4984</v>
      </c>
      <c r="C2362" t="s">
        <v>4985</v>
      </c>
      <c r="D2362">
        <v>170</v>
      </c>
    </row>
    <row r="2363" spans="1:4">
      <c r="A2363">
        <v>2362</v>
      </c>
      <c r="B2363" t="s">
        <v>4986</v>
      </c>
      <c r="C2363" t="s">
        <v>4987</v>
      </c>
      <c r="D2363">
        <v>170</v>
      </c>
    </row>
    <row r="2364" spans="1:4">
      <c r="A2364">
        <v>2363</v>
      </c>
      <c r="B2364" t="s">
        <v>4988</v>
      </c>
      <c r="C2364" t="s">
        <v>4989</v>
      </c>
      <c r="D2364">
        <v>170</v>
      </c>
    </row>
    <row r="2365" spans="1:4">
      <c r="A2365">
        <v>2364</v>
      </c>
      <c r="B2365" t="s">
        <v>4990</v>
      </c>
      <c r="C2365" t="s">
        <v>4991</v>
      </c>
      <c r="D2365">
        <v>170</v>
      </c>
    </row>
    <row r="2366" spans="1:4">
      <c r="A2366">
        <v>2365</v>
      </c>
      <c r="B2366" t="s">
        <v>4992</v>
      </c>
      <c r="C2366" t="s">
        <v>4993</v>
      </c>
      <c r="D2366">
        <v>170</v>
      </c>
    </row>
    <row r="2367" spans="1:4">
      <c r="A2367">
        <v>2366</v>
      </c>
      <c r="B2367" t="s">
        <v>4994</v>
      </c>
      <c r="C2367" t="s">
        <v>1209</v>
      </c>
      <c r="D2367">
        <v>170</v>
      </c>
    </row>
    <row r="2368" spans="1:4">
      <c r="A2368">
        <v>2367</v>
      </c>
      <c r="B2368" t="s">
        <v>4995</v>
      </c>
      <c r="C2368" t="s">
        <v>4996</v>
      </c>
      <c r="D2368">
        <v>170</v>
      </c>
    </row>
    <row r="2369" spans="1:4">
      <c r="A2369">
        <v>2368</v>
      </c>
      <c r="B2369" t="s">
        <v>4997</v>
      </c>
      <c r="C2369" t="s">
        <v>4998</v>
      </c>
      <c r="D2369">
        <v>170</v>
      </c>
    </row>
    <row r="2370" spans="1:4">
      <c r="A2370">
        <v>2369</v>
      </c>
      <c r="B2370" t="s">
        <v>4999</v>
      </c>
      <c r="C2370" t="s">
        <v>5000</v>
      </c>
      <c r="D2370">
        <v>170</v>
      </c>
    </row>
    <row r="2371" spans="1:4">
      <c r="A2371">
        <v>2370</v>
      </c>
      <c r="B2371" t="s">
        <v>5001</v>
      </c>
      <c r="C2371" t="s">
        <v>5002</v>
      </c>
      <c r="D2371">
        <v>170</v>
      </c>
    </row>
    <row r="2372" spans="1:4">
      <c r="A2372">
        <v>2371</v>
      </c>
      <c r="B2372" t="s">
        <v>5003</v>
      </c>
      <c r="C2372" t="s">
        <v>5004</v>
      </c>
      <c r="D2372">
        <v>170</v>
      </c>
    </row>
    <row r="2373" spans="1:4">
      <c r="A2373">
        <v>2372</v>
      </c>
      <c r="B2373" t="s">
        <v>5005</v>
      </c>
      <c r="C2373" t="s">
        <v>5005</v>
      </c>
      <c r="D2373">
        <v>170</v>
      </c>
    </row>
    <row r="2374" spans="1:4">
      <c r="A2374">
        <v>2373</v>
      </c>
      <c r="B2374" t="s">
        <v>5006</v>
      </c>
      <c r="C2374" t="s">
        <v>5007</v>
      </c>
      <c r="D2374">
        <v>170</v>
      </c>
    </row>
    <row r="2375" spans="1:4">
      <c r="A2375">
        <v>2374</v>
      </c>
      <c r="B2375" t="s">
        <v>5008</v>
      </c>
      <c r="C2375" t="s">
        <v>5009</v>
      </c>
      <c r="D2375">
        <v>170</v>
      </c>
    </row>
    <row r="2376" spans="1:4">
      <c r="A2376">
        <v>2375</v>
      </c>
      <c r="B2376" t="s">
        <v>5010</v>
      </c>
      <c r="C2376" t="s">
        <v>5011</v>
      </c>
      <c r="D2376">
        <v>170</v>
      </c>
    </row>
    <row r="2377" spans="1:4">
      <c r="A2377">
        <v>2376</v>
      </c>
      <c r="B2377" t="s">
        <v>5012</v>
      </c>
      <c r="C2377" t="s">
        <v>5013</v>
      </c>
      <c r="D2377">
        <v>170</v>
      </c>
    </row>
    <row r="2378" spans="1:4">
      <c r="A2378">
        <v>2377</v>
      </c>
      <c r="B2378" t="s">
        <v>5014</v>
      </c>
      <c r="C2378" t="s">
        <v>5014</v>
      </c>
      <c r="D2378">
        <v>170</v>
      </c>
    </row>
    <row r="2379" spans="1:4">
      <c r="A2379">
        <v>2378</v>
      </c>
      <c r="B2379" t="s">
        <v>5015</v>
      </c>
      <c r="C2379" t="s">
        <v>5015</v>
      </c>
      <c r="D2379">
        <v>170</v>
      </c>
    </row>
    <row r="2380" spans="1:4">
      <c r="A2380">
        <v>2379</v>
      </c>
      <c r="B2380" t="s">
        <v>5016</v>
      </c>
      <c r="C2380" t="s">
        <v>5017</v>
      </c>
      <c r="D2380">
        <v>170</v>
      </c>
    </row>
    <row r="2381" spans="1:4">
      <c r="A2381">
        <v>2380</v>
      </c>
      <c r="B2381" t="s">
        <v>5018</v>
      </c>
      <c r="C2381" t="s">
        <v>5018</v>
      </c>
      <c r="D2381">
        <v>170</v>
      </c>
    </row>
    <row r="2382" spans="1:4">
      <c r="A2382">
        <v>2381</v>
      </c>
      <c r="B2382" t="s">
        <v>5019</v>
      </c>
      <c r="C2382" t="s">
        <v>2674</v>
      </c>
      <c r="D2382">
        <v>170</v>
      </c>
    </row>
    <row r="2383" spans="1:4">
      <c r="A2383">
        <v>2382</v>
      </c>
      <c r="B2383" t="s">
        <v>5020</v>
      </c>
      <c r="C2383" t="s">
        <v>5021</v>
      </c>
      <c r="D2383">
        <v>170</v>
      </c>
    </row>
    <row r="2384" spans="1:4">
      <c r="A2384">
        <v>2383</v>
      </c>
      <c r="B2384" t="s">
        <v>5022</v>
      </c>
      <c r="C2384" t="s">
        <v>5023</v>
      </c>
      <c r="D2384">
        <v>170</v>
      </c>
    </row>
    <row r="2385" spans="1:4">
      <c r="A2385">
        <v>2384</v>
      </c>
      <c r="B2385" t="s">
        <v>5024</v>
      </c>
      <c r="C2385" t="s">
        <v>5025</v>
      </c>
      <c r="D2385">
        <v>170</v>
      </c>
    </row>
    <row r="2386" spans="1:4">
      <c r="A2386">
        <v>2385</v>
      </c>
      <c r="B2386" t="s">
        <v>5026</v>
      </c>
      <c r="C2386" t="s">
        <v>5027</v>
      </c>
      <c r="D2386">
        <v>170</v>
      </c>
    </row>
    <row r="2387" spans="1:4">
      <c r="A2387">
        <v>2386</v>
      </c>
      <c r="B2387" t="s">
        <v>5028</v>
      </c>
      <c r="C2387" t="s">
        <v>5029</v>
      </c>
      <c r="D2387">
        <v>170</v>
      </c>
    </row>
    <row r="2388" spans="1:4">
      <c r="A2388">
        <v>2387</v>
      </c>
      <c r="B2388" t="s">
        <v>5030</v>
      </c>
      <c r="C2388" t="s">
        <v>853</v>
      </c>
      <c r="D2388">
        <v>170</v>
      </c>
    </row>
    <row r="2389" spans="1:4">
      <c r="A2389">
        <v>2388</v>
      </c>
      <c r="B2389" t="s">
        <v>5031</v>
      </c>
      <c r="C2389" t="s">
        <v>5032</v>
      </c>
      <c r="D2389">
        <v>170</v>
      </c>
    </row>
    <row r="2390" spans="1:4">
      <c r="A2390">
        <v>2389</v>
      </c>
      <c r="B2390" t="s">
        <v>5033</v>
      </c>
      <c r="C2390" t="s">
        <v>5033</v>
      </c>
      <c r="D2390">
        <v>170</v>
      </c>
    </row>
    <row r="2391" spans="1:4">
      <c r="A2391">
        <v>2390</v>
      </c>
      <c r="B2391" t="s">
        <v>5034</v>
      </c>
      <c r="C2391" t="s">
        <v>5034</v>
      </c>
      <c r="D2391">
        <v>170</v>
      </c>
    </row>
    <row r="2392" spans="1:4">
      <c r="A2392">
        <v>2391</v>
      </c>
      <c r="B2392" t="s">
        <v>5035</v>
      </c>
      <c r="C2392" t="s">
        <v>5036</v>
      </c>
      <c r="D2392">
        <v>170</v>
      </c>
    </row>
    <row r="2393" spans="1:4">
      <c r="A2393">
        <v>2392</v>
      </c>
      <c r="B2393" t="s">
        <v>5037</v>
      </c>
      <c r="C2393" t="s">
        <v>4949</v>
      </c>
      <c r="D2393">
        <v>170</v>
      </c>
    </row>
    <row r="2394" spans="1:4">
      <c r="A2394">
        <v>2393</v>
      </c>
      <c r="B2394" t="s">
        <v>5038</v>
      </c>
      <c r="C2394" t="s">
        <v>5039</v>
      </c>
      <c r="D2394">
        <v>170</v>
      </c>
    </row>
    <row r="2395" spans="1:4">
      <c r="A2395">
        <v>2394</v>
      </c>
      <c r="B2395" t="s">
        <v>5040</v>
      </c>
      <c r="C2395" t="s">
        <v>5041</v>
      </c>
      <c r="D2395">
        <v>170</v>
      </c>
    </row>
    <row r="2396" spans="1:4">
      <c r="A2396">
        <v>2395</v>
      </c>
      <c r="B2396" t="s">
        <v>5042</v>
      </c>
      <c r="C2396" t="s">
        <v>5043</v>
      </c>
      <c r="D2396">
        <v>170</v>
      </c>
    </row>
    <row r="2397" spans="1:4">
      <c r="A2397">
        <v>2396</v>
      </c>
      <c r="B2397" t="s">
        <v>5044</v>
      </c>
      <c r="C2397" t="s">
        <v>5045</v>
      </c>
      <c r="D2397">
        <v>170</v>
      </c>
    </row>
    <row r="2398" spans="1:4">
      <c r="A2398">
        <v>2397</v>
      </c>
      <c r="B2398" t="s">
        <v>5046</v>
      </c>
      <c r="C2398" t="s">
        <v>4996</v>
      </c>
      <c r="D2398">
        <v>170</v>
      </c>
    </row>
    <row r="2399" spans="1:4">
      <c r="A2399">
        <v>2398</v>
      </c>
      <c r="B2399" t="s">
        <v>5047</v>
      </c>
      <c r="C2399" t="s">
        <v>4281</v>
      </c>
      <c r="D2399">
        <v>170</v>
      </c>
    </row>
    <row r="2400" spans="1:4">
      <c r="A2400">
        <v>2399</v>
      </c>
      <c r="B2400" t="s">
        <v>5048</v>
      </c>
      <c r="C2400" t="s">
        <v>5049</v>
      </c>
      <c r="D2400">
        <v>170</v>
      </c>
    </row>
    <row r="2401" spans="1:4">
      <c r="A2401">
        <v>2400</v>
      </c>
      <c r="B2401" t="s">
        <v>5050</v>
      </c>
      <c r="C2401" t="s">
        <v>5051</v>
      </c>
      <c r="D2401">
        <v>170</v>
      </c>
    </row>
    <row r="2402" spans="1:4">
      <c r="A2402">
        <v>2401</v>
      </c>
      <c r="B2402" t="s">
        <v>5052</v>
      </c>
      <c r="C2402" t="s">
        <v>5053</v>
      </c>
      <c r="D2402">
        <v>170</v>
      </c>
    </row>
    <row r="2403" spans="1:4">
      <c r="A2403">
        <v>2402</v>
      </c>
      <c r="B2403" t="s">
        <v>5054</v>
      </c>
      <c r="C2403" t="s">
        <v>4245</v>
      </c>
      <c r="D2403">
        <v>170</v>
      </c>
    </row>
    <row r="2404" spans="1:4">
      <c r="A2404">
        <v>2403</v>
      </c>
      <c r="B2404" t="s">
        <v>5055</v>
      </c>
      <c r="C2404" t="s">
        <v>5056</v>
      </c>
      <c r="D2404">
        <v>170</v>
      </c>
    </row>
    <row r="2405" spans="1:4">
      <c r="A2405">
        <v>2404</v>
      </c>
      <c r="B2405" t="s">
        <v>5057</v>
      </c>
      <c r="C2405" t="s">
        <v>5058</v>
      </c>
      <c r="D2405">
        <v>170</v>
      </c>
    </row>
    <row r="2406" spans="1:4">
      <c r="A2406">
        <v>2405</v>
      </c>
      <c r="B2406" t="s">
        <v>5059</v>
      </c>
      <c r="C2406" t="s">
        <v>5060</v>
      </c>
      <c r="D2406">
        <v>170</v>
      </c>
    </row>
    <row r="2407" spans="1:4">
      <c r="A2407">
        <v>2406</v>
      </c>
      <c r="B2407" t="s">
        <v>5061</v>
      </c>
      <c r="C2407" t="s">
        <v>5062</v>
      </c>
      <c r="D2407">
        <v>170</v>
      </c>
    </row>
    <row r="2408" spans="1:4">
      <c r="A2408">
        <v>2407</v>
      </c>
      <c r="B2408" t="s">
        <v>5063</v>
      </c>
      <c r="C2408" t="s">
        <v>4996</v>
      </c>
      <c r="D2408">
        <v>170</v>
      </c>
    </row>
    <row r="2409" spans="1:4">
      <c r="A2409">
        <v>2408</v>
      </c>
      <c r="B2409" t="s">
        <v>5064</v>
      </c>
      <c r="C2409" t="s">
        <v>1075</v>
      </c>
      <c r="D2409">
        <v>170</v>
      </c>
    </row>
    <row r="2410" spans="1:4">
      <c r="A2410">
        <v>2409</v>
      </c>
      <c r="B2410" t="s">
        <v>5065</v>
      </c>
      <c r="C2410" t="s">
        <v>5065</v>
      </c>
      <c r="D2410">
        <v>170</v>
      </c>
    </row>
    <row r="2411" spans="1:4">
      <c r="A2411">
        <v>2410</v>
      </c>
      <c r="B2411" t="s">
        <v>5066</v>
      </c>
      <c r="C2411" t="s">
        <v>5066</v>
      </c>
      <c r="D2411">
        <v>170</v>
      </c>
    </row>
    <row r="2412" spans="1:4">
      <c r="A2412">
        <v>2411</v>
      </c>
      <c r="B2412" t="s">
        <v>5067</v>
      </c>
      <c r="C2412" t="s">
        <v>5068</v>
      </c>
      <c r="D2412">
        <v>170</v>
      </c>
    </row>
    <row r="2413" spans="1:4">
      <c r="A2413">
        <v>2412</v>
      </c>
      <c r="B2413" t="s">
        <v>5069</v>
      </c>
      <c r="C2413" t="s">
        <v>5070</v>
      </c>
      <c r="D2413">
        <v>170</v>
      </c>
    </row>
    <row r="2414" spans="1:4">
      <c r="A2414">
        <v>2413</v>
      </c>
      <c r="B2414" t="s">
        <v>5071</v>
      </c>
      <c r="C2414" t="s">
        <v>5072</v>
      </c>
      <c r="D2414">
        <v>170</v>
      </c>
    </row>
    <row r="2415" spans="1:4">
      <c r="A2415">
        <v>2414</v>
      </c>
      <c r="B2415" t="s">
        <v>5073</v>
      </c>
      <c r="C2415" t="s">
        <v>5074</v>
      </c>
      <c r="D2415">
        <v>170</v>
      </c>
    </row>
    <row r="2416" spans="1:4">
      <c r="A2416">
        <v>2415</v>
      </c>
      <c r="B2416" t="s">
        <v>5075</v>
      </c>
      <c r="C2416" t="s">
        <v>5076</v>
      </c>
      <c r="D2416">
        <v>170</v>
      </c>
    </row>
    <row r="2417" spans="1:4">
      <c r="A2417">
        <v>2416</v>
      </c>
      <c r="B2417" t="s">
        <v>5077</v>
      </c>
      <c r="C2417" t="s">
        <v>5077</v>
      </c>
      <c r="D2417">
        <v>170</v>
      </c>
    </row>
    <row r="2418" spans="1:4">
      <c r="A2418">
        <v>2417</v>
      </c>
      <c r="B2418" t="s">
        <v>5078</v>
      </c>
      <c r="C2418" t="s">
        <v>5079</v>
      </c>
      <c r="D2418">
        <v>170</v>
      </c>
    </row>
    <row r="2419" spans="1:4">
      <c r="A2419">
        <v>2418</v>
      </c>
      <c r="B2419" t="s">
        <v>5080</v>
      </c>
      <c r="C2419" t="s">
        <v>5081</v>
      </c>
      <c r="D2419">
        <v>170</v>
      </c>
    </row>
    <row r="2420" spans="1:4">
      <c r="A2420">
        <v>2419</v>
      </c>
      <c r="B2420" t="s">
        <v>5082</v>
      </c>
      <c r="C2420" t="s">
        <v>5083</v>
      </c>
      <c r="D2420">
        <v>170</v>
      </c>
    </row>
    <row r="2421" spans="1:4">
      <c r="A2421">
        <v>2420</v>
      </c>
      <c r="B2421" t="s">
        <v>5084</v>
      </c>
      <c r="C2421" t="s">
        <v>5084</v>
      </c>
      <c r="D2421">
        <v>170</v>
      </c>
    </row>
    <row r="2422" spans="1:4">
      <c r="A2422">
        <v>2421</v>
      </c>
      <c r="B2422" t="s">
        <v>5085</v>
      </c>
      <c r="C2422" t="s">
        <v>2672</v>
      </c>
      <c r="D2422">
        <v>170</v>
      </c>
    </row>
    <row r="2423" spans="1:4">
      <c r="A2423">
        <v>2422</v>
      </c>
      <c r="B2423" t="s">
        <v>5086</v>
      </c>
      <c r="C2423" t="s">
        <v>5087</v>
      </c>
      <c r="D2423">
        <v>170</v>
      </c>
    </row>
    <row r="2424" spans="1:4">
      <c r="A2424">
        <v>2423</v>
      </c>
      <c r="B2424" t="s">
        <v>5088</v>
      </c>
      <c r="C2424" t="s">
        <v>5089</v>
      </c>
      <c r="D2424">
        <v>170</v>
      </c>
    </row>
    <row r="2425" spans="1:4">
      <c r="A2425">
        <v>2424</v>
      </c>
      <c r="B2425" t="s">
        <v>5090</v>
      </c>
      <c r="C2425" t="s">
        <v>5090</v>
      </c>
      <c r="D2425">
        <v>170</v>
      </c>
    </row>
    <row r="2426" spans="1:4">
      <c r="A2426">
        <v>2425</v>
      </c>
      <c r="B2426" t="s">
        <v>5091</v>
      </c>
      <c r="C2426" t="s">
        <v>4875</v>
      </c>
      <c r="D2426">
        <v>170</v>
      </c>
    </row>
    <row r="2427" spans="1:4">
      <c r="A2427">
        <v>2426</v>
      </c>
      <c r="B2427" t="s">
        <v>5092</v>
      </c>
      <c r="C2427" t="s">
        <v>5093</v>
      </c>
      <c r="D2427">
        <v>170</v>
      </c>
    </row>
    <row r="2428" spans="1:4">
      <c r="A2428">
        <v>2427</v>
      </c>
      <c r="B2428" t="s">
        <v>5094</v>
      </c>
      <c r="C2428" t="s">
        <v>177</v>
      </c>
      <c r="D2428">
        <v>170</v>
      </c>
    </row>
    <row r="2429" spans="1:4">
      <c r="A2429">
        <v>2428</v>
      </c>
      <c r="B2429" t="s">
        <v>5095</v>
      </c>
      <c r="C2429" t="s">
        <v>5096</v>
      </c>
      <c r="D2429">
        <v>170</v>
      </c>
    </row>
    <row r="2430" spans="1:4">
      <c r="A2430">
        <v>2429</v>
      </c>
      <c r="B2430" t="s">
        <v>5097</v>
      </c>
      <c r="C2430" t="s">
        <v>5098</v>
      </c>
      <c r="D2430">
        <v>170</v>
      </c>
    </row>
    <row r="2431" spans="1:4">
      <c r="A2431">
        <v>2430</v>
      </c>
      <c r="B2431" t="s">
        <v>5099</v>
      </c>
      <c r="C2431" t="s">
        <v>5100</v>
      </c>
      <c r="D2431">
        <v>170</v>
      </c>
    </row>
    <row r="2432" spans="1:4">
      <c r="A2432">
        <v>2431</v>
      </c>
      <c r="B2432" t="s">
        <v>5101</v>
      </c>
      <c r="C2432" t="s">
        <v>5102</v>
      </c>
      <c r="D2432">
        <v>170</v>
      </c>
    </row>
    <row r="2433" spans="1:4">
      <c r="A2433">
        <v>2432</v>
      </c>
      <c r="B2433" t="s">
        <v>5103</v>
      </c>
      <c r="C2433" t="s">
        <v>5104</v>
      </c>
      <c r="D2433">
        <v>170</v>
      </c>
    </row>
    <row r="2434" spans="1:4">
      <c r="A2434">
        <v>2433</v>
      </c>
      <c r="B2434" t="s">
        <v>5105</v>
      </c>
      <c r="C2434" t="s">
        <v>5106</v>
      </c>
      <c r="D2434">
        <v>170</v>
      </c>
    </row>
    <row r="2435" spans="1:4">
      <c r="A2435">
        <v>2434</v>
      </c>
      <c r="B2435" t="s">
        <v>5107</v>
      </c>
      <c r="C2435" t="s">
        <v>5108</v>
      </c>
      <c r="D2435">
        <v>170</v>
      </c>
    </row>
    <row r="2436" spans="1:4">
      <c r="A2436">
        <v>2435</v>
      </c>
      <c r="B2436" t="s">
        <v>5109</v>
      </c>
      <c r="C2436" t="s">
        <v>928</v>
      </c>
      <c r="D2436">
        <v>170</v>
      </c>
    </row>
    <row r="2437" spans="1:4">
      <c r="A2437">
        <v>2436</v>
      </c>
      <c r="B2437" t="s">
        <v>5110</v>
      </c>
      <c r="C2437" t="s">
        <v>5111</v>
      </c>
      <c r="D2437">
        <v>170</v>
      </c>
    </row>
    <row r="2438" spans="1:4">
      <c r="A2438">
        <v>2437</v>
      </c>
      <c r="B2438" t="s">
        <v>5112</v>
      </c>
      <c r="C2438" t="s">
        <v>5113</v>
      </c>
      <c r="D2438">
        <v>170</v>
      </c>
    </row>
    <row r="2439" spans="1:4">
      <c r="A2439">
        <v>2438</v>
      </c>
      <c r="B2439" t="s">
        <v>5114</v>
      </c>
      <c r="C2439" t="s">
        <v>5115</v>
      </c>
      <c r="D2439">
        <v>170</v>
      </c>
    </row>
    <row r="2440" spans="1:4">
      <c r="A2440">
        <v>2439</v>
      </c>
      <c r="B2440" t="s">
        <v>5116</v>
      </c>
      <c r="C2440" t="s">
        <v>5117</v>
      </c>
      <c r="D2440">
        <v>170</v>
      </c>
    </row>
    <row r="2441" spans="1:4">
      <c r="A2441">
        <v>2440</v>
      </c>
      <c r="B2441" t="s">
        <v>5118</v>
      </c>
      <c r="C2441" t="s">
        <v>4706</v>
      </c>
      <c r="D2441">
        <v>170</v>
      </c>
    </row>
    <row r="2442" spans="1:4">
      <c r="A2442">
        <v>2441</v>
      </c>
      <c r="B2442" t="s">
        <v>5119</v>
      </c>
      <c r="C2442" t="s">
        <v>5120</v>
      </c>
      <c r="D2442">
        <v>170</v>
      </c>
    </row>
    <row r="2443" spans="1:4">
      <c r="A2443">
        <v>2442</v>
      </c>
      <c r="B2443" t="s">
        <v>5121</v>
      </c>
      <c r="C2443" t="s">
        <v>5122</v>
      </c>
      <c r="D2443">
        <v>170</v>
      </c>
    </row>
    <row r="2444" spans="1:4">
      <c r="A2444">
        <v>2443</v>
      </c>
      <c r="B2444" t="s">
        <v>5123</v>
      </c>
      <c r="C2444" t="s">
        <v>5123</v>
      </c>
      <c r="D2444">
        <v>170</v>
      </c>
    </row>
    <row r="2445" spans="1:4">
      <c r="A2445">
        <v>2444</v>
      </c>
      <c r="B2445" t="s">
        <v>5124</v>
      </c>
      <c r="C2445" t="s">
        <v>5125</v>
      </c>
      <c r="D2445">
        <v>170</v>
      </c>
    </row>
    <row r="2446" spans="1:4">
      <c r="A2446">
        <v>2445</v>
      </c>
      <c r="B2446" t="s">
        <v>5126</v>
      </c>
      <c r="C2446" t="s">
        <v>5127</v>
      </c>
      <c r="D2446">
        <v>170</v>
      </c>
    </row>
    <row r="2447" spans="1:4">
      <c r="A2447">
        <v>2446</v>
      </c>
      <c r="B2447" t="s">
        <v>5128</v>
      </c>
      <c r="C2447" t="s">
        <v>5129</v>
      </c>
      <c r="D2447">
        <v>170</v>
      </c>
    </row>
    <row r="2448" spans="1:4">
      <c r="A2448">
        <v>2447</v>
      </c>
      <c r="B2448" t="s">
        <v>5130</v>
      </c>
      <c r="C2448" t="s">
        <v>5131</v>
      </c>
      <c r="D2448">
        <v>170</v>
      </c>
    </row>
    <row r="2449" spans="1:4">
      <c r="A2449">
        <v>2448</v>
      </c>
      <c r="B2449" t="s">
        <v>5132</v>
      </c>
      <c r="C2449" t="s">
        <v>5133</v>
      </c>
      <c r="D2449">
        <v>170</v>
      </c>
    </row>
    <row r="2450" spans="1:4">
      <c r="A2450">
        <v>2449</v>
      </c>
      <c r="B2450" t="s">
        <v>5134</v>
      </c>
      <c r="C2450" t="s">
        <v>5135</v>
      </c>
      <c r="D2450">
        <v>170</v>
      </c>
    </row>
    <row r="2451" spans="1:4">
      <c r="A2451">
        <v>2450</v>
      </c>
      <c r="B2451" t="s">
        <v>5136</v>
      </c>
      <c r="C2451" t="s">
        <v>5137</v>
      </c>
      <c r="D2451">
        <v>170</v>
      </c>
    </row>
    <row r="2452" spans="1:4">
      <c r="A2452">
        <v>2451</v>
      </c>
      <c r="B2452" t="s">
        <v>5138</v>
      </c>
      <c r="C2452" t="s">
        <v>5139</v>
      </c>
      <c r="D2452">
        <v>170</v>
      </c>
    </row>
    <row r="2453" spans="1:4">
      <c r="A2453">
        <v>2452</v>
      </c>
      <c r="B2453" t="s">
        <v>5140</v>
      </c>
      <c r="C2453" t="s">
        <v>2071</v>
      </c>
      <c r="D2453">
        <v>170</v>
      </c>
    </row>
    <row r="2454" spans="1:4">
      <c r="A2454">
        <v>2453</v>
      </c>
      <c r="B2454" t="s">
        <v>5141</v>
      </c>
      <c r="C2454" t="s">
        <v>5141</v>
      </c>
      <c r="D2454">
        <v>170</v>
      </c>
    </row>
    <row r="2455" spans="1:4">
      <c r="A2455">
        <v>2454</v>
      </c>
      <c r="B2455" t="s">
        <v>5142</v>
      </c>
      <c r="C2455" t="s">
        <v>857</v>
      </c>
      <c r="D2455">
        <v>170</v>
      </c>
    </row>
    <row r="2456" spans="1:4">
      <c r="A2456">
        <v>2455</v>
      </c>
      <c r="B2456" t="s">
        <v>5143</v>
      </c>
      <c r="C2456" t="s">
        <v>4795</v>
      </c>
      <c r="D2456">
        <v>170</v>
      </c>
    </row>
    <row r="2457" spans="1:4">
      <c r="A2457">
        <v>2456</v>
      </c>
      <c r="B2457" t="s">
        <v>5144</v>
      </c>
      <c r="C2457" t="s">
        <v>5144</v>
      </c>
      <c r="D2457">
        <v>170</v>
      </c>
    </row>
    <row r="2458" spans="1:4">
      <c r="A2458">
        <v>2457</v>
      </c>
      <c r="B2458" t="s">
        <v>5145</v>
      </c>
      <c r="C2458" t="s">
        <v>5145</v>
      </c>
      <c r="D2458">
        <v>170</v>
      </c>
    </row>
    <row r="2459" spans="1:4">
      <c r="A2459">
        <v>2458</v>
      </c>
      <c r="B2459" t="s">
        <v>5146</v>
      </c>
      <c r="C2459" t="s">
        <v>5147</v>
      </c>
      <c r="D2459">
        <v>170</v>
      </c>
    </row>
    <row r="2460" spans="1:4">
      <c r="A2460">
        <v>2459</v>
      </c>
      <c r="B2460" t="s">
        <v>5149</v>
      </c>
      <c r="C2460" t="s">
        <v>5149</v>
      </c>
      <c r="D2460">
        <v>170</v>
      </c>
    </row>
    <row r="2461" spans="1:4">
      <c r="A2461">
        <v>2460</v>
      </c>
      <c r="B2461" t="s">
        <v>5150</v>
      </c>
      <c r="C2461" t="s">
        <v>5151</v>
      </c>
      <c r="D2461">
        <v>170</v>
      </c>
    </row>
    <row r="2462" spans="1:4">
      <c r="A2462">
        <v>2461</v>
      </c>
      <c r="B2462" t="s">
        <v>5152</v>
      </c>
      <c r="C2462" t="s">
        <v>5153</v>
      </c>
      <c r="D2462">
        <v>170</v>
      </c>
    </row>
    <row r="2463" spans="1:4">
      <c r="A2463">
        <v>2462</v>
      </c>
      <c r="B2463" t="s">
        <v>5154</v>
      </c>
      <c r="C2463" t="s">
        <v>5155</v>
      </c>
      <c r="D2463">
        <v>170</v>
      </c>
    </row>
    <row r="2464" spans="1:4">
      <c r="A2464">
        <v>2463</v>
      </c>
      <c r="B2464" t="s">
        <v>5156</v>
      </c>
      <c r="C2464" t="s">
        <v>5157</v>
      </c>
      <c r="D2464">
        <v>170</v>
      </c>
    </row>
    <row r="2465" spans="1:4">
      <c r="A2465">
        <v>2464</v>
      </c>
      <c r="B2465" t="s">
        <v>5158</v>
      </c>
      <c r="C2465" t="s">
        <v>5159</v>
      </c>
      <c r="D2465">
        <v>170</v>
      </c>
    </row>
    <row r="2466" spans="1:4">
      <c r="A2466">
        <v>2465</v>
      </c>
      <c r="B2466" t="s">
        <v>5160</v>
      </c>
      <c r="C2466" t="s">
        <v>5161</v>
      </c>
      <c r="D2466">
        <v>170</v>
      </c>
    </row>
    <row r="2467" spans="1:4">
      <c r="A2467">
        <v>2466</v>
      </c>
      <c r="B2467" t="s">
        <v>5162</v>
      </c>
      <c r="C2467" t="s">
        <v>5163</v>
      </c>
      <c r="D2467">
        <v>170</v>
      </c>
    </row>
    <row r="2468" spans="1:4">
      <c r="A2468">
        <v>2467</v>
      </c>
      <c r="B2468" t="s">
        <v>5164</v>
      </c>
      <c r="C2468" t="s">
        <v>5165</v>
      </c>
      <c r="D2468">
        <v>170</v>
      </c>
    </row>
    <row r="2469" spans="1:4">
      <c r="A2469">
        <v>2468</v>
      </c>
      <c r="B2469" t="s">
        <v>5167</v>
      </c>
      <c r="C2469" t="s">
        <v>5168</v>
      </c>
      <c r="D2469">
        <v>170</v>
      </c>
    </row>
    <row r="2470" spans="1:4">
      <c r="A2470">
        <v>2469</v>
      </c>
      <c r="B2470" t="s">
        <v>5169</v>
      </c>
      <c r="C2470" t="s">
        <v>5170</v>
      </c>
      <c r="D2470">
        <v>170</v>
      </c>
    </row>
    <row r="2471" spans="1:4">
      <c r="A2471">
        <v>2470</v>
      </c>
      <c r="B2471" t="s">
        <v>5171</v>
      </c>
      <c r="C2471" t="s">
        <v>5172</v>
      </c>
      <c r="D2471">
        <v>170</v>
      </c>
    </row>
    <row r="2472" spans="1:4">
      <c r="A2472">
        <v>2471</v>
      </c>
      <c r="B2472" t="s">
        <v>5173</v>
      </c>
      <c r="C2472" t="s">
        <v>5174</v>
      </c>
      <c r="D2472">
        <v>170</v>
      </c>
    </row>
    <row r="2473" spans="1:4">
      <c r="A2473">
        <v>2472</v>
      </c>
      <c r="B2473" t="s">
        <v>5175</v>
      </c>
      <c r="C2473" t="s">
        <v>5176</v>
      </c>
      <c r="D2473">
        <v>170</v>
      </c>
    </row>
    <row r="2474" spans="1:4">
      <c r="A2474">
        <v>2473</v>
      </c>
      <c r="B2474" t="s">
        <v>29</v>
      </c>
      <c r="C2474" t="s">
        <v>29</v>
      </c>
      <c r="D2474">
        <v>170</v>
      </c>
    </row>
    <row r="2475" spans="1:4">
      <c r="A2475">
        <v>2474</v>
      </c>
      <c r="B2475" t="s">
        <v>30</v>
      </c>
      <c r="C2475" t="s">
        <v>30</v>
      </c>
      <c r="D2475">
        <v>170</v>
      </c>
    </row>
    <row r="2476" spans="1:4">
      <c r="A2476">
        <v>2475</v>
      </c>
      <c r="B2476" t="s">
        <v>5177</v>
      </c>
      <c r="C2476" t="s">
        <v>5178</v>
      </c>
      <c r="D2476">
        <v>170</v>
      </c>
    </row>
    <row r="2477" spans="1:4">
      <c r="A2477">
        <v>2476</v>
      </c>
      <c r="B2477" t="s">
        <v>5179</v>
      </c>
      <c r="C2477" t="s">
        <v>5180</v>
      </c>
      <c r="D2477">
        <v>170</v>
      </c>
    </row>
    <row r="2478" spans="1:4">
      <c r="A2478">
        <v>2477</v>
      </c>
      <c r="B2478" t="s">
        <v>5181</v>
      </c>
      <c r="C2478" t="s">
        <v>4640</v>
      </c>
      <c r="D2478">
        <v>170</v>
      </c>
    </row>
    <row r="2479" spans="1:4">
      <c r="A2479">
        <v>2478</v>
      </c>
      <c r="B2479" t="s">
        <v>5182</v>
      </c>
      <c r="C2479" t="s">
        <v>5183</v>
      </c>
      <c r="D2479">
        <v>170</v>
      </c>
    </row>
    <row r="2480" spans="1:4">
      <c r="A2480">
        <v>2479</v>
      </c>
      <c r="B2480" t="s">
        <v>5184</v>
      </c>
      <c r="C2480" t="s">
        <v>5185</v>
      </c>
      <c r="D2480">
        <v>170</v>
      </c>
    </row>
    <row r="2481" spans="1:4">
      <c r="A2481">
        <v>2480</v>
      </c>
      <c r="B2481" t="s">
        <v>5186</v>
      </c>
      <c r="C2481" t="s">
        <v>5187</v>
      </c>
      <c r="D2481">
        <v>170</v>
      </c>
    </row>
    <row r="2482" spans="1:4">
      <c r="A2482">
        <v>2481</v>
      </c>
      <c r="B2482" t="s">
        <v>5188</v>
      </c>
      <c r="C2482" t="s">
        <v>5189</v>
      </c>
      <c r="D2482">
        <v>170</v>
      </c>
    </row>
    <row r="2483" spans="1:4">
      <c r="A2483">
        <v>2482</v>
      </c>
      <c r="B2483" t="s">
        <v>5190</v>
      </c>
      <c r="C2483" t="s">
        <v>3721</v>
      </c>
      <c r="D2483">
        <v>170</v>
      </c>
    </row>
    <row r="2484" spans="1:4">
      <c r="A2484">
        <v>2483</v>
      </c>
      <c r="B2484" t="s">
        <v>5191</v>
      </c>
      <c r="C2484" t="s">
        <v>5192</v>
      </c>
      <c r="D2484">
        <v>170</v>
      </c>
    </row>
    <row r="2485" spans="1:4">
      <c r="A2485">
        <v>2484</v>
      </c>
      <c r="B2485" t="s">
        <v>5193</v>
      </c>
      <c r="C2485" t="s">
        <v>5194</v>
      </c>
      <c r="D2485">
        <v>170</v>
      </c>
    </row>
    <row r="2486" spans="1:4">
      <c r="A2486">
        <v>2485</v>
      </c>
      <c r="B2486" t="s">
        <v>5195</v>
      </c>
      <c r="C2486" t="s">
        <v>5196</v>
      </c>
      <c r="D2486">
        <v>170</v>
      </c>
    </row>
    <row r="2487" spans="1:4">
      <c r="A2487">
        <v>2486</v>
      </c>
      <c r="B2487" t="s">
        <v>5197</v>
      </c>
      <c r="C2487" t="s">
        <v>5198</v>
      </c>
      <c r="D2487">
        <v>170</v>
      </c>
    </row>
    <row r="2488" spans="1:4">
      <c r="A2488">
        <v>2487</v>
      </c>
      <c r="B2488" t="s">
        <v>5199</v>
      </c>
      <c r="C2488" t="s">
        <v>5199</v>
      </c>
      <c r="D2488">
        <v>170</v>
      </c>
    </row>
    <row r="2489" spans="1:4">
      <c r="A2489">
        <v>2488</v>
      </c>
      <c r="B2489" t="s">
        <v>5200</v>
      </c>
      <c r="C2489" t="s">
        <v>5201</v>
      </c>
      <c r="D2489">
        <v>170</v>
      </c>
    </row>
    <row r="2490" spans="1:4">
      <c r="A2490">
        <v>2489</v>
      </c>
      <c r="B2490" t="s">
        <v>5202</v>
      </c>
      <c r="C2490" t="s">
        <v>5203</v>
      </c>
      <c r="D2490">
        <v>170</v>
      </c>
    </row>
    <row r="2491" spans="1:4">
      <c r="A2491">
        <v>2490</v>
      </c>
      <c r="B2491" t="s">
        <v>5204</v>
      </c>
      <c r="C2491" t="s">
        <v>5205</v>
      </c>
      <c r="D2491">
        <v>170</v>
      </c>
    </row>
    <row r="2492" spans="1:4">
      <c r="A2492">
        <v>2491</v>
      </c>
      <c r="B2492" t="s">
        <v>5206</v>
      </c>
      <c r="C2492" t="s">
        <v>5207</v>
      </c>
      <c r="D2492">
        <v>170</v>
      </c>
    </row>
    <row r="2493" spans="1:4">
      <c r="A2493">
        <v>2492</v>
      </c>
      <c r="B2493" t="s">
        <v>5208</v>
      </c>
      <c r="C2493" t="s">
        <v>5209</v>
      </c>
      <c r="D2493">
        <v>170</v>
      </c>
    </row>
    <row r="2494" spans="1:4">
      <c r="A2494">
        <v>2493</v>
      </c>
      <c r="B2494" t="s">
        <v>5210</v>
      </c>
      <c r="C2494" t="s">
        <v>5211</v>
      </c>
      <c r="D2494">
        <v>170</v>
      </c>
    </row>
    <row r="2495" spans="1:4">
      <c r="A2495">
        <v>2494</v>
      </c>
      <c r="B2495" t="s">
        <v>199</v>
      </c>
      <c r="C2495" t="s">
        <v>199</v>
      </c>
      <c r="D2495">
        <v>170</v>
      </c>
    </row>
    <row r="2496" spans="1:4">
      <c r="A2496">
        <v>2495</v>
      </c>
      <c r="B2496" t="s">
        <v>5212</v>
      </c>
      <c r="C2496" t="s">
        <v>5213</v>
      </c>
      <c r="D2496">
        <v>170</v>
      </c>
    </row>
    <row r="2497" spans="1:4">
      <c r="A2497">
        <v>2496</v>
      </c>
      <c r="B2497" t="s">
        <v>5214</v>
      </c>
      <c r="C2497" t="s">
        <v>5215</v>
      </c>
      <c r="D2497">
        <v>170</v>
      </c>
    </row>
    <row r="2498" spans="1:4">
      <c r="A2498">
        <v>2497</v>
      </c>
      <c r="B2498" t="s">
        <v>5216</v>
      </c>
      <c r="C2498" t="s">
        <v>5217</v>
      </c>
      <c r="D2498">
        <v>170</v>
      </c>
    </row>
    <row r="2499" spans="1:4">
      <c r="A2499">
        <v>2498</v>
      </c>
      <c r="B2499" t="s">
        <v>5218</v>
      </c>
      <c r="C2499" t="s">
        <v>5219</v>
      </c>
      <c r="D2499">
        <v>170</v>
      </c>
    </row>
    <row r="2500" spans="1:4">
      <c r="A2500">
        <v>2499</v>
      </c>
      <c r="B2500" t="s">
        <v>5220</v>
      </c>
      <c r="C2500" t="s">
        <v>5221</v>
      </c>
      <c r="D2500">
        <v>170</v>
      </c>
    </row>
    <row r="2501" spans="1:4">
      <c r="A2501">
        <v>2500</v>
      </c>
      <c r="B2501" t="s">
        <v>5222</v>
      </c>
      <c r="C2501" t="s">
        <v>5223</v>
      </c>
      <c r="D2501">
        <v>170</v>
      </c>
    </row>
    <row r="2502" spans="1:4">
      <c r="A2502">
        <v>2501</v>
      </c>
      <c r="B2502" t="s">
        <v>5224</v>
      </c>
      <c r="C2502" t="s">
        <v>5225</v>
      </c>
      <c r="D2502">
        <v>170</v>
      </c>
    </row>
    <row r="2503" spans="1:4">
      <c r="A2503">
        <v>2502</v>
      </c>
      <c r="B2503" t="s">
        <v>5226</v>
      </c>
      <c r="C2503" t="s">
        <v>1137</v>
      </c>
      <c r="D2503">
        <v>170</v>
      </c>
    </row>
    <row r="2504" spans="1:4">
      <c r="A2504">
        <v>2503</v>
      </c>
      <c r="B2504" t="s">
        <v>5227</v>
      </c>
      <c r="C2504" t="s">
        <v>5227</v>
      </c>
      <c r="D2504">
        <v>170</v>
      </c>
    </row>
    <row r="2505" spans="1:4">
      <c r="A2505">
        <v>2504</v>
      </c>
      <c r="B2505" t="s">
        <v>5228</v>
      </c>
      <c r="C2505" t="s">
        <v>5229</v>
      </c>
      <c r="D2505">
        <v>170</v>
      </c>
    </row>
    <row r="2506" spans="1:4">
      <c r="A2506">
        <v>2505</v>
      </c>
      <c r="B2506" t="s">
        <v>5230</v>
      </c>
      <c r="C2506" t="s">
        <v>5231</v>
      </c>
      <c r="D2506">
        <v>170</v>
      </c>
    </row>
    <row r="2507" spans="1:4">
      <c r="A2507">
        <v>2506</v>
      </c>
      <c r="B2507" t="s">
        <v>5232</v>
      </c>
      <c r="C2507" t="s">
        <v>5233</v>
      </c>
      <c r="D2507">
        <v>170</v>
      </c>
    </row>
    <row r="2508" spans="1:4">
      <c r="A2508">
        <v>2507</v>
      </c>
      <c r="B2508" t="s">
        <v>5234</v>
      </c>
      <c r="C2508" t="s">
        <v>5235</v>
      </c>
      <c r="D2508">
        <v>170</v>
      </c>
    </row>
    <row r="2509" spans="1:4">
      <c r="A2509">
        <v>2508</v>
      </c>
      <c r="B2509" t="s">
        <v>5236</v>
      </c>
      <c r="C2509" t="s">
        <v>5237</v>
      </c>
      <c r="D2509">
        <v>170</v>
      </c>
    </row>
    <row r="2510" spans="1:4">
      <c r="A2510">
        <v>2509</v>
      </c>
      <c r="B2510" t="s">
        <v>5238</v>
      </c>
      <c r="C2510" t="s">
        <v>5239</v>
      </c>
      <c r="D2510">
        <v>170</v>
      </c>
    </row>
    <row r="2511" spans="1:4">
      <c r="A2511">
        <v>2510</v>
      </c>
      <c r="B2511" t="s">
        <v>5240</v>
      </c>
      <c r="C2511" t="s">
        <v>5241</v>
      </c>
      <c r="D2511">
        <v>170</v>
      </c>
    </row>
    <row r="2512" spans="1:4">
      <c r="A2512">
        <v>2511</v>
      </c>
      <c r="B2512" t="s">
        <v>5242</v>
      </c>
      <c r="C2512" t="s">
        <v>5243</v>
      </c>
      <c r="D2512">
        <v>170</v>
      </c>
    </row>
    <row r="2513" spans="1:4">
      <c r="A2513">
        <v>2512</v>
      </c>
      <c r="B2513" t="s">
        <v>5244</v>
      </c>
      <c r="C2513" t="s">
        <v>5245</v>
      </c>
      <c r="D2513">
        <v>170</v>
      </c>
    </row>
    <row r="2514" spans="1:4">
      <c r="A2514">
        <v>2513</v>
      </c>
      <c r="B2514" t="s">
        <v>5246</v>
      </c>
      <c r="C2514" t="s">
        <v>5246</v>
      </c>
      <c r="D2514">
        <v>170</v>
      </c>
    </row>
    <row r="2515" spans="1:4">
      <c r="A2515">
        <v>2514</v>
      </c>
      <c r="B2515" t="s">
        <v>5247</v>
      </c>
      <c r="C2515" t="s">
        <v>5248</v>
      </c>
      <c r="D2515">
        <v>170</v>
      </c>
    </row>
    <row r="2516" spans="1:4">
      <c r="A2516">
        <v>2515</v>
      </c>
      <c r="B2516" t="s">
        <v>5249</v>
      </c>
      <c r="C2516" t="s">
        <v>5250</v>
      </c>
      <c r="D2516">
        <v>170</v>
      </c>
    </row>
    <row r="2517" spans="1:4">
      <c r="A2517">
        <v>2516</v>
      </c>
      <c r="B2517" t="s">
        <v>5251</v>
      </c>
      <c r="C2517" t="s">
        <v>5252</v>
      </c>
      <c r="D2517">
        <v>170</v>
      </c>
    </row>
    <row r="2518" spans="1:4">
      <c r="A2518">
        <v>2517</v>
      </c>
      <c r="B2518" t="s">
        <v>5253</v>
      </c>
      <c r="C2518" t="s">
        <v>5254</v>
      </c>
      <c r="D2518">
        <v>170</v>
      </c>
    </row>
    <row r="2519" spans="1:4">
      <c r="A2519">
        <v>2518</v>
      </c>
      <c r="B2519" t="s">
        <v>5255</v>
      </c>
      <c r="C2519" t="s">
        <v>5256</v>
      </c>
      <c r="D2519">
        <v>170</v>
      </c>
    </row>
    <row r="2520" spans="1:4">
      <c r="A2520">
        <v>2519</v>
      </c>
      <c r="B2520" t="s">
        <v>5257</v>
      </c>
      <c r="C2520" t="s">
        <v>5258</v>
      </c>
      <c r="D2520">
        <v>170</v>
      </c>
    </row>
    <row r="2521" spans="1:4">
      <c r="A2521">
        <v>2520</v>
      </c>
      <c r="B2521" t="s">
        <v>5259</v>
      </c>
      <c r="C2521" t="s">
        <v>5260</v>
      </c>
      <c r="D2521">
        <v>170</v>
      </c>
    </row>
    <row r="2522" spans="1:4">
      <c r="A2522">
        <v>2521</v>
      </c>
      <c r="B2522" t="s">
        <v>5261</v>
      </c>
      <c r="C2522" t="s">
        <v>5262</v>
      </c>
      <c r="D2522">
        <v>170</v>
      </c>
    </row>
    <row r="2523" spans="1:4">
      <c r="A2523">
        <v>2522</v>
      </c>
      <c r="B2523" t="s">
        <v>5263</v>
      </c>
      <c r="C2523" t="s">
        <v>334</v>
      </c>
      <c r="D2523">
        <v>170</v>
      </c>
    </row>
    <row r="2524" spans="1:4">
      <c r="A2524">
        <v>2523</v>
      </c>
      <c r="B2524" t="s">
        <v>5264</v>
      </c>
      <c r="C2524" t="s">
        <v>5265</v>
      </c>
      <c r="D2524">
        <v>170</v>
      </c>
    </row>
    <row r="2525" spans="1:4">
      <c r="A2525">
        <v>2524</v>
      </c>
      <c r="B2525" t="s">
        <v>5266</v>
      </c>
      <c r="C2525" t="s">
        <v>5267</v>
      </c>
      <c r="D2525">
        <v>170</v>
      </c>
    </row>
    <row r="2526" spans="1:4">
      <c r="A2526">
        <v>2525</v>
      </c>
      <c r="B2526" t="s">
        <v>5268</v>
      </c>
      <c r="C2526" t="s">
        <v>5269</v>
      </c>
      <c r="D2526">
        <v>170</v>
      </c>
    </row>
    <row r="2527" spans="1:4">
      <c r="A2527">
        <v>2526</v>
      </c>
      <c r="B2527" t="s">
        <v>5271</v>
      </c>
      <c r="C2527" t="s">
        <v>224</v>
      </c>
      <c r="D2527">
        <v>170</v>
      </c>
    </row>
    <row r="2528" spans="1:4">
      <c r="A2528">
        <v>2527</v>
      </c>
      <c r="B2528" t="s">
        <v>5272</v>
      </c>
      <c r="C2528" t="s">
        <v>5273</v>
      </c>
      <c r="D2528">
        <v>170</v>
      </c>
    </row>
    <row r="2529" spans="1:4">
      <c r="A2529">
        <v>2528</v>
      </c>
      <c r="B2529" t="s">
        <v>5274</v>
      </c>
      <c r="C2529" t="s">
        <v>5275</v>
      </c>
      <c r="D2529">
        <v>170</v>
      </c>
    </row>
    <row r="2530" spans="1:4">
      <c r="A2530">
        <v>2529</v>
      </c>
      <c r="B2530" t="s">
        <v>5276</v>
      </c>
      <c r="C2530" t="s">
        <v>5277</v>
      </c>
      <c r="D2530">
        <v>170</v>
      </c>
    </row>
    <row r="2531" spans="1:4">
      <c r="A2531">
        <v>2530</v>
      </c>
      <c r="B2531" t="s">
        <v>5278</v>
      </c>
      <c r="C2531" t="s">
        <v>4161</v>
      </c>
      <c r="D2531">
        <v>170</v>
      </c>
    </row>
    <row r="2532" spans="1:4">
      <c r="A2532">
        <v>2531</v>
      </c>
      <c r="B2532" t="s">
        <v>5279</v>
      </c>
      <c r="C2532" t="s">
        <v>5280</v>
      </c>
      <c r="D2532">
        <v>170</v>
      </c>
    </row>
    <row r="2533" spans="1:4">
      <c r="A2533">
        <v>2532</v>
      </c>
      <c r="B2533" t="s">
        <v>5281</v>
      </c>
      <c r="C2533" t="s">
        <v>5282</v>
      </c>
      <c r="D2533">
        <v>170</v>
      </c>
    </row>
    <row r="2534" spans="1:4">
      <c r="A2534">
        <v>2533</v>
      </c>
      <c r="B2534" t="s">
        <v>5283</v>
      </c>
      <c r="C2534" t="s">
        <v>5284</v>
      </c>
      <c r="D2534">
        <v>170</v>
      </c>
    </row>
    <row r="2535" spans="1:4">
      <c r="A2535">
        <v>2534</v>
      </c>
      <c r="B2535" t="s">
        <v>5285</v>
      </c>
      <c r="C2535" t="s">
        <v>5286</v>
      </c>
      <c r="D2535">
        <v>170</v>
      </c>
    </row>
    <row r="2536" spans="1:4">
      <c r="A2536">
        <v>2535</v>
      </c>
      <c r="B2536" t="s">
        <v>5287</v>
      </c>
      <c r="C2536" t="s">
        <v>5288</v>
      </c>
      <c r="D2536">
        <v>170</v>
      </c>
    </row>
    <row r="2537" spans="1:4">
      <c r="A2537">
        <v>2536</v>
      </c>
      <c r="B2537" t="s">
        <v>5289</v>
      </c>
      <c r="C2537" t="s">
        <v>4919</v>
      </c>
      <c r="D2537">
        <v>170</v>
      </c>
    </row>
    <row r="2538" spans="1:4">
      <c r="A2538">
        <v>2537</v>
      </c>
      <c r="B2538" t="s">
        <v>5290</v>
      </c>
      <c r="C2538" t="s">
        <v>5291</v>
      </c>
      <c r="D2538">
        <v>170</v>
      </c>
    </row>
    <row r="2539" spans="1:4">
      <c r="A2539">
        <v>2538</v>
      </c>
      <c r="B2539" t="s">
        <v>5292</v>
      </c>
      <c r="C2539" t="s">
        <v>5293</v>
      </c>
      <c r="D2539">
        <v>170</v>
      </c>
    </row>
    <row r="2540" spans="1:4">
      <c r="A2540">
        <v>2539</v>
      </c>
      <c r="B2540" t="s">
        <v>5294</v>
      </c>
      <c r="C2540" t="s">
        <v>5295</v>
      </c>
      <c r="D2540">
        <v>170</v>
      </c>
    </row>
    <row r="2541" spans="1:4">
      <c r="A2541">
        <v>2540</v>
      </c>
      <c r="B2541" t="s">
        <v>5296</v>
      </c>
      <c r="C2541" t="s">
        <v>5297</v>
      </c>
      <c r="D2541">
        <v>170</v>
      </c>
    </row>
    <row r="2542" spans="1:4">
      <c r="A2542">
        <v>2541</v>
      </c>
      <c r="B2542" t="s">
        <v>5298</v>
      </c>
      <c r="C2542" t="s">
        <v>5299</v>
      </c>
      <c r="D2542">
        <v>170</v>
      </c>
    </row>
    <row r="2543" spans="1:4">
      <c r="A2543">
        <v>2542</v>
      </c>
      <c r="B2543" t="s">
        <v>5300</v>
      </c>
      <c r="C2543" t="s">
        <v>18</v>
      </c>
      <c r="D2543">
        <v>170</v>
      </c>
    </row>
    <row r="2544" spans="1:4">
      <c r="A2544">
        <v>2543</v>
      </c>
      <c r="B2544" t="s">
        <v>5301</v>
      </c>
      <c r="C2544" t="s">
        <v>5302</v>
      </c>
      <c r="D2544">
        <v>170</v>
      </c>
    </row>
    <row r="2545" spans="1:4">
      <c r="A2545">
        <v>2544</v>
      </c>
      <c r="B2545" t="s">
        <v>5303</v>
      </c>
      <c r="C2545" t="s">
        <v>5304</v>
      </c>
      <c r="D2545">
        <v>170</v>
      </c>
    </row>
    <row r="2546" spans="1:4">
      <c r="A2546">
        <v>2545</v>
      </c>
      <c r="B2546" t="s">
        <v>5305</v>
      </c>
      <c r="C2546" t="s">
        <v>5306</v>
      </c>
      <c r="D2546">
        <v>170</v>
      </c>
    </row>
    <row r="2547" spans="1:4">
      <c r="A2547">
        <v>2546</v>
      </c>
      <c r="B2547" t="s">
        <v>5307</v>
      </c>
      <c r="C2547" t="s">
        <v>5308</v>
      </c>
      <c r="D2547">
        <v>170</v>
      </c>
    </row>
    <row r="2548" spans="1:4">
      <c r="A2548">
        <v>2547</v>
      </c>
      <c r="B2548" t="s">
        <v>5309</v>
      </c>
      <c r="C2548" t="s">
        <v>5310</v>
      </c>
      <c r="D2548">
        <v>170</v>
      </c>
    </row>
    <row r="2549" spans="1:4">
      <c r="A2549">
        <v>2548</v>
      </c>
      <c r="B2549" t="s">
        <v>5311</v>
      </c>
      <c r="C2549" t="s">
        <v>5312</v>
      </c>
      <c r="D2549">
        <v>170</v>
      </c>
    </row>
    <row r="2550" spans="1:4">
      <c r="A2550">
        <v>2549</v>
      </c>
      <c r="B2550" t="s">
        <v>5313</v>
      </c>
      <c r="C2550" t="s">
        <v>5314</v>
      </c>
      <c r="D2550">
        <v>170</v>
      </c>
    </row>
    <row r="2551" spans="1:4">
      <c r="A2551">
        <v>2550</v>
      </c>
      <c r="B2551" t="s">
        <v>5315</v>
      </c>
      <c r="C2551" t="s">
        <v>4477</v>
      </c>
      <c r="D2551">
        <v>170</v>
      </c>
    </row>
    <row r="2552" spans="1:4">
      <c r="A2552">
        <v>2551</v>
      </c>
      <c r="B2552" t="s">
        <v>5316</v>
      </c>
      <c r="C2552" t="s">
        <v>5317</v>
      </c>
      <c r="D2552">
        <v>170</v>
      </c>
    </row>
    <row r="2553" spans="1:4">
      <c r="A2553">
        <v>2552</v>
      </c>
      <c r="B2553" t="s">
        <v>5318</v>
      </c>
      <c r="C2553" t="s">
        <v>5319</v>
      </c>
      <c r="D2553">
        <v>170</v>
      </c>
    </row>
    <row r="2554" spans="1:4">
      <c r="A2554">
        <v>2553</v>
      </c>
      <c r="B2554" t="s">
        <v>5320</v>
      </c>
      <c r="C2554" t="s">
        <v>4678</v>
      </c>
      <c r="D2554">
        <v>170</v>
      </c>
    </row>
    <row r="2555" spans="1:4">
      <c r="A2555">
        <v>2554</v>
      </c>
      <c r="B2555" t="s">
        <v>5321</v>
      </c>
      <c r="C2555" t="s">
        <v>5322</v>
      </c>
      <c r="D2555">
        <v>170</v>
      </c>
    </row>
    <row r="2556" spans="1:4">
      <c r="A2556">
        <v>2555</v>
      </c>
      <c r="B2556" t="s">
        <v>5323</v>
      </c>
      <c r="C2556" t="s">
        <v>5324</v>
      </c>
      <c r="D2556">
        <v>170</v>
      </c>
    </row>
    <row r="2557" spans="1:4">
      <c r="A2557">
        <v>2556</v>
      </c>
      <c r="B2557" t="s">
        <v>5325</v>
      </c>
      <c r="C2557" t="s">
        <v>355</v>
      </c>
      <c r="D2557">
        <v>170</v>
      </c>
    </row>
    <row r="2558" spans="1:4">
      <c r="A2558">
        <v>2557</v>
      </c>
      <c r="B2558" t="s">
        <v>5326</v>
      </c>
      <c r="C2558" t="s">
        <v>5326</v>
      </c>
      <c r="D2558">
        <v>170</v>
      </c>
    </row>
    <row r="2559" spans="1:4">
      <c r="A2559">
        <v>2558</v>
      </c>
      <c r="B2559" t="s">
        <v>5327</v>
      </c>
      <c r="C2559" t="s">
        <v>5328</v>
      </c>
      <c r="D2559">
        <v>170</v>
      </c>
    </row>
    <row r="2560" spans="1:4">
      <c r="A2560">
        <v>2559</v>
      </c>
      <c r="B2560" t="s">
        <v>5329</v>
      </c>
      <c r="C2560" t="s">
        <v>0</v>
      </c>
      <c r="D2560">
        <v>140</v>
      </c>
    </row>
    <row r="2561" spans="1:4">
      <c r="A2561">
        <v>2560</v>
      </c>
      <c r="B2561" t="s">
        <v>5330</v>
      </c>
      <c r="C2561" t="s">
        <v>5331</v>
      </c>
      <c r="D2561">
        <v>140</v>
      </c>
    </row>
    <row r="2562" spans="1:4">
      <c r="A2562">
        <v>2561</v>
      </c>
      <c r="B2562" t="s">
        <v>5332</v>
      </c>
      <c r="C2562" t="s">
        <v>5333</v>
      </c>
      <c r="D2562">
        <v>140</v>
      </c>
    </row>
    <row r="2563" spans="1:4">
      <c r="A2563">
        <v>2562</v>
      </c>
      <c r="B2563" t="s">
        <v>5334</v>
      </c>
      <c r="C2563" t="s">
        <v>5334</v>
      </c>
      <c r="D2563">
        <v>140</v>
      </c>
    </row>
    <row r="2564" spans="1:4">
      <c r="A2564">
        <v>2563</v>
      </c>
      <c r="B2564" t="s">
        <v>5335</v>
      </c>
      <c r="C2564" t="s">
        <v>5335</v>
      </c>
      <c r="D2564">
        <v>140</v>
      </c>
    </row>
    <row r="2565" spans="1:4">
      <c r="A2565">
        <v>2564</v>
      </c>
      <c r="B2565" t="s">
        <v>5336</v>
      </c>
      <c r="C2565" t="s">
        <v>5337</v>
      </c>
      <c r="D2565">
        <v>140</v>
      </c>
    </row>
    <row r="2566" spans="1:4">
      <c r="A2566">
        <v>2565</v>
      </c>
      <c r="B2566" t="s">
        <v>5338</v>
      </c>
      <c r="C2566" t="s">
        <v>5338</v>
      </c>
      <c r="D2566">
        <v>140</v>
      </c>
    </row>
    <row r="2567" spans="1:4">
      <c r="A2567">
        <v>2566</v>
      </c>
      <c r="B2567" t="s">
        <v>5339</v>
      </c>
      <c r="C2567" t="s">
        <v>5340</v>
      </c>
      <c r="D2567">
        <v>140</v>
      </c>
    </row>
    <row r="2568" spans="1:4">
      <c r="A2568">
        <v>2567</v>
      </c>
      <c r="B2568" t="s">
        <v>5341</v>
      </c>
      <c r="C2568" t="s">
        <v>5341</v>
      </c>
      <c r="D2568">
        <v>140</v>
      </c>
    </row>
    <row r="2569" spans="1:4">
      <c r="A2569">
        <v>2568</v>
      </c>
      <c r="B2569" t="s">
        <v>5342</v>
      </c>
      <c r="C2569" t="s">
        <v>5342</v>
      </c>
      <c r="D2569">
        <v>140</v>
      </c>
    </row>
    <row r="2570" spans="1:4">
      <c r="A2570">
        <v>2569</v>
      </c>
      <c r="B2570" t="s">
        <v>5343</v>
      </c>
      <c r="C2570" t="s">
        <v>5343</v>
      </c>
      <c r="D2570">
        <v>140</v>
      </c>
    </row>
    <row r="2571" spans="1:4">
      <c r="A2571">
        <v>2570</v>
      </c>
      <c r="B2571" t="s">
        <v>5344</v>
      </c>
      <c r="C2571" t="s">
        <v>5344</v>
      </c>
      <c r="D2571">
        <v>140</v>
      </c>
    </row>
    <row r="2572" spans="1:4">
      <c r="A2572">
        <v>2571</v>
      </c>
      <c r="B2572" t="s">
        <v>5345</v>
      </c>
      <c r="C2572" t="s">
        <v>5346</v>
      </c>
      <c r="D2572">
        <v>140</v>
      </c>
    </row>
    <row r="2573" spans="1:4">
      <c r="A2573">
        <v>2572</v>
      </c>
      <c r="B2573" t="s">
        <v>5347</v>
      </c>
      <c r="C2573" t="s">
        <v>5348</v>
      </c>
      <c r="D2573">
        <v>140</v>
      </c>
    </row>
    <row r="2574" spans="1:4">
      <c r="A2574">
        <v>2573</v>
      </c>
      <c r="B2574" t="s">
        <v>5349</v>
      </c>
      <c r="C2574" t="s">
        <v>5350</v>
      </c>
      <c r="D2574">
        <v>140</v>
      </c>
    </row>
    <row r="2575" spans="1:4">
      <c r="A2575">
        <v>2574</v>
      </c>
      <c r="B2575" t="s">
        <v>5351</v>
      </c>
      <c r="C2575" t="s">
        <v>5352</v>
      </c>
      <c r="D2575">
        <v>140</v>
      </c>
    </row>
    <row r="2576" spans="1:4">
      <c r="A2576">
        <v>2575</v>
      </c>
      <c r="B2576" t="s">
        <v>5353</v>
      </c>
      <c r="C2576" t="s">
        <v>5354</v>
      </c>
      <c r="D2576">
        <v>140</v>
      </c>
    </row>
    <row r="2577" spans="1:4">
      <c r="A2577">
        <v>2576</v>
      </c>
      <c r="B2577" t="s">
        <v>5355</v>
      </c>
      <c r="C2577" t="s">
        <v>5356</v>
      </c>
      <c r="D2577">
        <v>140</v>
      </c>
    </row>
    <row r="2578" spans="1:4">
      <c r="A2578">
        <v>2577</v>
      </c>
      <c r="B2578" t="s">
        <v>5359</v>
      </c>
      <c r="C2578" t="s">
        <v>5360</v>
      </c>
      <c r="D2578">
        <v>140</v>
      </c>
    </row>
    <row r="2579" spans="1:4">
      <c r="A2579">
        <v>2578</v>
      </c>
      <c r="B2579" t="s">
        <v>5361</v>
      </c>
      <c r="C2579" t="s">
        <v>5361</v>
      </c>
      <c r="D2579">
        <v>140</v>
      </c>
    </row>
    <row r="2580" spans="1:4">
      <c r="A2580">
        <v>2579</v>
      </c>
      <c r="B2580" t="s">
        <v>5362</v>
      </c>
      <c r="C2580" t="s">
        <v>5363</v>
      </c>
      <c r="D2580">
        <v>140</v>
      </c>
    </row>
    <row r="2581" spans="1:4">
      <c r="A2581">
        <v>2580</v>
      </c>
      <c r="B2581" t="s">
        <v>5364</v>
      </c>
      <c r="C2581" t="s">
        <v>5364</v>
      </c>
      <c r="D2581">
        <v>140</v>
      </c>
    </row>
    <row r="2582" spans="1:4">
      <c r="A2582">
        <v>2581</v>
      </c>
      <c r="B2582" t="s">
        <v>5365</v>
      </c>
      <c r="C2582" t="s">
        <v>5365</v>
      </c>
      <c r="D2582">
        <v>140</v>
      </c>
    </row>
    <row r="2583" spans="1:4">
      <c r="A2583">
        <v>2582</v>
      </c>
      <c r="B2583" t="s">
        <v>5366</v>
      </c>
      <c r="C2583" t="s">
        <v>5366</v>
      </c>
      <c r="D2583">
        <v>140</v>
      </c>
    </row>
    <row r="2584" spans="1:4">
      <c r="A2584">
        <v>2583</v>
      </c>
      <c r="B2584" t="s">
        <v>5367</v>
      </c>
      <c r="C2584" t="s">
        <v>5368</v>
      </c>
      <c r="D2584">
        <v>140</v>
      </c>
    </row>
    <row r="2585" spans="1:4">
      <c r="A2585">
        <v>2584</v>
      </c>
      <c r="B2585" t="s">
        <v>5369</v>
      </c>
      <c r="C2585" t="s">
        <v>5369</v>
      </c>
      <c r="D2585">
        <v>140</v>
      </c>
    </row>
    <row r="2586" spans="1:4">
      <c r="A2586">
        <v>2585</v>
      </c>
      <c r="B2586" t="s">
        <v>5370</v>
      </c>
      <c r="C2586" t="s">
        <v>5370</v>
      </c>
      <c r="D2586">
        <v>140</v>
      </c>
    </row>
    <row r="2587" spans="1:4">
      <c r="A2587">
        <v>2586</v>
      </c>
      <c r="B2587" t="s">
        <v>5371</v>
      </c>
      <c r="C2587" t="s">
        <v>5372</v>
      </c>
      <c r="D2587">
        <v>140</v>
      </c>
    </row>
    <row r="2588" spans="1:4">
      <c r="A2588">
        <v>2587</v>
      </c>
      <c r="B2588" t="s">
        <v>5373</v>
      </c>
      <c r="C2588" t="s">
        <v>5374</v>
      </c>
      <c r="D2588">
        <v>140</v>
      </c>
    </row>
    <row r="2589" spans="1:4">
      <c r="A2589">
        <v>2588</v>
      </c>
      <c r="B2589" t="s">
        <v>5375</v>
      </c>
      <c r="C2589" t="s">
        <v>5376</v>
      </c>
      <c r="D2589">
        <v>140</v>
      </c>
    </row>
    <row r="2590" spans="1:4">
      <c r="A2590">
        <v>2589</v>
      </c>
      <c r="B2590" t="s">
        <v>5377</v>
      </c>
      <c r="C2590" t="s">
        <v>2552</v>
      </c>
      <c r="D2590">
        <v>140</v>
      </c>
    </row>
    <row r="2591" spans="1:4">
      <c r="A2591">
        <v>2590</v>
      </c>
      <c r="B2591" t="s">
        <v>5378</v>
      </c>
      <c r="C2591" t="s">
        <v>978</v>
      </c>
      <c r="D2591">
        <v>140</v>
      </c>
    </row>
    <row r="2592" spans="1:4">
      <c r="A2592">
        <v>2591</v>
      </c>
      <c r="B2592" t="s">
        <v>5379</v>
      </c>
      <c r="C2592" t="s">
        <v>5380</v>
      </c>
      <c r="D2592">
        <v>140</v>
      </c>
    </row>
    <row r="2593" spans="1:4">
      <c r="A2593">
        <v>2592</v>
      </c>
      <c r="B2593" t="s">
        <v>5381</v>
      </c>
      <c r="C2593" t="s">
        <v>5382</v>
      </c>
      <c r="D2593">
        <v>140</v>
      </c>
    </row>
    <row r="2594" spans="1:4">
      <c r="A2594">
        <v>2593</v>
      </c>
      <c r="B2594" t="s">
        <v>5383</v>
      </c>
      <c r="C2594" t="s">
        <v>5384</v>
      </c>
      <c r="D2594">
        <v>140</v>
      </c>
    </row>
    <row r="2595" spans="1:4">
      <c r="A2595">
        <v>2594</v>
      </c>
      <c r="B2595" t="s">
        <v>5385</v>
      </c>
      <c r="C2595" t="s">
        <v>2901</v>
      </c>
      <c r="D2595">
        <v>140</v>
      </c>
    </row>
    <row r="2596" spans="1:4">
      <c r="A2596">
        <v>2595</v>
      </c>
      <c r="B2596" t="s">
        <v>5386</v>
      </c>
      <c r="C2596" t="s">
        <v>328</v>
      </c>
      <c r="D2596">
        <v>140</v>
      </c>
    </row>
    <row r="2597" spans="1:4">
      <c r="A2597">
        <v>2596</v>
      </c>
      <c r="B2597" t="s">
        <v>5387</v>
      </c>
      <c r="C2597" t="s">
        <v>5388</v>
      </c>
      <c r="D2597">
        <v>140</v>
      </c>
    </row>
    <row r="2598" spans="1:4">
      <c r="A2598">
        <v>2597</v>
      </c>
      <c r="B2598" t="s">
        <v>5389</v>
      </c>
      <c r="C2598" t="s">
        <v>293</v>
      </c>
      <c r="D2598">
        <v>140</v>
      </c>
    </row>
    <row r="2599" spans="1:4">
      <c r="A2599">
        <v>2598</v>
      </c>
      <c r="B2599" t="s">
        <v>5390</v>
      </c>
      <c r="C2599" t="s">
        <v>5391</v>
      </c>
      <c r="D2599">
        <v>140</v>
      </c>
    </row>
    <row r="2600" spans="1:4">
      <c r="A2600">
        <v>2599</v>
      </c>
      <c r="B2600" t="s">
        <v>5392</v>
      </c>
      <c r="C2600" t="s">
        <v>5393</v>
      </c>
      <c r="D2600">
        <v>140</v>
      </c>
    </row>
    <row r="2601" spans="1:4">
      <c r="A2601">
        <v>2600</v>
      </c>
      <c r="B2601" t="s">
        <v>5394</v>
      </c>
      <c r="C2601" t="s">
        <v>5395</v>
      </c>
      <c r="D2601">
        <v>140</v>
      </c>
    </row>
    <row r="2602" spans="1:4">
      <c r="A2602">
        <v>2601</v>
      </c>
      <c r="B2602" t="s">
        <v>5396</v>
      </c>
      <c r="C2602" t="s">
        <v>5396</v>
      </c>
      <c r="D2602">
        <v>140</v>
      </c>
    </row>
    <row r="2603" spans="1:4">
      <c r="A2603">
        <v>2602</v>
      </c>
      <c r="B2603" t="s">
        <v>5397</v>
      </c>
      <c r="C2603" t="s">
        <v>5398</v>
      </c>
      <c r="D2603">
        <v>140</v>
      </c>
    </row>
    <row r="2604" spans="1:4">
      <c r="A2604">
        <v>2603</v>
      </c>
      <c r="B2604" t="s">
        <v>5399</v>
      </c>
      <c r="C2604" t="s">
        <v>2890</v>
      </c>
      <c r="D2604">
        <v>140</v>
      </c>
    </row>
    <row r="2605" spans="1:4">
      <c r="A2605">
        <v>2604</v>
      </c>
      <c r="B2605" t="s">
        <v>5400</v>
      </c>
      <c r="C2605" t="s">
        <v>5401</v>
      </c>
      <c r="D2605">
        <v>140</v>
      </c>
    </row>
    <row r="2606" spans="1:4">
      <c r="A2606">
        <v>2605</v>
      </c>
      <c r="B2606" t="s">
        <v>5402</v>
      </c>
      <c r="C2606" t="s">
        <v>5403</v>
      </c>
      <c r="D2606">
        <v>140</v>
      </c>
    </row>
    <row r="2607" spans="1:4">
      <c r="A2607">
        <v>2606</v>
      </c>
      <c r="B2607" t="s">
        <v>5404</v>
      </c>
      <c r="C2607" t="s">
        <v>103</v>
      </c>
      <c r="D2607">
        <v>140</v>
      </c>
    </row>
    <row r="2608" spans="1:4">
      <c r="A2608">
        <v>2607</v>
      </c>
      <c r="B2608" t="s">
        <v>5405</v>
      </c>
      <c r="C2608" t="s">
        <v>5406</v>
      </c>
      <c r="D2608">
        <v>140</v>
      </c>
    </row>
    <row r="2609" spans="1:4">
      <c r="A2609">
        <v>2608</v>
      </c>
      <c r="B2609" t="s">
        <v>5407</v>
      </c>
      <c r="C2609" t="s">
        <v>5407</v>
      </c>
      <c r="D2609">
        <v>140</v>
      </c>
    </row>
    <row r="2610" spans="1:4">
      <c r="A2610">
        <v>2609</v>
      </c>
      <c r="B2610" t="s">
        <v>5408</v>
      </c>
      <c r="C2610" t="s">
        <v>5409</v>
      </c>
      <c r="D2610">
        <v>140</v>
      </c>
    </row>
    <row r="2611" spans="1:4">
      <c r="A2611">
        <v>2610</v>
      </c>
      <c r="B2611" t="s">
        <v>5410</v>
      </c>
      <c r="C2611" t="s">
        <v>5411</v>
      </c>
      <c r="D2611">
        <v>140</v>
      </c>
    </row>
    <row r="2612" spans="1:4">
      <c r="A2612">
        <v>2611</v>
      </c>
      <c r="B2612" t="s">
        <v>5412</v>
      </c>
      <c r="C2612" t="s">
        <v>5413</v>
      </c>
      <c r="D2612">
        <v>140</v>
      </c>
    </row>
    <row r="2613" spans="1:4">
      <c r="A2613">
        <v>2612</v>
      </c>
      <c r="B2613" t="s">
        <v>5414</v>
      </c>
      <c r="C2613" t="s">
        <v>5415</v>
      </c>
      <c r="D2613">
        <v>140</v>
      </c>
    </row>
    <row r="2614" spans="1:4">
      <c r="A2614">
        <v>2613</v>
      </c>
      <c r="B2614" t="s">
        <v>5416</v>
      </c>
      <c r="C2614" t="s">
        <v>5416</v>
      </c>
      <c r="D2614">
        <v>140</v>
      </c>
    </row>
    <row r="2615" spans="1:4">
      <c r="A2615">
        <v>2614</v>
      </c>
      <c r="B2615" t="s">
        <v>5417</v>
      </c>
      <c r="C2615" t="s">
        <v>5418</v>
      </c>
      <c r="D2615">
        <v>140</v>
      </c>
    </row>
    <row r="2616" spans="1:4">
      <c r="A2616">
        <v>2615</v>
      </c>
      <c r="B2616" t="s">
        <v>5419</v>
      </c>
      <c r="C2616" t="s">
        <v>5420</v>
      </c>
      <c r="D2616">
        <v>140</v>
      </c>
    </row>
    <row r="2617" spans="1:4">
      <c r="A2617">
        <v>2616</v>
      </c>
      <c r="B2617" t="s">
        <v>5421</v>
      </c>
      <c r="C2617" t="s">
        <v>5422</v>
      </c>
      <c r="D2617">
        <v>140</v>
      </c>
    </row>
    <row r="2618" spans="1:4">
      <c r="A2618">
        <v>2617</v>
      </c>
      <c r="B2618" t="s">
        <v>5423</v>
      </c>
      <c r="C2618" t="s">
        <v>5424</v>
      </c>
      <c r="D2618">
        <v>140</v>
      </c>
    </row>
    <row r="2619" spans="1:4">
      <c r="A2619">
        <v>2618</v>
      </c>
      <c r="B2619" t="s">
        <v>5425</v>
      </c>
      <c r="C2619" t="s">
        <v>272</v>
      </c>
      <c r="D2619">
        <v>140</v>
      </c>
    </row>
    <row r="2620" spans="1:4">
      <c r="A2620">
        <v>2619</v>
      </c>
      <c r="B2620" t="s">
        <v>5426</v>
      </c>
      <c r="C2620" t="s">
        <v>5427</v>
      </c>
      <c r="D2620">
        <v>140</v>
      </c>
    </row>
    <row r="2621" spans="1:4">
      <c r="A2621">
        <v>2620</v>
      </c>
      <c r="B2621" t="s">
        <v>5428</v>
      </c>
      <c r="C2621" t="s">
        <v>5429</v>
      </c>
      <c r="D2621">
        <v>140</v>
      </c>
    </row>
    <row r="2622" spans="1:4">
      <c r="A2622">
        <v>2621</v>
      </c>
      <c r="B2622" t="s">
        <v>5430</v>
      </c>
      <c r="C2622" t="s">
        <v>5431</v>
      </c>
      <c r="D2622">
        <v>140</v>
      </c>
    </row>
    <row r="2623" spans="1:4">
      <c r="A2623">
        <v>2622</v>
      </c>
      <c r="B2623" t="s">
        <v>5432</v>
      </c>
      <c r="C2623" t="s">
        <v>5433</v>
      </c>
      <c r="D2623">
        <v>140</v>
      </c>
    </row>
    <row r="2624" spans="1:4">
      <c r="A2624">
        <v>2623</v>
      </c>
      <c r="B2624" t="s">
        <v>5434</v>
      </c>
      <c r="C2624" t="s">
        <v>5435</v>
      </c>
      <c r="D2624">
        <v>140</v>
      </c>
    </row>
    <row r="2625" spans="1:4">
      <c r="A2625">
        <v>2624</v>
      </c>
      <c r="B2625" t="s">
        <v>5436</v>
      </c>
      <c r="C2625" t="s">
        <v>5437</v>
      </c>
      <c r="D2625">
        <v>140</v>
      </c>
    </row>
    <row r="2626" spans="1:4">
      <c r="A2626">
        <v>2625</v>
      </c>
      <c r="B2626" t="s">
        <v>5438</v>
      </c>
      <c r="C2626" t="s">
        <v>5439</v>
      </c>
      <c r="D2626">
        <v>140</v>
      </c>
    </row>
    <row r="2627" spans="1:4">
      <c r="A2627">
        <v>2626</v>
      </c>
      <c r="B2627" t="s">
        <v>5440</v>
      </c>
      <c r="C2627" t="s">
        <v>5441</v>
      </c>
      <c r="D2627">
        <v>140</v>
      </c>
    </row>
    <row r="2628" spans="1:4">
      <c r="A2628">
        <v>2627</v>
      </c>
      <c r="B2628" t="s">
        <v>5442</v>
      </c>
      <c r="C2628" t="s">
        <v>5443</v>
      </c>
      <c r="D2628">
        <v>140</v>
      </c>
    </row>
    <row r="2629" spans="1:4">
      <c r="A2629">
        <v>2628</v>
      </c>
      <c r="B2629" t="s">
        <v>5444</v>
      </c>
      <c r="C2629" t="s">
        <v>5445</v>
      </c>
      <c r="D2629">
        <v>140</v>
      </c>
    </row>
    <row r="2630" spans="1:4">
      <c r="A2630">
        <v>2629</v>
      </c>
      <c r="B2630" t="s">
        <v>5446</v>
      </c>
      <c r="C2630" t="s">
        <v>5447</v>
      </c>
      <c r="D2630">
        <v>140</v>
      </c>
    </row>
    <row r="2631" spans="1:4">
      <c r="A2631">
        <v>2630</v>
      </c>
      <c r="B2631" t="s">
        <v>5448</v>
      </c>
      <c r="C2631" t="s">
        <v>5449</v>
      </c>
      <c r="D2631">
        <v>140</v>
      </c>
    </row>
    <row r="2632" spans="1:4">
      <c r="A2632">
        <v>2631</v>
      </c>
      <c r="B2632" t="s">
        <v>5450</v>
      </c>
      <c r="C2632" t="s">
        <v>5451</v>
      </c>
      <c r="D2632">
        <v>140</v>
      </c>
    </row>
    <row r="2633" spans="1:4">
      <c r="A2633">
        <v>2632</v>
      </c>
      <c r="B2633" t="s">
        <v>5452</v>
      </c>
      <c r="C2633" t="s">
        <v>5453</v>
      </c>
      <c r="D2633">
        <v>140</v>
      </c>
    </row>
    <row r="2634" spans="1:4">
      <c r="A2634">
        <v>2633</v>
      </c>
      <c r="B2634" t="s">
        <v>5454</v>
      </c>
      <c r="C2634" t="s">
        <v>5455</v>
      </c>
      <c r="D2634">
        <v>140</v>
      </c>
    </row>
    <row r="2635" spans="1:4">
      <c r="A2635">
        <v>2634</v>
      </c>
      <c r="B2635" t="s">
        <v>5456</v>
      </c>
      <c r="C2635" t="s">
        <v>5457</v>
      </c>
      <c r="D2635">
        <v>140</v>
      </c>
    </row>
    <row r="2636" spans="1:4">
      <c r="A2636">
        <v>2635</v>
      </c>
      <c r="B2636" t="s">
        <v>5458</v>
      </c>
      <c r="C2636" t="s">
        <v>5458</v>
      </c>
      <c r="D2636">
        <v>140</v>
      </c>
    </row>
    <row r="2637" spans="1:4">
      <c r="A2637">
        <v>2636</v>
      </c>
      <c r="B2637" t="s">
        <v>5459</v>
      </c>
      <c r="C2637" t="s">
        <v>5460</v>
      </c>
      <c r="D2637">
        <v>140</v>
      </c>
    </row>
    <row r="2638" spans="1:4">
      <c r="A2638">
        <v>2637</v>
      </c>
      <c r="B2638" t="s">
        <v>5461</v>
      </c>
      <c r="C2638" t="s">
        <v>5461</v>
      </c>
      <c r="D2638">
        <v>140</v>
      </c>
    </row>
    <row r="2639" spans="1:4">
      <c r="A2639">
        <v>2638</v>
      </c>
      <c r="B2639" t="s">
        <v>5462</v>
      </c>
      <c r="C2639" t="s">
        <v>5463</v>
      </c>
      <c r="D2639">
        <v>140</v>
      </c>
    </row>
    <row r="2640" spans="1:4">
      <c r="A2640">
        <v>2639</v>
      </c>
      <c r="B2640" t="s">
        <v>5464</v>
      </c>
      <c r="C2640" t="s">
        <v>5465</v>
      </c>
      <c r="D2640">
        <v>140</v>
      </c>
    </row>
    <row r="2641" spans="1:4">
      <c r="A2641">
        <v>2640</v>
      </c>
      <c r="B2641" t="s">
        <v>5466</v>
      </c>
      <c r="C2641" t="s">
        <v>5467</v>
      </c>
      <c r="D2641">
        <v>140</v>
      </c>
    </row>
    <row r="2642" spans="1:4">
      <c r="A2642">
        <v>2641</v>
      </c>
      <c r="B2642" t="s">
        <v>5468</v>
      </c>
      <c r="C2642" t="s">
        <v>5469</v>
      </c>
      <c r="D2642">
        <v>140</v>
      </c>
    </row>
    <row r="2643" spans="1:4">
      <c r="A2643">
        <v>2642</v>
      </c>
      <c r="B2643" t="s">
        <v>5470</v>
      </c>
      <c r="C2643" t="s">
        <v>5471</v>
      </c>
      <c r="D2643">
        <v>140</v>
      </c>
    </row>
    <row r="2644" spans="1:4">
      <c r="A2644">
        <v>2643</v>
      </c>
      <c r="B2644" t="s">
        <v>5472</v>
      </c>
      <c r="C2644" t="s">
        <v>5473</v>
      </c>
      <c r="D2644">
        <v>140</v>
      </c>
    </row>
    <row r="2645" spans="1:4">
      <c r="A2645">
        <v>2644</v>
      </c>
      <c r="B2645" t="s">
        <v>5474</v>
      </c>
      <c r="C2645" t="s">
        <v>5475</v>
      </c>
      <c r="D2645">
        <v>140</v>
      </c>
    </row>
    <row r="2646" spans="1:4">
      <c r="A2646">
        <v>2645</v>
      </c>
      <c r="B2646" t="s">
        <v>5476</v>
      </c>
      <c r="C2646" t="s">
        <v>5477</v>
      </c>
      <c r="D2646">
        <v>140</v>
      </c>
    </row>
    <row r="2647" spans="1:4">
      <c r="A2647">
        <v>2646</v>
      </c>
      <c r="B2647" t="s">
        <v>5478</v>
      </c>
      <c r="C2647" t="s">
        <v>5479</v>
      </c>
      <c r="D2647">
        <v>140</v>
      </c>
    </row>
    <row r="2648" spans="1:4">
      <c r="A2648">
        <v>2647</v>
      </c>
      <c r="B2648" t="s">
        <v>5480</v>
      </c>
      <c r="C2648" t="s">
        <v>5481</v>
      </c>
      <c r="D2648">
        <v>140</v>
      </c>
    </row>
    <row r="2649" spans="1:4">
      <c r="A2649">
        <v>2648</v>
      </c>
      <c r="B2649" t="s">
        <v>5482</v>
      </c>
      <c r="C2649" t="s">
        <v>5483</v>
      </c>
      <c r="D2649">
        <v>140</v>
      </c>
    </row>
    <row r="2650" spans="1:4">
      <c r="A2650">
        <v>2649</v>
      </c>
      <c r="B2650" t="s">
        <v>5484</v>
      </c>
      <c r="C2650" t="s">
        <v>5485</v>
      </c>
      <c r="D2650">
        <v>140</v>
      </c>
    </row>
    <row r="2651" spans="1:4">
      <c r="A2651">
        <v>2650</v>
      </c>
      <c r="B2651" t="s">
        <v>5486</v>
      </c>
      <c r="C2651" t="s">
        <v>5487</v>
      </c>
      <c r="D2651">
        <v>140</v>
      </c>
    </row>
    <row r="2652" spans="1:4">
      <c r="A2652">
        <v>2651</v>
      </c>
      <c r="B2652" t="s">
        <v>5488</v>
      </c>
      <c r="C2652" t="s">
        <v>5489</v>
      </c>
      <c r="D2652">
        <v>140</v>
      </c>
    </row>
    <row r="2653" spans="1:4">
      <c r="A2653">
        <v>2652</v>
      </c>
      <c r="B2653" t="s">
        <v>5490</v>
      </c>
      <c r="C2653" t="s">
        <v>5491</v>
      </c>
      <c r="D2653">
        <v>140</v>
      </c>
    </row>
    <row r="2654" spans="1:4">
      <c r="A2654">
        <v>2653</v>
      </c>
      <c r="B2654" t="s">
        <v>5492</v>
      </c>
      <c r="C2654" t="s">
        <v>5493</v>
      </c>
      <c r="D2654">
        <v>140</v>
      </c>
    </row>
    <row r="2655" spans="1:4">
      <c r="A2655">
        <v>2654</v>
      </c>
      <c r="B2655" t="s">
        <v>5494</v>
      </c>
      <c r="C2655" t="s">
        <v>5495</v>
      </c>
      <c r="D2655">
        <v>140</v>
      </c>
    </row>
    <row r="2656" spans="1:4">
      <c r="A2656">
        <v>2655</v>
      </c>
      <c r="B2656" t="s">
        <v>5496</v>
      </c>
      <c r="C2656" t="s">
        <v>5497</v>
      </c>
      <c r="D2656">
        <v>140</v>
      </c>
    </row>
    <row r="2657" spans="1:4">
      <c r="A2657">
        <v>2656</v>
      </c>
      <c r="B2657" t="s">
        <v>5498</v>
      </c>
      <c r="C2657" t="s">
        <v>5499</v>
      </c>
      <c r="D2657">
        <v>140</v>
      </c>
    </row>
    <row r="2658" spans="1:4">
      <c r="A2658">
        <v>2657</v>
      </c>
      <c r="B2658" t="s">
        <v>5500</v>
      </c>
      <c r="C2658" t="s">
        <v>5501</v>
      </c>
      <c r="D2658">
        <v>140</v>
      </c>
    </row>
    <row r="2659" spans="1:4">
      <c r="A2659">
        <v>2658</v>
      </c>
      <c r="B2659" t="s">
        <v>5502</v>
      </c>
      <c r="C2659" t="s">
        <v>5503</v>
      </c>
      <c r="D2659">
        <v>140</v>
      </c>
    </row>
    <row r="2660" spans="1:4">
      <c r="A2660">
        <v>2659</v>
      </c>
      <c r="B2660" t="s">
        <v>5504</v>
      </c>
      <c r="C2660" t="s">
        <v>5505</v>
      </c>
      <c r="D2660">
        <v>140</v>
      </c>
    </row>
    <row r="2661" spans="1:4">
      <c r="A2661">
        <v>2660</v>
      </c>
      <c r="B2661" t="s">
        <v>5506</v>
      </c>
      <c r="C2661" t="s">
        <v>5507</v>
      </c>
      <c r="D2661">
        <v>140</v>
      </c>
    </row>
    <row r="2662" spans="1:4">
      <c r="A2662">
        <v>2661</v>
      </c>
      <c r="B2662" t="s">
        <v>5508</v>
      </c>
      <c r="C2662" t="s">
        <v>5508</v>
      </c>
      <c r="D2662">
        <v>140</v>
      </c>
    </row>
    <row r="2663" spans="1:4">
      <c r="A2663">
        <v>2662</v>
      </c>
      <c r="B2663" t="s">
        <v>5509</v>
      </c>
      <c r="C2663" t="s">
        <v>5510</v>
      </c>
      <c r="D2663">
        <v>140</v>
      </c>
    </row>
    <row r="2664" spans="1:4">
      <c r="A2664">
        <v>2663</v>
      </c>
      <c r="B2664" t="s">
        <v>5511</v>
      </c>
      <c r="C2664" t="s">
        <v>5512</v>
      </c>
      <c r="D2664">
        <v>140</v>
      </c>
    </row>
    <row r="2665" spans="1:4">
      <c r="A2665">
        <v>2664</v>
      </c>
      <c r="B2665" t="s">
        <v>5513</v>
      </c>
      <c r="C2665" t="s">
        <v>5513</v>
      </c>
      <c r="D2665">
        <v>140</v>
      </c>
    </row>
    <row r="2666" spans="1:4">
      <c r="A2666">
        <v>2665</v>
      </c>
      <c r="B2666" t="s">
        <v>5514</v>
      </c>
      <c r="C2666" t="s">
        <v>5514</v>
      </c>
      <c r="D2666">
        <v>140</v>
      </c>
    </row>
    <row r="2667" spans="1:4">
      <c r="A2667">
        <v>2666</v>
      </c>
      <c r="B2667" t="s">
        <v>5515</v>
      </c>
      <c r="C2667" t="s">
        <v>5516</v>
      </c>
      <c r="D2667">
        <v>140</v>
      </c>
    </row>
    <row r="2668" spans="1:4">
      <c r="A2668">
        <v>2667</v>
      </c>
      <c r="B2668" t="s">
        <v>5517</v>
      </c>
      <c r="C2668" t="s">
        <v>5518</v>
      </c>
      <c r="D2668">
        <v>140</v>
      </c>
    </row>
    <row r="2669" spans="1:4">
      <c r="A2669">
        <v>2668</v>
      </c>
      <c r="B2669" t="s">
        <v>5519</v>
      </c>
      <c r="C2669" t="s">
        <v>5520</v>
      </c>
      <c r="D2669">
        <v>140</v>
      </c>
    </row>
    <row r="2670" spans="1:4">
      <c r="A2670">
        <v>2669</v>
      </c>
      <c r="B2670" t="s">
        <v>5521</v>
      </c>
      <c r="C2670" t="s">
        <v>192</v>
      </c>
      <c r="D2670">
        <v>140</v>
      </c>
    </row>
    <row r="2671" spans="1:4">
      <c r="A2671">
        <v>2670</v>
      </c>
      <c r="B2671" t="s">
        <v>5522</v>
      </c>
      <c r="C2671" t="s">
        <v>330</v>
      </c>
      <c r="D2671">
        <v>140</v>
      </c>
    </row>
    <row r="2672" spans="1:4">
      <c r="A2672">
        <v>2671</v>
      </c>
      <c r="B2672" t="s">
        <v>5523</v>
      </c>
      <c r="C2672" t="s">
        <v>5524</v>
      </c>
      <c r="D2672">
        <v>140</v>
      </c>
    </row>
    <row r="2673" spans="1:4">
      <c r="A2673">
        <v>2672</v>
      </c>
      <c r="B2673" t="s">
        <v>5525</v>
      </c>
      <c r="C2673" t="s">
        <v>5526</v>
      </c>
      <c r="D2673">
        <v>140</v>
      </c>
    </row>
    <row r="2674" spans="1:4">
      <c r="A2674">
        <v>2673</v>
      </c>
      <c r="B2674" t="s">
        <v>5527</v>
      </c>
      <c r="C2674" t="s">
        <v>5528</v>
      </c>
      <c r="D2674">
        <v>140</v>
      </c>
    </row>
    <row r="2675" spans="1:4">
      <c r="A2675">
        <v>2674</v>
      </c>
      <c r="B2675" t="s">
        <v>5529</v>
      </c>
      <c r="C2675" t="s">
        <v>5530</v>
      </c>
      <c r="D2675">
        <v>140</v>
      </c>
    </row>
    <row r="2676" spans="1:4">
      <c r="A2676">
        <v>2675</v>
      </c>
      <c r="B2676" t="s">
        <v>5531</v>
      </c>
      <c r="C2676" t="s">
        <v>5532</v>
      </c>
      <c r="D2676">
        <v>140</v>
      </c>
    </row>
    <row r="2677" spans="1:4">
      <c r="A2677">
        <v>2676</v>
      </c>
      <c r="B2677" t="s">
        <v>5533</v>
      </c>
      <c r="C2677" t="s">
        <v>5533</v>
      </c>
      <c r="D2677">
        <v>140</v>
      </c>
    </row>
    <row r="2678" spans="1:4">
      <c r="A2678">
        <v>2677</v>
      </c>
      <c r="B2678" t="s">
        <v>5534</v>
      </c>
      <c r="C2678" t="s">
        <v>5535</v>
      </c>
      <c r="D2678">
        <v>140</v>
      </c>
    </row>
    <row r="2679" spans="1:4">
      <c r="A2679">
        <v>2678</v>
      </c>
      <c r="B2679" t="s">
        <v>5536</v>
      </c>
      <c r="C2679" t="s">
        <v>5537</v>
      </c>
      <c r="D2679">
        <v>140</v>
      </c>
    </row>
    <row r="2680" spans="1:4">
      <c r="A2680">
        <v>2679</v>
      </c>
      <c r="B2680" t="s">
        <v>5538</v>
      </c>
      <c r="C2680" t="s">
        <v>5539</v>
      </c>
      <c r="D2680">
        <v>140</v>
      </c>
    </row>
    <row r="2681" spans="1:4">
      <c r="A2681">
        <v>2680</v>
      </c>
      <c r="B2681" t="s">
        <v>5540</v>
      </c>
      <c r="C2681" t="s">
        <v>5540</v>
      </c>
      <c r="D2681">
        <v>140</v>
      </c>
    </row>
    <row r="2682" spans="1:4">
      <c r="A2682">
        <v>2681</v>
      </c>
      <c r="B2682" t="s">
        <v>5541</v>
      </c>
      <c r="C2682" t="s">
        <v>5542</v>
      </c>
      <c r="D2682">
        <v>140</v>
      </c>
    </row>
    <row r="2683" spans="1:4">
      <c r="A2683">
        <v>2682</v>
      </c>
      <c r="B2683" t="s">
        <v>5543</v>
      </c>
      <c r="C2683" t="s">
        <v>5544</v>
      </c>
      <c r="D2683">
        <v>140</v>
      </c>
    </row>
    <row r="2684" spans="1:4">
      <c r="A2684">
        <v>2683</v>
      </c>
      <c r="B2684" t="s">
        <v>5545</v>
      </c>
      <c r="C2684" t="s">
        <v>5546</v>
      </c>
      <c r="D2684">
        <v>140</v>
      </c>
    </row>
    <row r="2685" spans="1:4">
      <c r="A2685">
        <v>2684</v>
      </c>
      <c r="B2685" t="s">
        <v>5547</v>
      </c>
      <c r="C2685" t="s">
        <v>5548</v>
      </c>
      <c r="D2685">
        <v>140</v>
      </c>
    </row>
    <row r="2686" spans="1:4">
      <c r="A2686">
        <v>2685</v>
      </c>
      <c r="B2686" t="s">
        <v>5549</v>
      </c>
      <c r="C2686" t="s">
        <v>5550</v>
      </c>
      <c r="D2686">
        <v>140</v>
      </c>
    </row>
    <row r="2687" spans="1:4">
      <c r="A2687">
        <v>2686</v>
      </c>
      <c r="B2687" t="s">
        <v>5551</v>
      </c>
      <c r="C2687" t="s">
        <v>5552</v>
      </c>
      <c r="D2687">
        <v>140</v>
      </c>
    </row>
    <row r="2688" spans="1:4">
      <c r="A2688">
        <v>2687</v>
      </c>
      <c r="B2688" t="s">
        <v>5553</v>
      </c>
      <c r="C2688" t="s">
        <v>5554</v>
      </c>
      <c r="D2688">
        <v>140</v>
      </c>
    </row>
    <row r="2689" spans="1:4">
      <c r="A2689">
        <v>2688</v>
      </c>
      <c r="B2689" t="s">
        <v>5555</v>
      </c>
      <c r="C2689" t="s">
        <v>5556</v>
      </c>
      <c r="D2689">
        <v>140</v>
      </c>
    </row>
    <row r="2690" spans="1:4">
      <c r="A2690">
        <v>2689</v>
      </c>
      <c r="B2690" t="s">
        <v>5557</v>
      </c>
      <c r="C2690" t="s">
        <v>5558</v>
      </c>
      <c r="D2690">
        <v>140</v>
      </c>
    </row>
    <row r="2691" spans="1:4">
      <c r="A2691">
        <v>2690</v>
      </c>
      <c r="B2691" t="s">
        <v>5559</v>
      </c>
      <c r="C2691" t="s">
        <v>5560</v>
      </c>
      <c r="D2691">
        <v>140</v>
      </c>
    </row>
    <row r="2692" spans="1:4">
      <c r="A2692">
        <v>2691</v>
      </c>
      <c r="B2692" t="s">
        <v>5561</v>
      </c>
      <c r="C2692" t="s">
        <v>5562</v>
      </c>
      <c r="D2692">
        <v>140</v>
      </c>
    </row>
    <row r="2693" spans="1:4">
      <c r="A2693">
        <v>2692</v>
      </c>
      <c r="B2693" t="s">
        <v>5563</v>
      </c>
      <c r="C2693" t="s">
        <v>5564</v>
      </c>
      <c r="D2693">
        <v>140</v>
      </c>
    </row>
    <row r="2694" spans="1:4">
      <c r="A2694">
        <v>2693</v>
      </c>
      <c r="B2694" t="s">
        <v>5565</v>
      </c>
      <c r="C2694" t="s">
        <v>5566</v>
      </c>
      <c r="D2694">
        <v>140</v>
      </c>
    </row>
    <row r="2695" spans="1:4">
      <c r="A2695">
        <v>2694</v>
      </c>
      <c r="B2695" t="s">
        <v>5567</v>
      </c>
      <c r="C2695" t="s">
        <v>5568</v>
      </c>
      <c r="D2695">
        <v>140</v>
      </c>
    </row>
    <row r="2696" spans="1:4">
      <c r="A2696">
        <v>2695</v>
      </c>
      <c r="B2696" t="s">
        <v>5569</v>
      </c>
      <c r="C2696" t="s">
        <v>5570</v>
      </c>
      <c r="D2696">
        <v>140</v>
      </c>
    </row>
    <row r="2697" spans="1:4">
      <c r="A2697">
        <v>2696</v>
      </c>
      <c r="B2697" t="s">
        <v>5571</v>
      </c>
      <c r="C2697" t="s">
        <v>5572</v>
      </c>
      <c r="D2697">
        <v>140</v>
      </c>
    </row>
    <row r="2698" spans="1:4">
      <c r="A2698">
        <v>2697</v>
      </c>
      <c r="B2698" t="s">
        <v>5573</v>
      </c>
      <c r="C2698" t="s">
        <v>268</v>
      </c>
      <c r="D2698">
        <v>140</v>
      </c>
    </row>
    <row r="2699" spans="1:4">
      <c r="A2699">
        <v>2698</v>
      </c>
      <c r="B2699" t="s">
        <v>5574</v>
      </c>
      <c r="C2699" t="s">
        <v>5574</v>
      </c>
      <c r="D2699">
        <v>140</v>
      </c>
    </row>
    <row r="2700" spans="1:4">
      <c r="A2700">
        <v>2699</v>
      </c>
      <c r="B2700" t="s">
        <v>5575</v>
      </c>
      <c r="C2700" t="s">
        <v>5576</v>
      </c>
      <c r="D2700">
        <v>140</v>
      </c>
    </row>
    <row r="2701" spans="1:4">
      <c r="A2701">
        <v>2700</v>
      </c>
      <c r="B2701" t="s">
        <v>5577</v>
      </c>
      <c r="C2701" t="s">
        <v>5578</v>
      </c>
      <c r="D2701">
        <v>140</v>
      </c>
    </row>
    <row r="2702" spans="1:4">
      <c r="A2702">
        <v>2701</v>
      </c>
      <c r="B2702" t="s">
        <v>5579</v>
      </c>
      <c r="C2702" t="s">
        <v>5580</v>
      </c>
      <c r="D2702">
        <v>140</v>
      </c>
    </row>
    <row r="2703" spans="1:4">
      <c r="A2703">
        <v>2702</v>
      </c>
      <c r="B2703" t="s">
        <v>5581</v>
      </c>
      <c r="C2703" t="s">
        <v>5581</v>
      </c>
      <c r="D2703">
        <v>140</v>
      </c>
    </row>
    <row r="2704" spans="1:4">
      <c r="A2704">
        <v>2703</v>
      </c>
      <c r="B2704" t="s">
        <v>5582</v>
      </c>
      <c r="C2704" t="s">
        <v>827</v>
      </c>
      <c r="D2704">
        <v>140</v>
      </c>
    </row>
    <row r="2705" spans="1:4">
      <c r="A2705">
        <v>2704</v>
      </c>
      <c r="B2705" t="s">
        <v>5583</v>
      </c>
      <c r="C2705" t="s">
        <v>5584</v>
      </c>
      <c r="D2705">
        <v>140</v>
      </c>
    </row>
    <row r="2706" spans="1:4">
      <c r="A2706">
        <v>2705</v>
      </c>
      <c r="B2706" t="s">
        <v>5585</v>
      </c>
      <c r="C2706" t="s">
        <v>5586</v>
      </c>
      <c r="D2706">
        <v>140</v>
      </c>
    </row>
    <row r="2707" spans="1:4">
      <c r="A2707">
        <v>2706</v>
      </c>
      <c r="B2707" t="s">
        <v>5587</v>
      </c>
      <c r="C2707" t="s">
        <v>5588</v>
      </c>
      <c r="D2707">
        <v>140</v>
      </c>
    </row>
    <row r="2708" spans="1:4">
      <c r="A2708">
        <v>2707</v>
      </c>
      <c r="B2708" t="s">
        <v>5589</v>
      </c>
      <c r="C2708" t="s">
        <v>5590</v>
      </c>
      <c r="D2708">
        <v>140</v>
      </c>
    </row>
    <row r="2709" spans="1:4">
      <c r="A2709">
        <v>2708</v>
      </c>
      <c r="B2709" t="s">
        <v>5591</v>
      </c>
      <c r="C2709" t="s">
        <v>5592</v>
      </c>
      <c r="D2709">
        <v>140</v>
      </c>
    </row>
    <row r="2710" spans="1:4">
      <c r="A2710">
        <v>2709</v>
      </c>
      <c r="B2710" t="s">
        <v>5593</v>
      </c>
      <c r="C2710" t="s">
        <v>5594</v>
      </c>
      <c r="D2710">
        <v>140</v>
      </c>
    </row>
    <row r="2711" spans="1:4">
      <c r="A2711">
        <v>2710</v>
      </c>
      <c r="B2711" t="s">
        <v>5595</v>
      </c>
      <c r="C2711" t="s">
        <v>5596</v>
      </c>
      <c r="D2711">
        <v>140</v>
      </c>
    </row>
    <row r="2712" spans="1:4">
      <c r="A2712">
        <v>2711</v>
      </c>
      <c r="B2712" t="s">
        <v>5597</v>
      </c>
      <c r="C2712" t="s">
        <v>5598</v>
      </c>
      <c r="D2712">
        <v>140</v>
      </c>
    </row>
    <row r="2713" spans="1:4">
      <c r="A2713">
        <v>2712</v>
      </c>
      <c r="B2713" t="s">
        <v>5599</v>
      </c>
      <c r="C2713" t="s">
        <v>5600</v>
      </c>
      <c r="D2713">
        <v>140</v>
      </c>
    </row>
    <row r="2714" spans="1:4">
      <c r="A2714">
        <v>2713</v>
      </c>
      <c r="B2714" t="s">
        <v>5601</v>
      </c>
      <c r="C2714" t="s">
        <v>5602</v>
      </c>
      <c r="D2714">
        <v>140</v>
      </c>
    </row>
    <row r="2715" spans="1:4">
      <c r="A2715">
        <v>2714</v>
      </c>
      <c r="B2715" t="s">
        <v>5603</v>
      </c>
      <c r="C2715" t="s">
        <v>5604</v>
      </c>
      <c r="D2715">
        <v>140</v>
      </c>
    </row>
    <row r="2716" spans="1:4">
      <c r="A2716">
        <v>2715</v>
      </c>
      <c r="B2716" t="s">
        <v>5605</v>
      </c>
      <c r="C2716" t="s">
        <v>5605</v>
      </c>
      <c r="D2716">
        <v>140</v>
      </c>
    </row>
    <row r="2717" spans="1:4">
      <c r="A2717">
        <v>2716</v>
      </c>
      <c r="B2717" t="s">
        <v>5606</v>
      </c>
      <c r="C2717" t="s">
        <v>5607</v>
      </c>
      <c r="D2717">
        <v>140</v>
      </c>
    </row>
    <row r="2718" spans="1:4">
      <c r="A2718">
        <v>2717</v>
      </c>
      <c r="B2718" t="s">
        <v>5608</v>
      </c>
      <c r="C2718" t="s">
        <v>5608</v>
      </c>
      <c r="D2718">
        <v>140</v>
      </c>
    </row>
    <row r="2719" spans="1:4">
      <c r="A2719">
        <v>2718</v>
      </c>
      <c r="B2719" t="s">
        <v>5609</v>
      </c>
      <c r="C2719" t="s">
        <v>358</v>
      </c>
      <c r="D2719">
        <v>140</v>
      </c>
    </row>
    <row r="2720" spans="1:4">
      <c r="A2720">
        <v>2719</v>
      </c>
      <c r="B2720" t="s">
        <v>5610</v>
      </c>
      <c r="C2720" t="s">
        <v>5611</v>
      </c>
      <c r="D2720">
        <v>140</v>
      </c>
    </row>
    <row r="2721" spans="1:4">
      <c r="A2721">
        <v>2720</v>
      </c>
      <c r="B2721" t="s">
        <v>5612</v>
      </c>
      <c r="C2721" t="s">
        <v>108</v>
      </c>
      <c r="D2721">
        <v>140</v>
      </c>
    </row>
    <row r="2722" spans="1:4">
      <c r="A2722">
        <v>2721</v>
      </c>
      <c r="B2722" t="s">
        <v>5613</v>
      </c>
      <c r="C2722" t="s">
        <v>3710</v>
      </c>
      <c r="D2722">
        <v>140</v>
      </c>
    </row>
    <row r="2723" spans="1:4">
      <c r="A2723">
        <v>2722</v>
      </c>
      <c r="B2723" t="s">
        <v>5614</v>
      </c>
      <c r="C2723" t="s">
        <v>5615</v>
      </c>
      <c r="D2723">
        <v>140</v>
      </c>
    </row>
    <row r="2724" spans="1:4">
      <c r="A2724">
        <v>2723</v>
      </c>
      <c r="B2724" t="s">
        <v>5616</v>
      </c>
      <c r="C2724" t="s">
        <v>5617</v>
      </c>
      <c r="D2724">
        <v>140</v>
      </c>
    </row>
    <row r="2725" spans="1:4">
      <c r="A2725">
        <v>2724</v>
      </c>
      <c r="B2725" t="s">
        <v>5618</v>
      </c>
      <c r="C2725" t="s">
        <v>5619</v>
      </c>
      <c r="D2725">
        <v>140</v>
      </c>
    </row>
    <row r="2726" spans="1:4">
      <c r="A2726">
        <v>2725</v>
      </c>
      <c r="B2726" t="s">
        <v>5620</v>
      </c>
      <c r="C2726" t="s">
        <v>346</v>
      </c>
      <c r="D2726">
        <v>140</v>
      </c>
    </row>
    <row r="2727" spans="1:4">
      <c r="A2727">
        <v>2726</v>
      </c>
      <c r="B2727" t="s">
        <v>5621</v>
      </c>
      <c r="C2727" t="s">
        <v>5622</v>
      </c>
      <c r="D2727">
        <v>140</v>
      </c>
    </row>
    <row r="2728" spans="1:4">
      <c r="A2728">
        <v>2727</v>
      </c>
      <c r="B2728" t="s">
        <v>5623</v>
      </c>
      <c r="C2728" t="s">
        <v>5624</v>
      </c>
      <c r="D2728">
        <v>140</v>
      </c>
    </row>
    <row r="2729" spans="1:4">
      <c r="A2729">
        <v>2728</v>
      </c>
      <c r="B2729" t="s">
        <v>5625</v>
      </c>
      <c r="C2729" t="s">
        <v>5626</v>
      </c>
      <c r="D2729">
        <v>140</v>
      </c>
    </row>
    <row r="2730" spans="1:4">
      <c r="A2730">
        <v>2729</v>
      </c>
      <c r="B2730" t="s">
        <v>5627</v>
      </c>
      <c r="C2730" t="s">
        <v>5628</v>
      </c>
      <c r="D2730">
        <v>140</v>
      </c>
    </row>
    <row r="2731" spans="1:4">
      <c r="A2731">
        <v>2730</v>
      </c>
      <c r="B2731" t="s">
        <v>5629</v>
      </c>
      <c r="C2731" t="s">
        <v>5630</v>
      </c>
      <c r="D2731">
        <v>140</v>
      </c>
    </row>
    <row r="2732" spans="1:4">
      <c r="A2732">
        <v>2731</v>
      </c>
      <c r="B2732" t="s">
        <v>5631</v>
      </c>
      <c r="C2732" t="s">
        <v>5632</v>
      </c>
      <c r="D2732">
        <v>140</v>
      </c>
    </row>
    <row r="2733" spans="1:4">
      <c r="A2733">
        <v>2732</v>
      </c>
      <c r="B2733" t="s">
        <v>5633</v>
      </c>
      <c r="C2733" t="s">
        <v>5634</v>
      </c>
      <c r="D2733">
        <v>140</v>
      </c>
    </row>
    <row r="2734" spans="1:4">
      <c r="A2734">
        <v>2733</v>
      </c>
      <c r="B2734" t="s">
        <v>5635</v>
      </c>
      <c r="C2734" t="s">
        <v>5636</v>
      </c>
      <c r="D2734">
        <v>140</v>
      </c>
    </row>
    <row r="2735" spans="1:4">
      <c r="A2735">
        <v>2734</v>
      </c>
      <c r="B2735" t="s">
        <v>5637</v>
      </c>
      <c r="C2735" t="s">
        <v>5638</v>
      </c>
      <c r="D2735">
        <v>140</v>
      </c>
    </row>
    <row r="2736" spans="1:4">
      <c r="A2736">
        <v>2735</v>
      </c>
      <c r="B2736" t="s">
        <v>5639</v>
      </c>
      <c r="C2736" t="s">
        <v>5640</v>
      </c>
      <c r="D2736">
        <v>140</v>
      </c>
    </row>
    <row r="2737" spans="1:4">
      <c r="A2737">
        <v>2736</v>
      </c>
      <c r="B2737" t="s">
        <v>5641</v>
      </c>
      <c r="C2737" t="s">
        <v>5642</v>
      </c>
      <c r="D2737">
        <v>140</v>
      </c>
    </row>
    <row r="2738" spans="1:4">
      <c r="A2738">
        <v>2737</v>
      </c>
      <c r="B2738" t="s">
        <v>5643</v>
      </c>
      <c r="C2738" t="s">
        <v>3448</v>
      </c>
      <c r="D2738">
        <v>140</v>
      </c>
    </row>
    <row r="2739" spans="1:4">
      <c r="A2739">
        <v>2738</v>
      </c>
      <c r="B2739" t="s">
        <v>5644</v>
      </c>
      <c r="C2739" t="s">
        <v>5645</v>
      </c>
      <c r="D2739">
        <v>140</v>
      </c>
    </row>
    <row r="2740" spans="1:4">
      <c r="A2740">
        <v>2739</v>
      </c>
      <c r="B2740" t="s">
        <v>5646</v>
      </c>
      <c r="C2740" t="s">
        <v>5647</v>
      </c>
      <c r="D2740">
        <v>140</v>
      </c>
    </row>
    <row r="2741" spans="1:4">
      <c r="A2741">
        <v>2740</v>
      </c>
      <c r="B2741" t="s">
        <v>5648</v>
      </c>
      <c r="C2741" t="s">
        <v>5649</v>
      </c>
      <c r="D2741">
        <v>140</v>
      </c>
    </row>
    <row r="2742" spans="1:4">
      <c r="A2742">
        <v>2741</v>
      </c>
      <c r="B2742" t="s">
        <v>5650</v>
      </c>
      <c r="C2742" t="s">
        <v>318</v>
      </c>
      <c r="D2742">
        <v>140</v>
      </c>
    </row>
    <row r="2743" spans="1:4">
      <c r="A2743">
        <v>2742</v>
      </c>
      <c r="B2743" t="s">
        <v>5651</v>
      </c>
      <c r="C2743" t="s">
        <v>5651</v>
      </c>
      <c r="D2743">
        <v>140</v>
      </c>
    </row>
    <row r="2744" spans="1:4">
      <c r="A2744">
        <v>2743</v>
      </c>
      <c r="B2744" t="s">
        <v>5652</v>
      </c>
      <c r="C2744" t="s">
        <v>5653</v>
      </c>
      <c r="D2744">
        <v>140</v>
      </c>
    </row>
    <row r="2745" spans="1:4">
      <c r="A2745">
        <v>2744</v>
      </c>
      <c r="B2745" t="s">
        <v>5654</v>
      </c>
      <c r="C2745" t="s">
        <v>5655</v>
      </c>
      <c r="D2745">
        <v>140</v>
      </c>
    </row>
    <row r="2746" spans="1:4">
      <c r="A2746">
        <v>2745</v>
      </c>
      <c r="B2746" t="s">
        <v>5656</v>
      </c>
      <c r="C2746" t="s">
        <v>5657</v>
      </c>
      <c r="D2746">
        <v>140</v>
      </c>
    </row>
    <row r="2747" spans="1:4">
      <c r="A2747">
        <v>2746</v>
      </c>
      <c r="B2747" t="s">
        <v>5658</v>
      </c>
      <c r="C2747" t="s">
        <v>5658</v>
      </c>
      <c r="D2747">
        <v>140</v>
      </c>
    </row>
    <row r="2748" spans="1:4">
      <c r="A2748">
        <v>2747</v>
      </c>
      <c r="B2748" t="s">
        <v>5659</v>
      </c>
      <c r="C2748" t="s">
        <v>161</v>
      </c>
      <c r="D2748">
        <v>140</v>
      </c>
    </row>
    <row r="2749" spans="1:4">
      <c r="A2749">
        <v>2748</v>
      </c>
      <c r="B2749" t="s">
        <v>5660</v>
      </c>
      <c r="C2749" t="s">
        <v>5661</v>
      </c>
      <c r="D2749">
        <v>140</v>
      </c>
    </row>
    <row r="2750" spans="1:4">
      <c r="A2750">
        <v>2749</v>
      </c>
      <c r="B2750" t="s">
        <v>5662</v>
      </c>
      <c r="C2750" t="s">
        <v>5663</v>
      </c>
      <c r="D2750">
        <v>140</v>
      </c>
    </row>
    <row r="2751" spans="1:4">
      <c r="A2751">
        <v>2750</v>
      </c>
      <c r="B2751" t="s">
        <v>5664</v>
      </c>
      <c r="C2751" t="s">
        <v>5665</v>
      </c>
      <c r="D2751">
        <v>140</v>
      </c>
    </row>
    <row r="2752" spans="1:4">
      <c r="A2752">
        <v>2751</v>
      </c>
      <c r="B2752" t="s">
        <v>5666</v>
      </c>
      <c r="C2752" t="s">
        <v>5667</v>
      </c>
      <c r="D2752">
        <v>140</v>
      </c>
    </row>
    <row r="2753" spans="1:4">
      <c r="A2753">
        <v>2752</v>
      </c>
      <c r="B2753" t="s">
        <v>5668</v>
      </c>
      <c r="C2753" t="s">
        <v>4071</v>
      </c>
      <c r="D2753">
        <v>140</v>
      </c>
    </row>
    <row r="2754" spans="1:4">
      <c r="A2754">
        <v>2753</v>
      </c>
      <c r="B2754" t="s">
        <v>5669</v>
      </c>
      <c r="C2754" t="s">
        <v>5669</v>
      </c>
      <c r="D2754">
        <v>140</v>
      </c>
    </row>
    <row r="2755" spans="1:4">
      <c r="A2755">
        <v>2754</v>
      </c>
      <c r="B2755" t="s">
        <v>5670</v>
      </c>
      <c r="C2755" t="s">
        <v>5671</v>
      </c>
      <c r="D2755">
        <v>140</v>
      </c>
    </row>
    <row r="2756" spans="1:4">
      <c r="A2756">
        <v>2755</v>
      </c>
      <c r="B2756" t="s">
        <v>5672</v>
      </c>
      <c r="C2756" t="s">
        <v>5673</v>
      </c>
      <c r="D2756">
        <v>140</v>
      </c>
    </row>
    <row r="2757" spans="1:4">
      <c r="A2757">
        <v>2756</v>
      </c>
      <c r="B2757" t="s">
        <v>5674</v>
      </c>
      <c r="C2757" t="s">
        <v>5675</v>
      </c>
      <c r="D2757">
        <v>140</v>
      </c>
    </row>
    <row r="2758" spans="1:4">
      <c r="A2758">
        <v>2757</v>
      </c>
      <c r="B2758" t="s">
        <v>5676</v>
      </c>
      <c r="C2758" t="s">
        <v>5677</v>
      </c>
      <c r="D2758">
        <v>140</v>
      </c>
    </row>
    <row r="2759" spans="1:4">
      <c r="A2759">
        <v>2758</v>
      </c>
      <c r="B2759" t="s">
        <v>5678</v>
      </c>
      <c r="C2759" t="s">
        <v>5679</v>
      </c>
      <c r="D2759">
        <v>140</v>
      </c>
    </row>
    <row r="2760" spans="1:4">
      <c r="A2760">
        <v>2759</v>
      </c>
      <c r="B2760" t="s">
        <v>5680</v>
      </c>
      <c r="C2760" t="s">
        <v>5681</v>
      </c>
      <c r="D2760">
        <v>140</v>
      </c>
    </row>
    <row r="2761" spans="1:4">
      <c r="A2761">
        <v>2760</v>
      </c>
      <c r="B2761" t="s">
        <v>5682</v>
      </c>
      <c r="C2761" t="s">
        <v>279</v>
      </c>
      <c r="D2761">
        <v>140</v>
      </c>
    </row>
    <row r="2762" spans="1:4">
      <c r="A2762">
        <v>2761</v>
      </c>
      <c r="B2762" t="s">
        <v>5683</v>
      </c>
      <c r="C2762" t="s">
        <v>5684</v>
      </c>
      <c r="D2762">
        <v>140</v>
      </c>
    </row>
    <row r="2763" spans="1:4">
      <c r="A2763">
        <v>2762</v>
      </c>
      <c r="B2763" t="s">
        <v>5685</v>
      </c>
      <c r="C2763" t="s">
        <v>5686</v>
      </c>
      <c r="D2763">
        <v>140</v>
      </c>
    </row>
    <row r="2764" spans="1:4">
      <c r="A2764">
        <v>2763</v>
      </c>
      <c r="B2764" t="s">
        <v>5687</v>
      </c>
      <c r="C2764" t="s">
        <v>5688</v>
      </c>
      <c r="D2764">
        <v>140</v>
      </c>
    </row>
    <row r="2765" spans="1:4">
      <c r="A2765">
        <v>2764</v>
      </c>
      <c r="B2765" t="s">
        <v>5689</v>
      </c>
      <c r="C2765" t="s">
        <v>5690</v>
      </c>
      <c r="D2765">
        <v>140</v>
      </c>
    </row>
    <row r="2766" spans="1:4">
      <c r="A2766">
        <v>2765</v>
      </c>
      <c r="B2766" t="s">
        <v>5691</v>
      </c>
      <c r="C2766" t="s">
        <v>5692</v>
      </c>
      <c r="D2766">
        <v>140</v>
      </c>
    </row>
    <row r="2767" spans="1:4">
      <c r="A2767">
        <v>2766</v>
      </c>
      <c r="B2767" t="s">
        <v>5693</v>
      </c>
      <c r="C2767" t="s">
        <v>5694</v>
      </c>
      <c r="D2767">
        <v>140</v>
      </c>
    </row>
    <row r="2768" spans="1:4">
      <c r="A2768">
        <v>2767</v>
      </c>
      <c r="B2768" t="s">
        <v>5695</v>
      </c>
      <c r="C2768" t="s">
        <v>5696</v>
      </c>
      <c r="D2768">
        <v>140</v>
      </c>
    </row>
    <row r="2769" spans="1:4">
      <c r="A2769">
        <v>2768</v>
      </c>
      <c r="B2769" t="s">
        <v>5697</v>
      </c>
      <c r="C2769" t="s">
        <v>5698</v>
      </c>
      <c r="D2769">
        <v>140</v>
      </c>
    </row>
    <row r="2770" spans="1:4">
      <c r="A2770">
        <v>2769</v>
      </c>
      <c r="B2770" t="s">
        <v>5699</v>
      </c>
      <c r="C2770" t="s">
        <v>5700</v>
      </c>
      <c r="D2770">
        <v>140</v>
      </c>
    </row>
    <row r="2771" spans="1:4">
      <c r="A2771">
        <v>2770</v>
      </c>
      <c r="B2771" t="s">
        <v>5701</v>
      </c>
      <c r="C2771" t="s">
        <v>5702</v>
      </c>
      <c r="D2771">
        <v>140</v>
      </c>
    </row>
    <row r="2772" spans="1:4">
      <c r="A2772">
        <v>2771</v>
      </c>
      <c r="B2772" t="s">
        <v>5703</v>
      </c>
      <c r="C2772" t="s">
        <v>5704</v>
      </c>
      <c r="D2772">
        <v>140</v>
      </c>
    </row>
    <row r="2773" spans="1:4">
      <c r="A2773">
        <v>2772</v>
      </c>
      <c r="B2773" t="s">
        <v>5705</v>
      </c>
      <c r="C2773" t="s">
        <v>5706</v>
      </c>
      <c r="D2773">
        <v>140</v>
      </c>
    </row>
    <row r="2774" spans="1:4">
      <c r="A2774">
        <v>2773</v>
      </c>
      <c r="B2774" t="s">
        <v>5707</v>
      </c>
      <c r="C2774" t="s">
        <v>5708</v>
      </c>
      <c r="D2774">
        <v>140</v>
      </c>
    </row>
    <row r="2775" spans="1:4">
      <c r="A2775">
        <v>2774</v>
      </c>
      <c r="B2775" t="s">
        <v>5709</v>
      </c>
      <c r="C2775" t="s">
        <v>5710</v>
      </c>
      <c r="D2775">
        <v>140</v>
      </c>
    </row>
    <row r="2776" spans="1:4">
      <c r="A2776">
        <v>2775</v>
      </c>
      <c r="B2776" t="s">
        <v>5711</v>
      </c>
      <c r="C2776" t="s">
        <v>5712</v>
      </c>
      <c r="D2776">
        <v>140</v>
      </c>
    </row>
    <row r="2777" spans="1:4">
      <c r="A2777">
        <v>2776</v>
      </c>
      <c r="B2777" t="s">
        <v>5713</v>
      </c>
      <c r="C2777" t="s">
        <v>5714</v>
      </c>
      <c r="D2777">
        <v>140</v>
      </c>
    </row>
    <row r="2778" spans="1:4">
      <c r="A2778">
        <v>2777</v>
      </c>
      <c r="B2778" t="s">
        <v>5715</v>
      </c>
      <c r="C2778" t="s">
        <v>5716</v>
      </c>
      <c r="D2778">
        <v>140</v>
      </c>
    </row>
    <row r="2779" spans="1:4">
      <c r="A2779">
        <v>2778</v>
      </c>
      <c r="B2779" t="s">
        <v>5717</v>
      </c>
      <c r="C2779" t="s">
        <v>5718</v>
      </c>
      <c r="D2779">
        <v>140</v>
      </c>
    </row>
    <row r="2780" spans="1:4">
      <c r="A2780">
        <v>2779</v>
      </c>
      <c r="B2780" t="s">
        <v>5719</v>
      </c>
      <c r="C2780" t="s">
        <v>5720</v>
      </c>
      <c r="D2780">
        <v>140</v>
      </c>
    </row>
    <row r="2781" spans="1:4">
      <c r="A2781">
        <v>2780</v>
      </c>
      <c r="B2781" t="s">
        <v>5721</v>
      </c>
      <c r="C2781" t="s">
        <v>5722</v>
      </c>
      <c r="D2781">
        <v>140</v>
      </c>
    </row>
    <row r="2782" spans="1:4">
      <c r="A2782">
        <v>2781</v>
      </c>
      <c r="B2782" t="s">
        <v>5723</v>
      </c>
      <c r="C2782" t="s">
        <v>2229</v>
      </c>
      <c r="D2782">
        <v>140</v>
      </c>
    </row>
    <row r="2783" spans="1:4">
      <c r="A2783">
        <v>2782</v>
      </c>
      <c r="B2783" t="s">
        <v>5724</v>
      </c>
      <c r="C2783" t="s">
        <v>5725</v>
      </c>
      <c r="D2783">
        <v>140</v>
      </c>
    </row>
    <row r="2784" spans="1:4">
      <c r="A2784">
        <v>2783</v>
      </c>
      <c r="B2784" t="s">
        <v>5726</v>
      </c>
      <c r="C2784" t="s">
        <v>5727</v>
      </c>
      <c r="D2784">
        <v>140</v>
      </c>
    </row>
    <row r="2785" spans="1:4">
      <c r="A2785">
        <v>2784</v>
      </c>
      <c r="B2785" t="s">
        <v>5728</v>
      </c>
      <c r="C2785" t="s">
        <v>5729</v>
      </c>
      <c r="D2785">
        <v>140</v>
      </c>
    </row>
    <row r="2786" spans="1:4">
      <c r="A2786">
        <v>2785</v>
      </c>
      <c r="B2786" t="s">
        <v>5730</v>
      </c>
      <c r="C2786" t="s">
        <v>5731</v>
      </c>
      <c r="D2786">
        <v>140</v>
      </c>
    </row>
    <row r="2787" spans="1:4">
      <c r="A2787">
        <v>2786</v>
      </c>
      <c r="B2787" t="s">
        <v>5732</v>
      </c>
      <c r="C2787" t="s">
        <v>5733</v>
      </c>
      <c r="D2787">
        <v>140</v>
      </c>
    </row>
    <row r="2788" spans="1:4">
      <c r="A2788">
        <v>2787</v>
      </c>
      <c r="B2788" t="s">
        <v>5734</v>
      </c>
      <c r="C2788" t="s">
        <v>5735</v>
      </c>
      <c r="D2788">
        <v>140</v>
      </c>
    </row>
    <row r="2789" spans="1:4">
      <c r="A2789">
        <v>2788</v>
      </c>
      <c r="B2789" t="s">
        <v>5736</v>
      </c>
      <c r="C2789" t="s">
        <v>5737</v>
      </c>
      <c r="D2789">
        <v>140</v>
      </c>
    </row>
    <row r="2790" spans="1:4">
      <c r="A2790">
        <v>2789</v>
      </c>
      <c r="B2790" t="s">
        <v>5738</v>
      </c>
      <c r="C2790" t="s">
        <v>5739</v>
      </c>
      <c r="D2790">
        <v>140</v>
      </c>
    </row>
    <row r="2791" spans="1:4">
      <c r="A2791">
        <v>2790</v>
      </c>
      <c r="B2791" t="s">
        <v>5740</v>
      </c>
      <c r="C2791" t="s">
        <v>118</v>
      </c>
      <c r="D2791">
        <v>140</v>
      </c>
    </row>
    <row r="2792" spans="1:4">
      <c r="A2792">
        <v>2791</v>
      </c>
      <c r="B2792" t="s">
        <v>5741</v>
      </c>
      <c r="C2792" t="s">
        <v>5742</v>
      </c>
      <c r="D2792">
        <v>140</v>
      </c>
    </row>
    <row r="2793" spans="1:4">
      <c r="A2793">
        <v>2792</v>
      </c>
      <c r="B2793" t="s">
        <v>5743</v>
      </c>
      <c r="C2793" t="s">
        <v>5744</v>
      </c>
      <c r="D2793">
        <v>140</v>
      </c>
    </row>
    <row r="2794" spans="1:4">
      <c r="A2794">
        <v>2793</v>
      </c>
      <c r="B2794" t="s">
        <v>5745</v>
      </c>
      <c r="C2794" t="s">
        <v>5746</v>
      </c>
      <c r="D2794">
        <v>140</v>
      </c>
    </row>
    <row r="2795" spans="1:4">
      <c r="A2795">
        <v>2794</v>
      </c>
      <c r="B2795" t="s">
        <v>5747</v>
      </c>
      <c r="C2795" t="s">
        <v>5748</v>
      </c>
      <c r="D2795">
        <v>140</v>
      </c>
    </row>
    <row r="2796" spans="1:4">
      <c r="A2796">
        <v>2795</v>
      </c>
      <c r="B2796" t="s">
        <v>5749</v>
      </c>
      <c r="C2796" t="s">
        <v>5749</v>
      </c>
      <c r="D2796">
        <v>140</v>
      </c>
    </row>
    <row r="2797" spans="1:4">
      <c r="A2797">
        <v>2796</v>
      </c>
      <c r="B2797" t="s">
        <v>5750</v>
      </c>
      <c r="C2797" t="s">
        <v>5751</v>
      </c>
      <c r="D2797">
        <v>140</v>
      </c>
    </row>
    <row r="2798" spans="1:4">
      <c r="A2798">
        <v>2797</v>
      </c>
      <c r="B2798" t="s">
        <v>5752</v>
      </c>
      <c r="C2798" t="s">
        <v>5753</v>
      </c>
      <c r="D2798">
        <v>140</v>
      </c>
    </row>
    <row r="2799" spans="1:4">
      <c r="A2799">
        <v>2798</v>
      </c>
      <c r="B2799" t="s">
        <v>5754</v>
      </c>
      <c r="C2799" t="s">
        <v>5755</v>
      </c>
      <c r="D2799">
        <v>140</v>
      </c>
    </row>
    <row r="2800" spans="1:4">
      <c r="A2800">
        <v>2799</v>
      </c>
      <c r="B2800" t="s">
        <v>5756</v>
      </c>
      <c r="C2800" t="s">
        <v>5757</v>
      </c>
      <c r="D2800">
        <v>140</v>
      </c>
    </row>
    <row r="2801" spans="1:4">
      <c r="A2801">
        <v>2800</v>
      </c>
      <c r="B2801" t="s">
        <v>5758</v>
      </c>
      <c r="C2801" t="s">
        <v>5759</v>
      </c>
      <c r="D2801">
        <v>140</v>
      </c>
    </row>
    <row r="2802" spans="1:4">
      <c r="A2802">
        <v>2801</v>
      </c>
      <c r="B2802" t="s">
        <v>5760</v>
      </c>
      <c r="C2802" t="s">
        <v>4917</v>
      </c>
      <c r="D2802">
        <v>140</v>
      </c>
    </row>
    <row r="2803" spans="1:4">
      <c r="A2803">
        <v>2802</v>
      </c>
      <c r="B2803" t="s">
        <v>5761</v>
      </c>
      <c r="C2803" t="s">
        <v>5762</v>
      </c>
      <c r="D2803">
        <v>140</v>
      </c>
    </row>
    <row r="2804" spans="1:4">
      <c r="A2804">
        <v>2803</v>
      </c>
      <c r="B2804" t="s">
        <v>5763</v>
      </c>
      <c r="C2804" t="s">
        <v>5764</v>
      </c>
      <c r="D2804">
        <v>140</v>
      </c>
    </row>
    <row r="2805" spans="1:4">
      <c r="A2805">
        <v>2804</v>
      </c>
      <c r="B2805" t="s">
        <v>5765</v>
      </c>
      <c r="C2805" t="s">
        <v>5766</v>
      </c>
      <c r="D2805">
        <v>140</v>
      </c>
    </row>
    <row r="2806" spans="1:4">
      <c r="A2806">
        <v>2805</v>
      </c>
      <c r="B2806" t="s">
        <v>5767</v>
      </c>
      <c r="C2806" t="s">
        <v>5768</v>
      </c>
      <c r="D2806">
        <v>140</v>
      </c>
    </row>
    <row r="2807" spans="1:4">
      <c r="A2807">
        <v>2806</v>
      </c>
      <c r="B2807" t="s">
        <v>5769</v>
      </c>
      <c r="C2807" t="s">
        <v>4854</v>
      </c>
      <c r="D2807">
        <v>140</v>
      </c>
    </row>
    <row r="2808" spans="1:4">
      <c r="A2808">
        <v>2807</v>
      </c>
      <c r="B2808" t="s">
        <v>5770</v>
      </c>
      <c r="C2808" t="s">
        <v>2981</v>
      </c>
      <c r="D2808">
        <v>140</v>
      </c>
    </row>
    <row r="2809" spans="1:4">
      <c r="A2809">
        <v>2808</v>
      </c>
      <c r="B2809" t="s">
        <v>5771</v>
      </c>
      <c r="C2809" t="s">
        <v>5772</v>
      </c>
      <c r="D2809">
        <v>140</v>
      </c>
    </row>
    <row r="2810" spans="1:4">
      <c r="A2810">
        <v>2809</v>
      </c>
      <c r="B2810" t="s">
        <v>5773</v>
      </c>
      <c r="C2810" t="s">
        <v>5774</v>
      </c>
      <c r="D2810">
        <v>140</v>
      </c>
    </row>
    <row r="2811" spans="1:4">
      <c r="A2811">
        <v>2810</v>
      </c>
      <c r="B2811" t="s">
        <v>5775</v>
      </c>
      <c r="C2811" t="s">
        <v>5776</v>
      </c>
      <c r="D2811">
        <v>140</v>
      </c>
    </row>
    <row r="2812" spans="1:4">
      <c r="A2812">
        <v>2811</v>
      </c>
      <c r="B2812" t="s">
        <v>5777</v>
      </c>
      <c r="C2812" t="s">
        <v>4840</v>
      </c>
      <c r="D2812">
        <v>140</v>
      </c>
    </row>
    <row r="2813" spans="1:4">
      <c r="A2813">
        <v>2812</v>
      </c>
      <c r="B2813" t="s">
        <v>5778</v>
      </c>
      <c r="C2813" t="s">
        <v>5779</v>
      </c>
      <c r="D2813">
        <v>140</v>
      </c>
    </row>
    <row r="2814" spans="1:4">
      <c r="A2814">
        <v>2813</v>
      </c>
      <c r="B2814" t="s">
        <v>5780</v>
      </c>
      <c r="C2814" t="s">
        <v>5781</v>
      </c>
      <c r="D2814">
        <v>140</v>
      </c>
    </row>
    <row r="2815" spans="1:4">
      <c r="A2815">
        <v>2814</v>
      </c>
      <c r="B2815" t="s">
        <v>5782</v>
      </c>
      <c r="C2815" t="s">
        <v>1981</v>
      </c>
      <c r="D2815">
        <v>140</v>
      </c>
    </row>
    <row r="2816" spans="1:4">
      <c r="A2816">
        <v>2815</v>
      </c>
      <c r="B2816" t="s">
        <v>5783</v>
      </c>
      <c r="C2816" t="s">
        <v>5784</v>
      </c>
      <c r="D2816">
        <v>140</v>
      </c>
    </row>
    <row r="2817" spans="1:4">
      <c r="A2817">
        <v>2816</v>
      </c>
      <c r="B2817" t="s">
        <v>5785</v>
      </c>
      <c r="C2817" t="s">
        <v>5786</v>
      </c>
      <c r="D2817">
        <v>140</v>
      </c>
    </row>
    <row r="2818" spans="1:4">
      <c r="A2818">
        <v>2817</v>
      </c>
      <c r="B2818" t="s">
        <v>5787</v>
      </c>
      <c r="C2818" t="s">
        <v>5788</v>
      </c>
      <c r="D2818">
        <v>140</v>
      </c>
    </row>
    <row r="2819" spans="1:4">
      <c r="A2819">
        <v>2818</v>
      </c>
      <c r="B2819" t="s">
        <v>5789</v>
      </c>
      <c r="C2819" t="s">
        <v>5789</v>
      </c>
      <c r="D2819">
        <v>140</v>
      </c>
    </row>
    <row r="2820" spans="1:4">
      <c r="A2820">
        <v>2819</v>
      </c>
      <c r="B2820" t="s">
        <v>5790</v>
      </c>
      <c r="C2820" t="s">
        <v>5791</v>
      </c>
      <c r="D2820">
        <v>140</v>
      </c>
    </row>
    <row r="2821" spans="1:4">
      <c r="A2821">
        <v>2820</v>
      </c>
      <c r="B2821" t="s">
        <v>5792</v>
      </c>
      <c r="C2821" t="s">
        <v>5792</v>
      </c>
      <c r="D2821">
        <v>140</v>
      </c>
    </row>
    <row r="2822" spans="1:4">
      <c r="A2822">
        <v>2821</v>
      </c>
      <c r="B2822" t="s">
        <v>5793</v>
      </c>
      <c r="C2822" t="s">
        <v>5794</v>
      </c>
      <c r="D2822">
        <v>140</v>
      </c>
    </row>
    <row r="2823" spans="1:4">
      <c r="A2823">
        <v>2822</v>
      </c>
      <c r="B2823" t="s">
        <v>5795</v>
      </c>
      <c r="C2823" t="s">
        <v>5796</v>
      </c>
      <c r="D2823">
        <v>140</v>
      </c>
    </row>
    <row r="2824" spans="1:4">
      <c r="A2824">
        <v>2823</v>
      </c>
      <c r="B2824" t="s">
        <v>5797</v>
      </c>
      <c r="C2824" t="s">
        <v>5798</v>
      </c>
      <c r="D2824">
        <v>140</v>
      </c>
    </row>
    <row r="2825" spans="1:4">
      <c r="A2825">
        <v>2824</v>
      </c>
      <c r="B2825" t="s">
        <v>5799</v>
      </c>
      <c r="C2825" t="s">
        <v>5800</v>
      </c>
      <c r="D2825">
        <v>140</v>
      </c>
    </row>
    <row r="2826" spans="1:4">
      <c r="A2826">
        <v>2825</v>
      </c>
      <c r="B2826" t="s">
        <v>5801</v>
      </c>
      <c r="C2826" t="s">
        <v>5802</v>
      </c>
      <c r="D2826">
        <v>140</v>
      </c>
    </row>
    <row r="2827" spans="1:4">
      <c r="A2827">
        <v>2826</v>
      </c>
      <c r="B2827" t="s">
        <v>5803</v>
      </c>
      <c r="C2827" t="s">
        <v>5804</v>
      </c>
      <c r="D2827">
        <v>140</v>
      </c>
    </row>
    <row r="2828" spans="1:4">
      <c r="A2828">
        <v>2827</v>
      </c>
      <c r="B2828" t="s">
        <v>5805</v>
      </c>
      <c r="C2828" t="s">
        <v>5806</v>
      </c>
      <c r="D2828">
        <v>140</v>
      </c>
    </row>
    <row r="2829" spans="1:4">
      <c r="A2829">
        <v>2828</v>
      </c>
      <c r="B2829" t="s">
        <v>5807</v>
      </c>
      <c r="C2829" t="s">
        <v>5808</v>
      </c>
      <c r="D2829">
        <v>140</v>
      </c>
    </row>
    <row r="2830" spans="1:4">
      <c r="A2830">
        <v>2829</v>
      </c>
      <c r="B2830" t="s">
        <v>5809</v>
      </c>
      <c r="C2830" t="s">
        <v>5810</v>
      </c>
      <c r="D2830">
        <v>140</v>
      </c>
    </row>
    <row r="2831" spans="1:4">
      <c r="A2831">
        <v>2830</v>
      </c>
      <c r="B2831" t="s">
        <v>5811</v>
      </c>
      <c r="C2831" t="s">
        <v>5812</v>
      </c>
      <c r="D2831">
        <v>140</v>
      </c>
    </row>
    <row r="2832" spans="1:4">
      <c r="A2832">
        <v>2831</v>
      </c>
      <c r="B2832" t="s">
        <v>5813</v>
      </c>
      <c r="C2832" t="s">
        <v>956</v>
      </c>
      <c r="D2832">
        <v>140</v>
      </c>
    </row>
    <row r="2833" spans="1:4">
      <c r="A2833">
        <v>2832</v>
      </c>
      <c r="B2833" t="s">
        <v>5814</v>
      </c>
      <c r="C2833" t="s">
        <v>5815</v>
      </c>
      <c r="D2833">
        <v>140</v>
      </c>
    </row>
    <row r="2834" spans="1:4">
      <c r="A2834">
        <v>2833</v>
      </c>
      <c r="B2834" t="s">
        <v>5816</v>
      </c>
      <c r="C2834" t="s">
        <v>5817</v>
      </c>
      <c r="D2834">
        <v>140</v>
      </c>
    </row>
    <row r="2835" spans="1:4">
      <c r="A2835">
        <v>2834</v>
      </c>
      <c r="B2835" t="s">
        <v>5818</v>
      </c>
      <c r="C2835" t="s">
        <v>5819</v>
      </c>
      <c r="D2835">
        <v>140</v>
      </c>
    </row>
    <row r="2836" spans="1:4">
      <c r="A2836">
        <v>2835</v>
      </c>
      <c r="B2836" t="s">
        <v>5820</v>
      </c>
      <c r="C2836" t="s">
        <v>5821</v>
      </c>
      <c r="D2836">
        <v>140</v>
      </c>
    </row>
    <row r="2837" spans="1:4">
      <c r="A2837">
        <v>2836</v>
      </c>
      <c r="B2837" t="s">
        <v>5822</v>
      </c>
      <c r="C2837" t="s">
        <v>5823</v>
      </c>
      <c r="D2837">
        <v>140</v>
      </c>
    </row>
    <row r="2838" spans="1:4">
      <c r="A2838">
        <v>2837</v>
      </c>
      <c r="B2838" t="s">
        <v>5824</v>
      </c>
      <c r="C2838" t="s">
        <v>5825</v>
      </c>
      <c r="D2838">
        <v>140</v>
      </c>
    </row>
    <row r="2839" spans="1:4">
      <c r="A2839">
        <v>2838</v>
      </c>
      <c r="B2839" t="s">
        <v>5826</v>
      </c>
      <c r="C2839" t="s">
        <v>5827</v>
      </c>
      <c r="D2839">
        <v>140</v>
      </c>
    </row>
    <row r="2840" spans="1:4">
      <c r="A2840">
        <v>2839</v>
      </c>
      <c r="B2840" t="s">
        <v>5828</v>
      </c>
      <c r="C2840" t="s">
        <v>5829</v>
      </c>
      <c r="D2840">
        <v>140</v>
      </c>
    </row>
    <row r="2841" spans="1:4">
      <c r="A2841">
        <v>2840</v>
      </c>
      <c r="B2841" t="s">
        <v>5830</v>
      </c>
      <c r="C2841" t="s">
        <v>5831</v>
      </c>
      <c r="D2841">
        <v>140</v>
      </c>
    </row>
    <row r="2842" spans="1:4">
      <c r="A2842">
        <v>2841</v>
      </c>
      <c r="B2842" t="s">
        <v>5832</v>
      </c>
      <c r="C2842" t="s">
        <v>5437</v>
      </c>
      <c r="D2842">
        <v>140</v>
      </c>
    </row>
    <row r="2843" spans="1:4">
      <c r="A2843">
        <v>2842</v>
      </c>
      <c r="B2843" t="s">
        <v>5833</v>
      </c>
      <c r="C2843" t="s">
        <v>5834</v>
      </c>
      <c r="D2843">
        <v>140</v>
      </c>
    </row>
    <row r="2844" spans="1:4">
      <c r="A2844">
        <v>2843</v>
      </c>
      <c r="B2844" t="s">
        <v>5835</v>
      </c>
      <c r="C2844" t="s">
        <v>5836</v>
      </c>
      <c r="D2844">
        <v>140</v>
      </c>
    </row>
    <row r="2845" spans="1:4">
      <c r="A2845">
        <v>2844</v>
      </c>
      <c r="B2845" t="s">
        <v>5837</v>
      </c>
      <c r="C2845" t="s">
        <v>5838</v>
      </c>
      <c r="D2845">
        <v>140</v>
      </c>
    </row>
    <row r="2846" spans="1:4">
      <c r="A2846">
        <v>2845</v>
      </c>
      <c r="B2846" t="s">
        <v>5839</v>
      </c>
      <c r="C2846" t="s">
        <v>5840</v>
      </c>
      <c r="D2846">
        <v>140</v>
      </c>
    </row>
    <row r="2847" spans="1:4">
      <c r="A2847">
        <v>2846</v>
      </c>
      <c r="B2847" t="s">
        <v>5841</v>
      </c>
      <c r="C2847" t="s">
        <v>5842</v>
      </c>
      <c r="D2847">
        <v>140</v>
      </c>
    </row>
    <row r="2848" spans="1:4">
      <c r="A2848">
        <v>2847</v>
      </c>
      <c r="B2848" t="s">
        <v>5843</v>
      </c>
      <c r="C2848" t="s">
        <v>5844</v>
      </c>
      <c r="D2848">
        <v>140</v>
      </c>
    </row>
    <row r="2849" spans="1:4">
      <c r="A2849">
        <v>2848</v>
      </c>
      <c r="B2849" t="s">
        <v>5845</v>
      </c>
      <c r="C2849" t="s">
        <v>5846</v>
      </c>
      <c r="D2849">
        <v>140</v>
      </c>
    </row>
    <row r="2850" spans="1:4">
      <c r="A2850">
        <v>2849</v>
      </c>
      <c r="B2850" t="s">
        <v>5847</v>
      </c>
      <c r="C2850" t="s">
        <v>5848</v>
      </c>
      <c r="D2850">
        <v>140</v>
      </c>
    </row>
    <row r="2851" spans="1:4">
      <c r="A2851">
        <v>2850</v>
      </c>
      <c r="B2851" t="s">
        <v>5849</v>
      </c>
      <c r="C2851" t="s">
        <v>5850</v>
      </c>
      <c r="D2851">
        <v>140</v>
      </c>
    </row>
    <row r="2852" spans="1:4">
      <c r="A2852">
        <v>2851</v>
      </c>
      <c r="B2852" t="s">
        <v>5851</v>
      </c>
      <c r="C2852" t="s">
        <v>5852</v>
      </c>
      <c r="D2852">
        <v>140</v>
      </c>
    </row>
    <row r="2853" spans="1:4">
      <c r="A2853">
        <v>2852</v>
      </c>
      <c r="B2853" t="s">
        <v>5853</v>
      </c>
      <c r="C2853" t="s">
        <v>5854</v>
      </c>
      <c r="D2853">
        <v>140</v>
      </c>
    </row>
    <row r="2854" spans="1:4">
      <c r="A2854">
        <v>2853</v>
      </c>
      <c r="B2854" t="s">
        <v>5855</v>
      </c>
      <c r="C2854" t="s">
        <v>1002</v>
      </c>
      <c r="D2854">
        <v>140</v>
      </c>
    </row>
    <row r="2855" spans="1:4">
      <c r="A2855">
        <v>2854</v>
      </c>
      <c r="B2855" t="s">
        <v>5856</v>
      </c>
      <c r="C2855" t="s">
        <v>5857</v>
      </c>
      <c r="D2855">
        <v>140</v>
      </c>
    </row>
    <row r="2856" spans="1:4">
      <c r="A2856">
        <v>2855</v>
      </c>
      <c r="B2856" t="s">
        <v>5858</v>
      </c>
      <c r="C2856" t="s">
        <v>5859</v>
      </c>
      <c r="D2856">
        <v>140</v>
      </c>
    </row>
    <row r="2857" spans="1:4">
      <c r="A2857">
        <v>2856</v>
      </c>
      <c r="B2857" t="s">
        <v>5860</v>
      </c>
      <c r="C2857" t="s">
        <v>5861</v>
      </c>
      <c r="D2857">
        <v>140</v>
      </c>
    </row>
    <row r="2858" spans="1:4">
      <c r="A2858">
        <v>2857</v>
      </c>
      <c r="B2858" t="s">
        <v>5862</v>
      </c>
      <c r="C2858" t="s">
        <v>2562</v>
      </c>
      <c r="D2858">
        <v>140</v>
      </c>
    </row>
    <row r="2859" spans="1:4">
      <c r="A2859">
        <v>2858</v>
      </c>
      <c r="B2859" t="s">
        <v>5863</v>
      </c>
      <c r="C2859" t="s">
        <v>5864</v>
      </c>
      <c r="D2859">
        <v>140</v>
      </c>
    </row>
    <row r="2860" spans="1:4">
      <c r="A2860">
        <v>2859</v>
      </c>
      <c r="B2860" t="s">
        <v>5865</v>
      </c>
      <c r="C2860" t="s">
        <v>230</v>
      </c>
      <c r="D2860">
        <v>140</v>
      </c>
    </row>
    <row r="2861" spans="1:4">
      <c r="A2861">
        <v>2860</v>
      </c>
      <c r="B2861" t="s">
        <v>5866</v>
      </c>
      <c r="C2861" t="s">
        <v>5867</v>
      </c>
      <c r="D2861">
        <v>140</v>
      </c>
    </row>
    <row r="2862" spans="1:4">
      <c r="A2862">
        <v>2861</v>
      </c>
      <c r="B2862" t="s">
        <v>5868</v>
      </c>
      <c r="C2862" t="s">
        <v>5869</v>
      </c>
      <c r="D2862">
        <v>140</v>
      </c>
    </row>
    <row r="2863" spans="1:4">
      <c r="A2863">
        <v>2862</v>
      </c>
      <c r="B2863" t="s">
        <v>5870</v>
      </c>
      <c r="C2863" t="s">
        <v>5479</v>
      </c>
      <c r="D2863">
        <v>140</v>
      </c>
    </row>
    <row r="2864" spans="1:4">
      <c r="A2864">
        <v>2863</v>
      </c>
      <c r="B2864" t="s">
        <v>5871</v>
      </c>
      <c r="C2864" t="s">
        <v>5872</v>
      </c>
      <c r="D2864">
        <v>140</v>
      </c>
    </row>
    <row r="2865" spans="1:4">
      <c r="A2865">
        <v>2864</v>
      </c>
      <c r="B2865" t="s">
        <v>5873</v>
      </c>
      <c r="C2865" t="s">
        <v>5873</v>
      </c>
      <c r="D2865">
        <v>140</v>
      </c>
    </row>
    <row r="2866" spans="1:4">
      <c r="A2866">
        <v>2865</v>
      </c>
      <c r="B2866" t="s">
        <v>5874</v>
      </c>
      <c r="C2866" t="s">
        <v>5875</v>
      </c>
      <c r="D2866">
        <v>140</v>
      </c>
    </row>
    <row r="2867" spans="1:4">
      <c r="A2867">
        <v>2866</v>
      </c>
      <c r="B2867" t="s">
        <v>5876</v>
      </c>
      <c r="C2867" t="s">
        <v>5877</v>
      </c>
      <c r="D2867">
        <v>140</v>
      </c>
    </row>
    <row r="2868" spans="1:4">
      <c r="A2868">
        <v>2867</v>
      </c>
      <c r="B2868" t="s">
        <v>5878</v>
      </c>
      <c r="C2868" t="s">
        <v>5878</v>
      </c>
      <c r="D2868">
        <v>140</v>
      </c>
    </row>
    <row r="2869" spans="1:4">
      <c r="A2869">
        <v>2868</v>
      </c>
      <c r="B2869" t="s">
        <v>5879</v>
      </c>
      <c r="C2869" t="s">
        <v>5880</v>
      </c>
      <c r="D2869">
        <v>140</v>
      </c>
    </row>
    <row r="2870" spans="1:4">
      <c r="A2870">
        <v>2869</v>
      </c>
      <c r="B2870" t="s">
        <v>5881</v>
      </c>
      <c r="C2870" t="s">
        <v>5882</v>
      </c>
      <c r="D2870">
        <v>140</v>
      </c>
    </row>
    <row r="2871" spans="1:4">
      <c r="A2871">
        <v>2870</v>
      </c>
      <c r="B2871" t="s">
        <v>5883</v>
      </c>
      <c r="C2871" t="s">
        <v>5884</v>
      </c>
      <c r="D2871">
        <v>140</v>
      </c>
    </row>
    <row r="2872" spans="1:4">
      <c r="A2872">
        <v>2871</v>
      </c>
      <c r="B2872" t="s">
        <v>5885</v>
      </c>
      <c r="C2872" t="s">
        <v>5886</v>
      </c>
      <c r="D2872">
        <v>140</v>
      </c>
    </row>
    <row r="2873" spans="1:4">
      <c r="A2873">
        <v>2872</v>
      </c>
      <c r="B2873" t="s">
        <v>5887</v>
      </c>
      <c r="C2873" t="s">
        <v>5888</v>
      </c>
      <c r="D2873">
        <v>140</v>
      </c>
    </row>
    <row r="2874" spans="1:4">
      <c r="A2874">
        <v>2873</v>
      </c>
      <c r="B2874" t="s">
        <v>5889</v>
      </c>
      <c r="C2874" t="s">
        <v>5889</v>
      </c>
      <c r="D2874">
        <v>140</v>
      </c>
    </row>
    <row r="2875" spans="1:4">
      <c r="A2875">
        <v>2874</v>
      </c>
      <c r="B2875" t="s">
        <v>5890</v>
      </c>
      <c r="C2875" t="s">
        <v>5891</v>
      </c>
      <c r="D2875">
        <v>140</v>
      </c>
    </row>
    <row r="2876" spans="1:4">
      <c r="A2876">
        <v>2875</v>
      </c>
      <c r="B2876" t="s">
        <v>5892</v>
      </c>
      <c r="C2876" t="s">
        <v>5893</v>
      </c>
      <c r="D2876">
        <v>140</v>
      </c>
    </row>
    <row r="2877" spans="1:4">
      <c r="A2877">
        <v>2876</v>
      </c>
      <c r="B2877" t="s">
        <v>5894</v>
      </c>
      <c r="C2877" t="s">
        <v>5895</v>
      </c>
      <c r="D2877">
        <v>140</v>
      </c>
    </row>
    <row r="2878" spans="1:4">
      <c r="A2878">
        <v>2877</v>
      </c>
      <c r="B2878" t="s">
        <v>5896</v>
      </c>
      <c r="C2878" t="s">
        <v>5897</v>
      </c>
      <c r="D2878">
        <v>140</v>
      </c>
    </row>
    <row r="2879" spans="1:4">
      <c r="A2879">
        <v>2878</v>
      </c>
      <c r="B2879" t="s">
        <v>5898</v>
      </c>
      <c r="C2879" t="s">
        <v>5899</v>
      </c>
      <c r="D2879">
        <v>140</v>
      </c>
    </row>
    <row r="2880" spans="1:4">
      <c r="A2880">
        <v>2879</v>
      </c>
      <c r="B2880" t="s">
        <v>5900</v>
      </c>
      <c r="C2880" t="s">
        <v>5900</v>
      </c>
      <c r="D2880">
        <v>140</v>
      </c>
    </row>
    <row r="2881" spans="1:4">
      <c r="A2881">
        <v>2880</v>
      </c>
      <c r="B2881" t="s">
        <v>5901</v>
      </c>
      <c r="C2881" t="s">
        <v>5902</v>
      </c>
      <c r="D2881">
        <v>140</v>
      </c>
    </row>
    <row r="2882" spans="1:4">
      <c r="A2882">
        <v>2881</v>
      </c>
      <c r="B2882" t="s">
        <v>5903</v>
      </c>
      <c r="C2882" t="s">
        <v>5904</v>
      </c>
      <c r="D2882">
        <v>140</v>
      </c>
    </row>
    <row r="2883" spans="1:4">
      <c r="A2883">
        <v>2882</v>
      </c>
      <c r="B2883" t="s">
        <v>5905</v>
      </c>
      <c r="C2883" t="s">
        <v>5905</v>
      </c>
      <c r="D2883">
        <v>140</v>
      </c>
    </row>
    <row r="2884" spans="1:4">
      <c r="A2884">
        <v>2883</v>
      </c>
      <c r="B2884" t="s">
        <v>5906</v>
      </c>
      <c r="C2884" t="s">
        <v>5907</v>
      </c>
      <c r="D2884">
        <v>140</v>
      </c>
    </row>
    <row r="2885" spans="1:4">
      <c r="A2885">
        <v>2884</v>
      </c>
      <c r="B2885" t="s">
        <v>5908</v>
      </c>
      <c r="C2885" t="s">
        <v>5909</v>
      </c>
      <c r="D2885">
        <v>140</v>
      </c>
    </row>
    <row r="2886" spans="1:4">
      <c r="A2886">
        <v>2885</v>
      </c>
      <c r="B2886" t="s">
        <v>5910</v>
      </c>
      <c r="C2886" t="s">
        <v>5910</v>
      </c>
      <c r="D2886">
        <v>140</v>
      </c>
    </row>
    <row r="2887" spans="1:4">
      <c r="A2887">
        <v>2886</v>
      </c>
      <c r="B2887" t="s">
        <v>5911</v>
      </c>
      <c r="C2887" t="s">
        <v>5912</v>
      </c>
      <c r="D2887">
        <v>140</v>
      </c>
    </row>
    <row r="2888" spans="1:4">
      <c r="A2888">
        <v>2887</v>
      </c>
      <c r="B2888" t="s">
        <v>5913</v>
      </c>
      <c r="C2888" t="s">
        <v>5914</v>
      </c>
      <c r="D2888">
        <v>140</v>
      </c>
    </row>
    <row r="2889" spans="1:4">
      <c r="A2889">
        <v>2888</v>
      </c>
      <c r="B2889" t="s">
        <v>5915</v>
      </c>
      <c r="C2889" t="s">
        <v>5916</v>
      </c>
      <c r="D2889">
        <v>140</v>
      </c>
    </row>
    <row r="2890" spans="1:4">
      <c r="A2890">
        <v>2889</v>
      </c>
      <c r="B2890" t="s">
        <v>5917</v>
      </c>
      <c r="C2890" t="s">
        <v>5917</v>
      </c>
      <c r="D2890">
        <v>140</v>
      </c>
    </row>
    <row r="2891" spans="1:4">
      <c r="A2891">
        <v>2890</v>
      </c>
      <c r="B2891" t="s">
        <v>5918</v>
      </c>
      <c r="C2891" t="s">
        <v>5919</v>
      </c>
      <c r="D2891">
        <v>140</v>
      </c>
    </row>
    <row r="2892" spans="1:4">
      <c r="A2892">
        <v>2891</v>
      </c>
      <c r="B2892" t="s">
        <v>5920</v>
      </c>
      <c r="C2892" t="s">
        <v>5921</v>
      </c>
      <c r="D2892">
        <v>140</v>
      </c>
    </row>
    <row r="2893" spans="1:4">
      <c r="A2893">
        <v>2892</v>
      </c>
      <c r="B2893" t="s">
        <v>5922</v>
      </c>
      <c r="C2893" t="s">
        <v>5923</v>
      </c>
      <c r="D2893">
        <v>140</v>
      </c>
    </row>
    <row r="2894" spans="1:4">
      <c r="A2894">
        <v>2893</v>
      </c>
      <c r="B2894" t="s">
        <v>5924</v>
      </c>
      <c r="C2894" t="s">
        <v>1797</v>
      </c>
      <c r="D2894">
        <v>140</v>
      </c>
    </row>
    <row r="2895" spans="1:4">
      <c r="A2895">
        <v>2894</v>
      </c>
      <c r="B2895" t="s">
        <v>5925</v>
      </c>
      <c r="C2895" t="s">
        <v>5926</v>
      </c>
      <c r="D2895">
        <v>140</v>
      </c>
    </row>
    <row r="2896" spans="1:4">
      <c r="A2896">
        <v>2895</v>
      </c>
      <c r="B2896" t="s">
        <v>5927</v>
      </c>
      <c r="C2896" t="s">
        <v>5928</v>
      </c>
      <c r="D2896">
        <v>140</v>
      </c>
    </row>
    <row r="2897" spans="1:4">
      <c r="A2897">
        <v>2896</v>
      </c>
      <c r="B2897" t="s">
        <v>5929</v>
      </c>
      <c r="C2897" t="s">
        <v>5930</v>
      </c>
      <c r="D2897">
        <v>140</v>
      </c>
    </row>
    <row r="2898" spans="1:4">
      <c r="A2898">
        <v>2897</v>
      </c>
      <c r="B2898" t="s">
        <v>5931</v>
      </c>
      <c r="C2898" t="s">
        <v>5932</v>
      </c>
      <c r="D2898">
        <v>140</v>
      </c>
    </row>
    <row r="2899" spans="1:4">
      <c r="A2899">
        <v>2898</v>
      </c>
      <c r="B2899" t="s">
        <v>5933</v>
      </c>
      <c r="C2899" t="s">
        <v>5934</v>
      </c>
      <c r="D2899">
        <v>140</v>
      </c>
    </row>
    <row r="2900" spans="1:4">
      <c r="A2900">
        <v>2899</v>
      </c>
      <c r="B2900" t="s">
        <v>5935</v>
      </c>
      <c r="C2900" t="s">
        <v>5935</v>
      </c>
      <c r="D2900">
        <v>140</v>
      </c>
    </row>
    <row r="2901" spans="1:4">
      <c r="A2901">
        <v>2900</v>
      </c>
      <c r="B2901" t="s">
        <v>5936</v>
      </c>
      <c r="C2901" t="s">
        <v>5937</v>
      </c>
      <c r="D2901">
        <v>140</v>
      </c>
    </row>
    <row r="2902" spans="1:4">
      <c r="A2902">
        <v>2901</v>
      </c>
      <c r="B2902" t="s">
        <v>5938</v>
      </c>
      <c r="C2902" t="s">
        <v>5939</v>
      </c>
      <c r="D2902">
        <v>140</v>
      </c>
    </row>
    <row r="2903" spans="1:4">
      <c r="A2903">
        <v>2902</v>
      </c>
      <c r="B2903" t="s">
        <v>5940</v>
      </c>
      <c r="C2903" t="s">
        <v>5941</v>
      </c>
      <c r="D2903">
        <v>140</v>
      </c>
    </row>
    <row r="2904" spans="1:4">
      <c r="A2904">
        <v>2903</v>
      </c>
      <c r="B2904" t="s">
        <v>5942</v>
      </c>
      <c r="C2904" t="s">
        <v>5943</v>
      </c>
      <c r="D2904">
        <v>140</v>
      </c>
    </row>
    <row r="2905" spans="1:4">
      <c r="A2905">
        <v>2904</v>
      </c>
      <c r="B2905" t="s">
        <v>5944</v>
      </c>
      <c r="C2905" t="s">
        <v>5945</v>
      </c>
      <c r="D2905">
        <v>140</v>
      </c>
    </row>
    <row r="2906" spans="1:4">
      <c r="A2906">
        <v>2905</v>
      </c>
      <c r="B2906" t="s">
        <v>5946</v>
      </c>
      <c r="C2906" t="s">
        <v>5947</v>
      </c>
      <c r="D2906">
        <v>140</v>
      </c>
    </row>
    <row r="2907" spans="1:4">
      <c r="A2907">
        <v>2906</v>
      </c>
      <c r="B2907" t="s">
        <v>5948</v>
      </c>
      <c r="C2907" t="s">
        <v>5948</v>
      </c>
      <c r="D2907">
        <v>140</v>
      </c>
    </row>
    <row r="2908" spans="1:4">
      <c r="A2908">
        <v>2907</v>
      </c>
      <c r="B2908" t="s">
        <v>5949</v>
      </c>
      <c r="C2908" t="s">
        <v>5950</v>
      </c>
      <c r="D2908">
        <v>140</v>
      </c>
    </row>
    <row r="2909" spans="1:4">
      <c r="A2909">
        <v>2908</v>
      </c>
      <c r="B2909" t="s">
        <v>5951</v>
      </c>
      <c r="C2909" t="s">
        <v>5952</v>
      </c>
      <c r="D2909">
        <v>140</v>
      </c>
    </row>
    <row r="2910" spans="1:4">
      <c r="A2910">
        <v>2909</v>
      </c>
      <c r="B2910" t="s">
        <v>5953</v>
      </c>
      <c r="C2910" t="s">
        <v>5954</v>
      </c>
      <c r="D2910">
        <v>140</v>
      </c>
    </row>
    <row r="2911" spans="1:4">
      <c r="A2911">
        <v>2910</v>
      </c>
      <c r="B2911" t="s">
        <v>5955</v>
      </c>
      <c r="C2911" t="s">
        <v>5956</v>
      </c>
      <c r="D2911">
        <v>140</v>
      </c>
    </row>
    <row r="2912" spans="1:4">
      <c r="A2912">
        <v>2911</v>
      </c>
      <c r="B2912" t="s">
        <v>5957</v>
      </c>
      <c r="C2912" t="s">
        <v>5958</v>
      </c>
      <c r="D2912">
        <v>140</v>
      </c>
    </row>
    <row r="2913" spans="1:4">
      <c r="A2913">
        <v>2912</v>
      </c>
      <c r="B2913" t="s">
        <v>5959</v>
      </c>
      <c r="C2913" t="s">
        <v>5960</v>
      </c>
      <c r="D2913">
        <v>140</v>
      </c>
    </row>
    <row r="2914" spans="1:4">
      <c r="A2914">
        <v>2913</v>
      </c>
      <c r="B2914" t="s">
        <v>5961</v>
      </c>
      <c r="C2914" t="s">
        <v>5962</v>
      </c>
      <c r="D2914">
        <v>140</v>
      </c>
    </row>
    <row r="2915" spans="1:4">
      <c r="A2915">
        <v>2914</v>
      </c>
      <c r="B2915" t="s">
        <v>5963</v>
      </c>
      <c r="C2915" t="s">
        <v>5964</v>
      </c>
      <c r="D2915">
        <v>140</v>
      </c>
    </row>
    <row r="2916" spans="1:4">
      <c r="A2916">
        <v>2915</v>
      </c>
      <c r="B2916" t="s">
        <v>5965</v>
      </c>
      <c r="C2916" t="s">
        <v>5966</v>
      </c>
      <c r="D2916">
        <v>140</v>
      </c>
    </row>
    <row r="2917" spans="1:4">
      <c r="A2917">
        <v>2916</v>
      </c>
      <c r="B2917" t="s">
        <v>5967</v>
      </c>
      <c r="C2917" t="s">
        <v>5967</v>
      </c>
      <c r="D2917">
        <v>140</v>
      </c>
    </row>
    <row r="2918" spans="1:4">
      <c r="A2918">
        <v>2917</v>
      </c>
      <c r="B2918" t="s">
        <v>5968</v>
      </c>
      <c r="C2918" t="s">
        <v>5969</v>
      </c>
      <c r="D2918">
        <v>140</v>
      </c>
    </row>
    <row r="2919" spans="1:4">
      <c r="A2919">
        <v>2918</v>
      </c>
      <c r="B2919" t="s">
        <v>5970</v>
      </c>
      <c r="C2919" t="s">
        <v>5971</v>
      </c>
      <c r="D2919">
        <v>140</v>
      </c>
    </row>
    <row r="2920" spans="1:4">
      <c r="A2920">
        <v>2919</v>
      </c>
      <c r="B2920" t="s">
        <v>5972</v>
      </c>
      <c r="C2920" t="s">
        <v>5972</v>
      </c>
      <c r="D2920">
        <v>140</v>
      </c>
    </row>
    <row r="2921" spans="1:4">
      <c r="A2921">
        <v>2920</v>
      </c>
      <c r="B2921" t="s">
        <v>5973</v>
      </c>
      <c r="C2921" t="s">
        <v>5974</v>
      </c>
      <c r="D2921">
        <v>140</v>
      </c>
    </row>
    <row r="2922" spans="1:4">
      <c r="A2922">
        <v>2921</v>
      </c>
      <c r="B2922" t="s">
        <v>5975</v>
      </c>
      <c r="C2922" t="s">
        <v>5976</v>
      </c>
      <c r="D2922">
        <v>140</v>
      </c>
    </row>
    <row r="2923" spans="1:4">
      <c r="A2923">
        <v>2922</v>
      </c>
      <c r="B2923" t="s">
        <v>5977</v>
      </c>
      <c r="C2923" t="s">
        <v>5978</v>
      </c>
      <c r="D2923">
        <v>140</v>
      </c>
    </row>
    <row r="2924" spans="1:4">
      <c r="A2924">
        <v>2923</v>
      </c>
      <c r="B2924" t="s">
        <v>5979</v>
      </c>
      <c r="C2924" t="s">
        <v>2581</v>
      </c>
      <c r="D2924">
        <v>140</v>
      </c>
    </row>
    <row r="2925" spans="1:4">
      <c r="A2925">
        <v>2924</v>
      </c>
      <c r="B2925" t="s">
        <v>5980</v>
      </c>
      <c r="C2925" t="s">
        <v>5981</v>
      </c>
      <c r="D2925">
        <v>140</v>
      </c>
    </row>
    <row r="2926" spans="1:4">
      <c r="A2926">
        <v>2925</v>
      </c>
      <c r="B2926" t="s">
        <v>5982</v>
      </c>
      <c r="C2926" t="s">
        <v>5983</v>
      </c>
      <c r="D2926">
        <v>140</v>
      </c>
    </row>
    <row r="2927" spans="1:4">
      <c r="A2927">
        <v>2926</v>
      </c>
      <c r="B2927" t="s">
        <v>5984</v>
      </c>
      <c r="C2927" t="s">
        <v>5985</v>
      </c>
      <c r="D2927">
        <v>140</v>
      </c>
    </row>
    <row r="2928" spans="1:4">
      <c r="A2928">
        <v>2927</v>
      </c>
      <c r="B2928" t="s">
        <v>5986</v>
      </c>
      <c r="C2928" t="s">
        <v>5987</v>
      </c>
      <c r="D2928">
        <v>140</v>
      </c>
    </row>
    <row r="2929" spans="1:4">
      <c r="A2929">
        <v>2928</v>
      </c>
      <c r="B2929" t="s">
        <v>5988</v>
      </c>
      <c r="C2929" t="s">
        <v>3615</v>
      </c>
      <c r="D2929">
        <v>140</v>
      </c>
    </row>
    <row r="2930" spans="1:4">
      <c r="A2930">
        <v>2929</v>
      </c>
      <c r="B2930" t="s">
        <v>5989</v>
      </c>
      <c r="C2930" t="s">
        <v>5990</v>
      </c>
      <c r="D2930">
        <v>140</v>
      </c>
    </row>
    <row r="2931" spans="1:4">
      <c r="A2931">
        <v>2930</v>
      </c>
      <c r="B2931" t="s">
        <v>5991</v>
      </c>
      <c r="C2931" t="s">
        <v>5992</v>
      </c>
      <c r="D2931">
        <v>140</v>
      </c>
    </row>
    <row r="2932" spans="1:4">
      <c r="A2932">
        <v>2931</v>
      </c>
      <c r="B2932" t="s">
        <v>5993</v>
      </c>
      <c r="C2932" t="s">
        <v>5994</v>
      </c>
      <c r="D2932">
        <v>140</v>
      </c>
    </row>
    <row r="2933" spans="1:4">
      <c r="A2933">
        <v>2932</v>
      </c>
      <c r="B2933" t="s">
        <v>5995</v>
      </c>
      <c r="C2933" t="s">
        <v>1077</v>
      </c>
      <c r="D2933">
        <v>140</v>
      </c>
    </row>
    <row r="2934" spans="1:4">
      <c r="A2934">
        <v>2933</v>
      </c>
      <c r="B2934" t="s">
        <v>5996</v>
      </c>
      <c r="C2934" t="s">
        <v>5997</v>
      </c>
      <c r="D2934">
        <v>140</v>
      </c>
    </row>
    <row r="2935" spans="1:4">
      <c r="A2935">
        <v>2934</v>
      </c>
      <c r="B2935" t="s">
        <v>5998</v>
      </c>
      <c r="C2935" t="s">
        <v>5999</v>
      </c>
      <c r="D2935">
        <v>140</v>
      </c>
    </row>
    <row r="2936" spans="1:4">
      <c r="A2936">
        <v>2935</v>
      </c>
      <c r="B2936" t="s">
        <v>6000</v>
      </c>
      <c r="C2936" t="s">
        <v>6001</v>
      </c>
      <c r="D2936">
        <v>140</v>
      </c>
    </row>
    <row r="2937" spans="1:4">
      <c r="A2937">
        <v>2936</v>
      </c>
      <c r="B2937" t="s">
        <v>6003</v>
      </c>
      <c r="C2937" t="s">
        <v>6004</v>
      </c>
      <c r="D2937">
        <v>140</v>
      </c>
    </row>
    <row r="2938" spans="1:4">
      <c r="A2938">
        <v>2937</v>
      </c>
      <c r="B2938" t="s">
        <v>6005</v>
      </c>
      <c r="C2938" t="s">
        <v>2670</v>
      </c>
      <c r="D2938">
        <v>140</v>
      </c>
    </row>
    <row r="2939" spans="1:4">
      <c r="A2939">
        <v>2938</v>
      </c>
      <c r="B2939" t="s">
        <v>6006</v>
      </c>
      <c r="C2939" t="s">
        <v>6007</v>
      </c>
      <c r="D2939">
        <v>140</v>
      </c>
    </row>
    <row r="2940" spans="1:4">
      <c r="A2940">
        <v>2939</v>
      </c>
      <c r="B2940" t="s">
        <v>6008</v>
      </c>
      <c r="C2940" t="s">
        <v>6009</v>
      </c>
      <c r="D2940">
        <v>140</v>
      </c>
    </row>
    <row r="2941" spans="1:4">
      <c r="A2941">
        <v>2940</v>
      </c>
      <c r="B2941" t="s">
        <v>6010</v>
      </c>
      <c r="C2941" t="s">
        <v>6011</v>
      </c>
      <c r="D2941">
        <v>140</v>
      </c>
    </row>
    <row r="2942" spans="1:4">
      <c r="A2942">
        <v>2941</v>
      </c>
      <c r="B2942" t="s">
        <v>6012</v>
      </c>
      <c r="C2942" t="s">
        <v>6013</v>
      </c>
      <c r="D2942">
        <v>140</v>
      </c>
    </row>
    <row r="2943" spans="1:4">
      <c r="A2943">
        <v>2942</v>
      </c>
      <c r="B2943" t="s">
        <v>6014</v>
      </c>
      <c r="C2943" t="s">
        <v>6015</v>
      </c>
      <c r="D2943">
        <v>140</v>
      </c>
    </row>
    <row r="2944" spans="1:4">
      <c r="A2944">
        <v>2943</v>
      </c>
      <c r="B2944" t="s">
        <v>6016</v>
      </c>
      <c r="C2944" t="s">
        <v>6017</v>
      </c>
      <c r="D2944">
        <v>140</v>
      </c>
    </row>
    <row r="2945" spans="1:4">
      <c r="A2945">
        <v>2944</v>
      </c>
      <c r="B2945" t="s">
        <v>6018</v>
      </c>
      <c r="C2945" t="s">
        <v>6019</v>
      </c>
      <c r="D2945">
        <v>140</v>
      </c>
    </row>
    <row r="2946" spans="1:4">
      <c r="A2946">
        <v>2945</v>
      </c>
      <c r="B2946" t="s">
        <v>6020</v>
      </c>
      <c r="C2946" t="s">
        <v>6021</v>
      </c>
      <c r="D2946">
        <v>140</v>
      </c>
    </row>
    <row r="2947" spans="1:4">
      <c r="A2947">
        <v>2946</v>
      </c>
      <c r="B2947" t="s">
        <v>6022</v>
      </c>
      <c r="C2947" t="s">
        <v>6023</v>
      </c>
      <c r="D2947">
        <v>140</v>
      </c>
    </row>
    <row r="2948" spans="1:4">
      <c r="A2948">
        <v>2947</v>
      </c>
      <c r="B2948" t="s">
        <v>6024</v>
      </c>
      <c r="C2948" t="s">
        <v>3903</v>
      </c>
      <c r="D2948">
        <v>140</v>
      </c>
    </row>
    <row r="2949" spans="1:4">
      <c r="A2949">
        <v>2948</v>
      </c>
      <c r="B2949" t="s">
        <v>6025</v>
      </c>
      <c r="C2949" t="s">
        <v>6026</v>
      </c>
      <c r="D2949">
        <v>140</v>
      </c>
    </row>
    <row r="2950" spans="1:4">
      <c r="A2950">
        <v>2949</v>
      </c>
      <c r="B2950" t="s">
        <v>6027</v>
      </c>
      <c r="C2950" t="s">
        <v>6028</v>
      </c>
      <c r="D2950">
        <v>140</v>
      </c>
    </row>
    <row r="2951" spans="1:4">
      <c r="A2951">
        <v>2950</v>
      </c>
      <c r="B2951" t="s">
        <v>6029</v>
      </c>
      <c r="C2951" t="s">
        <v>6030</v>
      </c>
      <c r="D2951">
        <v>140</v>
      </c>
    </row>
    <row r="2952" spans="1:4">
      <c r="A2952">
        <v>2951</v>
      </c>
      <c r="B2952" t="s">
        <v>6031</v>
      </c>
      <c r="C2952" t="s">
        <v>6032</v>
      </c>
      <c r="D2952">
        <v>140</v>
      </c>
    </row>
    <row r="2953" spans="1:4">
      <c r="A2953">
        <v>2952</v>
      </c>
      <c r="B2953" t="s">
        <v>6033</v>
      </c>
      <c r="C2953" t="s">
        <v>6034</v>
      </c>
      <c r="D2953">
        <v>140</v>
      </c>
    </row>
    <row r="2954" spans="1:4">
      <c r="A2954">
        <v>2953</v>
      </c>
      <c r="B2954" t="s">
        <v>6035</v>
      </c>
      <c r="C2954" t="s">
        <v>5971</v>
      </c>
      <c r="D2954">
        <v>140</v>
      </c>
    </row>
    <row r="2955" spans="1:4">
      <c r="A2955">
        <v>2954</v>
      </c>
      <c r="B2955" t="s">
        <v>6036</v>
      </c>
      <c r="C2955" t="s">
        <v>6037</v>
      </c>
      <c r="D2955">
        <v>140</v>
      </c>
    </row>
    <row r="2956" spans="1:4">
      <c r="A2956">
        <v>2955</v>
      </c>
      <c r="B2956" t="s">
        <v>6038</v>
      </c>
      <c r="C2956" t="s">
        <v>6039</v>
      </c>
      <c r="D2956">
        <v>140</v>
      </c>
    </row>
    <row r="2957" spans="1:4">
      <c r="A2957">
        <v>2956</v>
      </c>
      <c r="B2957" t="s">
        <v>6040</v>
      </c>
      <c r="C2957" t="s">
        <v>6041</v>
      </c>
      <c r="D2957">
        <v>140</v>
      </c>
    </row>
    <row r="2958" spans="1:4">
      <c r="A2958">
        <v>2957</v>
      </c>
      <c r="B2958" t="s">
        <v>6042</v>
      </c>
      <c r="C2958" t="s">
        <v>6043</v>
      </c>
      <c r="D2958">
        <v>140</v>
      </c>
    </row>
    <row r="2959" spans="1:4">
      <c r="A2959">
        <v>2958</v>
      </c>
      <c r="B2959" t="s">
        <v>6044</v>
      </c>
      <c r="C2959" t="s">
        <v>6045</v>
      </c>
      <c r="D2959">
        <v>140</v>
      </c>
    </row>
    <row r="2960" spans="1:4">
      <c r="A2960">
        <v>2959</v>
      </c>
      <c r="B2960" t="s">
        <v>6046</v>
      </c>
      <c r="C2960" t="s">
        <v>6047</v>
      </c>
      <c r="D2960">
        <v>140</v>
      </c>
    </row>
    <row r="2961" spans="1:4">
      <c r="A2961">
        <v>2960</v>
      </c>
      <c r="B2961" t="s">
        <v>6048</v>
      </c>
      <c r="C2961" t="s">
        <v>6049</v>
      </c>
      <c r="D2961">
        <v>140</v>
      </c>
    </row>
    <row r="2962" spans="1:4">
      <c r="A2962">
        <v>2961</v>
      </c>
      <c r="B2962" t="s">
        <v>6050</v>
      </c>
      <c r="C2962" t="s">
        <v>6051</v>
      </c>
      <c r="D2962">
        <v>140</v>
      </c>
    </row>
    <row r="2963" spans="1:4">
      <c r="A2963">
        <v>2962</v>
      </c>
      <c r="B2963" t="s">
        <v>6052</v>
      </c>
      <c r="C2963" t="s">
        <v>6052</v>
      </c>
      <c r="D2963">
        <v>140</v>
      </c>
    </row>
    <row r="2964" spans="1:4">
      <c r="A2964">
        <v>2963</v>
      </c>
      <c r="B2964" t="s">
        <v>6053</v>
      </c>
      <c r="C2964" t="s">
        <v>6054</v>
      </c>
      <c r="D2964">
        <v>140</v>
      </c>
    </row>
    <row r="2965" spans="1:4">
      <c r="A2965">
        <v>2964</v>
      </c>
      <c r="B2965" t="s">
        <v>6055</v>
      </c>
      <c r="C2965" t="s">
        <v>6056</v>
      </c>
      <c r="D2965">
        <v>140</v>
      </c>
    </row>
    <row r="2966" spans="1:4">
      <c r="A2966">
        <v>2965</v>
      </c>
      <c r="B2966" t="s">
        <v>6057</v>
      </c>
      <c r="C2966" t="s">
        <v>6058</v>
      </c>
      <c r="D2966">
        <v>140</v>
      </c>
    </row>
    <row r="2967" spans="1:4">
      <c r="A2967">
        <v>2966</v>
      </c>
      <c r="B2967" t="s">
        <v>6059</v>
      </c>
      <c r="C2967" t="s">
        <v>278</v>
      </c>
      <c r="D2967">
        <v>140</v>
      </c>
    </row>
    <row r="2968" spans="1:4">
      <c r="A2968">
        <v>2967</v>
      </c>
      <c r="B2968" t="s">
        <v>6060</v>
      </c>
      <c r="C2968" t="s">
        <v>6060</v>
      </c>
      <c r="D2968">
        <v>140</v>
      </c>
    </row>
    <row r="2969" spans="1:4">
      <c r="A2969">
        <v>2968</v>
      </c>
      <c r="B2969" t="s">
        <v>6061</v>
      </c>
      <c r="C2969" t="s">
        <v>6062</v>
      </c>
      <c r="D2969">
        <v>140</v>
      </c>
    </row>
    <row r="2970" spans="1:4">
      <c r="A2970">
        <v>2969</v>
      </c>
      <c r="B2970" t="s">
        <v>6063</v>
      </c>
      <c r="C2970" t="s">
        <v>6064</v>
      </c>
      <c r="D2970">
        <v>140</v>
      </c>
    </row>
    <row r="2971" spans="1:4">
      <c r="A2971">
        <v>2970</v>
      </c>
      <c r="B2971" t="s">
        <v>6065</v>
      </c>
      <c r="C2971" t="s">
        <v>6065</v>
      </c>
      <c r="D2971">
        <v>140</v>
      </c>
    </row>
    <row r="2972" spans="1:4">
      <c r="A2972">
        <v>2971</v>
      </c>
      <c r="B2972" t="s">
        <v>6066</v>
      </c>
      <c r="C2972" t="s">
        <v>6067</v>
      </c>
      <c r="D2972">
        <v>140</v>
      </c>
    </row>
    <row r="2973" spans="1:4">
      <c r="A2973">
        <v>2972</v>
      </c>
      <c r="B2973" t="s">
        <v>6068</v>
      </c>
      <c r="C2973" t="s">
        <v>6068</v>
      </c>
      <c r="D2973">
        <v>140</v>
      </c>
    </row>
    <row r="2974" spans="1:4">
      <c r="A2974">
        <v>2973</v>
      </c>
      <c r="B2974" t="s">
        <v>6069</v>
      </c>
      <c r="C2974" t="s">
        <v>6070</v>
      </c>
      <c r="D2974">
        <v>140</v>
      </c>
    </row>
    <row r="2975" spans="1:4">
      <c r="A2975">
        <v>2974</v>
      </c>
      <c r="B2975" t="s">
        <v>6071</v>
      </c>
      <c r="C2975" t="s">
        <v>6072</v>
      </c>
      <c r="D2975">
        <v>140</v>
      </c>
    </row>
    <row r="2976" spans="1:4">
      <c r="A2976">
        <v>2975</v>
      </c>
      <c r="B2976" t="s">
        <v>6073</v>
      </c>
      <c r="C2976" t="s">
        <v>6073</v>
      </c>
      <c r="D2976">
        <v>140</v>
      </c>
    </row>
    <row r="2977" spans="1:4">
      <c r="A2977">
        <v>2976</v>
      </c>
      <c r="B2977" t="s">
        <v>6074</v>
      </c>
      <c r="C2977" t="s">
        <v>6075</v>
      </c>
      <c r="D2977">
        <v>140</v>
      </c>
    </row>
    <row r="2978" spans="1:4">
      <c r="A2978">
        <v>2977</v>
      </c>
      <c r="B2978" t="s">
        <v>6076</v>
      </c>
      <c r="C2978" t="s">
        <v>6076</v>
      </c>
      <c r="D2978">
        <v>140</v>
      </c>
    </row>
    <row r="2979" spans="1:4">
      <c r="A2979">
        <v>2978</v>
      </c>
      <c r="B2979" t="s">
        <v>6077</v>
      </c>
      <c r="C2979" t="s">
        <v>6078</v>
      </c>
      <c r="D2979">
        <v>140</v>
      </c>
    </row>
    <row r="2980" spans="1:4">
      <c r="A2980">
        <v>2979</v>
      </c>
      <c r="B2980" t="s">
        <v>6079</v>
      </c>
      <c r="C2980" t="s">
        <v>5945</v>
      </c>
      <c r="D2980">
        <v>140</v>
      </c>
    </row>
    <row r="2981" spans="1:4">
      <c r="A2981">
        <v>2980</v>
      </c>
      <c r="B2981" t="s">
        <v>6080</v>
      </c>
      <c r="C2981" t="s">
        <v>6081</v>
      </c>
      <c r="D2981">
        <v>140</v>
      </c>
    </row>
    <row r="2982" spans="1:4">
      <c r="A2982">
        <v>2981</v>
      </c>
      <c r="B2982" t="s">
        <v>6082</v>
      </c>
      <c r="C2982" t="s">
        <v>6083</v>
      </c>
      <c r="D2982">
        <v>140</v>
      </c>
    </row>
    <row r="2983" spans="1:4">
      <c r="A2983">
        <v>2982</v>
      </c>
      <c r="B2983" t="s">
        <v>6084</v>
      </c>
      <c r="C2983" t="s">
        <v>6085</v>
      </c>
      <c r="D2983">
        <v>140</v>
      </c>
    </row>
    <row r="2984" spans="1:4">
      <c r="A2984">
        <v>2983</v>
      </c>
      <c r="B2984" t="s">
        <v>6086</v>
      </c>
      <c r="C2984" t="s">
        <v>6087</v>
      </c>
      <c r="D2984">
        <v>140</v>
      </c>
    </row>
    <row r="2985" spans="1:4">
      <c r="A2985">
        <v>2984</v>
      </c>
      <c r="B2985" t="s">
        <v>6088</v>
      </c>
      <c r="C2985" t="s">
        <v>6089</v>
      </c>
      <c r="D2985">
        <v>140</v>
      </c>
    </row>
    <row r="2986" spans="1:4">
      <c r="A2986">
        <v>2985</v>
      </c>
      <c r="B2986" t="s">
        <v>6090</v>
      </c>
      <c r="C2986" t="s">
        <v>6091</v>
      </c>
      <c r="D2986">
        <v>140</v>
      </c>
    </row>
    <row r="2987" spans="1:4">
      <c r="A2987">
        <v>2986</v>
      </c>
      <c r="B2987" t="s">
        <v>6092</v>
      </c>
      <c r="C2987" t="s">
        <v>6093</v>
      </c>
      <c r="D2987">
        <v>140</v>
      </c>
    </row>
    <row r="2988" spans="1:4">
      <c r="A2988">
        <v>2987</v>
      </c>
      <c r="B2988" t="s">
        <v>6094</v>
      </c>
      <c r="C2988" t="s">
        <v>6095</v>
      </c>
      <c r="D2988">
        <v>140</v>
      </c>
    </row>
    <row r="2989" spans="1:4">
      <c r="A2989">
        <v>2988</v>
      </c>
      <c r="B2989" t="s">
        <v>6096</v>
      </c>
      <c r="C2989" t="s">
        <v>6097</v>
      </c>
      <c r="D2989">
        <v>140</v>
      </c>
    </row>
    <row r="2990" spans="1:4">
      <c r="A2990">
        <v>2989</v>
      </c>
      <c r="B2990" t="s">
        <v>6098</v>
      </c>
      <c r="C2990" t="s">
        <v>6099</v>
      </c>
      <c r="D2990">
        <v>140</v>
      </c>
    </row>
    <row r="2991" spans="1:4">
      <c r="A2991">
        <v>2990</v>
      </c>
      <c r="B2991" t="s">
        <v>6100</v>
      </c>
      <c r="C2991" t="s">
        <v>6101</v>
      </c>
      <c r="D2991">
        <v>140</v>
      </c>
    </row>
    <row r="2992" spans="1:4">
      <c r="A2992">
        <v>2991</v>
      </c>
      <c r="B2992" t="s">
        <v>6102</v>
      </c>
      <c r="C2992" t="s">
        <v>6103</v>
      </c>
      <c r="D2992">
        <v>140</v>
      </c>
    </row>
    <row r="2993" spans="1:4">
      <c r="A2993">
        <v>2992</v>
      </c>
      <c r="B2993" t="s">
        <v>6104</v>
      </c>
      <c r="C2993" t="s">
        <v>6105</v>
      </c>
      <c r="D2993">
        <v>140</v>
      </c>
    </row>
    <row r="2994" spans="1:4">
      <c r="A2994">
        <v>2993</v>
      </c>
      <c r="B2994" t="s">
        <v>6106</v>
      </c>
      <c r="C2994" t="s">
        <v>6107</v>
      </c>
      <c r="D2994">
        <v>140</v>
      </c>
    </row>
    <row r="2995" spans="1:4">
      <c r="A2995">
        <v>2994</v>
      </c>
      <c r="B2995" t="s">
        <v>6108</v>
      </c>
      <c r="C2995" t="s">
        <v>6109</v>
      </c>
      <c r="D2995">
        <v>140</v>
      </c>
    </row>
    <row r="2996" spans="1:4">
      <c r="A2996">
        <v>2995</v>
      </c>
      <c r="B2996" t="s">
        <v>6110</v>
      </c>
      <c r="C2996" t="s">
        <v>6111</v>
      </c>
      <c r="D2996">
        <v>140</v>
      </c>
    </row>
    <row r="2997" spans="1:4">
      <c r="A2997">
        <v>2996</v>
      </c>
      <c r="B2997" t="s">
        <v>6112</v>
      </c>
      <c r="C2997" t="s">
        <v>6113</v>
      </c>
      <c r="D2997">
        <v>140</v>
      </c>
    </row>
    <row r="2998" spans="1:4">
      <c r="A2998">
        <v>2997</v>
      </c>
      <c r="B2998" t="s">
        <v>6115</v>
      </c>
      <c r="C2998" t="s">
        <v>6116</v>
      </c>
      <c r="D2998">
        <v>140</v>
      </c>
    </row>
    <row r="2999" spans="1:4">
      <c r="A2999">
        <v>2998</v>
      </c>
      <c r="B2999" t="s">
        <v>6117</v>
      </c>
      <c r="C2999" t="s">
        <v>6118</v>
      </c>
      <c r="D2999">
        <v>140</v>
      </c>
    </row>
    <row r="3000" spans="1:4">
      <c r="A3000">
        <v>2999</v>
      </c>
      <c r="B3000" t="s">
        <v>6119</v>
      </c>
      <c r="C3000" t="s">
        <v>6120</v>
      </c>
      <c r="D3000">
        <v>140</v>
      </c>
    </row>
    <row r="3001" spans="1:4">
      <c r="A3001">
        <v>3000</v>
      </c>
      <c r="B3001" t="s">
        <v>6121</v>
      </c>
      <c r="C3001" t="s">
        <v>6122</v>
      </c>
      <c r="D3001">
        <v>140</v>
      </c>
    </row>
    <row r="3002" spans="1:4">
      <c r="A3002">
        <v>3001</v>
      </c>
      <c r="B3002" t="s">
        <v>6123</v>
      </c>
      <c r="C3002" t="s">
        <v>6124</v>
      </c>
      <c r="D3002">
        <v>140</v>
      </c>
    </row>
    <row r="3003" spans="1:4">
      <c r="A3003">
        <v>3002</v>
      </c>
      <c r="B3003" t="s">
        <v>6125</v>
      </c>
      <c r="C3003" t="s">
        <v>6126</v>
      </c>
      <c r="D3003">
        <v>140</v>
      </c>
    </row>
    <row r="3004" spans="1:4">
      <c r="A3004">
        <v>3003</v>
      </c>
      <c r="B3004" t="s">
        <v>6127</v>
      </c>
      <c r="C3004" t="s">
        <v>6128</v>
      </c>
      <c r="D3004">
        <v>140</v>
      </c>
    </row>
    <row r="3005" spans="1:4">
      <c r="A3005">
        <v>3004</v>
      </c>
      <c r="B3005" t="s">
        <v>6129</v>
      </c>
      <c r="C3005" t="s">
        <v>6130</v>
      </c>
      <c r="D3005">
        <v>140</v>
      </c>
    </row>
    <row r="3006" spans="1:4">
      <c r="A3006">
        <v>3005</v>
      </c>
      <c r="B3006" t="s">
        <v>6131</v>
      </c>
      <c r="C3006" t="s">
        <v>6131</v>
      </c>
      <c r="D3006">
        <v>140</v>
      </c>
    </row>
    <row r="3007" spans="1:4">
      <c r="A3007">
        <v>3006</v>
      </c>
      <c r="B3007" t="s">
        <v>6132</v>
      </c>
      <c r="C3007" t="s">
        <v>6132</v>
      </c>
      <c r="D3007">
        <v>140</v>
      </c>
    </row>
    <row r="3008" spans="1:4">
      <c r="A3008">
        <v>3007</v>
      </c>
      <c r="B3008" t="s">
        <v>6133</v>
      </c>
      <c r="C3008" t="s">
        <v>6134</v>
      </c>
      <c r="D3008">
        <v>140</v>
      </c>
    </row>
    <row r="3009" spans="1:4">
      <c r="A3009">
        <v>3008</v>
      </c>
      <c r="B3009" t="s">
        <v>6135</v>
      </c>
      <c r="C3009" t="s">
        <v>6135</v>
      </c>
      <c r="D3009">
        <v>140</v>
      </c>
    </row>
    <row r="3010" spans="1:4">
      <c r="A3010">
        <v>3009</v>
      </c>
      <c r="B3010" t="s">
        <v>6136</v>
      </c>
      <c r="C3010" t="s">
        <v>6137</v>
      </c>
      <c r="D3010">
        <v>140</v>
      </c>
    </row>
    <row r="3011" spans="1:4">
      <c r="A3011">
        <v>3010</v>
      </c>
      <c r="B3011" t="s">
        <v>6138</v>
      </c>
      <c r="C3011" t="s">
        <v>6139</v>
      </c>
      <c r="D3011">
        <v>140</v>
      </c>
    </row>
    <row r="3012" spans="1:4">
      <c r="A3012">
        <v>3011</v>
      </c>
      <c r="B3012" t="s">
        <v>6140</v>
      </c>
      <c r="C3012" t="s">
        <v>6141</v>
      </c>
      <c r="D3012">
        <v>140</v>
      </c>
    </row>
    <row r="3013" spans="1:4">
      <c r="A3013">
        <v>3012</v>
      </c>
      <c r="B3013" t="s">
        <v>6143</v>
      </c>
      <c r="C3013" t="s">
        <v>6144</v>
      </c>
      <c r="D3013">
        <v>140</v>
      </c>
    </row>
    <row r="3014" spans="1:4">
      <c r="A3014">
        <v>3013</v>
      </c>
      <c r="B3014" t="s">
        <v>6145</v>
      </c>
      <c r="C3014" t="s">
        <v>6146</v>
      </c>
      <c r="D3014">
        <v>140</v>
      </c>
    </row>
    <row r="3015" spans="1:4">
      <c r="A3015">
        <v>3014</v>
      </c>
      <c r="B3015" t="s">
        <v>6147</v>
      </c>
      <c r="C3015" t="s">
        <v>6148</v>
      </c>
      <c r="D3015">
        <v>140</v>
      </c>
    </row>
    <row r="3016" spans="1:4">
      <c r="A3016">
        <v>3015</v>
      </c>
      <c r="B3016" t="s">
        <v>6149</v>
      </c>
      <c r="C3016" t="s">
        <v>6150</v>
      </c>
      <c r="D3016">
        <v>140</v>
      </c>
    </row>
    <row r="3017" spans="1:4">
      <c r="A3017">
        <v>3016</v>
      </c>
      <c r="B3017" t="s">
        <v>6151</v>
      </c>
      <c r="C3017" t="s">
        <v>6152</v>
      </c>
      <c r="D3017">
        <v>140</v>
      </c>
    </row>
    <row r="3018" spans="1:4">
      <c r="A3018">
        <v>3017</v>
      </c>
      <c r="B3018" t="s">
        <v>6154</v>
      </c>
      <c r="C3018" t="s">
        <v>6154</v>
      </c>
      <c r="D3018">
        <v>140</v>
      </c>
    </row>
    <row r="3019" spans="1:4">
      <c r="A3019">
        <v>3018</v>
      </c>
      <c r="B3019" t="s">
        <v>6155</v>
      </c>
      <c r="C3019" t="s">
        <v>6156</v>
      </c>
      <c r="D3019">
        <v>140</v>
      </c>
    </row>
    <row r="3020" spans="1:4">
      <c r="A3020">
        <v>3019</v>
      </c>
      <c r="B3020" t="s">
        <v>6157</v>
      </c>
      <c r="C3020" t="s">
        <v>6158</v>
      </c>
      <c r="D3020">
        <v>140</v>
      </c>
    </row>
    <row r="3021" spans="1:4">
      <c r="A3021">
        <v>3020</v>
      </c>
      <c r="B3021" t="s">
        <v>6159</v>
      </c>
      <c r="C3021" t="s">
        <v>6160</v>
      </c>
      <c r="D3021">
        <v>140</v>
      </c>
    </row>
    <row r="3022" spans="1:4">
      <c r="A3022">
        <v>3021</v>
      </c>
      <c r="B3022" t="s">
        <v>6161</v>
      </c>
      <c r="C3022" t="s">
        <v>6162</v>
      </c>
      <c r="D3022">
        <v>140</v>
      </c>
    </row>
    <row r="3023" spans="1:4">
      <c r="A3023">
        <v>3022</v>
      </c>
      <c r="B3023" t="s">
        <v>6163</v>
      </c>
      <c r="C3023" t="s">
        <v>6164</v>
      </c>
      <c r="D3023">
        <v>140</v>
      </c>
    </row>
    <row r="3024" spans="1:4">
      <c r="A3024">
        <v>3023</v>
      </c>
      <c r="B3024" t="s">
        <v>6165</v>
      </c>
      <c r="C3024" t="s">
        <v>6166</v>
      </c>
      <c r="D3024">
        <v>140</v>
      </c>
    </row>
    <row r="3025" spans="1:4">
      <c r="A3025">
        <v>3024</v>
      </c>
      <c r="B3025" t="s">
        <v>6167</v>
      </c>
      <c r="C3025" t="s">
        <v>6168</v>
      </c>
      <c r="D3025">
        <v>140</v>
      </c>
    </row>
    <row r="3026" spans="1:4">
      <c r="A3026">
        <v>3025</v>
      </c>
      <c r="B3026" t="s">
        <v>6169</v>
      </c>
      <c r="C3026" t="s">
        <v>3145</v>
      </c>
      <c r="D3026">
        <v>140</v>
      </c>
    </row>
    <row r="3027" spans="1:4">
      <c r="A3027">
        <v>3026</v>
      </c>
      <c r="B3027" t="s">
        <v>6170</v>
      </c>
      <c r="C3027" t="s">
        <v>6171</v>
      </c>
      <c r="D3027">
        <v>140</v>
      </c>
    </row>
    <row r="3028" spans="1:4">
      <c r="A3028">
        <v>3027</v>
      </c>
      <c r="B3028" t="s">
        <v>6172</v>
      </c>
      <c r="C3028" t="s">
        <v>6173</v>
      </c>
      <c r="D3028">
        <v>140</v>
      </c>
    </row>
    <row r="3029" spans="1:4">
      <c r="A3029">
        <v>3028</v>
      </c>
      <c r="B3029" t="s">
        <v>6174</v>
      </c>
      <c r="C3029" t="s">
        <v>6175</v>
      </c>
      <c r="D3029">
        <v>140</v>
      </c>
    </row>
    <row r="3030" spans="1:4">
      <c r="A3030">
        <v>3029</v>
      </c>
      <c r="B3030" t="s">
        <v>6176</v>
      </c>
      <c r="C3030" t="s">
        <v>6177</v>
      </c>
      <c r="D3030">
        <v>140</v>
      </c>
    </row>
    <row r="3031" spans="1:4">
      <c r="A3031">
        <v>3030</v>
      </c>
      <c r="B3031" t="s">
        <v>6178</v>
      </c>
      <c r="C3031" t="s">
        <v>6179</v>
      </c>
      <c r="D3031">
        <v>140</v>
      </c>
    </row>
    <row r="3032" spans="1:4">
      <c r="A3032">
        <v>3031</v>
      </c>
      <c r="B3032" t="s">
        <v>6180</v>
      </c>
      <c r="C3032" t="s">
        <v>6181</v>
      </c>
      <c r="D3032">
        <v>140</v>
      </c>
    </row>
    <row r="3033" spans="1:4">
      <c r="A3033">
        <v>3032</v>
      </c>
      <c r="B3033" t="s">
        <v>6182</v>
      </c>
      <c r="C3033" t="s">
        <v>6183</v>
      </c>
      <c r="D3033">
        <v>140</v>
      </c>
    </row>
    <row r="3034" spans="1:4">
      <c r="A3034">
        <v>3033</v>
      </c>
      <c r="B3034" t="s">
        <v>6184</v>
      </c>
      <c r="C3034" t="s">
        <v>6185</v>
      </c>
      <c r="D3034">
        <v>140</v>
      </c>
    </row>
    <row r="3035" spans="1:4">
      <c r="A3035">
        <v>3034</v>
      </c>
      <c r="B3035" t="s">
        <v>6186</v>
      </c>
      <c r="C3035" t="s">
        <v>6187</v>
      </c>
      <c r="D3035">
        <v>140</v>
      </c>
    </row>
    <row r="3036" spans="1:4">
      <c r="A3036">
        <v>3035</v>
      </c>
      <c r="B3036" t="s">
        <v>6188</v>
      </c>
      <c r="C3036" t="s">
        <v>6189</v>
      </c>
      <c r="D3036">
        <v>140</v>
      </c>
    </row>
    <row r="3037" spans="1:4">
      <c r="A3037">
        <v>3036</v>
      </c>
      <c r="B3037" t="s">
        <v>6190</v>
      </c>
      <c r="C3037" t="s">
        <v>6191</v>
      </c>
      <c r="D3037">
        <v>140</v>
      </c>
    </row>
    <row r="3038" spans="1:4">
      <c r="A3038">
        <v>3037</v>
      </c>
      <c r="B3038" t="s">
        <v>6193</v>
      </c>
      <c r="C3038" t="s">
        <v>6194</v>
      </c>
      <c r="D3038">
        <v>140</v>
      </c>
    </row>
    <row r="3039" spans="1:4">
      <c r="A3039">
        <v>3038</v>
      </c>
      <c r="B3039" t="s">
        <v>6195</v>
      </c>
      <c r="C3039" t="s">
        <v>6196</v>
      </c>
      <c r="D3039">
        <v>140</v>
      </c>
    </row>
    <row r="3040" spans="1:4">
      <c r="A3040">
        <v>3039</v>
      </c>
      <c r="B3040" t="s">
        <v>6197</v>
      </c>
      <c r="C3040" t="s">
        <v>6198</v>
      </c>
      <c r="D3040">
        <v>140</v>
      </c>
    </row>
    <row r="3041" spans="1:4">
      <c r="A3041">
        <v>3040</v>
      </c>
      <c r="B3041" t="s">
        <v>6199</v>
      </c>
      <c r="C3041" t="s">
        <v>6199</v>
      </c>
      <c r="D3041">
        <v>140</v>
      </c>
    </row>
    <row r="3042" spans="1:4">
      <c r="A3042">
        <v>3041</v>
      </c>
      <c r="B3042" t="s">
        <v>6200</v>
      </c>
      <c r="C3042" t="s">
        <v>6200</v>
      </c>
      <c r="D3042">
        <v>140</v>
      </c>
    </row>
    <row r="3043" spans="1:4">
      <c r="A3043">
        <v>3042</v>
      </c>
      <c r="B3043" t="s">
        <v>6201</v>
      </c>
      <c r="C3043" t="s">
        <v>6202</v>
      </c>
      <c r="D3043">
        <v>140</v>
      </c>
    </row>
    <row r="3044" spans="1:4">
      <c r="A3044">
        <v>3043</v>
      </c>
      <c r="B3044" t="s">
        <v>6203</v>
      </c>
      <c r="C3044" t="s">
        <v>6204</v>
      </c>
      <c r="D3044">
        <v>140</v>
      </c>
    </row>
    <row r="3045" spans="1:4">
      <c r="A3045">
        <v>3044</v>
      </c>
      <c r="B3045" t="s">
        <v>6205</v>
      </c>
      <c r="C3045" t="s">
        <v>6205</v>
      </c>
      <c r="D3045">
        <v>140</v>
      </c>
    </row>
    <row r="3046" spans="1:4">
      <c r="A3046">
        <v>3045</v>
      </c>
      <c r="B3046" t="s">
        <v>6206</v>
      </c>
      <c r="C3046" t="s">
        <v>5804</v>
      </c>
      <c r="D3046">
        <v>140</v>
      </c>
    </row>
    <row r="3047" spans="1:4">
      <c r="A3047">
        <v>3046</v>
      </c>
      <c r="B3047" t="s">
        <v>6207</v>
      </c>
      <c r="C3047" t="s">
        <v>6208</v>
      </c>
      <c r="D3047">
        <v>140</v>
      </c>
    </row>
    <row r="3048" spans="1:4">
      <c r="A3048">
        <v>3047</v>
      </c>
      <c r="B3048" t="s">
        <v>6209</v>
      </c>
      <c r="C3048" t="s">
        <v>6210</v>
      </c>
      <c r="D3048">
        <v>140</v>
      </c>
    </row>
    <row r="3049" spans="1:4">
      <c r="A3049">
        <v>3048</v>
      </c>
      <c r="B3049" t="s">
        <v>6211</v>
      </c>
      <c r="C3049" t="s">
        <v>6212</v>
      </c>
      <c r="D3049">
        <v>140</v>
      </c>
    </row>
    <row r="3050" spans="1:4">
      <c r="A3050">
        <v>3049</v>
      </c>
      <c r="B3050" t="s">
        <v>6213</v>
      </c>
      <c r="C3050" t="s">
        <v>6214</v>
      </c>
      <c r="D3050">
        <v>140</v>
      </c>
    </row>
    <row r="3051" spans="1:4">
      <c r="A3051">
        <v>3050</v>
      </c>
      <c r="B3051" t="s">
        <v>6215</v>
      </c>
      <c r="C3051" t="s">
        <v>6216</v>
      </c>
      <c r="D3051">
        <v>140</v>
      </c>
    </row>
    <row r="3052" spans="1:4">
      <c r="A3052">
        <v>3051</v>
      </c>
      <c r="B3052" t="s">
        <v>6217</v>
      </c>
      <c r="C3052" t="s">
        <v>6218</v>
      </c>
      <c r="D3052">
        <v>140</v>
      </c>
    </row>
    <row r="3053" spans="1:4">
      <c r="A3053">
        <v>3052</v>
      </c>
      <c r="B3053" t="s">
        <v>6219</v>
      </c>
      <c r="C3053" t="s">
        <v>6220</v>
      </c>
      <c r="D3053">
        <v>140</v>
      </c>
    </row>
    <row r="3054" spans="1:4">
      <c r="A3054">
        <v>3053</v>
      </c>
      <c r="B3054" t="s">
        <v>6221</v>
      </c>
      <c r="C3054" t="s">
        <v>6222</v>
      </c>
      <c r="D3054">
        <v>140</v>
      </c>
    </row>
    <row r="3055" spans="1:4">
      <c r="A3055">
        <v>3054</v>
      </c>
      <c r="B3055" t="s">
        <v>6223</v>
      </c>
      <c r="C3055" t="s">
        <v>6224</v>
      </c>
      <c r="D3055">
        <v>140</v>
      </c>
    </row>
    <row r="3056" spans="1:4">
      <c r="A3056">
        <v>3055</v>
      </c>
      <c r="B3056" t="s">
        <v>6225</v>
      </c>
      <c r="C3056" t="s">
        <v>5157</v>
      </c>
      <c r="D3056">
        <v>140</v>
      </c>
    </row>
    <row r="3057" spans="1:4">
      <c r="A3057">
        <v>3056</v>
      </c>
      <c r="B3057" t="s">
        <v>6226</v>
      </c>
      <c r="C3057" t="s">
        <v>335</v>
      </c>
      <c r="D3057">
        <v>140</v>
      </c>
    </row>
    <row r="3058" spans="1:4">
      <c r="A3058">
        <v>3057</v>
      </c>
      <c r="B3058" t="s">
        <v>6227</v>
      </c>
      <c r="C3058" t="s">
        <v>6228</v>
      </c>
      <c r="D3058">
        <v>140</v>
      </c>
    </row>
    <row r="3059" spans="1:4">
      <c r="A3059">
        <v>3058</v>
      </c>
      <c r="B3059" t="s">
        <v>6229</v>
      </c>
      <c r="C3059" t="s">
        <v>6230</v>
      </c>
      <c r="D3059">
        <v>140</v>
      </c>
    </row>
    <row r="3060" spans="1:4">
      <c r="A3060">
        <v>3059</v>
      </c>
      <c r="B3060" t="s">
        <v>6231</v>
      </c>
      <c r="C3060" t="s">
        <v>6232</v>
      </c>
      <c r="D3060">
        <v>140</v>
      </c>
    </row>
    <row r="3061" spans="1:4">
      <c r="A3061">
        <v>3060</v>
      </c>
      <c r="B3061" t="s">
        <v>6233</v>
      </c>
      <c r="C3061" t="s">
        <v>6234</v>
      </c>
      <c r="D3061">
        <v>140</v>
      </c>
    </row>
    <row r="3062" spans="1:4">
      <c r="A3062">
        <v>3061</v>
      </c>
      <c r="B3062" t="s">
        <v>6235</v>
      </c>
      <c r="C3062" t="s">
        <v>6236</v>
      </c>
      <c r="D3062">
        <v>140</v>
      </c>
    </row>
    <row r="3063" spans="1:4">
      <c r="A3063">
        <v>3062</v>
      </c>
      <c r="B3063" t="s">
        <v>6237</v>
      </c>
      <c r="C3063" t="s">
        <v>6238</v>
      </c>
      <c r="D3063">
        <v>140</v>
      </c>
    </row>
    <row r="3064" spans="1:4">
      <c r="A3064">
        <v>3063</v>
      </c>
      <c r="B3064" t="s">
        <v>6239</v>
      </c>
      <c r="C3064" t="s">
        <v>6240</v>
      </c>
      <c r="D3064">
        <v>140</v>
      </c>
    </row>
    <row r="3065" spans="1:4">
      <c r="A3065">
        <v>3064</v>
      </c>
      <c r="B3065" t="s">
        <v>6241</v>
      </c>
      <c r="C3065" t="s">
        <v>6241</v>
      </c>
      <c r="D3065">
        <v>140</v>
      </c>
    </row>
    <row r="3066" spans="1:4">
      <c r="A3066">
        <v>3065</v>
      </c>
      <c r="B3066" t="s">
        <v>6242</v>
      </c>
      <c r="C3066" t="s">
        <v>6243</v>
      </c>
      <c r="D3066">
        <v>140</v>
      </c>
    </row>
    <row r="3067" spans="1:4">
      <c r="A3067">
        <v>3066</v>
      </c>
      <c r="B3067" t="s">
        <v>6244</v>
      </c>
      <c r="C3067" t="s">
        <v>6245</v>
      </c>
      <c r="D3067">
        <v>140</v>
      </c>
    </row>
    <row r="3068" spans="1:4">
      <c r="A3068">
        <v>3067</v>
      </c>
      <c r="B3068" t="s">
        <v>6246</v>
      </c>
      <c r="C3068" t="s">
        <v>6247</v>
      </c>
      <c r="D3068">
        <v>140</v>
      </c>
    </row>
    <row r="3069" spans="1:4">
      <c r="A3069">
        <v>3068</v>
      </c>
      <c r="B3069" t="s">
        <v>6248</v>
      </c>
      <c r="C3069" t="s">
        <v>6249</v>
      </c>
      <c r="D3069">
        <v>140</v>
      </c>
    </row>
    <row r="3070" spans="1:4">
      <c r="A3070">
        <v>3069</v>
      </c>
      <c r="B3070" t="s">
        <v>6250</v>
      </c>
      <c r="C3070" t="s">
        <v>6251</v>
      </c>
      <c r="D3070">
        <v>140</v>
      </c>
    </row>
    <row r="3071" spans="1:4">
      <c r="A3071">
        <v>3070</v>
      </c>
      <c r="B3071" t="s">
        <v>6252</v>
      </c>
      <c r="C3071" t="s">
        <v>6253</v>
      </c>
      <c r="D3071">
        <v>140</v>
      </c>
    </row>
    <row r="3072" spans="1:4">
      <c r="A3072">
        <v>3071</v>
      </c>
      <c r="B3072" t="s">
        <v>6254</v>
      </c>
      <c r="C3072" t="s">
        <v>6255</v>
      </c>
      <c r="D3072">
        <v>140</v>
      </c>
    </row>
    <row r="3073" spans="1:4">
      <c r="A3073">
        <v>3072</v>
      </c>
      <c r="B3073" t="s">
        <v>6256</v>
      </c>
      <c r="C3073" t="s">
        <v>6257</v>
      </c>
      <c r="D3073">
        <v>140</v>
      </c>
    </row>
    <row r="3074" spans="1:4">
      <c r="A3074">
        <v>3073</v>
      </c>
      <c r="B3074" t="s">
        <v>6258</v>
      </c>
      <c r="C3074" t="s">
        <v>6259</v>
      </c>
      <c r="D3074">
        <v>140</v>
      </c>
    </row>
    <row r="3075" spans="1:4">
      <c r="A3075">
        <v>3074</v>
      </c>
      <c r="B3075" t="s">
        <v>6260</v>
      </c>
      <c r="C3075" t="s">
        <v>6261</v>
      </c>
      <c r="D3075">
        <v>140</v>
      </c>
    </row>
    <row r="3076" spans="1:4">
      <c r="A3076">
        <v>3075</v>
      </c>
      <c r="B3076" t="s">
        <v>6262</v>
      </c>
      <c r="C3076" t="s">
        <v>6263</v>
      </c>
      <c r="D3076">
        <v>140</v>
      </c>
    </row>
    <row r="3077" spans="1:4">
      <c r="A3077">
        <v>3076</v>
      </c>
      <c r="B3077" t="s">
        <v>6264</v>
      </c>
      <c r="C3077" t="s">
        <v>6264</v>
      </c>
      <c r="D3077">
        <v>140</v>
      </c>
    </row>
    <row r="3078" spans="1:4">
      <c r="A3078">
        <v>3077</v>
      </c>
      <c r="B3078" t="s">
        <v>6265</v>
      </c>
      <c r="C3078" t="s">
        <v>6266</v>
      </c>
      <c r="D3078">
        <v>140</v>
      </c>
    </row>
    <row r="3079" spans="1:4">
      <c r="A3079">
        <v>3078</v>
      </c>
      <c r="B3079" t="s">
        <v>6267</v>
      </c>
      <c r="C3079" t="s">
        <v>6268</v>
      </c>
      <c r="D3079">
        <v>140</v>
      </c>
    </row>
    <row r="3080" spans="1:4">
      <c r="A3080">
        <v>3079</v>
      </c>
      <c r="B3080" t="s">
        <v>6269</v>
      </c>
      <c r="C3080" t="s">
        <v>6270</v>
      </c>
      <c r="D3080">
        <v>140</v>
      </c>
    </row>
    <row r="3081" spans="1:4">
      <c r="A3081">
        <v>3080</v>
      </c>
      <c r="B3081" t="s">
        <v>6271</v>
      </c>
      <c r="C3081" t="s">
        <v>6272</v>
      </c>
      <c r="D3081">
        <v>140</v>
      </c>
    </row>
    <row r="3082" spans="1:4">
      <c r="A3082">
        <v>3081</v>
      </c>
      <c r="B3082" t="s">
        <v>6273</v>
      </c>
      <c r="C3082" t="s">
        <v>6274</v>
      </c>
      <c r="D3082">
        <v>140</v>
      </c>
    </row>
    <row r="3083" spans="1:4">
      <c r="A3083">
        <v>3082</v>
      </c>
      <c r="B3083" t="s">
        <v>6275</v>
      </c>
      <c r="C3083" t="s">
        <v>6276</v>
      </c>
      <c r="D3083">
        <v>140</v>
      </c>
    </row>
    <row r="3084" spans="1:4">
      <c r="A3084">
        <v>3083</v>
      </c>
      <c r="B3084" t="s">
        <v>6277</v>
      </c>
      <c r="C3084" t="s">
        <v>6278</v>
      </c>
      <c r="D3084">
        <v>140</v>
      </c>
    </row>
    <row r="3085" spans="1:4">
      <c r="A3085">
        <v>3084</v>
      </c>
      <c r="B3085" t="s">
        <v>6279</v>
      </c>
      <c r="C3085" t="s">
        <v>6280</v>
      </c>
      <c r="D3085">
        <v>140</v>
      </c>
    </row>
    <row r="3086" spans="1:4">
      <c r="A3086">
        <v>3085</v>
      </c>
      <c r="B3086" t="s">
        <v>6281</v>
      </c>
      <c r="C3086" t="s">
        <v>6282</v>
      </c>
      <c r="D3086">
        <v>140</v>
      </c>
    </row>
    <row r="3087" spans="1:4">
      <c r="A3087">
        <v>3086</v>
      </c>
      <c r="B3087" t="s">
        <v>6283</v>
      </c>
      <c r="C3087" t="s">
        <v>6283</v>
      </c>
      <c r="D3087">
        <v>140</v>
      </c>
    </row>
    <row r="3088" spans="1:4">
      <c r="A3088">
        <v>3087</v>
      </c>
      <c r="B3088" t="s">
        <v>6284</v>
      </c>
      <c r="C3088" t="s">
        <v>6285</v>
      </c>
      <c r="D3088">
        <v>140</v>
      </c>
    </row>
    <row r="3089" spans="1:4">
      <c r="A3089">
        <v>3088</v>
      </c>
      <c r="B3089" t="s">
        <v>6286</v>
      </c>
      <c r="C3089" t="s">
        <v>6287</v>
      </c>
      <c r="D3089">
        <v>140</v>
      </c>
    </row>
    <row r="3090" spans="1:4">
      <c r="A3090">
        <v>3089</v>
      </c>
      <c r="B3090" t="s">
        <v>6288</v>
      </c>
      <c r="C3090" t="s">
        <v>6289</v>
      </c>
      <c r="D3090">
        <v>140</v>
      </c>
    </row>
    <row r="3091" spans="1:4">
      <c r="A3091">
        <v>3090</v>
      </c>
      <c r="B3091" t="s">
        <v>6290</v>
      </c>
      <c r="C3091" t="s">
        <v>6291</v>
      </c>
      <c r="D3091">
        <v>140</v>
      </c>
    </row>
    <row r="3092" spans="1:4">
      <c r="A3092">
        <v>3091</v>
      </c>
      <c r="B3092" t="s">
        <v>6292</v>
      </c>
      <c r="C3092" t="s">
        <v>6293</v>
      </c>
      <c r="D3092">
        <v>140</v>
      </c>
    </row>
    <row r="3093" spans="1:4">
      <c r="A3093">
        <v>3092</v>
      </c>
      <c r="B3093" t="s">
        <v>6294</v>
      </c>
      <c r="C3093" t="s">
        <v>6295</v>
      </c>
      <c r="D3093">
        <v>140</v>
      </c>
    </row>
    <row r="3094" spans="1:4">
      <c r="A3094">
        <v>3093</v>
      </c>
      <c r="B3094" t="s">
        <v>6296</v>
      </c>
      <c r="C3094" t="s">
        <v>6297</v>
      </c>
      <c r="D3094">
        <v>140</v>
      </c>
    </row>
    <row r="3095" spans="1:4">
      <c r="A3095">
        <v>3094</v>
      </c>
      <c r="B3095" t="s">
        <v>6298</v>
      </c>
      <c r="C3095" t="s">
        <v>6299</v>
      </c>
      <c r="D3095">
        <v>140</v>
      </c>
    </row>
    <row r="3096" spans="1:4">
      <c r="A3096">
        <v>3095</v>
      </c>
      <c r="B3096" t="s">
        <v>6300</v>
      </c>
      <c r="C3096" t="s">
        <v>6301</v>
      </c>
      <c r="D3096">
        <v>140</v>
      </c>
    </row>
    <row r="3097" spans="1:4">
      <c r="A3097">
        <v>3096</v>
      </c>
      <c r="B3097" t="s">
        <v>6302</v>
      </c>
      <c r="C3097" t="s">
        <v>6303</v>
      </c>
      <c r="D3097">
        <v>140</v>
      </c>
    </row>
    <row r="3098" spans="1:4">
      <c r="A3098">
        <v>3097</v>
      </c>
      <c r="B3098" t="s">
        <v>6304</v>
      </c>
      <c r="C3098" t="s">
        <v>6305</v>
      </c>
      <c r="D3098">
        <v>140</v>
      </c>
    </row>
    <row r="3099" spans="1:4">
      <c r="A3099">
        <v>3098</v>
      </c>
      <c r="B3099" t="s">
        <v>6306</v>
      </c>
      <c r="C3099" t="s">
        <v>6307</v>
      </c>
      <c r="D3099">
        <v>140</v>
      </c>
    </row>
    <row r="3100" spans="1:4">
      <c r="A3100">
        <v>3099</v>
      </c>
      <c r="B3100" t="s">
        <v>6308</v>
      </c>
      <c r="C3100" t="s">
        <v>6309</v>
      </c>
      <c r="D3100">
        <v>140</v>
      </c>
    </row>
    <row r="3101" spans="1:4">
      <c r="A3101">
        <v>3100</v>
      </c>
      <c r="B3101" t="s">
        <v>6310</v>
      </c>
      <c r="C3101" t="s">
        <v>6311</v>
      </c>
      <c r="D3101">
        <v>140</v>
      </c>
    </row>
    <row r="3102" spans="1:4">
      <c r="A3102">
        <v>3101</v>
      </c>
      <c r="B3102" t="s">
        <v>6312</v>
      </c>
      <c r="C3102" t="s">
        <v>6313</v>
      </c>
      <c r="D3102">
        <v>140</v>
      </c>
    </row>
    <row r="3103" spans="1:4">
      <c r="A3103">
        <v>3102</v>
      </c>
      <c r="B3103" t="s">
        <v>6314</v>
      </c>
      <c r="C3103" t="s">
        <v>6315</v>
      </c>
      <c r="D3103">
        <v>140</v>
      </c>
    </row>
    <row r="3104" spans="1:4">
      <c r="A3104">
        <v>3103</v>
      </c>
      <c r="B3104" t="s">
        <v>6316</v>
      </c>
      <c r="C3104" t="s">
        <v>6317</v>
      </c>
      <c r="D3104">
        <v>140</v>
      </c>
    </row>
    <row r="3105" spans="1:4">
      <c r="A3105">
        <v>3104</v>
      </c>
      <c r="B3105" t="s">
        <v>6318</v>
      </c>
      <c r="C3105" t="s">
        <v>6319</v>
      </c>
      <c r="D3105">
        <v>140</v>
      </c>
    </row>
    <row r="3106" spans="1:4">
      <c r="A3106">
        <v>3105</v>
      </c>
      <c r="B3106" t="s">
        <v>6320</v>
      </c>
      <c r="C3106" t="s">
        <v>6321</v>
      </c>
      <c r="D3106">
        <v>140</v>
      </c>
    </row>
    <row r="3107" spans="1:4">
      <c r="A3107">
        <v>3106</v>
      </c>
      <c r="B3107" t="s">
        <v>6322</v>
      </c>
      <c r="C3107" t="s">
        <v>6323</v>
      </c>
      <c r="D3107">
        <v>140</v>
      </c>
    </row>
    <row r="3108" spans="1:4">
      <c r="A3108">
        <v>3107</v>
      </c>
      <c r="B3108" t="s">
        <v>6324</v>
      </c>
      <c r="C3108" t="s">
        <v>6325</v>
      </c>
      <c r="D3108">
        <v>140</v>
      </c>
    </row>
    <row r="3109" spans="1:4">
      <c r="A3109">
        <v>3108</v>
      </c>
      <c r="B3109" t="s">
        <v>6326</v>
      </c>
      <c r="C3109" t="s">
        <v>2285</v>
      </c>
      <c r="D3109">
        <v>140</v>
      </c>
    </row>
    <row r="3110" spans="1:4">
      <c r="A3110">
        <v>3109</v>
      </c>
      <c r="B3110" t="s">
        <v>6327</v>
      </c>
      <c r="C3110" t="s">
        <v>6328</v>
      </c>
      <c r="D3110">
        <v>140</v>
      </c>
    </row>
    <row r="3111" spans="1:4">
      <c r="A3111">
        <v>3110</v>
      </c>
      <c r="B3111" t="s">
        <v>6329</v>
      </c>
      <c r="C3111" t="s">
        <v>5766</v>
      </c>
      <c r="D3111">
        <v>140</v>
      </c>
    </row>
    <row r="3112" spans="1:4">
      <c r="A3112">
        <v>3111</v>
      </c>
      <c r="B3112" t="s">
        <v>6330</v>
      </c>
      <c r="C3112" t="s">
        <v>6331</v>
      </c>
      <c r="D3112">
        <v>140</v>
      </c>
    </row>
    <row r="3113" spans="1:4">
      <c r="A3113">
        <v>3112</v>
      </c>
      <c r="B3113" t="s">
        <v>6332</v>
      </c>
      <c r="C3113" t="s">
        <v>6333</v>
      </c>
      <c r="D3113">
        <v>140</v>
      </c>
    </row>
    <row r="3114" spans="1:4">
      <c r="A3114">
        <v>3113</v>
      </c>
      <c r="B3114" t="s">
        <v>6334</v>
      </c>
      <c r="C3114" t="s">
        <v>6335</v>
      </c>
      <c r="D3114">
        <v>140</v>
      </c>
    </row>
    <row r="3115" spans="1:4">
      <c r="A3115">
        <v>3114</v>
      </c>
      <c r="B3115" t="s">
        <v>6336</v>
      </c>
      <c r="C3115" t="s">
        <v>2772</v>
      </c>
      <c r="D3115">
        <v>140</v>
      </c>
    </row>
    <row r="3116" spans="1:4">
      <c r="A3116">
        <v>3115</v>
      </c>
      <c r="B3116" t="s">
        <v>6337</v>
      </c>
      <c r="C3116" t="s">
        <v>6338</v>
      </c>
      <c r="D3116">
        <v>140</v>
      </c>
    </row>
    <row r="3117" spans="1:4">
      <c r="A3117">
        <v>3116</v>
      </c>
      <c r="B3117" t="s">
        <v>6339</v>
      </c>
      <c r="C3117" t="s">
        <v>6340</v>
      </c>
      <c r="D3117">
        <v>140</v>
      </c>
    </row>
    <row r="3118" spans="1:4">
      <c r="A3118">
        <v>3117</v>
      </c>
      <c r="B3118" t="s">
        <v>6341</v>
      </c>
      <c r="C3118" t="s">
        <v>6342</v>
      </c>
      <c r="D3118">
        <v>140</v>
      </c>
    </row>
    <row r="3119" spans="1:4">
      <c r="A3119">
        <v>3118</v>
      </c>
      <c r="B3119" t="s">
        <v>6343</v>
      </c>
      <c r="C3119" t="s">
        <v>6344</v>
      </c>
      <c r="D3119">
        <v>140</v>
      </c>
    </row>
    <row r="3120" spans="1:4">
      <c r="A3120">
        <v>3119</v>
      </c>
      <c r="B3120" t="s">
        <v>6345</v>
      </c>
      <c r="C3120" t="s">
        <v>6346</v>
      </c>
      <c r="D3120">
        <v>140</v>
      </c>
    </row>
    <row r="3121" spans="1:4">
      <c r="A3121">
        <v>3120</v>
      </c>
      <c r="B3121" t="s">
        <v>6347</v>
      </c>
      <c r="C3121" t="s">
        <v>6348</v>
      </c>
      <c r="D3121">
        <v>140</v>
      </c>
    </row>
    <row r="3122" spans="1:4">
      <c r="A3122">
        <v>3121</v>
      </c>
      <c r="B3122" t="s">
        <v>6349</v>
      </c>
      <c r="C3122" t="s">
        <v>6350</v>
      </c>
      <c r="D3122">
        <v>140</v>
      </c>
    </row>
    <row r="3123" spans="1:4">
      <c r="A3123">
        <v>3122</v>
      </c>
      <c r="B3123" t="s">
        <v>6351</v>
      </c>
      <c r="C3123" t="s">
        <v>6352</v>
      </c>
      <c r="D3123">
        <v>140</v>
      </c>
    </row>
    <row r="3124" spans="1:4">
      <c r="A3124">
        <v>3123</v>
      </c>
      <c r="B3124" t="s">
        <v>6353</v>
      </c>
      <c r="C3124" t="s">
        <v>6353</v>
      </c>
      <c r="D3124">
        <v>140</v>
      </c>
    </row>
    <row r="3125" spans="1:4">
      <c r="A3125">
        <v>3124</v>
      </c>
      <c r="B3125" t="s">
        <v>6354</v>
      </c>
      <c r="C3125" t="s">
        <v>6355</v>
      </c>
      <c r="D3125">
        <v>140</v>
      </c>
    </row>
    <row r="3126" spans="1:4">
      <c r="A3126">
        <v>3125</v>
      </c>
      <c r="B3126" t="s">
        <v>6356</v>
      </c>
      <c r="C3126" t="s">
        <v>6357</v>
      </c>
      <c r="D3126">
        <v>140</v>
      </c>
    </row>
    <row r="3127" spans="1:4">
      <c r="A3127">
        <v>3126</v>
      </c>
      <c r="B3127" t="s">
        <v>6358</v>
      </c>
      <c r="C3127" t="s">
        <v>6359</v>
      </c>
      <c r="D3127">
        <v>140</v>
      </c>
    </row>
    <row r="3128" spans="1:4">
      <c r="A3128">
        <v>3127</v>
      </c>
      <c r="B3128" t="s">
        <v>6360</v>
      </c>
      <c r="C3128" t="s">
        <v>6361</v>
      </c>
      <c r="D3128">
        <v>140</v>
      </c>
    </row>
    <row r="3129" spans="1:4">
      <c r="A3129">
        <v>3128</v>
      </c>
      <c r="B3129" t="s">
        <v>6362</v>
      </c>
      <c r="C3129" t="s">
        <v>6363</v>
      </c>
      <c r="D3129">
        <v>140</v>
      </c>
    </row>
    <row r="3130" spans="1:4">
      <c r="A3130">
        <v>3129</v>
      </c>
      <c r="B3130" t="s">
        <v>6364</v>
      </c>
      <c r="C3130" t="s">
        <v>6365</v>
      </c>
      <c r="D3130">
        <v>140</v>
      </c>
    </row>
    <row r="3131" spans="1:4">
      <c r="A3131">
        <v>3130</v>
      </c>
      <c r="B3131" t="s">
        <v>6366</v>
      </c>
      <c r="C3131" t="s">
        <v>6367</v>
      </c>
      <c r="D3131">
        <v>140</v>
      </c>
    </row>
    <row r="3132" spans="1:4">
      <c r="A3132">
        <v>3131</v>
      </c>
      <c r="B3132" t="s">
        <v>6368</v>
      </c>
      <c r="C3132" t="s">
        <v>4506</v>
      </c>
      <c r="D3132">
        <v>140</v>
      </c>
    </row>
    <row r="3133" spans="1:4">
      <c r="A3133">
        <v>3132</v>
      </c>
      <c r="B3133" t="s">
        <v>6369</v>
      </c>
      <c r="C3133" t="s">
        <v>6370</v>
      </c>
      <c r="D3133">
        <v>140</v>
      </c>
    </row>
    <row r="3134" spans="1:4">
      <c r="A3134">
        <v>3133</v>
      </c>
      <c r="B3134" t="s">
        <v>6371</v>
      </c>
      <c r="C3134" t="s">
        <v>6372</v>
      </c>
      <c r="D3134">
        <v>140</v>
      </c>
    </row>
    <row r="3135" spans="1:4">
      <c r="A3135">
        <v>3134</v>
      </c>
      <c r="B3135" t="s">
        <v>6373</v>
      </c>
      <c r="C3135" t="s">
        <v>5829</v>
      </c>
      <c r="D3135">
        <v>140</v>
      </c>
    </row>
    <row r="3136" spans="1:4">
      <c r="A3136">
        <v>3135</v>
      </c>
      <c r="B3136" t="s">
        <v>6374</v>
      </c>
      <c r="C3136" t="s">
        <v>6375</v>
      </c>
      <c r="D3136">
        <v>140</v>
      </c>
    </row>
    <row r="3137" spans="1:4">
      <c r="A3137">
        <v>3136</v>
      </c>
      <c r="B3137" t="s">
        <v>6376</v>
      </c>
      <c r="C3137" t="s">
        <v>6376</v>
      </c>
      <c r="D3137">
        <v>110</v>
      </c>
    </row>
    <row r="3138" spans="1:4">
      <c r="A3138">
        <v>3137</v>
      </c>
      <c r="B3138" t="s">
        <v>6377</v>
      </c>
      <c r="C3138" t="s">
        <v>6377</v>
      </c>
      <c r="D3138">
        <v>110</v>
      </c>
    </row>
    <row r="3139" spans="1:4">
      <c r="A3139">
        <v>3138</v>
      </c>
      <c r="B3139" t="s">
        <v>6378</v>
      </c>
      <c r="C3139" t="s">
        <v>6379</v>
      </c>
      <c r="D3139">
        <v>110</v>
      </c>
    </row>
    <row r="3140" spans="1:4">
      <c r="A3140">
        <v>3139</v>
      </c>
      <c r="B3140" t="s">
        <v>6380</v>
      </c>
      <c r="C3140" t="s">
        <v>6381</v>
      </c>
      <c r="D3140">
        <v>110</v>
      </c>
    </row>
    <row r="3141" spans="1:4">
      <c r="A3141">
        <v>3140</v>
      </c>
      <c r="B3141" t="s">
        <v>6382</v>
      </c>
      <c r="C3141" t="s">
        <v>6382</v>
      </c>
      <c r="D3141">
        <v>110</v>
      </c>
    </row>
    <row r="3142" spans="1:4">
      <c r="A3142">
        <v>3141</v>
      </c>
      <c r="B3142" t="s">
        <v>6383</v>
      </c>
      <c r="C3142" t="s">
        <v>6383</v>
      </c>
      <c r="D3142">
        <v>110</v>
      </c>
    </row>
    <row r="3143" spans="1:4">
      <c r="A3143">
        <v>3142</v>
      </c>
      <c r="B3143" t="s">
        <v>6384</v>
      </c>
      <c r="C3143" t="s">
        <v>3835</v>
      </c>
      <c r="D3143">
        <v>110</v>
      </c>
    </row>
    <row r="3144" spans="1:4">
      <c r="A3144">
        <v>3143</v>
      </c>
      <c r="B3144" t="s">
        <v>6385</v>
      </c>
      <c r="C3144" t="s">
        <v>6386</v>
      </c>
      <c r="D3144">
        <v>110</v>
      </c>
    </row>
    <row r="3145" spans="1:4">
      <c r="A3145">
        <v>3144</v>
      </c>
      <c r="B3145" t="s">
        <v>6387</v>
      </c>
      <c r="C3145" t="s">
        <v>6388</v>
      </c>
      <c r="D3145">
        <v>110</v>
      </c>
    </row>
    <row r="3146" spans="1:4">
      <c r="A3146">
        <v>3145</v>
      </c>
      <c r="B3146" t="s">
        <v>6389</v>
      </c>
      <c r="C3146" t="s">
        <v>6390</v>
      </c>
      <c r="D3146">
        <v>110</v>
      </c>
    </row>
    <row r="3147" spans="1:4">
      <c r="A3147">
        <v>3146</v>
      </c>
      <c r="B3147" t="s">
        <v>6391</v>
      </c>
      <c r="C3147" t="s">
        <v>6392</v>
      </c>
      <c r="D3147">
        <v>110</v>
      </c>
    </row>
    <row r="3148" spans="1:4">
      <c r="A3148">
        <v>3147</v>
      </c>
      <c r="B3148" t="s">
        <v>6393</v>
      </c>
      <c r="C3148" t="s">
        <v>6394</v>
      </c>
      <c r="D3148">
        <v>110</v>
      </c>
    </row>
    <row r="3149" spans="1:4">
      <c r="A3149">
        <v>3148</v>
      </c>
      <c r="B3149" t="s">
        <v>6395</v>
      </c>
      <c r="C3149" t="s">
        <v>6395</v>
      </c>
      <c r="D3149">
        <v>110</v>
      </c>
    </row>
    <row r="3150" spans="1:4">
      <c r="A3150">
        <v>3149</v>
      </c>
      <c r="B3150" t="s">
        <v>6396</v>
      </c>
      <c r="C3150" t="s">
        <v>6397</v>
      </c>
      <c r="D3150">
        <v>110</v>
      </c>
    </row>
    <row r="3151" spans="1:4">
      <c r="A3151">
        <v>3150</v>
      </c>
      <c r="B3151" t="s">
        <v>6398</v>
      </c>
      <c r="C3151" t="s">
        <v>6398</v>
      </c>
      <c r="D3151">
        <v>110</v>
      </c>
    </row>
    <row r="3152" spans="1:4">
      <c r="A3152">
        <v>3151</v>
      </c>
      <c r="B3152" t="s">
        <v>6399</v>
      </c>
      <c r="C3152" t="s">
        <v>4494</v>
      </c>
      <c r="D3152">
        <v>110</v>
      </c>
    </row>
    <row r="3153" spans="1:4">
      <c r="A3153">
        <v>3152</v>
      </c>
      <c r="B3153" t="s">
        <v>6400</v>
      </c>
      <c r="C3153" t="s">
        <v>6401</v>
      </c>
      <c r="D3153">
        <v>110</v>
      </c>
    </row>
    <row r="3154" spans="1:4">
      <c r="A3154">
        <v>3153</v>
      </c>
      <c r="B3154" t="s">
        <v>6402</v>
      </c>
      <c r="C3154" t="s">
        <v>6403</v>
      </c>
      <c r="D3154">
        <v>110</v>
      </c>
    </row>
    <row r="3155" spans="1:4">
      <c r="A3155">
        <v>3154</v>
      </c>
      <c r="B3155" t="s">
        <v>6404</v>
      </c>
      <c r="C3155" t="s">
        <v>6405</v>
      </c>
      <c r="D3155">
        <v>110</v>
      </c>
    </row>
    <row r="3156" spans="1:4">
      <c r="A3156">
        <v>3155</v>
      </c>
      <c r="B3156" t="s">
        <v>6406</v>
      </c>
      <c r="C3156" t="s">
        <v>6407</v>
      </c>
      <c r="D3156">
        <v>110</v>
      </c>
    </row>
    <row r="3157" spans="1:4">
      <c r="A3157">
        <v>3156</v>
      </c>
      <c r="B3157" t="s">
        <v>6408</v>
      </c>
      <c r="C3157" t="s">
        <v>4480</v>
      </c>
      <c r="D3157">
        <v>110</v>
      </c>
    </row>
    <row r="3158" spans="1:4">
      <c r="A3158">
        <v>3157</v>
      </c>
      <c r="B3158" t="s">
        <v>6409</v>
      </c>
      <c r="C3158" t="s">
        <v>6410</v>
      </c>
      <c r="D3158">
        <v>110</v>
      </c>
    </row>
    <row r="3159" spans="1:4">
      <c r="A3159">
        <v>3158</v>
      </c>
      <c r="B3159" t="s">
        <v>6411</v>
      </c>
      <c r="C3159" t="s">
        <v>6412</v>
      </c>
      <c r="D3159">
        <v>110</v>
      </c>
    </row>
    <row r="3160" spans="1:4">
      <c r="A3160">
        <v>3159</v>
      </c>
      <c r="B3160" t="s">
        <v>6413</v>
      </c>
      <c r="C3160" t="s">
        <v>6413</v>
      </c>
      <c r="D3160">
        <v>110</v>
      </c>
    </row>
    <row r="3161" spans="1:4">
      <c r="A3161">
        <v>3160</v>
      </c>
      <c r="B3161" t="s">
        <v>6414</v>
      </c>
      <c r="C3161" t="s">
        <v>6415</v>
      </c>
      <c r="D3161">
        <v>110</v>
      </c>
    </row>
    <row r="3162" spans="1:4">
      <c r="A3162">
        <v>3161</v>
      </c>
      <c r="B3162" t="s">
        <v>6416</v>
      </c>
      <c r="C3162" t="s">
        <v>6416</v>
      </c>
      <c r="D3162">
        <v>110</v>
      </c>
    </row>
    <row r="3163" spans="1:4">
      <c r="A3163">
        <v>3162</v>
      </c>
      <c r="B3163" t="s">
        <v>6417</v>
      </c>
      <c r="C3163" t="s">
        <v>6418</v>
      </c>
      <c r="D3163">
        <v>110</v>
      </c>
    </row>
    <row r="3164" spans="1:4">
      <c r="A3164">
        <v>3163</v>
      </c>
      <c r="B3164" t="s">
        <v>6419</v>
      </c>
      <c r="C3164" t="s">
        <v>6420</v>
      </c>
      <c r="D3164">
        <v>110</v>
      </c>
    </row>
    <row r="3165" spans="1:4">
      <c r="A3165">
        <v>3164</v>
      </c>
      <c r="B3165" t="s">
        <v>6421</v>
      </c>
      <c r="C3165" t="s">
        <v>6421</v>
      </c>
      <c r="D3165">
        <v>110</v>
      </c>
    </row>
    <row r="3166" spans="1:4">
      <c r="A3166">
        <v>3165</v>
      </c>
      <c r="B3166" t="s">
        <v>6422</v>
      </c>
      <c r="C3166" t="s">
        <v>6423</v>
      </c>
      <c r="D3166">
        <v>110</v>
      </c>
    </row>
    <row r="3167" spans="1:4">
      <c r="A3167">
        <v>3166</v>
      </c>
      <c r="B3167" t="s">
        <v>6424</v>
      </c>
      <c r="C3167" t="s">
        <v>2003</v>
      </c>
      <c r="D3167">
        <v>110</v>
      </c>
    </row>
    <row r="3168" spans="1:4">
      <c r="A3168">
        <v>3167</v>
      </c>
      <c r="B3168" t="s">
        <v>6425</v>
      </c>
      <c r="C3168" t="s">
        <v>6426</v>
      </c>
      <c r="D3168">
        <v>110</v>
      </c>
    </row>
    <row r="3169" spans="1:4">
      <c r="A3169">
        <v>3168</v>
      </c>
      <c r="B3169" t="s">
        <v>6427</v>
      </c>
      <c r="C3169" t="s">
        <v>6428</v>
      </c>
      <c r="D3169">
        <v>110</v>
      </c>
    </row>
    <row r="3170" spans="1:4">
      <c r="A3170">
        <v>3169</v>
      </c>
      <c r="B3170" t="s">
        <v>6429</v>
      </c>
      <c r="C3170" t="s">
        <v>6430</v>
      </c>
      <c r="D3170">
        <v>110</v>
      </c>
    </row>
    <row r="3171" spans="1:4">
      <c r="A3171">
        <v>3170</v>
      </c>
      <c r="B3171" t="s">
        <v>6431</v>
      </c>
      <c r="C3171" t="s">
        <v>6431</v>
      </c>
      <c r="D3171">
        <v>110</v>
      </c>
    </row>
    <row r="3172" spans="1:4">
      <c r="A3172">
        <v>3171</v>
      </c>
      <c r="B3172" t="s">
        <v>6432</v>
      </c>
      <c r="C3172" t="s">
        <v>6433</v>
      </c>
      <c r="D3172">
        <v>110</v>
      </c>
    </row>
    <row r="3173" spans="1:4">
      <c r="A3173">
        <v>3172</v>
      </c>
      <c r="B3173" t="s">
        <v>6434</v>
      </c>
      <c r="C3173" t="s">
        <v>6435</v>
      </c>
      <c r="D3173">
        <v>110</v>
      </c>
    </row>
    <row r="3174" spans="1:4">
      <c r="A3174">
        <v>3173</v>
      </c>
      <c r="B3174" t="s">
        <v>6436</v>
      </c>
      <c r="C3174" t="s">
        <v>6437</v>
      </c>
      <c r="D3174">
        <v>110</v>
      </c>
    </row>
    <row r="3175" spans="1:4">
      <c r="A3175">
        <v>3174</v>
      </c>
      <c r="B3175" t="s">
        <v>6438</v>
      </c>
      <c r="C3175" t="s">
        <v>197</v>
      </c>
      <c r="D3175">
        <v>110</v>
      </c>
    </row>
    <row r="3176" spans="1:4">
      <c r="A3176">
        <v>3175</v>
      </c>
      <c r="B3176" t="s">
        <v>6439</v>
      </c>
      <c r="C3176" t="s">
        <v>6440</v>
      </c>
      <c r="D3176">
        <v>110</v>
      </c>
    </row>
    <row r="3177" spans="1:4">
      <c r="A3177">
        <v>3176</v>
      </c>
      <c r="B3177" t="s">
        <v>6441</v>
      </c>
      <c r="C3177" t="s">
        <v>6442</v>
      </c>
      <c r="D3177">
        <v>110</v>
      </c>
    </row>
    <row r="3178" spans="1:4">
      <c r="A3178">
        <v>3177</v>
      </c>
      <c r="B3178" t="s">
        <v>6443</v>
      </c>
      <c r="C3178" t="s">
        <v>6444</v>
      </c>
      <c r="D3178">
        <v>110</v>
      </c>
    </row>
    <row r="3179" spans="1:4">
      <c r="A3179">
        <v>3178</v>
      </c>
      <c r="B3179" t="s">
        <v>6445</v>
      </c>
      <c r="C3179" t="s">
        <v>6446</v>
      </c>
      <c r="D3179">
        <v>110</v>
      </c>
    </row>
    <row r="3180" spans="1:4">
      <c r="A3180">
        <v>3179</v>
      </c>
      <c r="B3180" t="s">
        <v>6447</v>
      </c>
      <c r="C3180" t="s">
        <v>6447</v>
      </c>
      <c r="D3180">
        <v>110</v>
      </c>
    </row>
    <row r="3181" spans="1:4">
      <c r="A3181">
        <v>3180</v>
      </c>
      <c r="B3181" t="s">
        <v>6448</v>
      </c>
      <c r="C3181" t="s">
        <v>446</v>
      </c>
      <c r="D3181">
        <v>110</v>
      </c>
    </row>
    <row r="3182" spans="1:4">
      <c r="A3182">
        <v>3181</v>
      </c>
      <c r="B3182" t="s">
        <v>6449</v>
      </c>
      <c r="C3182" t="s">
        <v>6450</v>
      </c>
      <c r="D3182">
        <v>110</v>
      </c>
    </row>
    <row r="3183" spans="1:4">
      <c r="A3183">
        <v>3182</v>
      </c>
      <c r="B3183" t="s">
        <v>6451</v>
      </c>
      <c r="C3183" t="s">
        <v>2901</v>
      </c>
      <c r="D3183">
        <v>110</v>
      </c>
    </row>
    <row r="3184" spans="1:4">
      <c r="A3184">
        <v>3183</v>
      </c>
      <c r="B3184" t="s">
        <v>6452</v>
      </c>
      <c r="C3184" t="s">
        <v>6453</v>
      </c>
      <c r="D3184">
        <v>110</v>
      </c>
    </row>
    <row r="3185" spans="1:4">
      <c r="A3185">
        <v>3184</v>
      </c>
      <c r="B3185" t="s">
        <v>6454</v>
      </c>
      <c r="C3185" t="s">
        <v>1</v>
      </c>
      <c r="D3185">
        <v>110</v>
      </c>
    </row>
    <row r="3186" spans="1:4">
      <c r="A3186">
        <v>3185</v>
      </c>
      <c r="B3186" t="s">
        <v>6455</v>
      </c>
      <c r="C3186" t="s">
        <v>6456</v>
      </c>
      <c r="D3186">
        <v>110</v>
      </c>
    </row>
    <row r="3187" spans="1:4">
      <c r="A3187">
        <v>3186</v>
      </c>
      <c r="B3187" t="s">
        <v>6457</v>
      </c>
      <c r="C3187" t="s">
        <v>6458</v>
      </c>
      <c r="D3187">
        <v>110</v>
      </c>
    </row>
    <row r="3188" spans="1:4">
      <c r="A3188">
        <v>3187</v>
      </c>
      <c r="B3188" t="s">
        <v>6459</v>
      </c>
      <c r="C3188" t="s">
        <v>6460</v>
      </c>
      <c r="D3188">
        <v>110</v>
      </c>
    </row>
    <row r="3189" spans="1:4">
      <c r="A3189">
        <v>3188</v>
      </c>
      <c r="B3189" t="s">
        <v>6461</v>
      </c>
      <c r="C3189" t="s">
        <v>4518</v>
      </c>
      <c r="D3189">
        <v>110</v>
      </c>
    </row>
    <row r="3190" spans="1:4">
      <c r="A3190">
        <v>3189</v>
      </c>
      <c r="B3190" t="s">
        <v>6462</v>
      </c>
      <c r="C3190" t="s">
        <v>6462</v>
      </c>
      <c r="D3190">
        <v>110</v>
      </c>
    </row>
    <row r="3191" spans="1:4">
      <c r="A3191">
        <v>3190</v>
      </c>
      <c r="B3191" t="s">
        <v>6463</v>
      </c>
      <c r="C3191" t="s">
        <v>6464</v>
      </c>
      <c r="D3191">
        <v>110</v>
      </c>
    </row>
    <row r="3192" spans="1:4">
      <c r="A3192">
        <v>3191</v>
      </c>
      <c r="B3192" t="s">
        <v>6465</v>
      </c>
      <c r="C3192" t="s">
        <v>6466</v>
      </c>
      <c r="D3192">
        <v>110</v>
      </c>
    </row>
    <row r="3193" spans="1:4">
      <c r="A3193">
        <v>3192</v>
      </c>
      <c r="B3193" t="s">
        <v>6467</v>
      </c>
      <c r="C3193" t="s">
        <v>6467</v>
      </c>
      <c r="D3193">
        <v>110</v>
      </c>
    </row>
    <row r="3194" spans="1:4">
      <c r="A3194">
        <v>3193</v>
      </c>
      <c r="B3194" t="s">
        <v>6468</v>
      </c>
      <c r="C3194" t="s">
        <v>6469</v>
      </c>
      <c r="D3194">
        <v>110</v>
      </c>
    </row>
    <row r="3195" spans="1:4">
      <c r="A3195">
        <v>3194</v>
      </c>
      <c r="B3195" t="s">
        <v>6470</v>
      </c>
      <c r="C3195" t="s">
        <v>1030</v>
      </c>
      <c r="D3195">
        <v>110</v>
      </c>
    </row>
    <row r="3196" spans="1:4">
      <c r="A3196">
        <v>3195</v>
      </c>
      <c r="B3196" t="s">
        <v>6471</v>
      </c>
      <c r="C3196" t="s">
        <v>2503</v>
      </c>
      <c r="D3196">
        <v>110</v>
      </c>
    </row>
    <row r="3197" spans="1:4">
      <c r="A3197">
        <v>3196</v>
      </c>
      <c r="B3197" t="s">
        <v>6472</v>
      </c>
      <c r="C3197" t="s">
        <v>6472</v>
      </c>
      <c r="D3197">
        <v>110</v>
      </c>
    </row>
    <row r="3198" spans="1:4">
      <c r="A3198">
        <v>3197</v>
      </c>
      <c r="B3198" t="s">
        <v>6473</v>
      </c>
      <c r="C3198" t="s">
        <v>6474</v>
      </c>
      <c r="D3198">
        <v>110</v>
      </c>
    </row>
    <row r="3199" spans="1:4">
      <c r="A3199">
        <v>3198</v>
      </c>
      <c r="B3199" t="s">
        <v>6475</v>
      </c>
      <c r="C3199" t="s">
        <v>6476</v>
      </c>
      <c r="D3199">
        <v>110</v>
      </c>
    </row>
    <row r="3200" spans="1:4">
      <c r="A3200">
        <v>3199</v>
      </c>
      <c r="B3200" t="s">
        <v>6477</v>
      </c>
      <c r="C3200" t="s">
        <v>6478</v>
      </c>
      <c r="D3200">
        <v>110</v>
      </c>
    </row>
    <row r="3201" spans="1:4">
      <c r="A3201">
        <v>3200</v>
      </c>
      <c r="B3201" t="s">
        <v>6479</v>
      </c>
      <c r="C3201" t="s">
        <v>6480</v>
      </c>
      <c r="D3201">
        <v>110</v>
      </c>
    </row>
    <row r="3202" spans="1:4">
      <c r="A3202">
        <v>3201</v>
      </c>
      <c r="B3202" t="s">
        <v>6481</v>
      </c>
      <c r="C3202" t="s">
        <v>6482</v>
      </c>
      <c r="D3202">
        <v>110</v>
      </c>
    </row>
    <row r="3203" spans="1:4">
      <c r="A3203">
        <v>3202</v>
      </c>
      <c r="B3203" t="s">
        <v>6483</v>
      </c>
      <c r="C3203" t="s">
        <v>6484</v>
      </c>
      <c r="D3203">
        <v>110</v>
      </c>
    </row>
    <row r="3204" spans="1:4">
      <c r="A3204">
        <v>3203</v>
      </c>
      <c r="B3204" t="s">
        <v>6485</v>
      </c>
      <c r="C3204" t="s">
        <v>6485</v>
      </c>
      <c r="D3204">
        <v>110</v>
      </c>
    </row>
    <row r="3205" spans="1:4">
      <c r="A3205">
        <v>3204</v>
      </c>
      <c r="B3205" t="s">
        <v>6486</v>
      </c>
      <c r="C3205" t="s">
        <v>6487</v>
      </c>
      <c r="D3205">
        <v>110</v>
      </c>
    </row>
    <row r="3206" spans="1:4">
      <c r="A3206">
        <v>3205</v>
      </c>
      <c r="B3206" t="s">
        <v>6488</v>
      </c>
      <c r="C3206" t="s">
        <v>6489</v>
      </c>
      <c r="D3206">
        <v>110</v>
      </c>
    </row>
    <row r="3207" spans="1:4">
      <c r="A3207">
        <v>3206</v>
      </c>
      <c r="B3207" t="s">
        <v>6490</v>
      </c>
      <c r="C3207" t="s">
        <v>6491</v>
      </c>
      <c r="D3207">
        <v>110</v>
      </c>
    </row>
    <row r="3208" spans="1:4">
      <c r="A3208">
        <v>3207</v>
      </c>
      <c r="B3208" t="s">
        <v>6492</v>
      </c>
      <c r="C3208" t="s">
        <v>6493</v>
      </c>
      <c r="D3208">
        <v>110</v>
      </c>
    </row>
    <row r="3209" spans="1:4">
      <c r="A3209">
        <v>3208</v>
      </c>
      <c r="B3209" t="s">
        <v>6494</v>
      </c>
      <c r="C3209" t="s">
        <v>6495</v>
      </c>
      <c r="D3209">
        <v>110</v>
      </c>
    </row>
    <row r="3210" spans="1:4">
      <c r="A3210">
        <v>3209</v>
      </c>
      <c r="B3210" t="s">
        <v>6496</v>
      </c>
      <c r="C3210" t="s">
        <v>6497</v>
      </c>
      <c r="D3210">
        <v>110</v>
      </c>
    </row>
    <row r="3211" spans="1:4">
      <c r="A3211">
        <v>3210</v>
      </c>
      <c r="B3211" t="s">
        <v>6498</v>
      </c>
      <c r="C3211" t="s">
        <v>6499</v>
      </c>
      <c r="D3211">
        <v>110</v>
      </c>
    </row>
    <row r="3212" spans="1:4">
      <c r="A3212">
        <v>3211</v>
      </c>
      <c r="B3212" t="s">
        <v>6500</v>
      </c>
      <c r="C3212" t="s">
        <v>6501</v>
      </c>
      <c r="D3212">
        <v>110</v>
      </c>
    </row>
    <row r="3213" spans="1:4">
      <c r="A3213">
        <v>3212</v>
      </c>
      <c r="B3213" t="s">
        <v>6502</v>
      </c>
      <c r="C3213" t="s">
        <v>6503</v>
      </c>
      <c r="D3213">
        <v>110</v>
      </c>
    </row>
    <row r="3214" spans="1:4">
      <c r="A3214">
        <v>3213</v>
      </c>
      <c r="B3214" t="s">
        <v>6504</v>
      </c>
      <c r="C3214" t="s">
        <v>6505</v>
      </c>
      <c r="D3214">
        <v>110</v>
      </c>
    </row>
    <row r="3215" spans="1:4">
      <c r="A3215">
        <v>3214</v>
      </c>
      <c r="B3215" t="s">
        <v>6506</v>
      </c>
      <c r="C3215" t="s">
        <v>293</v>
      </c>
      <c r="D3215">
        <v>110</v>
      </c>
    </row>
    <row r="3216" spans="1:4">
      <c r="A3216">
        <v>3215</v>
      </c>
      <c r="B3216" t="s">
        <v>6507</v>
      </c>
      <c r="C3216" t="s">
        <v>6507</v>
      </c>
      <c r="D3216">
        <v>110</v>
      </c>
    </row>
    <row r="3217" spans="1:4">
      <c r="A3217">
        <v>3216</v>
      </c>
      <c r="B3217" t="s">
        <v>6508</v>
      </c>
      <c r="C3217" t="s">
        <v>6509</v>
      </c>
      <c r="D3217">
        <v>110</v>
      </c>
    </row>
    <row r="3218" spans="1:4">
      <c r="A3218">
        <v>3217</v>
      </c>
      <c r="B3218" t="s">
        <v>6510</v>
      </c>
      <c r="C3218" t="s">
        <v>6511</v>
      </c>
      <c r="D3218">
        <v>110</v>
      </c>
    </row>
    <row r="3219" spans="1:4">
      <c r="A3219">
        <v>3218</v>
      </c>
      <c r="B3219" t="s">
        <v>6512</v>
      </c>
      <c r="C3219" t="s">
        <v>6513</v>
      </c>
      <c r="D3219">
        <v>110</v>
      </c>
    </row>
    <row r="3220" spans="1:4">
      <c r="A3220">
        <v>3219</v>
      </c>
      <c r="B3220" t="s">
        <v>6514</v>
      </c>
      <c r="C3220" t="s">
        <v>6515</v>
      </c>
      <c r="D3220">
        <v>110</v>
      </c>
    </row>
    <row r="3221" spans="1:4">
      <c r="A3221">
        <v>3220</v>
      </c>
      <c r="B3221" t="s">
        <v>6516</v>
      </c>
      <c r="C3221" t="s">
        <v>6517</v>
      </c>
      <c r="D3221">
        <v>110</v>
      </c>
    </row>
    <row r="3222" spans="1:4">
      <c r="A3222">
        <v>3221</v>
      </c>
      <c r="B3222" t="s">
        <v>6518</v>
      </c>
      <c r="C3222" t="s">
        <v>6519</v>
      </c>
      <c r="D3222">
        <v>110</v>
      </c>
    </row>
    <row r="3223" spans="1:4">
      <c r="A3223">
        <v>3222</v>
      </c>
      <c r="B3223" t="s">
        <v>6520</v>
      </c>
      <c r="C3223" t="s">
        <v>6521</v>
      </c>
      <c r="D3223">
        <v>110</v>
      </c>
    </row>
    <row r="3224" spans="1:4">
      <c r="A3224">
        <v>3223</v>
      </c>
      <c r="B3224" t="s">
        <v>6522</v>
      </c>
      <c r="C3224" t="s">
        <v>6523</v>
      </c>
      <c r="D3224">
        <v>110</v>
      </c>
    </row>
    <row r="3225" spans="1:4">
      <c r="A3225">
        <v>3224</v>
      </c>
      <c r="B3225" t="s">
        <v>6524</v>
      </c>
      <c r="C3225" t="s">
        <v>6525</v>
      </c>
      <c r="D3225">
        <v>110</v>
      </c>
    </row>
    <row r="3226" spans="1:4">
      <c r="A3226">
        <v>3225</v>
      </c>
      <c r="B3226" t="s">
        <v>6526</v>
      </c>
      <c r="C3226" t="s">
        <v>6527</v>
      </c>
      <c r="D3226">
        <v>110</v>
      </c>
    </row>
    <row r="3227" spans="1:4">
      <c r="A3227">
        <v>3226</v>
      </c>
      <c r="B3227" t="s">
        <v>6530</v>
      </c>
      <c r="C3227" t="s">
        <v>6531</v>
      </c>
      <c r="D3227">
        <v>110</v>
      </c>
    </row>
    <row r="3228" spans="1:4">
      <c r="A3228">
        <v>3227</v>
      </c>
      <c r="B3228" t="s">
        <v>6532</v>
      </c>
      <c r="C3228" t="s">
        <v>262</v>
      </c>
      <c r="D3228">
        <v>110</v>
      </c>
    </row>
    <row r="3229" spans="1:4">
      <c r="A3229">
        <v>3228</v>
      </c>
      <c r="B3229" t="s">
        <v>6533</v>
      </c>
      <c r="C3229" t="s">
        <v>6534</v>
      </c>
      <c r="D3229">
        <v>110</v>
      </c>
    </row>
    <row r="3230" spans="1:4">
      <c r="A3230">
        <v>3229</v>
      </c>
      <c r="B3230" t="s">
        <v>6535</v>
      </c>
      <c r="C3230" t="s">
        <v>6536</v>
      </c>
      <c r="D3230">
        <v>110</v>
      </c>
    </row>
    <row r="3231" spans="1:4">
      <c r="A3231">
        <v>3230</v>
      </c>
      <c r="B3231" t="s">
        <v>6537</v>
      </c>
      <c r="C3231" t="s">
        <v>6538</v>
      </c>
      <c r="D3231">
        <v>110</v>
      </c>
    </row>
    <row r="3232" spans="1:4">
      <c r="A3232">
        <v>3231</v>
      </c>
      <c r="B3232" t="s">
        <v>6539</v>
      </c>
      <c r="C3232" t="s">
        <v>6540</v>
      </c>
      <c r="D3232">
        <v>110</v>
      </c>
    </row>
    <row r="3233" spans="1:4">
      <c r="A3233">
        <v>3232</v>
      </c>
      <c r="B3233" t="s">
        <v>6541</v>
      </c>
      <c r="C3233" t="s">
        <v>1288</v>
      </c>
      <c r="D3233">
        <v>110</v>
      </c>
    </row>
    <row r="3234" spans="1:4">
      <c r="A3234">
        <v>3233</v>
      </c>
      <c r="B3234" t="s">
        <v>6542</v>
      </c>
      <c r="C3234" t="s">
        <v>6543</v>
      </c>
      <c r="D3234">
        <v>110</v>
      </c>
    </row>
    <row r="3235" spans="1:4">
      <c r="A3235">
        <v>3234</v>
      </c>
      <c r="B3235" t="s">
        <v>6544</v>
      </c>
      <c r="C3235" t="s">
        <v>6544</v>
      </c>
      <c r="D3235">
        <v>110</v>
      </c>
    </row>
    <row r="3236" spans="1:4">
      <c r="A3236">
        <v>3235</v>
      </c>
      <c r="B3236" t="s">
        <v>6545</v>
      </c>
      <c r="C3236" t="s">
        <v>6546</v>
      </c>
      <c r="D3236">
        <v>110</v>
      </c>
    </row>
    <row r="3237" spans="1:4">
      <c r="A3237">
        <v>3236</v>
      </c>
      <c r="B3237" t="s">
        <v>6547</v>
      </c>
      <c r="C3237" t="s">
        <v>6478</v>
      </c>
      <c r="D3237">
        <v>110</v>
      </c>
    </row>
    <row r="3238" spans="1:4">
      <c r="A3238">
        <v>3237</v>
      </c>
      <c r="B3238" t="s">
        <v>6548</v>
      </c>
      <c r="C3238" t="s">
        <v>6549</v>
      </c>
      <c r="D3238">
        <v>110</v>
      </c>
    </row>
    <row r="3239" spans="1:4">
      <c r="A3239">
        <v>3238</v>
      </c>
      <c r="B3239" t="s">
        <v>6550</v>
      </c>
      <c r="C3239" t="s">
        <v>6551</v>
      </c>
      <c r="D3239">
        <v>110</v>
      </c>
    </row>
    <row r="3240" spans="1:4">
      <c r="A3240">
        <v>3239</v>
      </c>
      <c r="B3240" t="s">
        <v>6552</v>
      </c>
      <c r="C3240" t="s">
        <v>6553</v>
      </c>
      <c r="D3240">
        <v>110</v>
      </c>
    </row>
    <row r="3241" spans="1:4">
      <c r="A3241">
        <v>3240</v>
      </c>
      <c r="B3241" t="s">
        <v>6554</v>
      </c>
      <c r="C3241" t="s">
        <v>2910</v>
      </c>
      <c r="D3241">
        <v>110</v>
      </c>
    </row>
    <row r="3242" spans="1:4">
      <c r="A3242">
        <v>3241</v>
      </c>
      <c r="B3242" t="s">
        <v>6555</v>
      </c>
      <c r="C3242" t="s">
        <v>3391</v>
      </c>
      <c r="D3242">
        <v>110</v>
      </c>
    </row>
    <row r="3243" spans="1:4">
      <c r="A3243">
        <v>3242</v>
      </c>
      <c r="B3243" t="s">
        <v>6556</v>
      </c>
      <c r="C3243" t="s">
        <v>6556</v>
      </c>
      <c r="D3243">
        <v>110</v>
      </c>
    </row>
    <row r="3244" spans="1:4">
      <c r="A3244">
        <v>3243</v>
      </c>
      <c r="B3244" t="s">
        <v>6557</v>
      </c>
      <c r="C3244" t="s">
        <v>6558</v>
      </c>
      <c r="D3244">
        <v>110</v>
      </c>
    </row>
    <row r="3245" spans="1:4">
      <c r="A3245">
        <v>3244</v>
      </c>
      <c r="B3245" t="s">
        <v>6559</v>
      </c>
      <c r="C3245" t="s">
        <v>6560</v>
      </c>
      <c r="D3245">
        <v>110</v>
      </c>
    </row>
    <row r="3246" spans="1:4">
      <c r="A3246">
        <v>3245</v>
      </c>
      <c r="B3246" t="s">
        <v>6561</v>
      </c>
      <c r="C3246" t="s">
        <v>6562</v>
      </c>
      <c r="D3246">
        <v>110</v>
      </c>
    </row>
    <row r="3247" spans="1:4">
      <c r="A3247">
        <v>3246</v>
      </c>
      <c r="B3247" t="s">
        <v>6563</v>
      </c>
      <c r="C3247" t="s">
        <v>6564</v>
      </c>
      <c r="D3247">
        <v>110</v>
      </c>
    </row>
    <row r="3248" spans="1:4">
      <c r="A3248">
        <v>3247</v>
      </c>
      <c r="B3248" t="s">
        <v>6565</v>
      </c>
      <c r="C3248" t="s">
        <v>6566</v>
      </c>
      <c r="D3248">
        <v>110</v>
      </c>
    </row>
    <row r="3249" spans="1:4">
      <c r="A3249">
        <v>3248</v>
      </c>
      <c r="B3249" t="s">
        <v>6567</v>
      </c>
      <c r="C3249" t="s">
        <v>6568</v>
      </c>
      <c r="D3249">
        <v>110</v>
      </c>
    </row>
    <row r="3250" spans="1:4">
      <c r="A3250">
        <v>3249</v>
      </c>
      <c r="B3250" t="s">
        <v>6569</v>
      </c>
      <c r="C3250" t="s">
        <v>6570</v>
      </c>
      <c r="D3250">
        <v>110</v>
      </c>
    </row>
    <row r="3251" spans="1:4">
      <c r="A3251">
        <v>3250</v>
      </c>
      <c r="B3251" t="s">
        <v>6571</v>
      </c>
      <c r="C3251" t="s">
        <v>6572</v>
      </c>
      <c r="D3251">
        <v>110</v>
      </c>
    </row>
    <row r="3252" spans="1:4">
      <c r="A3252">
        <v>3251</v>
      </c>
      <c r="B3252" t="s">
        <v>6573</v>
      </c>
      <c r="C3252" t="s">
        <v>6574</v>
      </c>
      <c r="D3252">
        <v>110</v>
      </c>
    </row>
    <row r="3253" spans="1:4">
      <c r="A3253">
        <v>3252</v>
      </c>
      <c r="B3253" t="s">
        <v>6575</v>
      </c>
      <c r="C3253" t="s">
        <v>6576</v>
      </c>
      <c r="D3253">
        <v>110</v>
      </c>
    </row>
    <row r="3254" spans="1:4">
      <c r="A3254">
        <v>3253</v>
      </c>
      <c r="B3254" t="s">
        <v>6577</v>
      </c>
      <c r="C3254" t="s">
        <v>6578</v>
      </c>
      <c r="D3254">
        <v>110</v>
      </c>
    </row>
    <row r="3255" spans="1:4">
      <c r="A3255">
        <v>3254</v>
      </c>
      <c r="B3255" t="s">
        <v>6579</v>
      </c>
      <c r="C3255" t="s">
        <v>5759</v>
      </c>
      <c r="D3255">
        <v>110</v>
      </c>
    </row>
    <row r="3256" spans="1:4">
      <c r="A3256">
        <v>3255</v>
      </c>
      <c r="B3256" t="s">
        <v>6580</v>
      </c>
      <c r="C3256" t="s">
        <v>6581</v>
      </c>
      <c r="D3256">
        <v>110</v>
      </c>
    </row>
    <row r="3257" spans="1:4">
      <c r="A3257">
        <v>3256</v>
      </c>
      <c r="B3257" t="s">
        <v>6582</v>
      </c>
      <c r="C3257" t="s">
        <v>6583</v>
      </c>
      <c r="D3257">
        <v>110</v>
      </c>
    </row>
    <row r="3258" spans="1:4">
      <c r="A3258">
        <v>3257</v>
      </c>
      <c r="B3258" t="s">
        <v>6584</v>
      </c>
      <c r="C3258" t="s">
        <v>6585</v>
      </c>
      <c r="D3258">
        <v>110</v>
      </c>
    </row>
    <row r="3259" spans="1:4">
      <c r="A3259">
        <v>3258</v>
      </c>
      <c r="B3259" t="s">
        <v>6586</v>
      </c>
      <c r="C3259" t="s">
        <v>6587</v>
      </c>
      <c r="D3259">
        <v>110</v>
      </c>
    </row>
    <row r="3260" spans="1:4">
      <c r="A3260">
        <v>3259</v>
      </c>
      <c r="B3260" t="s">
        <v>6588</v>
      </c>
      <c r="C3260" t="s">
        <v>6589</v>
      </c>
      <c r="D3260">
        <v>110</v>
      </c>
    </row>
    <row r="3261" spans="1:4">
      <c r="A3261">
        <v>3260</v>
      </c>
      <c r="B3261" t="s">
        <v>6590</v>
      </c>
      <c r="C3261" t="s">
        <v>6591</v>
      </c>
      <c r="D3261">
        <v>110</v>
      </c>
    </row>
    <row r="3262" spans="1:4">
      <c r="A3262">
        <v>3261</v>
      </c>
      <c r="B3262" t="s">
        <v>6592</v>
      </c>
      <c r="C3262" t="s">
        <v>6593</v>
      </c>
      <c r="D3262">
        <v>110</v>
      </c>
    </row>
    <row r="3263" spans="1:4">
      <c r="A3263">
        <v>3262</v>
      </c>
      <c r="B3263" t="s">
        <v>6594</v>
      </c>
      <c r="C3263" t="s">
        <v>6595</v>
      </c>
      <c r="D3263">
        <v>110</v>
      </c>
    </row>
    <row r="3264" spans="1:4">
      <c r="A3264">
        <v>3263</v>
      </c>
      <c r="B3264" t="s">
        <v>6596</v>
      </c>
      <c r="C3264" t="s">
        <v>6597</v>
      </c>
      <c r="D3264">
        <v>110</v>
      </c>
    </row>
    <row r="3265" spans="1:4">
      <c r="A3265">
        <v>3264</v>
      </c>
      <c r="B3265" t="s">
        <v>6598</v>
      </c>
      <c r="C3265" t="s">
        <v>6599</v>
      </c>
      <c r="D3265">
        <v>110</v>
      </c>
    </row>
    <row r="3266" spans="1:4">
      <c r="A3266">
        <v>3265</v>
      </c>
      <c r="B3266" t="s">
        <v>6600</v>
      </c>
      <c r="C3266" t="s">
        <v>6601</v>
      </c>
      <c r="D3266">
        <v>110</v>
      </c>
    </row>
    <row r="3267" spans="1:4">
      <c r="A3267">
        <v>3266</v>
      </c>
      <c r="B3267" t="s">
        <v>6602</v>
      </c>
      <c r="C3267" t="s">
        <v>6603</v>
      </c>
      <c r="D3267">
        <v>110</v>
      </c>
    </row>
    <row r="3268" spans="1:4">
      <c r="A3268">
        <v>3267</v>
      </c>
      <c r="B3268" t="s">
        <v>6604</v>
      </c>
      <c r="C3268" t="s">
        <v>6605</v>
      </c>
      <c r="D3268">
        <v>110</v>
      </c>
    </row>
    <row r="3269" spans="1:4">
      <c r="A3269">
        <v>3268</v>
      </c>
      <c r="B3269" t="s">
        <v>6606</v>
      </c>
      <c r="C3269" t="s">
        <v>6607</v>
      </c>
      <c r="D3269">
        <v>110</v>
      </c>
    </row>
    <row r="3270" spans="1:4">
      <c r="A3270">
        <v>3269</v>
      </c>
      <c r="B3270" t="s">
        <v>6608</v>
      </c>
      <c r="C3270" t="s">
        <v>6609</v>
      </c>
      <c r="D3270">
        <v>110</v>
      </c>
    </row>
    <row r="3271" spans="1:4">
      <c r="A3271">
        <v>3270</v>
      </c>
      <c r="B3271" t="s">
        <v>6610</v>
      </c>
      <c r="C3271" t="s">
        <v>6611</v>
      </c>
      <c r="D3271">
        <v>110</v>
      </c>
    </row>
    <row r="3272" spans="1:4">
      <c r="A3272">
        <v>3271</v>
      </c>
      <c r="B3272" t="s">
        <v>6612</v>
      </c>
      <c r="C3272" t="s">
        <v>6613</v>
      </c>
      <c r="D3272">
        <v>110</v>
      </c>
    </row>
    <row r="3273" spans="1:4">
      <c r="A3273">
        <v>3272</v>
      </c>
      <c r="B3273" t="s">
        <v>6614</v>
      </c>
      <c r="C3273" t="s">
        <v>6615</v>
      </c>
      <c r="D3273">
        <v>110</v>
      </c>
    </row>
    <row r="3274" spans="1:4">
      <c r="A3274">
        <v>3273</v>
      </c>
      <c r="B3274" t="s">
        <v>6616</v>
      </c>
      <c r="C3274" t="s">
        <v>6617</v>
      </c>
      <c r="D3274">
        <v>110</v>
      </c>
    </row>
    <row r="3275" spans="1:4">
      <c r="A3275">
        <v>3274</v>
      </c>
      <c r="B3275" t="s">
        <v>6618</v>
      </c>
      <c r="C3275" t="s">
        <v>6619</v>
      </c>
      <c r="D3275">
        <v>110</v>
      </c>
    </row>
    <row r="3276" spans="1:4">
      <c r="A3276">
        <v>3275</v>
      </c>
      <c r="B3276" t="s">
        <v>6620</v>
      </c>
      <c r="C3276" t="s">
        <v>6621</v>
      </c>
      <c r="D3276">
        <v>110</v>
      </c>
    </row>
    <row r="3277" spans="1:4">
      <c r="A3277">
        <v>3276</v>
      </c>
      <c r="B3277" t="s">
        <v>6622</v>
      </c>
      <c r="C3277" t="s">
        <v>6623</v>
      </c>
      <c r="D3277">
        <v>110</v>
      </c>
    </row>
    <row r="3278" spans="1:4">
      <c r="A3278">
        <v>3277</v>
      </c>
      <c r="B3278" t="s">
        <v>6624</v>
      </c>
      <c r="C3278" t="s">
        <v>6625</v>
      </c>
      <c r="D3278">
        <v>110</v>
      </c>
    </row>
    <row r="3279" spans="1:4">
      <c r="A3279">
        <v>3278</v>
      </c>
      <c r="B3279" t="s">
        <v>6626</v>
      </c>
      <c r="C3279" t="s">
        <v>6626</v>
      </c>
      <c r="D3279">
        <v>110</v>
      </c>
    </row>
    <row r="3280" spans="1:4">
      <c r="A3280">
        <v>3279</v>
      </c>
      <c r="B3280" t="s">
        <v>6627</v>
      </c>
      <c r="C3280" t="s">
        <v>3871</v>
      </c>
      <c r="D3280">
        <v>110</v>
      </c>
    </row>
    <row r="3281" spans="1:4">
      <c r="A3281">
        <v>3280</v>
      </c>
      <c r="B3281" t="s">
        <v>6628</v>
      </c>
      <c r="C3281" t="s">
        <v>6629</v>
      </c>
      <c r="D3281">
        <v>110</v>
      </c>
    </row>
    <row r="3282" spans="1:4">
      <c r="A3282">
        <v>3281</v>
      </c>
      <c r="B3282" t="s">
        <v>6630</v>
      </c>
      <c r="C3282" t="s">
        <v>6631</v>
      </c>
      <c r="D3282">
        <v>110</v>
      </c>
    </row>
    <row r="3283" spans="1:4">
      <c r="A3283">
        <v>3282</v>
      </c>
      <c r="B3283" t="s">
        <v>6632</v>
      </c>
      <c r="C3283" t="s">
        <v>5319</v>
      </c>
      <c r="D3283">
        <v>110</v>
      </c>
    </row>
    <row r="3284" spans="1:4">
      <c r="A3284">
        <v>3283</v>
      </c>
      <c r="B3284" t="s">
        <v>6633</v>
      </c>
      <c r="C3284" t="s">
        <v>6634</v>
      </c>
      <c r="D3284">
        <v>110</v>
      </c>
    </row>
    <row r="3285" spans="1:4">
      <c r="A3285">
        <v>3284</v>
      </c>
      <c r="B3285" t="s">
        <v>6635</v>
      </c>
      <c r="C3285" t="s">
        <v>6635</v>
      </c>
      <c r="D3285">
        <v>110</v>
      </c>
    </row>
    <row r="3286" spans="1:4">
      <c r="A3286">
        <v>3285</v>
      </c>
      <c r="B3286" t="s">
        <v>6636</v>
      </c>
      <c r="C3286" t="s">
        <v>6637</v>
      </c>
      <c r="D3286">
        <v>110</v>
      </c>
    </row>
    <row r="3287" spans="1:4">
      <c r="A3287">
        <v>3286</v>
      </c>
      <c r="B3287" t="s">
        <v>6638</v>
      </c>
      <c r="C3287" t="s">
        <v>191</v>
      </c>
      <c r="D3287">
        <v>110</v>
      </c>
    </row>
    <row r="3288" spans="1:4">
      <c r="A3288">
        <v>3287</v>
      </c>
      <c r="B3288" t="s">
        <v>6639</v>
      </c>
      <c r="C3288" t="s">
        <v>4064</v>
      </c>
      <c r="D3288">
        <v>110</v>
      </c>
    </row>
    <row r="3289" spans="1:4">
      <c r="A3289">
        <v>3288</v>
      </c>
      <c r="B3289" t="s">
        <v>6640</v>
      </c>
      <c r="C3289" t="s">
        <v>6641</v>
      </c>
      <c r="D3289">
        <v>110</v>
      </c>
    </row>
    <row r="3290" spans="1:4">
      <c r="A3290">
        <v>3289</v>
      </c>
      <c r="B3290" t="s">
        <v>6642</v>
      </c>
      <c r="C3290" t="s">
        <v>2893</v>
      </c>
      <c r="D3290">
        <v>110</v>
      </c>
    </row>
    <row r="3291" spans="1:4">
      <c r="A3291">
        <v>3290</v>
      </c>
      <c r="B3291" t="s">
        <v>6643</v>
      </c>
      <c r="C3291" t="s">
        <v>6644</v>
      </c>
      <c r="D3291">
        <v>110</v>
      </c>
    </row>
    <row r="3292" spans="1:4">
      <c r="A3292">
        <v>3291</v>
      </c>
      <c r="B3292" t="s">
        <v>6645</v>
      </c>
      <c r="C3292" t="s">
        <v>6646</v>
      </c>
      <c r="D3292">
        <v>110</v>
      </c>
    </row>
    <row r="3293" spans="1:4">
      <c r="A3293">
        <v>3292</v>
      </c>
      <c r="B3293" t="s">
        <v>6647</v>
      </c>
      <c r="C3293" t="s">
        <v>6648</v>
      </c>
      <c r="D3293">
        <v>110</v>
      </c>
    </row>
    <row r="3294" spans="1:4">
      <c r="A3294">
        <v>3293</v>
      </c>
      <c r="B3294" t="s">
        <v>6649</v>
      </c>
      <c r="C3294" t="s">
        <v>6650</v>
      </c>
      <c r="D3294">
        <v>110</v>
      </c>
    </row>
    <row r="3295" spans="1:4">
      <c r="A3295">
        <v>3294</v>
      </c>
      <c r="B3295" t="s">
        <v>6651</v>
      </c>
      <c r="C3295" t="s">
        <v>6651</v>
      </c>
      <c r="D3295">
        <v>110</v>
      </c>
    </row>
    <row r="3296" spans="1:4">
      <c r="A3296">
        <v>3295</v>
      </c>
      <c r="B3296" t="s">
        <v>6652</v>
      </c>
      <c r="C3296" t="s">
        <v>2931</v>
      </c>
      <c r="D3296">
        <v>110</v>
      </c>
    </row>
    <row r="3297" spans="1:4">
      <c r="A3297">
        <v>3296</v>
      </c>
      <c r="B3297" t="s">
        <v>6653</v>
      </c>
      <c r="C3297" t="s">
        <v>6654</v>
      </c>
      <c r="D3297">
        <v>110</v>
      </c>
    </row>
    <row r="3298" spans="1:4">
      <c r="A3298">
        <v>3297</v>
      </c>
      <c r="B3298" t="s">
        <v>6655</v>
      </c>
      <c r="C3298" t="s">
        <v>6656</v>
      </c>
      <c r="D3298">
        <v>110</v>
      </c>
    </row>
    <row r="3299" spans="1:4">
      <c r="A3299">
        <v>3298</v>
      </c>
      <c r="B3299" t="s">
        <v>6657</v>
      </c>
      <c r="C3299" t="s">
        <v>6658</v>
      </c>
      <c r="D3299">
        <v>110</v>
      </c>
    </row>
    <row r="3300" spans="1:4">
      <c r="A3300">
        <v>3299</v>
      </c>
      <c r="B3300" t="s">
        <v>6659</v>
      </c>
      <c r="C3300" t="s">
        <v>6660</v>
      </c>
      <c r="D3300">
        <v>110</v>
      </c>
    </row>
    <row r="3301" spans="1:4">
      <c r="A3301">
        <v>3300</v>
      </c>
      <c r="B3301" t="s">
        <v>6661</v>
      </c>
      <c r="C3301" t="s">
        <v>6662</v>
      </c>
      <c r="D3301">
        <v>110</v>
      </c>
    </row>
    <row r="3302" spans="1:4">
      <c r="A3302">
        <v>3301</v>
      </c>
      <c r="B3302" t="s">
        <v>6663</v>
      </c>
      <c r="C3302" t="s">
        <v>6664</v>
      </c>
      <c r="D3302">
        <v>110</v>
      </c>
    </row>
    <row r="3303" spans="1:4">
      <c r="A3303">
        <v>3302</v>
      </c>
      <c r="B3303" t="s">
        <v>6665</v>
      </c>
      <c r="C3303" t="s">
        <v>6666</v>
      </c>
      <c r="D3303">
        <v>110</v>
      </c>
    </row>
    <row r="3304" spans="1:4">
      <c r="A3304">
        <v>3303</v>
      </c>
      <c r="B3304" t="s">
        <v>6667</v>
      </c>
      <c r="C3304" t="s">
        <v>6668</v>
      </c>
      <c r="D3304">
        <v>110</v>
      </c>
    </row>
    <row r="3305" spans="1:4">
      <c r="A3305">
        <v>3304</v>
      </c>
      <c r="B3305" t="s">
        <v>6669</v>
      </c>
      <c r="C3305" t="s">
        <v>6670</v>
      </c>
      <c r="D3305">
        <v>110</v>
      </c>
    </row>
    <row r="3306" spans="1:4">
      <c r="A3306">
        <v>3305</v>
      </c>
      <c r="B3306" t="s">
        <v>6671</v>
      </c>
      <c r="C3306" t="s">
        <v>6672</v>
      </c>
      <c r="D3306">
        <v>110</v>
      </c>
    </row>
    <row r="3307" spans="1:4">
      <c r="A3307">
        <v>3306</v>
      </c>
      <c r="B3307" t="s">
        <v>6673</v>
      </c>
      <c r="C3307" t="s">
        <v>6674</v>
      </c>
      <c r="D3307">
        <v>110</v>
      </c>
    </row>
    <row r="3308" spans="1:4">
      <c r="A3308">
        <v>3307</v>
      </c>
      <c r="B3308" t="s">
        <v>6675</v>
      </c>
      <c r="C3308" t="s">
        <v>6676</v>
      </c>
      <c r="D3308">
        <v>110</v>
      </c>
    </row>
    <row r="3309" spans="1:4">
      <c r="A3309">
        <v>3308</v>
      </c>
      <c r="B3309" t="s">
        <v>6677</v>
      </c>
      <c r="C3309" t="s">
        <v>6677</v>
      </c>
      <c r="D3309">
        <v>110</v>
      </c>
    </row>
    <row r="3310" spans="1:4">
      <c r="A3310">
        <v>3309</v>
      </c>
      <c r="B3310" t="s">
        <v>6678</v>
      </c>
      <c r="C3310" t="s">
        <v>6679</v>
      </c>
      <c r="D3310">
        <v>110</v>
      </c>
    </row>
    <row r="3311" spans="1:4">
      <c r="A3311">
        <v>3310</v>
      </c>
      <c r="B3311" t="s">
        <v>6680</v>
      </c>
      <c r="C3311" t="s">
        <v>6681</v>
      </c>
      <c r="D3311">
        <v>110</v>
      </c>
    </row>
    <row r="3312" spans="1:4">
      <c r="A3312">
        <v>3311</v>
      </c>
      <c r="B3312" t="s">
        <v>6682</v>
      </c>
      <c r="C3312" t="s">
        <v>6683</v>
      </c>
      <c r="D3312">
        <v>110</v>
      </c>
    </row>
    <row r="3313" spans="1:4">
      <c r="A3313">
        <v>3312</v>
      </c>
      <c r="B3313" t="s">
        <v>6684</v>
      </c>
      <c r="C3313" t="s">
        <v>6684</v>
      </c>
      <c r="D3313">
        <v>110</v>
      </c>
    </row>
    <row r="3314" spans="1:4">
      <c r="A3314">
        <v>3313</v>
      </c>
      <c r="B3314" t="s">
        <v>6685</v>
      </c>
      <c r="C3314" t="s">
        <v>6686</v>
      </c>
      <c r="D3314">
        <v>110</v>
      </c>
    </row>
    <row r="3315" spans="1:4">
      <c r="A3315">
        <v>3314</v>
      </c>
      <c r="B3315" t="s">
        <v>6687</v>
      </c>
      <c r="C3315" t="s">
        <v>6688</v>
      </c>
      <c r="D3315">
        <v>110</v>
      </c>
    </row>
    <row r="3316" spans="1:4">
      <c r="A3316">
        <v>3315</v>
      </c>
      <c r="B3316" t="s">
        <v>6689</v>
      </c>
      <c r="C3316" t="s">
        <v>4088</v>
      </c>
      <c r="D3316">
        <v>110</v>
      </c>
    </row>
    <row r="3317" spans="1:4">
      <c r="A3317">
        <v>3316</v>
      </c>
      <c r="B3317" t="s">
        <v>6690</v>
      </c>
      <c r="C3317" t="s">
        <v>6691</v>
      </c>
      <c r="D3317">
        <v>110</v>
      </c>
    </row>
    <row r="3318" spans="1:4">
      <c r="A3318">
        <v>3317</v>
      </c>
      <c r="B3318" t="s">
        <v>6692</v>
      </c>
      <c r="C3318" t="s">
        <v>6693</v>
      </c>
      <c r="D3318">
        <v>110</v>
      </c>
    </row>
    <row r="3319" spans="1:4">
      <c r="A3319">
        <v>3318</v>
      </c>
      <c r="B3319" t="s">
        <v>6694</v>
      </c>
      <c r="C3319" t="s">
        <v>6695</v>
      </c>
      <c r="D3319">
        <v>110</v>
      </c>
    </row>
    <row r="3320" spans="1:4">
      <c r="A3320">
        <v>3319</v>
      </c>
      <c r="B3320" t="s">
        <v>6696</v>
      </c>
      <c r="C3320" t="s">
        <v>6697</v>
      </c>
      <c r="D3320">
        <v>110</v>
      </c>
    </row>
    <row r="3321" spans="1:4">
      <c r="A3321">
        <v>3320</v>
      </c>
      <c r="B3321" t="s">
        <v>6698</v>
      </c>
      <c r="C3321" t="s">
        <v>6699</v>
      </c>
      <c r="D3321">
        <v>110</v>
      </c>
    </row>
    <row r="3322" spans="1:4">
      <c r="A3322">
        <v>3321</v>
      </c>
      <c r="B3322" t="s">
        <v>6700</v>
      </c>
      <c r="C3322" t="s">
        <v>6701</v>
      </c>
      <c r="D3322">
        <v>110</v>
      </c>
    </row>
    <row r="3323" spans="1:4">
      <c r="A3323">
        <v>3322</v>
      </c>
      <c r="B3323" t="s">
        <v>6702</v>
      </c>
      <c r="C3323" t="s">
        <v>6703</v>
      </c>
      <c r="D3323">
        <v>110</v>
      </c>
    </row>
    <row r="3324" spans="1:4">
      <c r="A3324">
        <v>3323</v>
      </c>
      <c r="B3324" t="s">
        <v>6704</v>
      </c>
      <c r="C3324" t="s">
        <v>6705</v>
      </c>
      <c r="D3324">
        <v>110</v>
      </c>
    </row>
    <row r="3325" spans="1:4">
      <c r="A3325">
        <v>3324</v>
      </c>
      <c r="B3325" t="s">
        <v>6706</v>
      </c>
      <c r="C3325" t="s">
        <v>2844</v>
      </c>
      <c r="D3325">
        <v>110</v>
      </c>
    </row>
    <row r="3326" spans="1:4">
      <c r="A3326">
        <v>3325</v>
      </c>
      <c r="B3326" t="s">
        <v>6707</v>
      </c>
      <c r="C3326" t="s">
        <v>6708</v>
      </c>
      <c r="D3326">
        <v>110</v>
      </c>
    </row>
    <row r="3327" spans="1:4">
      <c r="A3327">
        <v>3326</v>
      </c>
      <c r="B3327" t="s">
        <v>6709</v>
      </c>
      <c r="C3327" t="s">
        <v>6710</v>
      </c>
      <c r="D3327">
        <v>110</v>
      </c>
    </row>
    <row r="3328" spans="1:4">
      <c r="A3328">
        <v>3327</v>
      </c>
      <c r="B3328" t="s">
        <v>6711</v>
      </c>
      <c r="C3328" t="s">
        <v>6712</v>
      </c>
      <c r="D3328">
        <v>110</v>
      </c>
    </row>
    <row r="3329" spans="1:4">
      <c r="A3329">
        <v>3328</v>
      </c>
      <c r="B3329" t="s">
        <v>6713</v>
      </c>
      <c r="C3329" t="s">
        <v>6714</v>
      </c>
      <c r="D3329">
        <v>110</v>
      </c>
    </row>
    <row r="3330" spans="1:4">
      <c r="A3330">
        <v>3329</v>
      </c>
      <c r="B3330" t="s">
        <v>6715</v>
      </c>
      <c r="C3330" t="s">
        <v>6716</v>
      </c>
      <c r="D3330">
        <v>110</v>
      </c>
    </row>
    <row r="3331" spans="1:4">
      <c r="A3331">
        <v>3330</v>
      </c>
      <c r="B3331" t="s">
        <v>6717</v>
      </c>
      <c r="C3331" t="s">
        <v>163</v>
      </c>
      <c r="D3331">
        <v>110</v>
      </c>
    </row>
    <row r="3332" spans="1:4">
      <c r="A3332">
        <v>3331</v>
      </c>
      <c r="B3332" t="s">
        <v>6718</v>
      </c>
      <c r="C3332" t="s">
        <v>183</v>
      </c>
      <c r="D3332">
        <v>110</v>
      </c>
    </row>
    <row r="3333" spans="1:4">
      <c r="A3333">
        <v>3332</v>
      </c>
      <c r="B3333" t="s">
        <v>6719</v>
      </c>
      <c r="C3333" t="s">
        <v>6719</v>
      </c>
      <c r="D3333">
        <v>110</v>
      </c>
    </row>
    <row r="3334" spans="1:4">
      <c r="A3334">
        <v>3333</v>
      </c>
      <c r="B3334" t="s">
        <v>6720</v>
      </c>
      <c r="C3334" t="s">
        <v>6721</v>
      </c>
      <c r="D3334">
        <v>110</v>
      </c>
    </row>
    <row r="3335" spans="1:4">
      <c r="A3335">
        <v>3334</v>
      </c>
      <c r="B3335" t="s">
        <v>6722</v>
      </c>
      <c r="C3335" t="s">
        <v>6723</v>
      </c>
      <c r="D3335">
        <v>110</v>
      </c>
    </row>
    <row r="3336" spans="1:4">
      <c r="A3336">
        <v>3335</v>
      </c>
      <c r="B3336" t="s">
        <v>6724</v>
      </c>
      <c r="C3336" t="s">
        <v>6725</v>
      </c>
      <c r="D3336">
        <v>110</v>
      </c>
    </row>
    <row r="3337" spans="1:4">
      <c r="A3337">
        <v>3336</v>
      </c>
      <c r="B3337" t="s">
        <v>6726</v>
      </c>
      <c r="C3337" t="s">
        <v>6727</v>
      </c>
      <c r="D3337">
        <v>110</v>
      </c>
    </row>
    <row r="3338" spans="1:4">
      <c r="A3338">
        <v>3337</v>
      </c>
      <c r="B3338" t="s">
        <v>6728</v>
      </c>
      <c r="C3338" t="s">
        <v>6729</v>
      </c>
      <c r="D3338">
        <v>110</v>
      </c>
    </row>
    <row r="3339" spans="1:4">
      <c r="A3339">
        <v>3338</v>
      </c>
      <c r="B3339" t="s">
        <v>6730</v>
      </c>
      <c r="C3339" t="s">
        <v>6731</v>
      </c>
      <c r="D3339">
        <v>110</v>
      </c>
    </row>
    <row r="3340" spans="1:4">
      <c r="A3340">
        <v>3339</v>
      </c>
      <c r="B3340" t="s">
        <v>6732</v>
      </c>
      <c r="C3340" t="s">
        <v>6733</v>
      </c>
      <c r="D3340">
        <v>110</v>
      </c>
    </row>
    <row r="3341" spans="1:4">
      <c r="A3341">
        <v>3340</v>
      </c>
      <c r="B3341" t="s">
        <v>6734</v>
      </c>
      <c r="C3341" t="s">
        <v>4846</v>
      </c>
      <c r="D3341">
        <v>110</v>
      </c>
    </row>
    <row r="3342" spans="1:4">
      <c r="A3342">
        <v>3341</v>
      </c>
      <c r="B3342" t="s">
        <v>6735</v>
      </c>
      <c r="C3342" t="s">
        <v>5700</v>
      </c>
      <c r="D3342">
        <v>110</v>
      </c>
    </row>
    <row r="3343" spans="1:4">
      <c r="A3343">
        <v>3342</v>
      </c>
      <c r="B3343" t="s">
        <v>6736</v>
      </c>
      <c r="C3343" t="s">
        <v>439</v>
      </c>
      <c r="D3343">
        <v>110</v>
      </c>
    </row>
    <row r="3344" spans="1:4">
      <c r="A3344">
        <v>3343</v>
      </c>
      <c r="B3344" t="s">
        <v>6737</v>
      </c>
      <c r="C3344" t="s">
        <v>6738</v>
      </c>
      <c r="D3344">
        <v>110</v>
      </c>
    </row>
    <row r="3345" spans="1:4">
      <c r="A3345">
        <v>3344</v>
      </c>
      <c r="B3345" t="s">
        <v>6739</v>
      </c>
      <c r="C3345" t="s">
        <v>6740</v>
      </c>
      <c r="D3345">
        <v>110</v>
      </c>
    </row>
    <row r="3346" spans="1:4">
      <c r="A3346">
        <v>3345</v>
      </c>
      <c r="B3346" t="s">
        <v>6741</v>
      </c>
      <c r="C3346" t="s">
        <v>6742</v>
      </c>
      <c r="D3346">
        <v>110</v>
      </c>
    </row>
    <row r="3347" spans="1:4">
      <c r="A3347">
        <v>3346</v>
      </c>
      <c r="B3347" t="s">
        <v>6743</v>
      </c>
      <c r="C3347" t="s">
        <v>6744</v>
      </c>
      <c r="D3347">
        <v>110</v>
      </c>
    </row>
    <row r="3348" spans="1:4">
      <c r="A3348">
        <v>3347</v>
      </c>
      <c r="B3348" t="s">
        <v>6746</v>
      </c>
      <c r="C3348" t="s">
        <v>6747</v>
      </c>
      <c r="D3348">
        <v>110</v>
      </c>
    </row>
    <row r="3349" spans="1:4">
      <c r="A3349">
        <v>3348</v>
      </c>
      <c r="B3349" t="s">
        <v>6748</v>
      </c>
      <c r="C3349" t="s">
        <v>6749</v>
      </c>
      <c r="D3349">
        <v>110</v>
      </c>
    </row>
    <row r="3350" spans="1:4">
      <c r="A3350">
        <v>3349</v>
      </c>
      <c r="B3350" t="s">
        <v>6750</v>
      </c>
      <c r="C3350" t="s">
        <v>6751</v>
      </c>
      <c r="D3350">
        <v>110</v>
      </c>
    </row>
    <row r="3351" spans="1:4">
      <c r="A3351">
        <v>3350</v>
      </c>
      <c r="B3351" t="s">
        <v>6752</v>
      </c>
      <c r="C3351" t="s">
        <v>6753</v>
      </c>
      <c r="D3351">
        <v>110</v>
      </c>
    </row>
    <row r="3352" spans="1:4">
      <c r="A3352">
        <v>3351</v>
      </c>
      <c r="B3352" t="s">
        <v>6754</v>
      </c>
      <c r="C3352" t="s">
        <v>6754</v>
      </c>
      <c r="D3352">
        <v>110</v>
      </c>
    </row>
    <row r="3353" spans="1:4">
      <c r="A3353">
        <v>3352</v>
      </c>
      <c r="B3353" t="s">
        <v>6755</v>
      </c>
      <c r="C3353" t="s">
        <v>6756</v>
      </c>
      <c r="D3353">
        <v>110</v>
      </c>
    </row>
    <row r="3354" spans="1:4">
      <c r="A3354">
        <v>3353</v>
      </c>
      <c r="B3354" t="s">
        <v>6757</v>
      </c>
      <c r="C3354" t="s">
        <v>6758</v>
      </c>
      <c r="D3354">
        <v>110</v>
      </c>
    </row>
    <row r="3355" spans="1:4">
      <c r="A3355">
        <v>3354</v>
      </c>
      <c r="B3355" t="s">
        <v>6759</v>
      </c>
      <c r="C3355" t="s">
        <v>6760</v>
      </c>
      <c r="D3355">
        <v>110</v>
      </c>
    </row>
    <row r="3356" spans="1:4">
      <c r="A3356">
        <v>3355</v>
      </c>
      <c r="B3356" t="s">
        <v>6761</v>
      </c>
      <c r="C3356" t="s">
        <v>6762</v>
      </c>
      <c r="D3356">
        <v>110</v>
      </c>
    </row>
    <row r="3357" spans="1:4">
      <c r="A3357">
        <v>3356</v>
      </c>
      <c r="B3357" t="s">
        <v>6763</v>
      </c>
      <c r="C3357" t="s">
        <v>6764</v>
      </c>
      <c r="D3357">
        <v>110</v>
      </c>
    </row>
    <row r="3358" spans="1:4">
      <c r="A3358">
        <v>3357</v>
      </c>
      <c r="B3358" t="s">
        <v>6765</v>
      </c>
      <c r="C3358" t="s">
        <v>6766</v>
      </c>
      <c r="D3358">
        <v>110</v>
      </c>
    </row>
    <row r="3359" spans="1:4">
      <c r="A3359">
        <v>3358</v>
      </c>
      <c r="B3359" t="s">
        <v>6767</v>
      </c>
      <c r="C3359" t="s">
        <v>6768</v>
      </c>
      <c r="D3359">
        <v>110</v>
      </c>
    </row>
    <row r="3360" spans="1:4">
      <c r="A3360">
        <v>3359</v>
      </c>
      <c r="B3360" t="s">
        <v>6769</v>
      </c>
      <c r="C3360" t="s">
        <v>6770</v>
      </c>
      <c r="D3360">
        <v>110</v>
      </c>
    </row>
    <row r="3361" spans="1:4">
      <c r="A3361">
        <v>3360</v>
      </c>
      <c r="B3361" t="s">
        <v>6771</v>
      </c>
      <c r="C3361" t="s">
        <v>6772</v>
      </c>
      <c r="D3361">
        <v>110</v>
      </c>
    </row>
    <row r="3362" spans="1:4">
      <c r="A3362">
        <v>3361</v>
      </c>
      <c r="B3362" t="s">
        <v>6773</v>
      </c>
      <c r="C3362" t="s">
        <v>6774</v>
      </c>
      <c r="D3362">
        <v>110</v>
      </c>
    </row>
    <row r="3363" spans="1:4">
      <c r="A3363">
        <v>3362</v>
      </c>
      <c r="B3363" t="s">
        <v>6775</v>
      </c>
      <c r="C3363" t="s">
        <v>6775</v>
      </c>
      <c r="D3363">
        <v>110</v>
      </c>
    </row>
    <row r="3364" spans="1:4">
      <c r="A3364">
        <v>3363</v>
      </c>
      <c r="B3364" t="s">
        <v>6776</v>
      </c>
      <c r="C3364" t="s">
        <v>6777</v>
      </c>
      <c r="D3364">
        <v>110</v>
      </c>
    </row>
    <row r="3365" spans="1:4">
      <c r="A3365">
        <v>3364</v>
      </c>
      <c r="B3365" t="s">
        <v>6778</v>
      </c>
      <c r="C3365" t="s">
        <v>6779</v>
      </c>
      <c r="D3365">
        <v>110</v>
      </c>
    </row>
    <row r="3366" spans="1:4">
      <c r="A3366">
        <v>3365</v>
      </c>
      <c r="B3366" t="s">
        <v>6780</v>
      </c>
      <c r="C3366" t="s">
        <v>6781</v>
      </c>
      <c r="D3366">
        <v>110</v>
      </c>
    </row>
    <row r="3367" spans="1:4">
      <c r="A3367">
        <v>3366</v>
      </c>
      <c r="B3367" t="s">
        <v>6782</v>
      </c>
      <c r="C3367" t="s">
        <v>6783</v>
      </c>
      <c r="D3367">
        <v>110</v>
      </c>
    </row>
    <row r="3368" spans="1:4">
      <c r="A3368">
        <v>3367</v>
      </c>
      <c r="B3368" t="s">
        <v>6784</v>
      </c>
      <c r="C3368" t="s">
        <v>6785</v>
      </c>
      <c r="D3368">
        <v>110</v>
      </c>
    </row>
    <row r="3369" spans="1:4">
      <c r="A3369">
        <v>3368</v>
      </c>
      <c r="B3369" t="s">
        <v>6786</v>
      </c>
      <c r="C3369" t="s">
        <v>6787</v>
      </c>
      <c r="D3369">
        <v>110</v>
      </c>
    </row>
    <row r="3370" spans="1:4">
      <c r="A3370">
        <v>3369</v>
      </c>
      <c r="B3370" t="s">
        <v>6788</v>
      </c>
      <c r="C3370" t="s">
        <v>6789</v>
      </c>
      <c r="D3370">
        <v>110</v>
      </c>
    </row>
    <row r="3371" spans="1:4">
      <c r="A3371">
        <v>3370</v>
      </c>
      <c r="B3371" t="s">
        <v>6790</v>
      </c>
      <c r="C3371" t="s">
        <v>6791</v>
      </c>
      <c r="D3371">
        <v>110</v>
      </c>
    </row>
    <row r="3372" spans="1:4">
      <c r="A3372">
        <v>3371</v>
      </c>
      <c r="B3372" t="s">
        <v>6792</v>
      </c>
      <c r="C3372" t="s">
        <v>6793</v>
      </c>
      <c r="D3372">
        <v>110</v>
      </c>
    </row>
    <row r="3373" spans="1:4">
      <c r="A3373">
        <v>3372</v>
      </c>
      <c r="B3373" t="s">
        <v>6794</v>
      </c>
      <c r="C3373" t="s">
        <v>6795</v>
      </c>
      <c r="D3373">
        <v>110</v>
      </c>
    </row>
    <row r="3374" spans="1:4">
      <c r="A3374">
        <v>3373</v>
      </c>
      <c r="B3374" t="s">
        <v>6796</v>
      </c>
      <c r="C3374" t="s">
        <v>6797</v>
      </c>
      <c r="D3374">
        <v>110</v>
      </c>
    </row>
    <row r="3375" spans="1:4">
      <c r="A3375">
        <v>3374</v>
      </c>
      <c r="B3375" t="s">
        <v>6798</v>
      </c>
      <c r="C3375" t="s">
        <v>6799</v>
      </c>
      <c r="D3375">
        <v>110</v>
      </c>
    </row>
    <row r="3376" spans="1:4">
      <c r="A3376">
        <v>3375</v>
      </c>
      <c r="B3376" t="s">
        <v>6800</v>
      </c>
      <c r="C3376" t="s">
        <v>6801</v>
      </c>
      <c r="D3376">
        <v>110</v>
      </c>
    </row>
    <row r="3377" spans="1:4">
      <c r="A3377">
        <v>3376</v>
      </c>
      <c r="B3377" t="s">
        <v>6802</v>
      </c>
      <c r="C3377" t="s">
        <v>6803</v>
      </c>
      <c r="D3377">
        <v>110</v>
      </c>
    </row>
    <row r="3378" spans="1:4">
      <c r="A3378">
        <v>3377</v>
      </c>
      <c r="B3378" t="s">
        <v>6804</v>
      </c>
      <c r="C3378" t="s">
        <v>6805</v>
      </c>
      <c r="D3378">
        <v>110</v>
      </c>
    </row>
    <row r="3379" spans="1:4">
      <c r="A3379">
        <v>3378</v>
      </c>
      <c r="B3379" t="s">
        <v>6806</v>
      </c>
      <c r="C3379" t="s">
        <v>6807</v>
      </c>
      <c r="D3379">
        <v>110</v>
      </c>
    </row>
    <row r="3380" spans="1:4">
      <c r="A3380">
        <v>3379</v>
      </c>
      <c r="B3380" t="s">
        <v>6808</v>
      </c>
      <c r="C3380" t="s">
        <v>6809</v>
      </c>
      <c r="D3380">
        <v>110</v>
      </c>
    </row>
    <row r="3381" spans="1:4">
      <c r="A3381">
        <v>3380</v>
      </c>
      <c r="B3381" t="s">
        <v>6810</v>
      </c>
      <c r="C3381" t="s">
        <v>4793</v>
      </c>
      <c r="D3381">
        <v>110</v>
      </c>
    </row>
    <row r="3382" spans="1:4">
      <c r="A3382">
        <v>3381</v>
      </c>
      <c r="B3382" t="s">
        <v>6811</v>
      </c>
      <c r="C3382" t="s">
        <v>6812</v>
      </c>
      <c r="D3382">
        <v>110</v>
      </c>
    </row>
    <row r="3383" spans="1:4">
      <c r="A3383">
        <v>3382</v>
      </c>
      <c r="B3383" t="s">
        <v>6813</v>
      </c>
      <c r="C3383" t="s">
        <v>6814</v>
      </c>
      <c r="D3383">
        <v>110</v>
      </c>
    </row>
    <row r="3384" spans="1:4">
      <c r="A3384">
        <v>3383</v>
      </c>
      <c r="B3384" t="s">
        <v>6815</v>
      </c>
      <c r="C3384" t="s">
        <v>6816</v>
      </c>
      <c r="D3384">
        <v>110</v>
      </c>
    </row>
    <row r="3385" spans="1:4">
      <c r="A3385">
        <v>3384</v>
      </c>
      <c r="B3385" t="s">
        <v>6819</v>
      </c>
      <c r="C3385" t="s">
        <v>6820</v>
      </c>
      <c r="D3385">
        <v>110</v>
      </c>
    </row>
    <row r="3386" spans="1:4">
      <c r="A3386">
        <v>3385</v>
      </c>
      <c r="B3386" t="s">
        <v>6821</v>
      </c>
      <c r="C3386" t="s">
        <v>6822</v>
      </c>
      <c r="D3386">
        <v>110</v>
      </c>
    </row>
    <row r="3387" spans="1:4">
      <c r="A3387">
        <v>3386</v>
      </c>
      <c r="B3387" t="s">
        <v>6823</v>
      </c>
      <c r="C3387" t="s">
        <v>6824</v>
      </c>
      <c r="D3387">
        <v>110</v>
      </c>
    </row>
    <row r="3388" spans="1:4">
      <c r="A3388">
        <v>3387</v>
      </c>
      <c r="B3388" t="s">
        <v>6825</v>
      </c>
      <c r="C3388" t="s">
        <v>6826</v>
      </c>
      <c r="D3388">
        <v>110</v>
      </c>
    </row>
    <row r="3389" spans="1:4">
      <c r="A3389">
        <v>3388</v>
      </c>
      <c r="B3389" t="s">
        <v>6827</v>
      </c>
      <c r="C3389" t="s">
        <v>6828</v>
      </c>
      <c r="D3389">
        <v>110</v>
      </c>
    </row>
    <row r="3390" spans="1:4">
      <c r="A3390">
        <v>3389</v>
      </c>
      <c r="B3390" t="s">
        <v>6829</v>
      </c>
      <c r="C3390" t="s">
        <v>6830</v>
      </c>
      <c r="D3390">
        <v>110</v>
      </c>
    </row>
    <row r="3391" spans="1:4">
      <c r="A3391">
        <v>3390</v>
      </c>
      <c r="B3391" t="s">
        <v>6831</v>
      </c>
      <c r="C3391" t="s">
        <v>6832</v>
      </c>
      <c r="D3391">
        <v>110</v>
      </c>
    </row>
    <row r="3392" spans="1:4">
      <c r="A3392">
        <v>3391</v>
      </c>
      <c r="B3392" t="s">
        <v>6833</v>
      </c>
      <c r="C3392" t="s">
        <v>6834</v>
      </c>
      <c r="D3392">
        <v>110</v>
      </c>
    </row>
    <row r="3393" spans="1:4">
      <c r="A3393">
        <v>3392</v>
      </c>
      <c r="B3393" t="s">
        <v>6835</v>
      </c>
      <c r="C3393" t="s">
        <v>6836</v>
      </c>
      <c r="D3393">
        <v>110</v>
      </c>
    </row>
    <row r="3394" spans="1:4">
      <c r="A3394">
        <v>3393</v>
      </c>
      <c r="B3394" t="s">
        <v>6837</v>
      </c>
      <c r="C3394" t="s">
        <v>6838</v>
      </c>
      <c r="D3394">
        <v>110</v>
      </c>
    </row>
    <row r="3395" spans="1:4">
      <c r="A3395">
        <v>3394</v>
      </c>
      <c r="B3395" t="s">
        <v>6839</v>
      </c>
      <c r="C3395" t="s">
        <v>6840</v>
      </c>
      <c r="D3395">
        <v>110</v>
      </c>
    </row>
    <row r="3396" spans="1:4">
      <c r="A3396">
        <v>3395</v>
      </c>
      <c r="B3396" t="s">
        <v>6841</v>
      </c>
      <c r="C3396" t="s">
        <v>6841</v>
      </c>
      <c r="D3396">
        <v>110</v>
      </c>
    </row>
    <row r="3397" spans="1:4">
      <c r="A3397">
        <v>3396</v>
      </c>
      <c r="B3397" t="s">
        <v>6842</v>
      </c>
      <c r="C3397" t="s">
        <v>6843</v>
      </c>
      <c r="D3397">
        <v>110</v>
      </c>
    </row>
    <row r="3398" spans="1:4">
      <c r="A3398">
        <v>3397</v>
      </c>
      <c r="B3398" t="s">
        <v>6844</v>
      </c>
      <c r="C3398" t="s">
        <v>6845</v>
      </c>
      <c r="D3398">
        <v>110</v>
      </c>
    </row>
    <row r="3399" spans="1:4">
      <c r="A3399">
        <v>3398</v>
      </c>
      <c r="B3399" t="s">
        <v>6846</v>
      </c>
      <c r="C3399" t="s">
        <v>6847</v>
      </c>
      <c r="D3399">
        <v>110</v>
      </c>
    </row>
    <row r="3400" spans="1:4">
      <c r="A3400">
        <v>3399</v>
      </c>
      <c r="B3400" t="s">
        <v>6848</v>
      </c>
      <c r="C3400" t="s">
        <v>256</v>
      </c>
      <c r="D3400">
        <v>110</v>
      </c>
    </row>
    <row r="3401" spans="1:4">
      <c r="A3401">
        <v>3400</v>
      </c>
      <c r="B3401" t="s">
        <v>6849</v>
      </c>
      <c r="C3401" t="s">
        <v>6850</v>
      </c>
      <c r="D3401">
        <v>110</v>
      </c>
    </row>
    <row r="3402" spans="1:4">
      <c r="A3402">
        <v>3401</v>
      </c>
      <c r="B3402" t="s">
        <v>6851</v>
      </c>
      <c r="C3402" t="s">
        <v>6852</v>
      </c>
      <c r="D3402">
        <v>110</v>
      </c>
    </row>
    <row r="3403" spans="1:4">
      <c r="A3403">
        <v>3402</v>
      </c>
      <c r="B3403" t="s">
        <v>6853</v>
      </c>
      <c r="C3403" t="s">
        <v>3464</v>
      </c>
      <c r="D3403">
        <v>110</v>
      </c>
    </row>
    <row r="3404" spans="1:4">
      <c r="A3404">
        <v>3403</v>
      </c>
      <c r="B3404" t="s">
        <v>6854</v>
      </c>
      <c r="C3404" t="s">
        <v>6855</v>
      </c>
      <c r="D3404">
        <v>110</v>
      </c>
    </row>
    <row r="3405" spans="1:4">
      <c r="A3405">
        <v>3404</v>
      </c>
      <c r="B3405" t="s">
        <v>6856</v>
      </c>
      <c r="C3405" t="s">
        <v>6857</v>
      </c>
      <c r="D3405">
        <v>110</v>
      </c>
    </row>
    <row r="3406" spans="1:4">
      <c r="A3406">
        <v>3405</v>
      </c>
      <c r="B3406" t="s">
        <v>6858</v>
      </c>
      <c r="C3406" t="s">
        <v>6859</v>
      </c>
      <c r="D3406">
        <v>110</v>
      </c>
    </row>
    <row r="3407" spans="1:4">
      <c r="A3407">
        <v>3406</v>
      </c>
      <c r="B3407" t="s">
        <v>6860</v>
      </c>
      <c r="C3407" t="s">
        <v>6861</v>
      </c>
      <c r="D3407">
        <v>110</v>
      </c>
    </row>
    <row r="3408" spans="1:4">
      <c r="A3408">
        <v>3407</v>
      </c>
      <c r="B3408" t="s">
        <v>6862</v>
      </c>
      <c r="C3408" t="s">
        <v>6863</v>
      </c>
      <c r="D3408">
        <v>110</v>
      </c>
    </row>
    <row r="3409" spans="1:4">
      <c r="A3409">
        <v>3408</v>
      </c>
      <c r="B3409" t="s">
        <v>6864</v>
      </c>
      <c r="C3409" t="s">
        <v>6865</v>
      </c>
      <c r="D3409">
        <v>110</v>
      </c>
    </row>
    <row r="3410" spans="1:4">
      <c r="A3410">
        <v>3409</v>
      </c>
      <c r="B3410" t="s">
        <v>6866</v>
      </c>
      <c r="C3410" t="s">
        <v>6867</v>
      </c>
      <c r="D3410">
        <v>110</v>
      </c>
    </row>
    <row r="3411" spans="1:4">
      <c r="A3411">
        <v>3410</v>
      </c>
      <c r="B3411" t="s">
        <v>6868</v>
      </c>
      <c r="C3411" t="s">
        <v>6869</v>
      </c>
      <c r="D3411">
        <v>110</v>
      </c>
    </row>
    <row r="3412" spans="1:4">
      <c r="A3412">
        <v>3411</v>
      </c>
      <c r="B3412" t="s">
        <v>6870</v>
      </c>
      <c r="C3412" t="s">
        <v>6871</v>
      </c>
      <c r="D3412">
        <v>110</v>
      </c>
    </row>
    <row r="3413" spans="1:4">
      <c r="A3413">
        <v>3412</v>
      </c>
      <c r="B3413" t="s">
        <v>6872</v>
      </c>
      <c r="C3413" t="s">
        <v>6873</v>
      </c>
      <c r="D3413">
        <v>110</v>
      </c>
    </row>
    <row r="3414" spans="1:4">
      <c r="A3414">
        <v>3413</v>
      </c>
      <c r="B3414" t="s">
        <v>6874</v>
      </c>
      <c r="C3414" t="s">
        <v>6875</v>
      </c>
      <c r="D3414">
        <v>110</v>
      </c>
    </row>
    <row r="3415" spans="1:4">
      <c r="A3415">
        <v>3414</v>
      </c>
      <c r="B3415" t="s">
        <v>6876</v>
      </c>
      <c r="C3415" t="s">
        <v>6877</v>
      </c>
      <c r="D3415">
        <v>110</v>
      </c>
    </row>
    <row r="3416" spans="1:4">
      <c r="A3416">
        <v>3415</v>
      </c>
      <c r="B3416" t="s">
        <v>6878</v>
      </c>
      <c r="C3416" t="s">
        <v>6879</v>
      </c>
      <c r="D3416">
        <v>110</v>
      </c>
    </row>
    <row r="3417" spans="1:4">
      <c r="A3417">
        <v>3416</v>
      </c>
      <c r="B3417" t="s">
        <v>6880</v>
      </c>
      <c r="C3417" t="s">
        <v>6881</v>
      </c>
      <c r="D3417">
        <v>110</v>
      </c>
    </row>
    <row r="3418" spans="1:4">
      <c r="A3418">
        <v>3417</v>
      </c>
      <c r="B3418" t="s">
        <v>6884</v>
      </c>
      <c r="C3418" t="s">
        <v>6885</v>
      </c>
      <c r="D3418">
        <v>110</v>
      </c>
    </row>
    <row r="3419" spans="1:4">
      <c r="A3419">
        <v>3418</v>
      </c>
      <c r="B3419" t="s">
        <v>6886</v>
      </c>
      <c r="C3419" t="s">
        <v>6887</v>
      </c>
      <c r="D3419">
        <v>110</v>
      </c>
    </row>
    <row r="3420" spans="1:4">
      <c r="A3420">
        <v>3419</v>
      </c>
      <c r="B3420" t="s">
        <v>6888</v>
      </c>
      <c r="C3420" t="s">
        <v>6888</v>
      </c>
      <c r="D3420">
        <v>110</v>
      </c>
    </row>
    <row r="3421" spans="1:4">
      <c r="A3421">
        <v>3420</v>
      </c>
      <c r="B3421" t="s">
        <v>6889</v>
      </c>
      <c r="C3421" t="s">
        <v>6890</v>
      </c>
      <c r="D3421">
        <v>110</v>
      </c>
    </row>
    <row r="3422" spans="1:4">
      <c r="A3422">
        <v>3421</v>
      </c>
      <c r="B3422" t="s">
        <v>6891</v>
      </c>
      <c r="C3422" t="s">
        <v>6892</v>
      </c>
      <c r="D3422">
        <v>110</v>
      </c>
    </row>
    <row r="3423" spans="1:4">
      <c r="A3423">
        <v>3422</v>
      </c>
      <c r="B3423" t="s">
        <v>6893</v>
      </c>
      <c r="C3423" t="s">
        <v>6894</v>
      </c>
      <c r="D3423">
        <v>110</v>
      </c>
    </row>
    <row r="3424" spans="1:4">
      <c r="A3424">
        <v>3423</v>
      </c>
      <c r="B3424" t="s">
        <v>6895</v>
      </c>
      <c r="C3424" t="s">
        <v>6896</v>
      </c>
      <c r="D3424">
        <v>110</v>
      </c>
    </row>
    <row r="3425" spans="1:4">
      <c r="A3425">
        <v>3424</v>
      </c>
      <c r="B3425" t="s">
        <v>6897</v>
      </c>
      <c r="C3425" t="s">
        <v>6898</v>
      </c>
      <c r="D3425">
        <v>110</v>
      </c>
    </row>
    <row r="3426" spans="1:4">
      <c r="A3426">
        <v>3425</v>
      </c>
      <c r="B3426" t="s">
        <v>6899</v>
      </c>
      <c r="C3426" t="s">
        <v>6900</v>
      </c>
      <c r="D3426">
        <v>110</v>
      </c>
    </row>
    <row r="3427" spans="1:4">
      <c r="A3427">
        <v>3426</v>
      </c>
      <c r="B3427" t="s">
        <v>6901</v>
      </c>
      <c r="C3427" t="s">
        <v>6902</v>
      </c>
      <c r="D3427">
        <v>110</v>
      </c>
    </row>
    <row r="3428" spans="1:4">
      <c r="A3428">
        <v>3427</v>
      </c>
      <c r="B3428" t="s">
        <v>6903</v>
      </c>
      <c r="C3428" t="s">
        <v>6904</v>
      </c>
      <c r="D3428">
        <v>110</v>
      </c>
    </row>
    <row r="3429" spans="1:4">
      <c r="A3429">
        <v>3428</v>
      </c>
      <c r="B3429" t="s">
        <v>6905</v>
      </c>
      <c r="C3429" t="s">
        <v>6906</v>
      </c>
      <c r="D3429">
        <v>110</v>
      </c>
    </row>
    <row r="3430" spans="1:4">
      <c r="A3430">
        <v>3429</v>
      </c>
      <c r="B3430" t="s">
        <v>6907</v>
      </c>
      <c r="C3430" t="s">
        <v>6908</v>
      </c>
      <c r="D3430">
        <v>110</v>
      </c>
    </row>
    <row r="3431" spans="1:4">
      <c r="A3431">
        <v>3430</v>
      </c>
      <c r="B3431" t="s">
        <v>6909</v>
      </c>
      <c r="C3431" t="s">
        <v>6909</v>
      </c>
      <c r="D3431">
        <v>110</v>
      </c>
    </row>
    <row r="3432" spans="1:4">
      <c r="A3432">
        <v>3431</v>
      </c>
      <c r="B3432" t="s">
        <v>6910</v>
      </c>
      <c r="C3432" t="s">
        <v>6911</v>
      </c>
      <c r="D3432">
        <v>110</v>
      </c>
    </row>
    <row r="3433" spans="1:4">
      <c r="A3433">
        <v>3432</v>
      </c>
      <c r="B3433" t="s">
        <v>6912</v>
      </c>
      <c r="C3433" t="s">
        <v>6913</v>
      </c>
      <c r="D3433">
        <v>110</v>
      </c>
    </row>
    <row r="3434" spans="1:4">
      <c r="A3434">
        <v>3433</v>
      </c>
      <c r="B3434" t="s">
        <v>6914</v>
      </c>
      <c r="C3434" t="s">
        <v>6915</v>
      </c>
      <c r="D3434">
        <v>110</v>
      </c>
    </row>
    <row r="3435" spans="1:4">
      <c r="A3435">
        <v>3434</v>
      </c>
      <c r="B3435" t="s">
        <v>6916</v>
      </c>
      <c r="C3435" t="s">
        <v>6917</v>
      </c>
      <c r="D3435">
        <v>110</v>
      </c>
    </row>
    <row r="3436" spans="1:4">
      <c r="A3436">
        <v>3435</v>
      </c>
      <c r="B3436" t="s">
        <v>6918</v>
      </c>
      <c r="C3436" t="s">
        <v>6919</v>
      </c>
      <c r="D3436">
        <v>110</v>
      </c>
    </row>
    <row r="3437" spans="1:4">
      <c r="A3437">
        <v>3436</v>
      </c>
      <c r="B3437" t="s">
        <v>6920</v>
      </c>
      <c r="C3437" t="s">
        <v>5827</v>
      </c>
      <c r="D3437">
        <v>110</v>
      </c>
    </row>
    <row r="3438" spans="1:4">
      <c r="A3438">
        <v>3437</v>
      </c>
      <c r="B3438" t="s">
        <v>6921</v>
      </c>
      <c r="C3438" t="s">
        <v>6921</v>
      </c>
      <c r="D3438">
        <v>110</v>
      </c>
    </row>
    <row r="3439" spans="1:4">
      <c r="A3439">
        <v>3438</v>
      </c>
      <c r="B3439" t="s">
        <v>6922</v>
      </c>
      <c r="C3439" t="s">
        <v>6923</v>
      </c>
      <c r="D3439">
        <v>110</v>
      </c>
    </row>
    <row r="3440" spans="1:4">
      <c r="A3440">
        <v>3439</v>
      </c>
      <c r="B3440" t="s">
        <v>6924</v>
      </c>
      <c r="C3440" t="s">
        <v>6925</v>
      </c>
      <c r="D3440">
        <v>110</v>
      </c>
    </row>
    <row r="3441" spans="1:4">
      <c r="A3441">
        <v>3440</v>
      </c>
      <c r="B3441" t="s">
        <v>6926</v>
      </c>
      <c r="C3441" t="s">
        <v>6927</v>
      </c>
      <c r="D3441">
        <v>110</v>
      </c>
    </row>
    <row r="3442" spans="1:4">
      <c r="A3442">
        <v>3441</v>
      </c>
      <c r="B3442" t="s">
        <v>6928</v>
      </c>
      <c r="C3442" t="s">
        <v>6929</v>
      </c>
      <c r="D3442">
        <v>110</v>
      </c>
    </row>
    <row r="3443" spans="1:4">
      <c r="A3443">
        <v>3442</v>
      </c>
      <c r="B3443" t="s">
        <v>6930</v>
      </c>
      <c r="C3443" t="s">
        <v>6931</v>
      </c>
      <c r="D3443">
        <v>110</v>
      </c>
    </row>
    <row r="3444" spans="1:4">
      <c r="A3444">
        <v>3443</v>
      </c>
      <c r="B3444" t="s">
        <v>6932</v>
      </c>
      <c r="C3444" t="s">
        <v>6933</v>
      </c>
      <c r="D3444">
        <v>110</v>
      </c>
    </row>
    <row r="3445" spans="1:4">
      <c r="A3445">
        <v>3444</v>
      </c>
      <c r="B3445" t="s">
        <v>6934</v>
      </c>
      <c r="C3445" t="s">
        <v>6935</v>
      </c>
      <c r="D3445">
        <v>110</v>
      </c>
    </row>
    <row r="3446" spans="1:4">
      <c r="A3446">
        <v>3445</v>
      </c>
      <c r="B3446" t="s">
        <v>6936</v>
      </c>
      <c r="C3446" t="s">
        <v>6937</v>
      </c>
      <c r="D3446">
        <v>110</v>
      </c>
    </row>
    <row r="3447" spans="1:4">
      <c r="A3447">
        <v>3446</v>
      </c>
      <c r="B3447" t="s">
        <v>6938</v>
      </c>
      <c r="C3447" t="s">
        <v>6939</v>
      </c>
      <c r="D3447">
        <v>110</v>
      </c>
    </row>
    <row r="3448" spans="1:4">
      <c r="A3448">
        <v>3447</v>
      </c>
      <c r="B3448" t="s">
        <v>6940</v>
      </c>
      <c r="C3448" t="s">
        <v>1338</v>
      </c>
      <c r="D3448">
        <v>110</v>
      </c>
    </row>
    <row r="3449" spans="1:4">
      <c r="A3449">
        <v>3448</v>
      </c>
      <c r="B3449" t="s">
        <v>6941</v>
      </c>
      <c r="C3449" t="s">
        <v>6942</v>
      </c>
      <c r="D3449">
        <v>110</v>
      </c>
    </row>
    <row r="3450" spans="1:4">
      <c r="A3450">
        <v>3449</v>
      </c>
      <c r="B3450" t="s">
        <v>6943</v>
      </c>
      <c r="C3450" t="s">
        <v>6944</v>
      </c>
      <c r="D3450">
        <v>110</v>
      </c>
    </row>
    <row r="3451" spans="1:4">
      <c r="A3451">
        <v>3450</v>
      </c>
      <c r="B3451" t="s">
        <v>6945</v>
      </c>
      <c r="C3451" t="s">
        <v>6946</v>
      </c>
      <c r="D3451">
        <v>110</v>
      </c>
    </row>
    <row r="3452" spans="1:4">
      <c r="A3452">
        <v>3451</v>
      </c>
      <c r="B3452" t="s">
        <v>6947</v>
      </c>
      <c r="C3452" t="s">
        <v>168</v>
      </c>
      <c r="D3452">
        <v>110</v>
      </c>
    </row>
    <row r="3453" spans="1:4">
      <c r="A3453">
        <v>3452</v>
      </c>
      <c r="B3453" t="s">
        <v>6948</v>
      </c>
      <c r="C3453" t="s">
        <v>6949</v>
      </c>
      <c r="D3453">
        <v>110</v>
      </c>
    </row>
    <row r="3454" spans="1:4">
      <c r="A3454">
        <v>3453</v>
      </c>
      <c r="B3454" t="s">
        <v>6950</v>
      </c>
      <c r="C3454" t="s">
        <v>4889</v>
      </c>
      <c r="D3454">
        <v>110</v>
      </c>
    </row>
    <row r="3455" spans="1:4">
      <c r="A3455">
        <v>3454</v>
      </c>
      <c r="B3455" t="s">
        <v>6951</v>
      </c>
      <c r="C3455" t="s">
        <v>6952</v>
      </c>
      <c r="D3455">
        <v>110</v>
      </c>
    </row>
    <row r="3456" spans="1:4">
      <c r="A3456">
        <v>3455</v>
      </c>
      <c r="B3456" t="s">
        <v>6953</v>
      </c>
      <c r="C3456" t="s">
        <v>6954</v>
      </c>
      <c r="D3456">
        <v>110</v>
      </c>
    </row>
    <row r="3457" spans="1:4">
      <c r="A3457">
        <v>3456</v>
      </c>
      <c r="B3457" t="s">
        <v>6955</v>
      </c>
      <c r="C3457" t="s">
        <v>6956</v>
      </c>
      <c r="D3457">
        <v>110</v>
      </c>
    </row>
    <row r="3458" spans="1:4">
      <c r="A3458">
        <v>3457</v>
      </c>
      <c r="B3458" t="s">
        <v>6957</v>
      </c>
      <c r="C3458" t="s">
        <v>6958</v>
      </c>
      <c r="D3458">
        <v>110</v>
      </c>
    </row>
    <row r="3459" spans="1:4">
      <c r="A3459">
        <v>3458</v>
      </c>
      <c r="B3459" t="s">
        <v>6961</v>
      </c>
      <c r="C3459" t="s">
        <v>6962</v>
      </c>
      <c r="D3459">
        <v>110</v>
      </c>
    </row>
    <row r="3460" spans="1:4">
      <c r="A3460">
        <v>3459</v>
      </c>
      <c r="B3460" t="s">
        <v>6963</v>
      </c>
      <c r="C3460" t="s">
        <v>6963</v>
      </c>
      <c r="D3460">
        <v>110</v>
      </c>
    </row>
    <row r="3461" spans="1:4">
      <c r="A3461">
        <v>3460</v>
      </c>
      <c r="B3461" t="s">
        <v>6964</v>
      </c>
      <c r="C3461" t="s">
        <v>6965</v>
      </c>
      <c r="D3461">
        <v>110</v>
      </c>
    </row>
    <row r="3462" spans="1:4">
      <c r="A3462">
        <v>3461</v>
      </c>
      <c r="B3462" t="s">
        <v>6966</v>
      </c>
      <c r="C3462" t="s">
        <v>6967</v>
      </c>
      <c r="D3462">
        <v>110</v>
      </c>
    </row>
    <row r="3463" spans="1:4">
      <c r="A3463">
        <v>3462</v>
      </c>
      <c r="B3463" t="s">
        <v>6968</v>
      </c>
      <c r="C3463" t="s">
        <v>6969</v>
      </c>
      <c r="D3463">
        <v>110</v>
      </c>
    </row>
    <row r="3464" spans="1:4">
      <c r="A3464">
        <v>3463</v>
      </c>
      <c r="B3464" t="s">
        <v>6970</v>
      </c>
      <c r="C3464" t="s">
        <v>6971</v>
      </c>
      <c r="D3464">
        <v>110</v>
      </c>
    </row>
    <row r="3465" spans="1:4">
      <c r="A3465">
        <v>3464</v>
      </c>
      <c r="B3465" t="s">
        <v>6972</v>
      </c>
      <c r="C3465" t="s">
        <v>6589</v>
      </c>
      <c r="D3465">
        <v>110</v>
      </c>
    </row>
    <row r="3466" spans="1:4">
      <c r="A3466">
        <v>3465</v>
      </c>
      <c r="B3466" t="s">
        <v>6973</v>
      </c>
      <c r="C3466" t="s">
        <v>6974</v>
      </c>
      <c r="D3466">
        <v>110</v>
      </c>
    </row>
    <row r="3467" spans="1:4">
      <c r="A3467">
        <v>3466</v>
      </c>
      <c r="B3467" t="s">
        <v>6975</v>
      </c>
      <c r="C3467" t="s">
        <v>6664</v>
      </c>
      <c r="D3467">
        <v>110</v>
      </c>
    </row>
    <row r="3468" spans="1:4">
      <c r="A3468">
        <v>3467</v>
      </c>
      <c r="B3468" t="s">
        <v>6976</v>
      </c>
      <c r="C3468" t="s">
        <v>6977</v>
      </c>
      <c r="D3468">
        <v>110</v>
      </c>
    </row>
    <row r="3469" spans="1:4">
      <c r="A3469">
        <v>3468</v>
      </c>
      <c r="B3469" t="s">
        <v>6978</v>
      </c>
      <c r="C3469" t="s">
        <v>6979</v>
      </c>
      <c r="D3469">
        <v>110</v>
      </c>
    </row>
    <row r="3470" spans="1:4">
      <c r="A3470">
        <v>3469</v>
      </c>
      <c r="B3470" t="s">
        <v>6980</v>
      </c>
      <c r="C3470" t="s">
        <v>6981</v>
      </c>
      <c r="D3470">
        <v>110</v>
      </c>
    </row>
    <row r="3471" spans="1:4">
      <c r="A3471">
        <v>3470</v>
      </c>
      <c r="B3471" t="s">
        <v>6982</v>
      </c>
      <c r="C3471" t="s">
        <v>6983</v>
      </c>
      <c r="D3471">
        <v>110</v>
      </c>
    </row>
    <row r="3472" spans="1:4">
      <c r="A3472">
        <v>3471</v>
      </c>
      <c r="B3472" t="s">
        <v>6984</v>
      </c>
      <c r="C3472" t="s">
        <v>6985</v>
      </c>
      <c r="D3472">
        <v>110</v>
      </c>
    </row>
    <row r="3473" spans="1:4">
      <c r="A3473">
        <v>3472</v>
      </c>
      <c r="B3473" t="s">
        <v>6986</v>
      </c>
      <c r="C3473" t="s">
        <v>6987</v>
      </c>
      <c r="D3473">
        <v>110</v>
      </c>
    </row>
    <row r="3474" spans="1:4">
      <c r="A3474">
        <v>3473</v>
      </c>
      <c r="B3474" t="s">
        <v>6988</v>
      </c>
      <c r="C3474" t="s">
        <v>6989</v>
      </c>
      <c r="D3474">
        <v>110</v>
      </c>
    </row>
    <row r="3475" spans="1:4">
      <c r="A3475">
        <v>3474</v>
      </c>
      <c r="B3475" t="s">
        <v>6990</v>
      </c>
      <c r="C3475" t="s">
        <v>6990</v>
      </c>
      <c r="D3475">
        <v>110</v>
      </c>
    </row>
    <row r="3476" spans="1:4">
      <c r="A3476">
        <v>3475</v>
      </c>
      <c r="B3476" t="s">
        <v>6991</v>
      </c>
      <c r="C3476" t="s">
        <v>6992</v>
      </c>
      <c r="D3476">
        <v>110</v>
      </c>
    </row>
    <row r="3477" spans="1:4">
      <c r="A3477">
        <v>3476</v>
      </c>
      <c r="B3477" t="s">
        <v>6993</v>
      </c>
      <c r="C3477" t="s">
        <v>6994</v>
      </c>
      <c r="D3477">
        <v>110</v>
      </c>
    </row>
    <row r="3478" spans="1:4">
      <c r="A3478">
        <v>3477</v>
      </c>
      <c r="B3478" t="s">
        <v>6995</v>
      </c>
      <c r="C3478" t="s">
        <v>6996</v>
      </c>
      <c r="D3478">
        <v>110</v>
      </c>
    </row>
    <row r="3479" spans="1:4">
      <c r="A3479">
        <v>3478</v>
      </c>
      <c r="B3479" t="s">
        <v>6997</v>
      </c>
      <c r="C3479" t="s">
        <v>6998</v>
      </c>
      <c r="D3479">
        <v>110</v>
      </c>
    </row>
    <row r="3480" spans="1:4">
      <c r="A3480">
        <v>3479</v>
      </c>
      <c r="B3480" t="s">
        <v>6999</v>
      </c>
      <c r="C3480" t="s">
        <v>6999</v>
      </c>
      <c r="D3480">
        <v>110</v>
      </c>
    </row>
    <row r="3481" spans="1:4">
      <c r="A3481">
        <v>3480</v>
      </c>
      <c r="B3481" t="s">
        <v>7000</v>
      </c>
      <c r="C3481" t="s">
        <v>7001</v>
      </c>
      <c r="D3481">
        <v>110</v>
      </c>
    </row>
    <row r="3482" spans="1:4">
      <c r="A3482">
        <v>3481</v>
      </c>
      <c r="B3482" t="s">
        <v>7002</v>
      </c>
      <c r="C3482" t="s">
        <v>7003</v>
      </c>
      <c r="D3482">
        <v>110</v>
      </c>
    </row>
    <row r="3483" spans="1:4">
      <c r="A3483">
        <v>3482</v>
      </c>
      <c r="B3483" t="s">
        <v>7004</v>
      </c>
      <c r="C3483" t="s">
        <v>7005</v>
      </c>
      <c r="D3483">
        <v>110</v>
      </c>
    </row>
    <row r="3484" spans="1:4">
      <c r="A3484">
        <v>3483</v>
      </c>
      <c r="B3484" t="s">
        <v>7006</v>
      </c>
      <c r="C3484" t="s">
        <v>7007</v>
      </c>
      <c r="D3484">
        <v>110</v>
      </c>
    </row>
    <row r="3485" spans="1:4">
      <c r="A3485">
        <v>3484</v>
      </c>
      <c r="B3485" t="s">
        <v>7008</v>
      </c>
      <c r="C3485" t="s">
        <v>7009</v>
      </c>
      <c r="D3485">
        <v>110</v>
      </c>
    </row>
    <row r="3486" spans="1:4">
      <c r="A3486">
        <v>3485</v>
      </c>
      <c r="B3486" t="s">
        <v>7010</v>
      </c>
      <c r="C3486" t="s">
        <v>7010</v>
      </c>
      <c r="D3486">
        <v>110</v>
      </c>
    </row>
    <row r="3487" spans="1:4">
      <c r="A3487">
        <v>3486</v>
      </c>
      <c r="B3487" t="s">
        <v>7011</v>
      </c>
      <c r="C3487" t="s">
        <v>7011</v>
      </c>
      <c r="D3487">
        <v>110</v>
      </c>
    </row>
    <row r="3488" spans="1:4">
      <c r="A3488">
        <v>3487</v>
      </c>
      <c r="B3488" t="s">
        <v>7012</v>
      </c>
      <c r="C3488" t="s">
        <v>7013</v>
      </c>
      <c r="D3488">
        <v>110</v>
      </c>
    </row>
    <row r="3489" spans="1:4">
      <c r="A3489">
        <v>3488</v>
      </c>
      <c r="B3489" t="s">
        <v>7014</v>
      </c>
      <c r="C3489" t="s">
        <v>7015</v>
      </c>
      <c r="D3489">
        <v>110</v>
      </c>
    </row>
    <row r="3490" spans="1:4">
      <c r="A3490">
        <v>3489</v>
      </c>
      <c r="B3490" t="s">
        <v>7016</v>
      </c>
      <c r="C3490" t="s">
        <v>7017</v>
      </c>
      <c r="D3490">
        <v>110</v>
      </c>
    </row>
    <row r="3491" spans="1:4">
      <c r="A3491">
        <v>3490</v>
      </c>
      <c r="B3491" t="s">
        <v>7018</v>
      </c>
      <c r="C3491" t="s">
        <v>7019</v>
      </c>
      <c r="D3491">
        <v>110</v>
      </c>
    </row>
    <row r="3492" spans="1:4">
      <c r="A3492">
        <v>3491</v>
      </c>
      <c r="B3492" t="s">
        <v>7020</v>
      </c>
      <c r="C3492" t="s">
        <v>7021</v>
      </c>
      <c r="D3492">
        <v>110</v>
      </c>
    </row>
    <row r="3493" spans="1:4">
      <c r="A3493">
        <v>3492</v>
      </c>
      <c r="B3493" t="s">
        <v>7022</v>
      </c>
      <c r="C3493" t="s">
        <v>7023</v>
      </c>
      <c r="D3493">
        <v>110</v>
      </c>
    </row>
    <row r="3494" spans="1:4">
      <c r="A3494">
        <v>3493</v>
      </c>
      <c r="B3494" t="s">
        <v>7024</v>
      </c>
      <c r="C3494" t="s">
        <v>7025</v>
      </c>
      <c r="D3494">
        <v>110</v>
      </c>
    </row>
    <row r="3495" spans="1:4">
      <c r="A3495">
        <v>3494</v>
      </c>
      <c r="B3495" t="s">
        <v>7026</v>
      </c>
      <c r="C3495" t="s">
        <v>7027</v>
      </c>
      <c r="D3495">
        <v>110</v>
      </c>
    </row>
    <row r="3496" spans="1:4">
      <c r="A3496">
        <v>3495</v>
      </c>
      <c r="B3496" t="s">
        <v>7028</v>
      </c>
      <c r="C3496" t="s">
        <v>7029</v>
      </c>
      <c r="D3496">
        <v>110</v>
      </c>
    </row>
    <row r="3497" spans="1:4">
      <c r="A3497">
        <v>3496</v>
      </c>
      <c r="B3497" t="s">
        <v>7030</v>
      </c>
      <c r="C3497" t="s">
        <v>7031</v>
      </c>
      <c r="D3497">
        <v>110</v>
      </c>
    </row>
    <row r="3498" spans="1:4">
      <c r="A3498">
        <v>3497</v>
      </c>
      <c r="B3498" t="s">
        <v>7032</v>
      </c>
      <c r="C3498" t="s">
        <v>7032</v>
      </c>
      <c r="D3498">
        <v>110</v>
      </c>
    </row>
    <row r="3499" spans="1:4">
      <c r="A3499">
        <v>3498</v>
      </c>
      <c r="B3499" t="s">
        <v>7033</v>
      </c>
      <c r="C3499" t="s">
        <v>7034</v>
      </c>
      <c r="D3499">
        <v>110</v>
      </c>
    </row>
    <row r="3500" spans="1:4">
      <c r="A3500">
        <v>3499</v>
      </c>
      <c r="B3500" t="s">
        <v>7035</v>
      </c>
      <c r="C3500" t="s">
        <v>7036</v>
      </c>
      <c r="D3500">
        <v>110</v>
      </c>
    </row>
    <row r="3501" spans="1:4">
      <c r="A3501">
        <v>3500</v>
      </c>
      <c r="B3501" t="s">
        <v>7037</v>
      </c>
      <c r="C3501" t="s">
        <v>7037</v>
      </c>
      <c r="D3501">
        <v>110</v>
      </c>
    </row>
    <row r="3502" spans="1:4">
      <c r="A3502">
        <v>3501</v>
      </c>
      <c r="B3502" t="s">
        <v>7038</v>
      </c>
      <c r="C3502" t="s">
        <v>7039</v>
      </c>
      <c r="D3502">
        <v>110</v>
      </c>
    </row>
    <row r="3503" spans="1:4">
      <c r="A3503">
        <v>3502</v>
      </c>
      <c r="B3503" t="s">
        <v>7040</v>
      </c>
      <c r="C3503" t="s">
        <v>7041</v>
      </c>
      <c r="D3503">
        <v>110</v>
      </c>
    </row>
    <row r="3504" spans="1:4">
      <c r="A3504">
        <v>3503</v>
      </c>
      <c r="B3504" t="s">
        <v>7042</v>
      </c>
      <c r="C3504" t="s">
        <v>7043</v>
      </c>
      <c r="D3504">
        <v>110</v>
      </c>
    </row>
    <row r="3505" spans="1:4">
      <c r="A3505">
        <v>3504</v>
      </c>
      <c r="B3505" t="s">
        <v>7044</v>
      </c>
      <c r="C3505" t="s">
        <v>7045</v>
      </c>
      <c r="D3505">
        <v>110</v>
      </c>
    </row>
    <row r="3506" spans="1:4">
      <c r="A3506">
        <v>3505</v>
      </c>
      <c r="B3506" t="s">
        <v>7046</v>
      </c>
      <c r="C3506" t="s">
        <v>7046</v>
      </c>
      <c r="D3506">
        <v>110</v>
      </c>
    </row>
    <row r="3507" spans="1:4">
      <c r="A3507">
        <v>3506</v>
      </c>
      <c r="B3507" t="s">
        <v>7047</v>
      </c>
      <c r="C3507" t="s">
        <v>7048</v>
      </c>
      <c r="D3507">
        <v>110</v>
      </c>
    </row>
    <row r="3508" spans="1:4">
      <c r="A3508">
        <v>3507</v>
      </c>
      <c r="B3508" t="s">
        <v>7049</v>
      </c>
      <c r="C3508" t="s">
        <v>7050</v>
      </c>
      <c r="D3508">
        <v>110</v>
      </c>
    </row>
    <row r="3509" spans="1:4">
      <c r="A3509">
        <v>3508</v>
      </c>
      <c r="B3509" t="s">
        <v>7051</v>
      </c>
      <c r="C3509" t="s">
        <v>534</v>
      </c>
      <c r="D3509">
        <v>110</v>
      </c>
    </row>
    <row r="3510" spans="1:4">
      <c r="A3510">
        <v>3509</v>
      </c>
      <c r="B3510" t="s">
        <v>7052</v>
      </c>
      <c r="C3510" t="s">
        <v>7053</v>
      </c>
      <c r="D3510">
        <v>110</v>
      </c>
    </row>
    <row r="3511" spans="1:4">
      <c r="A3511">
        <v>3510</v>
      </c>
      <c r="B3511" t="s">
        <v>7054</v>
      </c>
      <c r="C3511" t="s">
        <v>7055</v>
      </c>
      <c r="D3511">
        <v>110</v>
      </c>
    </row>
    <row r="3512" spans="1:4">
      <c r="A3512">
        <v>3511</v>
      </c>
      <c r="B3512" t="s">
        <v>7056</v>
      </c>
      <c r="C3512" t="s">
        <v>7057</v>
      </c>
      <c r="D3512">
        <v>110</v>
      </c>
    </row>
    <row r="3513" spans="1:4">
      <c r="A3513">
        <v>3512</v>
      </c>
      <c r="B3513" t="s">
        <v>7058</v>
      </c>
      <c r="C3513" t="s">
        <v>7059</v>
      </c>
      <c r="D3513">
        <v>110</v>
      </c>
    </row>
    <row r="3514" spans="1:4">
      <c r="A3514">
        <v>3513</v>
      </c>
      <c r="B3514" t="s">
        <v>7060</v>
      </c>
      <c r="C3514" t="s">
        <v>7061</v>
      </c>
      <c r="D3514">
        <v>110</v>
      </c>
    </row>
    <row r="3515" spans="1:4">
      <c r="A3515">
        <v>3514</v>
      </c>
      <c r="B3515" t="s">
        <v>7062</v>
      </c>
      <c r="C3515" t="s">
        <v>7063</v>
      </c>
      <c r="D3515">
        <v>110</v>
      </c>
    </row>
    <row r="3516" spans="1:4">
      <c r="A3516">
        <v>3515</v>
      </c>
      <c r="B3516" t="s">
        <v>7064</v>
      </c>
      <c r="C3516" t="s">
        <v>3064</v>
      </c>
      <c r="D3516">
        <v>110</v>
      </c>
    </row>
    <row r="3517" spans="1:4">
      <c r="A3517">
        <v>3516</v>
      </c>
      <c r="B3517" t="s">
        <v>7065</v>
      </c>
      <c r="C3517" t="s">
        <v>7065</v>
      </c>
      <c r="D3517">
        <v>110</v>
      </c>
    </row>
    <row r="3518" spans="1:4">
      <c r="A3518">
        <v>3517</v>
      </c>
      <c r="B3518" t="s">
        <v>7066</v>
      </c>
      <c r="C3518" t="s">
        <v>7067</v>
      </c>
      <c r="D3518">
        <v>110</v>
      </c>
    </row>
    <row r="3519" spans="1:4">
      <c r="A3519">
        <v>3518</v>
      </c>
      <c r="B3519" t="s">
        <v>7068</v>
      </c>
      <c r="C3519" t="s">
        <v>7069</v>
      </c>
      <c r="D3519">
        <v>110</v>
      </c>
    </row>
    <row r="3520" spans="1:4">
      <c r="A3520">
        <v>3519</v>
      </c>
      <c r="B3520" t="s">
        <v>7070</v>
      </c>
      <c r="C3520" t="s">
        <v>7071</v>
      </c>
      <c r="D3520">
        <v>110</v>
      </c>
    </row>
    <row r="3521" spans="1:4">
      <c r="A3521">
        <v>3520</v>
      </c>
      <c r="B3521" t="s">
        <v>7072</v>
      </c>
      <c r="C3521" t="s">
        <v>6011</v>
      </c>
      <c r="D3521">
        <v>110</v>
      </c>
    </row>
    <row r="3522" spans="1:4">
      <c r="A3522">
        <v>3521</v>
      </c>
      <c r="B3522" t="s">
        <v>7073</v>
      </c>
      <c r="C3522" t="s">
        <v>7074</v>
      </c>
      <c r="D3522">
        <v>110</v>
      </c>
    </row>
    <row r="3523" spans="1:4">
      <c r="A3523">
        <v>3522</v>
      </c>
      <c r="B3523" t="s">
        <v>7075</v>
      </c>
      <c r="C3523" t="s">
        <v>7076</v>
      </c>
      <c r="D3523">
        <v>110</v>
      </c>
    </row>
    <row r="3524" spans="1:4">
      <c r="A3524">
        <v>3523</v>
      </c>
      <c r="B3524" t="s">
        <v>7077</v>
      </c>
      <c r="C3524" t="s">
        <v>7078</v>
      </c>
      <c r="D3524">
        <v>110</v>
      </c>
    </row>
    <row r="3525" spans="1:4">
      <c r="A3525">
        <v>3524</v>
      </c>
      <c r="B3525" t="s">
        <v>7079</v>
      </c>
      <c r="C3525" t="s">
        <v>7080</v>
      </c>
      <c r="D3525">
        <v>110</v>
      </c>
    </row>
    <row r="3526" spans="1:4">
      <c r="A3526">
        <v>3525</v>
      </c>
      <c r="B3526" t="s">
        <v>7081</v>
      </c>
      <c r="C3526" t="s">
        <v>1492</v>
      </c>
      <c r="D3526">
        <v>110</v>
      </c>
    </row>
    <row r="3527" spans="1:4">
      <c r="A3527">
        <v>3526</v>
      </c>
      <c r="B3527" t="s">
        <v>7082</v>
      </c>
      <c r="C3527" t="s">
        <v>7083</v>
      </c>
      <c r="D3527">
        <v>110</v>
      </c>
    </row>
    <row r="3528" spans="1:4">
      <c r="A3528">
        <v>3527</v>
      </c>
      <c r="B3528" t="s">
        <v>7084</v>
      </c>
      <c r="C3528" t="s">
        <v>7085</v>
      </c>
      <c r="D3528">
        <v>110</v>
      </c>
    </row>
    <row r="3529" spans="1:4">
      <c r="A3529">
        <v>3528</v>
      </c>
      <c r="B3529" t="s">
        <v>7086</v>
      </c>
      <c r="C3529" t="s">
        <v>7087</v>
      </c>
      <c r="D3529">
        <v>110</v>
      </c>
    </row>
    <row r="3530" spans="1:4">
      <c r="A3530">
        <v>3529</v>
      </c>
      <c r="B3530" t="s">
        <v>7088</v>
      </c>
      <c r="C3530" t="s">
        <v>7089</v>
      </c>
      <c r="D3530">
        <v>110</v>
      </c>
    </row>
    <row r="3531" spans="1:4">
      <c r="A3531">
        <v>3530</v>
      </c>
      <c r="B3531" t="s">
        <v>7090</v>
      </c>
      <c r="C3531" t="s">
        <v>7091</v>
      </c>
      <c r="D3531">
        <v>110</v>
      </c>
    </row>
    <row r="3532" spans="1:4">
      <c r="A3532">
        <v>3531</v>
      </c>
      <c r="B3532" t="s">
        <v>7093</v>
      </c>
      <c r="C3532" t="s">
        <v>7094</v>
      </c>
      <c r="D3532">
        <v>110</v>
      </c>
    </row>
    <row r="3533" spans="1:4">
      <c r="A3533">
        <v>3532</v>
      </c>
      <c r="B3533" t="s">
        <v>7095</v>
      </c>
      <c r="C3533" t="s">
        <v>7096</v>
      </c>
      <c r="D3533">
        <v>110</v>
      </c>
    </row>
    <row r="3534" spans="1:4">
      <c r="A3534">
        <v>3533</v>
      </c>
      <c r="B3534" t="s">
        <v>7097</v>
      </c>
      <c r="C3534" t="s">
        <v>7098</v>
      </c>
      <c r="D3534">
        <v>110</v>
      </c>
    </row>
    <row r="3535" spans="1:4">
      <c r="A3535">
        <v>3534</v>
      </c>
      <c r="B3535" t="s">
        <v>7099</v>
      </c>
      <c r="C3535" t="s">
        <v>7100</v>
      </c>
      <c r="D3535">
        <v>110</v>
      </c>
    </row>
    <row r="3536" spans="1:4">
      <c r="A3536">
        <v>3535</v>
      </c>
      <c r="B3536" t="s">
        <v>7101</v>
      </c>
      <c r="C3536" t="s">
        <v>7102</v>
      </c>
      <c r="D3536">
        <v>110</v>
      </c>
    </row>
    <row r="3537" spans="1:4">
      <c r="A3537">
        <v>3536</v>
      </c>
      <c r="B3537" t="s">
        <v>7103</v>
      </c>
      <c r="C3537" t="s">
        <v>7103</v>
      </c>
      <c r="D3537">
        <v>110</v>
      </c>
    </row>
    <row r="3538" spans="1:4">
      <c r="A3538">
        <v>3537</v>
      </c>
      <c r="B3538" t="s">
        <v>7104</v>
      </c>
      <c r="C3538" t="s">
        <v>7105</v>
      </c>
      <c r="D3538">
        <v>110</v>
      </c>
    </row>
    <row r="3539" spans="1:4">
      <c r="A3539">
        <v>3538</v>
      </c>
      <c r="B3539" t="s">
        <v>7106</v>
      </c>
      <c r="C3539" t="s">
        <v>7107</v>
      </c>
      <c r="D3539">
        <v>110</v>
      </c>
    </row>
    <row r="3540" spans="1:4">
      <c r="A3540">
        <v>3539</v>
      </c>
      <c r="B3540" t="s">
        <v>7108</v>
      </c>
      <c r="C3540" t="s">
        <v>7109</v>
      </c>
      <c r="D3540">
        <v>110</v>
      </c>
    </row>
    <row r="3541" spans="1:4">
      <c r="A3541">
        <v>3540</v>
      </c>
      <c r="B3541" t="s">
        <v>7110</v>
      </c>
      <c r="C3541" t="s">
        <v>7111</v>
      </c>
      <c r="D3541">
        <v>110</v>
      </c>
    </row>
    <row r="3542" spans="1:4">
      <c r="A3542">
        <v>3541</v>
      </c>
      <c r="B3542" t="s">
        <v>7112</v>
      </c>
      <c r="C3542" t="s">
        <v>7113</v>
      </c>
      <c r="D3542">
        <v>110</v>
      </c>
    </row>
    <row r="3543" spans="1:4">
      <c r="A3543">
        <v>3542</v>
      </c>
      <c r="B3543" t="s">
        <v>7114</v>
      </c>
      <c r="C3543" t="s">
        <v>7115</v>
      </c>
      <c r="D3543">
        <v>110</v>
      </c>
    </row>
    <row r="3544" spans="1:4">
      <c r="A3544">
        <v>3543</v>
      </c>
      <c r="B3544" t="s">
        <v>7116</v>
      </c>
      <c r="C3544" t="s">
        <v>7117</v>
      </c>
      <c r="D3544">
        <v>110</v>
      </c>
    </row>
    <row r="3545" spans="1:4">
      <c r="A3545">
        <v>3544</v>
      </c>
      <c r="B3545" t="s">
        <v>7118</v>
      </c>
      <c r="C3545" t="s">
        <v>7119</v>
      </c>
      <c r="D3545">
        <v>110</v>
      </c>
    </row>
    <row r="3546" spans="1:4">
      <c r="A3546">
        <v>3545</v>
      </c>
      <c r="B3546" t="s">
        <v>7120</v>
      </c>
      <c r="C3546" t="s">
        <v>7121</v>
      </c>
      <c r="D3546">
        <v>110</v>
      </c>
    </row>
    <row r="3547" spans="1:4">
      <c r="A3547">
        <v>3546</v>
      </c>
      <c r="B3547" t="s">
        <v>7122</v>
      </c>
      <c r="C3547" t="s">
        <v>7123</v>
      </c>
      <c r="D3547">
        <v>110</v>
      </c>
    </row>
    <row r="3548" spans="1:4">
      <c r="A3548">
        <v>3547</v>
      </c>
      <c r="B3548" t="s">
        <v>7124</v>
      </c>
      <c r="C3548" t="s">
        <v>7125</v>
      </c>
      <c r="D3548">
        <v>110</v>
      </c>
    </row>
    <row r="3549" spans="1:4">
      <c r="A3549">
        <v>3548</v>
      </c>
      <c r="B3549" t="s">
        <v>7127</v>
      </c>
      <c r="C3549" t="s">
        <v>1496</v>
      </c>
      <c r="D3549">
        <v>110</v>
      </c>
    </row>
    <row r="3550" spans="1:4">
      <c r="A3550">
        <v>3549</v>
      </c>
      <c r="B3550" t="s">
        <v>7128</v>
      </c>
      <c r="C3550" t="s">
        <v>7129</v>
      </c>
      <c r="D3550">
        <v>110</v>
      </c>
    </row>
    <row r="3551" spans="1:4">
      <c r="A3551">
        <v>3550</v>
      </c>
      <c r="B3551" t="s">
        <v>7130</v>
      </c>
      <c r="C3551" t="s">
        <v>7130</v>
      </c>
      <c r="D3551">
        <v>110</v>
      </c>
    </row>
    <row r="3552" spans="1:4">
      <c r="A3552">
        <v>3551</v>
      </c>
      <c r="B3552" t="s">
        <v>7131</v>
      </c>
      <c r="C3552" t="s">
        <v>7132</v>
      </c>
      <c r="D3552">
        <v>110</v>
      </c>
    </row>
    <row r="3553" spans="1:4">
      <c r="A3553">
        <v>3552</v>
      </c>
      <c r="B3553" t="s">
        <v>7133</v>
      </c>
      <c r="C3553" t="s">
        <v>7134</v>
      </c>
      <c r="D3553">
        <v>110</v>
      </c>
    </row>
    <row r="3554" spans="1:4">
      <c r="A3554">
        <v>3553</v>
      </c>
      <c r="B3554" t="s">
        <v>7135</v>
      </c>
      <c r="C3554" t="s">
        <v>7136</v>
      </c>
      <c r="D3554">
        <v>110</v>
      </c>
    </row>
    <row r="3555" spans="1:4">
      <c r="A3555">
        <v>3554</v>
      </c>
      <c r="B3555" t="s">
        <v>7137</v>
      </c>
      <c r="C3555" t="s">
        <v>7138</v>
      </c>
      <c r="D3555">
        <v>110</v>
      </c>
    </row>
    <row r="3556" spans="1:4">
      <c r="A3556">
        <v>3555</v>
      </c>
      <c r="B3556" t="s">
        <v>7139</v>
      </c>
      <c r="C3556" t="s">
        <v>7140</v>
      </c>
      <c r="D3556">
        <v>110</v>
      </c>
    </row>
    <row r="3557" spans="1:4">
      <c r="A3557">
        <v>3556</v>
      </c>
      <c r="B3557" t="s">
        <v>7141</v>
      </c>
      <c r="C3557" t="s">
        <v>7142</v>
      </c>
      <c r="D3557">
        <v>110</v>
      </c>
    </row>
    <row r="3558" spans="1:4">
      <c r="A3558">
        <v>3557</v>
      </c>
      <c r="B3558" t="s">
        <v>7143</v>
      </c>
      <c r="C3558" t="s">
        <v>7144</v>
      </c>
      <c r="D3558">
        <v>110</v>
      </c>
    </row>
    <row r="3559" spans="1:4">
      <c r="A3559">
        <v>3558</v>
      </c>
      <c r="B3559" t="s">
        <v>7145</v>
      </c>
      <c r="C3559" t="s">
        <v>7146</v>
      </c>
      <c r="D3559">
        <v>110</v>
      </c>
    </row>
    <row r="3560" spans="1:4">
      <c r="A3560">
        <v>3559</v>
      </c>
      <c r="B3560" t="s">
        <v>7147</v>
      </c>
      <c r="C3560" t="s">
        <v>7148</v>
      </c>
      <c r="D3560">
        <v>110</v>
      </c>
    </row>
    <row r="3561" spans="1:4">
      <c r="A3561">
        <v>3560</v>
      </c>
      <c r="B3561" t="s">
        <v>7149</v>
      </c>
      <c r="C3561" t="s">
        <v>1770</v>
      </c>
      <c r="D3561">
        <v>110</v>
      </c>
    </row>
    <row r="3562" spans="1:4">
      <c r="A3562">
        <v>3561</v>
      </c>
      <c r="B3562" t="s">
        <v>7150</v>
      </c>
      <c r="C3562" t="s">
        <v>262</v>
      </c>
      <c r="D3562">
        <v>110</v>
      </c>
    </row>
    <row r="3563" spans="1:4">
      <c r="A3563">
        <v>3562</v>
      </c>
      <c r="B3563" t="s">
        <v>7151</v>
      </c>
      <c r="C3563" t="s">
        <v>7152</v>
      </c>
      <c r="D3563">
        <v>110</v>
      </c>
    </row>
    <row r="3564" spans="1:4">
      <c r="A3564">
        <v>3563</v>
      </c>
      <c r="B3564" t="s">
        <v>7153</v>
      </c>
      <c r="C3564" t="s">
        <v>7154</v>
      </c>
      <c r="D3564">
        <v>110</v>
      </c>
    </row>
    <row r="3565" spans="1:4">
      <c r="A3565">
        <v>3564</v>
      </c>
      <c r="B3565" t="s">
        <v>7155</v>
      </c>
      <c r="C3565" t="s">
        <v>7156</v>
      </c>
      <c r="D3565">
        <v>110</v>
      </c>
    </row>
    <row r="3566" spans="1:4">
      <c r="A3566">
        <v>3565</v>
      </c>
      <c r="B3566" t="s">
        <v>7157</v>
      </c>
      <c r="C3566" t="s">
        <v>7158</v>
      </c>
      <c r="D3566">
        <v>110</v>
      </c>
    </row>
    <row r="3567" spans="1:4">
      <c r="A3567">
        <v>3566</v>
      </c>
      <c r="B3567" t="s">
        <v>7159</v>
      </c>
      <c r="C3567" t="s">
        <v>7160</v>
      </c>
      <c r="D3567">
        <v>110</v>
      </c>
    </row>
    <row r="3568" spans="1:4">
      <c r="A3568">
        <v>3567</v>
      </c>
      <c r="B3568" t="s">
        <v>7161</v>
      </c>
      <c r="C3568" t="s">
        <v>5794</v>
      </c>
      <c r="D3568">
        <v>110</v>
      </c>
    </row>
    <row r="3569" spans="1:4">
      <c r="A3569">
        <v>3568</v>
      </c>
      <c r="B3569" t="s">
        <v>7162</v>
      </c>
      <c r="C3569" t="s">
        <v>7163</v>
      </c>
      <c r="D3569">
        <v>110</v>
      </c>
    </row>
    <row r="3570" spans="1:4">
      <c r="A3570">
        <v>3569</v>
      </c>
      <c r="B3570" t="s">
        <v>7164</v>
      </c>
      <c r="C3570" t="s">
        <v>7165</v>
      </c>
      <c r="D3570">
        <v>110</v>
      </c>
    </row>
    <row r="3571" spans="1:4">
      <c r="A3571">
        <v>3570</v>
      </c>
      <c r="B3571" t="s">
        <v>7166</v>
      </c>
      <c r="C3571" t="s">
        <v>7167</v>
      </c>
      <c r="D3571">
        <v>110</v>
      </c>
    </row>
    <row r="3572" spans="1:4">
      <c r="A3572">
        <v>3571</v>
      </c>
      <c r="B3572" t="s">
        <v>7168</v>
      </c>
      <c r="C3572" t="s">
        <v>1770</v>
      </c>
      <c r="D3572">
        <v>110</v>
      </c>
    </row>
    <row r="3573" spans="1:4">
      <c r="A3573">
        <v>3572</v>
      </c>
      <c r="B3573" t="s">
        <v>7169</v>
      </c>
      <c r="C3573" t="s">
        <v>7170</v>
      </c>
      <c r="D3573">
        <v>110</v>
      </c>
    </row>
    <row r="3574" spans="1:4">
      <c r="A3574">
        <v>3573</v>
      </c>
      <c r="B3574" t="s">
        <v>7171</v>
      </c>
      <c r="C3574" t="s">
        <v>7172</v>
      </c>
      <c r="D3574">
        <v>110</v>
      </c>
    </row>
    <row r="3575" spans="1:4">
      <c r="A3575">
        <v>3574</v>
      </c>
      <c r="B3575" t="s">
        <v>7173</v>
      </c>
      <c r="C3575" t="s">
        <v>6576</v>
      </c>
      <c r="D3575">
        <v>110</v>
      </c>
    </row>
    <row r="3576" spans="1:4">
      <c r="A3576">
        <v>3575</v>
      </c>
      <c r="B3576" t="s">
        <v>7174</v>
      </c>
      <c r="C3576" t="s">
        <v>7175</v>
      </c>
      <c r="D3576">
        <v>110</v>
      </c>
    </row>
    <row r="3577" spans="1:4">
      <c r="A3577">
        <v>3576</v>
      </c>
      <c r="B3577" t="s">
        <v>7176</v>
      </c>
      <c r="C3577" t="s">
        <v>7177</v>
      </c>
      <c r="D3577">
        <v>110</v>
      </c>
    </row>
    <row r="3578" spans="1:4">
      <c r="A3578">
        <v>3577</v>
      </c>
      <c r="B3578" t="s">
        <v>7178</v>
      </c>
      <c r="C3578" t="s">
        <v>7179</v>
      </c>
      <c r="D3578">
        <v>110</v>
      </c>
    </row>
    <row r="3579" spans="1:4">
      <c r="A3579">
        <v>3578</v>
      </c>
      <c r="B3579" t="s">
        <v>7180</v>
      </c>
      <c r="C3579" t="s">
        <v>1639</v>
      </c>
      <c r="D3579">
        <v>110</v>
      </c>
    </row>
    <row r="3580" spans="1:4">
      <c r="A3580">
        <v>3579</v>
      </c>
      <c r="B3580" t="s">
        <v>7181</v>
      </c>
      <c r="C3580" t="s">
        <v>7182</v>
      </c>
      <c r="D3580">
        <v>110</v>
      </c>
    </row>
    <row r="3581" spans="1:4">
      <c r="A3581">
        <v>3580</v>
      </c>
      <c r="B3581" t="s">
        <v>7183</v>
      </c>
      <c r="C3581" t="s">
        <v>7184</v>
      </c>
      <c r="D3581">
        <v>110</v>
      </c>
    </row>
    <row r="3582" spans="1:4">
      <c r="A3582">
        <v>3581</v>
      </c>
      <c r="B3582" t="s">
        <v>7185</v>
      </c>
      <c r="C3582" t="s">
        <v>7186</v>
      </c>
      <c r="D3582">
        <v>110</v>
      </c>
    </row>
    <row r="3583" spans="1:4">
      <c r="A3583">
        <v>3582</v>
      </c>
      <c r="B3583" t="s">
        <v>7187</v>
      </c>
      <c r="C3583" t="s">
        <v>7188</v>
      </c>
      <c r="D3583">
        <v>110</v>
      </c>
    </row>
    <row r="3584" spans="1:4">
      <c r="A3584">
        <v>3583</v>
      </c>
      <c r="B3584" t="s">
        <v>7189</v>
      </c>
      <c r="C3584" t="s">
        <v>7190</v>
      </c>
      <c r="D3584">
        <v>110</v>
      </c>
    </row>
    <row r="3585" spans="1:4">
      <c r="A3585">
        <v>3584</v>
      </c>
      <c r="B3585" t="s">
        <v>7191</v>
      </c>
      <c r="C3585" t="s">
        <v>7192</v>
      </c>
      <c r="D3585">
        <v>110</v>
      </c>
    </row>
    <row r="3586" spans="1:4">
      <c r="A3586">
        <v>3585</v>
      </c>
      <c r="B3586" t="s">
        <v>7193</v>
      </c>
      <c r="C3586" t="s">
        <v>7194</v>
      </c>
      <c r="D3586">
        <v>110</v>
      </c>
    </row>
    <row r="3587" spans="1:4">
      <c r="A3587">
        <v>3586</v>
      </c>
      <c r="B3587" t="s">
        <v>7195</v>
      </c>
      <c r="C3587" t="s">
        <v>7196</v>
      </c>
      <c r="D3587">
        <v>110</v>
      </c>
    </row>
    <row r="3588" spans="1:4">
      <c r="A3588">
        <v>3587</v>
      </c>
      <c r="B3588" t="s">
        <v>7197</v>
      </c>
      <c r="C3588" t="s">
        <v>7198</v>
      </c>
      <c r="D3588">
        <v>110</v>
      </c>
    </row>
    <row r="3589" spans="1:4">
      <c r="A3589">
        <v>3588</v>
      </c>
      <c r="B3589" t="s">
        <v>7199</v>
      </c>
      <c r="C3589" t="s">
        <v>7200</v>
      </c>
      <c r="D3589">
        <v>110</v>
      </c>
    </row>
    <row r="3590" spans="1:4">
      <c r="A3590">
        <v>3589</v>
      </c>
      <c r="B3590" t="s">
        <v>7201</v>
      </c>
      <c r="C3590" t="s">
        <v>7202</v>
      </c>
      <c r="D3590">
        <v>110</v>
      </c>
    </row>
    <row r="3591" spans="1:4">
      <c r="A3591">
        <v>3590</v>
      </c>
      <c r="B3591" t="s">
        <v>7203</v>
      </c>
      <c r="C3591" t="s">
        <v>7203</v>
      </c>
      <c r="D3591">
        <v>110</v>
      </c>
    </row>
    <row r="3592" spans="1:4">
      <c r="A3592">
        <v>3591</v>
      </c>
      <c r="B3592" t="s">
        <v>7204</v>
      </c>
      <c r="C3592" t="s">
        <v>7205</v>
      </c>
      <c r="D3592">
        <v>110</v>
      </c>
    </row>
    <row r="3593" spans="1:4">
      <c r="A3593">
        <v>3592</v>
      </c>
      <c r="B3593" t="s">
        <v>7206</v>
      </c>
      <c r="C3593" t="s">
        <v>7207</v>
      </c>
      <c r="D3593">
        <v>110</v>
      </c>
    </row>
    <row r="3594" spans="1:4">
      <c r="A3594">
        <v>3593</v>
      </c>
      <c r="B3594" t="s">
        <v>7208</v>
      </c>
      <c r="C3594" t="s">
        <v>7209</v>
      </c>
      <c r="D3594">
        <v>110</v>
      </c>
    </row>
    <row r="3595" spans="1:4">
      <c r="A3595">
        <v>3594</v>
      </c>
      <c r="B3595" t="s">
        <v>7210</v>
      </c>
      <c r="C3595" t="s">
        <v>7211</v>
      </c>
      <c r="D3595">
        <v>110</v>
      </c>
    </row>
    <row r="3596" spans="1:4">
      <c r="A3596">
        <v>3595</v>
      </c>
      <c r="B3596" t="s">
        <v>7212</v>
      </c>
      <c r="C3596" t="s">
        <v>7212</v>
      </c>
      <c r="D3596">
        <v>110</v>
      </c>
    </row>
    <row r="3597" spans="1:4">
      <c r="A3597">
        <v>3596</v>
      </c>
      <c r="B3597" t="s">
        <v>7213</v>
      </c>
      <c r="C3597" t="s">
        <v>7213</v>
      </c>
      <c r="D3597">
        <v>110</v>
      </c>
    </row>
    <row r="3598" spans="1:4">
      <c r="A3598">
        <v>3597</v>
      </c>
      <c r="B3598" t="s">
        <v>7214</v>
      </c>
      <c r="C3598" t="s">
        <v>7215</v>
      </c>
      <c r="D3598">
        <v>110</v>
      </c>
    </row>
    <row r="3599" spans="1:4">
      <c r="A3599">
        <v>3598</v>
      </c>
      <c r="B3599" t="s">
        <v>7216</v>
      </c>
      <c r="C3599" t="s">
        <v>7216</v>
      </c>
      <c r="D3599">
        <v>110</v>
      </c>
    </row>
    <row r="3600" spans="1:4">
      <c r="A3600">
        <v>3599</v>
      </c>
      <c r="B3600" t="s">
        <v>7217</v>
      </c>
      <c r="C3600" t="s">
        <v>7218</v>
      </c>
      <c r="D3600">
        <v>110</v>
      </c>
    </row>
    <row r="3601" spans="1:4">
      <c r="A3601">
        <v>3600</v>
      </c>
      <c r="B3601" t="s">
        <v>7219</v>
      </c>
      <c r="C3601" t="s">
        <v>7220</v>
      </c>
      <c r="D3601">
        <v>110</v>
      </c>
    </row>
    <row r="3602" spans="1:4">
      <c r="A3602">
        <v>3601</v>
      </c>
      <c r="B3602" t="s">
        <v>7221</v>
      </c>
      <c r="C3602" t="s">
        <v>7222</v>
      </c>
      <c r="D3602">
        <v>110</v>
      </c>
    </row>
    <row r="3603" spans="1:4">
      <c r="A3603">
        <v>3602</v>
      </c>
      <c r="B3603" t="s">
        <v>7223</v>
      </c>
      <c r="C3603" t="s">
        <v>7224</v>
      </c>
      <c r="D3603">
        <v>110</v>
      </c>
    </row>
    <row r="3604" spans="1:4">
      <c r="A3604">
        <v>3603</v>
      </c>
      <c r="B3604" t="s">
        <v>7225</v>
      </c>
      <c r="C3604" t="s">
        <v>7226</v>
      </c>
      <c r="D3604">
        <v>110</v>
      </c>
    </row>
    <row r="3605" spans="1:4">
      <c r="A3605">
        <v>3604</v>
      </c>
      <c r="B3605" t="s">
        <v>7227</v>
      </c>
      <c r="C3605" t="s">
        <v>7228</v>
      </c>
      <c r="D3605">
        <v>110</v>
      </c>
    </row>
    <row r="3606" spans="1:4">
      <c r="A3606">
        <v>3605</v>
      </c>
      <c r="B3606" t="s">
        <v>7229</v>
      </c>
      <c r="C3606" t="s">
        <v>7230</v>
      </c>
      <c r="D3606">
        <v>110</v>
      </c>
    </row>
    <row r="3607" spans="1:4">
      <c r="A3607">
        <v>3606</v>
      </c>
      <c r="B3607" t="s">
        <v>7231</v>
      </c>
      <c r="C3607" t="s">
        <v>7232</v>
      </c>
      <c r="D3607">
        <v>110</v>
      </c>
    </row>
    <row r="3608" spans="1:4">
      <c r="A3608">
        <v>3607</v>
      </c>
      <c r="B3608" t="s">
        <v>7233</v>
      </c>
      <c r="C3608" t="s">
        <v>7234</v>
      </c>
      <c r="D3608">
        <v>110</v>
      </c>
    </row>
    <row r="3609" spans="1:4">
      <c r="A3609">
        <v>3608</v>
      </c>
      <c r="B3609" t="s">
        <v>7235</v>
      </c>
      <c r="C3609" t="s">
        <v>7236</v>
      </c>
      <c r="D3609">
        <v>110</v>
      </c>
    </row>
    <row r="3610" spans="1:4">
      <c r="A3610">
        <v>3609</v>
      </c>
      <c r="B3610" t="s">
        <v>7237</v>
      </c>
      <c r="C3610" t="s">
        <v>7238</v>
      </c>
      <c r="D3610">
        <v>110</v>
      </c>
    </row>
    <row r="3611" spans="1:4">
      <c r="A3611">
        <v>3610</v>
      </c>
      <c r="B3611" t="s">
        <v>7239</v>
      </c>
      <c r="C3611" t="s">
        <v>7240</v>
      </c>
      <c r="D3611">
        <v>110</v>
      </c>
    </row>
    <row r="3612" spans="1:4">
      <c r="A3612">
        <v>3611</v>
      </c>
      <c r="B3612" t="s">
        <v>7241</v>
      </c>
      <c r="C3612" t="s">
        <v>7242</v>
      </c>
      <c r="D3612">
        <v>110</v>
      </c>
    </row>
    <row r="3613" spans="1:4">
      <c r="A3613">
        <v>3612</v>
      </c>
      <c r="B3613" t="s">
        <v>7243</v>
      </c>
      <c r="C3613" t="s">
        <v>7244</v>
      </c>
      <c r="D3613">
        <v>110</v>
      </c>
    </row>
    <row r="3614" spans="1:4">
      <c r="A3614">
        <v>3613</v>
      </c>
      <c r="B3614" t="s">
        <v>7245</v>
      </c>
      <c r="C3614" t="s">
        <v>7246</v>
      </c>
      <c r="D3614">
        <v>110</v>
      </c>
    </row>
    <row r="3615" spans="1:4">
      <c r="A3615">
        <v>3614</v>
      </c>
      <c r="B3615" t="s">
        <v>7247</v>
      </c>
      <c r="C3615" t="s">
        <v>7248</v>
      </c>
      <c r="D3615">
        <v>110</v>
      </c>
    </row>
    <row r="3616" spans="1:4">
      <c r="A3616">
        <v>3615</v>
      </c>
      <c r="B3616" t="s">
        <v>7249</v>
      </c>
      <c r="C3616" t="s">
        <v>7250</v>
      </c>
      <c r="D3616">
        <v>110</v>
      </c>
    </row>
    <row r="3617" spans="1:4">
      <c r="A3617">
        <v>3616</v>
      </c>
      <c r="B3617" t="s">
        <v>7251</v>
      </c>
      <c r="C3617" t="s">
        <v>7252</v>
      </c>
      <c r="D3617">
        <v>110</v>
      </c>
    </row>
    <row r="3618" spans="1:4">
      <c r="A3618">
        <v>3617</v>
      </c>
      <c r="B3618" t="s">
        <v>7253</v>
      </c>
      <c r="C3618" t="s">
        <v>7254</v>
      </c>
      <c r="D3618">
        <v>110</v>
      </c>
    </row>
    <row r="3619" spans="1:4">
      <c r="A3619">
        <v>3618</v>
      </c>
      <c r="B3619" t="s">
        <v>7255</v>
      </c>
      <c r="C3619" t="s">
        <v>7256</v>
      </c>
      <c r="D3619">
        <v>110</v>
      </c>
    </row>
    <row r="3620" spans="1:4">
      <c r="A3620">
        <v>3619</v>
      </c>
      <c r="B3620" t="s">
        <v>7257</v>
      </c>
      <c r="C3620" t="s">
        <v>7258</v>
      </c>
      <c r="D3620">
        <v>110</v>
      </c>
    </row>
    <row r="3621" spans="1:4">
      <c r="A3621">
        <v>3620</v>
      </c>
      <c r="B3621" t="s">
        <v>7259</v>
      </c>
      <c r="C3621" t="s">
        <v>7260</v>
      </c>
      <c r="D3621">
        <v>110</v>
      </c>
    </row>
    <row r="3622" spans="1:4">
      <c r="A3622">
        <v>3621</v>
      </c>
      <c r="B3622" t="s">
        <v>7261</v>
      </c>
      <c r="C3622" t="s">
        <v>7262</v>
      </c>
      <c r="D3622">
        <v>110</v>
      </c>
    </row>
    <row r="3623" spans="1:4">
      <c r="A3623">
        <v>3622</v>
      </c>
      <c r="B3623" t="s">
        <v>7263</v>
      </c>
      <c r="C3623" t="s">
        <v>7264</v>
      </c>
      <c r="D3623">
        <v>110</v>
      </c>
    </row>
    <row r="3624" spans="1:4">
      <c r="A3624">
        <v>3623</v>
      </c>
      <c r="B3624" t="s">
        <v>7265</v>
      </c>
      <c r="C3624" t="s">
        <v>7266</v>
      </c>
      <c r="D3624">
        <v>110</v>
      </c>
    </row>
    <row r="3625" spans="1:4">
      <c r="A3625">
        <v>3624</v>
      </c>
      <c r="B3625" t="s">
        <v>7267</v>
      </c>
      <c r="C3625" t="s">
        <v>7268</v>
      </c>
      <c r="D3625">
        <v>110</v>
      </c>
    </row>
    <row r="3626" spans="1:4">
      <c r="A3626">
        <v>3625</v>
      </c>
      <c r="B3626" t="s">
        <v>7269</v>
      </c>
      <c r="C3626" t="s">
        <v>7270</v>
      </c>
      <c r="D3626">
        <v>110</v>
      </c>
    </row>
    <row r="3627" spans="1:4">
      <c r="A3627">
        <v>3626</v>
      </c>
      <c r="B3627" t="s">
        <v>7271</v>
      </c>
      <c r="C3627" t="s">
        <v>7272</v>
      </c>
      <c r="D3627">
        <v>110</v>
      </c>
    </row>
    <row r="3628" spans="1:4">
      <c r="A3628">
        <v>3627</v>
      </c>
      <c r="B3628" t="s">
        <v>7273</v>
      </c>
      <c r="C3628" t="s">
        <v>7274</v>
      </c>
      <c r="D3628">
        <v>110</v>
      </c>
    </row>
    <row r="3629" spans="1:4">
      <c r="A3629">
        <v>3628</v>
      </c>
      <c r="B3629" t="s">
        <v>7275</v>
      </c>
      <c r="C3629" t="s">
        <v>7276</v>
      </c>
      <c r="D3629">
        <v>110</v>
      </c>
    </row>
    <row r="3630" spans="1:4">
      <c r="A3630">
        <v>3629</v>
      </c>
      <c r="B3630" t="s">
        <v>7277</v>
      </c>
      <c r="C3630" t="s">
        <v>7277</v>
      </c>
      <c r="D3630">
        <v>110</v>
      </c>
    </row>
    <row r="3631" spans="1:4">
      <c r="A3631">
        <v>3630</v>
      </c>
      <c r="B3631" t="s">
        <v>7278</v>
      </c>
      <c r="C3631" t="s">
        <v>7278</v>
      </c>
      <c r="D3631">
        <v>110</v>
      </c>
    </row>
    <row r="3632" spans="1:4">
      <c r="A3632">
        <v>3631</v>
      </c>
      <c r="B3632" t="s">
        <v>7279</v>
      </c>
      <c r="C3632" t="s">
        <v>7280</v>
      </c>
      <c r="D3632">
        <v>110</v>
      </c>
    </row>
    <row r="3633" spans="1:4">
      <c r="A3633">
        <v>3632</v>
      </c>
      <c r="B3633" t="s">
        <v>7281</v>
      </c>
      <c r="C3633" t="s">
        <v>7282</v>
      </c>
      <c r="D3633">
        <v>110</v>
      </c>
    </row>
    <row r="3634" spans="1:4">
      <c r="A3634">
        <v>3633</v>
      </c>
      <c r="B3634" t="s">
        <v>7283</v>
      </c>
      <c r="C3634" t="s">
        <v>7283</v>
      </c>
      <c r="D3634">
        <v>110</v>
      </c>
    </row>
    <row r="3635" spans="1:4">
      <c r="A3635">
        <v>3634</v>
      </c>
      <c r="B3635" t="s">
        <v>7284</v>
      </c>
      <c r="C3635" t="s">
        <v>7285</v>
      </c>
      <c r="D3635">
        <v>110</v>
      </c>
    </row>
    <row r="3636" spans="1:4">
      <c r="A3636">
        <v>3635</v>
      </c>
      <c r="B3636" t="s">
        <v>7286</v>
      </c>
      <c r="C3636" t="s">
        <v>7287</v>
      </c>
      <c r="D3636">
        <v>110</v>
      </c>
    </row>
    <row r="3637" spans="1:4">
      <c r="A3637">
        <v>3636</v>
      </c>
      <c r="B3637" t="s">
        <v>7288</v>
      </c>
      <c r="C3637" t="s">
        <v>7289</v>
      </c>
      <c r="D3637">
        <v>110</v>
      </c>
    </row>
    <row r="3638" spans="1:4">
      <c r="A3638">
        <v>3637</v>
      </c>
      <c r="B3638" t="s">
        <v>7290</v>
      </c>
      <c r="C3638" t="s">
        <v>7291</v>
      </c>
      <c r="D3638">
        <v>110</v>
      </c>
    </row>
    <row r="3639" spans="1:4">
      <c r="A3639">
        <v>3638</v>
      </c>
      <c r="B3639" t="s">
        <v>7292</v>
      </c>
      <c r="C3639" t="s">
        <v>7293</v>
      </c>
      <c r="D3639">
        <v>110</v>
      </c>
    </row>
    <row r="3640" spans="1:4">
      <c r="A3640">
        <v>3639</v>
      </c>
      <c r="B3640" t="s">
        <v>7294</v>
      </c>
      <c r="C3640" t="s">
        <v>7295</v>
      </c>
      <c r="D3640">
        <v>110</v>
      </c>
    </row>
    <row r="3641" spans="1:4">
      <c r="A3641">
        <v>3640</v>
      </c>
      <c r="B3641" t="s">
        <v>7296</v>
      </c>
      <c r="C3641" t="s">
        <v>181</v>
      </c>
      <c r="D3641">
        <v>110</v>
      </c>
    </row>
    <row r="3642" spans="1:4">
      <c r="A3642">
        <v>3641</v>
      </c>
      <c r="B3642" t="s">
        <v>7297</v>
      </c>
      <c r="C3642" t="s">
        <v>7298</v>
      </c>
      <c r="D3642">
        <v>110</v>
      </c>
    </row>
    <row r="3643" spans="1:4">
      <c r="A3643">
        <v>3642</v>
      </c>
      <c r="B3643" t="s">
        <v>7299</v>
      </c>
      <c r="C3643" t="s">
        <v>7300</v>
      </c>
      <c r="D3643">
        <v>110</v>
      </c>
    </row>
    <row r="3644" spans="1:4">
      <c r="A3644">
        <v>3643</v>
      </c>
      <c r="B3644" t="s">
        <v>7301</v>
      </c>
      <c r="C3644" t="s">
        <v>7302</v>
      </c>
      <c r="D3644">
        <v>110</v>
      </c>
    </row>
    <row r="3645" spans="1:4">
      <c r="A3645">
        <v>3644</v>
      </c>
      <c r="B3645" t="s">
        <v>7303</v>
      </c>
      <c r="C3645" t="s">
        <v>7304</v>
      </c>
      <c r="D3645">
        <v>110</v>
      </c>
    </row>
    <row r="3646" spans="1:4">
      <c r="A3646">
        <v>3645</v>
      </c>
      <c r="B3646" t="s">
        <v>7305</v>
      </c>
      <c r="C3646" t="s">
        <v>7306</v>
      </c>
      <c r="D3646">
        <v>110</v>
      </c>
    </row>
    <row r="3647" spans="1:4">
      <c r="A3647">
        <v>3646</v>
      </c>
      <c r="B3647" t="s">
        <v>7307</v>
      </c>
      <c r="C3647" t="s">
        <v>7308</v>
      </c>
      <c r="D3647">
        <v>110</v>
      </c>
    </row>
    <row r="3648" spans="1:4">
      <c r="A3648">
        <v>3647</v>
      </c>
      <c r="B3648" t="s">
        <v>7309</v>
      </c>
      <c r="C3648" t="s">
        <v>7310</v>
      </c>
      <c r="D3648">
        <v>110</v>
      </c>
    </row>
    <row r="3649" spans="1:4">
      <c r="A3649">
        <v>3648</v>
      </c>
      <c r="B3649" t="s">
        <v>7311</v>
      </c>
      <c r="C3649" t="s">
        <v>7312</v>
      </c>
      <c r="D3649">
        <v>110</v>
      </c>
    </row>
    <row r="3650" spans="1:4">
      <c r="A3650">
        <v>3649</v>
      </c>
      <c r="B3650" t="s">
        <v>7313</v>
      </c>
      <c r="C3650" t="s">
        <v>7314</v>
      </c>
      <c r="D3650">
        <v>110</v>
      </c>
    </row>
    <row r="3651" spans="1:4">
      <c r="A3651">
        <v>3650</v>
      </c>
      <c r="B3651" t="s">
        <v>7315</v>
      </c>
      <c r="C3651" t="s">
        <v>7316</v>
      </c>
      <c r="D3651">
        <v>110</v>
      </c>
    </row>
    <row r="3652" spans="1:4">
      <c r="A3652">
        <v>3651</v>
      </c>
      <c r="B3652" t="s">
        <v>7317</v>
      </c>
      <c r="C3652" t="s">
        <v>13</v>
      </c>
      <c r="D3652">
        <v>110</v>
      </c>
    </row>
    <row r="3653" spans="1:4">
      <c r="A3653">
        <v>3652</v>
      </c>
      <c r="B3653" t="s">
        <v>7318</v>
      </c>
      <c r="C3653" t="s">
        <v>7319</v>
      </c>
      <c r="D3653">
        <v>110</v>
      </c>
    </row>
    <row r="3654" spans="1:4">
      <c r="A3654">
        <v>3653</v>
      </c>
      <c r="B3654" t="s">
        <v>7320</v>
      </c>
      <c r="C3654" t="s">
        <v>7321</v>
      </c>
      <c r="D3654">
        <v>110</v>
      </c>
    </row>
    <row r="3655" spans="1:4">
      <c r="A3655">
        <v>3654</v>
      </c>
      <c r="B3655" t="s">
        <v>7322</v>
      </c>
      <c r="C3655" t="s">
        <v>7323</v>
      </c>
      <c r="D3655">
        <v>110</v>
      </c>
    </row>
    <row r="3656" spans="1:4">
      <c r="A3656">
        <v>3655</v>
      </c>
      <c r="B3656" t="s">
        <v>7325</v>
      </c>
      <c r="C3656" t="s">
        <v>7326</v>
      </c>
      <c r="D3656">
        <v>110</v>
      </c>
    </row>
    <row r="3657" spans="1:4">
      <c r="A3657">
        <v>3656</v>
      </c>
      <c r="B3657" t="s">
        <v>7327</v>
      </c>
      <c r="C3657" t="s">
        <v>7327</v>
      </c>
      <c r="D3657">
        <v>110</v>
      </c>
    </row>
    <row r="3658" spans="1:4">
      <c r="A3658">
        <v>3657</v>
      </c>
      <c r="B3658" t="s">
        <v>7328</v>
      </c>
      <c r="C3658" t="s">
        <v>7329</v>
      </c>
      <c r="D3658">
        <v>110</v>
      </c>
    </row>
    <row r="3659" spans="1:4">
      <c r="A3659">
        <v>3658</v>
      </c>
      <c r="B3659" t="s">
        <v>7330</v>
      </c>
      <c r="C3659" t="s">
        <v>7331</v>
      </c>
      <c r="D3659">
        <v>110</v>
      </c>
    </row>
    <row r="3660" spans="1:4">
      <c r="A3660">
        <v>3659</v>
      </c>
      <c r="B3660" t="s">
        <v>7332</v>
      </c>
      <c r="C3660" t="s">
        <v>7332</v>
      </c>
      <c r="D3660">
        <v>110</v>
      </c>
    </row>
    <row r="3661" spans="1:4">
      <c r="A3661">
        <v>3660</v>
      </c>
      <c r="B3661" t="s">
        <v>7333</v>
      </c>
      <c r="C3661" t="s">
        <v>7333</v>
      </c>
      <c r="D3661">
        <v>110</v>
      </c>
    </row>
    <row r="3662" spans="1:4">
      <c r="A3662">
        <v>3661</v>
      </c>
      <c r="B3662" t="s">
        <v>7334</v>
      </c>
      <c r="C3662" t="s">
        <v>7335</v>
      </c>
      <c r="D3662">
        <v>110</v>
      </c>
    </row>
    <row r="3663" spans="1:4">
      <c r="A3663">
        <v>3662</v>
      </c>
      <c r="B3663" t="s">
        <v>7336</v>
      </c>
      <c r="C3663" t="s">
        <v>7337</v>
      </c>
      <c r="D3663">
        <v>110</v>
      </c>
    </row>
    <row r="3664" spans="1:4">
      <c r="A3664">
        <v>3663</v>
      </c>
      <c r="B3664" t="s">
        <v>7338</v>
      </c>
      <c r="C3664" t="s">
        <v>7339</v>
      </c>
      <c r="D3664">
        <v>110</v>
      </c>
    </row>
    <row r="3665" spans="1:4">
      <c r="A3665">
        <v>3664</v>
      </c>
      <c r="B3665" t="s">
        <v>7340</v>
      </c>
      <c r="C3665" t="s">
        <v>7341</v>
      </c>
      <c r="D3665">
        <v>110</v>
      </c>
    </row>
    <row r="3666" spans="1:4">
      <c r="A3666">
        <v>3665</v>
      </c>
      <c r="B3666" t="s">
        <v>7342</v>
      </c>
      <c r="C3666" t="s">
        <v>7343</v>
      </c>
      <c r="D3666">
        <v>110</v>
      </c>
    </row>
    <row r="3667" spans="1:4">
      <c r="A3667">
        <v>3666</v>
      </c>
      <c r="B3667" t="s">
        <v>7344</v>
      </c>
      <c r="C3667" t="s">
        <v>7344</v>
      </c>
      <c r="D3667">
        <v>110</v>
      </c>
    </row>
    <row r="3668" spans="1:4">
      <c r="A3668">
        <v>3667</v>
      </c>
      <c r="B3668" t="s">
        <v>7345</v>
      </c>
      <c r="C3668" t="s">
        <v>7346</v>
      </c>
      <c r="D3668">
        <v>110</v>
      </c>
    </row>
    <row r="3669" spans="1:4">
      <c r="A3669">
        <v>3668</v>
      </c>
      <c r="B3669" t="s">
        <v>7347</v>
      </c>
      <c r="C3669" t="s">
        <v>7348</v>
      </c>
      <c r="D3669">
        <v>110</v>
      </c>
    </row>
    <row r="3670" spans="1:4">
      <c r="A3670">
        <v>3669</v>
      </c>
      <c r="B3670" t="s">
        <v>7349</v>
      </c>
      <c r="C3670" t="s">
        <v>7350</v>
      </c>
      <c r="D3670">
        <v>110</v>
      </c>
    </row>
    <row r="3671" spans="1:4">
      <c r="A3671">
        <v>3670</v>
      </c>
      <c r="B3671" t="s">
        <v>7351</v>
      </c>
      <c r="C3671" t="s">
        <v>7352</v>
      </c>
      <c r="D3671">
        <v>110</v>
      </c>
    </row>
    <row r="3672" spans="1:4">
      <c r="A3672">
        <v>3671</v>
      </c>
      <c r="B3672" t="s">
        <v>7353</v>
      </c>
      <c r="C3672" t="s">
        <v>7354</v>
      </c>
      <c r="D3672">
        <v>110</v>
      </c>
    </row>
    <row r="3673" spans="1:4">
      <c r="A3673">
        <v>3672</v>
      </c>
      <c r="B3673" t="s">
        <v>7355</v>
      </c>
      <c r="C3673" t="s">
        <v>7356</v>
      </c>
      <c r="D3673">
        <v>110</v>
      </c>
    </row>
    <row r="3674" spans="1:4">
      <c r="A3674">
        <v>3673</v>
      </c>
      <c r="B3674" t="s">
        <v>7357</v>
      </c>
      <c r="C3674" t="s">
        <v>7358</v>
      </c>
      <c r="D3674">
        <v>110</v>
      </c>
    </row>
    <row r="3675" spans="1:4">
      <c r="A3675">
        <v>3674</v>
      </c>
      <c r="B3675" t="s">
        <v>7359</v>
      </c>
      <c r="C3675" t="s">
        <v>7360</v>
      </c>
      <c r="D3675">
        <v>110</v>
      </c>
    </row>
    <row r="3676" spans="1:4">
      <c r="A3676">
        <v>3675</v>
      </c>
      <c r="B3676" t="s">
        <v>7361</v>
      </c>
      <c r="C3676" t="s">
        <v>7362</v>
      </c>
      <c r="D3676">
        <v>110</v>
      </c>
    </row>
    <row r="3677" spans="1:4">
      <c r="A3677">
        <v>3676</v>
      </c>
      <c r="B3677" t="s">
        <v>7363</v>
      </c>
      <c r="C3677" t="s">
        <v>7364</v>
      </c>
      <c r="D3677">
        <v>110</v>
      </c>
    </row>
    <row r="3678" spans="1:4">
      <c r="A3678">
        <v>3677</v>
      </c>
      <c r="B3678" t="s">
        <v>7365</v>
      </c>
      <c r="C3678" t="s">
        <v>7366</v>
      </c>
      <c r="D3678">
        <v>110</v>
      </c>
    </row>
    <row r="3679" spans="1:4">
      <c r="A3679">
        <v>3678</v>
      </c>
      <c r="B3679" t="s">
        <v>7367</v>
      </c>
      <c r="C3679" t="s">
        <v>7368</v>
      </c>
      <c r="D3679">
        <v>110</v>
      </c>
    </row>
    <row r="3680" spans="1:4">
      <c r="A3680">
        <v>3679</v>
      </c>
      <c r="B3680" t="s">
        <v>7369</v>
      </c>
      <c r="C3680" t="s">
        <v>7370</v>
      </c>
      <c r="D3680">
        <v>110</v>
      </c>
    </row>
    <row r="3681" spans="1:4">
      <c r="A3681">
        <v>3680</v>
      </c>
      <c r="B3681" t="s">
        <v>7371</v>
      </c>
      <c r="C3681" t="s">
        <v>7372</v>
      </c>
      <c r="D3681">
        <v>110</v>
      </c>
    </row>
    <row r="3682" spans="1:4">
      <c r="A3682">
        <v>3681</v>
      </c>
      <c r="B3682" t="s">
        <v>7373</v>
      </c>
      <c r="C3682" t="s">
        <v>7374</v>
      </c>
      <c r="D3682">
        <v>110</v>
      </c>
    </row>
    <row r="3683" spans="1:4">
      <c r="A3683">
        <v>3682</v>
      </c>
      <c r="B3683" t="s">
        <v>7375</v>
      </c>
      <c r="C3683" t="s">
        <v>7376</v>
      </c>
      <c r="D3683">
        <v>110</v>
      </c>
    </row>
    <row r="3684" spans="1:4">
      <c r="A3684">
        <v>3683</v>
      </c>
      <c r="B3684" t="s">
        <v>7377</v>
      </c>
      <c r="C3684" t="s">
        <v>7378</v>
      </c>
      <c r="D3684">
        <v>110</v>
      </c>
    </row>
    <row r="3685" spans="1:4">
      <c r="A3685">
        <v>3684</v>
      </c>
      <c r="B3685" t="s">
        <v>7379</v>
      </c>
      <c r="C3685" t="s">
        <v>7380</v>
      </c>
      <c r="D3685">
        <v>110</v>
      </c>
    </row>
    <row r="3686" spans="1:4">
      <c r="A3686">
        <v>3685</v>
      </c>
      <c r="B3686" t="s">
        <v>7381</v>
      </c>
      <c r="C3686" t="s">
        <v>7382</v>
      </c>
      <c r="D3686">
        <v>110</v>
      </c>
    </row>
    <row r="3687" spans="1:4">
      <c r="A3687">
        <v>3686</v>
      </c>
      <c r="B3687" t="s">
        <v>7383</v>
      </c>
      <c r="C3687" t="s">
        <v>7384</v>
      </c>
      <c r="D3687">
        <v>110</v>
      </c>
    </row>
    <row r="3688" spans="1:4">
      <c r="A3688">
        <v>3687</v>
      </c>
      <c r="B3688" t="s">
        <v>7385</v>
      </c>
      <c r="C3688" t="s">
        <v>7385</v>
      </c>
      <c r="D3688">
        <v>110</v>
      </c>
    </row>
    <row r="3689" spans="1:4">
      <c r="A3689">
        <v>3688</v>
      </c>
      <c r="B3689" t="s">
        <v>7386</v>
      </c>
      <c r="C3689" t="s">
        <v>7387</v>
      </c>
      <c r="D3689">
        <v>110</v>
      </c>
    </row>
    <row r="3690" spans="1:4">
      <c r="A3690">
        <v>3689</v>
      </c>
      <c r="B3690" t="s">
        <v>7388</v>
      </c>
      <c r="C3690" t="s">
        <v>7389</v>
      </c>
      <c r="D3690">
        <v>110</v>
      </c>
    </row>
    <row r="3691" spans="1:4">
      <c r="A3691">
        <v>3690</v>
      </c>
      <c r="B3691" t="s">
        <v>7390</v>
      </c>
      <c r="C3691" t="s">
        <v>7390</v>
      </c>
      <c r="D3691">
        <v>110</v>
      </c>
    </row>
    <row r="3692" spans="1:4">
      <c r="A3692">
        <v>3691</v>
      </c>
      <c r="B3692" t="s">
        <v>7391</v>
      </c>
      <c r="C3692" t="s">
        <v>7392</v>
      </c>
      <c r="D3692">
        <v>110</v>
      </c>
    </row>
    <row r="3693" spans="1:4">
      <c r="A3693">
        <v>3692</v>
      </c>
      <c r="B3693" t="s">
        <v>7394</v>
      </c>
      <c r="C3693" t="s">
        <v>7394</v>
      </c>
      <c r="D3693">
        <v>110</v>
      </c>
    </row>
    <row r="3694" spans="1:4">
      <c r="A3694">
        <v>3693</v>
      </c>
      <c r="B3694" t="s">
        <v>7395</v>
      </c>
      <c r="C3694" t="s">
        <v>7396</v>
      </c>
      <c r="D3694">
        <v>110</v>
      </c>
    </row>
    <row r="3695" spans="1:4">
      <c r="A3695">
        <v>3694</v>
      </c>
      <c r="B3695" t="s">
        <v>7397</v>
      </c>
      <c r="C3695" t="s">
        <v>7398</v>
      </c>
      <c r="D3695">
        <v>110</v>
      </c>
    </row>
    <row r="3696" spans="1:4">
      <c r="A3696">
        <v>3695</v>
      </c>
      <c r="B3696" t="s">
        <v>7399</v>
      </c>
      <c r="C3696" t="s">
        <v>7400</v>
      </c>
      <c r="D3696">
        <v>110</v>
      </c>
    </row>
    <row r="3697" spans="1:4">
      <c r="A3697">
        <v>3696</v>
      </c>
      <c r="B3697" t="s">
        <v>7401</v>
      </c>
      <c r="C3697" t="s">
        <v>7402</v>
      </c>
      <c r="D3697">
        <v>110</v>
      </c>
    </row>
    <row r="3698" spans="1:4">
      <c r="A3698">
        <v>3697</v>
      </c>
      <c r="B3698" t="s">
        <v>7403</v>
      </c>
      <c r="C3698" t="s">
        <v>7404</v>
      </c>
      <c r="D3698">
        <v>110</v>
      </c>
    </row>
    <row r="3699" spans="1:4">
      <c r="A3699">
        <v>3698</v>
      </c>
      <c r="B3699" t="s">
        <v>7405</v>
      </c>
      <c r="C3699" t="s">
        <v>7406</v>
      </c>
      <c r="D3699">
        <v>110</v>
      </c>
    </row>
    <row r="3700" spans="1:4">
      <c r="A3700">
        <v>3699</v>
      </c>
      <c r="B3700" t="s">
        <v>7407</v>
      </c>
      <c r="C3700" t="s">
        <v>7407</v>
      </c>
      <c r="D3700">
        <v>110</v>
      </c>
    </row>
    <row r="3701" spans="1:4">
      <c r="A3701">
        <v>3700</v>
      </c>
      <c r="B3701" t="s">
        <v>7408</v>
      </c>
      <c r="C3701" t="s">
        <v>7409</v>
      </c>
      <c r="D3701">
        <v>110</v>
      </c>
    </row>
    <row r="3702" spans="1:4">
      <c r="A3702">
        <v>3701</v>
      </c>
      <c r="B3702" t="s">
        <v>7410</v>
      </c>
      <c r="C3702" t="s">
        <v>4803</v>
      </c>
      <c r="D3702">
        <v>110</v>
      </c>
    </row>
    <row r="3703" spans="1:4">
      <c r="A3703">
        <v>3702</v>
      </c>
      <c r="B3703" t="s">
        <v>7411</v>
      </c>
      <c r="C3703" t="s">
        <v>7412</v>
      </c>
      <c r="D3703">
        <v>110</v>
      </c>
    </row>
    <row r="3704" spans="1:4">
      <c r="A3704">
        <v>3703</v>
      </c>
      <c r="B3704" t="s">
        <v>7413</v>
      </c>
      <c r="C3704" t="s">
        <v>111</v>
      </c>
      <c r="D3704">
        <v>110</v>
      </c>
    </row>
    <row r="3705" spans="1:4">
      <c r="A3705">
        <v>3704</v>
      </c>
      <c r="B3705" t="s">
        <v>7414</v>
      </c>
      <c r="C3705" t="s">
        <v>7415</v>
      </c>
      <c r="D3705">
        <v>110</v>
      </c>
    </row>
    <row r="3706" spans="1:4">
      <c r="A3706">
        <v>3705</v>
      </c>
      <c r="B3706" t="s">
        <v>7417</v>
      </c>
      <c r="C3706" t="s">
        <v>7418</v>
      </c>
      <c r="D3706">
        <v>110</v>
      </c>
    </row>
    <row r="3707" spans="1:4">
      <c r="A3707">
        <v>3706</v>
      </c>
      <c r="B3707" t="s">
        <v>7419</v>
      </c>
      <c r="C3707" t="s">
        <v>7420</v>
      </c>
      <c r="D3707">
        <v>110</v>
      </c>
    </row>
    <row r="3708" spans="1:4">
      <c r="A3708">
        <v>3707</v>
      </c>
      <c r="B3708" t="s">
        <v>7421</v>
      </c>
      <c r="C3708" t="s">
        <v>1770</v>
      </c>
      <c r="D3708">
        <v>110</v>
      </c>
    </row>
    <row r="3709" spans="1:4">
      <c r="A3709">
        <v>3708</v>
      </c>
      <c r="B3709" t="s">
        <v>7422</v>
      </c>
      <c r="C3709" t="s">
        <v>7423</v>
      </c>
      <c r="D3709">
        <v>110</v>
      </c>
    </row>
    <row r="3710" spans="1:4">
      <c r="A3710">
        <v>3709</v>
      </c>
      <c r="B3710" t="s">
        <v>7424</v>
      </c>
      <c r="C3710" t="s">
        <v>7425</v>
      </c>
      <c r="D3710">
        <v>110</v>
      </c>
    </row>
    <row r="3711" spans="1:4">
      <c r="A3711">
        <v>3710</v>
      </c>
      <c r="B3711" t="s">
        <v>7426</v>
      </c>
      <c r="C3711" t="s">
        <v>7427</v>
      </c>
      <c r="D3711">
        <v>110</v>
      </c>
    </row>
    <row r="3712" spans="1:4">
      <c r="A3712">
        <v>3711</v>
      </c>
      <c r="B3712" t="s">
        <v>7428</v>
      </c>
      <c r="C3712" t="s">
        <v>7429</v>
      </c>
      <c r="D3712">
        <v>110</v>
      </c>
    </row>
    <row r="3713" spans="1:4">
      <c r="A3713">
        <v>3712</v>
      </c>
      <c r="B3713" t="s">
        <v>7430</v>
      </c>
      <c r="C3713" t="s">
        <v>7431</v>
      </c>
      <c r="D3713">
        <v>110</v>
      </c>
    </row>
    <row r="3714" spans="1:4">
      <c r="A3714">
        <v>3713</v>
      </c>
      <c r="B3714" t="s">
        <v>7434</v>
      </c>
      <c r="C3714" t="s">
        <v>6313</v>
      </c>
      <c r="D3714">
        <v>110</v>
      </c>
    </row>
    <row r="3715" spans="1:4">
      <c r="A3715">
        <v>3714</v>
      </c>
      <c r="B3715" t="s">
        <v>7435</v>
      </c>
      <c r="C3715" t="s">
        <v>7436</v>
      </c>
      <c r="D3715">
        <v>110</v>
      </c>
    </row>
    <row r="3716" spans="1:4">
      <c r="A3716">
        <v>3715</v>
      </c>
      <c r="B3716" t="s">
        <v>7437</v>
      </c>
      <c r="C3716" t="s">
        <v>7437</v>
      </c>
      <c r="D3716">
        <v>110</v>
      </c>
    </row>
    <row r="3717" spans="1:4">
      <c r="A3717">
        <v>3716</v>
      </c>
      <c r="B3717" t="s">
        <v>7438</v>
      </c>
      <c r="C3717" t="s">
        <v>7439</v>
      </c>
      <c r="D3717">
        <v>110</v>
      </c>
    </row>
    <row r="3718" spans="1:4">
      <c r="A3718">
        <v>3717</v>
      </c>
      <c r="B3718" t="s">
        <v>7440</v>
      </c>
      <c r="C3718" t="s">
        <v>7441</v>
      </c>
      <c r="D3718">
        <v>110</v>
      </c>
    </row>
    <row r="3719" spans="1:4">
      <c r="A3719">
        <v>3718</v>
      </c>
      <c r="B3719" t="s">
        <v>7442</v>
      </c>
      <c r="C3719" t="s">
        <v>7443</v>
      </c>
      <c r="D3719">
        <v>110</v>
      </c>
    </row>
    <row r="3720" spans="1:4">
      <c r="A3720">
        <v>3719</v>
      </c>
      <c r="B3720" t="s">
        <v>7445</v>
      </c>
      <c r="C3720" t="s">
        <v>7446</v>
      </c>
      <c r="D3720">
        <v>110</v>
      </c>
    </row>
    <row r="3721" spans="1:4">
      <c r="A3721">
        <v>3720</v>
      </c>
      <c r="B3721" t="s">
        <v>7447</v>
      </c>
      <c r="C3721" t="s">
        <v>7448</v>
      </c>
      <c r="D3721">
        <v>110</v>
      </c>
    </row>
    <row r="3722" spans="1:4">
      <c r="A3722">
        <v>3721</v>
      </c>
      <c r="B3722" t="s">
        <v>7449</v>
      </c>
      <c r="C3722" t="s">
        <v>160</v>
      </c>
      <c r="D3722">
        <v>110</v>
      </c>
    </row>
    <row r="3723" spans="1:4">
      <c r="A3723">
        <v>3722</v>
      </c>
      <c r="B3723" t="s">
        <v>7450</v>
      </c>
      <c r="C3723" t="s">
        <v>7451</v>
      </c>
      <c r="D3723">
        <v>110</v>
      </c>
    </row>
    <row r="3724" spans="1:4">
      <c r="A3724">
        <v>3723</v>
      </c>
      <c r="B3724" t="s">
        <v>7452</v>
      </c>
      <c r="C3724" t="s">
        <v>7453</v>
      </c>
      <c r="D3724">
        <v>110</v>
      </c>
    </row>
    <row r="3725" spans="1:4">
      <c r="A3725">
        <v>3724</v>
      </c>
      <c r="B3725" t="s">
        <v>7454</v>
      </c>
      <c r="C3725" t="s">
        <v>7455</v>
      </c>
      <c r="D3725">
        <v>110</v>
      </c>
    </row>
    <row r="3726" spans="1:4">
      <c r="A3726">
        <v>3725</v>
      </c>
      <c r="B3726" t="s">
        <v>7456</v>
      </c>
      <c r="C3726" t="s">
        <v>7457</v>
      </c>
      <c r="D3726">
        <v>110</v>
      </c>
    </row>
    <row r="3727" spans="1:4">
      <c r="A3727">
        <v>3726</v>
      </c>
      <c r="B3727" t="s">
        <v>7458</v>
      </c>
      <c r="C3727" t="s">
        <v>7459</v>
      </c>
      <c r="D3727">
        <v>110</v>
      </c>
    </row>
    <row r="3728" spans="1:4">
      <c r="A3728">
        <v>3727</v>
      </c>
      <c r="B3728" t="s">
        <v>7460</v>
      </c>
      <c r="C3728" t="s">
        <v>7461</v>
      </c>
      <c r="D3728">
        <v>110</v>
      </c>
    </row>
    <row r="3729" spans="1:4">
      <c r="A3729">
        <v>3728</v>
      </c>
      <c r="B3729" t="s">
        <v>7462</v>
      </c>
      <c r="C3729" t="s">
        <v>7463</v>
      </c>
      <c r="D3729">
        <v>110</v>
      </c>
    </row>
    <row r="3730" spans="1:4">
      <c r="A3730">
        <v>3729</v>
      </c>
      <c r="B3730" t="s">
        <v>7464</v>
      </c>
      <c r="C3730" t="s">
        <v>7465</v>
      </c>
      <c r="D3730">
        <v>110</v>
      </c>
    </row>
    <row r="3731" spans="1:4">
      <c r="A3731">
        <v>3730</v>
      </c>
      <c r="B3731" t="s">
        <v>7466</v>
      </c>
      <c r="C3731" t="s">
        <v>7467</v>
      </c>
      <c r="D3731">
        <v>110</v>
      </c>
    </row>
    <row r="3732" spans="1:4">
      <c r="A3732">
        <v>3731</v>
      </c>
      <c r="B3732" t="s">
        <v>7468</v>
      </c>
      <c r="C3732" t="s">
        <v>7469</v>
      </c>
      <c r="D3732">
        <v>110</v>
      </c>
    </row>
    <row r="3733" spans="1:4">
      <c r="A3733">
        <v>3732</v>
      </c>
      <c r="B3733" t="s">
        <v>7470</v>
      </c>
      <c r="C3733" t="s">
        <v>7471</v>
      </c>
      <c r="D3733">
        <v>110</v>
      </c>
    </row>
    <row r="3734" spans="1:4">
      <c r="A3734">
        <v>3733</v>
      </c>
      <c r="B3734" t="s">
        <v>7472</v>
      </c>
      <c r="C3734" t="s">
        <v>7473</v>
      </c>
      <c r="D3734">
        <v>110</v>
      </c>
    </row>
    <row r="3735" spans="1:4">
      <c r="A3735">
        <v>3734</v>
      </c>
      <c r="B3735" t="s">
        <v>7474</v>
      </c>
      <c r="C3735" t="s">
        <v>7475</v>
      </c>
      <c r="D3735">
        <v>110</v>
      </c>
    </row>
    <row r="3736" spans="1:4">
      <c r="A3736">
        <v>3735</v>
      </c>
      <c r="B3736" t="s">
        <v>7476</v>
      </c>
      <c r="C3736" t="s">
        <v>7477</v>
      </c>
      <c r="D3736">
        <v>110</v>
      </c>
    </row>
    <row r="3737" spans="1:4">
      <c r="A3737">
        <v>3736</v>
      </c>
      <c r="B3737" t="s">
        <v>7478</v>
      </c>
      <c r="C3737" t="s">
        <v>7479</v>
      </c>
      <c r="D3737">
        <v>110</v>
      </c>
    </row>
    <row r="3738" spans="1:4">
      <c r="A3738">
        <v>3737</v>
      </c>
      <c r="B3738" t="s">
        <v>7480</v>
      </c>
      <c r="C3738" t="s">
        <v>7481</v>
      </c>
      <c r="D3738">
        <v>110</v>
      </c>
    </row>
    <row r="3739" spans="1:4">
      <c r="A3739">
        <v>3738</v>
      </c>
      <c r="B3739" t="s">
        <v>7482</v>
      </c>
      <c r="C3739" t="s">
        <v>7483</v>
      </c>
      <c r="D3739">
        <v>110</v>
      </c>
    </row>
    <row r="3740" spans="1:4">
      <c r="A3740">
        <v>3739</v>
      </c>
      <c r="B3740" t="s">
        <v>7484</v>
      </c>
      <c r="C3740" t="s">
        <v>7485</v>
      </c>
      <c r="D3740">
        <v>110</v>
      </c>
    </row>
    <row r="3741" spans="1:4">
      <c r="A3741">
        <v>3740</v>
      </c>
      <c r="B3741" t="s">
        <v>7486</v>
      </c>
      <c r="C3741" t="s">
        <v>7487</v>
      </c>
      <c r="D3741">
        <v>110</v>
      </c>
    </row>
    <row r="3742" spans="1:4">
      <c r="A3742">
        <v>3741</v>
      </c>
      <c r="B3742" t="s">
        <v>7488</v>
      </c>
      <c r="C3742" t="s">
        <v>7489</v>
      </c>
      <c r="D3742">
        <v>110</v>
      </c>
    </row>
    <row r="3743" spans="1:4">
      <c r="A3743">
        <v>3742</v>
      </c>
      <c r="B3743" t="s">
        <v>7490</v>
      </c>
      <c r="C3743" t="s">
        <v>7491</v>
      </c>
      <c r="D3743">
        <v>110</v>
      </c>
    </row>
    <row r="3744" spans="1:4">
      <c r="A3744">
        <v>3743</v>
      </c>
      <c r="B3744" t="s">
        <v>7492</v>
      </c>
      <c r="C3744" t="s">
        <v>7493</v>
      </c>
      <c r="D3744">
        <v>110</v>
      </c>
    </row>
    <row r="3745" spans="1:4">
      <c r="A3745">
        <v>3744</v>
      </c>
      <c r="B3745" t="s">
        <v>7494</v>
      </c>
      <c r="C3745" t="s">
        <v>7495</v>
      </c>
      <c r="D3745">
        <v>110</v>
      </c>
    </row>
    <row r="3746" spans="1:4">
      <c r="A3746">
        <v>3745</v>
      </c>
      <c r="B3746" t="s">
        <v>7496</v>
      </c>
      <c r="C3746" t="s">
        <v>4400</v>
      </c>
      <c r="D3746">
        <v>110</v>
      </c>
    </row>
    <row r="3747" spans="1:4">
      <c r="A3747">
        <v>3746</v>
      </c>
      <c r="B3747" t="s">
        <v>7497</v>
      </c>
      <c r="C3747" t="s">
        <v>7498</v>
      </c>
      <c r="D3747">
        <v>110</v>
      </c>
    </row>
    <row r="3748" spans="1:4">
      <c r="A3748">
        <v>3747</v>
      </c>
      <c r="B3748" t="s">
        <v>7499</v>
      </c>
      <c r="C3748" t="s">
        <v>7500</v>
      </c>
      <c r="D3748">
        <v>110</v>
      </c>
    </row>
    <row r="3749" spans="1:4">
      <c r="A3749">
        <v>3748</v>
      </c>
      <c r="B3749" t="s">
        <v>7501</v>
      </c>
      <c r="C3749" t="s">
        <v>7502</v>
      </c>
      <c r="D3749">
        <v>110</v>
      </c>
    </row>
    <row r="3750" spans="1:4">
      <c r="A3750">
        <v>3749</v>
      </c>
      <c r="B3750" t="s">
        <v>7503</v>
      </c>
      <c r="C3750" t="s">
        <v>7504</v>
      </c>
      <c r="D3750">
        <v>110</v>
      </c>
    </row>
    <row r="3751" spans="1:4">
      <c r="A3751">
        <v>3750</v>
      </c>
      <c r="B3751" t="s">
        <v>7505</v>
      </c>
      <c r="C3751" t="s">
        <v>7506</v>
      </c>
      <c r="D3751">
        <v>110</v>
      </c>
    </row>
    <row r="3752" spans="1:4">
      <c r="A3752">
        <v>3751</v>
      </c>
      <c r="B3752" t="s">
        <v>7507</v>
      </c>
      <c r="C3752" t="s">
        <v>7508</v>
      </c>
      <c r="D3752">
        <v>110</v>
      </c>
    </row>
    <row r="3753" spans="1:4">
      <c r="A3753">
        <v>3752</v>
      </c>
      <c r="B3753" t="s">
        <v>7509</v>
      </c>
      <c r="C3753" t="s">
        <v>180</v>
      </c>
      <c r="D3753">
        <v>110</v>
      </c>
    </row>
    <row r="3754" spans="1:4">
      <c r="A3754">
        <v>3753</v>
      </c>
      <c r="B3754" t="s">
        <v>7510</v>
      </c>
      <c r="C3754" t="s">
        <v>7511</v>
      </c>
      <c r="D3754">
        <v>110</v>
      </c>
    </row>
    <row r="3755" spans="1:4">
      <c r="A3755">
        <v>3754</v>
      </c>
      <c r="B3755" t="s">
        <v>7512</v>
      </c>
      <c r="C3755" t="s">
        <v>7513</v>
      </c>
      <c r="D3755">
        <v>110</v>
      </c>
    </row>
    <row r="3756" spans="1:4">
      <c r="A3756">
        <v>3755</v>
      </c>
      <c r="B3756" t="s">
        <v>7514</v>
      </c>
      <c r="C3756" t="s">
        <v>7515</v>
      </c>
      <c r="D3756">
        <v>110</v>
      </c>
    </row>
    <row r="3757" spans="1:4">
      <c r="A3757">
        <v>3756</v>
      </c>
      <c r="B3757" t="s">
        <v>7516</v>
      </c>
      <c r="C3757" t="s">
        <v>7517</v>
      </c>
      <c r="D3757">
        <v>110</v>
      </c>
    </row>
    <row r="3758" spans="1:4">
      <c r="A3758">
        <v>3757</v>
      </c>
      <c r="B3758" t="s">
        <v>7518</v>
      </c>
      <c r="C3758" t="s">
        <v>7519</v>
      </c>
      <c r="D3758">
        <v>110</v>
      </c>
    </row>
    <row r="3759" spans="1:4">
      <c r="A3759">
        <v>3758</v>
      </c>
      <c r="B3759" t="s">
        <v>7520</v>
      </c>
      <c r="C3759" t="s">
        <v>7521</v>
      </c>
      <c r="D3759">
        <v>110</v>
      </c>
    </row>
    <row r="3760" spans="1:4">
      <c r="A3760">
        <v>3759</v>
      </c>
      <c r="B3760" t="s">
        <v>7522</v>
      </c>
      <c r="C3760" t="s">
        <v>7523</v>
      </c>
      <c r="D3760">
        <v>110</v>
      </c>
    </row>
    <row r="3761" spans="1:4">
      <c r="A3761">
        <v>3760</v>
      </c>
      <c r="B3761" t="s">
        <v>7524</v>
      </c>
      <c r="C3761" t="s">
        <v>7525</v>
      </c>
      <c r="D3761">
        <v>110</v>
      </c>
    </row>
    <row r="3762" spans="1:4">
      <c r="A3762">
        <v>3761</v>
      </c>
      <c r="B3762" t="s">
        <v>7526</v>
      </c>
      <c r="C3762" t="s">
        <v>7527</v>
      </c>
      <c r="D3762">
        <v>110</v>
      </c>
    </row>
    <row r="3763" spans="1:4">
      <c r="A3763">
        <v>3762</v>
      </c>
      <c r="B3763" t="s">
        <v>7528</v>
      </c>
      <c r="C3763" t="s">
        <v>7529</v>
      </c>
      <c r="D3763">
        <v>110</v>
      </c>
    </row>
    <row r="3764" spans="1:4">
      <c r="A3764">
        <v>3763</v>
      </c>
      <c r="B3764" t="s">
        <v>7530</v>
      </c>
      <c r="C3764" t="s">
        <v>7531</v>
      </c>
      <c r="D3764">
        <v>110</v>
      </c>
    </row>
    <row r="3765" spans="1:4">
      <c r="A3765">
        <v>3764</v>
      </c>
      <c r="B3765" t="s">
        <v>7532</v>
      </c>
      <c r="C3765" t="s">
        <v>7533</v>
      </c>
      <c r="D3765">
        <v>110</v>
      </c>
    </row>
    <row r="3766" spans="1:4">
      <c r="A3766">
        <v>3765</v>
      </c>
      <c r="B3766" t="s">
        <v>7534</v>
      </c>
      <c r="C3766" t="s">
        <v>7535</v>
      </c>
      <c r="D3766">
        <v>110</v>
      </c>
    </row>
    <row r="3767" spans="1:4">
      <c r="A3767">
        <v>3766</v>
      </c>
      <c r="B3767" t="s">
        <v>7536</v>
      </c>
      <c r="C3767" t="s">
        <v>7537</v>
      </c>
      <c r="D3767">
        <v>110</v>
      </c>
    </row>
    <row r="3768" spans="1:4">
      <c r="A3768">
        <v>3767</v>
      </c>
      <c r="B3768" t="s">
        <v>7538</v>
      </c>
      <c r="C3768" t="s">
        <v>7539</v>
      </c>
      <c r="D3768">
        <v>110</v>
      </c>
    </row>
    <row r="3769" spans="1:4">
      <c r="A3769">
        <v>3768</v>
      </c>
      <c r="B3769" t="s">
        <v>7540</v>
      </c>
      <c r="C3769" t="s">
        <v>7541</v>
      </c>
      <c r="D3769">
        <v>110</v>
      </c>
    </row>
    <row r="3770" spans="1:4">
      <c r="A3770">
        <v>3769</v>
      </c>
      <c r="B3770" t="s">
        <v>7542</v>
      </c>
      <c r="C3770" t="s">
        <v>7543</v>
      </c>
      <c r="D3770">
        <v>110</v>
      </c>
    </row>
    <row r="3771" spans="1:4">
      <c r="A3771">
        <v>3770</v>
      </c>
      <c r="B3771" t="s">
        <v>7544</v>
      </c>
      <c r="C3771" t="s">
        <v>7545</v>
      </c>
      <c r="D3771">
        <v>110</v>
      </c>
    </row>
    <row r="3772" spans="1:4">
      <c r="A3772">
        <v>3771</v>
      </c>
      <c r="B3772" t="s">
        <v>7547</v>
      </c>
      <c r="C3772" t="s">
        <v>7548</v>
      </c>
      <c r="D3772">
        <v>110</v>
      </c>
    </row>
    <row r="3773" spans="1:4">
      <c r="A3773">
        <v>3772</v>
      </c>
      <c r="B3773" t="s">
        <v>7549</v>
      </c>
      <c r="C3773" t="s">
        <v>7550</v>
      </c>
      <c r="D3773">
        <v>110</v>
      </c>
    </row>
    <row r="3774" spans="1:4">
      <c r="A3774">
        <v>3773</v>
      </c>
      <c r="B3774" t="s">
        <v>7551</v>
      </c>
      <c r="C3774" t="s">
        <v>7163</v>
      </c>
      <c r="D3774">
        <v>110</v>
      </c>
    </row>
    <row r="3775" spans="1:4">
      <c r="A3775">
        <v>3774</v>
      </c>
      <c r="B3775" t="s">
        <v>7552</v>
      </c>
      <c r="C3775" t="s">
        <v>7553</v>
      </c>
      <c r="D3775">
        <v>110</v>
      </c>
    </row>
    <row r="3776" spans="1:4">
      <c r="A3776">
        <v>3775</v>
      </c>
      <c r="B3776" t="s">
        <v>7554</v>
      </c>
      <c r="C3776" t="s">
        <v>7555</v>
      </c>
      <c r="D3776">
        <v>110</v>
      </c>
    </row>
    <row r="3777" spans="1:4">
      <c r="A3777">
        <v>3776</v>
      </c>
      <c r="B3777" t="s">
        <v>7556</v>
      </c>
      <c r="C3777" t="s">
        <v>7557</v>
      </c>
      <c r="D3777">
        <v>110</v>
      </c>
    </row>
    <row r="3778" spans="1:4">
      <c r="A3778">
        <v>3777</v>
      </c>
      <c r="B3778" t="s">
        <v>7558</v>
      </c>
      <c r="C3778" t="s">
        <v>2085</v>
      </c>
      <c r="D3778">
        <v>110</v>
      </c>
    </row>
    <row r="3779" spans="1:4">
      <c r="A3779">
        <v>3778</v>
      </c>
      <c r="B3779" t="s">
        <v>7559</v>
      </c>
      <c r="C3779" t="s">
        <v>7560</v>
      </c>
      <c r="D3779">
        <v>110</v>
      </c>
    </row>
    <row r="3780" spans="1:4">
      <c r="A3780">
        <v>3779</v>
      </c>
      <c r="B3780" t="s">
        <v>7561</v>
      </c>
      <c r="C3780" t="s">
        <v>7561</v>
      </c>
      <c r="D3780">
        <v>110</v>
      </c>
    </row>
    <row r="3781" spans="1:4">
      <c r="A3781">
        <v>3780</v>
      </c>
      <c r="B3781" t="s">
        <v>7562</v>
      </c>
      <c r="C3781" t="s">
        <v>7563</v>
      </c>
      <c r="D3781">
        <v>110</v>
      </c>
    </row>
    <row r="3782" spans="1:4">
      <c r="A3782">
        <v>3781</v>
      </c>
      <c r="B3782" t="s">
        <v>7564</v>
      </c>
      <c r="C3782" t="s">
        <v>2089</v>
      </c>
      <c r="D3782">
        <v>110</v>
      </c>
    </row>
    <row r="3783" spans="1:4">
      <c r="A3783">
        <v>3782</v>
      </c>
      <c r="B3783" t="s">
        <v>7565</v>
      </c>
      <c r="C3783" t="s">
        <v>7566</v>
      </c>
      <c r="D3783">
        <v>110</v>
      </c>
    </row>
    <row r="3784" spans="1:4">
      <c r="A3784">
        <v>3783</v>
      </c>
      <c r="B3784" t="s">
        <v>7567</v>
      </c>
      <c r="C3784" t="s">
        <v>7568</v>
      </c>
      <c r="D3784">
        <v>110</v>
      </c>
    </row>
    <row r="3785" spans="1:4">
      <c r="A3785">
        <v>3784</v>
      </c>
      <c r="B3785" t="s">
        <v>7569</v>
      </c>
      <c r="C3785" t="s">
        <v>7570</v>
      </c>
      <c r="D3785">
        <v>110</v>
      </c>
    </row>
    <row r="3786" spans="1:4">
      <c r="A3786">
        <v>3785</v>
      </c>
      <c r="B3786" t="s">
        <v>7571</v>
      </c>
      <c r="C3786" t="s">
        <v>7572</v>
      </c>
      <c r="D3786">
        <v>110</v>
      </c>
    </row>
    <row r="3787" spans="1:4">
      <c r="A3787">
        <v>3786</v>
      </c>
      <c r="B3787" t="s">
        <v>7573</v>
      </c>
      <c r="C3787" t="s">
        <v>7574</v>
      </c>
      <c r="D3787">
        <v>110</v>
      </c>
    </row>
    <row r="3788" spans="1:4">
      <c r="A3788">
        <v>3787</v>
      </c>
      <c r="B3788" t="s">
        <v>7575</v>
      </c>
      <c r="C3788" t="s">
        <v>7576</v>
      </c>
      <c r="D3788">
        <v>110</v>
      </c>
    </row>
    <row r="3789" spans="1:4">
      <c r="A3789">
        <v>3788</v>
      </c>
      <c r="B3789" t="s">
        <v>7577</v>
      </c>
      <c r="C3789" t="s">
        <v>7578</v>
      </c>
      <c r="D3789">
        <v>110</v>
      </c>
    </row>
    <row r="3790" spans="1:4">
      <c r="A3790">
        <v>3789</v>
      </c>
      <c r="B3790" t="s">
        <v>7579</v>
      </c>
      <c r="C3790" t="s">
        <v>7580</v>
      </c>
      <c r="D3790">
        <v>110</v>
      </c>
    </row>
    <row r="3791" spans="1:4">
      <c r="A3791">
        <v>3790</v>
      </c>
      <c r="B3791" t="s">
        <v>7581</v>
      </c>
      <c r="C3791" t="s">
        <v>7582</v>
      </c>
      <c r="D3791">
        <v>110</v>
      </c>
    </row>
    <row r="3792" spans="1:4">
      <c r="A3792">
        <v>3791</v>
      </c>
      <c r="B3792" t="s">
        <v>7583</v>
      </c>
      <c r="C3792" t="s">
        <v>7584</v>
      </c>
      <c r="D3792">
        <v>110</v>
      </c>
    </row>
    <row r="3793" spans="1:4">
      <c r="A3793">
        <v>3792</v>
      </c>
      <c r="B3793" t="s">
        <v>7585</v>
      </c>
      <c r="C3793" t="s">
        <v>7586</v>
      </c>
      <c r="D3793">
        <v>110</v>
      </c>
    </row>
    <row r="3794" spans="1:4">
      <c r="A3794">
        <v>3793</v>
      </c>
      <c r="B3794" t="s">
        <v>7587</v>
      </c>
      <c r="C3794" t="s">
        <v>7588</v>
      </c>
      <c r="D3794">
        <v>110</v>
      </c>
    </row>
    <row r="3795" spans="1:4">
      <c r="A3795">
        <v>3794</v>
      </c>
      <c r="B3795" t="s">
        <v>7589</v>
      </c>
      <c r="C3795" t="s">
        <v>7590</v>
      </c>
      <c r="D3795">
        <v>110</v>
      </c>
    </row>
    <row r="3796" spans="1:4">
      <c r="A3796">
        <v>3795</v>
      </c>
      <c r="B3796" t="s">
        <v>7591</v>
      </c>
      <c r="C3796" t="s">
        <v>7592</v>
      </c>
      <c r="D3796">
        <v>110</v>
      </c>
    </row>
    <row r="3797" spans="1:4">
      <c r="A3797">
        <v>3796</v>
      </c>
      <c r="B3797" t="s">
        <v>7593</v>
      </c>
      <c r="C3797" t="s">
        <v>7594</v>
      </c>
      <c r="D3797">
        <v>110</v>
      </c>
    </row>
    <row r="3798" spans="1:4">
      <c r="A3798">
        <v>3797</v>
      </c>
      <c r="B3798" t="s">
        <v>7595</v>
      </c>
      <c r="C3798" t="s">
        <v>7596</v>
      </c>
      <c r="D3798">
        <v>110</v>
      </c>
    </row>
    <row r="3799" spans="1:4">
      <c r="A3799">
        <v>3798</v>
      </c>
      <c r="B3799" t="s">
        <v>7597</v>
      </c>
      <c r="C3799" t="s">
        <v>7598</v>
      </c>
      <c r="D3799">
        <v>110</v>
      </c>
    </row>
    <row r="3800" spans="1:4">
      <c r="A3800">
        <v>3799</v>
      </c>
      <c r="B3800" t="s">
        <v>7599</v>
      </c>
      <c r="C3800" t="s">
        <v>7600</v>
      </c>
      <c r="D3800">
        <v>110</v>
      </c>
    </row>
    <row r="3801" spans="1:4">
      <c r="A3801">
        <v>3800</v>
      </c>
      <c r="B3801" t="s">
        <v>7601</v>
      </c>
      <c r="C3801" t="s">
        <v>7602</v>
      </c>
      <c r="D3801">
        <v>110</v>
      </c>
    </row>
    <row r="3802" spans="1:4">
      <c r="A3802">
        <v>3801</v>
      </c>
      <c r="B3802" t="s">
        <v>7603</v>
      </c>
      <c r="C3802" t="s">
        <v>7604</v>
      </c>
      <c r="D3802">
        <v>110</v>
      </c>
    </row>
    <row r="3803" spans="1:4">
      <c r="A3803">
        <v>3802</v>
      </c>
      <c r="B3803" t="s">
        <v>7605</v>
      </c>
      <c r="C3803" t="s">
        <v>7606</v>
      </c>
      <c r="D3803">
        <v>110</v>
      </c>
    </row>
    <row r="3804" spans="1:4">
      <c r="A3804">
        <v>3803</v>
      </c>
      <c r="B3804" t="s">
        <v>7607</v>
      </c>
      <c r="C3804" t="s">
        <v>7608</v>
      </c>
      <c r="D3804">
        <v>110</v>
      </c>
    </row>
    <row r="3805" spans="1:4">
      <c r="A3805">
        <v>3804</v>
      </c>
      <c r="B3805" t="s">
        <v>7609</v>
      </c>
      <c r="C3805" t="s">
        <v>7610</v>
      </c>
      <c r="D3805">
        <v>110</v>
      </c>
    </row>
    <row r="3806" spans="1:4">
      <c r="A3806">
        <v>3805</v>
      </c>
      <c r="B3806" t="s">
        <v>7611</v>
      </c>
      <c r="C3806" t="s">
        <v>6967</v>
      </c>
      <c r="D3806">
        <v>110</v>
      </c>
    </row>
    <row r="3807" spans="1:4">
      <c r="A3807">
        <v>3806</v>
      </c>
      <c r="B3807" t="s">
        <v>7612</v>
      </c>
      <c r="C3807" t="s">
        <v>7613</v>
      </c>
      <c r="D3807">
        <v>110</v>
      </c>
    </row>
    <row r="3808" spans="1:4">
      <c r="A3808">
        <v>3807</v>
      </c>
      <c r="B3808" t="s">
        <v>7614</v>
      </c>
      <c r="C3808" t="s">
        <v>7615</v>
      </c>
      <c r="D3808">
        <v>110</v>
      </c>
    </row>
    <row r="3809" spans="1:4">
      <c r="A3809">
        <v>3808</v>
      </c>
      <c r="B3809" t="s">
        <v>7616</v>
      </c>
      <c r="C3809" t="s">
        <v>7617</v>
      </c>
      <c r="D3809">
        <v>110</v>
      </c>
    </row>
    <row r="3810" spans="1:4">
      <c r="A3810">
        <v>3809</v>
      </c>
      <c r="B3810" t="s">
        <v>7618</v>
      </c>
      <c r="C3810" t="s">
        <v>7619</v>
      </c>
      <c r="D3810">
        <v>110</v>
      </c>
    </row>
    <row r="3811" spans="1:4">
      <c r="A3811">
        <v>3810</v>
      </c>
      <c r="B3811" t="s">
        <v>7620</v>
      </c>
      <c r="C3811" t="s">
        <v>7396</v>
      </c>
      <c r="D3811">
        <v>110</v>
      </c>
    </row>
    <row r="3812" spans="1:4">
      <c r="A3812">
        <v>3811</v>
      </c>
      <c r="B3812" t="s">
        <v>7621</v>
      </c>
      <c r="C3812" t="s">
        <v>7622</v>
      </c>
      <c r="D3812">
        <v>110</v>
      </c>
    </row>
    <row r="3813" spans="1:4">
      <c r="A3813">
        <v>3812</v>
      </c>
      <c r="B3813" t="s">
        <v>7623</v>
      </c>
      <c r="C3813" t="s">
        <v>7624</v>
      </c>
      <c r="D3813">
        <v>110</v>
      </c>
    </row>
    <row r="3814" spans="1:4">
      <c r="A3814">
        <v>3813</v>
      </c>
      <c r="B3814" t="s">
        <v>7625</v>
      </c>
      <c r="C3814" t="s">
        <v>7626</v>
      </c>
      <c r="D3814">
        <v>110</v>
      </c>
    </row>
    <row r="3815" spans="1:4">
      <c r="A3815">
        <v>3814</v>
      </c>
      <c r="B3815" t="s">
        <v>7627</v>
      </c>
      <c r="C3815" t="s">
        <v>193</v>
      </c>
      <c r="D3815">
        <v>110</v>
      </c>
    </row>
    <row r="3816" spans="1:4">
      <c r="A3816">
        <v>3815</v>
      </c>
      <c r="B3816" t="s">
        <v>7628</v>
      </c>
      <c r="C3816" t="s">
        <v>7629</v>
      </c>
      <c r="D3816">
        <v>110</v>
      </c>
    </row>
    <row r="3817" spans="1:4">
      <c r="A3817">
        <v>3816</v>
      </c>
      <c r="B3817" t="s">
        <v>7630</v>
      </c>
      <c r="C3817" t="s">
        <v>5277</v>
      </c>
      <c r="D3817">
        <v>110</v>
      </c>
    </row>
    <row r="3818" spans="1:4">
      <c r="A3818">
        <v>3817</v>
      </c>
      <c r="B3818" t="s">
        <v>7631</v>
      </c>
      <c r="C3818" t="s">
        <v>4559</v>
      </c>
      <c r="D3818">
        <v>110</v>
      </c>
    </row>
    <row r="3819" spans="1:4">
      <c r="A3819">
        <v>3818</v>
      </c>
      <c r="B3819" t="s">
        <v>7632</v>
      </c>
      <c r="C3819" t="s">
        <v>7633</v>
      </c>
      <c r="D3819">
        <v>110</v>
      </c>
    </row>
    <row r="3820" spans="1:4">
      <c r="A3820">
        <v>3819</v>
      </c>
      <c r="B3820" t="s">
        <v>7634</v>
      </c>
      <c r="C3820" t="s">
        <v>7635</v>
      </c>
      <c r="D3820">
        <v>110</v>
      </c>
    </row>
    <row r="3821" spans="1:4">
      <c r="A3821">
        <v>3820</v>
      </c>
      <c r="B3821" t="s">
        <v>7636</v>
      </c>
      <c r="C3821" t="s">
        <v>1775</v>
      </c>
      <c r="D3821">
        <v>110</v>
      </c>
    </row>
    <row r="3822" spans="1:4">
      <c r="A3822">
        <v>3821</v>
      </c>
      <c r="B3822" t="s">
        <v>7637</v>
      </c>
      <c r="C3822" t="s">
        <v>7638</v>
      </c>
      <c r="D3822">
        <v>110</v>
      </c>
    </row>
    <row r="3823" spans="1:4">
      <c r="A3823">
        <v>3822</v>
      </c>
      <c r="B3823" t="s">
        <v>7639</v>
      </c>
      <c r="C3823" t="s">
        <v>7640</v>
      </c>
      <c r="D3823">
        <v>110</v>
      </c>
    </row>
    <row r="3824" spans="1:4">
      <c r="A3824">
        <v>3823</v>
      </c>
      <c r="B3824" t="s">
        <v>7641</v>
      </c>
      <c r="C3824" t="s">
        <v>7642</v>
      </c>
      <c r="D3824">
        <v>110</v>
      </c>
    </row>
    <row r="3825" spans="1:4">
      <c r="A3825">
        <v>3824</v>
      </c>
      <c r="B3825" t="s">
        <v>7643</v>
      </c>
      <c r="C3825" t="s">
        <v>7644</v>
      </c>
      <c r="D3825">
        <v>110</v>
      </c>
    </row>
    <row r="3826" spans="1:4">
      <c r="A3826">
        <v>3825</v>
      </c>
      <c r="B3826" t="s">
        <v>7645</v>
      </c>
      <c r="C3826" t="s">
        <v>7646</v>
      </c>
      <c r="D3826">
        <v>110</v>
      </c>
    </row>
    <row r="3827" spans="1:4">
      <c r="A3827">
        <v>3826</v>
      </c>
      <c r="B3827" t="s">
        <v>7647</v>
      </c>
      <c r="C3827" t="s">
        <v>160</v>
      </c>
      <c r="D3827">
        <v>110</v>
      </c>
    </row>
    <row r="3828" spans="1:4">
      <c r="A3828">
        <v>3827</v>
      </c>
      <c r="B3828" t="s">
        <v>7648</v>
      </c>
      <c r="C3828" t="s">
        <v>7648</v>
      </c>
      <c r="D3828">
        <v>110</v>
      </c>
    </row>
    <row r="3829" spans="1:4">
      <c r="A3829">
        <v>3828</v>
      </c>
      <c r="B3829" t="s">
        <v>7649</v>
      </c>
      <c r="C3829" t="s">
        <v>7650</v>
      </c>
      <c r="D3829">
        <v>110</v>
      </c>
    </row>
    <row r="3830" spans="1:4">
      <c r="A3830">
        <v>3829</v>
      </c>
      <c r="B3830" t="s">
        <v>7651</v>
      </c>
      <c r="C3830" t="s">
        <v>7652</v>
      </c>
      <c r="D3830">
        <v>110</v>
      </c>
    </row>
    <row r="3831" spans="1:4">
      <c r="A3831">
        <v>3830</v>
      </c>
      <c r="B3831" t="s">
        <v>7653</v>
      </c>
      <c r="C3831" t="s">
        <v>7654</v>
      </c>
      <c r="D3831">
        <v>110</v>
      </c>
    </row>
    <row r="3832" spans="1:4">
      <c r="A3832">
        <v>3831</v>
      </c>
      <c r="B3832" t="s">
        <v>7655</v>
      </c>
      <c r="C3832" t="s">
        <v>7656</v>
      </c>
      <c r="D3832">
        <v>110</v>
      </c>
    </row>
    <row r="3833" spans="1:4">
      <c r="A3833">
        <v>3832</v>
      </c>
      <c r="B3833" t="s">
        <v>7657</v>
      </c>
      <c r="C3833" t="s">
        <v>7658</v>
      </c>
      <c r="D3833">
        <v>110</v>
      </c>
    </row>
    <row r="3834" spans="1:4">
      <c r="A3834">
        <v>3833</v>
      </c>
      <c r="B3834" t="s">
        <v>7659</v>
      </c>
      <c r="C3834" t="s">
        <v>7660</v>
      </c>
      <c r="D3834">
        <v>110</v>
      </c>
    </row>
    <row r="3835" spans="1:4">
      <c r="A3835">
        <v>3834</v>
      </c>
      <c r="B3835" t="s">
        <v>7661</v>
      </c>
      <c r="C3835" t="s">
        <v>7662</v>
      </c>
      <c r="D3835">
        <v>110</v>
      </c>
    </row>
    <row r="3836" spans="1:4">
      <c r="A3836">
        <v>3835</v>
      </c>
      <c r="B3836" t="s">
        <v>7663</v>
      </c>
      <c r="C3836" t="s">
        <v>7664</v>
      </c>
      <c r="D3836">
        <v>110</v>
      </c>
    </row>
    <row r="3837" spans="1:4">
      <c r="A3837">
        <v>3836</v>
      </c>
      <c r="B3837" t="s">
        <v>7665</v>
      </c>
      <c r="C3837" t="s">
        <v>7666</v>
      </c>
      <c r="D3837">
        <v>110</v>
      </c>
    </row>
    <row r="3838" spans="1:4">
      <c r="A3838">
        <v>3837</v>
      </c>
      <c r="B3838" t="s">
        <v>7667</v>
      </c>
      <c r="C3838" t="s">
        <v>7668</v>
      </c>
      <c r="D3838">
        <v>110</v>
      </c>
    </row>
    <row r="3839" spans="1:4">
      <c r="A3839">
        <v>3838</v>
      </c>
      <c r="B3839" t="s">
        <v>7669</v>
      </c>
      <c r="C3839" t="s">
        <v>7670</v>
      </c>
      <c r="D3839">
        <v>110</v>
      </c>
    </row>
    <row r="3840" spans="1:4">
      <c r="A3840">
        <v>3839</v>
      </c>
      <c r="B3840" t="s">
        <v>7671</v>
      </c>
      <c r="C3840" t="s">
        <v>7672</v>
      </c>
      <c r="D3840">
        <v>110</v>
      </c>
    </row>
    <row r="3841" spans="1:4">
      <c r="A3841">
        <v>3840</v>
      </c>
      <c r="B3841" t="s">
        <v>7673</v>
      </c>
      <c r="C3841" t="s">
        <v>7674</v>
      </c>
      <c r="D3841">
        <v>110</v>
      </c>
    </row>
    <row r="3842" spans="1:4">
      <c r="A3842">
        <v>3841</v>
      </c>
      <c r="B3842" t="s">
        <v>7675</v>
      </c>
      <c r="C3842" t="s">
        <v>6939</v>
      </c>
      <c r="D3842">
        <v>110</v>
      </c>
    </row>
    <row r="3843" spans="1:4">
      <c r="A3843">
        <v>3842</v>
      </c>
      <c r="B3843" t="s">
        <v>7676</v>
      </c>
      <c r="C3843" t="s">
        <v>6822</v>
      </c>
      <c r="D3843">
        <v>110</v>
      </c>
    </row>
    <row r="3844" spans="1:4">
      <c r="A3844">
        <v>3843</v>
      </c>
      <c r="B3844" t="s">
        <v>7677</v>
      </c>
      <c r="C3844" t="s">
        <v>7678</v>
      </c>
      <c r="D3844">
        <v>110</v>
      </c>
    </row>
    <row r="3845" spans="1:4">
      <c r="A3845">
        <v>3844</v>
      </c>
      <c r="B3845" t="s">
        <v>7679</v>
      </c>
      <c r="C3845" t="s">
        <v>7679</v>
      </c>
      <c r="D3845">
        <v>90</v>
      </c>
    </row>
    <row r="3846" spans="1:4">
      <c r="A3846">
        <v>3845</v>
      </c>
      <c r="B3846" t="s">
        <v>7680</v>
      </c>
      <c r="C3846" t="s">
        <v>7681</v>
      </c>
      <c r="D3846">
        <v>90</v>
      </c>
    </row>
    <row r="3847" spans="1:4">
      <c r="A3847">
        <v>3846</v>
      </c>
      <c r="B3847" t="s">
        <v>7682</v>
      </c>
      <c r="C3847" t="s">
        <v>7682</v>
      </c>
      <c r="D3847">
        <v>90</v>
      </c>
    </row>
    <row r="3848" spans="1:4">
      <c r="A3848">
        <v>3847</v>
      </c>
      <c r="B3848" t="s">
        <v>7683</v>
      </c>
      <c r="C3848" t="s">
        <v>7684</v>
      </c>
      <c r="D3848">
        <v>90</v>
      </c>
    </row>
    <row r="3849" spans="1:4">
      <c r="A3849">
        <v>3848</v>
      </c>
      <c r="B3849" t="s">
        <v>7685</v>
      </c>
      <c r="C3849" t="s">
        <v>7685</v>
      </c>
      <c r="D3849">
        <v>90</v>
      </c>
    </row>
    <row r="3850" spans="1:4">
      <c r="A3850">
        <v>3849</v>
      </c>
      <c r="B3850" t="s">
        <v>7686</v>
      </c>
      <c r="C3850" t="s">
        <v>7687</v>
      </c>
      <c r="D3850">
        <v>90</v>
      </c>
    </row>
    <row r="3851" spans="1:4">
      <c r="A3851">
        <v>3850</v>
      </c>
      <c r="B3851" t="s">
        <v>7688</v>
      </c>
      <c r="C3851" t="s">
        <v>7689</v>
      </c>
      <c r="D3851">
        <v>90</v>
      </c>
    </row>
    <row r="3852" spans="1:4">
      <c r="A3852">
        <v>3851</v>
      </c>
      <c r="B3852" t="s">
        <v>7690</v>
      </c>
      <c r="C3852" t="s">
        <v>7690</v>
      </c>
      <c r="D3852">
        <v>90</v>
      </c>
    </row>
    <row r="3853" spans="1:4">
      <c r="A3853">
        <v>3852</v>
      </c>
      <c r="B3853" t="s">
        <v>7691</v>
      </c>
      <c r="C3853" t="s">
        <v>7692</v>
      </c>
      <c r="D3853">
        <v>90</v>
      </c>
    </row>
    <row r="3854" spans="1:4">
      <c r="A3854">
        <v>3853</v>
      </c>
      <c r="B3854" t="s">
        <v>7693</v>
      </c>
      <c r="C3854" t="s">
        <v>7694</v>
      </c>
      <c r="D3854">
        <v>90</v>
      </c>
    </row>
    <row r="3855" spans="1:4">
      <c r="A3855">
        <v>3854</v>
      </c>
      <c r="B3855" t="s">
        <v>7695</v>
      </c>
      <c r="C3855" t="s">
        <v>7695</v>
      </c>
      <c r="D3855">
        <v>90</v>
      </c>
    </row>
    <row r="3856" spans="1:4">
      <c r="A3856">
        <v>3855</v>
      </c>
      <c r="B3856" t="s">
        <v>7696</v>
      </c>
      <c r="C3856" t="s">
        <v>7697</v>
      </c>
      <c r="D3856">
        <v>90</v>
      </c>
    </row>
    <row r="3857" spans="1:4">
      <c r="A3857">
        <v>3856</v>
      </c>
      <c r="B3857" t="s">
        <v>7698</v>
      </c>
      <c r="C3857" t="s">
        <v>7699</v>
      </c>
      <c r="D3857">
        <v>90</v>
      </c>
    </row>
    <row r="3858" spans="1:4">
      <c r="A3858">
        <v>3857</v>
      </c>
      <c r="B3858" t="s">
        <v>7700</v>
      </c>
      <c r="C3858" t="s">
        <v>7700</v>
      </c>
      <c r="D3858">
        <v>90</v>
      </c>
    </row>
    <row r="3859" spans="1:4">
      <c r="A3859">
        <v>3858</v>
      </c>
      <c r="B3859" t="s">
        <v>7701</v>
      </c>
      <c r="C3859" t="s">
        <v>7701</v>
      </c>
      <c r="D3859">
        <v>90</v>
      </c>
    </row>
    <row r="3860" spans="1:4">
      <c r="A3860">
        <v>3859</v>
      </c>
      <c r="B3860" t="s">
        <v>7702</v>
      </c>
      <c r="C3860" t="s">
        <v>7703</v>
      </c>
      <c r="D3860">
        <v>90</v>
      </c>
    </row>
    <row r="3861" spans="1:4">
      <c r="A3861">
        <v>3860</v>
      </c>
      <c r="B3861" t="s">
        <v>7705</v>
      </c>
      <c r="C3861" t="s">
        <v>7705</v>
      </c>
      <c r="D3861">
        <v>90</v>
      </c>
    </row>
    <row r="3862" spans="1:4">
      <c r="A3862">
        <v>3861</v>
      </c>
      <c r="B3862" t="s">
        <v>7706</v>
      </c>
      <c r="C3862" t="s">
        <v>7707</v>
      </c>
      <c r="D3862">
        <v>90</v>
      </c>
    </row>
    <row r="3863" spans="1:4">
      <c r="A3863">
        <v>3862</v>
      </c>
      <c r="B3863" t="s">
        <v>7708</v>
      </c>
      <c r="C3863" t="s">
        <v>7708</v>
      </c>
      <c r="D3863">
        <v>90</v>
      </c>
    </row>
    <row r="3864" spans="1:4">
      <c r="A3864">
        <v>3863</v>
      </c>
      <c r="B3864" t="s">
        <v>7709</v>
      </c>
      <c r="C3864" t="s">
        <v>7710</v>
      </c>
      <c r="D3864">
        <v>90</v>
      </c>
    </row>
    <row r="3865" spans="1:4">
      <c r="A3865">
        <v>3864</v>
      </c>
      <c r="B3865" t="s">
        <v>7711</v>
      </c>
      <c r="C3865" t="s">
        <v>7712</v>
      </c>
      <c r="D3865">
        <v>90</v>
      </c>
    </row>
    <row r="3866" spans="1:4">
      <c r="A3866">
        <v>3865</v>
      </c>
      <c r="B3866" t="s">
        <v>7713</v>
      </c>
      <c r="C3866" t="s">
        <v>7714</v>
      </c>
      <c r="D3866">
        <v>90</v>
      </c>
    </row>
    <row r="3867" spans="1:4">
      <c r="A3867">
        <v>3866</v>
      </c>
      <c r="B3867" t="s">
        <v>7715</v>
      </c>
      <c r="C3867" t="s">
        <v>7716</v>
      </c>
      <c r="D3867">
        <v>90</v>
      </c>
    </row>
    <row r="3868" spans="1:4">
      <c r="A3868">
        <v>3867</v>
      </c>
      <c r="B3868" t="s">
        <v>7717</v>
      </c>
      <c r="C3868" t="s">
        <v>7717</v>
      </c>
      <c r="D3868">
        <v>90</v>
      </c>
    </row>
    <row r="3869" spans="1:4">
      <c r="A3869">
        <v>3868</v>
      </c>
      <c r="B3869" t="s">
        <v>7718</v>
      </c>
      <c r="C3869" t="s">
        <v>7719</v>
      </c>
      <c r="D3869">
        <v>90</v>
      </c>
    </row>
    <row r="3870" spans="1:4">
      <c r="A3870">
        <v>3869</v>
      </c>
      <c r="B3870" t="s">
        <v>7720</v>
      </c>
      <c r="C3870" t="s">
        <v>7721</v>
      </c>
      <c r="D3870">
        <v>90</v>
      </c>
    </row>
    <row r="3871" spans="1:4">
      <c r="A3871">
        <v>3870</v>
      </c>
      <c r="B3871" t="s">
        <v>7722</v>
      </c>
      <c r="C3871" t="s">
        <v>7723</v>
      </c>
      <c r="D3871">
        <v>90</v>
      </c>
    </row>
    <row r="3872" spans="1:4">
      <c r="A3872">
        <v>3871</v>
      </c>
      <c r="B3872" t="s">
        <v>7724</v>
      </c>
      <c r="C3872" t="s">
        <v>7724</v>
      </c>
      <c r="D3872">
        <v>90</v>
      </c>
    </row>
    <row r="3873" spans="1:4">
      <c r="A3873">
        <v>3872</v>
      </c>
      <c r="B3873" t="s">
        <v>7725</v>
      </c>
      <c r="C3873" t="s">
        <v>7726</v>
      </c>
      <c r="D3873">
        <v>90</v>
      </c>
    </row>
    <row r="3874" spans="1:4">
      <c r="A3874">
        <v>3873</v>
      </c>
      <c r="B3874" t="s">
        <v>7727</v>
      </c>
      <c r="C3874" t="s">
        <v>7728</v>
      </c>
      <c r="D3874">
        <v>90</v>
      </c>
    </row>
    <row r="3875" spans="1:4">
      <c r="A3875">
        <v>3874</v>
      </c>
      <c r="B3875" t="s">
        <v>7729</v>
      </c>
      <c r="C3875" t="s">
        <v>7730</v>
      </c>
      <c r="D3875">
        <v>90</v>
      </c>
    </row>
    <row r="3876" spans="1:4">
      <c r="A3876">
        <v>3875</v>
      </c>
      <c r="B3876" t="s">
        <v>7731</v>
      </c>
      <c r="C3876" t="s">
        <v>376</v>
      </c>
      <c r="D3876">
        <v>90</v>
      </c>
    </row>
    <row r="3877" spans="1:4">
      <c r="A3877">
        <v>3876</v>
      </c>
      <c r="B3877" t="s">
        <v>7732</v>
      </c>
      <c r="C3877" t="s">
        <v>7732</v>
      </c>
      <c r="D3877">
        <v>90</v>
      </c>
    </row>
    <row r="3878" spans="1:4">
      <c r="A3878">
        <v>3877</v>
      </c>
      <c r="B3878" t="s">
        <v>7733</v>
      </c>
      <c r="C3878" t="s">
        <v>7734</v>
      </c>
      <c r="D3878">
        <v>90</v>
      </c>
    </row>
    <row r="3879" spans="1:4">
      <c r="A3879">
        <v>3878</v>
      </c>
      <c r="B3879" t="s">
        <v>7735</v>
      </c>
      <c r="C3879" t="s">
        <v>7735</v>
      </c>
      <c r="D3879">
        <v>90</v>
      </c>
    </row>
    <row r="3880" spans="1:4">
      <c r="A3880">
        <v>3879</v>
      </c>
      <c r="B3880" t="s">
        <v>7736</v>
      </c>
      <c r="C3880" t="s">
        <v>7737</v>
      </c>
      <c r="D3880">
        <v>90</v>
      </c>
    </row>
    <row r="3881" spans="1:4">
      <c r="A3881">
        <v>3880</v>
      </c>
      <c r="B3881" t="s">
        <v>7738</v>
      </c>
      <c r="C3881" t="s">
        <v>7738</v>
      </c>
      <c r="D3881">
        <v>90</v>
      </c>
    </row>
    <row r="3882" spans="1:4">
      <c r="A3882">
        <v>3881</v>
      </c>
      <c r="B3882" t="s">
        <v>7739</v>
      </c>
      <c r="C3882" t="s">
        <v>7740</v>
      </c>
      <c r="D3882">
        <v>90</v>
      </c>
    </row>
    <row r="3883" spans="1:4">
      <c r="A3883">
        <v>3882</v>
      </c>
      <c r="B3883" t="s">
        <v>7741</v>
      </c>
      <c r="C3883" t="s">
        <v>7741</v>
      </c>
      <c r="D3883">
        <v>90</v>
      </c>
    </row>
    <row r="3884" spans="1:4">
      <c r="A3884">
        <v>3883</v>
      </c>
      <c r="B3884" t="s">
        <v>7742</v>
      </c>
      <c r="C3884" t="s">
        <v>7742</v>
      </c>
      <c r="D3884">
        <v>90</v>
      </c>
    </row>
    <row r="3885" spans="1:4">
      <c r="A3885">
        <v>3884</v>
      </c>
      <c r="B3885" t="s">
        <v>7743</v>
      </c>
      <c r="C3885" t="s">
        <v>5673</v>
      </c>
      <c r="D3885">
        <v>90</v>
      </c>
    </row>
    <row r="3886" spans="1:4">
      <c r="A3886">
        <v>3885</v>
      </c>
      <c r="B3886" t="s">
        <v>7744</v>
      </c>
      <c r="C3886" t="s">
        <v>7745</v>
      </c>
      <c r="D3886">
        <v>90</v>
      </c>
    </row>
    <row r="3887" spans="1:4">
      <c r="A3887">
        <v>3886</v>
      </c>
      <c r="B3887" t="s">
        <v>7746</v>
      </c>
      <c r="C3887" t="s">
        <v>7747</v>
      </c>
      <c r="D3887">
        <v>90</v>
      </c>
    </row>
    <row r="3888" spans="1:4">
      <c r="A3888">
        <v>3887</v>
      </c>
      <c r="B3888" t="s">
        <v>7748</v>
      </c>
      <c r="C3888" t="s">
        <v>7748</v>
      </c>
      <c r="D3888">
        <v>90</v>
      </c>
    </row>
    <row r="3889" spans="1:4">
      <c r="A3889">
        <v>3888</v>
      </c>
      <c r="B3889" t="s">
        <v>7749</v>
      </c>
      <c r="C3889" t="s">
        <v>7750</v>
      </c>
      <c r="D3889">
        <v>90</v>
      </c>
    </row>
    <row r="3890" spans="1:4">
      <c r="A3890">
        <v>3889</v>
      </c>
      <c r="B3890" t="s">
        <v>7751</v>
      </c>
      <c r="C3890" t="s">
        <v>7751</v>
      </c>
      <c r="D3890">
        <v>90</v>
      </c>
    </row>
    <row r="3891" spans="1:4">
      <c r="A3891">
        <v>3890</v>
      </c>
      <c r="B3891" t="s">
        <v>7752</v>
      </c>
      <c r="C3891" t="s">
        <v>7752</v>
      </c>
      <c r="D3891">
        <v>90</v>
      </c>
    </row>
    <row r="3892" spans="1:4">
      <c r="A3892">
        <v>3891</v>
      </c>
      <c r="B3892" t="s">
        <v>7753</v>
      </c>
      <c r="C3892" t="s">
        <v>7753</v>
      </c>
      <c r="D3892">
        <v>90</v>
      </c>
    </row>
    <row r="3893" spans="1:4">
      <c r="A3893">
        <v>3892</v>
      </c>
      <c r="B3893" t="s">
        <v>7754</v>
      </c>
      <c r="C3893" t="s">
        <v>7755</v>
      </c>
      <c r="D3893">
        <v>90</v>
      </c>
    </row>
    <row r="3894" spans="1:4">
      <c r="A3894">
        <v>3893</v>
      </c>
      <c r="B3894" t="s">
        <v>7756</v>
      </c>
      <c r="C3894" t="s">
        <v>7757</v>
      </c>
      <c r="D3894">
        <v>90</v>
      </c>
    </row>
    <row r="3895" spans="1:4">
      <c r="A3895">
        <v>3894</v>
      </c>
      <c r="B3895" t="s">
        <v>7758</v>
      </c>
      <c r="C3895" t="s">
        <v>7759</v>
      </c>
      <c r="D3895">
        <v>90</v>
      </c>
    </row>
    <row r="3896" spans="1:4">
      <c r="A3896">
        <v>3895</v>
      </c>
      <c r="B3896" t="s">
        <v>7760</v>
      </c>
      <c r="C3896" t="s">
        <v>7761</v>
      </c>
      <c r="D3896">
        <v>90</v>
      </c>
    </row>
    <row r="3897" spans="1:4">
      <c r="A3897">
        <v>3896</v>
      </c>
      <c r="B3897" t="s">
        <v>7762</v>
      </c>
      <c r="C3897" t="s">
        <v>7763</v>
      </c>
      <c r="D3897">
        <v>90</v>
      </c>
    </row>
    <row r="3898" spans="1:4">
      <c r="A3898">
        <v>3897</v>
      </c>
      <c r="B3898" t="s">
        <v>7764</v>
      </c>
      <c r="C3898" t="s">
        <v>7765</v>
      </c>
      <c r="D3898">
        <v>90</v>
      </c>
    </row>
    <row r="3899" spans="1:4">
      <c r="A3899">
        <v>3898</v>
      </c>
      <c r="B3899" t="s">
        <v>7766</v>
      </c>
      <c r="C3899" t="s">
        <v>7767</v>
      </c>
      <c r="D3899">
        <v>90</v>
      </c>
    </row>
    <row r="3900" spans="1:4">
      <c r="A3900">
        <v>3899</v>
      </c>
      <c r="B3900" t="s">
        <v>7768</v>
      </c>
      <c r="C3900" t="s">
        <v>7769</v>
      </c>
      <c r="D3900">
        <v>90</v>
      </c>
    </row>
    <row r="3901" spans="1:4">
      <c r="A3901">
        <v>3900</v>
      </c>
      <c r="B3901" t="s">
        <v>7770</v>
      </c>
      <c r="C3901" t="s">
        <v>7771</v>
      </c>
      <c r="D3901">
        <v>90</v>
      </c>
    </row>
    <row r="3902" spans="1:4">
      <c r="A3902">
        <v>3901</v>
      </c>
      <c r="B3902" t="s">
        <v>7772</v>
      </c>
      <c r="C3902" t="s">
        <v>7773</v>
      </c>
      <c r="D3902">
        <v>90</v>
      </c>
    </row>
    <row r="3903" spans="1:4">
      <c r="A3903">
        <v>3902</v>
      </c>
      <c r="B3903" t="s">
        <v>7774</v>
      </c>
      <c r="C3903" t="s">
        <v>7774</v>
      </c>
      <c r="D3903">
        <v>90</v>
      </c>
    </row>
    <row r="3904" spans="1:4">
      <c r="A3904">
        <v>3903</v>
      </c>
      <c r="B3904" t="s">
        <v>7775</v>
      </c>
      <c r="C3904" t="s">
        <v>7776</v>
      </c>
      <c r="D3904">
        <v>90</v>
      </c>
    </row>
    <row r="3905" spans="1:4">
      <c r="A3905">
        <v>3904</v>
      </c>
      <c r="B3905" t="s">
        <v>7778</v>
      </c>
      <c r="C3905" t="s">
        <v>7779</v>
      </c>
      <c r="D3905">
        <v>90</v>
      </c>
    </row>
    <row r="3906" spans="1:4">
      <c r="A3906">
        <v>3905</v>
      </c>
      <c r="B3906" t="s">
        <v>7780</v>
      </c>
      <c r="C3906" t="s">
        <v>7781</v>
      </c>
      <c r="D3906">
        <v>90</v>
      </c>
    </row>
    <row r="3907" spans="1:4">
      <c r="A3907">
        <v>3906</v>
      </c>
      <c r="B3907" t="s">
        <v>7782</v>
      </c>
      <c r="C3907" t="s">
        <v>7783</v>
      </c>
      <c r="D3907">
        <v>90</v>
      </c>
    </row>
    <row r="3908" spans="1:4">
      <c r="A3908">
        <v>3907</v>
      </c>
      <c r="B3908" t="s">
        <v>7784</v>
      </c>
      <c r="C3908" t="s">
        <v>7785</v>
      </c>
      <c r="D3908">
        <v>90</v>
      </c>
    </row>
    <row r="3909" spans="1:4">
      <c r="A3909">
        <v>3908</v>
      </c>
      <c r="B3909" t="s">
        <v>7786</v>
      </c>
      <c r="C3909" t="s">
        <v>7787</v>
      </c>
      <c r="D3909">
        <v>90</v>
      </c>
    </row>
    <row r="3910" spans="1:4">
      <c r="A3910">
        <v>3909</v>
      </c>
      <c r="B3910" t="s">
        <v>7788</v>
      </c>
      <c r="C3910" t="s">
        <v>7789</v>
      </c>
      <c r="D3910">
        <v>90</v>
      </c>
    </row>
    <row r="3911" spans="1:4">
      <c r="A3911">
        <v>3910</v>
      </c>
      <c r="B3911" t="s">
        <v>7790</v>
      </c>
      <c r="C3911" t="s">
        <v>7791</v>
      </c>
      <c r="D3911">
        <v>90</v>
      </c>
    </row>
    <row r="3912" spans="1:4">
      <c r="A3912">
        <v>3911</v>
      </c>
      <c r="B3912" t="s">
        <v>7792</v>
      </c>
      <c r="C3912" t="s">
        <v>7793</v>
      </c>
      <c r="D3912">
        <v>90</v>
      </c>
    </row>
    <row r="3913" spans="1:4">
      <c r="A3913">
        <v>3912</v>
      </c>
      <c r="B3913" t="s">
        <v>7794</v>
      </c>
      <c r="C3913" t="s">
        <v>7795</v>
      </c>
      <c r="D3913">
        <v>90</v>
      </c>
    </row>
    <row r="3914" spans="1:4">
      <c r="A3914">
        <v>3913</v>
      </c>
      <c r="B3914" t="s">
        <v>7796</v>
      </c>
      <c r="C3914" t="s">
        <v>7797</v>
      </c>
      <c r="D3914">
        <v>90</v>
      </c>
    </row>
    <row r="3915" spans="1:4">
      <c r="A3915">
        <v>3914</v>
      </c>
      <c r="B3915" t="s">
        <v>7798</v>
      </c>
      <c r="C3915" t="s">
        <v>7799</v>
      </c>
      <c r="D3915">
        <v>90</v>
      </c>
    </row>
    <row r="3916" spans="1:4">
      <c r="A3916">
        <v>3915</v>
      </c>
      <c r="B3916" t="s">
        <v>7800</v>
      </c>
      <c r="C3916" t="s">
        <v>7801</v>
      </c>
      <c r="D3916">
        <v>90</v>
      </c>
    </row>
    <row r="3917" spans="1:4">
      <c r="A3917">
        <v>3916</v>
      </c>
      <c r="B3917" t="s">
        <v>7802</v>
      </c>
      <c r="C3917" t="s">
        <v>7802</v>
      </c>
      <c r="D3917">
        <v>90</v>
      </c>
    </row>
    <row r="3918" spans="1:4">
      <c r="A3918">
        <v>3917</v>
      </c>
      <c r="B3918" t="s">
        <v>7803</v>
      </c>
      <c r="C3918" t="s">
        <v>7804</v>
      </c>
      <c r="D3918">
        <v>90</v>
      </c>
    </row>
    <row r="3919" spans="1:4">
      <c r="A3919">
        <v>3918</v>
      </c>
      <c r="B3919" t="s">
        <v>7805</v>
      </c>
      <c r="C3919" t="s">
        <v>7806</v>
      </c>
      <c r="D3919">
        <v>90</v>
      </c>
    </row>
    <row r="3920" spans="1:4">
      <c r="A3920">
        <v>3919</v>
      </c>
      <c r="B3920" t="s">
        <v>7807</v>
      </c>
      <c r="C3920" t="s">
        <v>7808</v>
      </c>
      <c r="D3920">
        <v>90</v>
      </c>
    </row>
    <row r="3921" spans="1:4">
      <c r="A3921">
        <v>3920</v>
      </c>
      <c r="B3921" t="s">
        <v>7809</v>
      </c>
      <c r="C3921" t="s">
        <v>7810</v>
      </c>
      <c r="D3921">
        <v>90</v>
      </c>
    </row>
    <row r="3922" spans="1:4">
      <c r="A3922">
        <v>3921</v>
      </c>
      <c r="B3922" t="s">
        <v>7811</v>
      </c>
      <c r="C3922" t="s">
        <v>3880</v>
      </c>
      <c r="D3922">
        <v>90</v>
      </c>
    </row>
    <row r="3923" spans="1:4">
      <c r="A3923">
        <v>3922</v>
      </c>
      <c r="B3923" t="s">
        <v>7812</v>
      </c>
      <c r="C3923" t="s">
        <v>5495</v>
      </c>
      <c r="D3923">
        <v>90</v>
      </c>
    </row>
    <row r="3924" spans="1:4">
      <c r="A3924">
        <v>3923</v>
      </c>
      <c r="B3924" t="s">
        <v>7813</v>
      </c>
      <c r="C3924" t="s">
        <v>7814</v>
      </c>
      <c r="D3924">
        <v>90</v>
      </c>
    </row>
    <row r="3925" spans="1:4">
      <c r="A3925">
        <v>3924</v>
      </c>
      <c r="B3925" t="s">
        <v>7815</v>
      </c>
      <c r="C3925" t="s">
        <v>7816</v>
      </c>
      <c r="D3925">
        <v>90</v>
      </c>
    </row>
    <row r="3926" spans="1:4">
      <c r="A3926">
        <v>3925</v>
      </c>
      <c r="B3926" t="s">
        <v>7817</v>
      </c>
      <c r="C3926" t="s">
        <v>7818</v>
      </c>
      <c r="D3926">
        <v>90</v>
      </c>
    </row>
    <row r="3927" spans="1:4">
      <c r="A3927">
        <v>3926</v>
      </c>
      <c r="B3927" t="s">
        <v>7819</v>
      </c>
      <c r="C3927" t="s">
        <v>7820</v>
      </c>
      <c r="D3927">
        <v>90</v>
      </c>
    </row>
    <row r="3928" spans="1:4">
      <c r="A3928">
        <v>3927</v>
      </c>
      <c r="B3928" t="s">
        <v>7821</v>
      </c>
      <c r="C3928" t="s">
        <v>7822</v>
      </c>
      <c r="D3928">
        <v>90</v>
      </c>
    </row>
    <row r="3929" spans="1:4">
      <c r="A3929">
        <v>3928</v>
      </c>
      <c r="B3929" t="s">
        <v>7823</v>
      </c>
      <c r="C3929" t="s">
        <v>7824</v>
      </c>
      <c r="D3929">
        <v>90</v>
      </c>
    </row>
    <row r="3930" spans="1:4">
      <c r="A3930">
        <v>3929</v>
      </c>
      <c r="B3930" t="s">
        <v>7825</v>
      </c>
      <c r="C3930" t="s">
        <v>7825</v>
      </c>
      <c r="D3930">
        <v>90</v>
      </c>
    </row>
    <row r="3931" spans="1:4">
      <c r="A3931">
        <v>3930</v>
      </c>
      <c r="B3931" t="s">
        <v>7826</v>
      </c>
      <c r="C3931" t="s">
        <v>6572</v>
      </c>
      <c r="D3931">
        <v>90</v>
      </c>
    </row>
    <row r="3932" spans="1:4">
      <c r="A3932">
        <v>3931</v>
      </c>
      <c r="B3932" t="s">
        <v>7827</v>
      </c>
      <c r="C3932" t="s">
        <v>7828</v>
      </c>
      <c r="D3932">
        <v>90</v>
      </c>
    </row>
    <row r="3933" spans="1:4">
      <c r="A3933">
        <v>3932</v>
      </c>
      <c r="B3933" t="s">
        <v>7829</v>
      </c>
      <c r="C3933" t="s">
        <v>4895</v>
      </c>
      <c r="D3933">
        <v>90</v>
      </c>
    </row>
    <row r="3934" spans="1:4">
      <c r="A3934">
        <v>3933</v>
      </c>
      <c r="B3934" t="s">
        <v>7830</v>
      </c>
      <c r="C3934" t="s">
        <v>7831</v>
      </c>
      <c r="D3934">
        <v>90</v>
      </c>
    </row>
    <row r="3935" spans="1:4">
      <c r="A3935">
        <v>3934</v>
      </c>
      <c r="B3935" t="s">
        <v>7832</v>
      </c>
      <c r="C3935" t="s">
        <v>4800</v>
      </c>
      <c r="D3935">
        <v>90</v>
      </c>
    </row>
    <row r="3936" spans="1:4">
      <c r="A3936">
        <v>3935</v>
      </c>
      <c r="B3936" t="s">
        <v>7833</v>
      </c>
      <c r="C3936" t="s">
        <v>7834</v>
      </c>
      <c r="D3936">
        <v>90</v>
      </c>
    </row>
    <row r="3937" spans="1:4">
      <c r="A3937">
        <v>3936</v>
      </c>
      <c r="B3937" t="s">
        <v>7835</v>
      </c>
      <c r="C3937" t="s">
        <v>7836</v>
      </c>
      <c r="D3937">
        <v>90</v>
      </c>
    </row>
    <row r="3938" spans="1:4">
      <c r="A3938">
        <v>3937</v>
      </c>
      <c r="B3938" t="s">
        <v>7837</v>
      </c>
      <c r="C3938" t="s">
        <v>7838</v>
      </c>
      <c r="D3938">
        <v>90</v>
      </c>
    </row>
    <row r="3939" spans="1:4">
      <c r="A3939">
        <v>3938</v>
      </c>
      <c r="B3939" t="s">
        <v>7839</v>
      </c>
      <c r="C3939" t="s">
        <v>7840</v>
      </c>
      <c r="D3939">
        <v>90</v>
      </c>
    </row>
    <row r="3940" spans="1:4">
      <c r="A3940">
        <v>3939</v>
      </c>
      <c r="B3940" t="s">
        <v>7841</v>
      </c>
      <c r="C3940" t="s">
        <v>7842</v>
      </c>
      <c r="D3940">
        <v>90</v>
      </c>
    </row>
    <row r="3941" spans="1:4">
      <c r="A3941">
        <v>3940</v>
      </c>
      <c r="B3941" t="s">
        <v>7843</v>
      </c>
      <c r="C3941" t="s">
        <v>7843</v>
      </c>
      <c r="D3941">
        <v>90</v>
      </c>
    </row>
    <row r="3942" spans="1:4">
      <c r="A3942">
        <v>3941</v>
      </c>
      <c r="B3942" t="s">
        <v>7844</v>
      </c>
      <c r="C3942" t="s">
        <v>7845</v>
      </c>
      <c r="D3942">
        <v>90</v>
      </c>
    </row>
    <row r="3943" spans="1:4">
      <c r="A3943">
        <v>3942</v>
      </c>
      <c r="B3943" t="s">
        <v>7846</v>
      </c>
      <c r="C3943" t="s">
        <v>7847</v>
      </c>
      <c r="D3943">
        <v>90</v>
      </c>
    </row>
    <row r="3944" spans="1:4">
      <c r="A3944">
        <v>3943</v>
      </c>
      <c r="B3944" t="s">
        <v>7848</v>
      </c>
      <c r="C3944" t="s">
        <v>7849</v>
      </c>
      <c r="D3944">
        <v>90</v>
      </c>
    </row>
    <row r="3945" spans="1:4">
      <c r="A3945">
        <v>3944</v>
      </c>
      <c r="B3945" t="s">
        <v>7850</v>
      </c>
      <c r="C3945" t="s">
        <v>7851</v>
      </c>
      <c r="D3945">
        <v>90</v>
      </c>
    </row>
    <row r="3946" spans="1:4">
      <c r="A3946">
        <v>3945</v>
      </c>
      <c r="B3946" t="s">
        <v>7852</v>
      </c>
      <c r="C3946" t="s">
        <v>7853</v>
      </c>
      <c r="D3946">
        <v>90</v>
      </c>
    </row>
    <row r="3947" spans="1:4">
      <c r="A3947">
        <v>3946</v>
      </c>
      <c r="B3947" t="s">
        <v>7854</v>
      </c>
      <c r="C3947" t="s">
        <v>7855</v>
      </c>
      <c r="D3947">
        <v>90</v>
      </c>
    </row>
    <row r="3948" spans="1:4">
      <c r="A3948">
        <v>3947</v>
      </c>
      <c r="B3948" t="s">
        <v>7856</v>
      </c>
      <c r="C3948" t="s">
        <v>7857</v>
      </c>
      <c r="D3948">
        <v>90</v>
      </c>
    </row>
    <row r="3949" spans="1:4">
      <c r="A3949">
        <v>3948</v>
      </c>
      <c r="B3949" t="s">
        <v>7858</v>
      </c>
      <c r="C3949" t="s">
        <v>7859</v>
      </c>
      <c r="D3949">
        <v>90</v>
      </c>
    </row>
    <row r="3950" spans="1:4">
      <c r="A3950">
        <v>3949</v>
      </c>
      <c r="B3950" t="s">
        <v>7860</v>
      </c>
      <c r="C3950" t="s">
        <v>7861</v>
      </c>
      <c r="D3950">
        <v>90</v>
      </c>
    </row>
    <row r="3951" spans="1:4">
      <c r="A3951">
        <v>3950</v>
      </c>
      <c r="B3951" t="s">
        <v>7862</v>
      </c>
      <c r="C3951" t="s">
        <v>7863</v>
      </c>
      <c r="D3951">
        <v>90</v>
      </c>
    </row>
    <row r="3952" spans="1:4">
      <c r="A3952">
        <v>3951</v>
      </c>
      <c r="B3952" t="s">
        <v>7864</v>
      </c>
      <c r="C3952" t="s">
        <v>7865</v>
      </c>
      <c r="D3952">
        <v>90</v>
      </c>
    </row>
    <row r="3953" spans="1:4">
      <c r="A3953">
        <v>3952</v>
      </c>
      <c r="B3953" t="s">
        <v>7866</v>
      </c>
      <c r="C3953" t="s">
        <v>7867</v>
      </c>
      <c r="D3953">
        <v>90</v>
      </c>
    </row>
    <row r="3954" spans="1:4">
      <c r="A3954">
        <v>3953</v>
      </c>
      <c r="B3954" t="s">
        <v>7868</v>
      </c>
      <c r="C3954" t="s">
        <v>7869</v>
      </c>
      <c r="D3954">
        <v>90</v>
      </c>
    </row>
    <row r="3955" spans="1:4">
      <c r="A3955">
        <v>3954</v>
      </c>
      <c r="B3955" t="s">
        <v>7870</v>
      </c>
      <c r="C3955" t="s">
        <v>7871</v>
      </c>
      <c r="D3955">
        <v>90</v>
      </c>
    </row>
    <row r="3956" spans="1:4">
      <c r="A3956">
        <v>3955</v>
      </c>
      <c r="B3956" t="s">
        <v>7872</v>
      </c>
      <c r="C3956" t="s">
        <v>7873</v>
      </c>
      <c r="D3956">
        <v>90</v>
      </c>
    </row>
    <row r="3957" spans="1:4">
      <c r="A3957">
        <v>3956</v>
      </c>
      <c r="B3957" t="s">
        <v>7874</v>
      </c>
      <c r="C3957" t="s">
        <v>7875</v>
      </c>
      <c r="D3957">
        <v>90</v>
      </c>
    </row>
    <row r="3958" spans="1:4">
      <c r="A3958">
        <v>3957</v>
      </c>
      <c r="B3958" t="s">
        <v>7876</v>
      </c>
      <c r="C3958" t="s">
        <v>7877</v>
      </c>
      <c r="D3958">
        <v>90</v>
      </c>
    </row>
    <row r="3959" spans="1:4">
      <c r="A3959">
        <v>3958</v>
      </c>
      <c r="B3959" t="s">
        <v>7878</v>
      </c>
      <c r="C3959" t="s">
        <v>7879</v>
      </c>
      <c r="D3959">
        <v>90</v>
      </c>
    </row>
    <row r="3960" spans="1:4">
      <c r="A3960">
        <v>3959</v>
      </c>
      <c r="B3960" t="s">
        <v>7880</v>
      </c>
      <c r="C3960" t="s">
        <v>7881</v>
      </c>
      <c r="D3960">
        <v>90</v>
      </c>
    </row>
    <row r="3961" spans="1:4">
      <c r="A3961">
        <v>3960</v>
      </c>
      <c r="B3961" t="s">
        <v>7882</v>
      </c>
      <c r="C3961" t="s">
        <v>7883</v>
      </c>
      <c r="D3961">
        <v>90</v>
      </c>
    </row>
    <row r="3962" spans="1:4">
      <c r="A3962">
        <v>3961</v>
      </c>
      <c r="B3962" t="s">
        <v>7884</v>
      </c>
      <c r="C3962" t="s">
        <v>7885</v>
      </c>
      <c r="D3962">
        <v>90</v>
      </c>
    </row>
    <row r="3963" spans="1:4">
      <c r="A3963">
        <v>3962</v>
      </c>
      <c r="B3963" t="s">
        <v>7886</v>
      </c>
      <c r="C3963" t="s">
        <v>7887</v>
      </c>
      <c r="D3963">
        <v>90</v>
      </c>
    </row>
    <row r="3964" spans="1:4">
      <c r="A3964">
        <v>3963</v>
      </c>
      <c r="B3964" t="s">
        <v>7888</v>
      </c>
      <c r="C3964" t="s">
        <v>7889</v>
      </c>
      <c r="D3964">
        <v>90</v>
      </c>
    </row>
    <row r="3965" spans="1:4">
      <c r="A3965">
        <v>3964</v>
      </c>
      <c r="B3965" t="s">
        <v>7890</v>
      </c>
      <c r="C3965" t="s">
        <v>7869</v>
      </c>
      <c r="D3965">
        <v>90</v>
      </c>
    </row>
    <row r="3966" spans="1:4">
      <c r="A3966">
        <v>3965</v>
      </c>
      <c r="B3966" t="s">
        <v>7891</v>
      </c>
      <c r="C3966" t="s">
        <v>6733</v>
      </c>
      <c r="D3966">
        <v>90</v>
      </c>
    </row>
    <row r="3967" spans="1:4">
      <c r="A3967">
        <v>3966</v>
      </c>
      <c r="B3967" t="s">
        <v>7892</v>
      </c>
      <c r="C3967" t="s">
        <v>7893</v>
      </c>
      <c r="D3967">
        <v>90</v>
      </c>
    </row>
    <row r="3968" spans="1:4">
      <c r="A3968">
        <v>3967</v>
      </c>
      <c r="B3968" t="s">
        <v>7894</v>
      </c>
      <c r="C3968" t="s">
        <v>7895</v>
      </c>
      <c r="D3968">
        <v>90</v>
      </c>
    </row>
    <row r="3969" spans="1:4">
      <c r="A3969">
        <v>3968</v>
      </c>
      <c r="B3969" t="s">
        <v>7896</v>
      </c>
      <c r="C3969" t="s">
        <v>7897</v>
      </c>
      <c r="D3969">
        <v>90</v>
      </c>
    </row>
    <row r="3970" spans="1:4">
      <c r="A3970">
        <v>3969</v>
      </c>
      <c r="B3970" t="s">
        <v>7898</v>
      </c>
      <c r="C3970" t="s">
        <v>7898</v>
      </c>
      <c r="D3970">
        <v>90</v>
      </c>
    </row>
    <row r="3971" spans="1:4">
      <c r="A3971">
        <v>3970</v>
      </c>
      <c r="B3971" t="s">
        <v>7899</v>
      </c>
      <c r="C3971" t="s">
        <v>7900</v>
      </c>
      <c r="D3971">
        <v>90</v>
      </c>
    </row>
    <row r="3972" spans="1:4">
      <c r="A3972">
        <v>3971</v>
      </c>
      <c r="B3972" t="s">
        <v>7901</v>
      </c>
      <c r="C3972" t="s">
        <v>7902</v>
      </c>
      <c r="D3972">
        <v>90</v>
      </c>
    </row>
    <row r="3973" spans="1:4">
      <c r="A3973">
        <v>3972</v>
      </c>
      <c r="B3973" t="s">
        <v>7903</v>
      </c>
      <c r="C3973" t="s">
        <v>7904</v>
      </c>
      <c r="D3973">
        <v>90</v>
      </c>
    </row>
    <row r="3974" spans="1:4">
      <c r="A3974">
        <v>3973</v>
      </c>
      <c r="B3974" t="s">
        <v>7905</v>
      </c>
      <c r="C3974" t="s">
        <v>7906</v>
      </c>
      <c r="D3974">
        <v>90</v>
      </c>
    </row>
    <row r="3975" spans="1:4">
      <c r="A3975">
        <v>3974</v>
      </c>
      <c r="B3975" t="s">
        <v>7907</v>
      </c>
      <c r="C3975" t="s">
        <v>7908</v>
      </c>
      <c r="D3975">
        <v>90</v>
      </c>
    </row>
    <row r="3976" spans="1:4">
      <c r="A3976">
        <v>3975</v>
      </c>
      <c r="B3976" t="s">
        <v>7909</v>
      </c>
      <c r="C3976" t="s">
        <v>7909</v>
      </c>
      <c r="D3976">
        <v>90</v>
      </c>
    </row>
    <row r="3977" spans="1:4">
      <c r="A3977">
        <v>3976</v>
      </c>
      <c r="B3977" t="s">
        <v>7910</v>
      </c>
      <c r="C3977" t="s">
        <v>7911</v>
      </c>
      <c r="D3977">
        <v>90</v>
      </c>
    </row>
    <row r="3978" spans="1:4">
      <c r="A3978">
        <v>3977</v>
      </c>
      <c r="B3978" t="s">
        <v>7912</v>
      </c>
      <c r="C3978" t="s">
        <v>7913</v>
      </c>
      <c r="D3978">
        <v>90</v>
      </c>
    </row>
    <row r="3979" spans="1:4">
      <c r="A3979">
        <v>3978</v>
      </c>
      <c r="B3979" t="s">
        <v>7914</v>
      </c>
      <c r="C3979" t="s">
        <v>7915</v>
      </c>
      <c r="D3979">
        <v>90</v>
      </c>
    </row>
    <row r="3980" spans="1:4">
      <c r="A3980">
        <v>3979</v>
      </c>
      <c r="B3980" t="s">
        <v>7916</v>
      </c>
      <c r="C3980" t="s">
        <v>7917</v>
      </c>
      <c r="D3980">
        <v>90</v>
      </c>
    </row>
    <row r="3981" spans="1:4">
      <c r="A3981">
        <v>3980</v>
      </c>
      <c r="B3981" t="s">
        <v>7918</v>
      </c>
      <c r="C3981" t="s">
        <v>19</v>
      </c>
      <c r="D3981">
        <v>90</v>
      </c>
    </row>
    <row r="3982" spans="1:4">
      <c r="A3982">
        <v>3981</v>
      </c>
      <c r="B3982" t="s">
        <v>7919</v>
      </c>
      <c r="C3982" t="s">
        <v>6597</v>
      </c>
      <c r="D3982">
        <v>90</v>
      </c>
    </row>
    <row r="3983" spans="1:4">
      <c r="A3983">
        <v>3982</v>
      </c>
      <c r="B3983" t="s">
        <v>7920</v>
      </c>
      <c r="C3983" t="s">
        <v>7921</v>
      </c>
      <c r="D3983">
        <v>90</v>
      </c>
    </row>
    <row r="3984" spans="1:4">
      <c r="A3984">
        <v>3983</v>
      </c>
      <c r="B3984" t="s">
        <v>7922</v>
      </c>
      <c r="C3984" t="s">
        <v>7923</v>
      </c>
      <c r="D3984">
        <v>90</v>
      </c>
    </row>
    <row r="3985" spans="1:4">
      <c r="A3985">
        <v>3984</v>
      </c>
      <c r="B3985" t="s">
        <v>7924</v>
      </c>
      <c r="C3985" t="s">
        <v>7925</v>
      </c>
      <c r="D3985">
        <v>90</v>
      </c>
    </row>
    <row r="3986" spans="1:4">
      <c r="A3986">
        <v>3985</v>
      </c>
      <c r="B3986" t="s">
        <v>7926</v>
      </c>
      <c r="C3986" t="s">
        <v>7927</v>
      </c>
      <c r="D3986">
        <v>90</v>
      </c>
    </row>
    <row r="3987" spans="1:4">
      <c r="A3987">
        <v>3986</v>
      </c>
      <c r="B3987" t="s">
        <v>7928</v>
      </c>
      <c r="C3987" t="s">
        <v>7929</v>
      </c>
      <c r="D3987">
        <v>90</v>
      </c>
    </row>
    <row r="3988" spans="1:4">
      <c r="A3988">
        <v>3987</v>
      </c>
      <c r="B3988" t="s">
        <v>7930</v>
      </c>
      <c r="C3988" t="s">
        <v>7931</v>
      </c>
      <c r="D3988">
        <v>90</v>
      </c>
    </row>
    <row r="3989" spans="1:4">
      <c r="A3989">
        <v>3988</v>
      </c>
      <c r="B3989" t="s">
        <v>7932</v>
      </c>
      <c r="C3989" t="s">
        <v>206</v>
      </c>
      <c r="D3989">
        <v>90</v>
      </c>
    </row>
    <row r="3990" spans="1:4">
      <c r="A3990">
        <v>3989</v>
      </c>
      <c r="B3990" t="s">
        <v>7933</v>
      </c>
      <c r="C3990" t="s">
        <v>7934</v>
      </c>
      <c r="D3990">
        <v>90</v>
      </c>
    </row>
    <row r="3991" spans="1:4">
      <c r="A3991">
        <v>3990</v>
      </c>
      <c r="B3991" t="s">
        <v>7935</v>
      </c>
      <c r="C3991" t="s">
        <v>7935</v>
      </c>
      <c r="D3991">
        <v>90</v>
      </c>
    </row>
    <row r="3992" spans="1:4">
      <c r="A3992">
        <v>3991</v>
      </c>
      <c r="B3992" t="s">
        <v>7936</v>
      </c>
      <c r="C3992" t="s">
        <v>6809</v>
      </c>
      <c r="D3992">
        <v>90</v>
      </c>
    </row>
    <row r="3993" spans="1:4">
      <c r="A3993">
        <v>3992</v>
      </c>
      <c r="B3993" t="s">
        <v>7937</v>
      </c>
      <c r="C3993" t="s">
        <v>7938</v>
      </c>
      <c r="D3993">
        <v>90</v>
      </c>
    </row>
    <row r="3994" spans="1:4">
      <c r="A3994">
        <v>3993</v>
      </c>
      <c r="B3994" t="s">
        <v>7939</v>
      </c>
      <c r="C3994" t="s">
        <v>5781</v>
      </c>
      <c r="D3994">
        <v>90</v>
      </c>
    </row>
    <row r="3995" spans="1:4">
      <c r="A3995">
        <v>3994</v>
      </c>
      <c r="B3995" t="s">
        <v>7940</v>
      </c>
      <c r="C3995" t="s">
        <v>7941</v>
      </c>
      <c r="D3995">
        <v>90</v>
      </c>
    </row>
    <row r="3996" spans="1:4">
      <c r="A3996">
        <v>3995</v>
      </c>
      <c r="B3996" t="s">
        <v>7942</v>
      </c>
      <c r="C3996" t="s">
        <v>7943</v>
      </c>
      <c r="D3996">
        <v>90</v>
      </c>
    </row>
    <row r="3997" spans="1:4">
      <c r="A3997">
        <v>3996</v>
      </c>
      <c r="B3997" t="s">
        <v>7944</v>
      </c>
      <c r="C3997" t="s">
        <v>7945</v>
      </c>
      <c r="D3997">
        <v>90</v>
      </c>
    </row>
    <row r="3998" spans="1:4">
      <c r="A3998">
        <v>3997</v>
      </c>
      <c r="B3998" t="s">
        <v>7946</v>
      </c>
      <c r="C3998" t="s">
        <v>7947</v>
      </c>
      <c r="D3998">
        <v>90</v>
      </c>
    </row>
    <row r="3999" spans="1:4">
      <c r="A3999">
        <v>3998</v>
      </c>
      <c r="B3999" t="s">
        <v>7948</v>
      </c>
      <c r="C3999" t="s">
        <v>7949</v>
      </c>
      <c r="D3999">
        <v>90</v>
      </c>
    </row>
    <row r="4000" spans="1:4">
      <c r="A4000">
        <v>3999</v>
      </c>
      <c r="B4000" t="s">
        <v>7950</v>
      </c>
      <c r="C4000" t="s">
        <v>7951</v>
      </c>
      <c r="D4000">
        <v>90</v>
      </c>
    </row>
    <row r="4001" spans="1:4">
      <c r="A4001">
        <v>4000</v>
      </c>
      <c r="B4001" t="s">
        <v>7952</v>
      </c>
      <c r="C4001" t="s">
        <v>7953</v>
      </c>
      <c r="D4001">
        <v>90</v>
      </c>
    </row>
    <row r="4002" spans="1:4">
      <c r="A4002">
        <v>4001</v>
      </c>
      <c r="B4002" t="s">
        <v>7954</v>
      </c>
      <c r="C4002" t="s">
        <v>5473</v>
      </c>
      <c r="D4002">
        <v>90</v>
      </c>
    </row>
    <row r="4003" spans="1:4">
      <c r="A4003">
        <v>4002</v>
      </c>
      <c r="B4003" t="s">
        <v>7955</v>
      </c>
      <c r="C4003" t="s">
        <v>7956</v>
      </c>
      <c r="D4003">
        <v>90</v>
      </c>
    </row>
    <row r="4004" spans="1:4">
      <c r="A4004">
        <v>4003</v>
      </c>
      <c r="B4004" t="s">
        <v>7957</v>
      </c>
      <c r="C4004" t="s">
        <v>7958</v>
      </c>
      <c r="D4004">
        <v>90</v>
      </c>
    </row>
    <row r="4005" spans="1:4">
      <c r="A4005">
        <v>4004</v>
      </c>
      <c r="B4005" t="s">
        <v>7959</v>
      </c>
      <c r="C4005" t="s">
        <v>7959</v>
      </c>
      <c r="D4005">
        <v>90</v>
      </c>
    </row>
    <row r="4006" spans="1:4">
      <c r="A4006">
        <v>4005</v>
      </c>
      <c r="B4006" t="s">
        <v>7960</v>
      </c>
      <c r="C4006" t="s">
        <v>7961</v>
      </c>
      <c r="D4006">
        <v>90</v>
      </c>
    </row>
    <row r="4007" spans="1:4">
      <c r="A4007">
        <v>4006</v>
      </c>
      <c r="B4007" t="s">
        <v>7962</v>
      </c>
      <c r="C4007" t="s">
        <v>7963</v>
      </c>
      <c r="D4007">
        <v>90</v>
      </c>
    </row>
    <row r="4008" spans="1:4">
      <c r="A4008">
        <v>4007</v>
      </c>
      <c r="B4008" t="s">
        <v>7964</v>
      </c>
      <c r="C4008" t="s">
        <v>7965</v>
      </c>
      <c r="D4008">
        <v>90</v>
      </c>
    </row>
    <row r="4009" spans="1:4">
      <c r="A4009">
        <v>4008</v>
      </c>
      <c r="B4009" t="s">
        <v>7966</v>
      </c>
      <c r="C4009" t="s">
        <v>7967</v>
      </c>
      <c r="D4009">
        <v>90</v>
      </c>
    </row>
    <row r="4010" spans="1:4">
      <c r="A4010">
        <v>4009</v>
      </c>
      <c r="B4010" t="s">
        <v>7968</v>
      </c>
      <c r="C4010" t="s">
        <v>7969</v>
      </c>
      <c r="D4010">
        <v>90</v>
      </c>
    </row>
    <row r="4011" spans="1:4">
      <c r="A4011">
        <v>4010</v>
      </c>
      <c r="B4011" t="s">
        <v>7970</v>
      </c>
      <c r="C4011" t="s">
        <v>7971</v>
      </c>
      <c r="D4011">
        <v>90</v>
      </c>
    </row>
    <row r="4012" spans="1:4">
      <c r="A4012">
        <v>4011</v>
      </c>
      <c r="B4012" t="s">
        <v>7972</v>
      </c>
      <c r="C4012" t="s">
        <v>7973</v>
      </c>
      <c r="D4012">
        <v>90</v>
      </c>
    </row>
    <row r="4013" spans="1:4">
      <c r="A4013">
        <v>4012</v>
      </c>
      <c r="B4013" t="s">
        <v>7974</v>
      </c>
      <c r="C4013" t="s">
        <v>7975</v>
      </c>
      <c r="D4013">
        <v>90</v>
      </c>
    </row>
    <row r="4014" spans="1:4">
      <c r="A4014">
        <v>4013</v>
      </c>
      <c r="B4014" t="s">
        <v>7976</v>
      </c>
      <c r="C4014" t="s">
        <v>7977</v>
      </c>
      <c r="D4014">
        <v>90</v>
      </c>
    </row>
    <row r="4015" spans="1:4">
      <c r="A4015">
        <v>4014</v>
      </c>
      <c r="B4015" t="s">
        <v>7978</v>
      </c>
      <c r="C4015" t="s">
        <v>7979</v>
      </c>
      <c r="D4015">
        <v>90</v>
      </c>
    </row>
    <row r="4016" spans="1:4">
      <c r="A4016">
        <v>4015</v>
      </c>
      <c r="B4016" t="s">
        <v>7980</v>
      </c>
      <c r="C4016" t="s">
        <v>7981</v>
      </c>
      <c r="D4016">
        <v>90</v>
      </c>
    </row>
    <row r="4017" spans="1:4">
      <c r="A4017">
        <v>4016</v>
      </c>
      <c r="B4017" t="s">
        <v>7982</v>
      </c>
      <c r="C4017" t="s">
        <v>7983</v>
      </c>
      <c r="D4017">
        <v>90</v>
      </c>
    </row>
    <row r="4018" spans="1:4">
      <c r="A4018">
        <v>4017</v>
      </c>
      <c r="B4018" t="s">
        <v>7984</v>
      </c>
      <c r="C4018" t="s">
        <v>7985</v>
      </c>
      <c r="D4018">
        <v>90</v>
      </c>
    </row>
    <row r="4019" spans="1:4">
      <c r="A4019">
        <v>4018</v>
      </c>
      <c r="B4019" t="s">
        <v>7986</v>
      </c>
      <c r="C4019" t="s">
        <v>7987</v>
      </c>
      <c r="D4019">
        <v>90</v>
      </c>
    </row>
    <row r="4020" spans="1:4">
      <c r="A4020">
        <v>4019</v>
      </c>
      <c r="B4020" t="s">
        <v>7988</v>
      </c>
      <c r="C4020" t="s">
        <v>7989</v>
      </c>
      <c r="D4020">
        <v>90</v>
      </c>
    </row>
    <row r="4021" spans="1:4">
      <c r="A4021">
        <v>4020</v>
      </c>
      <c r="B4021" t="s">
        <v>7990</v>
      </c>
      <c r="C4021" t="s">
        <v>7991</v>
      </c>
      <c r="D4021">
        <v>90</v>
      </c>
    </row>
    <row r="4022" spans="1:4">
      <c r="A4022">
        <v>4021</v>
      </c>
      <c r="B4022" t="s">
        <v>7992</v>
      </c>
      <c r="C4022" t="s">
        <v>7993</v>
      </c>
      <c r="D4022">
        <v>90</v>
      </c>
    </row>
    <row r="4023" spans="1:4">
      <c r="A4023">
        <v>4022</v>
      </c>
      <c r="B4023" t="s">
        <v>7994</v>
      </c>
      <c r="C4023" t="s">
        <v>7995</v>
      </c>
      <c r="D4023">
        <v>90</v>
      </c>
    </row>
    <row r="4024" spans="1:4">
      <c r="A4024">
        <v>4023</v>
      </c>
      <c r="B4024" t="s">
        <v>7996</v>
      </c>
      <c r="C4024" t="s">
        <v>3950</v>
      </c>
      <c r="D4024">
        <v>90</v>
      </c>
    </row>
    <row r="4025" spans="1:4">
      <c r="A4025">
        <v>4024</v>
      </c>
      <c r="B4025" t="s">
        <v>7997</v>
      </c>
      <c r="C4025" t="s">
        <v>7998</v>
      </c>
      <c r="D4025">
        <v>90</v>
      </c>
    </row>
    <row r="4026" spans="1:4">
      <c r="A4026">
        <v>4025</v>
      </c>
      <c r="B4026" t="s">
        <v>7999</v>
      </c>
      <c r="C4026" t="s">
        <v>8000</v>
      </c>
      <c r="D4026">
        <v>90</v>
      </c>
    </row>
    <row r="4027" spans="1:4">
      <c r="A4027">
        <v>4026</v>
      </c>
      <c r="B4027" t="s">
        <v>8001</v>
      </c>
      <c r="C4027" t="s">
        <v>8002</v>
      </c>
      <c r="D4027">
        <v>90</v>
      </c>
    </row>
    <row r="4028" spans="1:4">
      <c r="A4028">
        <v>4027</v>
      </c>
      <c r="B4028" t="s">
        <v>8003</v>
      </c>
      <c r="C4028" t="s">
        <v>8004</v>
      </c>
      <c r="D4028">
        <v>90</v>
      </c>
    </row>
    <row r="4029" spans="1:4">
      <c r="A4029">
        <v>4028</v>
      </c>
      <c r="B4029" t="s">
        <v>8005</v>
      </c>
      <c r="C4029" t="s">
        <v>8006</v>
      </c>
      <c r="D4029">
        <v>90</v>
      </c>
    </row>
    <row r="4030" spans="1:4">
      <c r="A4030">
        <v>4029</v>
      </c>
      <c r="B4030" t="s">
        <v>8007</v>
      </c>
      <c r="C4030" t="s">
        <v>8008</v>
      </c>
      <c r="D4030">
        <v>90</v>
      </c>
    </row>
    <row r="4031" spans="1:4">
      <c r="A4031">
        <v>4030</v>
      </c>
      <c r="B4031" t="s">
        <v>8009</v>
      </c>
      <c r="C4031" t="s">
        <v>8010</v>
      </c>
      <c r="D4031">
        <v>90</v>
      </c>
    </row>
    <row r="4032" spans="1:4">
      <c r="A4032">
        <v>4031</v>
      </c>
      <c r="B4032" t="s">
        <v>8011</v>
      </c>
      <c r="C4032" t="s">
        <v>8012</v>
      </c>
      <c r="D4032">
        <v>90</v>
      </c>
    </row>
    <row r="4033" spans="1:4">
      <c r="A4033">
        <v>4032</v>
      </c>
      <c r="B4033" t="s">
        <v>8013</v>
      </c>
      <c r="C4033" t="s">
        <v>8014</v>
      </c>
      <c r="D4033">
        <v>90</v>
      </c>
    </row>
    <row r="4034" spans="1:4">
      <c r="A4034">
        <v>4033</v>
      </c>
      <c r="B4034" t="s">
        <v>8015</v>
      </c>
      <c r="C4034" t="s">
        <v>8016</v>
      </c>
      <c r="D4034">
        <v>90</v>
      </c>
    </row>
    <row r="4035" spans="1:4">
      <c r="A4035">
        <v>4034</v>
      </c>
      <c r="B4035" t="s">
        <v>8017</v>
      </c>
      <c r="C4035" t="s">
        <v>8018</v>
      </c>
      <c r="D4035">
        <v>90</v>
      </c>
    </row>
    <row r="4036" spans="1:4">
      <c r="A4036">
        <v>4035</v>
      </c>
      <c r="B4036" t="s">
        <v>8019</v>
      </c>
      <c r="C4036" t="s">
        <v>8020</v>
      </c>
      <c r="D4036">
        <v>90</v>
      </c>
    </row>
    <row r="4037" spans="1:4">
      <c r="A4037">
        <v>4036</v>
      </c>
      <c r="B4037" t="s">
        <v>8021</v>
      </c>
      <c r="C4037" t="s">
        <v>8022</v>
      </c>
      <c r="D4037">
        <v>90</v>
      </c>
    </row>
    <row r="4038" spans="1:4">
      <c r="A4038">
        <v>4037</v>
      </c>
      <c r="B4038" t="s">
        <v>8023</v>
      </c>
      <c r="C4038" t="s">
        <v>8024</v>
      </c>
      <c r="D4038">
        <v>90</v>
      </c>
    </row>
    <row r="4039" spans="1:4">
      <c r="A4039">
        <v>4038</v>
      </c>
      <c r="B4039" t="s">
        <v>8025</v>
      </c>
      <c r="C4039" t="s">
        <v>8026</v>
      </c>
      <c r="D4039">
        <v>90</v>
      </c>
    </row>
    <row r="4040" spans="1:4">
      <c r="A4040">
        <v>4039</v>
      </c>
      <c r="B4040" t="s">
        <v>8027</v>
      </c>
      <c r="C4040" t="s">
        <v>8028</v>
      </c>
      <c r="D4040">
        <v>90</v>
      </c>
    </row>
    <row r="4041" spans="1:4">
      <c r="A4041">
        <v>4040</v>
      </c>
      <c r="B4041" t="s">
        <v>8029</v>
      </c>
      <c r="C4041" t="s">
        <v>8029</v>
      </c>
      <c r="D4041">
        <v>90</v>
      </c>
    </row>
    <row r="4042" spans="1:4">
      <c r="A4042">
        <v>4041</v>
      </c>
      <c r="B4042" t="s">
        <v>8030</v>
      </c>
      <c r="C4042" t="s">
        <v>8031</v>
      </c>
      <c r="D4042">
        <v>90</v>
      </c>
    </row>
    <row r="4043" spans="1:4">
      <c r="A4043">
        <v>4042</v>
      </c>
      <c r="B4043" t="s">
        <v>8032</v>
      </c>
      <c r="C4043" t="s">
        <v>8033</v>
      </c>
      <c r="D4043">
        <v>90</v>
      </c>
    </row>
    <row r="4044" spans="1:4">
      <c r="A4044">
        <v>4043</v>
      </c>
      <c r="B4044" t="s">
        <v>8034</v>
      </c>
      <c r="C4044" t="s">
        <v>8035</v>
      </c>
      <c r="D4044">
        <v>90</v>
      </c>
    </row>
    <row r="4045" spans="1:4">
      <c r="A4045">
        <v>4044</v>
      </c>
      <c r="B4045" t="s">
        <v>8036</v>
      </c>
      <c r="C4045" t="s">
        <v>8037</v>
      </c>
      <c r="D4045">
        <v>90</v>
      </c>
    </row>
    <row r="4046" spans="1:4">
      <c r="A4046">
        <v>4045</v>
      </c>
      <c r="B4046" t="s">
        <v>8038</v>
      </c>
      <c r="C4046" t="s">
        <v>8039</v>
      </c>
      <c r="D4046">
        <v>90</v>
      </c>
    </row>
    <row r="4047" spans="1:4">
      <c r="A4047">
        <v>4046</v>
      </c>
      <c r="B4047" t="s">
        <v>8040</v>
      </c>
      <c r="C4047" t="s">
        <v>8041</v>
      </c>
      <c r="D4047">
        <v>90</v>
      </c>
    </row>
    <row r="4048" spans="1:4">
      <c r="A4048">
        <v>4047</v>
      </c>
      <c r="B4048" t="s">
        <v>8042</v>
      </c>
      <c r="C4048" t="s">
        <v>8043</v>
      </c>
      <c r="D4048">
        <v>90</v>
      </c>
    </row>
    <row r="4049" spans="1:4">
      <c r="A4049">
        <v>4048</v>
      </c>
      <c r="B4049" t="s">
        <v>8044</v>
      </c>
      <c r="C4049" t="s">
        <v>8045</v>
      </c>
      <c r="D4049">
        <v>90</v>
      </c>
    </row>
    <row r="4050" spans="1:4">
      <c r="A4050">
        <v>4049</v>
      </c>
      <c r="B4050" t="s">
        <v>8046</v>
      </c>
      <c r="C4050" t="s">
        <v>8047</v>
      </c>
      <c r="D4050">
        <v>90</v>
      </c>
    </row>
    <row r="4051" spans="1:4">
      <c r="A4051">
        <v>4050</v>
      </c>
      <c r="B4051" t="s">
        <v>8048</v>
      </c>
      <c r="C4051" t="s">
        <v>8049</v>
      </c>
      <c r="D4051">
        <v>90</v>
      </c>
    </row>
    <row r="4052" spans="1:4">
      <c r="A4052">
        <v>4051</v>
      </c>
      <c r="B4052" t="s">
        <v>8050</v>
      </c>
      <c r="C4052" t="s">
        <v>8051</v>
      </c>
      <c r="D4052">
        <v>90</v>
      </c>
    </row>
    <row r="4053" spans="1:4">
      <c r="A4053">
        <v>4052</v>
      </c>
      <c r="B4053" t="s">
        <v>8052</v>
      </c>
      <c r="C4053" t="s">
        <v>8053</v>
      </c>
      <c r="D4053">
        <v>90</v>
      </c>
    </row>
    <row r="4054" spans="1:4">
      <c r="A4054">
        <v>4053</v>
      </c>
      <c r="B4054" t="s">
        <v>8054</v>
      </c>
      <c r="C4054" t="s">
        <v>8055</v>
      </c>
      <c r="D4054">
        <v>90</v>
      </c>
    </row>
    <row r="4055" spans="1:4">
      <c r="A4055">
        <v>4054</v>
      </c>
      <c r="B4055" t="s">
        <v>8056</v>
      </c>
      <c r="C4055" t="s">
        <v>8057</v>
      </c>
      <c r="D4055">
        <v>90</v>
      </c>
    </row>
    <row r="4056" spans="1:4">
      <c r="A4056">
        <v>4055</v>
      </c>
      <c r="B4056" t="s">
        <v>8058</v>
      </c>
      <c r="C4056" t="s">
        <v>8059</v>
      </c>
      <c r="D4056">
        <v>90</v>
      </c>
    </row>
    <row r="4057" spans="1:4">
      <c r="A4057">
        <v>4056</v>
      </c>
      <c r="B4057" t="s">
        <v>8061</v>
      </c>
      <c r="C4057" t="s">
        <v>8062</v>
      </c>
      <c r="D4057">
        <v>90</v>
      </c>
    </row>
    <row r="4058" spans="1:4">
      <c r="A4058">
        <v>4057</v>
      </c>
      <c r="B4058" t="s">
        <v>8063</v>
      </c>
      <c r="C4058" t="s">
        <v>8064</v>
      </c>
      <c r="D4058">
        <v>90</v>
      </c>
    </row>
    <row r="4059" spans="1:4">
      <c r="A4059">
        <v>4058</v>
      </c>
      <c r="B4059" t="s">
        <v>8067</v>
      </c>
      <c r="C4059" t="s">
        <v>8067</v>
      </c>
      <c r="D4059">
        <v>90</v>
      </c>
    </row>
    <row r="4060" spans="1:4">
      <c r="A4060">
        <v>4059</v>
      </c>
      <c r="B4060" t="s">
        <v>8068</v>
      </c>
      <c r="C4060" t="s">
        <v>8069</v>
      </c>
      <c r="D4060">
        <v>90</v>
      </c>
    </row>
    <row r="4061" spans="1:4">
      <c r="A4061">
        <v>4060</v>
      </c>
      <c r="B4061" t="s">
        <v>8070</v>
      </c>
      <c r="C4061" t="s">
        <v>1296</v>
      </c>
      <c r="D4061">
        <v>90</v>
      </c>
    </row>
    <row r="4062" spans="1:4">
      <c r="A4062">
        <v>4061</v>
      </c>
      <c r="B4062" t="s">
        <v>8071</v>
      </c>
      <c r="C4062" t="s">
        <v>8072</v>
      </c>
      <c r="D4062">
        <v>90</v>
      </c>
    </row>
    <row r="4063" spans="1:4">
      <c r="A4063">
        <v>4062</v>
      </c>
      <c r="B4063" t="s">
        <v>8073</v>
      </c>
      <c r="C4063" t="s">
        <v>8074</v>
      </c>
      <c r="D4063">
        <v>90</v>
      </c>
    </row>
    <row r="4064" spans="1:4">
      <c r="A4064">
        <v>4063</v>
      </c>
      <c r="B4064" t="s">
        <v>8075</v>
      </c>
      <c r="C4064" t="s">
        <v>8076</v>
      </c>
      <c r="D4064">
        <v>90</v>
      </c>
    </row>
    <row r="4065" spans="1:4">
      <c r="A4065">
        <v>4064</v>
      </c>
      <c r="B4065" t="s">
        <v>8077</v>
      </c>
      <c r="C4065" t="s">
        <v>8078</v>
      </c>
      <c r="D4065">
        <v>90</v>
      </c>
    </row>
    <row r="4066" spans="1:4">
      <c r="A4066">
        <v>4065</v>
      </c>
      <c r="B4066" t="s">
        <v>8079</v>
      </c>
      <c r="C4066" t="s">
        <v>8080</v>
      </c>
      <c r="D4066">
        <v>90</v>
      </c>
    </row>
    <row r="4067" spans="1:4">
      <c r="A4067">
        <v>4066</v>
      </c>
      <c r="B4067" t="s">
        <v>8081</v>
      </c>
      <c r="C4067" t="s">
        <v>8082</v>
      </c>
      <c r="D4067">
        <v>90</v>
      </c>
    </row>
    <row r="4068" spans="1:4">
      <c r="A4068">
        <v>4067</v>
      </c>
      <c r="B4068" t="s">
        <v>8083</v>
      </c>
      <c r="C4068" t="s">
        <v>8083</v>
      </c>
      <c r="D4068">
        <v>90</v>
      </c>
    </row>
    <row r="4069" spans="1:4">
      <c r="A4069">
        <v>4068</v>
      </c>
      <c r="B4069" t="s">
        <v>8084</v>
      </c>
      <c r="C4069" t="s">
        <v>8085</v>
      </c>
      <c r="D4069">
        <v>90</v>
      </c>
    </row>
    <row r="4070" spans="1:4">
      <c r="A4070">
        <v>4069</v>
      </c>
      <c r="B4070" t="s">
        <v>8086</v>
      </c>
      <c r="C4070" t="s">
        <v>8087</v>
      </c>
      <c r="D4070">
        <v>90</v>
      </c>
    </row>
    <row r="4071" spans="1:4">
      <c r="A4071">
        <v>4070</v>
      </c>
      <c r="B4071" t="s">
        <v>8088</v>
      </c>
      <c r="C4071" t="s">
        <v>8089</v>
      </c>
      <c r="D4071">
        <v>90</v>
      </c>
    </row>
    <row r="4072" spans="1:4">
      <c r="A4072">
        <v>4071</v>
      </c>
      <c r="B4072" t="s">
        <v>8090</v>
      </c>
      <c r="C4072" t="s">
        <v>8091</v>
      </c>
      <c r="D4072">
        <v>90</v>
      </c>
    </row>
    <row r="4073" spans="1:4">
      <c r="A4073">
        <v>4072</v>
      </c>
      <c r="B4073" t="s">
        <v>8092</v>
      </c>
      <c r="C4073" t="s">
        <v>8093</v>
      </c>
      <c r="D4073">
        <v>90</v>
      </c>
    </row>
    <row r="4074" spans="1:4">
      <c r="A4074">
        <v>4073</v>
      </c>
      <c r="B4074" t="s">
        <v>8094</v>
      </c>
      <c r="C4074" t="s">
        <v>8095</v>
      </c>
      <c r="D4074">
        <v>90</v>
      </c>
    </row>
    <row r="4075" spans="1:4">
      <c r="A4075">
        <v>4074</v>
      </c>
      <c r="B4075" t="s">
        <v>8096</v>
      </c>
      <c r="C4075" t="s">
        <v>8097</v>
      </c>
      <c r="D4075">
        <v>90</v>
      </c>
    </row>
    <row r="4076" spans="1:4">
      <c r="A4076">
        <v>4075</v>
      </c>
      <c r="B4076" t="s">
        <v>8098</v>
      </c>
      <c r="C4076" t="s">
        <v>8099</v>
      </c>
      <c r="D4076">
        <v>90</v>
      </c>
    </row>
    <row r="4077" spans="1:4">
      <c r="A4077">
        <v>4076</v>
      </c>
      <c r="B4077" t="s">
        <v>8100</v>
      </c>
      <c r="C4077" t="s">
        <v>23</v>
      </c>
      <c r="D4077">
        <v>90</v>
      </c>
    </row>
    <row r="4078" spans="1:4">
      <c r="A4078">
        <v>4077</v>
      </c>
      <c r="B4078" t="s">
        <v>8101</v>
      </c>
      <c r="C4078" t="s">
        <v>8102</v>
      </c>
      <c r="D4078">
        <v>90</v>
      </c>
    </row>
    <row r="4079" spans="1:4">
      <c r="A4079">
        <v>4078</v>
      </c>
      <c r="B4079" t="s">
        <v>8103</v>
      </c>
      <c r="C4079" t="s">
        <v>8104</v>
      </c>
      <c r="D4079">
        <v>90</v>
      </c>
    </row>
    <row r="4080" spans="1:4">
      <c r="A4080">
        <v>4079</v>
      </c>
      <c r="B4080" t="s">
        <v>8105</v>
      </c>
      <c r="C4080" t="s">
        <v>10</v>
      </c>
      <c r="D4080">
        <v>90</v>
      </c>
    </row>
    <row r="4081" spans="1:4">
      <c r="A4081">
        <v>4080</v>
      </c>
      <c r="B4081" t="s">
        <v>8106</v>
      </c>
      <c r="C4081" t="s">
        <v>8107</v>
      </c>
      <c r="D4081">
        <v>90</v>
      </c>
    </row>
    <row r="4082" spans="1:4">
      <c r="A4082">
        <v>4081</v>
      </c>
      <c r="B4082" t="s">
        <v>8108</v>
      </c>
      <c r="C4082" t="s">
        <v>8109</v>
      </c>
      <c r="D4082">
        <v>90</v>
      </c>
    </row>
    <row r="4083" spans="1:4">
      <c r="A4083">
        <v>4082</v>
      </c>
      <c r="B4083" t="s">
        <v>8110</v>
      </c>
      <c r="C4083" t="s">
        <v>8111</v>
      </c>
      <c r="D4083">
        <v>90</v>
      </c>
    </row>
    <row r="4084" spans="1:4">
      <c r="A4084">
        <v>4083</v>
      </c>
      <c r="B4084" t="s">
        <v>8112</v>
      </c>
      <c r="C4084" t="s">
        <v>482</v>
      </c>
      <c r="D4084">
        <v>90</v>
      </c>
    </row>
    <row r="4085" spans="1:4">
      <c r="A4085">
        <v>4084</v>
      </c>
      <c r="B4085" t="s">
        <v>8113</v>
      </c>
      <c r="C4085" t="s">
        <v>8114</v>
      </c>
      <c r="D4085">
        <v>90</v>
      </c>
    </row>
    <row r="4086" spans="1:4">
      <c r="A4086">
        <v>4085</v>
      </c>
      <c r="B4086" t="s">
        <v>8115</v>
      </c>
      <c r="C4086" t="s">
        <v>8115</v>
      </c>
      <c r="D4086">
        <v>90</v>
      </c>
    </row>
    <row r="4087" spans="1:4">
      <c r="A4087">
        <v>4086</v>
      </c>
      <c r="B4087" t="s">
        <v>8116</v>
      </c>
      <c r="C4087" t="s">
        <v>8117</v>
      </c>
      <c r="D4087">
        <v>90</v>
      </c>
    </row>
    <row r="4088" spans="1:4">
      <c r="A4088">
        <v>4087</v>
      </c>
      <c r="B4088" t="s">
        <v>8118</v>
      </c>
      <c r="C4088" t="s">
        <v>8119</v>
      </c>
      <c r="D4088">
        <v>90</v>
      </c>
    </row>
    <row r="4089" spans="1:4">
      <c r="A4089">
        <v>4088</v>
      </c>
      <c r="B4089" t="s">
        <v>8120</v>
      </c>
      <c r="C4089" t="s">
        <v>8121</v>
      </c>
      <c r="D4089">
        <v>90</v>
      </c>
    </row>
    <row r="4090" spans="1:4">
      <c r="A4090">
        <v>4089</v>
      </c>
      <c r="B4090" t="s">
        <v>8122</v>
      </c>
      <c r="C4090" t="s">
        <v>8123</v>
      </c>
      <c r="D4090">
        <v>90</v>
      </c>
    </row>
    <row r="4091" spans="1:4">
      <c r="A4091">
        <v>4090</v>
      </c>
      <c r="B4091" t="s">
        <v>8124</v>
      </c>
      <c r="C4091" t="s">
        <v>8124</v>
      </c>
      <c r="D4091">
        <v>90</v>
      </c>
    </row>
    <row r="4092" spans="1:4">
      <c r="A4092">
        <v>4091</v>
      </c>
      <c r="B4092" t="s">
        <v>8125</v>
      </c>
      <c r="C4092" t="s">
        <v>8126</v>
      </c>
      <c r="D4092">
        <v>90</v>
      </c>
    </row>
    <row r="4093" spans="1:4">
      <c r="A4093">
        <v>4092</v>
      </c>
      <c r="B4093" t="s">
        <v>8127</v>
      </c>
      <c r="C4093" t="s">
        <v>8128</v>
      </c>
      <c r="D4093">
        <v>90</v>
      </c>
    </row>
    <row r="4094" spans="1:4">
      <c r="A4094">
        <v>4093</v>
      </c>
      <c r="B4094" t="s">
        <v>8129</v>
      </c>
      <c r="C4094" t="s">
        <v>8129</v>
      </c>
      <c r="D4094">
        <v>90</v>
      </c>
    </row>
    <row r="4095" spans="1:4">
      <c r="A4095">
        <v>4094</v>
      </c>
      <c r="B4095" t="s">
        <v>8130</v>
      </c>
      <c r="C4095" t="s">
        <v>8131</v>
      </c>
      <c r="D4095">
        <v>90</v>
      </c>
    </row>
    <row r="4096" spans="1:4">
      <c r="A4096">
        <v>4095</v>
      </c>
      <c r="B4096" t="s">
        <v>8132</v>
      </c>
      <c r="C4096" t="s">
        <v>8133</v>
      </c>
      <c r="D4096">
        <v>90</v>
      </c>
    </row>
    <row r="4097" spans="1:4">
      <c r="A4097">
        <v>4096</v>
      </c>
      <c r="B4097" t="s">
        <v>8134</v>
      </c>
      <c r="C4097" t="s">
        <v>8135</v>
      </c>
      <c r="D4097">
        <v>90</v>
      </c>
    </row>
    <row r="4098" spans="1:4">
      <c r="A4098">
        <v>4097</v>
      </c>
      <c r="B4098" t="s">
        <v>8136</v>
      </c>
      <c r="C4098" t="s">
        <v>8137</v>
      </c>
      <c r="D4098">
        <v>90</v>
      </c>
    </row>
    <row r="4099" spans="1:4">
      <c r="A4099">
        <v>4098</v>
      </c>
      <c r="B4099" t="s">
        <v>8138</v>
      </c>
      <c r="C4099" t="s">
        <v>8139</v>
      </c>
      <c r="D4099">
        <v>90</v>
      </c>
    </row>
    <row r="4100" spans="1:4">
      <c r="A4100">
        <v>4099</v>
      </c>
      <c r="B4100" t="s">
        <v>8140</v>
      </c>
      <c r="C4100" t="s">
        <v>8140</v>
      </c>
      <c r="D4100">
        <v>90</v>
      </c>
    </row>
    <row r="4101" spans="1:4">
      <c r="A4101">
        <v>4100</v>
      </c>
      <c r="B4101" t="s">
        <v>8141</v>
      </c>
      <c r="C4101" t="s">
        <v>8142</v>
      </c>
      <c r="D4101">
        <v>90</v>
      </c>
    </row>
    <row r="4102" spans="1:4">
      <c r="A4102">
        <v>4101</v>
      </c>
      <c r="B4102" t="s">
        <v>8143</v>
      </c>
      <c r="C4102" t="s">
        <v>8144</v>
      </c>
      <c r="D4102">
        <v>90</v>
      </c>
    </row>
    <row r="4103" spans="1:4">
      <c r="A4103">
        <v>4102</v>
      </c>
      <c r="B4103" t="s">
        <v>8145</v>
      </c>
      <c r="C4103" t="s">
        <v>8146</v>
      </c>
      <c r="D4103">
        <v>90</v>
      </c>
    </row>
    <row r="4104" spans="1:4">
      <c r="A4104">
        <v>4103</v>
      </c>
      <c r="B4104" t="s">
        <v>8147</v>
      </c>
      <c r="C4104" t="s">
        <v>8148</v>
      </c>
      <c r="D4104">
        <v>90</v>
      </c>
    </row>
    <row r="4105" spans="1:4">
      <c r="A4105">
        <v>4104</v>
      </c>
      <c r="B4105" t="s">
        <v>8149</v>
      </c>
      <c r="C4105" t="s">
        <v>8150</v>
      </c>
      <c r="D4105">
        <v>90</v>
      </c>
    </row>
    <row r="4106" spans="1:4">
      <c r="A4106">
        <v>4105</v>
      </c>
      <c r="B4106" t="s">
        <v>8151</v>
      </c>
      <c r="C4106" t="s">
        <v>8152</v>
      </c>
      <c r="D4106">
        <v>90</v>
      </c>
    </row>
    <row r="4107" spans="1:4">
      <c r="A4107">
        <v>4106</v>
      </c>
      <c r="B4107" t="s">
        <v>8153</v>
      </c>
      <c r="C4107" t="s">
        <v>8154</v>
      </c>
      <c r="D4107">
        <v>90</v>
      </c>
    </row>
    <row r="4108" spans="1:4">
      <c r="A4108">
        <v>4107</v>
      </c>
      <c r="B4108" t="s">
        <v>8156</v>
      </c>
      <c r="C4108" t="s">
        <v>552</v>
      </c>
      <c r="D4108">
        <v>90</v>
      </c>
    </row>
    <row r="4109" spans="1:4">
      <c r="A4109">
        <v>4108</v>
      </c>
      <c r="B4109" t="s">
        <v>8157</v>
      </c>
      <c r="C4109" t="s">
        <v>8158</v>
      </c>
      <c r="D4109">
        <v>90</v>
      </c>
    </row>
    <row r="4110" spans="1:4">
      <c r="A4110">
        <v>4109</v>
      </c>
      <c r="B4110" t="s">
        <v>8159</v>
      </c>
      <c r="C4110" t="s">
        <v>8159</v>
      </c>
      <c r="D4110">
        <v>90</v>
      </c>
    </row>
    <row r="4111" spans="1:4">
      <c r="A4111">
        <v>4110</v>
      </c>
      <c r="B4111" t="s">
        <v>8160</v>
      </c>
      <c r="C4111" t="s">
        <v>8161</v>
      </c>
      <c r="D4111">
        <v>90</v>
      </c>
    </row>
    <row r="4112" spans="1:4">
      <c r="A4112">
        <v>4111</v>
      </c>
      <c r="B4112" t="s">
        <v>8162</v>
      </c>
      <c r="C4112" t="s">
        <v>8163</v>
      </c>
      <c r="D4112">
        <v>90</v>
      </c>
    </row>
    <row r="4113" spans="1:4">
      <c r="A4113">
        <v>4112</v>
      </c>
      <c r="B4113" t="s">
        <v>8164</v>
      </c>
      <c r="C4113" t="s">
        <v>8165</v>
      </c>
      <c r="D4113">
        <v>90</v>
      </c>
    </row>
    <row r="4114" spans="1:4">
      <c r="A4114">
        <v>4113</v>
      </c>
      <c r="B4114" t="s">
        <v>8166</v>
      </c>
      <c r="C4114" t="s">
        <v>8167</v>
      </c>
      <c r="D4114">
        <v>90</v>
      </c>
    </row>
    <row r="4115" spans="1:4">
      <c r="A4115">
        <v>4114</v>
      </c>
      <c r="B4115" t="s">
        <v>8168</v>
      </c>
      <c r="C4115" t="s">
        <v>8169</v>
      </c>
      <c r="D4115">
        <v>90</v>
      </c>
    </row>
    <row r="4116" spans="1:4">
      <c r="A4116">
        <v>4115</v>
      </c>
      <c r="B4116" t="s">
        <v>8170</v>
      </c>
      <c r="C4116" t="s">
        <v>8170</v>
      </c>
      <c r="D4116">
        <v>90</v>
      </c>
    </row>
    <row r="4117" spans="1:4">
      <c r="A4117">
        <v>4116</v>
      </c>
      <c r="B4117" t="s">
        <v>8171</v>
      </c>
      <c r="C4117" t="s">
        <v>8172</v>
      </c>
      <c r="D4117">
        <v>90</v>
      </c>
    </row>
    <row r="4118" spans="1:4">
      <c r="A4118">
        <v>4117</v>
      </c>
      <c r="B4118" t="s">
        <v>8173</v>
      </c>
      <c r="C4118" t="s">
        <v>8174</v>
      </c>
      <c r="D4118">
        <v>90</v>
      </c>
    </row>
    <row r="4119" spans="1:4">
      <c r="A4119">
        <v>4118</v>
      </c>
      <c r="B4119" t="s">
        <v>8175</v>
      </c>
      <c r="C4119" t="s">
        <v>354</v>
      </c>
      <c r="D4119">
        <v>90</v>
      </c>
    </row>
    <row r="4120" spans="1:4">
      <c r="A4120">
        <v>4119</v>
      </c>
      <c r="B4120" t="s">
        <v>8176</v>
      </c>
      <c r="C4120" t="s">
        <v>8177</v>
      </c>
      <c r="D4120">
        <v>90</v>
      </c>
    </row>
    <row r="4121" spans="1:4">
      <c r="A4121">
        <v>4120</v>
      </c>
      <c r="B4121" t="s">
        <v>8178</v>
      </c>
      <c r="C4121" t="s">
        <v>8179</v>
      </c>
      <c r="D4121">
        <v>90</v>
      </c>
    </row>
    <row r="4122" spans="1:4">
      <c r="A4122">
        <v>4121</v>
      </c>
      <c r="B4122" t="s">
        <v>8180</v>
      </c>
      <c r="C4122" t="s">
        <v>8181</v>
      </c>
      <c r="D4122">
        <v>90</v>
      </c>
    </row>
    <row r="4123" spans="1:4">
      <c r="A4123">
        <v>4122</v>
      </c>
      <c r="B4123" t="s">
        <v>8182</v>
      </c>
      <c r="C4123" t="s">
        <v>8183</v>
      </c>
      <c r="D4123">
        <v>90</v>
      </c>
    </row>
    <row r="4124" spans="1:4">
      <c r="A4124">
        <v>4123</v>
      </c>
      <c r="B4124" t="s">
        <v>8184</v>
      </c>
      <c r="C4124" t="s">
        <v>8185</v>
      </c>
      <c r="D4124">
        <v>90</v>
      </c>
    </row>
    <row r="4125" spans="1:4">
      <c r="A4125">
        <v>4124</v>
      </c>
      <c r="B4125" t="s">
        <v>8186</v>
      </c>
      <c r="C4125" t="s">
        <v>8187</v>
      </c>
      <c r="D4125">
        <v>90</v>
      </c>
    </row>
    <row r="4126" spans="1:4">
      <c r="A4126">
        <v>4125</v>
      </c>
      <c r="B4126" t="s">
        <v>8188</v>
      </c>
      <c r="C4126" t="s">
        <v>8189</v>
      </c>
      <c r="D4126">
        <v>90</v>
      </c>
    </row>
    <row r="4127" spans="1:4">
      <c r="A4127">
        <v>4126</v>
      </c>
      <c r="B4127" t="s">
        <v>8190</v>
      </c>
      <c r="C4127" t="s">
        <v>8191</v>
      </c>
      <c r="D4127">
        <v>90</v>
      </c>
    </row>
    <row r="4128" spans="1:4">
      <c r="A4128">
        <v>4127</v>
      </c>
      <c r="B4128" t="s">
        <v>8192</v>
      </c>
      <c r="C4128" t="s">
        <v>8193</v>
      </c>
      <c r="D4128">
        <v>90</v>
      </c>
    </row>
    <row r="4129" spans="1:4">
      <c r="A4129">
        <v>4128</v>
      </c>
      <c r="B4129" t="s">
        <v>8194</v>
      </c>
      <c r="C4129" t="s">
        <v>8195</v>
      </c>
      <c r="D4129">
        <v>90</v>
      </c>
    </row>
    <row r="4130" spans="1:4">
      <c r="A4130">
        <v>4129</v>
      </c>
      <c r="B4130" t="s">
        <v>8196</v>
      </c>
      <c r="C4130" t="s">
        <v>8197</v>
      </c>
      <c r="D4130">
        <v>90</v>
      </c>
    </row>
    <row r="4131" spans="1:4">
      <c r="A4131">
        <v>4130</v>
      </c>
      <c r="B4131" t="s">
        <v>8198</v>
      </c>
      <c r="C4131" t="s">
        <v>8199</v>
      </c>
      <c r="D4131">
        <v>90</v>
      </c>
    </row>
    <row r="4132" spans="1:4">
      <c r="A4132">
        <v>4131</v>
      </c>
      <c r="B4132" t="s">
        <v>8200</v>
      </c>
      <c r="C4132" t="s">
        <v>8201</v>
      </c>
      <c r="D4132">
        <v>90</v>
      </c>
    </row>
    <row r="4133" spans="1:4">
      <c r="A4133">
        <v>4132</v>
      </c>
      <c r="B4133" t="s">
        <v>8202</v>
      </c>
      <c r="C4133" t="s">
        <v>8203</v>
      </c>
      <c r="D4133">
        <v>90</v>
      </c>
    </row>
    <row r="4134" spans="1:4">
      <c r="A4134">
        <v>4133</v>
      </c>
      <c r="B4134" t="s">
        <v>8204</v>
      </c>
      <c r="C4134" t="s">
        <v>8205</v>
      </c>
      <c r="D4134">
        <v>90</v>
      </c>
    </row>
    <row r="4135" spans="1:4">
      <c r="A4135">
        <v>4134</v>
      </c>
      <c r="B4135" t="s">
        <v>8206</v>
      </c>
      <c r="C4135" t="s">
        <v>8207</v>
      </c>
      <c r="D4135">
        <v>90</v>
      </c>
    </row>
    <row r="4136" spans="1:4">
      <c r="A4136">
        <v>4135</v>
      </c>
      <c r="B4136" t="s">
        <v>8208</v>
      </c>
      <c r="C4136" t="s">
        <v>8209</v>
      </c>
      <c r="D4136">
        <v>90</v>
      </c>
    </row>
    <row r="4137" spans="1:4">
      <c r="A4137">
        <v>4136</v>
      </c>
      <c r="B4137" t="s">
        <v>8210</v>
      </c>
      <c r="C4137" t="s">
        <v>8211</v>
      </c>
      <c r="D4137">
        <v>90</v>
      </c>
    </row>
    <row r="4138" spans="1:4">
      <c r="A4138">
        <v>4137</v>
      </c>
      <c r="B4138" t="s">
        <v>8212</v>
      </c>
      <c r="C4138" t="s">
        <v>8212</v>
      </c>
      <c r="D4138">
        <v>90</v>
      </c>
    </row>
    <row r="4139" spans="1:4">
      <c r="A4139">
        <v>4138</v>
      </c>
      <c r="B4139" t="s">
        <v>8213</v>
      </c>
      <c r="C4139" t="s">
        <v>1448</v>
      </c>
      <c r="D4139">
        <v>90</v>
      </c>
    </row>
    <row r="4140" spans="1:4">
      <c r="A4140">
        <v>4139</v>
      </c>
      <c r="B4140" t="s">
        <v>8214</v>
      </c>
      <c r="C4140" t="s">
        <v>8215</v>
      </c>
      <c r="D4140">
        <v>90</v>
      </c>
    </row>
    <row r="4141" spans="1:4">
      <c r="A4141">
        <v>4140</v>
      </c>
      <c r="B4141" t="s">
        <v>8216</v>
      </c>
      <c r="C4141" t="s">
        <v>8217</v>
      </c>
      <c r="D4141">
        <v>90</v>
      </c>
    </row>
    <row r="4142" spans="1:4">
      <c r="A4142">
        <v>4141</v>
      </c>
      <c r="B4142" t="s">
        <v>8218</v>
      </c>
      <c r="C4142" t="s">
        <v>8219</v>
      </c>
      <c r="D4142">
        <v>90</v>
      </c>
    </row>
    <row r="4143" spans="1:4">
      <c r="A4143">
        <v>4142</v>
      </c>
      <c r="B4143" t="s">
        <v>8220</v>
      </c>
      <c r="C4143" t="s">
        <v>8221</v>
      </c>
      <c r="D4143">
        <v>90</v>
      </c>
    </row>
    <row r="4144" spans="1:4">
      <c r="A4144">
        <v>4143</v>
      </c>
      <c r="B4144" t="s">
        <v>8222</v>
      </c>
      <c r="C4144" t="s">
        <v>8223</v>
      </c>
      <c r="D4144">
        <v>90</v>
      </c>
    </row>
    <row r="4145" spans="1:4">
      <c r="A4145">
        <v>4144</v>
      </c>
      <c r="B4145" t="s">
        <v>8224</v>
      </c>
      <c r="C4145" t="s">
        <v>8225</v>
      </c>
      <c r="D4145">
        <v>90</v>
      </c>
    </row>
    <row r="4146" spans="1:4">
      <c r="A4146">
        <v>4145</v>
      </c>
      <c r="B4146" t="s">
        <v>8226</v>
      </c>
      <c r="C4146" t="s">
        <v>8227</v>
      </c>
      <c r="D4146">
        <v>90</v>
      </c>
    </row>
    <row r="4147" spans="1:4">
      <c r="A4147">
        <v>4146</v>
      </c>
      <c r="B4147" t="s">
        <v>8228</v>
      </c>
      <c r="C4147" t="s">
        <v>8229</v>
      </c>
      <c r="D4147">
        <v>90</v>
      </c>
    </row>
    <row r="4148" spans="1:4">
      <c r="A4148">
        <v>4147</v>
      </c>
      <c r="B4148" t="s">
        <v>8230</v>
      </c>
      <c r="C4148" t="s">
        <v>8231</v>
      </c>
      <c r="D4148">
        <v>90</v>
      </c>
    </row>
    <row r="4149" spans="1:4">
      <c r="A4149">
        <v>4148</v>
      </c>
      <c r="B4149" t="s">
        <v>8232</v>
      </c>
      <c r="C4149" t="s">
        <v>8233</v>
      </c>
      <c r="D4149">
        <v>90</v>
      </c>
    </row>
    <row r="4150" spans="1:4">
      <c r="A4150">
        <v>4149</v>
      </c>
      <c r="B4150" t="s">
        <v>8234</v>
      </c>
      <c r="C4150" t="s">
        <v>6723</v>
      </c>
      <c r="D4150">
        <v>90</v>
      </c>
    </row>
    <row r="4151" spans="1:4">
      <c r="A4151">
        <v>4150</v>
      </c>
      <c r="B4151" t="s">
        <v>8235</v>
      </c>
      <c r="C4151" t="s">
        <v>8235</v>
      </c>
      <c r="D4151">
        <v>90</v>
      </c>
    </row>
    <row r="4152" spans="1:4">
      <c r="A4152">
        <v>4151</v>
      </c>
      <c r="B4152" t="s">
        <v>8236</v>
      </c>
      <c r="C4152" t="s">
        <v>8237</v>
      </c>
      <c r="D4152">
        <v>90</v>
      </c>
    </row>
    <row r="4153" spans="1:4">
      <c r="A4153">
        <v>4152</v>
      </c>
      <c r="B4153" t="s">
        <v>8238</v>
      </c>
      <c r="C4153" t="s">
        <v>8239</v>
      </c>
      <c r="D4153">
        <v>90</v>
      </c>
    </row>
    <row r="4154" spans="1:4">
      <c r="A4154">
        <v>4153</v>
      </c>
      <c r="B4154" t="s">
        <v>8240</v>
      </c>
      <c r="C4154" t="s">
        <v>8241</v>
      </c>
      <c r="D4154">
        <v>90</v>
      </c>
    </row>
    <row r="4155" spans="1:4">
      <c r="A4155">
        <v>4154</v>
      </c>
      <c r="B4155" t="s">
        <v>8242</v>
      </c>
      <c r="C4155" t="s">
        <v>8243</v>
      </c>
      <c r="D4155">
        <v>90</v>
      </c>
    </row>
    <row r="4156" spans="1:4">
      <c r="A4156">
        <v>4155</v>
      </c>
      <c r="B4156" t="s">
        <v>8244</v>
      </c>
      <c r="C4156" t="s">
        <v>8245</v>
      </c>
      <c r="D4156">
        <v>90</v>
      </c>
    </row>
    <row r="4157" spans="1:4">
      <c r="A4157">
        <v>4156</v>
      </c>
      <c r="B4157" t="s">
        <v>8246</v>
      </c>
      <c r="C4157" t="s">
        <v>8247</v>
      </c>
      <c r="D4157">
        <v>90</v>
      </c>
    </row>
    <row r="4158" spans="1:4">
      <c r="A4158">
        <v>4157</v>
      </c>
      <c r="B4158" t="s">
        <v>8248</v>
      </c>
      <c r="C4158" t="s">
        <v>8249</v>
      </c>
      <c r="D4158">
        <v>90</v>
      </c>
    </row>
    <row r="4159" spans="1:4">
      <c r="A4159">
        <v>4158</v>
      </c>
      <c r="B4159" t="s">
        <v>8250</v>
      </c>
      <c r="C4159" t="s">
        <v>8251</v>
      </c>
      <c r="D4159">
        <v>90</v>
      </c>
    </row>
    <row r="4160" spans="1:4">
      <c r="A4160">
        <v>4159</v>
      </c>
      <c r="B4160" t="s">
        <v>8252</v>
      </c>
      <c r="C4160" t="s">
        <v>8253</v>
      </c>
      <c r="D4160">
        <v>90</v>
      </c>
    </row>
    <row r="4161" spans="1:4">
      <c r="A4161">
        <v>4160</v>
      </c>
      <c r="B4161" t="s">
        <v>8254</v>
      </c>
      <c r="C4161" t="s">
        <v>8255</v>
      </c>
      <c r="D4161">
        <v>90</v>
      </c>
    </row>
    <row r="4162" spans="1:4">
      <c r="A4162">
        <v>4161</v>
      </c>
      <c r="B4162" t="s">
        <v>8256</v>
      </c>
      <c r="C4162" t="s">
        <v>8257</v>
      </c>
      <c r="D4162">
        <v>90</v>
      </c>
    </row>
    <row r="4163" spans="1:4">
      <c r="A4163">
        <v>4162</v>
      </c>
      <c r="B4163" t="s">
        <v>8258</v>
      </c>
      <c r="C4163" t="s">
        <v>2277</v>
      </c>
      <c r="D4163">
        <v>90</v>
      </c>
    </row>
    <row r="4164" spans="1:4">
      <c r="A4164">
        <v>4163</v>
      </c>
      <c r="B4164" t="s">
        <v>8259</v>
      </c>
      <c r="C4164" t="s">
        <v>5800</v>
      </c>
      <c r="D4164">
        <v>90</v>
      </c>
    </row>
    <row r="4165" spans="1:4">
      <c r="A4165">
        <v>4164</v>
      </c>
      <c r="B4165" t="s">
        <v>8260</v>
      </c>
      <c r="C4165" t="s">
        <v>8261</v>
      </c>
      <c r="D4165">
        <v>90</v>
      </c>
    </row>
    <row r="4166" spans="1:4">
      <c r="A4166">
        <v>4165</v>
      </c>
      <c r="B4166" t="s">
        <v>8262</v>
      </c>
      <c r="C4166" t="s">
        <v>8263</v>
      </c>
      <c r="D4166">
        <v>90</v>
      </c>
    </row>
    <row r="4167" spans="1:4">
      <c r="A4167">
        <v>4166</v>
      </c>
      <c r="B4167" t="s">
        <v>8264</v>
      </c>
      <c r="C4167" t="s">
        <v>8265</v>
      </c>
      <c r="D4167">
        <v>90</v>
      </c>
    </row>
    <row r="4168" spans="1:4">
      <c r="A4168">
        <v>4167</v>
      </c>
      <c r="B4168" t="s">
        <v>8266</v>
      </c>
      <c r="C4168" t="s">
        <v>8267</v>
      </c>
      <c r="D4168">
        <v>90</v>
      </c>
    </row>
    <row r="4169" spans="1:4">
      <c r="A4169">
        <v>4168</v>
      </c>
      <c r="B4169" t="s">
        <v>8268</v>
      </c>
      <c r="C4169" t="s">
        <v>8269</v>
      </c>
      <c r="D4169">
        <v>90</v>
      </c>
    </row>
    <row r="4170" spans="1:4">
      <c r="A4170">
        <v>4169</v>
      </c>
      <c r="B4170" t="s">
        <v>8270</v>
      </c>
      <c r="C4170" t="s">
        <v>8271</v>
      </c>
      <c r="D4170">
        <v>90</v>
      </c>
    </row>
    <row r="4171" spans="1:4">
      <c r="A4171">
        <v>4170</v>
      </c>
      <c r="B4171" t="s">
        <v>8272</v>
      </c>
      <c r="C4171" t="s">
        <v>8273</v>
      </c>
      <c r="D4171">
        <v>90</v>
      </c>
    </row>
    <row r="4172" spans="1:4">
      <c r="A4172">
        <v>4171</v>
      </c>
      <c r="B4172" t="s">
        <v>8276</v>
      </c>
      <c r="C4172" t="s">
        <v>8277</v>
      </c>
      <c r="D4172">
        <v>90</v>
      </c>
    </row>
    <row r="4173" spans="1:4">
      <c r="A4173">
        <v>4172</v>
      </c>
      <c r="B4173" t="s">
        <v>8278</v>
      </c>
      <c r="C4173" t="s">
        <v>6397</v>
      </c>
      <c r="D4173">
        <v>90</v>
      </c>
    </row>
    <row r="4174" spans="1:4">
      <c r="A4174">
        <v>4173</v>
      </c>
      <c r="B4174" t="s">
        <v>8279</v>
      </c>
      <c r="C4174" t="s">
        <v>8280</v>
      </c>
      <c r="D4174">
        <v>90</v>
      </c>
    </row>
    <row r="4175" spans="1:4">
      <c r="A4175">
        <v>4174</v>
      </c>
      <c r="B4175" t="s">
        <v>8281</v>
      </c>
      <c r="C4175" t="s">
        <v>8282</v>
      </c>
      <c r="D4175">
        <v>90</v>
      </c>
    </row>
    <row r="4176" spans="1:4">
      <c r="A4176">
        <v>4175</v>
      </c>
      <c r="B4176" t="s">
        <v>8283</v>
      </c>
      <c r="C4176" t="s">
        <v>8284</v>
      </c>
      <c r="D4176">
        <v>90</v>
      </c>
    </row>
    <row r="4177" spans="1:4">
      <c r="A4177">
        <v>4176</v>
      </c>
      <c r="B4177" t="s">
        <v>8285</v>
      </c>
      <c r="C4177" t="s">
        <v>8286</v>
      </c>
      <c r="D4177">
        <v>90</v>
      </c>
    </row>
    <row r="4178" spans="1:4">
      <c r="A4178">
        <v>4177</v>
      </c>
      <c r="B4178" t="s">
        <v>8287</v>
      </c>
      <c r="C4178" t="s">
        <v>8288</v>
      </c>
      <c r="D4178">
        <v>90</v>
      </c>
    </row>
    <row r="4179" spans="1:4">
      <c r="A4179">
        <v>4178</v>
      </c>
      <c r="B4179" t="s">
        <v>8289</v>
      </c>
      <c r="C4179" t="s">
        <v>8290</v>
      </c>
      <c r="D4179">
        <v>90</v>
      </c>
    </row>
    <row r="4180" spans="1:4">
      <c r="A4180">
        <v>4179</v>
      </c>
      <c r="B4180" t="s">
        <v>8292</v>
      </c>
      <c r="C4180" t="s">
        <v>8293</v>
      </c>
      <c r="D4180">
        <v>90</v>
      </c>
    </row>
    <row r="4181" spans="1:4">
      <c r="A4181">
        <v>4180</v>
      </c>
      <c r="B4181" t="s">
        <v>8294</v>
      </c>
      <c r="C4181" t="s">
        <v>8295</v>
      </c>
      <c r="D4181">
        <v>90</v>
      </c>
    </row>
    <row r="4182" spans="1:4">
      <c r="A4182">
        <v>4181</v>
      </c>
      <c r="B4182" t="s">
        <v>8296</v>
      </c>
      <c r="C4182" t="s">
        <v>8297</v>
      </c>
      <c r="D4182">
        <v>90</v>
      </c>
    </row>
    <row r="4183" spans="1:4">
      <c r="A4183">
        <v>4182</v>
      </c>
      <c r="B4183" t="s">
        <v>8298</v>
      </c>
      <c r="C4183" t="s">
        <v>8299</v>
      </c>
      <c r="D4183">
        <v>90</v>
      </c>
    </row>
    <row r="4184" spans="1:4">
      <c r="A4184">
        <v>4183</v>
      </c>
      <c r="B4184" t="s">
        <v>8300</v>
      </c>
      <c r="C4184" t="s">
        <v>8301</v>
      </c>
      <c r="D4184">
        <v>90</v>
      </c>
    </row>
    <row r="4185" spans="1:4">
      <c r="A4185">
        <v>4184</v>
      </c>
      <c r="B4185" t="s">
        <v>8302</v>
      </c>
      <c r="C4185" t="s">
        <v>8303</v>
      </c>
      <c r="D4185">
        <v>90</v>
      </c>
    </row>
    <row r="4186" spans="1:4">
      <c r="A4186">
        <v>4185</v>
      </c>
      <c r="B4186" t="s">
        <v>8304</v>
      </c>
      <c r="C4186" t="s">
        <v>8305</v>
      </c>
      <c r="D4186">
        <v>90</v>
      </c>
    </row>
    <row r="4187" spans="1:4">
      <c r="A4187">
        <v>4186</v>
      </c>
      <c r="B4187" t="s">
        <v>8306</v>
      </c>
      <c r="C4187" t="s">
        <v>8307</v>
      </c>
      <c r="D4187">
        <v>90</v>
      </c>
    </row>
    <row r="4188" spans="1:4">
      <c r="A4188">
        <v>4187</v>
      </c>
      <c r="B4188" t="s">
        <v>8308</v>
      </c>
      <c r="C4188" t="s">
        <v>7995</v>
      </c>
      <c r="D4188">
        <v>90</v>
      </c>
    </row>
    <row r="4189" spans="1:4">
      <c r="A4189">
        <v>4188</v>
      </c>
      <c r="B4189" t="s">
        <v>8309</v>
      </c>
      <c r="C4189" t="s">
        <v>8310</v>
      </c>
      <c r="D4189">
        <v>90</v>
      </c>
    </row>
    <row r="4190" spans="1:4">
      <c r="A4190">
        <v>4189</v>
      </c>
      <c r="B4190" t="s">
        <v>8311</v>
      </c>
      <c r="C4190" t="s">
        <v>8312</v>
      </c>
      <c r="D4190">
        <v>90</v>
      </c>
    </row>
    <row r="4191" spans="1:4">
      <c r="A4191">
        <v>4190</v>
      </c>
      <c r="B4191" t="s">
        <v>8313</v>
      </c>
      <c r="C4191" t="s">
        <v>8314</v>
      </c>
      <c r="D4191">
        <v>90</v>
      </c>
    </row>
    <row r="4192" spans="1:4">
      <c r="A4192">
        <v>4191</v>
      </c>
      <c r="B4192" t="s">
        <v>8315</v>
      </c>
      <c r="C4192" t="s">
        <v>8316</v>
      </c>
      <c r="D4192">
        <v>90</v>
      </c>
    </row>
    <row r="4193" spans="1:4">
      <c r="A4193">
        <v>4192</v>
      </c>
      <c r="B4193" t="s">
        <v>8317</v>
      </c>
      <c r="C4193" t="s">
        <v>8318</v>
      </c>
      <c r="D4193">
        <v>90</v>
      </c>
    </row>
    <row r="4194" spans="1:4">
      <c r="A4194">
        <v>4193</v>
      </c>
      <c r="B4194" t="s">
        <v>8319</v>
      </c>
      <c r="C4194" t="s">
        <v>8320</v>
      </c>
      <c r="D4194">
        <v>90</v>
      </c>
    </row>
    <row r="4195" spans="1:4">
      <c r="A4195">
        <v>4194</v>
      </c>
      <c r="B4195" t="s">
        <v>8321</v>
      </c>
      <c r="C4195" t="s">
        <v>8322</v>
      </c>
      <c r="D4195">
        <v>90</v>
      </c>
    </row>
    <row r="4196" spans="1:4">
      <c r="A4196">
        <v>4195</v>
      </c>
      <c r="B4196" t="s">
        <v>8323</v>
      </c>
      <c r="C4196" t="s">
        <v>8324</v>
      </c>
      <c r="D4196">
        <v>90</v>
      </c>
    </row>
    <row r="4197" spans="1:4">
      <c r="A4197">
        <v>4196</v>
      </c>
      <c r="B4197" t="s">
        <v>8325</v>
      </c>
      <c r="C4197" t="s">
        <v>8326</v>
      </c>
      <c r="D4197">
        <v>90</v>
      </c>
    </row>
    <row r="4198" spans="1:4">
      <c r="A4198">
        <v>4197</v>
      </c>
      <c r="B4198" t="s">
        <v>8327</v>
      </c>
      <c r="C4198" t="s">
        <v>8328</v>
      </c>
      <c r="D4198">
        <v>90</v>
      </c>
    </row>
    <row r="4199" spans="1:4">
      <c r="A4199">
        <v>4198</v>
      </c>
      <c r="B4199" t="s">
        <v>8329</v>
      </c>
      <c r="C4199" t="s">
        <v>8330</v>
      </c>
      <c r="D4199">
        <v>90</v>
      </c>
    </row>
    <row r="4200" spans="1:4">
      <c r="A4200">
        <v>4199</v>
      </c>
      <c r="B4200" t="s">
        <v>8331</v>
      </c>
      <c r="C4200" t="s">
        <v>8332</v>
      </c>
      <c r="D4200">
        <v>90</v>
      </c>
    </row>
    <row r="4201" spans="1:4">
      <c r="A4201">
        <v>4200</v>
      </c>
      <c r="B4201" t="s">
        <v>8333</v>
      </c>
      <c r="C4201" t="s">
        <v>8334</v>
      </c>
      <c r="D4201">
        <v>90</v>
      </c>
    </row>
    <row r="4202" spans="1:4">
      <c r="A4202">
        <v>4201</v>
      </c>
      <c r="B4202" t="s">
        <v>8335</v>
      </c>
      <c r="C4202" t="s">
        <v>8336</v>
      </c>
      <c r="D4202">
        <v>90</v>
      </c>
    </row>
    <row r="4203" spans="1:4">
      <c r="A4203">
        <v>4202</v>
      </c>
      <c r="B4203" t="s">
        <v>8337</v>
      </c>
      <c r="C4203" t="s">
        <v>8338</v>
      </c>
      <c r="D4203">
        <v>90</v>
      </c>
    </row>
    <row r="4204" spans="1:4">
      <c r="A4204">
        <v>4203</v>
      </c>
      <c r="B4204" t="s">
        <v>8339</v>
      </c>
      <c r="C4204" t="s">
        <v>8340</v>
      </c>
      <c r="D4204">
        <v>90</v>
      </c>
    </row>
    <row r="4205" spans="1:4">
      <c r="A4205">
        <v>4204</v>
      </c>
      <c r="B4205" t="s">
        <v>8341</v>
      </c>
      <c r="C4205" t="s">
        <v>8342</v>
      </c>
      <c r="D4205">
        <v>90</v>
      </c>
    </row>
    <row r="4206" spans="1:4">
      <c r="A4206">
        <v>4205</v>
      </c>
      <c r="B4206" t="s">
        <v>8343</v>
      </c>
      <c r="C4206" t="s">
        <v>320</v>
      </c>
      <c r="D4206">
        <v>90</v>
      </c>
    </row>
    <row r="4207" spans="1:4">
      <c r="A4207">
        <v>4206</v>
      </c>
      <c r="B4207" t="s">
        <v>8344</v>
      </c>
      <c r="C4207" t="s">
        <v>8345</v>
      </c>
      <c r="D4207">
        <v>90</v>
      </c>
    </row>
    <row r="4208" spans="1:4">
      <c r="A4208">
        <v>4207</v>
      </c>
      <c r="B4208" t="s">
        <v>8346</v>
      </c>
      <c r="C4208" t="s">
        <v>8347</v>
      </c>
      <c r="D4208">
        <v>90</v>
      </c>
    </row>
    <row r="4209" spans="1:4">
      <c r="A4209">
        <v>4208</v>
      </c>
      <c r="B4209" t="s">
        <v>8348</v>
      </c>
      <c r="C4209" t="s">
        <v>8349</v>
      </c>
      <c r="D4209">
        <v>90</v>
      </c>
    </row>
    <row r="4210" spans="1:4">
      <c r="A4210">
        <v>4209</v>
      </c>
      <c r="B4210" t="s">
        <v>8350</v>
      </c>
      <c r="C4210" t="s">
        <v>8351</v>
      </c>
      <c r="D4210">
        <v>90</v>
      </c>
    </row>
    <row r="4211" spans="1:4">
      <c r="A4211">
        <v>4210</v>
      </c>
      <c r="B4211" t="s">
        <v>8352</v>
      </c>
      <c r="C4211" t="s">
        <v>8353</v>
      </c>
      <c r="D4211">
        <v>90</v>
      </c>
    </row>
    <row r="4212" spans="1:4">
      <c r="A4212">
        <v>4211</v>
      </c>
      <c r="B4212" t="s">
        <v>8354</v>
      </c>
      <c r="C4212" t="s">
        <v>8355</v>
      </c>
      <c r="D4212">
        <v>90</v>
      </c>
    </row>
    <row r="4213" spans="1:4">
      <c r="A4213">
        <v>4212</v>
      </c>
      <c r="B4213" t="s">
        <v>8356</v>
      </c>
      <c r="C4213" t="s">
        <v>8357</v>
      </c>
      <c r="D4213">
        <v>90</v>
      </c>
    </row>
    <row r="4214" spans="1:4">
      <c r="A4214">
        <v>4213</v>
      </c>
      <c r="B4214" t="s">
        <v>8358</v>
      </c>
      <c r="C4214" t="s">
        <v>8359</v>
      </c>
      <c r="D4214">
        <v>90</v>
      </c>
    </row>
    <row r="4215" spans="1:4">
      <c r="A4215">
        <v>4214</v>
      </c>
      <c r="B4215" t="s">
        <v>8360</v>
      </c>
      <c r="C4215" t="s">
        <v>8361</v>
      </c>
      <c r="D4215">
        <v>90</v>
      </c>
    </row>
    <row r="4216" spans="1:4">
      <c r="A4216">
        <v>4215</v>
      </c>
      <c r="B4216" t="s">
        <v>8362</v>
      </c>
      <c r="C4216" t="s">
        <v>8363</v>
      </c>
      <c r="D4216">
        <v>90</v>
      </c>
    </row>
    <row r="4217" spans="1:4">
      <c r="A4217">
        <v>4216</v>
      </c>
      <c r="B4217" t="s">
        <v>8364</v>
      </c>
      <c r="C4217" t="s">
        <v>8365</v>
      </c>
      <c r="D4217">
        <v>90</v>
      </c>
    </row>
    <row r="4218" spans="1:4">
      <c r="A4218">
        <v>4217</v>
      </c>
      <c r="B4218" t="s">
        <v>8366</v>
      </c>
      <c r="C4218" t="s">
        <v>8367</v>
      </c>
      <c r="D4218">
        <v>90</v>
      </c>
    </row>
    <row r="4219" spans="1:4">
      <c r="A4219">
        <v>4218</v>
      </c>
      <c r="B4219" t="s">
        <v>8368</v>
      </c>
      <c r="C4219" t="s">
        <v>8369</v>
      </c>
      <c r="D4219">
        <v>90</v>
      </c>
    </row>
    <row r="4220" spans="1:4">
      <c r="A4220">
        <v>4219</v>
      </c>
      <c r="B4220" t="s">
        <v>8370</v>
      </c>
      <c r="C4220" t="s">
        <v>8371</v>
      </c>
      <c r="D4220">
        <v>90</v>
      </c>
    </row>
    <row r="4221" spans="1:4">
      <c r="A4221">
        <v>4220</v>
      </c>
      <c r="B4221" t="s">
        <v>8372</v>
      </c>
      <c r="C4221" t="s">
        <v>8373</v>
      </c>
      <c r="D4221">
        <v>90</v>
      </c>
    </row>
    <row r="4222" spans="1:4">
      <c r="A4222">
        <v>4221</v>
      </c>
      <c r="B4222" t="s">
        <v>8374</v>
      </c>
      <c r="C4222" t="s">
        <v>8375</v>
      </c>
      <c r="D4222">
        <v>90</v>
      </c>
    </row>
    <row r="4223" spans="1:4">
      <c r="A4223">
        <v>4222</v>
      </c>
      <c r="B4223" t="s">
        <v>8376</v>
      </c>
      <c r="C4223" t="s">
        <v>8377</v>
      </c>
      <c r="D4223">
        <v>90</v>
      </c>
    </row>
    <row r="4224" spans="1:4">
      <c r="A4224">
        <v>4223</v>
      </c>
      <c r="B4224" t="s">
        <v>8378</v>
      </c>
      <c r="C4224" t="s">
        <v>8379</v>
      </c>
      <c r="D4224">
        <v>90</v>
      </c>
    </row>
    <row r="4225" spans="1:4">
      <c r="A4225">
        <v>4224</v>
      </c>
      <c r="B4225" t="s">
        <v>8380</v>
      </c>
      <c r="C4225" t="s">
        <v>8381</v>
      </c>
      <c r="D4225">
        <v>90</v>
      </c>
    </row>
    <row r="4226" spans="1:4">
      <c r="A4226">
        <v>4225</v>
      </c>
      <c r="B4226" t="s">
        <v>8382</v>
      </c>
      <c r="C4226" t="s">
        <v>8383</v>
      </c>
      <c r="D4226">
        <v>90</v>
      </c>
    </row>
    <row r="4227" spans="1:4">
      <c r="A4227">
        <v>4226</v>
      </c>
      <c r="B4227" t="s">
        <v>8384</v>
      </c>
      <c r="C4227" t="s">
        <v>8385</v>
      </c>
      <c r="D4227">
        <v>90</v>
      </c>
    </row>
    <row r="4228" spans="1:4">
      <c r="A4228">
        <v>4227</v>
      </c>
      <c r="B4228" t="s">
        <v>8386</v>
      </c>
      <c r="C4228" t="s">
        <v>8387</v>
      </c>
      <c r="D4228">
        <v>90</v>
      </c>
    </row>
    <row r="4229" spans="1:4">
      <c r="A4229">
        <v>4228</v>
      </c>
      <c r="B4229" t="s">
        <v>8388</v>
      </c>
      <c r="C4229" t="s">
        <v>8389</v>
      </c>
      <c r="D4229">
        <v>90</v>
      </c>
    </row>
    <row r="4230" spans="1:4">
      <c r="A4230">
        <v>4229</v>
      </c>
      <c r="B4230" t="s">
        <v>8390</v>
      </c>
      <c r="C4230" t="s">
        <v>8391</v>
      </c>
      <c r="D4230">
        <v>90</v>
      </c>
    </row>
    <row r="4231" spans="1:4">
      <c r="A4231">
        <v>4230</v>
      </c>
      <c r="B4231" t="s">
        <v>8392</v>
      </c>
      <c r="C4231" t="s">
        <v>8393</v>
      </c>
      <c r="D4231">
        <v>90</v>
      </c>
    </row>
    <row r="4232" spans="1:4">
      <c r="A4232">
        <v>4231</v>
      </c>
      <c r="B4232" t="s">
        <v>8394</v>
      </c>
      <c r="C4232" t="s">
        <v>8395</v>
      </c>
      <c r="D4232">
        <v>90</v>
      </c>
    </row>
    <row r="4233" spans="1:4">
      <c r="A4233">
        <v>4232</v>
      </c>
      <c r="B4233" t="s">
        <v>8396</v>
      </c>
      <c r="C4233" t="s">
        <v>8397</v>
      </c>
      <c r="D4233">
        <v>90</v>
      </c>
    </row>
    <row r="4234" spans="1:4">
      <c r="A4234">
        <v>4233</v>
      </c>
      <c r="B4234" t="s">
        <v>8398</v>
      </c>
      <c r="C4234" t="s">
        <v>8399</v>
      </c>
      <c r="D4234">
        <v>90</v>
      </c>
    </row>
    <row r="4235" spans="1:4">
      <c r="A4235">
        <v>4234</v>
      </c>
      <c r="B4235" t="s">
        <v>8400</v>
      </c>
      <c r="C4235" t="s">
        <v>8401</v>
      </c>
      <c r="D4235">
        <v>90</v>
      </c>
    </row>
    <row r="4236" spans="1:4">
      <c r="A4236">
        <v>4235</v>
      </c>
      <c r="B4236" t="s">
        <v>8402</v>
      </c>
      <c r="C4236" t="s">
        <v>8403</v>
      </c>
      <c r="D4236">
        <v>90</v>
      </c>
    </row>
    <row r="4237" spans="1:4">
      <c r="A4237">
        <v>4236</v>
      </c>
      <c r="B4237" t="s">
        <v>8404</v>
      </c>
      <c r="C4237" t="s">
        <v>5731</v>
      </c>
      <c r="D4237">
        <v>90</v>
      </c>
    </row>
    <row r="4238" spans="1:4">
      <c r="A4238">
        <v>4237</v>
      </c>
      <c r="B4238" t="s">
        <v>8405</v>
      </c>
      <c r="C4238" t="s">
        <v>8406</v>
      </c>
      <c r="D4238">
        <v>90</v>
      </c>
    </row>
    <row r="4239" spans="1:4">
      <c r="A4239">
        <v>4238</v>
      </c>
      <c r="B4239" t="s">
        <v>8407</v>
      </c>
      <c r="C4239" t="s">
        <v>8408</v>
      </c>
      <c r="D4239">
        <v>90</v>
      </c>
    </row>
    <row r="4240" spans="1:4">
      <c r="A4240">
        <v>4239</v>
      </c>
      <c r="B4240" t="s">
        <v>8409</v>
      </c>
      <c r="C4240" t="s">
        <v>8410</v>
      </c>
      <c r="D4240">
        <v>90</v>
      </c>
    </row>
    <row r="4241" spans="1:4">
      <c r="A4241">
        <v>4240</v>
      </c>
      <c r="B4241" t="s">
        <v>8411</v>
      </c>
      <c r="C4241" t="s">
        <v>8412</v>
      </c>
      <c r="D4241">
        <v>90</v>
      </c>
    </row>
    <row r="4242" spans="1:4">
      <c r="A4242">
        <v>4241</v>
      </c>
      <c r="B4242" t="s">
        <v>8413</v>
      </c>
      <c r="C4242" t="s">
        <v>8414</v>
      </c>
      <c r="D4242">
        <v>90</v>
      </c>
    </row>
    <row r="4243" spans="1:4">
      <c r="A4243">
        <v>4242</v>
      </c>
      <c r="B4243" t="s">
        <v>8415</v>
      </c>
      <c r="C4243" t="s">
        <v>8416</v>
      </c>
      <c r="D4243">
        <v>90</v>
      </c>
    </row>
    <row r="4244" spans="1:4">
      <c r="A4244">
        <v>4243</v>
      </c>
      <c r="B4244" t="s">
        <v>8417</v>
      </c>
      <c r="C4244" t="s">
        <v>8418</v>
      </c>
      <c r="D4244">
        <v>90</v>
      </c>
    </row>
    <row r="4245" spans="1:4">
      <c r="A4245">
        <v>4244</v>
      </c>
      <c r="B4245" t="s">
        <v>8419</v>
      </c>
      <c r="C4245" t="s">
        <v>8420</v>
      </c>
      <c r="D4245">
        <v>90</v>
      </c>
    </row>
    <row r="4246" spans="1:4">
      <c r="A4246">
        <v>4245</v>
      </c>
      <c r="B4246" t="s">
        <v>8421</v>
      </c>
      <c r="C4246" t="s">
        <v>8422</v>
      </c>
      <c r="D4246">
        <v>90</v>
      </c>
    </row>
    <row r="4247" spans="1:4">
      <c r="A4247">
        <v>4246</v>
      </c>
      <c r="B4247" t="s">
        <v>8423</v>
      </c>
      <c r="C4247" t="s">
        <v>8424</v>
      </c>
      <c r="D4247">
        <v>90</v>
      </c>
    </row>
    <row r="4248" spans="1:4">
      <c r="A4248">
        <v>4247</v>
      </c>
      <c r="B4248" t="s">
        <v>8425</v>
      </c>
      <c r="C4248" t="s">
        <v>8426</v>
      </c>
      <c r="D4248">
        <v>90</v>
      </c>
    </row>
    <row r="4249" spans="1:4">
      <c r="A4249">
        <v>4248</v>
      </c>
      <c r="B4249" t="s">
        <v>8427</v>
      </c>
      <c r="C4249" t="s">
        <v>8428</v>
      </c>
      <c r="D4249">
        <v>90</v>
      </c>
    </row>
    <row r="4250" spans="1:4">
      <c r="A4250">
        <v>4249</v>
      </c>
      <c r="B4250" t="s">
        <v>8429</v>
      </c>
      <c r="C4250" t="s">
        <v>8430</v>
      </c>
      <c r="D4250">
        <v>90</v>
      </c>
    </row>
    <row r="4251" spans="1:4">
      <c r="A4251">
        <v>4250</v>
      </c>
      <c r="B4251" t="s">
        <v>8431</v>
      </c>
      <c r="C4251" t="s">
        <v>8432</v>
      </c>
      <c r="D4251">
        <v>90</v>
      </c>
    </row>
    <row r="4252" spans="1:4">
      <c r="A4252">
        <v>4251</v>
      </c>
      <c r="B4252" t="s">
        <v>8433</v>
      </c>
      <c r="C4252" t="s">
        <v>8433</v>
      </c>
      <c r="D4252">
        <v>90</v>
      </c>
    </row>
    <row r="4253" spans="1:4">
      <c r="A4253">
        <v>4252</v>
      </c>
      <c r="B4253" t="s">
        <v>8434</v>
      </c>
      <c r="C4253" t="s">
        <v>8435</v>
      </c>
      <c r="D4253">
        <v>90</v>
      </c>
    </row>
    <row r="4254" spans="1:4">
      <c r="A4254">
        <v>4253</v>
      </c>
      <c r="B4254" t="s">
        <v>8436</v>
      </c>
      <c r="C4254" t="s">
        <v>2021</v>
      </c>
      <c r="D4254">
        <v>90</v>
      </c>
    </row>
    <row r="4255" spans="1:4">
      <c r="A4255">
        <v>4254</v>
      </c>
      <c r="B4255" t="s">
        <v>8437</v>
      </c>
      <c r="C4255" t="s">
        <v>8438</v>
      </c>
      <c r="D4255">
        <v>90</v>
      </c>
    </row>
    <row r="4256" spans="1:4">
      <c r="A4256">
        <v>4255</v>
      </c>
      <c r="B4256" t="s">
        <v>8439</v>
      </c>
      <c r="C4256" t="s">
        <v>956</v>
      </c>
      <c r="D4256">
        <v>90</v>
      </c>
    </row>
    <row r="4257" spans="1:4">
      <c r="A4257">
        <v>4256</v>
      </c>
      <c r="B4257" t="s">
        <v>8440</v>
      </c>
      <c r="C4257" t="s">
        <v>8441</v>
      </c>
      <c r="D4257">
        <v>90</v>
      </c>
    </row>
    <row r="4258" spans="1:4">
      <c r="A4258">
        <v>4257</v>
      </c>
      <c r="B4258" t="s">
        <v>8442</v>
      </c>
      <c r="C4258" t="s">
        <v>8443</v>
      </c>
      <c r="D4258">
        <v>90</v>
      </c>
    </row>
    <row r="4259" spans="1:4">
      <c r="A4259">
        <v>4258</v>
      </c>
      <c r="B4259" t="s">
        <v>8444</v>
      </c>
      <c r="C4259" t="s">
        <v>8445</v>
      </c>
      <c r="D4259">
        <v>90</v>
      </c>
    </row>
    <row r="4260" spans="1:4">
      <c r="A4260">
        <v>4259</v>
      </c>
      <c r="B4260" t="s">
        <v>8446</v>
      </c>
      <c r="C4260" t="s">
        <v>8447</v>
      </c>
      <c r="D4260">
        <v>90</v>
      </c>
    </row>
    <row r="4261" spans="1:4">
      <c r="A4261">
        <v>4260</v>
      </c>
      <c r="B4261" t="s">
        <v>8448</v>
      </c>
      <c r="C4261" t="s">
        <v>261</v>
      </c>
      <c r="D4261">
        <v>90</v>
      </c>
    </row>
    <row r="4262" spans="1:4">
      <c r="A4262">
        <v>4261</v>
      </c>
      <c r="B4262" t="s">
        <v>8450</v>
      </c>
      <c r="C4262" t="s">
        <v>8451</v>
      </c>
      <c r="D4262">
        <v>90</v>
      </c>
    </row>
    <row r="4263" spans="1:4">
      <c r="A4263">
        <v>4262</v>
      </c>
      <c r="B4263" t="s">
        <v>8452</v>
      </c>
      <c r="C4263" t="s">
        <v>8453</v>
      </c>
      <c r="D4263">
        <v>90</v>
      </c>
    </row>
    <row r="4264" spans="1:4">
      <c r="A4264">
        <v>4263</v>
      </c>
      <c r="B4264" t="s">
        <v>8454</v>
      </c>
      <c r="C4264" t="s">
        <v>8455</v>
      </c>
      <c r="D4264">
        <v>90</v>
      </c>
    </row>
    <row r="4265" spans="1:4">
      <c r="A4265">
        <v>4264</v>
      </c>
      <c r="B4265" t="s">
        <v>8456</v>
      </c>
      <c r="C4265" t="s">
        <v>8457</v>
      </c>
      <c r="D4265">
        <v>90</v>
      </c>
    </row>
    <row r="4266" spans="1:4">
      <c r="A4266">
        <v>4265</v>
      </c>
      <c r="B4266" t="s">
        <v>8458</v>
      </c>
      <c r="C4266" t="s">
        <v>8459</v>
      </c>
      <c r="D4266">
        <v>90</v>
      </c>
    </row>
    <row r="4267" spans="1:4">
      <c r="A4267">
        <v>4266</v>
      </c>
      <c r="B4267" t="s">
        <v>8460</v>
      </c>
      <c r="C4267" t="s">
        <v>8461</v>
      </c>
      <c r="D4267">
        <v>90</v>
      </c>
    </row>
    <row r="4268" spans="1:4">
      <c r="A4268">
        <v>4267</v>
      </c>
      <c r="B4268" t="s">
        <v>8462</v>
      </c>
      <c r="C4268" t="s">
        <v>8463</v>
      </c>
      <c r="D4268">
        <v>90</v>
      </c>
    </row>
    <row r="4269" spans="1:4">
      <c r="A4269">
        <v>4268</v>
      </c>
      <c r="B4269" t="s">
        <v>8464</v>
      </c>
      <c r="C4269" t="s">
        <v>8465</v>
      </c>
      <c r="D4269">
        <v>90</v>
      </c>
    </row>
    <row r="4270" spans="1:4">
      <c r="A4270">
        <v>4269</v>
      </c>
      <c r="B4270" t="s">
        <v>8466</v>
      </c>
      <c r="C4270" t="s">
        <v>8467</v>
      </c>
      <c r="D4270">
        <v>90</v>
      </c>
    </row>
    <row r="4271" spans="1:4">
      <c r="A4271">
        <v>4270</v>
      </c>
      <c r="B4271" t="s">
        <v>8468</v>
      </c>
      <c r="C4271" t="s">
        <v>8469</v>
      </c>
      <c r="D4271">
        <v>90</v>
      </c>
    </row>
    <row r="4272" spans="1:4">
      <c r="A4272">
        <v>4271</v>
      </c>
      <c r="B4272" t="s">
        <v>8470</v>
      </c>
      <c r="C4272" t="s">
        <v>8471</v>
      </c>
      <c r="D4272">
        <v>90</v>
      </c>
    </row>
    <row r="4273" spans="1:4">
      <c r="A4273">
        <v>4272</v>
      </c>
      <c r="B4273" t="s">
        <v>8472</v>
      </c>
      <c r="C4273" t="s">
        <v>8473</v>
      </c>
      <c r="D4273">
        <v>90</v>
      </c>
    </row>
    <row r="4274" spans="1:4">
      <c r="A4274">
        <v>4273</v>
      </c>
      <c r="B4274" t="s">
        <v>8474</v>
      </c>
      <c r="C4274" t="s">
        <v>8475</v>
      </c>
      <c r="D4274">
        <v>90</v>
      </c>
    </row>
    <row r="4275" spans="1:4">
      <c r="A4275">
        <v>4274</v>
      </c>
      <c r="B4275" t="s">
        <v>8476</v>
      </c>
      <c r="C4275" t="s">
        <v>8477</v>
      </c>
      <c r="D4275">
        <v>90</v>
      </c>
    </row>
    <row r="4276" spans="1:4">
      <c r="A4276">
        <v>4275</v>
      </c>
      <c r="B4276" t="s">
        <v>8478</v>
      </c>
      <c r="C4276" t="s">
        <v>8479</v>
      </c>
      <c r="D4276">
        <v>90</v>
      </c>
    </row>
    <row r="4277" spans="1:4">
      <c r="A4277">
        <v>4276</v>
      </c>
      <c r="B4277" t="s">
        <v>8480</v>
      </c>
      <c r="C4277" t="s">
        <v>8481</v>
      </c>
      <c r="D4277">
        <v>90</v>
      </c>
    </row>
    <row r="4278" spans="1:4">
      <c r="A4278">
        <v>4277</v>
      </c>
      <c r="B4278" t="s">
        <v>8482</v>
      </c>
      <c r="C4278" t="s">
        <v>8483</v>
      </c>
      <c r="D4278">
        <v>90</v>
      </c>
    </row>
    <row r="4279" spans="1:4">
      <c r="A4279">
        <v>4278</v>
      </c>
      <c r="B4279" t="s">
        <v>8484</v>
      </c>
      <c r="C4279" t="s">
        <v>8485</v>
      </c>
      <c r="D4279">
        <v>90</v>
      </c>
    </row>
    <row r="4280" spans="1:4">
      <c r="A4280">
        <v>4279</v>
      </c>
      <c r="B4280" t="s">
        <v>8486</v>
      </c>
      <c r="C4280" t="s">
        <v>8487</v>
      </c>
      <c r="D4280">
        <v>90</v>
      </c>
    </row>
    <row r="4281" spans="1:4">
      <c r="A4281">
        <v>4280</v>
      </c>
      <c r="B4281" t="s">
        <v>8488</v>
      </c>
      <c r="C4281" t="s">
        <v>2033</v>
      </c>
      <c r="D4281">
        <v>90</v>
      </c>
    </row>
    <row r="4282" spans="1:4">
      <c r="A4282">
        <v>4281</v>
      </c>
      <c r="B4282" t="s">
        <v>8489</v>
      </c>
      <c r="C4282" t="s">
        <v>8490</v>
      </c>
      <c r="D4282">
        <v>90</v>
      </c>
    </row>
    <row r="4283" spans="1:4">
      <c r="A4283">
        <v>4282</v>
      </c>
      <c r="B4283" t="s">
        <v>8491</v>
      </c>
      <c r="C4283" t="s">
        <v>8492</v>
      </c>
      <c r="D4283">
        <v>90</v>
      </c>
    </row>
    <row r="4284" spans="1:4">
      <c r="A4284">
        <v>4283</v>
      </c>
      <c r="B4284" t="s">
        <v>8493</v>
      </c>
      <c r="C4284" t="s">
        <v>8494</v>
      </c>
      <c r="D4284">
        <v>90</v>
      </c>
    </row>
    <row r="4285" spans="1:4">
      <c r="A4285">
        <v>4284</v>
      </c>
      <c r="B4285" t="s">
        <v>8495</v>
      </c>
      <c r="C4285" t="s">
        <v>8496</v>
      </c>
      <c r="D4285">
        <v>90</v>
      </c>
    </row>
    <row r="4286" spans="1:4">
      <c r="A4286">
        <v>4285</v>
      </c>
      <c r="B4286" t="s">
        <v>8497</v>
      </c>
      <c r="C4286" t="s">
        <v>8498</v>
      </c>
      <c r="D4286">
        <v>90</v>
      </c>
    </row>
    <row r="4287" spans="1:4">
      <c r="A4287">
        <v>4286</v>
      </c>
      <c r="B4287" t="s">
        <v>8499</v>
      </c>
      <c r="C4287" t="s">
        <v>8499</v>
      </c>
      <c r="D4287">
        <v>90</v>
      </c>
    </row>
    <row r="4288" spans="1:4">
      <c r="A4288">
        <v>4287</v>
      </c>
      <c r="B4288" t="s">
        <v>8500</v>
      </c>
      <c r="C4288" t="s">
        <v>8501</v>
      </c>
      <c r="D4288">
        <v>90</v>
      </c>
    </row>
    <row r="4289" spans="1:4">
      <c r="A4289">
        <v>4288</v>
      </c>
      <c r="B4289" t="s">
        <v>8502</v>
      </c>
      <c r="C4289" t="s">
        <v>8502</v>
      </c>
      <c r="D4289">
        <v>90</v>
      </c>
    </row>
    <row r="4290" spans="1:4">
      <c r="A4290">
        <v>4289</v>
      </c>
      <c r="B4290" t="s">
        <v>8503</v>
      </c>
      <c r="C4290" t="s">
        <v>8504</v>
      </c>
      <c r="D4290">
        <v>90</v>
      </c>
    </row>
    <row r="4291" spans="1:4">
      <c r="A4291">
        <v>4290</v>
      </c>
      <c r="B4291" t="s">
        <v>8505</v>
      </c>
      <c r="C4291" t="s">
        <v>8506</v>
      </c>
      <c r="D4291">
        <v>90</v>
      </c>
    </row>
    <row r="4292" spans="1:4">
      <c r="A4292">
        <v>4291</v>
      </c>
      <c r="B4292" t="s">
        <v>8507</v>
      </c>
      <c r="C4292" t="s">
        <v>8508</v>
      </c>
      <c r="D4292">
        <v>90</v>
      </c>
    </row>
    <row r="4293" spans="1:4">
      <c r="A4293">
        <v>4292</v>
      </c>
      <c r="B4293" t="s">
        <v>8509</v>
      </c>
      <c r="C4293" t="s">
        <v>8509</v>
      </c>
      <c r="D4293">
        <v>90</v>
      </c>
    </row>
    <row r="4294" spans="1:4">
      <c r="A4294">
        <v>4293</v>
      </c>
      <c r="B4294" t="s">
        <v>8510</v>
      </c>
      <c r="C4294" t="s">
        <v>8511</v>
      </c>
      <c r="D4294">
        <v>90</v>
      </c>
    </row>
    <row r="4295" spans="1:4">
      <c r="A4295">
        <v>4294</v>
      </c>
      <c r="B4295" t="s">
        <v>8512</v>
      </c>
      <c r="C4295" t="s">
        <v>8513</v>
      </c>
      <c r="D4295">
        <v>90</v>
      </c>
    </row>
    <row r="4296" spans="1:4">
      <c r="A4296">
        <v>4295</v>
      </c>
      <c r="B4296" t="s">
        <v>8514</v>
      </c>
      <c r="C4296" t="s">
        <v>8515</v>
      </c>
      <c r="D4296">
        <v>90</v>
      </c>
    </row>
    <row r="4297" spans="1:4">
      <c r="A4297">
        <v>4296</v>
      </c>
      <c r="B4297" t="s">
        <v>8516</v>
      </c>
      <c r="C4297" t="s">
        <v>8517</v>
      </c>
      <c r="D4297">
        <v>90</v>
      </c>
    </row>
    <row r="4298" spans="1:4">
      <c r="A4298">
        <v>4297</v>
      </c>
      <c r="B4298" t="s">
        <v>8518</v>
      </c>
      <c r="C4298" t="s">
        <v>8519</v>
      </c>
      <c r="D4298">
        <v>90</v>
      </c>
    </row>
    <row r="4299" spans="1:4">
      <c r="A4299">
        <v>4298</v>
      </c>
      <c r="B4299" t="s">
        <v>8520</v>
      </c>
      <c r="C4299" t="s">
        <v>8520</v>
      </c>
      <c r="D4299">
        <v>90</v>
      </c>
    </row>
    <row r="4300" spans="1:4">
      <c r="A4300">
        <v>4299</v>
      </c>
      <c r="B4300" t="s">
        <v>8521</v>
      </c>
      <c r="C4300" t="s">
        <v>8522</v>
      </c>
      <c r="D4300">
        <v>90</v>
      </c>
    </row>
    <row r="4301" spans="1:4">
      <c r="A4301">
        <v>4300</v>
      </c>
      <c r="B4301" t="s">
        <v>8523</v>
      </c>
      <c r="C4301" t="s">
        <v>8523</v>
      </c>
      <c r="D4301">
        <v>90</v>
      </c>
    </row>
    <row r="4302" spans="1:4">
      <c r="A4302">
        <v>4301</v>
      </c>
      <c r="B4302" t="s">
        <v>8524</v>
      </c>
      <c r="C4302" t="s">
        <v>8525</v>
      </c>
      <c r="D4302">
        <v>90</v>
      </c>
    </row>
    <row r="4303" spans="1:4">
      <c r="A4303">
        <v>4302</v>
      </c>
      <c r="B4303" t="s">
        <v>8526</v>
      </c>
      <c r="C4303" t="s">
        <v>8527</v>
      </c>
      <c r="D4303">
        <v>90</v>
      </c>
    </row>
    <row r="4304" spans="1:4">
      <c r="A4304">
        <v>4303</v>
      </c>
      <c r="B4304" t="s">
        <v>8528</v>
      </c>
      <c r="C4304" t="s">
        <v>8529</v>
      </c>
      <c r="D4304">
        <v>90</v>
      </c>
    </row>
    <row r="4305" spans="1:4">
      <c r="A4305">
        <v>4304</v>
      </c>
      <c r="B4305" t="s">
        <v>8530</v>
      </c>
      <c r="C4305" t="s">
        <v>8531</v>
      </c>
      <c r="D4305">
        <v>90</v>
      </c>
    </row>
    <row r="4306" spans="1:4">
      <c r="A4306">
        <v>4305</v>
      </c>
      <c r="B4306" t="s">
        <v>8532</v>
      </c>
      <c r="C4306" t="s">
        <v>8533</v>
      </c>
      <c r="D4306">
        <v>90</v>
      </c>
    </row>
    <row r="4307" spans="1:4">
      <c r="A4307">
        <v>4306</v>
      </c>
      <c r="B4307" t="s">
        <v>8534</v>
      </c>
      <c r="C4307" t="s">
        <v>8534</v>
      </c>
      <c r="D4307">
        <v>90</v>
      </c>
    </row>
    <row r="4308" spans="1:4">
      <c r="A4308">
        <v>4307</v>
      </c>
      <c r="B4308" t="s">
        <v>8535</v>
      </c>
      <c r="C4308" t="s">
        <v>8535</v>
      </c>
      <c r="D4308">
        <v>90</v>
      </c>
    </row>
    <row r="4309" spans="1:4">
      <c r="A4309">
        <v>4308</v>
      </c>
      <c r="B4309" t="s">
        <v>8536</v>
      </c>
      <c r="C4309" t="s">
        <v>8536</v>
      </c>
      <c r="D4309">
        <v>90</v>
      </c>
    </row>
    <row r="4310" spans="1:4">
      <c r="A4310">
        <v>4309</v>
      </c>
      <c r="B4310" t="s">
        <v>8537</v>
      </c>
      <c r="C4310" t="s">
        <v>8538</v>
      </c>
      <c r="D4310">
        <v>90</v>
      </c>
    </row>
    <row r="4311" spans="1:4">
      <c r="A4311">
        <v>4310</v>
      </c>
      <c r="B4311" t="s">
        <v>8539</v>
      </c>
      <c r="C4311" t="s">
        <v>8540</v>
      </c>
      <c r="D4311">
        <v>90</v>
      </c>
    </row>
    <row r="4312" spans="1:4">
      <c r="A4312">
        <v>4311</v>
      </c>
      <c r="B4312" t="s">
        <v>8541</v>
      </c>
      <c r="C4312" t="s">
        <v>8542</v>
      </c>
      <c r="D4312">
        <v>90</v>
      </c>
    </row>
    <row r="4313" spans="1:4">
      <c r="A4313">
        <v>4312</v>
      </c>
      <c r="B4313" t="s">
        <v>8543</v>
      </c>
      <c r="C4313" t="s">
        <v>8544</v>
      </c>
      <c r="D4313">
        <v>90</v>
      </c>
    </row>
    <row r="4314" spans="1:4">
      <c r="A4314">
        <v>4313</v>
      </c>
      <c r="B4314" t="s">
        <v>8545</v>
      </c>
      <c r="C4314" t="s">
        <v>8546</v>
      </c>
      <c r="D4314">
        <v>90</v>
      </c>
    </row>
    <row r="4315" spans="1:4">
      <c r="A4315">
        <v>4314</v>
      </c>
      <c r="B4315" t="s">
        <v>8547</v>
      </c>
      <c r="C4315" t="s">
        <v>8547</v>
      </c>
      <c r="D4315">
        <v>90</v>
      </c>
    </row>
    <row r="4316" spans="1:4">
      <c r="A4316">
        <v>4315</v>
      </c>
      <c r="B4316" t="s">
        <v>8548</v>
      </c>
      <c r="C4316" t="s">
        <v>8549</v>
      </c>
      <c r="D4316">
        <v>90</v>
      </c>
    </row>
    <row r="4317" spans="1:4">
      <c r="A4317">
        <v>4316</v>
      </c>
      <c r="B4317" t="s">
        <v>8550</v>
      </c>
      <c r="C4317" t="s">
        <v>8551</v>
      </c>
      <c r="D4317">
        <v>90</v>
      </c>
    </row>
    <row r="4318" spans="1:4">
      <c r="A4318">
        <v>4317</v>
      </c>
      <c r="B4318" t="s">
        <v>8552</v>
      </c>
      <c r="C4318" t="s">
        <v>5921</v>
      </c>
      <c r="D4318">
        <v>90</v>
      </c>
    </row>
    <row r="4319" spans="1:4">
      <c r="A4319">
        <v>4318</v>
      </c>
      <c r="B4319" t="s">
        <v>8553</v>
      </c>
      <c r="C4319" t="s">
        <v>8554</v>
      </c>
      <c r="D4319">
        <v>90</v>
      </c>
    </row>
    <row r="4320" spans="1:4">
      <c r="A4320">
        <v>4319</v>
      </c>
      <c r="B4320" t="s">
        <v>8555</v>
      </c>
      <c r="C4320" t="s">
        <v>8556</v>
      </c>
      <c r="D4320">
        <v>90</v>
      </c>
    </row>
    <row r="4321" spans="1:4">
      <c r="A4321">
        <v>4320</v>
      </c>
      <c r="B4321" t="s">
        <v>8557</v>
      </c>
      <c r="C4321" t="s">
        <v>8558</v>
      </c>
      <c r="D4321">
        <v>90</v>
      </c>
    </row>
    <row r="4322" spans="1:4">
      <c r="A4322">
        <v>4321</v>
      </c>
      <c r="B4322" t="s">
        <v>8559</v>
      </c>
      <c r="C4322" t="s">
        <v>8560</v>
      </c>
      <c r="D4322">
        <v>90</v>
      </c>
    </row>
    <row r="4323" spans="1:4">
      <c r="A4323">
        <v>4322</v>
      </c>
      <c r="B4323" t="s">
        <v>8561</v>
      </c>
      <c r="C4323" t="s">
        <v>8562</v>
      </c>
      <c r="D4323">
        <v>90</v>
      </c>
    </row>
    <row r="4324" spans="1:4">
      <c r="A4324">
        <v>4323</v>
      </c>
      <c r="B4324" t="s">
        <v>8563</v>
      </c>
      <c r="C4324" t="s">
        <v>3064</v>
      </c>
      <c r="D4324">
        <v>90</v>
      </c>
    </row>
    <row r="4325" spans="1:4">
      <c r="A4325">
        <v>4324</v>
      </c>
      <c r="B4325" t="s">
        <v>8564</v>
      </c>
      <c r="C4325" t="s">
        <v>8565</v>
      </c>
      <c r="D4325">
        <v>90</v>
      </c>
    </row>
    <row r="4326" spans="1:4">
      <c r="A4326">
        <v>4325</v>
      </c>
      <c r="B4326" t="s">
        <v>8566</v>
      </c>
      <c r="C4326" t="s">
        <v>8567</v>
      </c>
      <c r="D4326">
        <v>90</v>
      </c>
    </row>
    <row r="4327" spans="1:4">
      <c r="A4327">
        <v>4326</v>
      </c>
      <c r="B4327" t="s">
        <v>8568</v>
      </c>
      <c r="C4327" t="s">
        <v>8569</v>
      </c>
      <c r="D4327">
        <v>90</v>
      </c>
    </row>
    <row r="4328" spans="1:4">
      <c r="A4328">
        <v>4327</v>
      </c>
      <c r="B4328" t="s">
        <v>8570</v>
      </c>
      <c r="C4328" t="s">
        <v>8570</v>
      </c>
      <c r="D4328">
        <v>90</v>
      </c>
    </row>
    <row r="4329" spans="1:4">
      <c r="A4329">
        <v>4328</v>
      </c>
      <c r="B4329" t="s">
        <v>8571</v>
      </c>
      <c r="C4329" t="s">
        <v>8572</v>
      </c>
      <c r="D4329">
        <v>90</v>
      </c>
    </row>
    <row r="4330" spans="1:4">
      <c r="A4330">
        <v>4329</v>
      </c>
      <c r="B4330" t="s">
        <v>8573</v>
      </c>
      <c r="C4330" t="s">
        <v>8574</v>
      </c>
      <c r="D4330">
        <v>90</v>
      </c>
    </row>
    <row r="4331" spans="1:4">
      <c r="A4331">
        <v>4330</v>
      </c>
      <c r="B4331" t="s">
        <v>8575</v>
      </c>
      <c r="C4331" t="s">
        <v>8576</v>
      </c>
      <c r="D4331">
        <v>90</v>
      </c>
    </row>
    <row r="4332" spans="1:4">
      <c r="A4332">
        <v>4331</v>
      </c>
      <c r="B4332" t="s">
        <v>8577</v>
      </c>
      <c r="C4332" t="s">
        <v>8578</v>
      </c>
      <c r="D4332">
        <v>90</v>
      </c>
    </row>
    <row r="4333" spans="1:4">
      <c r="A4333">
        <v>4332</v>
      </c>
      <c r="B4333" t="s">
        <v>8579</v>
      </c>
      <c r="C4333" t="s">
        <v>8580</v>
      </c>
      <c r="D4333">
        <v>90</v>
      </c>
    </row>
    <row r="4334" spans="1:4">
      <c r="A4334">
        <v>4333</v>
      </c>
      <c r="B4334" t="s">
        <v>8581</v>
      </c>
      <c r="C4334" t="s">
        <v>8582</v>
      </c>
      <c r="D4334">
        <v>90</v>
      </c>
    </row>
    <row r="4335" spans="1:4">
      <c r="A4335">
        <v>4334</v>
      </c>
      <c r="B4335" t="s">
        <v>8583</v>
      </c>
      <c r="C4335" t="s">
        <v>8583</v>
      </c>
      <c r="D4335">
        <v>90</v>
      </c>
    </row>
    <row r="4336" spans="1:4">
      <c r="A4336">
        <v>4335</v>
      </c>
      <c r="B4336" t="s">
        <v>8584</v>
      </c>
      <c r="C4336" t="s">
        <v>8584</v>
      </c>
      <c r="D4336">
        <v>90</v>
      </c>
    </row>
    <row r="4337" spans="1:4">
      <c r="A4337">
        <v>4336</v>
      </c>
      <c r="B4337" t="s">
        <v>8585</v>
      </c>
      <c r="C4337" t="s">
        <v>8586</v>
      </c>
      <c r="D4337">
        <v>90</v>
      </c>
    </row>
    <row r="4338" spans="1:4">
      <c r="A4338">
        <v>4337</v>
      </c>
      <c r="B4338" t="s">
        <v>8587</v>
      </c>
      <c r="C4338" t="s">
        <v>8588</v>
      </c>
      <c r="D4338">
        <v>90</v>
      </c>
    </row>
    <row r="4339" spans="1:4">
      <c r="A4339">
        <v>4338</v>
      </c>
      <c r="B4339" t="s">
        <v>8589</v>
      </c>
      <c r="C4339" t="s">
        <v>8590</v>
      </c>
      <c r="D4339">
        <v>90</v>
      </c>
    </row>
    <row r="4340" spans="1:4">
      <c r="A4340">
        <v>4339</v>
      </c>
      <c r="B4340" t="s">
        <v>8591</v>
      </c>
      <c r="C4340" t="s">
        <v>8592</v>
      </c>
      <c r="D4340">
        <v>90</v>
      </c>
    </row>
    <row r="4341" spans="1:4">
      <c r="A4341">
        <v>4340</v>
      </c>
      <c r="B4341" t="s">
        <v>8593</v>
      </c>
      <c r="C4341" t="s">
        <v>8594</v>
      </c>
      <c r="D4341">
        <v>90</v>
      </c>
    </row>
    <row r="4342" spans="1:4">
      <c r="A4342">
        <v>4341</v>
      </c>
      <c r="B4342" t="s">
        <v>8595</v>
      </c>
      <c r="C4342" t="s">
        <v>8596</v>
      </c>
      <c r="D4342">
        <v>90</v>
      </c>
    </row>
    <row r="4343" spans="1:4">
      <c r="A4343">
        <v>4342</v>
      </c>
      <c r="B4343" t="s">
        <v>8597</v>
      </c>
      <c r="C4343" t="s">
        <v>8597</v>
      </c>
      <c r="D4343">
        <v>90</v>
      </c>
    </row>
    <row r="4344" spans="1:4">
      <c r="A4344">
        <v>4343</v>
      </c>
      <c r="B4344" t="s">
        <v>8598</v>
      </c>
      <c r="C4344" t="s">
        <v>2416</v>
      </c>
      <c r="D4344">
        <v>90</v>
      </c>
    </row>
    <row r="4345" spans="1:4">
      <c r="A4345">
        <v>4344</v>
      </c>
      <c r="B4345" t="s">
        <v>8599</v>
      </c>
      <c r="C4345" t="s">
        <v>8600</v>
      </c>
      <c r="D4345">
        <v>90</v>
      </c>
    </row>
    <row r="4346" spans="1:4">
      <c r="A4346">
        <v>4345</v>
      </c>
      <c r="B4346" t="s">
        <v>8601</v>
      </c>
      <c r="C4346" t="s">
        <v>8602</v>
      </c>
      <c r="D4346">
        <v>90</v>
      </c>
    </row>
    <row r="4347" spans="1:4">
      <c r="A4347">
        <v>4346</v>
      </c>
      <c r="B4347" t="s">
        <v>8603</v>
      </c>
      <c r="C4347" t="s">
        <v>8604</v>
      </c>
      <c r="D4347">
        <v>90</v>
      </c>
    </row>
    <row r="4348" spans="1:4">
      <c r="A4348">
        <v>4347</v>
      </c>
      <c r="B4348" t="s">
        <v>8605</v>
      </c>
      <c r="C4348" t="s">
        <v>8606</v>
      </c>
      <c r="D4348">
        <v>90</v>
      </c>
    </row>
    <row r="4349" spans="1:4">
      <c r="A4349">
        <v>4348</v>
      </c>
      <c r="B4349" t="s">
        <v>8607</v>
      </c>
      <c r="C4349" t="s">
        <v>8608</v>
      </c>
      <c r="D4349">
        <v>90</v>
      </c>
    </row>
    <row r="4350" spans="1:4">
      <c r="A4350">
        <v>4349</v>
      </c>
      <c r="B4350" t="s">
        <v>8609</v>
      </c>
      <c r="C4350" t="s">
        <v>8610</v>
      </c>
      <c r="D4350">
        <v>90</v>
      </c>
    </row>
    <row r="4351" spans="1:4">
      <c r="A4351">
        <v>4350</v>
      </c>
      <c r="B4351" t="s">
        <v>8611</v>
      </c>
      <c r="C4351" t="s">
        <v>8612</v>
      </c>
      <c r="D4351">
        <v>90</v>
      </c>
    </row>
    <row r="4352" spans="1:4">
      <c r="A4352">
        <v>4351</v>
      </c>
      <c r="B4352" t="s">
        <v>8613</v>
      </c>
      <c r="C4352" t="s">
        <v>8614</v>
      </c>
      <c r="D4352">
        <v>90</v>
      </c>
    </row>
    <row r="4353" spans="1:4">
      <c r="A4353">
        <v>4352</v>
      </c>
      <c r="B4353" t="s">
        <v>8615</v>
      </c>
      <c r="C4353" t="s">
        <v>8616</v>
      </c>
      <c r="D4353">
        <v>90</v>
      </c>
    </row>
    <row r="4354" spans="1:4">
      <c r="A4354">
        <v>4353</v>
      </c>
      <c r="B4354" t="s">
        <v>8617</v>
      </c>
      <c r="C4354" t="s">
        <v>8618</v>
      </c>
      <c r="D4354">
        <v>90</v>
      </c>
    </row>
    <row r="4355" spans="1:4">
      <c r="A4355">
        <v>4354</v>
      </c>
      <c r="B4355" t="s">
        <v>8619</v>
      </c>
      <c r="C4355" t="s">
        <v>8620</v>
      </c>
      <c r="D4355">
        <v>90</v>
      </c>
    </row>
    <row r="4356" spans="1:4">
      <c r="A4356">
        <v>4355</v>
      </c>
      <c r="B4356" t="s">
        <v>8621</v>
      </c>
      <c r="C4356" t="s">
        <v>8621</v>
      </c>
      <c r="D4356">
        <v>90</v>
      </c>
    </row>
    <row r="4357" spans="1:4">
      <c r="A4357">
        <v>4356</v>
      </c>
      <c r="B4357" t="s">
        <v>8622</v>
      </c>
      <c r="C4357" t="s">
        <v>8623</v>
      </c>
      <c r="D4357">
        <v>90</v>
      </c>
    </row>
    <row r="4358" spans="1:4">
      <c r="A4358">
        <v>4357</v>
      </c>
      <c r="B4358" t="s">
        <v>8624</v>
      </c>
      <c r="C4358" t="s">
        <v>8625</v>
      </c>
      <c r="D4358">
        <v>90</v>
      </c>
    </row>
    <row r="4359" spans="1:4">
      <c r="A4359">
        <v>4358</v>
      </c>
      <c r="B4359" t="s">
        <v>8626</v>
      </c>
      <c r="C4359" t="s">
        <v>8627</v>
      </c>
      <c r="D4359">
        <v>90</v>
      </c>
    </row>
    <row r="4360" spans="1:4">
      <c r="A4360">
        <v>4359</v>
      </c>
      <c r="B4360" t="s">
        <v>8628</v>
      </c>
      <c r="C4360" t="s">
        <v>8629</v>
      </c>
      <c r="D4360">
        <v>90</v>
      </c>
    </row>
    <row r="4361" spans="1:4">
      <c r="A4361">
        <v>4360</v>
      </c>
      <c r="B4361" t="s">
        <v>8630</v>
      </c>
      <c r="C4361" t="s">
        <v>8631</v>
      </c>
      <c r="D4361">
        <v>90</v>
      </c>
    </row>
    <row r="4362" spans="1:4">
      <c r="A4362">
        <v>4361</v>
      </c>
      <c r="B4362" t="s">
        <v>8632</v>
      </c>
      <c r="C4362" t="s">
        <v>8632</v>
      </c>
      <c r="D4362">
        <v>90</v>
      </c>
    </row>
    <row r="4363" spans="1:4">
      <c r="A4363">
        <v>4362</v>
      </c>
      <c r="B4363" t="s">
        <v>8633</v>
      </c>
      <c r="C4363" t="s">
        <v>8634</v>
      </c>
      <c r="D4363">
        <v>90</v>
      </c>
    </row>
    <row r="4364" spans="1:4">
      <c r="A4364">
        <v>4363</v>
      </c>
      <c r="B4364" t="s">
        <v>8635</v>
      </c>
      <c r="C4364" t="s">
        <v>8636</v>
      </c>
      <c r="D4364">
        <v>90</v>
      </c>
    </row>
    <row r="4365" spans="1:4">
      <c r="A4365">
        <v>4364</v>
      </c>
      <c r="B4365" t="s">
        <v>8637</v>
      </c>
      <c r="C4365" t="s">
        <v>8638</v>
      </c>
      <c r="D4365">
        <v>90</v>
      </c>
    </row>
    <row r="4366" spans="1:4">
      <c r="A4366">
        <v>4365</v>
      </c>
      <c r="B4366" t="s">
        <v>8639</v>
      </c>
      <c r="C4366" t="s">
        <v>8639</v>
      </c>
      <c r="D4366">
        <v>90</v>
      </c>
    </row>
    <row r="4367" spans="1:4">
      <c r="A4367">
        <v>4366</v>
      </c>
      <c r="B4367" t="s">
        <v>8640</v>
      </c>
      <c r="C4367" t="s">
        <v>8640</v>
      </c>
      <c r="D4367">
        <v>90</v>
      </c>
    </row>
    <row r="4368" spans="1:4">
      <c r="A4368">
        <v>4367</v>
      </c>
      <c r="B4368" t="s">
        <v>8641</v>
      </c>
      <c r="C4368" t="s">
        <v>8642</v>
      </c>
      <c r="D4368">
        <v>90</v>
      </c>
    </row>
    <row r="4369" spans="1:4">
      <c r="A4369">
        <v>4368</v>
      </c>
      <c r="B4369" t="s">
        <v>8643</v>
      </c>
      <c r="C4369" t="s">
        <v>8644</v>
      </c>
      <c r="D4369">
        <v>90</v>
      </c>
    </row>
    <row r="4370" spans="1:4">
      <c r="A4370">
        <v>4369</v>
      </c>
      <c r="B4370" t="s">
        <v>8645</v>
      </c>
      <c r="C4370" t="s">
        <v>8646</v>
      </c>
      <c r="D4370">
        <v>90</v>
      </c>
    </row>
    <row r="4371" spans="1:4">
      <c r="A4371">
        <v>4370</v>
      </c>
      <c r="B4371" t="s">
        <v>8647</v>
      </c>
      <c r="C4371" t="s">
        <v>8647</v>
      </c>
      <c r="D4371">
        <v>90</v>
      </c>
    </row>
    <row r="4372" spans="1:4">
      <c r="A4372">
        <v>4371</v>
      </c>
      <c r="B4372" t="s">
        <v>8648</v>
      </c>
      <c r="C4372" t="s">
        <v>8649</v>
      </c>
      <c r="D4372">
        <v>90</v>
      </c>
    </row>
    <row r="4373" spans="1:4">
      <c r="A4373">
        <v>4372</v>
      </c>
      <c r="B4373" t="s">
        <v>8650</v>
      </c>
      <c r="C4373" t="s">
        <v>8651</v>
      </c>
      <c r="D4373">
        <v>90</v>
      </c>
    </row>
    <row r="4374" spans="1:4">
      <c r="A4374">
        <v>4373</v>
      </c>
      <c r="B4374" t="s">
        <v>8652</v>
      </c>
      <c r="C4374" t="s">
        <v>8653</v>
      </c>
      <c r="D4374">
        <v>90</v>
      </c>
    </row>
    <row r="4375" spans="1:4">
      <c r="A4375">
        <v>4374</v>
      </c>
      <c r="B4375" t="s">
        <v>8654</v>
      </c>
      <c r="C4375" t="s">
        <v>8655</v>
      </c>
      <c r="D4375">
        <v>90</v>
      </c>
    </row>
    <row r="4376" spans="1:4">
      <c r="A4376">
        <v>4375</v>
      </c>
      <c r="B4376" t="s">
        <v>8656</v>
      </c>
      <c r="C4376" t="s">
        <v>8656</v>
      </c>
      <c r="D4376">
        <v>90</v>
      </c>
    </row>
    <row r="4377" spans="1:4">
      <c r="A4377">
        <v>4376</v>
      </c>
      <c r="B4377" t="s">
        <v>8657</v>
      </c>
      <c r="C4377" t="s">
        <v>808</v>
      </c>
      <c r="D4377">
        <v>90</v>
      </c>
    </row>
    <row r="4378" spans="1:4">
      <c r="A4378">
        <v>4377</v>
      </c>
      <c r="B4378" t="s">
        <v>8658</v>
      </c>
      <c r="C4378" t="s">
        <v>8659</v>
      </c>
      <c r="D4378">
        <v>90</v>
      </c>
    </row>
    <row r="4379" spans="1:4">
      <c r="A4379">
        <v>4378</v>
      </c>
      <c r="B4379" t="s">
        <v>8660</v>
      </c>
      <c r="C4379" t="s">
        <v>8661</v>
      </c>
      <c r="D4379">
        <v>90</v>
      </c>
    </row>
    <row r="4380" spans="1:4">
      <c r="A4380">
        <v>4379</v>
      </c>
      <c r="B4380" t="s">
        <v>8662</v>
      </c>
      <c r="C4380" t="s">
        <v>8663</v>
      </c>
      <c r="D4380">
        <v>90</v>
      </c>
    </row>
    <row r="4381" spans="1:4">
      <c r="A4381">
        <v>4380</v>
      </c>
      <c r="B4381" t="s">
        <v>8664</v>
      </c>
      <c r="C4381" t="s">
        <v>8665</v>
      </c>
      <c r="D4381">
        <v>90</v>
      </c>
    </row>
    <row r="4382" spans="1:4">
      <c r="A4382">
        <v>4381</v>
      </c>
      <c r="B4382" t="s">
        <v>8666</v>
      </c>
      <c r="C4382" t="s">
        <v>8667</v>
      </c>
      <c r="D4382">
        <v>90</v>
      </c>
    </row>
    <row r="4383" spans="1:4">
      <c r="A4383">
        <v>4382</v>
      </c>
      <c r="B4383" t="s">
        <v>8668</v>
      </c>
      <c r="C4383" t="s">
        <v>8669</v>
      </c>
      <c r="D4383">
        <v>90</v>
      </c>
    </row>
    <row r="4384" spans="1:4">
      <c r="A4384">
        <v>4383</v>
      </c>
      <c r="B4384" t="s">
        <v>8670</v>
      </c>
      <c r="C4384" t="s">
        <v>8671</v>
      </c>
      <c r="D4384">
        <v>90</v>
      </c>
    </row>
    <row r="4385" spans="1:4">
      <c r="A4385">
        <v>4384</v>
      </c>
      <c r="B4385" t="s">
        <v>8672</v>
      </c>
      <c r="C4385" t="s">
        <v>2964</v>
      </c>
      <c r="D4385">
        <v>90</v>
      </c>
    </row>
    <row r="4386" spans="1:4">
      <c r="A4386">
        <v>4385</v>
      </c>
      <c r="B4386" t="s">
        <v>8673</v>
      </c>
      <c r="C4386" t="s">
        <v>8674</v>
      </c>
      <c r="D4386">
        <v>90</v>
      </c>
    </row>
    <row r="4387" spans="1:4">
      <c r="A4387">
        <v>4386</v>
      </c>
      <c r="B4387" t="s">
        <v>8675</v>
      </c>
      <c r="C4387" t="s">
        <v>8676</v>
      </c>
      <c r="D4387">
        <v>90</v>
      </c>
    </row>
    <row r="4388" spans="1:4">
      <c r="A4388">
        <v>4387</v>
      </c>
      <c r="B4388" t="s">
        <v>8677</v>
      </c>
      <c r="C4388" t="s">
        <v>8678</v>
      </c>
      <c r="D4388">
        <v>90</v>
      </c>
    </row>
    <row r="4389" spans="1:4">
      <c r="A4389">
        <v>4388</v>
      </c>
      <c r="B4389" t="s">
        <v>8679</v>
      </c>
      <c r="C4389" t="s">
        <v>8680</v>
      </c>
      <c r="D4389">
        <v>90</v>
      </c>
    </row>
    <row r="4390" spans="1:4">
      <c r="A4390">
        <v>4389</v>
      </c>
      <c r="B4390" t="s">
        <v>8681</v>
      </c>
      <c r="C4390" t="s">
        <v>8682</v>
      </c>
      <c r="D4390">
        <v>90</v>
      </c>
    </row>
    <row r="4391" spans="1:4">
      <c r="A4391">
        <v>4390</v>
      </c>
      <c r="B4391" t="s">
        <v>8683</v>
      </c>
      <c r="C4391" t="s">
        <v>8684</v>
      </c>
      <c r="D4391">
        <v>90</v>
      </c>
    </row>
    <row r="4392" spans="1:4">
      <c r="A4392">
        <v>4391</v>
      </c>
      <c r="B4392" t="s">
        <v>8685</v>
      </c>
      <c r="C4392" t="s">
        <v>8686</v>
      </c>
      <c r="D4392">
        <v>90</v>
      </c>
    </row>
    <row r="4393" spans="1:4">
      <c r="A4393">
        <v>4392</v>
      </c>
      <c r="B4393" t="s">
        <v>8687</v>
      </c>
      <c r="C4393" t="s">
        <v>8687</v>
      </c>
      <c r="D4393">
        <v>90</v>
      </c>
    </row>
    <row r="4394" spans="1:4">
      <c r="A4394">
        <v>4393</v>
      </c>
      <c r="B4394" t="s">
        <v>8688</v>
      </c>
      <c r="C4394" t="s">
        <v>8689</v>
      </c>
      <c r="D4394">
        <v>90</v>
      </c>
    </row>
    <row r="4395" spans="1:4">
      <c r="A4395">
        <v>4394</v>
      </c>
      <c r="B4395" t="s">
        <v>8690</v>
      </c>
      <c r="C4395" t="s">
        <v>8691</v>
      </c>
      <c r="D4395">
        <v>90</v>
      </c>
    </row>
    <row r="4396" spans="1:4">
      <c r="A4396">
        <v>4395</v>
      </c>
      <c r="B4396" t="s">
        <v>8692</v>
      </c>
      <c r="C4396" t="s">
        <v>2313</v>
      </c>
      <c r="D4396">
        <v>90</v>
      </c>
    </row>
    <row r="4397" spans="1:4">
      <c r="A4397">
        <v>4396</v>
      </c>
      <c r="B4397" t="s">
        <v>8693</v>
      </c>
      <c r="C4397" t="s">
        <v>8694</v>
      </c>
      <c r="D4397">
        <v>90</v>
      </c>
    </row>
    <row r="4398" spans="1:4">
      <c r="A4398">
        <v>4397</v>
      </c>
      <c r="B4398" t="s">
        <v>8695</v>
      </c>
      <c r="C4398" t="s">
        <v>8696</v>
      </c>
      <c r="D4398">
        <v>90</v>
      </c>
    </row>
    <row r="4399" spans="1:4">
      <c r="A4399">
        <v>4398</v>
      </c>
      <c r="B4399" t="s">
        <v>8697</v>
      </c>
      <c r="C4399" t="s">
        <v>8698</v>
      </c>
      <c r="D4399">
        <v>90</v>
      </c>
    </row>
    <row r="4400" spans="1:4">
      <c r="A4400">
        <v>4399</v>
      </c>
      <c r="B4400" t="s">
        <v>8699</v>
      </c>
      <c r="C4400" t="s">
        <v>8700</v>
      </c>
      <c r="D4400">
        <v>90</v>
      </c>
    </row>
    <row r="4401" spans="1:4">
      <c r="A4401">
        <v>4400</v>
      </c>
      <c r="B4401" t="s">
        <v>8701</v>
      </c>
      <c r="C4401" t="s">
        <v>8702</v>
      </c>
      <c r="D4401">
        <v>90</v>
      </c>
    </row>
    <row r="4402" spans="1:4">
      <c r="A4402">
        <v>4401</v>
      </c>
      <c r="B4402" t="s">
        <v>8703</v>
      </c>
      <c r="C4402" t="s">
        <v>8704</v>
      </c>
      <c r="D4402">
        <v>90</v>
      </c>
    </row>
    <row r="4403" spans="1:4">
      <c r="A4403">
        <v>4402</v>
      </c>
      <c r="B4403" t="s">
        <v>8705</v>
      </c>
      <c r="C4403" t="s">
        <v>8706</v>
      </c>
      <c r="D4403">
        <v>90</v>
      </c>
    </row>
    <row r="4404" spans="1:4">
      <c r="A4404">
        <v>4403</v>
      </c>
      <c r="B4404" t="s">
        <v>8708</v>
      </c>
      <c r="C4404" t="s">
        <v>8708</v>
      </c>
      <c r="D4404">
        <v>90</v>
      </c>
    </row>
    <row r="4405" spans="1:4">
      <c r="A4405">
        <v>4404</v>
      </c>
      <c r="B4405" t="s">
        <v>8709</v>
      </c>
      <c r="C4405" t="s">
        <v>8710</v>
      </c>
      <c r="D4405">
        <v>90</v>
      </c>
    </row>
    <row r="4406" spans="1:4">
      <c r="A4406">
        <v>4405</v>
      </c>
      <c r="B4406" t="s">
        <v>8711</v>
      </c>
      <c r="C4406" t="s">
        <v>8712</v>
      </c>
      <c r="D4406">
        <v>90</v>
      </c>
    </row>
    <row r="4407" spans="1:4">
      <c r="A4407">
        <v>4406</v>
      </c>
      <c r="B4407" t="s">
        <v>8713</v>
      </c>
      <c r="C4407" t="s">
        <v>8714</v>
      </c>
      <c r="D4407">
        <v>90</v>
      </c>
    </row>
    <row r="4408" spans="1:4">
      <c r="A4408">
        <v>4407</v>
      </c>
      <c r="B4408" t="s">
        <v>8715</v>
      </c>
      <c r="C4408" t="s">
        <v>8716</v>
      </c>
      <c r="D4408">
        <v>90</v>
      </c>
    </row>
    <row r="4409" spans="1:4">
      <c r="A4409">
        <v>4408</v>
      </c>
      <c r="B4409" t="s">
        <v>8717</v>
      </c>
      <c r="C4409" t="s">
        <v>8718</v>
      </c>
      <c r="D4409">
        <v>90</v>
      </c>
    </row>
    <row r="4410" spans="1:4">
      <c r="A4410">
        <v>4409</v>
      </c>
      <c r="B4410" t="s">
        <v>8719</v>
      </c>
      <c r="C4410" t="s">
        <v>1637</v>
      </c>
      <c r="D4410">
        <v>90</v>
      </c>
    </row>
    <row r="4411" spans="1:4">
      <c r="A4411">
        <v>4410</v>
      </c>
      <c r="B4411" t="s">
        <v>8720</v>
      </c>
      <c r="C4411" t="s">
        <v>8721</v>
      </c>
      <c r="D4411">
        <v>90</v>
      </c>
    </row>
    <row r="4412" spans="1:4">
      <c r="A4412">
        <v>4411</v>
      </c>
      <c r="B4412" t="s">
        <v>8722</v>
      </c>
      <c r="C4412" t="s">
        <v>8723</v>
      </c>
      <c r="D4412">
        <v>90</v>
      </c>
    </row>
    <row r="4413" spans="1:4">
      <c r="A4413">
        <v>4412</v>
      </c>
      <c r="B4413" t="s">
        <v>8724</v>
      </c>
      <c r="C4413" t="s">
        <v>8725</v>
      </c>
      <c r="D4413">
        <v>90</v>
      </c>
    </row>
    <row r="4414" spans="1:4">
      <c r="A4414">
        <v>4413</v>
      </c>
      <c r="B4414" t="s">
        <v>8726</v>
      </c>
      <c r="C4414" t="s">
        <v>1498</v>
      </c>
      <c r="D4414">
        <v>90</v>
      </c>
    </row>
    <row r="4415" spans="1:4">
      <c r="A4415">
        <v>4414</v>
      </c>
      <c r="B4415" t="s">
        <v>8727</v>
      </c>
      <c r="C4415" t="s">
        <v>8728</v>
      </c>
      <c r="D4415">
        <v>90</v>
      </c>
    </row>
    <row r="4416" spans="1:4">
      <c r="A4416">
        <v>4415</v>
      </c>
      <c r="B4416" t="s">
        <v>8729</v>
      </c>
      <c r="C4416" t="s">
        <v>8730</v>
      </c>
      <c r="D4416">
        <v>90</v>
      </c>
    </row>
    <row r="4417" spans="1:4">
      <c r="A4417">
        <v>4416</v>
      </c>
      <c r="B4417" t="s">
        <v>8731</v>
      </c>
      <c r="C4417" t="s">
        <v>8732</v>
      </c>
      <c r="D4417">
        <v>90</v>
      </c>
    </row>
    <row r="4418" spans="1:4">
      <c r="A4418">
        <v>4417</v>
      </c>
      <c r="B4418" t="s">
        <v>8733</v>
      </c>
      <c r="C4418" t="s">
        <v>8734</v>
      </c>
      <c r="D4418">
        <v>90</v>
      </c>
    </row>
    <row r="4419" spans="1:4">
      <c r="A4419">
        <v>4418</v>
      </c>
      <c r="B4419" t="s">
        <v>8735</v>
      </c>
      <c r="C4419" t="s">
        <v>1968</v>
      </c>
      <c r="D4419">
        <v>90</v>
      </c>
    </row>
    <row r="4420" spans="1:4">
      <c r="A4420">
        <v>4419</v>
      </c>
      <c r="B4420" t="s">
        <v>8736</v>
      </c>
      <c r="C4420" t="s">
        <v>8737</v>
      </c>
      <c r="D4420">
        <v>90</v>
      </c>
    </row>
    <row r="4421" spans="1:4">
      <c r="A4421">
        <v>4420</v>
      </c>
      <c r="B4421" t="s">
        <v>8738</v>
      </c>
      <c r="C4421" t="s">
        <v>8738</v>
      </c>
      <c r="D4421">
        <v>90</v>
      </c>
    </row>
    <row r="4422" spans="1:4">
      <c r="A4422">
        <v>4421</v>
      </c>
      <c r="B4422" t="s">
        <v>8739</v>
      </c>
      <c r="C4422" t="s">
        <v>8740</v>
      </c>
      <c r="D4422">
        <v>90</v>
      </c>
    </row>
    <row r="4423" spans="1:4">
      <c r="A4423">
        <v>4422</v>
      </c>
      <c r="B4423" t="s">
        <v>8741</v>
      </c>
      <c r="C4423" t="s">
        <v>8742</v>
      </c>
      <c r="D4423">
        <v>90</v>
      </c>
    </row>
    <row r="4424" spans="1:4">
      <c r="A4424">
        <v>4423</v>
      </c>
      <c r="B4424" t="s">
        <v>8743</v>
      </c>
      <c r="C4424" t="s">
        <v>8744</v>
      </c>
      <c r="D4424">
        <v>90</v>
      </c>
    </row>
    <row r="4425" spans="1:4">
      <c r="A4425">
        <v>4424</v>
      </c>
      <c r="B4425" t="s">
        <v>8745</v>
      </c>
      <c r="C4425" t="s">
        <v>8746</v>
      </c>
      <c r="D4425">
        <v>90</v>
      </c>
    </row>
    <row r="4426" spans="1:4">
      <c r="A4426">
        <v>4425</v>
      </c>
      <c r="B4426" t="s">
        <v>8747</v>
      </c>
      <c r="C4426" t="s">
        <v>8748</v>
      </c>
      <c r="D4426">
        <v>90</v>
      </c>
    </row>
    <row r="4427" spans="1:4">
      <c r="A4427">
        <v>4426</v>
      </c>
      <c r="B4427" t="s">
        <v>8749</v>
      </c>
      <c r="C4427" t="s">
        <v>8750</v>
      </c>
      <c r="D4427">
        <v>90</v>
      </c>
    </row>
    <row r="4428" spans="1:4">
      <c r="A4428">
        <v>4427</v>
      </c>
      <c r="B4428" t="s">
        <v>8751</v>
      </c>
      <c r="C4428" t="s">
        <v>8751</v>
      </c>
      <c r="D4428">
        <v>90</v>
      </c>
    </row>
    <row r="4429" spans="1:4">
      <c r="A4429">
        <v>4428</v>
      </c>
      <c r="B4429" t="s">
        <v>8752</v>
      </c>
      <c r="C4429" t="s">
        <v>8753</v>
      </c>
      <c r="D4429">
        <v>90</v>
      </c>
    </row>
    <row r="4430" spans="1:4">
      <c r="A4430">
        <v>4429</v>
      </c>
      <c r="B4430" t="s">
        <v>8754</v>
      </c>
      <c r="C4430" t="s">
        <v>8755</v>
      </c>
      <c r="D4430">
        <v>90</v>
      </c>
    </row>
    <row r="4431" spans="1:4">
      <c r="A4431">
        <v>4430</v>
      </c>
      <c r="B4431" t="s">
        <v>8756</v>
      </c>
      <c r="C4431" t="s">
        <v>8756</v>
      </c>
      <c r="D4431">
        <v>90</v>
      </c>
    </row>
    <row r="4432" spans="1:4">
      <c r="A4432">
        <v>4431</v>
      </c>
      <c r="B4432" t="s">
        <v>8757</v>
      </c>
      <c r="C4432" t="s">
        <v>8758</v>
      </c>
      <c r="D4432">
        <v>90</v>
      </c>
    </row>
    <row r="4433" spans="1:4">
      <c r="A4433">
        <v>4432</v>
      </c>
      <c r="B4433" t="s">
        <v>8759</v>
      </c>
      <c r="C4433" t="s">
        <v>8760</v>
      </c>
      <c r="D4433">
        <v>90</v>
      </c>
    </row>
    <row r="4434" spans="1:4">
      <c r="A4434">
        <v>4433</v>
      </c>
      <c r="B4434" t="s">
        <v>8761</v>
      </c>
      <c r="C4434" t="s">
        <v>8762</v>
      </c>
      <c r="D4434">
        <v>90</v>
      </c>
    </row>
    <row r="4435" spans="1:4">
      <c r="A4435">
        <v>4434</v>
      </c>
      <c r="B4435" t="s">
        <v>8763</v>
      </c>
      <c r="C4435" t="s">
        <v>8764</v>
      </c>
      <c r="D4435">
        <v>90</v>
      </c>
    </row>
    <row r="4436" spans="1:4">
      <c r="A4436">
        <v>4435</v>
      </c>
      <c r="B4436" t="s">
        <v>8765</v>
      </c>
      <c r="C4436" t="s">
        <v>8766</v>
      </c>
      <c r="D4436">
        <v>90</v>
      </c>
    </row>
    <row r="4437" spans="1:4">
      <c r="A4437">
        <v>4436</v>
      </c>
      <c r="B4437" t="s">
        <v>8767</v>
      </c>
      <c r="C4437" t="s">
        <v>8767</v>
      </c>
      <c r="D4437">
        <v>90</v>
      </c>
    </row>
    <row r="4438" spans="1:4">
      <c r="A4438">
        <v>4437</v>
      </c>
      <c r="B4438" t="s">
        <v>8768</v>
      </c>
      <c r="C4438" t="s">
        <v>8769</v>
      </c>
      <c r="D4438">
        <v>90</v>
      </c>
    </row>
    <row r="4439" spans="1:4">
      <c r="A4439">
        <v>4438</v>
      </c>
      <c r="B4439" t="s">
        <v>8770</v>
      </c>
      <c r="C4439" t="s">
        <v>8771</v>
      </c>
      <c r="D4439">
        <v>90</v>
      </c>
    </row>
    <row r="4440" spans="1:4">
      <c r="A4440">
        <v>4439</v>
      </c>
      <c r="B4440" t="s">
        <v>8772</v>
      </c>
      <c r="C4440" t="s">
        <v>8773</v>
      </c>
      <c r="D4440">
        <v>90</v>
      </c>
    </row>
    <row r="4441" spans="1:4">
      <c r="A4441">
        <v>4440</v>
      </c>
      <c r="B4441" t="s">
        <v>8774</v>
      </c>
      <c r="C4441" t="s">
        <v>8774</v>
      </c>
      <c r="D4441">
        <v>90</v>
      </c>
    </row>
    <row r="4442" spans="1:4">
      <c r="A4442">
        <v>4441</v>
      </c>
      <c r="B4442" t="s">
        <v>8775</v>
      </c>
      <c r="C4442" t="s">
        <v>8775</v>
      </c>
      <c r="D4442">
        <v>90</v>
      </c>
    </row>
    <row r="4443" spans="1:4">
      <c r="A4443">
        <v>4442</v>
      </c>
      <c r="B4443" t="s">
        <v>8776</v>
      </c>
      <c r="C4443" t="s">
        <v>8777</v>
      </c>
      <c r="D4443">
        <v>90</v>
      </c>
    </row>
    <row r="4444" spans="1:4">
      <c r="A4444">
        <v>4443</v>
      </c>
      <c r="B4444" t="s">
        <v>8778</v>
      </c>
      <c r="C4444" t="s">
        <v>8779</v>
      </c>
      <c r="D4444">
        <v>90</v>
      </c>
    </row>
    <row r="4445" spans="1:4">
      <c r="A4445">
        <v>4444</v>
      </c>
      <c r="B4445" t="s">
        <v>8780</v>
      </c>
      <c r="C4445" t="s">
        <v>8781</v>
      </c>
      <c r="D4445">
        <v>90</v>
      </c>
    </row>
    <row r="4446" spans="1:4">
      <c r="A4446">
        <v>4445</v>
      </c>
      <c r="B4446" t="s">
        <v>8782</v>
      </c>
      <c r="C4446" t="s">
        <v>8661</v>
      </c>
      <c r="D4446">
        <v>90</v>
      </c>
    </row>
    <row r="4447" spans="1:4">
      <c r="A4447">
        <v>4446</v>
      </c>
      <c r="B4447" t="s">
        <v>8783</v>
      </c>
      <c r="C4447" t="s">
        <v>8783</v>
      </c>
      <c r="D4447">
        <v>90</v>
      </c>
    </row>
    <row r="4448" spans="1:4">
      <c r="A4448">
        <v>4447</v>
      </c>
      <c r="B4448" t="s">
        <v>8784</v>
      </c>
      <c r="C4448" t="s">
        <v>1849</v>
      </c>
      <c r="D4448">
        <v>90</v>
      </c>
    </row>
    <row r="4449" spans="1:4">
      <c r="A4449">
        <v>4448</v>
      </c>
      <c r="B4449" t="s">
        <v>8785</v>
      </c>
      <c r="C4449" t="s">
        <v>8786</v>
      </c>
      <c r="D4449">
        <v>90</v>
      </c>
    </row>
    <row r="4450" spans="1:4">
      <c r="A4450">
        <v>4449</v>
      </c>
      <c r="B4450" t="s">
        <v>8787</v>
      </c>
      <c r="C4450" t="s">
        <v>8788</v>
      </c>
      <c r="D4450">
        <v>90</v>
      </c>
    </row>
    <row r="4451" spans="1:4">
      <c r="A4451">
        <v>4450</v>
      </c>
      <c r="B4451" t="s">
        <v>8789</v>
      </c>
      <c r="C4451" t="s">
        <v>8790</v>
      </c>
      <c r="D4451">
        <v>90</v>
      </c>
    </row>
    <row r="4452" spans="1:4">
      <c r="A4452">
        <v>4451</v>
      </c>
      <c r="B4452" t="s">
        <v>8791</v>
      </c>
      <c r="C4452" t="s">
        <v>2674</v>
      </c>
      <c r="D4452">
        <v>90</v>
      </c>
    </row>
    <row r="4453" spans="1:4">
      <c r="A4453">
        <v>4452</v>
      </c>
      <c r="B4453" t="s">
        <v>8792</v>
      </c>
      <c r="C4453" t="s">
        <v>8793</v>
      </c>
      <c r="D4453">
        <v>90</v>
      </c>
    </row>
    <row r="4454" spans="1:4">
      <c r="A4454">
        <v>4453</v>
      </c>
      <c r="B4454" t="s">
        <v>8794</v>
      </c>
      <c r="C4454" t="s">
        <v>8795</v>
      </c>
      <c r="D4454">
        <v>90</v>
      </c>
    </row>
    <row r="4455" spans="1:4">
      <c r="A4455">
        <v>4454</v>
      </c>
      <c r="B4455" t="s">
        <v>8796</v>
      </c>
      <c r="C4455" t="s">
        <v>8797</v>
      </c>
      <c r="D4455">
        <v>90</v>
      </c>
    </row>
    <row r="4456" spans="1:4">
      <c r="A4456">
        <v>4455</v>
      </c>
      <c r="B4456" t="s">
        <v>8798</v>
      </c>
      <c r="C4456" t="s">
        <v>8799</v>
      </c>
      <c r="D4456">
        <v>90</v>
      </c>
    </row>
    <row r="4457" spans="1:4">
      <c r="A4457">
        <v>4456</v>
      </c>
      <c r="B4457" t="s">
        <v>8800</v>
      </c>
      <c r="C4457" t="s">
        <v>8800</v>
      </c>
      <c r="D4457">
        <v>90</v>
      </c>
    </row>
    <row r="4458" spans="1:4">
      <c r="A4458">
        <v>4457</v>
      </c>
      <c r="B4458" t="s">
        <v>8801</v>
      </c>
      <c r="C4458" t="s">
        <v>8802</v>
      </c>
      <c r="D4458">
        <v>90</v>
      </c>
    </row>
    <row r="4459" spans="1:4">
      <c r="A4459">
        <v>4458</v>
      </c>
      <c r="B4459" t="s">
        <v>8803</v>
      </c>
      <c r="C4459" t="s">
        <v>8804</v>
      </c>
      <c r="D4459">
        <v>90</v>
      </c>
    </row>
    <row r="4460" spans="1:4">
      <c r="A4460">
        <v>4459</v>
      </c>
      <c r="B4460" t="s">
        <v>8805</v>
      </c>
      <c r="C4460" t="s">
        <v>8806</v>
      </c>
      <c r="D4460">
        <v>90</v>
      </c>
    </row>
    <row r="4461" spans="1:4">
      <c r="A4461">
        <v>4460</v>
      </c>
      <c r="B4461" t="s">
        <v>8807</v>
      </c>
      <c r="C4461" t="s">
        <v>8808</v>
      </c>
      <c r="D4461">
        <v>90</v>
      </c>
    </row>
    <row r="4462" spans="1:4">
      <c r="A4462">
        <v>4461</v>
      </c>
      <c r="B4462" t="s">
        <v>8809</v>
      </c>
      <c r="C4462" t="s">
        <v>8810</v>
      </c>
      <c r="D4462">
        <v>90</v>
      </c>
    </row>
    <row r="4463" spans="1:4">
      <c r="A4463">
        <v>4462</v>
      </c>
      <c r="B4463" t="s">
        <v>8811</v>
      </c>
      <c r="C4463" t="s">
        <v>8812</v>
      </c>
      <c r="D4463">
        <v>90</v>
      </c>
    </row>
    <row r="4464" spans="1:4">
      <c r="A4464">
        <v>4463</v>
      </c>
      <c r="B4464" t="s">
        <v>8813</v>
      </c>
      <c r="C4464" t="s">
        <v>8814</v>
      </c>
      <c r="D4464">
        <v>90</v>
      </c>
    </row>
    <row r="4465" spans="1:4">
      <c r="A4465">
        <v>4464</v>
      </c>
      <c r="B4465" t="s">
        <v>8815</v>
      </c>
      <c r="C4465" t="s">
        <v>8815</v>
      </c>
      <c r="D4465">
        <v>90</v>
      </c>
    </row>
    <row r="4466" spans="1:4">
      <c r="A4466">
        <v>4465</v>
      </c>
      <c r="B4466" t="s">
        <v>8816</v>
      </c>
      <c r="C4466" t="s">
        <v>8817</v>
      </c>
      <c r="D4466">
        <v>90</v>
      </c>
    </row>
    <row r="4467" spans="1:4">
      <c r="A4467">
        <v>4466</v>
      </c>
      <c r="B4467" t="s">
        <v>8818</v>
      </c>
      <c r="C4467" t="s">
        <v>8819</v>
      </c>
      <c r="D4467">
        <v>90</v>
      </c>
    </row>
    <row r="4468" spans="1:4">
      <c r="A4468">
        <v>4467</v>
      </c>
      <c r="B4468" t="s">
        <v>8820</v>
      </c>
      <c r="C4468" t="s">
        <v>8820</v>
      </c>
      <c r="D4468">
        <v>90</v>
      </c>
    </row>
    <row r="4469" spans="1:4">
      <c r="A4469">
        <v>4468</v>
      </c>
      <c r="B4469" t="s">
        <v>8821</v>
      </c>
      <c r="C4469" t="s">
        <v>8822</v>
      </c>
      <c r="D4469">
        <v>90</v>
      </c>
    </row>
    <row r="4470" spans="1:4">
      <c r="A4470">
        <v>4469</v>
      </c>
      <c r="B4470" t="s">
        <v>8823</v>
      </c>
      <c r="C4470" t="s">
        <v>8824</v>
      </c>
      <c r="D4470">
        <v>90</v>
      </c>
    </row>
    <row r="4471" spans="1:4">
      <c r="A4471">
        <v>4470</v>
      </c>
      <c r="B4471" t="s">
        <v>8825</v>
      </c>
      <c r="C4471" t="s">
        <v>8826</v>
      </c>
      <c r="D4471">
        <v>90</v>
      </c>
    </row>
    <row r="4472" spans="1:4">
      <c r="A4472">
        <v>4471</v>
      </c>
      <c r="B4472" t="s">
        <v>8827</v>
      </c>
      <c r="C4472" t="s">
        <v>8828</v>
      </c>
      <c r="D4472">
        <v>90</v>
      </c>
    </row>
    <row r="4473" spans="1:4">
      <c r="A4473">
        <v>4472</v>
      </c>
      <c r="B4473" t="s">
        <v>8829</v>
      </c>
      <c r="C4473" t="s">
        <v>2495</v>
      </c>
      <c r="D4473">
        <v>90</v>
      </c>
    </row>
    <row r="4474" spans="1:4">
      <c r="A4474">
        <v>4473</v>
      </c>
      <c r="B4474" t="s">
        <v>8830</v>
      </c>
      <c r="C4474" t="s">
        <v>8831</v>
      </c>
      <c r="D4474">
        <v>90</v>
      </c>
    </row>
    <row r="4475" spans="1:4">
      <c r="A4475">
        <v>4474</v>
      </c>
      <c r="B4475" t="s">
        <v>8832</v>
      </c>
      <c r="C4475" t="s">
        <v>8833</v>
      </c>
      <c r="D4475">
        <v>90</v>
      </c>
    </row>
    <row r="4476" spans="1:4">
      <c r="A4476">
        <v>4475</v>
      </c>
      <c r="B4476" t="s">
        <v>8834</v>
      </c>
      <c r="C4476" t="s">
        <v>8835</v>
      </c>
      <c r="D4476">
        <v>90</v>
      </c>
    </row>
    <row r="4477" spans="1:4">
      <c r="A4477">
        <v>4476</v>
      </c>
      <c r="B4477" t="s">
        <v>8836</v>
      </c>
      <c r="C4477" t="s">
        <v>8836</v>
      </c>
      <c r="D4477">
        <v>90</v>
      </c>
    </row>
    <row r="4478" spans="1:4">
      <c r="A4478">
        <v>4477</v>
      </c>
      <c r="B4478" t="s">
        <v>8837</v>
      </c>
      <c r="C4478" t="s">
        <v>228</v>
      </c>
      <c r="D4478">
        <v>90</v>
      </c>
    </row>
    <row r="4479" spans="1:4">
      <c r="A4479">
        <v>4478</v>
      </c>
      <c r="B4479" t="s">
        <v>8838</v>
      </c>
      <c r="C4479" t="s">
        <v>8839</v>
      </c>
      <c r="D4479">
        <v>90</v>
      </c>
    </row>
    <row r="4480" spans="1:4">
      <c r="A4480">
        <v>4479</v>
      </c>
      <c r="B4480" t="s">
        <v>8840</v>
      </c>
      <c r="C4480" t="s">
        <v>8841</v>
      </c>
      <c r="D4480">
        <v>90</v>
      </c>
    </row>
    <row r="4481" spans="1:4">
      <c r="A4481">
        <v>4480</v>
      </c>
      <c r="B4481" t="s">
        <v>8842</v>
      </c>
      <c r="C4481" t="s">
        <v>8843</v>
      </c>
      <c r="D4481">
        <v>90</v>
      </c>
    </row>
    <row r="4482" spans="1:4">
      <c r="A4482">
        <v>4481</v>
      </c>
      <c r="B4482" t="s">
        <v>8844</v>
      </c>
      <c r="C4482" t="s">
        <v>8845</v>
      </c>
      <c r="D4482">
        <v>90</v>
      </c>
    </row>
    <row r="4483" spans="1:4">
      <c r="A4483">
        <v>4482</v>
      </c>
      <c r="B4483" t="s">
        <v>8846</v>
      </c>
      <c r="C4483" t="s">
        <v>8847</v>
      </c>
      <c r="D4483">
        <v>90</v>
      </c>
    </row>
    <row r="4484" spans="1:4">
      <c r="A4484">
        <v>4483</v>
      </c>
      <c r="B4484" t="s">
        <v>8848</v>
      </c>
      <c r="C4484" t="s">
        <v>8849</v>
      </c>
      <c r="D4484">
        <v>90</v>
      </c>
    </row>
    <row r="4485" spans="1:4">
      <c r="A4485">
        <v>4484</v>
      </c>
      <c r="B4485" t="s">
        <v>8850</v>
      </c>
      <c r="C4485" t="s">
        <v>8851</v>
      </c>
      <c r="D4485">
        <v>90</v>
      </c>
    </row>
    <row r="4486" spans="1:4">
      <c r="A4486">
        <v>4485</v>
      </c>
      <c r="B4486" t="s">
        <v>8852</v>
      </c>
      <c r="C4486" t="s">
        <v>8853</v>
      </c>
      <c r="D4486">
        <v>90</v>
      </c>
    </row>
    <row r="4487" spans="1:4">
      <c r="A4487">
        <v>4486</v>
      </c>
      <c r="B4487" t="s">
        <v>8854</v>
      </c>
      <c r="C4487" t="s">
        <v>8855</v>
      </c>
      <c r="D4487">
        <v>90</v>
      </c>
    </row>
    <row r="4488" spans="1:4">
      <c r="A4488">
        <v>4487</v>
      </c>
      <c r="B4488" t="s">
        <v>8856</v>
      </c>
      <c r="C4488" t="s">
        <v>8857</v>
      </c>
      <c r="D4488">
        <v>90</v>
      </c>
    </row>
    <row r="4489" spans="1:4">
      <c r="A4489">
        <v>4488</v>
      </c>
      <c r="B4489" t="s">
        <v>8858</v>
      </c>
      <c r="C4489" t="s">
        <v>8859</v>
      </c>
      <c r="D4489">
        <v>90</v>
      </c>
    </row>
    <row r="4490" spans="1:4">
      <c r="A4490">
        <v>4489</v>
      </c>
      <c r="B4490" t="s">
        <v>8860</v>
      </c>
      <c r="C4490" t="s">
        <v>8861</v>
      </c>
      <c r="D4490">
        <v>90</v>
      </c>
    </row>
    <row r="4491" spans="1:4">
      <c r="A4491">
        <v>4490</v>
      </c>
      <c r="B4491" t="s">
        <v>8862</v>
      </c>
      <c r="C4491" t="s">
        <v>8863</v>
      </c>
      <c r="D4491">
        <v>90</v>
      </c>
    </row>
    <row r="4492" spans="1:4">
      <c r="A4492">
        <v>4491</v>
      </c>
      <c r="B4492" t="s">
        <v>8864</v>
      </c>
      <c r="C4492" t="s">
        <v>8865</v>
      </c>
      <c r="D4492">
        <v>90</v>
      </c>
    </row>
    <row r="4493" spans="1:4">
      <c r="A4493">
        <v>4492</v>
      </c>
      <c r="B4493" t="s">
        <v>8866</v>
      </c>
      <c r="C4493" t="s">
        <v>8867</v>
      </c>
      <c r="D4493">
        <v>90</v>
      </c>
    </row>
    <row r="4494" spans="1:4">
      <c r="A4494">
        <v>4493</v>
      </c>
      <c r="B4494" t="s">
        <v>8868</v>
      </c>
      <c r="C4494" t="s">
        <v>8869</v>
      </c>
      <c r="D4494">
        <v>90</v>
      </c>
    </row>
    <row r="4495" spans="1:4">
      <c r="A4495">
        <v>4494</v>
      </c>
      <c r="B4495" t="s">
        <v>8870</v>
      </c>
      <c r="C4495" t="s">
        <v>8871</v>
      </c>
      <c r="D4495">
        <v>90</v>
      </c>
    </row>
    <row r="4496" spans="1:4">
      <c r="A4496">
        <v>4495</v>
      </c>
      <c r="B4496" t="s">
        <v>8872</v>
      </c>
      <c r="C4496" t="s">
        <v>8872</v>
      </c>
      <c r="D4496">
        <v>90</v>
      </c>
    </row>
    <row r="4497" spans="1:4">
      <c r="A4497">
        <v>4496</v>
      </c>
      <c r="B4497" t="s">
        <v>8873</v>
      </c>
      <c r="C4497" t="s">
        <v>8874</v>
      </c>
      <c r="D4497">
        <v>90</v>
      </c>
    </row>
    <row r="4498" spans="1:4">
      <c r="A4498">
        <v>4497</v>
      </c>
      <c r="B4498" t="s">
        <v>8875</v>
      </c>
      <c r="C4498" t="s">
        <v>8876</v>
      </c>
      <c r="D4498">
        <v>90</v>
      </c>
    </row>
    <row r="4499" spans="1:4">
      <c r="A4499">
        <v>4498</v>
      </c>
      <c r="B4499" t="s">
        <v>8877</v>
      </c>
      <c r="C4499" t="s">
        <v>8878</v>
      </c>
      <c r="D4499">
        <v>90</v>
      </c>
    </row>
    <row r="4500" spans="1:4">
      <c r="A4500">
        <v>4499</v>
      </c>
      <c r="B4500" t="s">
        <v>8879</v>
      </c>
      <c r="C4500" t="s">
        <v>8879</v>
      </c>
      <c r="D4500">
        <v>90</v>
      </c>
    </row>
    <row r="4501" spans="1:4">
      <c r="A4501">
        <v>4500</v>
      </c>
      <c r="B4501" t="s">
        <v>8880</v>
      </c>
      <c r="C4501" t="s">
        <v>8881</v>
      </c>
      <c r="D4501">
        <v>90</v>
      </c>
    </row>
    <row r="4502" spans="1:4">
      <c r="A4502">
        <v>4501</v>
      </c>
      <c r="B4502" t="s">
        <v>8882</v>
      </c>
      <c r="C4502" t="s">
        <v>8883</v>
      </c>
      <c r="D4502">
        <v>90</v>
      </c>
    </row>
    <row r="4503" spans="1:4">
      <c r="A4503">
        <v>4502</v>
      </c>
      <c r="B4503" t="s">
        <v>8884</v>
      </c>
      <c r="C4503" t="s">
        <v>8885</v>
      </c>
      <c r="D4503">
        <v>90</v>
      </c>
    </row>
    <row r="4504" spans="1:4">
      <c r="A4504">
        <v>4503</v>
      </c>
      <c r="B4504" t="s">
        <v>8886</v>
      </c>
      <c r="C4504" t="s">
        <v>544</v>
      </c>
      <c r="D4504">
        <v>90</v>
      </c>
    </row>
    <row r="4505" spans="1:4">
      <c r="A4505">
        <v>4504</v>
      </c>
      <c r="B4505" t="s">
        <v>8887</v>
      </c>
      <c r="C4505" t="s">
        <v>8888</v>
      </c>
      <c r="D4505">
        <v>90</v>
      </c>
    </row>
    <row r="4506" spans="1:4">
      <c r="A4506">
        <v>4505</v>
      </c>
      <c r="B4506" t="s">
        <v>8889</v>
      </c>
      <c r="C4506" t="s">
        <v>8890</v>
      </c>
      <c r="D4506">
        <v>90</v>
      </c>
    </row>
    <row r="4507" spans="1:4">
      <c r="A4507">
        <v>4506</v>
      </c>
      <c r="B4507" t="s">
        <v>8892</v>
      </c>
      <c r="C4507" t="s">
        <v>8893</v>
      </c>
      <c r="D4507">
        <v>90</v>
      </c>
    </row>
    <row r="4508" spans="1:4">
      <c r="A4508">
        <v>4507</v>
      </c>
      <c r="B4508" t="s">
        <v>8894</v>
      </c>
      <c r="C4508" t="s">
        <v>8895</v>
      </c>
      <c r="D4508">
        <v>90</v>
      </c>
    </row>
    <row r="4509" spans="1:4">
      <c r="A4509">
        <v>4508</v>
      </c>
      <c r="B4509" t="s">
        <v>8896</v>
      </c>
      <c r="C4509" t="s">
        <v>8897</v>
      </c>
      <c r="D4509">
        <v>90</v>
      </c>
    </row>
    <row r="4510" spans="1:4">
      <c r="A4510">
        <v>4509</v>
      </c>
      <c r="B4510" t="s">
        <v>8898</v>
      </c>
      <c r="C4510" t="s">
        <v>8899</v>
      </c>
      <c r="D4510">
        <v>90</v>
      </c>
    </row>
    <row r="4511" spans="1:4">
      <c r="A4511">
        <v>4510</v>
      </c>
      <c r="B4511" t="s">
        <v>8900</v>
      </c>
      <c r="C4511" t="s">
        <v>8900</v>
      </c>
      <c r="D4511">
        <v>90</v>
      </c>
    </row>
    <row r="4512" spans="1:4">
      <c r="A4512">
        <v>4511</v>
      </c>
      <c r="B4512" t="s">
        <v>8901</v>
      </c>
      <c r="C4512" t="s">
        <v>8901</v>
      </c>
      <c r="D4512">
        <v>90</v>
      </c>
    </row>
    <row r="4513" spans="1:4">
      <c r="A4513">
        <v>4512</v>
      </c>
      <c r="B4513" t="s">
        <v>8902</v>
      </c>
      <c r="C4513" t="s">
        <v>8903</v>
      </c>
      <c r="D4513">
        <v>90</v>
      </c>
    </row>
    <row r="4514" spans="1:4">
      <c r="A4514">
        <v>4513</v>
      </c>
      <c r="B4514" t="s">
        <v>8904</v>
      </c>
      <c r="C4514" t="s">
        <v>8485</v>
      </c>
      <c r="D4514">
        <v>90</v>
      </c>
    </row>
    <row r="4515" spans="1:4">
      <c r="A4515">
        <v>4514</v>
      </c>
      <c r="B4515" t="s">
        <v>8905</v>
      </c>
      <c r="C4515" t="s">
        <v>8906</v>
      </c>
      <c r="D4515">
        <v>90</v>
      </c>
    </row>
    <row r="4516" spans="1:4">
      <c r="A4516">
        <v>4515</v>
      </c>
      <c r="B4516" t="s">
        <v>8907</v>
      </c>
      <c r="C4516" t="s">
        <v>8908</v>
      </c>
      <c r="D4516">
        <v>90</v>
      </c>
    </row>
    <row r="4517" spans="1:4">
      <c r="A4517">
        <v>4516</v>
      </c>
      <c r="B4517" t="s">
        <v>8909</v>
      </c>
      <c r="C4517" t="s">
        <v>8910</v>
      </c>
      <c r="D4517">
        <v>90</v>
      </c>
    </row>
    <row r="4518" spans="1:4">
      <c r="A4518">
        <v>4517</v>
      </c>
      <c r="B4518" t="s">
        <v>8911</v>
      </c>
      <c r="C4518" t="s">
        <v>8912</v>
      </c>
      <c r="D4518">
        <v>90</v>
      </c>
    </row>
    <row r="4519" spans="1:4">
      <c r="A4519">
        <v>4518</v>
      </c>
      <c r="B4519" t="s">
        <v>8913</v>
      </c>
      <c r="C4519" t="s">
        <v>8914</v>
      </c>
      <c r="D4519">
        <v>90</v>
      </c>
    </row>
    <row r="4520" spans="1:4">
      <c r="A4520">
        <v>4519</v>
      </c>
      <c r="B4520" t="s">
        <v>8915</v>
      </c>
      <c r="C4520" t="s">
        <v>6185</v>
      </c>
      <c r="D4520">
        <v>90</v>
      </c>
    </row>
    <row r="4521" spans="1:4">
      <c r="A4521">
        <v>4520</v>
      </c>
      <c r="B4521" t="s">
        <v>8916</v>
      </c>
      <c r="C4521" t="s">
        <v>8917</v>
      </c>
      <c r="D4521">
        <v>90</v>
      </c>
    </row>
    <row r="4522" spans="1:4">
      <c r="A4522">
        <v>4521</v>
      </c>
      <c r="B4522" t="s">
        <v>8918</v>
      </c>
      <c r="C4522" t="s">
        <v>8919</v>
      </c>
      <c r="D4522">
        <v>90</v>
      </c>
    </row>
    <row r="4523" spans="1:4">
      <c r="A4523">
        <v>4522</v>
      </c>
      <c r="B4523" t="s">
        <v>8920</v>
      </c>
      <c r="C4523" t="s">
        <v>8921</v>
      </c>
      <c r="D4523">
        <v>90</v>
      </c>
    </row>
    <row r="4524" spans="1:4">
      <c r="A4524">
        <v>4523</v>
      </c>
      <c r="B4524" t="s">
        <v>8922</v>
      </c>
      <c r="C4524" t="s">
        <v>8922</v>
      </c>
      <c r="D4524">
        <v>90</v>
      </c>
    </row>
    <row r="4525" spans="1:4">
      <c r="A4525">
        <v>4524</v>
      </c>
      <c r="B4525" t="s">
        <v>8923</v>
      </c>
      <c r="C4525" t="s">
        <v>8924</v>
      </c>
      <c r="D4525">
        <v>90</v>
      </c>
    </row>
    <row r="4526" spans="1:4">
      <c r="A4526">
        <v>4525</v>
      </c>
      <c r="B4526" t="s">
        <v>8925</v>
      </c>
      <c r="C4526" t="s">
        <v>8926</v>
      </c>
      <c r="D4526">
        <v>90</v>
      </c>
    </row>
    <row r="4527" spans="1:4">
      <c r="A4527">
        <v>4526</v>
      </c>
      <c r="B4527" t="s">
        <v>8927</v>
      </c>
      <c r="C4527" t="s">
        <v>8928</v>
      </c>
      <c r="D4527">
        <v>90</v>
      </c>
    </row>
    <row r="4528" spans="1:4">
      <c r="A4528">
        <v>4527</v>
      </c>
      <c r="B4528" t="s">
        <v>8929</v>
      </c>
      <c r="C4528" t="s">
        <v>8930</v>
      </c>
      <c r="D4528">
        <v>90</v>
      </c>
    </row>
    <row r="4529" spans="1:4">
      <c r="A4529">
        <v>4528</v>
      </c>
      <c r="B4529" t="s">
        <v>8931</v>
      </c>
      <c r="C4529" t="s">
        <v>8932</v>
      </c>
      <c r="D4529">
        <v>90</v>
      </c>
    </row>
    <row r="4530" spans="1:4">
      <c r="A4530">
        <v>4529</v>
      </c>
      <c r="B4530" t="s">
        <v>8933</v>
      </c>
      <c r="C4530" t="s">
        <v>8934</v>
      </c>
      <c r="D4530">
        <v>90</v>
      </c>
    </row>
    <row r="4531" spans="1:4">
      <c r="A4531">
        <v>4530</v>
      </c>
      <c r="B4531" t="s">
        <v>8935</v>
      </c>
      <c r="C4531" t="s">
        <v>8936</v>
      </c>
      <c r="D4531">
        <v>90</v>
      </c>
    </row>
    <row r="4532" spans="1:4">
      <c r="A4532">
        <v>4531</v>
      </c>
      <c r="B4532" t="s">
        <v>8937</v>
      </c>
      <c r="C4532" t="s">
        <v>378</v>
      </c>
      <c r="D4532">
        <v>90</v>
      </c>
    </row>
    <row r="4533" spans="1:4">
      <c r="A4533">
        <v>4532</v>
      </c>
      <c r="B4533" t="s">
        <v>8938</v>
      </c>
      <c r="C4533" t="s">
        <v>8939</v>
      </c>
      <c r="D4533">
        <v>90</v>
      </c>
    </row>
    <row r="4534" spans="1:4">
      <c r="A4534">
        <v>4533</v>
      </c>
      <c r="B4534" t="s">
        <v>8940</v>
      </c>
      <c r="C4534" t="s">
        <v>8941</v>
      </c>
      <c r="D4534">
        <v>90</v>
      </c>
    </row>
    <row r="4535" spans="1:4">
      <c r="A4535">
        <v>4534</v>
      </c>
      <c r="B4535" t="s">
        <v>8942</v>
      </c>
      <c r="C4535" t="s">
        <v>8943</v>
      </c>
      <c r="D4535">
        <v>90</v>
      </c>
    </row>
    <row r="4536" spans="1:4">
      <c r="A4536">
        <v>4535</v>
      </c>
      <c r="B4536" t="s">
        <v>8944</v>
      </c>
      <c r="C4536" t="s">
        <v>8945</v>
      </c>
      <c r="D4536">
        <v>90</v>
      </c>
    </row>
    <row r="4537" spans="1:4">
      <c r="A4537">
        <v>4536</v>
      </c>
      <c r="B4537" t="s">
        <v>8946</v>
      </c>
      <c r="C4537" t="s">
        <v>8947</v>
      </c>
      <c r="D4537">
        <v>90</v>
      </c>
    </row>
    <row r="4538" spans="1:4">
      <c r="A4538">
        <v>4537</v>
      </c>
      <c r="B4538" t="s">
        <v>8948</v>
      </c>
      <c r="C4538" t="s">
        <v>8949</v>
      </c>
      <c r="D4538">
        <v>90</v>
      </c>
    </row>
    <row r="4539" spans="1:4">
      <c r="A4539">
        <v>4538</v>
      </c>
      <c r="B4539" t="s">
        <v>8950</v>
      </c>
      <c r="C4539" t="s">
        <v>8951</v>
      </c>
      <c r="D4539">
        <v>90</v>
      </c>
    </row>
    <row r="4540" spans="1:4">
      <c r="A4540">
        <v>4539</v>
      </c>
      <c r="B4540" t="s">
        <v>8952</v>
      </c>
      <c r="C4540" t="s">
        <v>8953</v>
      </c>
      <c r="D4540">
        <v>90</v>
      </c>
    </row>
    <row r="4541" spans="1:4">
      <c r="A4541">
        <v>4540</v>
      </c>
      <c r="B4541" t="s">
        <v>8954</v>
      </c>
      <c r="C4541" t="s">
        <v>8955</v>
      </c>
      <c r="D4541">
        <v>90</v>
      </c>
    </row>
    <row r="4542" spans="1:4">
      <c r="A4542">
        <v>4541</v>
      </c>
      <c r="B4542" t="s">
        <v>8956</v>
      </c>
      <c r="C4542" t="s">
        <v>8957</v>
      </c>
      <c r="D4542">
        <v>90</v>
      </c>
    </row>
    <row r="4543" spans="1:4">
      <c r="A4543">
        <v>4542</v>
      </c>
      <c r="B4543" t="s">
        <v>8958</v>
      </c>
      <c r="C4543" t="s">
        <v>7362</v>
      </c>
      <c r="D4543">
        <v>90</v>
      </c>
    </row>
    <row r="4544" spans="1:4">
      <c r="A4544">
        <v>4543</v>
      </c>
      <c r="B4544" t="s">
        <v>8959</v>
      </c>
      <c r="C4544" t="s">
        <v>8960</v>
      </c>
      <c r="D4544">
        <v>90</v>
      </c>
    </row>
    <row r="4545" spans="1:4">
      <c r="A4545">
        <v>4544</v>
      </c>
      <c r="B4545" t="s">
        <v>8961</v>
      </c>
      <c r="C4545" t="s">
        <v>8962</v>
      </c>
      <c r="D4545">
        <v>90</v>
      </c>
    </row>
    <row r="4546" spans="1:4">
      <c r="A4546">
        <v>4545</v>
      </c>
      <c r="B4546" t="s">
        <v>8963</v>
      </c>
      <c r="C4546" t="s">
        <v>8964</v>
      </c>
      <c r="D4546">
        <v>90</v>
      </c>
    </row>
    <row r="4547" spans="1:4">
      <c r="A4547">
        <v>4546</v>
      </c>
      <c r="B4547" t="s">
        <v>8965</v>
      </c>
      <c r="C4547" t="s">
        <v>8966</v>
      </c>
      <c r="D4547">
        <v>90</v>
      </c>
    </row>
    <row r="4548" spans="1:4">
      <c r="A4548">
        <v>4547</v>
      </c>
      <c r="B4548" t="s">
        <v>8967</v>
      </c>
      <c r="C4548" t="s">
        <v>8968</v>
      </c>
      <c r="D4548">
        <v>90</v>
      </c>
    </row>
    <row r="4549" spans="1:4">
      <c r="A4549">
        <v>4548</v>
      </c>
      <c r="B4549" t="s">
        <v>8969</v>
      </c>
      <c r="C4549" t="s">
        <v>8970</v>
      </c>
      <c r="D4549">
        <v>90</v>
      </c>
    </row>
    <row r="4550" spans="1:4">
      <c r="A4550">
        <v>4549</v>
      </c>
      <c r="B4550" t="s">
        <v>8971</v>
      </c>
      <c r="C4550" t="s">
        <v>8972</v>
      </c>
      <c r="D4550">
        <v>90</v>
      </c>
    </row>
    <row r="4551" spans="1:4">
      <c r="A4551">
        <v>4550</v>
      </c>
      <c r="B4551" t="s">
        <v>8973</v>
      </c>
      <c r="C4551" t="s">
        <v>8974</v>
      </c>
      <c r="D4551">
        <v>90</v>
      </c>
    </row>
    <row r="4552" spans="1:4">
      <c r="A4552">
        <v>4551</v>
      </c>
      <c r="B4552" t="s">
        <v>8976</v>
      </c>
      <c r="C4552" t="s">
        <v>8977</v>
      </c>
      <c r="D4552">
        <v>90</v>
      </c>
    </row>
    <row r="4553" spans="1:4">
      <c r="A4553">
        <v>4552</v>
      </c>
      <c r="B4553" t="s">
        <v>8978</v>
      </c>
      <c r="C4553" t="s">
        <v>8979</v>
      </c>
      <c r="D4553">
        <v>90</v>
      </c>
    </row>
    <row r="4554" spans="1:4">
      <c r="A4554">
        <v>4553</v>
      </c>
      <c r="B4554" t="s">
        <v>8980</v>
      </c>
      <c r="C4554" t="s">
        <v>8981</v>
      </c>
      <c r="D4554">
        <v>90</v>
      </c>
    </row>
    <row r="4555" spans="1:4">
      <c r="A4555">
        <v>4554</v>
      </c>
      <c r="B4555" t="s">
        <v>8982</v>
      </c>
      <c r="C4555" t="s">
        <v>8983</v>
      </c>
      <c r="D4555">
        <v>90</v>
      </c>
    </row>
    <row r="4556" spans="1:4">
      <c r="A4556">
        <v>4555</v>
      </c>
      <c r="B4556" t="s">
        <v>8984</v>
      </c>
      <c r="C4556" t="s">
        <v>245</v>
      </c>
      <c r="D4556">
        <v>90</v>
      </c>
    </row>
    <row r="4557" spans="1:4">
      <c r="A4557">
        <v>4556</v>
      </c>
      <c r="B4557" t="s">
        <v>8986</v>
      </c>
      <c r="C4557" t="s">
        <v>8986</v>
      </c>
      <c r="D4557">
        <v>90</v>
      </c>
    </row>
    <row r="4558" spans="1:4">
      <c r="A4558">
        <v>4557</v>
      </c>
      <c r="B4558" t="s">
        <v>8987</v>
      </c>
      <c r="C4558" t="s">
        <v>8988</v>
      </c>
      <c r="D4558">
        <v>90</v>
      </c>
    </row>
    <row r="4559" spans="1:4">
      <c r="A4559">
        <v>4558</v>
      </c>
      <c r="B4559" t="s">
        <v>8989</v>
      </c>
      <c r="C4559" t="s">
        <v>8989</v>
      </c>
      <c r="D4559">
        <v>90</v>
      </c>
    </row>
    <row r="4560" spans="1:4">
      <c r="A4560">
        <v>4559</v>
      </c>
      <c r="B4560" t="s">
        <v>8990</v>
      </c>
      <c r="C4560" t="s">
        <v>8991</v>
      </c>
      <c r="D4560">
        <v>90</v>
      </c>
    </row>
    <row r="4561" spans="1:4">
      <c r="A4561">
        <v>4560</v>
      </c>
      <c r="B4561" t="s">
        <v>8992</v>
      </c>
      <c r="C4561" t="s">
        <v>1019</v>
      </c>
      <c r="D4561">
        <v>90</v>
      </c>
    </row>
    <row r="4562" spans="1:4">
      <c r="A4562">
        <v>4561</v>
      </c>
      <c r="B4562" t="s">
        <v>8993</v>
      </c>
      <c r="C4562" t="s">
        <v>7400</v>
      </c>
      <c r="D4562">
        <v>90</v>
      </c>
    </row>
    <row r="4563" spans="1:4">
      <c r="A4563">
        <v>4562</v>
      </c>
      <c r="B4563" t="s">
        <v>8994</v>
      </c>
      <c r="C4563" t="s">
        <v>375</v>
      </c>
      <c r="D4563">
        <v>90</v>
      </c>
    </row>
    <row r="4564" spans="1:4">
      <c r="A4564">
        <v>4563</v>
      </c>
      <c r="B4564" t="s">
        <v>8995</v>
      </c>
      <c r="C4564" t="s">
        <v>8996</v>
      </c>
      <c r="D4564">
        <v>90</v>
      </c>
    </row>
    <row r="4565" spans="1:4">
      <c r="A4565">
        <v>4564</v>
      </c>
      <c r="B4565" t="s">
        <v>8997</v>
      </c>
      <c r="C4565" t="s">
        <v>8998</v>
      </c>
      <c r="D4565">
        <v>90</v>
      </c>
    </row>
    <row r="4566" spans="1:4">
      <c r="A4566">
        <v>4565</v>
      </c>
      <c r="B4566" t="s">
        <v>8999</v>
      </c>
      <c r="C4566" t="s">
        <v>9000</v>
      </c>
      <c r="D4566">
        <v>90</v>
      </c>
    </row>
    <row r="4567" spans="1:4">
      <c r="A4567">
        <v>4566</v>
      </c>
      <c r="B4567" t="s">
        <v>9001</v>
      </c>
      <c r="C4567" t="s">
        <v>303</v>
      </c>
      <c r="D4567">
        <v>90</v>
      </c>
    </row>
    <row r="4568" spans="1:4">
      <c r="A4568">
        <v>4567</v>
      </c>
      <c r="B4568" t="s">
        <v>9002</v>
      </c>
      <c r="C4568" t="s">
        <v>9003</v>
      </c>
      <c r="D4568">
        <v>90</v>
      </c>
    </row>
    <row r="4569" spans="1:4">
      <c r="A4569">
        <v>4568</v>
      </c>
      <c r="B4569" t="s">
        <v>9004</v>
      </c>
      <c r="C4569" t="s">
        <v>9004</v>
      </c>
      <c r="D4569">
        <v>90</v>
      </c>
    </row>
    <row r="4570" spans="1:4">
      <c r="A4570">
        <v>4569</v>
      </c>
      <c r="B4570" t="s">
        <v>9005</v>
      </c>
      <c r="C4570" t="s">
        <v>9006</v>
      </c>
      <c r="D4570">
        <v>90</v>
      </c>
    </row>
    <row r="4571" spans="1:4">
      <c r="A4571">
        <v>4570</v>
      </c>
      <c r="B4571" t="s">
        <v>9007</v>
      </c>
      <c r="C4571" t="s">
        <v>9008</v>
      </c>
      <c r="D4571">
        <v>90</v>
      </c>
    </row>
    <row r="4572" spans="1:4">
      <c r="A4572">
        <v>4571</v>
      </c>
      <c r="B4572" t="s">
        <v>36</v>
      </c>
      <c r="C4572" t="s">
        <v>310</v>
      </c>
      <c r="D4572">
        <v>90</v>
      </c>
    </row>
    <row r="4573" spans="1:4">
      <c r="A4573">
        <v>4572</v>
      </c>
      <c r="B4573" t="s">
        <v>9009</v>
      </c>
      <c r="C4573" t="s">
        <v>9009</v>
      </c>
      <c r="D4573">
        <v>90</v>
      </c>
    </row>
    <row r="4574" spans="1:4">
      <c r="A4574">
        <v>4573</v>
      </c>
      <c r="B4574" t="s">
        <v>9010</v>
      </c>
      <c r="C4574" t="s">
        <v>9011</v>
      </c>
      <c r="D4574">
        <v>90</v>
      </c>
    </row>
    <row r="4575" spans="1:4">
      <c r="A4575">
        <v>4574</v>
      </c>
      <c r="B4575" t="s">
        <v>9012</v>
      </c>
      <c r="C4575" t="s">
        <v>1766</v>
      </c>
      <c r="D4575">
        <v>90</v>
      </c>
    </row>
    <row r="4576" spans="1:4">
      <c r="A4576">
        <v>4575</v>
      </c>
      <c r="B4576" t="s">
        <v>9013</v>
      </c>
      <c r="C4576" t="s">
        <v>9014</v>
      </c>
      <c r="D4576">
        <v>90</v>
      </c>
    </row>
    <row r="4577" spans="1:4">
      <c r="A4577">
        <v>4576</v>
      </c>
      <c r="B4577" t="s">
        <v>9015</v>
      </c>
      <c r="C4577" t="s">
        <v>9016</v>
      </c>
      <c r="D4577">
        <v>90</v>
      </c>
    </row>
    <row r="4578" spans="1:4">
      <c r="A4578">
        <v>4577</v>
      </c>
      <c r="B4578" t="s">
        <v>9017</v>
      </c>
      <c r="C4578" t="s">
        <v>9018</v>
      </c>
      <c r="D4578">
        <v>90</v>
      </c>
    </row>
    <row r="4579" spans="1:4">
      <c r="A4579">
        <v>4578</v>
      </c>
      <c r="B4579" t="s">
        <v>9019</v>
      </c>
      <c r="C4579" t="s">
        <v>9020</v>
      </c>
      <c r="D4579">
        <v>90</v>
      </c>
    </row>
    <row r="4580" spans="1:4">
      <c r="A4580">
        <v>4579</v>
      </c>
      <c r="B4580" t="s">
        <v>9021</v>
      </c>
      <c r="C4580" t="s">
        <v>9022</v>
      </c>
      <c r="D4580">
        <v>90</v>
      </c>
    </row>
    <row r="4581" spans="1:4">
      <c r="A4581">
        <v>4580</v>
      </c>
      <c r="B4581" t="s">
        <v>9023</v>
      </c>
      <c r="C4581" t="s">
        <v>9024</v>
      </c>
      <c r="D4581">
        <v>90</v>
      </c>
    </row>
    <row r="4582" spans="1:4">
      <c r="A4582">
        <v>4581</v>
      </c>
      <c r="B4582" t="s">
        <v>9025</v>
      </c>
      <c r="C4582" t="s">
        <v>9026</v>
      </c>
      <c r="D4582">
        <v>90</v>
      </c>
    </row>
    <row r="4583" spans="1:4">
      <c r="A4583">
        <v>4582</v>
      </c>
      <c r="B4583" t="s">
        <v>9027</v>
      </c>
      <c r="C4583" t="s">
        <v>9028</v>
      </c>
      <c r="D4583">
        <v>90</v>
      </c>
    </row>
    <row r="4584" spans="1:4">
      <c r="A4584">
        <v>4583</v>
      </c>
      <c r="B4584" t="s">
        <v>9029</v>
      </c>
      <c r="C4584" t="s">
        <v>3227</v>
      </c>
      <c r="D4584">
        <v>90</v>
      </c>
    </row>
    <row r="4585" spans="1:4">
      <c r="A4585">
        <v>4584</v>
      </c>
      <c r="B4585" t="s">
        <v>9030</v>
      </c>
      <c r="C4585" t="s">
        <v>9030</v>
      </c>
      <c r="D4585">
        <v>90</v>
      </c>
    </row>
    <row r="4586" spans="1:4">
      <c r="A4586">
        <v>4585</v>
      </c>
      <c r="B4586" t="s">
        <v>9031</v>
      </c>
      <c r="C4586" t="s">
        <v>1666</v>
      </c>
      <c r="D4586">
        <v>90</v>
      </c>
    </row>
    <row r="4587" spans="1:4">
      <c r="A4587">
        <v>4586</v>
      </c>
      <c r="B4587" t="s">
        <v>9032</v>
      </c>
      <c r="C4587" t="s">
        <v>4875</v>
      </c>
      <c r="D4587">
        <v>90</v>
      </c>
    </row>
    <row r="4588" spans="1:4">
      <c r="A4588">
        <v>4587</v>
      </c>
      <c r="B4588" t="s">
        <v>9033</v>
      </c>
      <c r="C4588" t="s">
        <v>9034</v>
      </c>
      <c r="D4588">
        <v>90</v>
      </c>
    </row>
    <row r="4589" spans="1:4">
      <c r="A4589">
        <v>4588</v>
      </c>
      <c r="B4589" t="s">
        <v>9035</v>
      </c>
      <c r="C4589" t="s">
        <v>9036</v>
      </c>
      <c r="D4589">
        <v>90</v>
      </c>
    </row>
    <row r="4590" spans="1:4">
      <c r="A4590">
        <v>4589</v>
      </c>
      <c r="B4590" t="s">
        <v>9037</v>
      </c>
      <c r="C4590" t="s">
        <v>9038</v>
      </c>
      <c r="D4590">
        <v>90</v>
      </c>
    </row>
    <row r="4591" spans="1:4">
      <c r="A4591">
        <v>4590</v>
      </c>
      <c r="B4591" t="s">
        <v>9039</v>
      </c>
      <c r="C4591" t="s">
        <v>9040</v>
      </c>
      <c r="D4591">
        <v>90</v>
      </c>
    </row>
    <row r="4592" spans="1:4">
      <c r="A4592">
        <v>4591</v>
      </c>
      <c r="B4592" t="s">
        <v>9041</v>
      </c>
      <c r="C4592" t="s">
        <v>9042</v>
      </c>
      <c r="D4592">
        <v>90</v>
      </c>
    </row>
    <row r="4593" spans="1:4">
      <c r="A4593">
        <v>4592</v>
      </c>
      <c r="B4593" t="s">
        <v>9043</v>
      </c>
      <c r="C4593" t="s">
        <v>9044</v>
      </c>
      <c r="D4593">
        <v>90</v>
      </c>
    </row>
    <row r="4594" spans="1:4">
      <c r="A4594">
        <v>4593</v>
      </c>
      <c r="B4594" t="s">
        <v>9045</v>
      </c>
      <c r="C4594" t="s">
        <v>9046</v>
      </c>
      <c r="D4594">
        <v>90</v>
      </c>
    </row>
    <row r="4595" spans="1:4">
      <c r="A4595">
        <v>4594</v>
      </c>
      <c r="B4595" t="s">
        <v>9049</v>
      </c>
      <c r="C4595" t="s">
        <v>9050</v>
      </c>
      <c r="D4595">
        <v>90</v>
      </c>
    </row>
    <row r="4596" spans="1:4">
      <c r="A4596">
        <v>4595</v>
      </c>
      <c r="B4596" t="s">
        <v>9051</v>
      </c>
      <c r="C4596" t="s">
        <v>9052</v>
      </c>
      <c r="D4596">
        <v>90</v>
      </c>
    </row>
    <row r="4597" spans="1:4">
      <c r="A4597">
        <v>4596</v>
      </c>
      <c r="B4597" t="s">
        <v>9053</v>
      </c>
      <c r="C4597" t="s">
        <v>9054</v>
      </c>
      <c r="D4597">
        <v>90</v>
      </c>
    </row>
    <row r="4598" spans="1:4">
      <c r="A4598">
        <v>4597</v>
      </c>
      <c r="B4598" t="s">
        <v>9055</v>
      </c>
      <c r="C4598" t="s">
        <v>9056</v>
      </c>
      <c r="D4598">
        <v>90</v>
      </c>
    </row>
    <row r="4599" spans="1:4">
      <c r="A4599">
        <v>4598</v>
      </c>
      <c r="B4599" t="s">
        <v>9057</v>
      </c>
      <c r="C4599" t="s">
        <v>9058</v>
      </c>
      <c r="D4599">
        <v>90</v>
      </c>
    </row>
    <row r="4600" spans="1:4">
      <c r="A4600">
        <v>4599</v>
      </c>
      <c r="B4600" t="s">
        <v>9059</v>
      </c>
      <c r="C4600" t="s">
        <v>9060</v>
      </c>
      <c r="D4600">
        <v>90</v>
      </c>
    </row>
    <row r="4601" spans="1:4">
      <c r="A4601">
        <v>4600</v>
      </c>
      <c r="B4601" t="s">
        <v>9061</v>
      </c>
      <c r="C4601" t="s">
        <v>9062</v>
      </c>
      <c r="D4601">
        <v>90</v>
      </c>
    </row>
    <row r="4602" spans="1:4">
      <c r="A4602">
        <v>4601</v>
      </c>
      <c r="B4602" t="s">
        <v>9063</v>
      </c>
      <c r="C4602" t="s">
        <v>9064</v>
      </c>
      <c r="D4602">
        <v>90</v>
      </c>
    </row>
    <row r="4603" spans="1:4">
      <c r="A4603">
        <v>4602</v>
      </c>
      <c r="B4603" t="s">
        <v>9065</v>
      </c>
      <c r="C4603" t="s">
        <v>9065</v>
      </c>
      <c r="D4603">
        <v>90</v>
      </c>
    </row>
    <row r="4604" spans="1:4">
      <c r="A4604">
        <v>4603</v>
      </c>
      <c r="B4604" t="s">
        <v>9066</v>
      </c>
      <c r="C4604" t="s">
        <v>9067</v>
      </c>
      <c r="D4604">
        <v>90</v>
      </c>
    </row>
    <row r="4605" spans="1:4">
      <c r="A4605">
        <v>4604</v>
      </c>
      <c r="B4605" t="s">
        <v>9068</v>
      </c>
      <c r="C4605" t="s">
        <v>9069</v>
      </c>
      <c r="D4605">
        <v>90</v>
      </c>
    </row>
    <row r="4606" spans="1:4">
      <c r="A4606">
        <v>4605</v>
      </c>
      <c r="B4606" t="s">
        <v>9070</v>
      </c>
      <c r="C4606" t="s">
        <v>9070</v>
      </c>
      <c r="D4606">
        <v>90</v>
      </c>
    </row>
    <row r="4607" spans="1:4">
      <c r="A4607">
        <v>4606</v>
      </c>
      <c r="B4607" t="s">
        <v>9071</v>
      </c>
      <c r="C4607" t="s">
        <v>9072</v>
      </c>
      <c r="D4607">
        <v>90</v>
      </c>
    </row>
    <row r="4608" spans="1:4">
      <c r="A4608">
        <v>4607</v>
      </c>
      <c r="B4608" t="s">
        <v>9073</v>
      </c>
      <c r="C4608" t="s">
        <v>9074</v>
      </c>
      <c r="D4608">
        <v>90</v>
      </c>
    </row>
    <row r="4609" spans="1:4">
      <c r="A4609">
        <v>4608</v>
      </c>
      <c r="B4609" t="s">
        <v>9075</v>
      </c>
      <c r="C4609" t="s">
        <v>9076</v>
      </c>
      <c r="D4609">
        <v>90</v>
      </c>
    </row>
    <row r="4610" spans="1:4">
      <c r="A4610">
        <v>4609</v>
      </c>
      <c r="B4610" t="s">
        <v>9077</v>
      </c>
      <c r="C4610" t="s">
        <v>9078</v>
      </c>
      <c r="D4610">
        <v>90</v>
      </c>
    </row>
    <row r="4611" spans="1:4">
      <c r="A4611">
        <v>4610</v>
      </c>
      <c r="B4611" t="s">
        <v>9079</v>
      </c>
      <c r="C4611" t="s">
        <v>9080</v>
      </c>
      <c r="D4611">
        <v>90</v>
      </c>
    </row>
    <row r="4612" spans="1:4">
      <c r="A4612">
        <v>4611</v>
      </c>
      <c r="B4612" t="s">
        <v>9081</v>
      </c>
      <c r="C4612" t="s">
        <v>9081</v>
      </c>
      <c r="D4612">
        <v>90</v>
      </c>
    </row>
    <row r="4613" spans="1:4">
      <c r="A4613">
        <v>4612</v>
      </c>
      <c r="B4613" t="s">
        <v>9082</v>
      </c>
      <c r="C4613" t="s">
        <v>9083</v>
      </c>
      <c r="D4613">
        <v>90</v>
      </c>
    </row>
    <row r="4614" spans="1:4">
      <c r="A4614">
        <v>4613</v>
      </c>
      <c r="B4614" t="s">
        <v>9084</v>
      </c>
      <c r="C4614" t="s">
        <v>9085</v>
      </c>
      <c r="D4614">
        <v>90</v>
      </c>
    </row>
    <row r="4615" spans="1:4">
      <c r="A4615">
        <v>4614</v>
      </c>
      <c r="B4615" t="s">
        <v>9086</v>
      </c>
      <c r="C4615" t="s">
        <v>9087</v>
      </c>
      <c r="D4615">
        <v>90</v>
      </c>
    </row>
    <row r="4616" spans="1:4">
      <c r="A4616">
        <v>4615</v>
      </c>
      <c r="B4616" t="s">
        <v>9088</v>
      </c>
      <c r="C4616" t="s">
        <v>9089</v>
      </c>
      <c r="D4616">
        <v>90</v>
      </c>
    </row>
    <row r="4617" spans="1:4">
      <c r="A4617">
        <v>4616</v>
      </c>
      <c r="B4617" t="s">
        <v>9090</v>
      </c>
      <c r="C4617" t="s">
        <v>9091</v>
      </c>
      <c r="D4617">
        <v>90</v>
      </c>
    </row>
    <row r="4618" spans="1:4">
      <c r="A4618">
        <v>4617</v>
      </c>
      <c r="B4618" t="s">
        <v>9092</v>
      </c>
      <c r="C4618" t="s">
        <v>9093</v>
      </c>
      <c r="D4618">
        <v>90</v>
      </c>
    </row>
    <row r="4619" spans="1:4">
      <c r="A4619">
        <v>4618</v>
      </c>
      <c r="B4619" t="s">
        <v>9094</v>
      </c>
      <c r="C4619" t="s">
        <v>9095</v>
      </c>
      <c r="D4619">
        <v>90</v>
      </c>
    </row>
    <row r="4620" spans="1:4">
      <c r="A4620">
        <v>4619</v>
      </c>
      <c r="B4620" t="s">
        <v>9096</v>
      </c>
      <c r="C4620" t="s">
        <v>9097</v>
      </c>
      <c r="D4620">
        <v>90</v>
      </c>
    </row>
    <row r="4621" spans="1:4">
      <c r="A4621">
        <v>4620</v>
      </c>
      <c r="B4621" t="s">
        <v>9098</v>
      </c>
      <c r="C4621" t="s">
        <v>9099</v>
      </c>
      <c r="D4621">
        <v>90</v>
      </c>
    </row>
    <row r="4622" spans="1:4">
      <c r="A4622">
        <v>4621</v>
      </c>
      <c r="B4622" t="s">
        <v>9100</v>
      </c>
      <c r="C4622" t="s">
        <v>9101</v>
      </c>
      <c r="D4622">
        <v>90</v>
      </c>
    </row>
    <row r="4623" spans="1:4">
      <c r="A4623">
        <v>4622</v>
      </c>
      <c r="B4623" t="s">
        <v>9102</v>
      </c>
      <c r="C4623" t="s">
        <v>9103</v>
      </c>
      <c r="D4623">
        <v>90</v>
      </c>
    </row>
    <row r="4624" spans="1:4">
      <c r="A4624">
        <v>4623</v>
      </c>
      <c r="B4624" t="s">
        <v>9104</v>
      </c>
      <c r="C4624" t="s">
        <v>9105</v>
      </c>
      <c r="D4624">
        <v>90</v>
      </c>
    </row>
    <row r="4625" spans="1:4">
      <c r="A4625">
        <v>4624</v>
      </c>
      <c r="B4625" t="s">
        <v>9106</v>
      </c>
      <c r="C4625" t="s">
        <v>9107</v>
      </c>
      <c r="D4625">
        <v>90</v>
      </c>
    </row>
    <row r="4626" spans="1:4">
      <c r="A4626">
        <v>4625</v>
      </c>
      <c r="B4626" t="s">
        <v>9108</v>
      </c>
      <c r="C4626" t="s">
        <v>9109</v>
      </c>
      <c r="D4626">
        <v>90</v>
      </c>
    </row>
    <row r="4627" spans="1:4">
      <c r="A4627">
        <v>4626</v>
      </c>
      <c r="B4627" t="s">
        <v>9110</v>
      </c>
      <c r="C4627" t="s">
        <v>9111</v>
      </c>
      <c r="D4627">
        <v>90</v>
      </c>
    </row>
    <row r="4628" spans="1:4">
      <c r="A4628">
        <v>4627</v>
      </c>
      <c r="B4628" t="s">
        <v>9112</v>
      </c>
      <c r="C4628" t="s">
        <v>9113</v>
      </c>
      <c r="D4628">
        <v>90</v>
      </c>
    </row>
    <row r="4629" spans="1:4">
      <c r="A4629">
        <v>4628</v>
      </c>
      <c r="B4629" t="s">
        <v>9114</v>
      </c>
      <c r="C4629" t="s">
        <v>9115</v>
      </c>
      <c r="D4629">
        <v>90</v>
      </c>
    </row>
    <row r="4630" spans="1:4">
      <c r="A4630">
        <v>4629</v>
      </c>
      <c r="B4630" t="s">
        <v>9116</v>
      </c>
      <c r="C4630" t="s">
        <v>9116</v>
      </c>
      <c r="D4630">
        <v>90</v>
      </c>
    </row>
    <row r="4631" spans="1:4">
      <c r="A4631">
        <v>4630</v>
      </c>
      <c r="B4631" t="s">
        <v>9117</v>
      </c>
      <c r="C4631" t="s">
        <v>9118</v>
      </c>
      <c r="D4631">
        <v>90</v>
      </c>
    </row>
    <row r="4632" spans="1:4">
      <c r="A4632">
        <v>4631</v>
      </c>
      <c r="B4632" t="s">
        <v>9119</v>
      </c>
      <c r="C4632" t="s">
        <v>9120</v>
      </c>
      <c r="D4632">
        <v>90</v>
      </c>
    </row>
    <row r="4633" spans="1:4">
      <c r="A4633">
        <v>4632</v>
      </c>
      <c r="B4633" t="s">
        <v>9121</v>
      </c>
      <c r="C4633" t="s">
        <v>9122</v>
      </c>
      <c r="D4633">
        <v>90</v>
      </c>
    </row>
    <row r="4634" spans="1:4">
      <c r="A4634">
        <v>4633</v>
      </c>
      <c r="B4634" t="s">
        <v>9123</v>
      </c>
      <c r="C4634" t="s">
        <v>9124</v>
      </c>
      <c r="D4634">
        <v>90</v>
      </c>
    </row>
    <row r="4635" spans="1:4">
      <c r="A4635">
        <v>4634</v>
      </c>
      <c r="B4635" t="s">
        <v>9125</v>
      </c>
      <c r="C4635" t="s">
        <v>9126</v>
      </c>
      <c r="D4635">
        <v>90</v>
      </c>
    </row>
    <row r="4636" spans="1:4">
      <c r="A4636">
        <v>4635</v>
      </c>
      <c r="B4636" t="s">
        <v>9127</v>
      </c>
      <c r="C4636" t="s">
        <v>9128</v>
      </c>
      <c r="D4636">
        <v>90</v>
      </c>
    </row>
    <row r="4637" spans="1:4">
      <c r="A4637">
        <v>4636</v>
      </c>
      <c r="B4637" t="s">
        <v>9129</v>
      </c>
      <c r="C4637" t="s">
        <v>9130</v>
      </c>
      <c r="D4637">
        <v>90</v>
      </c>
    </row>
    <row r="4638" spans="1:4">
      <c r="A4638">
        <v>4637</v>
      </c>
      <c r="B4638" t="s">
        <v>9131</v>
      </c>
      <c r="C4638" t="s">
        <v>9132</v>
      </c>
      <c r="D4638">
        <v>90</v>
      </c>
    </row>
    <row r="4639" spans="1:4">
      <c r="A4639">
        <v>4638</v>
      </c>
      <c r="B4639" t="s">
        <v>9133</v>
      </c>
      <c r="C4639" t="s">
        <v>9134</v>
      </c>
      <c r="D4639">
        <v>90</v>
      </c>
    </row>
    <row r="4640" spans="1:4">
      <c r="A4640">
        <v>4639</v>
      </c>
      <c r="B4640" t="s">
        <v>9135</v>
      </c>
      <c r="C4640" t="s">
        <v>9135</v>
      </c>
      <c r="D4640">
        <v>90</v>
      </c>
    </row>
    <row r="4641" spans="1:4">
      <c r="A4641">
        <v>4640</v>
      </c>
      <c r="B4641" t="s">
        <v>9136</v>
      </c>
      <c r="C4641" t="s">
        <v>9137</v>
      </c>
      <c r="D4641">
        <v>90</v>
      </c>
    </row>
    <row r="4642" spans="1:4">
      <c r="A4642">
        <v>4641</v>
      </c>
      <c r="B4642" t="s">
        <v>9138</v>
      </c>
      <c r="C4642" t="s">
        <v>9139</v>
      </c>
      <c r="D4642">
        <v>90</v>
      </c>
    </row>
    <row r="4643" spans="1:4">
      <c r="A4643">
        <v>4642</v>
      </c>
      <c r="B4643" t="s">
        <v>9140</v>
      </c>
      <c r="C4643" t="s">
        <v>9141</v>
      </c>
      <c r="D4643">
        <v>90</v>
      </c>
    </row>
    <row r="4644" spans="1:4">
      <c r="A4644">
        <v>4643</v>
      </c>
      <c r="B4644" t="s">
        <v>9142</v>
      </c>
      <c r="C4644" t="s">
        <v>9143</v>
      </c>
      <c r="D4644">
        <v>90</v>
      </c>
    </row>
    <row r="4645" spans="1:4">
      <c r="A4645">
        <v>4644</v>
      </c>
      <c r="B4645" t="s">
        <v>9144</v>
      </c>
      <c r="C4645" t="s">
        <v>9145</v>
      </c>
      <c r="D4645">
        <v>90</v>
      </c>
    </row>
    <row r="4646" spans="1:4">
      <c r="A4646">
        <v>4645</v>
      </c>
      <c r="B4646" t="s">
        <v>9146</v>
      </c>
      <c r="C4646" t="s">
        <v>9147</v>
      </c>
      <c r="D4646">
        <v>90</v>
      </c>
    </row>
    <row r="4647" spans="1:4">
      <c r="A4647">
        <v>4646</v>
      </c>
      <c r="B4647" t="s">
        <v>9148</v>
      </c>
      <c r="C4647" t="s">
        <v>9149</v>
      </c>
      <c r="D4647">
        <v>90</v>
      </c>
    </row>
    <row r="4648" spans="1:4">
      <c r="A4648">
        <v>4647</v>
      </c>
      <c r="B4648" t="s">
        <v>9150</v>
      </c>
      <c r="C4648" t="s">
        <v>9151</v>
      </c>
      <c r="D4648">
        <v>90</v>
      </c>
    </row>
    <row r="4649" spans="1:4">
      <c r="A4649">
        <v>4648</v>
      </c>
      <c r="B4649" t="s">
        <v>9152</v>
      </c>
      <c r="C4649" t="s">
        <v>9153</v>
      </c>
      <c r="D4649">
        <v>90</v>
      </c>
    </row>
    <row r="4650" spans="1:4">
      <c r="A4650">
        <v>4649</v>
      </c>
      <c r="B4650" t="s">
        <v>9154</v>
      </c>
      <c r="C4650" t="s">
        <v>7606</v>
      </c>
      <c r="D4650">
        <v>90</v>
      </c>
    </row>
    <row r="4651" spans="1:4">
      <c r="A4651">
        <v>4650</v>
      </c>
      <c r="B4651" t="s">
        <v>9155</v>
      </c>
      <c r="C4651" t="s">
        <v>9156</v>
      </c>
      <c r="D4651">
        <v>90</v>
      </c>
    </row>
    <row r="4652" spans="1:4">
      <c r="A4652">
        <v>4651</v>
      </c>
      <c r="B4652" t="s">
        <v>9157</v>
      </c>
      <c r="C4652" t="s">
        <v>9158</v>
      </c>
      <c r="D4652">
        <v>90</v>
      </c>
    </row>
    <row r="4653" spans="1:4">
      <c r="A4653">
        <v>4652</v>
      </c>
      <c r="B4653" t="s">
        <v>9159</v>
      </c>
      <c r="C4653" t="s">
        <v>9160</v>
      </c>
      <c r="D4653">
        <v>90</v>
      </c>
    </row>
    <row r="4654" spans="1:4">
      <c r="A4654">
        <v>4653</v>
      </c>
      <c r="B4654" t="s">
        <v>9161</v>
      </c>
      <c r="C4654" t="s">
        <v>9162</v>
      </c>
      <c r="D4654">
        <v>90</v>
      </c>
    </row>
    <row r="4655" spans="1:4">
      <c r="A4655">
        <v>4654</v>
      </c>
      <c r="B4655" t="s">
        <v>9163</v>
      </c>
      <c r="C4655" t="s">
        <v>9164</v>
      </c>
      <c r="D4655">
        <v>90</v>
      </c>
    </row>
    <row r="4656" spans="1:4">
      <c r="A4656">
        <v>4655</v>
      </c>
      <c r="B4656" t="s">
        <v>9165</v>
      </c>
      <c r="C4656" t="s">
        <v>9166</v>
      </c>
      <c r="D4656">
        <v>90</v>
      </c>
    </row>
    <row r="4657" spans="1:4">
      <c r="A4657">
        <v>4656</v>
      </c>
      <c r="B4657" t="s">
        <v>9168</v>
      </c>
      <c r="C4657" t="s">
        <v>9169</v>
      </c>
      <c r="D4657">
        <v>90</v>
      </c>
    </row>
    <row r="4658" spans="1:4">
      <c r="A4658">
        <v>4657</v>
      </c>
      <c r="B4658" t="s">
        <v>9170</v>
      </c>
      <c r="C4658" t="s">
        <v>9171</v>
      </c>
      <c r="D4658">
        <v>90</v>
      </c>
    </row>
    <row r="4659" spans="1:4">
      <c r="A4659">
        <v>4658</v>
      </c>
      <c r="B4659" t="s">
        <v>9172</v>
      </c>
      <c r="C4659" t="s">
        <v>9173</v>
      </c>
      <c r="D4659">
        <v>90</v>
      </c>
    </row>
    <row r="4660" spans="1:4">
      <c r="A4660">
        <v>4659</v>
      </c>
      <c r="B4660" t="s">
        <v>9174</v>
      </c>
      <c r="C4660" t="s">
        <v>9175</v>
      </c>
      <c r="D4660">
        <v>90</v>
      </c>
    </row>
    <row r="4661" spans="1:4">
      <c r="A4661">
        <v>4660</v>
      </c>
      <c r="B4661" t="s">
        <v>9176</v>
      </c>
      <c r="C4661" t="s">
        <v>9177</v>
      </c>
      <c r="D4661">
        <v>90</v>
      </c>
    </row>
    <row r="4662" spans="1:4">
      <c r="A4662">
        <v>4661</v>
      </c>
      <c r="B4662" t="s">
        <v>9178</v>
      </c>
      <c r="C4662" t="s">
        <v>9178</v>
      </c>
      <c r="D4662">
        <v>90</v>
      </c>
    </row>
    <row r="4663" spans="1:4">
      <c r="A4663">
        <v>4662</v>
      </c>
      <c r="B4663" t="s">
        <v>9179</v>
      </c>
      <c r="C4663" t="s">
        <v>9180</v>
      </c>
      <c r="D4663">
        <v>90</v>
      </c>
    </row>
    <row r="4664" spans="1:4">
      <c r="A4664">
        <v>4663</v>
      </c>
      <c r="B4664" t="s">
        <v>9181</v>
      </c>
      <c r="C4664" t="s">
        <v>9182</v>
      </c>
      <c r="D4664">
        <v>90</v>
      </c>
    </row>
    <row r="4665" spans="1:4">
      <c r="A4665">
        <v>4664</v>
      </c>
      <c r="B4665" t="s">
        <v>9183</v>
      </c>
      <c r="C4665" t="s">
        <v>9184</v>
      </c>
      <c r="D4665">
        <v>90</v>
      </c>
    </row>
    <row r="4666" spans="1:4">
      <c r="A4666">
        <v>4665</v>
      </c>
      <c r="B4666" t="s">
        <v>9185</v>
      </c>
      <c r="C4666" t="s">
        <v>9186</v>
      </c>
      <c r="D4666">
        <v>90</v>
      </c>
    </row>
    <row r="4667" spans="1:4">
      <c r="A4667">
        <v>4666</v>
      </c>
      <c r="B4667" t="s">
        <v>9187</v>
      </c>
      <c r="C4667" t="s">
        <v>9188</v>
      </c>
      <c r="D4667">
        <v>90</v>
      </c>
    </row>
    <row r="4668" spans="1:4">
      <c r="A4668">
        <v>4667</v>
      </c>
      <c r="B4668" t="s">
        <v>9189</v>
      </c>
      <c r="C4668" t="s">
        <v>8748</v>
      </c>
      <c r="D4668">
        <v>90</v>
      </c>
    </row>
    <row r="4669" spans="1:4">
      <c r="A4669">
        <v>4668</v>
      </c>
      <c r="B4669" t="s">
        <v>9190</v>
      </c>
      <c r="C4669" t="s">
        <v>9191</v>
      </c>
      <c r="D4669">
        <v>90</v>
      </c>
    </row>
    <row r="4670" spans="1:4">
      <c r="A4670">
        <v>4669</v>
      </c>
      <c r="B4670" t="s">
        <v>9192</v>
      </c>
      <c r="C4670" t="s">
        <v>9193</v>
      </c>
      <c r="D4670">
        <v>90</v>
      </c>
    </row>
    <row r="4671" spans="1:4">
      <c r="A4671">
        <v>4670</v>
      </c>
      <c r="B4671" t="s">
        <v>9194</v>
      </c>
      <c r="C4671" t="s">
        <v>9195</v>
      </c>
      <c r="D4671">
        <v>90</v>
      </c>
    </row>
    <row r="4672" spans="1:4">
      <c r="A4672">
        <v>4671</v>
      </c>
      <c r="B4672" t="s">
        <v>9196</v>
      </c>
      <c r="C4672" t="s">
        <v>9197</v>
      </c>
      <c r="D4672">
        <v>90</v>
      </c>
    </row>
    <row r="4673" spans="1:4">
      <c r="A4673">
        <v>4672</v>
      </c>
      <c r="B4673" t="s">
        <v>9198</v>
      </c>
      <c r="C4673" t="s">
        <v>9198</v>
      </c>
      <c r="D4673">
        <v>90</v>
      </c>
    </row>
    <row r="4674" spans="1:4">
      <c r="A4674">
        <v>4673</v>
      </c>
      <c r="B4674" t="s">
        <v>9199</v>
      </c>
      <c r="C4674" t="s">
        <v>9200</v>
      </c>
      <c r="D4674">
        <v>90</v>
      </c>
    </row>
    <row r="4675" spans="1:4">
      <c r="A4675">
        <v>4674</v>
      </c>
      <c r="B4675" t="s">
        <v>9201</v>
      </c>
      <c r="C4675" t="s">
        <v>9202</v>
      </c>
      <c r="D4675">
        <v>90</v>
      </c>
    </row>
    <row r="4676" spans="1:4">
      <c r="A4676">
        <v>4675</v>
      </c>
      <c r="B4676" t="s">
        <v>9203</v>
      </c>
      <c r="C4676" t="s">
        <v>9204</v>
      </c>
      <c r="D4676">
        <v>90</v>
      </c>
    </row>
    <row r="4677" spans="1:4">
      <c r="A4677">
        <v>4676</v>
      </c>
      <c r="B4677" t="s">
        <v>9205</v>
      </c>
      <c r="C4677" t="s">
        <v>9206</v>
      </c>
      <c r="D4677">
        <v>90</v>
      </c>
    </row>
    <row r="4678" spans="1:4">
      <c r="A4678">
        <v>4677</v>
      </c>
      <c r="B4678" t="s">
        <v>9207</v>
      </c>
      <c r="C4678" t="s">
        <v>436</v>
      </c>
      <c r="D4678">
        <v>90</v>
      </c>
    </row>
    <row r="4679" spans="1:4">
      <c r="A4679">
        <v>4678</v>
      </c>
      <c r="B4679" t="s">
        <v>9208</v>
      </c>
      <c r="C4679" t="s">
        <v>9209</v>
      </c>
      <c r="D4679">
        <v>90</v>
      </c>
    </row>
    <row r="4680" spans="1:4">
      <c r="A4680">
        <v>4679</v>
      </c>
      <c r="B4680" t="s">
        <v>9210</v>
      </c>
      <c r="C4680" t="s">
        <v>9211</v>
      </c>
      <c r="D4680">
        <v>90</v>
      </c>
    </row>
    <row r="4681" spans="1:4">
      <c r="A4681">
        <v>4680</v>
      </c>
      <c r="B4681" t="s">
        <v>9212</v>
      </c>
      <c r="C4681" t="s">
        <v>9213</v>
      </c>
      <c r="D4681">
        <v>90</v>
      </c>
    </row>
    <row r="4682" spans="1:4">
      <c r="A4682">
        <v>4681</v>
      </c>
      <c r="B4682" t="s">
        <v>9214</v>
      </c>
      <c r="C4682" t="s">
        <v>9215</v>
      </c>
      <c r="D4682">
        <v>90</v>
      </c>
    </row>
    <row r="4683" spans="1:4">
      <c r="A4683">
        <v>4682</v>
      </c>
      <c r="B4683" t="s">
        <v>9216</v>
      </c>
      <c r="C4683" t="s">
        <v>9217</v>
      </c>
      <c r="D4683">
        <v>90</v>
      </c>
    </row>
    <row r="4684" spans="1:4">
      <c r="A4684">
        <v>4683</v>
      </c>
      <c r="B4684" t="s">
        <v>9218</v>
      </c>
      <c r="C4684" t="s">
        <v>9219</v>
      </c>
      <c r="D4684">
        <v>90</v>
      </c>
    </row>
    <row r="4685" spans="1:4">
      <c r="A4685">
        <v>4684</v>
      </c>
      <c r="B4685" t="s">
        <v>9220</v>
      </c>
      <c r="C4685" t="s">
        <v>9221</v>
      </c>
      <c r="D4685">
        <v>90</v>
      </c>
    </row>
    <row r="4686" spans="1:4">
      <c r="A4686">
        <v>4685</v>
      </c>
      <c r="B4686" t="s">
        <v>9222</v>
      </c>
      <c r="C4686" t="s">
        <v>9223</v>
      </c>
      <c r="D4686">
        <v>90</v>
      </c>
    </row>
    <row r="4687" spans="1:4">
      <c r="A4687">
        <v>4686</v>
      </c>
      <c r="B4687" t="s">
        <v>9224</v>
      </c>
      <c r="C4687" t="s">
        <v>9225</v>
      </c>
      <c r="D4687">
        <v>90</v>
      </c>
    </row>
    <row r="4688" spans="1:4">
      <c r="A4688">
        <v>4687</v>
      </c>
      <c r="B4688" t="s">
        <v>9226</v>
      </c>
      <c r="C4688" t="s">
        <v>1230</v>
      </c>
      <c r="D4688">
        <v>90</v>
      </c>
    </row>
    <row r="4689" spans="1:4">
      <c r="A4689">
        <v>4688</v>
      </c>
      <c r="B4689" t="s">
        <v>9227</v>
      </c>
      <c r="C4689" t="s">
        <v>9227</v>
      </c>
      <c r="D4689">
        <v>90</v>
      </c>
    </row>
    <row r="4690" spans="1:4">
      <c r="A4690">
        <v>4689</v>
      </c>
      <c r="B4690" t="s">
        <v>9228</v>
      </c>
      <c r="C4690" t="s">
        <v>9229</v>
      </c>
      <c r="D4690">
        <v>90</v>
      </c>
    </row>
    <row r="4691" spans="1:4">
      <c r="A4691">
        <v>4690</v>
      </c>
      <c r="B4691" t="s">
        <v>9230</v>
      </c>
      <c r="C4691" t="s">
        <v>9230</v>
      </c>
      <c r="D4691">
        <v>90</v>
      </c>
    </row>
    <row r="4692" spans="1:4">
      <c r="A4692">
        <v>4691</v>
      </c>
      <c r="B4692" t="s">
        <v>9231</v>
      </c>
      <c r="C4692" t="s">
        <v>9232</v>
      </c>
      <c r="D4692">
        <v>90</v>
      </c>
    </row>
    <row r="4693" spans="1:4">
      <c r="A4693">
        <v>4692</v>
      </c>
      <c r="B4693" t="s">
        <v>9233</v>
      </c>
      <c r="C4693" t="s">
        <v>9234</v>
      </c>
      <c r="D4693">
        <v>90</v>
      </c>
    </row>
    <row r="4694" spans="1:4">
      <c r="A4694">
        <v>4693</v>
      </c>
      <c r="B4694" t="s">
        <v>9235</v>
      </c>
      <c r="C4694" t="s">
        <v>7906</v>
      </c>
      <c r="D4694">
        <v>90</v>
      </c>
    </row>
    <row r="4695" spans="1:4">
      <c r="A4695">
        <v>4694</v>
      </c>
      <c r="B4695" t="s">
        <v>9236</v>
      </c>
      <c r="C4695" t="s">
        <v>9237</v>
      </c>
      <c r="D4695">
        <v>90</v>
      </c>
    </row>
    <row r="4696" spans="1:4">
      <c r="A4696">
        <v>4695</v>
      </c>
      <c r="B4696" t="s">
        <v>9238</v>
      </c>
      <c r="C4696" t="s">
        <v>9239</v>
      </c>
      <c r="D4696">
        <v>90</v>
      </c>
    </row>
    <row r="4697" spans="1:4">
      <c r="A4697">
        <v>4696</v>
      </c>
      <c r="B4697" t="s">
        <v>9240</v>
      </c>
      <c r="C4697" t="s">
        <v>9241</v>
      </c>
      <c r="D4697">
        <v>90</v>
      </c>
    </row>
    <row r="4698" spans="1:4">
      <c r="A4698">
        <v>4697</v>
      </c>
      <c r="B4698" t="s">
        <v>9242</v>
      </c>
      <c r="C4698" t="s">
        <v>9243</v>
      </c>
      <c r="D4698">
        <v>90</v>
      </c>
    </row>
    <row r="4699" spans="1:4">
      <c r="A4699">
        <v>4698</v>
      </c>
      <c r="B4699" t="s">
        <v>9244</v>
      </c>
      <c r="C4699" t="s">
        <v>9245</v>
      </c>
      <c r="D4699">
        <v>90</v>
      </c>
    </row>
    <row r="4700" spans="1:4">
      <c r="A4700">
        <v>4699</v>
      </c>
      <c r="B4700" t="s">
        <v>9246</v>
      </c>
      <c r="C4700" t="s">
        <v>9247</v>
      </c>
      <c r="D4700">
        <v>90</v>
      </c>
    </row>
    <row r="4701" spans="1:4">
      <c r="A4701">
        <v>4700</v>
      </c>
      <c r="B4701" t="s">
        <v>9248</v>
      </c>
      <c r="C4701" t="s">
        <v>9249</v>
      </c>
      <c r="D4701">
        <v>90</v>
      </c>
    </row>
    <row r="4702" spans="1:4">
      <c r="A4702">
        <v>4701</v>
      </c>
      <c r="B4702" t="s">
        <v>9250</v>
      </c>
      <c r="C4702" t="s">
        <v>9251</v>
      </c>
      <c r="D4702">
        <v>90</v>
      </c>
    </row>
    <row r="4703" spans="1:4">
      <c r="A4703">
        <v>4702</v>
      </c>
      <c r="B4703" t="s">
        <v>9252</v>
      </c>
      <c r="C4703" t="s">
        <v>9253</v>
      </c>
      <c r="D4703">
        <v>90</v>
      </c>
    </row>
    <row r="4704" spans="1:4">
      <c r="A4704">
        <v>4703</v>
      </c>
      <c r="B4704" t="s">
        <v>9254</v>
      </c>
      <c r="C4704" t="s">
        <v>9255</v>
      </c>
      <c r="D4704">
        <v>90</v>
      </c>
    </row>
    <row r="4705" spans="1:4">
      <c r="A4705">
        <v>4704</v>
      </c>
      <c r="B4705" t="s">
        <v>9256</v>
      </c>
      <c r="C4705" t="s">
        <v>9257</v>
      </c>
      <c r="D4705">
        <v>90</v>
      </c>
    </row>
    <row r="4706" spans="1:4">
      <c r="A4706">
        <v>4705</v>
      </c>
      <c r="B4706" t="s">
        <v>9258</v>
      </c>
      <c r="C4706" t="s">
        <v>9259</v>
      </c>
      <c r="D4706">
        <v>90</v>
      </c>
    </row>
    <row r="4707" spans="1:4">
      <c r="A4707">
        <v>4706</v>
      </c>
      <c r="B4707" t="s">
        <v>9260</v>
      </c>
      <c r="C4707" t="s">
        <v>9261</v>
      </c>
      <c r="D4707">
        <v>90</v>
      </c>
    </row>
    <row r="4708" spans="1:4">
      <c r="A4708">
        <v>4707</v>
      </c>
      <c r="B4708" t="s">
        <v>9262</v>
      </c>
      <c r="C4708" t="s">
        <v>9263</v>
      </c>
      <c r="D4708">
        <v>90</v>
      </c>
    </row>
    <row r="4709" spans="1:4">
      <c r="A4709">
        <v>4708</v>
      </c>
      <c r="B4709" t="s">
        <v>9264</v>
      </c>
      <c r="C4709" t="s">
        <v>9265</v>
      </c>
      <c r="D4709">
        <v>90</v>
      </c>
    </row>
    <row r="4710" spans="1:4">
      <c r="A4710">
        <v>4709</v>
      </c>
      <c r="B4710" t="s">
        <v>9266</v>
      </c>
      <c r="C4710" t="s">
        <v>9267</v>
      </c>
      <c r="D4710">
        <v>90</v>
      </c>
    </row>
    <row r="4711" spans="1:4">
      <c r="A4711">
        <v>4710</v>
      </c>
      <c r="B4711" t="s">
        <v>9268</v>
      </c>
      <c r="C4711" t="s">
        <v>9269</v>
      </c>
      <c r="D4711">
        <v>90</v>
      </c>
    </row>
    <row r="4712" spans="1:4">
      <c r="A4712">
        <v>4711</v>
      </c>
      <c r="B4712" t="s">
        <v>9270</v>
      </c>
      <c r="C4712" t="s">
        <v>9271</v>
      </c>
      <c r="D4712">
        <v>90</v>
      </c>
    </row>
    <row r="4713" spans="1:4">
      <c r="A4713">
        <v>4712</v>
      </c>
      <c r="B4713" t="s">
        <v>9272</v>
      </c>
      <c r="C4713" t="s">
        <v>9273</v>
      </c>
      <c r="D4713">
        <v>90</v>
      </c>
    </row>
    <row r="4714" spans="1:4">
      <c r="A4714">
        <v>4713</v>
      </c>
      <c r="B4714" t="s">
        <v>9274</v>
      </c>
      <c r="C4714" t="s">
        <v>9275</v>
      </c>
      <c r="D4714">
        <v>90</v>
      </c>
    </row>
    <row r="4715" spans="1:4">
      <c r="A4715">
        <v>4714</v>
      </c>
      <c r="B4715" t="s">
        <v>9276</v>
      </c>
      <c r="C4715" t="s">
        <v>9239</v>
      </c>
      <c r="D4715">
        <v>90</v>
      </c>
    </row>
    <row r="4716" spans="1:4">
      <c r="A4716">
        <v>4715</v>
      </c>
      <c r="B4716" t="s">
        <v>9277</v>
      </c>
      <c r="C4716" t="s">
        <v>9278</v>
      </c>
      <c r="D4716">
        <v>90</v>
      </c>
    </row>
    <row r="4717" spans="1:4">
      <c r="A4717">
        <v>4716</v>
      </c>
      <c r="B4717" t="s">
        <v>9279</v>
      </c>
      <c r="C4717" t="s">
        <v>9280</v>
      </c>
      <c r="D4717">
        <v>90</v>
      </c>
    </row>
    <row r="4718" spans="1:4">
      <c r="A4718">
        <v>4717</v>
      </c>
      <c r="B4718" t="s">
        <v>9281</v>
      </c>
      <c r="C4718" t="s">
        <v>9282</v>
      </c>
      <c r="D4718">
        <v>90</v>
      </c>
    </row>
    <row r="4719" spans="1:4">
      <c r="A4719">
        <v>4718</v>
      </c>
      <c r="B4719" t="s">
        <v>9283</v>
      </c>
      <c r="C4719" t="s">
        <v>9284</v>
      </c>
      <c r="D4719">
        <v>90</v>
      </c>
    </row>
    <row r="4720" spans="1:4">
      <c r="A4720">
        <v>4719</v>
      </c>
      <c r="B4720" t="s">
        <v>9285</v>
      </c>
      <c r="C4720" t="s">
        <v>9286</v>
      </c>
      <c r="D4720">
        <v>90</v>
      </c>
    </row>
    <row r="4721" spans="1:4">
      <c r="A4721">
        <v>4720</v>
      </c>
      <c r="B4721" t="s">
        <v>9287</v>
      </c>
      <c r="C4721" t="s">
        <v>9288</v>
      </c>
      <c r="D4721">
        <v>90</v>
      </c>
    </row>
    <row r="4722" spans="1:4">
      <c r="A4722">
        <v>4721</v>
      </c>
      <c r="B4722" t="s">
        <v>9289</v>
      </c>
      <c r="C4722" t="s">
        <v>9290</v>
      </c>
      <c r="D4722">
        <v>90</v>
      </c>
    </row>
    <row r="4723" spans="1:4">
      <c r="A4723">
        <v>4722</v>
      </c>
      <c r="B4723" t="s">
        <v>9291</v>
      </c>
      <c r="C4723" t="s">
        <v>9292</v>
      </c>
      <c r="D4723">
        <v>90</v>
      </c>
    </row>
    <row r="4724" spans="1:4">
      <c r="A4724">
        <v>4723</v>
      </c>
      <c r="B4724" t="s">
        <v>9293</v>
      </c>
      <c r="C4724" t="s">
        <v>9294</v>
      </c>
      <c r="D4724">
        <v>90</v>
      </c>
    </row>
    <row r="4725" spans="1:4">
      <c r="A4725">
        <v>4724</v>
      </c>
      <c r="B4725" t="s">
        <v>9295</v>
      </c>
      <c r="C4725" t="s">
        <v>9296</v>
      </c>
      <c r="D4725">
        <v>90</v>
      </c>
    </row>
    <row r="4726" spans="1:4">
      <c r="A4726">
        <v>4725</v>
      </c>
      <c r="B4726" t="s">
        <v>9297</v>
      </c>
      <c r="C4726" t="s">
        <v>9298</v>
      </c>
      <c r="D4726">
        <v>90</v>
      </c>
    </row>
    <row r="4727" spans="1:4">
      <c r="A4727">
        <v>4726</v>
      </c>
      <c r="B4727" t="s">
        <v>9299</v>
      </c>
      <c r="C4727" t="s">
        <v>9300</v>
      </c>
      <c r="D4727">
        <v>90</v>
      </c>
    </row>
    <row r="4728" spans="1:4">
      <c r="A4728">
        <v>4727</v>
      </c>
      <c r="B4728" t="s">
        <v>9301</v>
      </c>
      <c r="C4728" t="s">
        <v>9302</v>
      </c>
      <c r="D4728">
        <v>90</v>
      </c>
    </row>
    <row r="4729" spans="1:4">
      <c r="A4729">
        <v>4728</v>
      </c>
      <c r="B4729" t="s">
        <v>9303</v>
      </c>
      <c r="C4729" t="s">
        <v>9304</v>
      </c>
      <c r="D4729">
        <v>90</v>
      </c>
    </row>
    <row r="4730" spans="1:4">
      <c r="A4730">
        <v>4729</v>
      </c>
      <c r="B4730" t="s">
        <v>9305</v>
      </c>
      <c r="C4730" t="s">
        <v>9306</v>
      </c>
      <c r="D4730">
        <v>90</v>
      </c>
    </row>
    <row r="4731" spans="1:4">
      <c r="A4731">
        <v>4730</v>
      </c>
      <c r="B4731" t="s">
        <v>9307</v>
      </c>
      <c r="C4731" t="s">
        <v>9308</v>
      </c>
      <c r="D4731">
        <v>90</v>
      </c>
    </row>
    <row r="4732" spans="1:4">
      <c r="A4732">
        <v>4731</v>
      </c>
      <c r="B4732" t="s">
        <v>9309</v>
      </c>
      <c r="C4732" t="s">
        <v>9310</v>
      </c>
      <c r="D4732">
        <v>90</v>
      </c>
    </row>
    <row r="4733" spans="1:4">
      <c r="A4733">
        <v>4732</v>
      </c>
      <c r="B4733" t="s">
        <v>9311</v>
      </c>
      <c r="C4733" t="s">
        <v>2776</v>
      </c>
      <c r="D4733">
        <v>90</v>
      </c>
    </row>
    <row r="4734" spans="1:4">
      <c r="A4734">
        <v>4733</v>
      </c>
      <c r="B4734" t="s">
        <v>9312</v>
      </c>
      <c r="C4734" t="s">
        <v>9313</v>
      </c>
      <c r="D4734">
        <v>90</v>
      </c>
    </row>
    <row r="4735" spans="1:4">
      <c r="A4735">
        <v>4734</v>
      </c>
      <c r="B4735" t="s">
        <v>9314</v>
      </c>
      <c r="C4735" t="s">
        <v>9315</v>
      </c>
      <c r="D4735">
        <v>90</v>
      </c>
    </row>
    <row r="4736" spans="1:4">
      <c r="A4736">
        <v>4735</v>
      </c>
      <c r="B4736" t="s">
        <v>9316</v>
      </c>
      <c r="C4736" t="s">
        <v>9317</v>
      </c>
      <c r="D4736">
        <v>90</v>
      </c>
    </row>
    <row r="4737" spans="1:4">
      <c r="A4737">
        <v>4736</v>
      </c>
      <c r="B4737" t="s">
        <v>9318</v>
      </c>
      <c r="C4737" t="s">
        <v>9319</v>
      </c>
      <c r="D4737">
        <v>90</v>
      </c>
    </row>
    <row r="4738" spans="1:4">
      <c r="A4738">
        <v>4737</v>
      </c>
      <c r="B4738" t="s">
        <v>9320</v>
      </c>
      <c r="C4738" t="s">
        <v>9321</v>
      </c>
      <c r="D4738">
        <v>90</v>
      </c>
    </row>
    <row r="4739" spans="1:4">
      <c r="A4739">
        <v>4738</v>
      </c>
      <c r="B4739" t="s">
        <v>9322</v>
      </c>
      <c r="C4739" t="s">
        <v>9323</v>
      </c>
      <c r="D4739">
        <v>90</v>
      </c>
    </row>
    <row r="4740" spans="1:4">
      <c r="A4740">
        <v>4739</v>
      </c>
      <c r="B4740" t="s">
        <v>9324</v>
      </c>
      <c r="C4740" t="s">
        <v>9325</v>
      </c>
      <c r="D4740">
        <v>90</v>
      </c>
    </row>
    <row r="4741" spans="1:4">
      <c r="A4741">
        <v>4740</v>
      </c>
      <c r="B4741" t="s">
        <v>9326</v>
      </c>
      <c r="C4741" t="s">
        <v>9327</v>
      </c>
      <c r="D4741">
        <v>90</v>
      </c>
    </row>
    <row r="4742" spans="1:4">
      <c r="A4742">
        <v>4741</v>
      </c>
      <c r="B4742" t="s">
        <v>9328</v>
      </c>
      <c r="C4742" t="s">
        <v>9329</v>
      </c>
      <c r="D4742">
        <v>90</v>
      </c>
    </row>
    <row r="4743" spans="1:4">
      <c r="A4743">
        <v>4742</v>
      </c>
      <c r="B4743" t="s">
        <v>9330</v>
      </c>
      <c r="C4743" t="s">
        <v>9331</v>
      </c>
      <c r="D4743">
        <v>90</v>
      </c>
    </row>
    <row r="4744" spans="1:4">
      <c r="A4744">
        <v>4743</v>
      </c>
      <c r="B4744" t="s">
        <v>9332</v>
      </c>
      <c r="C4744" t="s">
        <v>9333</v>
      </c>
      <c r="D4744">
        <v>90</v>
      </c>
    </row>
    <row r="4745" spans="1:4">
      <c r="A4745">
        <v>4744</v>
      </c>
      <c r="B4745" t="s">
        <v>9334</v>
      </c>
      <c r="C4745" t="s">
        <v>9335</v>
      </c>
      <c r="D4745">
        <v>90</v>
      </c>
    </row>
    <row r="4746" spans="1:4">
      <c r="A4746">
        <v>4745</v>
      </c>
      <c r="B4746" t="s">
        <v>9336</v>
      </c>
      <c r="C4746" t="s">
        <v>9337</v>
      </c>
      <c r="D4746">
        <v>90</v>
      </c>
    </row>
    <row r="4747" spans="1:4">
      <c r="A4747">
        <v>4746</v>
      </c>
      <c r="B4747" t="s">
        <v>9338</v>
      </c>
      <c r="C4747" t="s">
        <v>9339</v>
      </c>
      <c r="D4747">
        <v>90</v>
      </c>
    </row>
    <row r="4748" spans="1:4">
      <c r="A4748">
        <v>4747</v>
      </c>
      <c r="B4748" t="s">
        <v>9340</v>
      </c>
      <c r="C4748" t="s">
        <v>9340</v>
      </c>
      <c r="D4748">
        <v>90</v>
      </c>
    </row>
    <row r="4749" spans="1:4">
      <c r="A4749">
        <v>4748</v>
      </c>
      <c r="B4749" t="s">
        <v>9341</v>
      </c>
      <c r="C4749" t="s">
        <v>9342</v>
      </c>
      <c r="D4749">
        <v>90</v>
      </c>
    </row>
    <row r="4750" spans="1:4">
      <c r="A4750">
        <v>4749</v>
      </c>
      <c r="B4750" t="s">
        <v>9343</v>
      </c>
      <c r="C4750" t="s">
        <v>9344</v>
      </c>
      <c r="D4750">
        <v>90</v>
      </c>
    </row>
    <row r="4751" spans="1:4">
      <c r="A4751">
        <v>4750</v>
      </c>
      <c r="B4751" t="s">
        <v>9345</v>
      </c>
      <c r="C4751" t="s">
        <v>9346</v>
      </c>
      <c r="D4751">
        <v>90</v>
      </c>
    </row>
    <row r="4752" spans="1:4">
      <c r="A4752">
        <v>4751</v>
      </c>
      <c r="B4752" t="s">
        <v>9347</v>
      </c>
      <c r="C4752" t="s">
        <v>9348</v>
      </c>
      <c r="D4752">
        <v>90</v>
      </c>
    </row>
    <row r="4753" spans="1:4">
      <c r="A4753">
        <v>4752</v>
      </c>
      <c r="B4753" t="s">
        <v>9349</v>
      </c>
      <c r="C4753" t="s">
        <v>9350</v>
      </c>
      <c r="D4753">
        <v>90</v>
      </c>
    </row>
    <row r="4754" spans="1:4">
      <c r="A4754">
        <v>4753</v>
      </c>
      <c r="B4754" t="s">
        <v>9351</v>
      </c>
      <c r="C4754" t="s">
        <v>6255</v>
      </c>
      <c r="D4754">
        <v>90</v>
      </c>
    </row>
    <row r="4755" spans="1:4">
      <c r="A4755">
        <v>4754</v>
      </c>
      <c r="B4755" t="s">
        <v>9352</v>
      </c>
      <c r="C4755" t="s">
        <v>6255</v>
      </c>
      <c r="D4755">
        <v>90</v>
      </c>
    </row>
    <row r="4756" spans="1:4">
      <c r="A4756">
        <v>4755</v>
      </c>
      <c r="B4756" t="s">
        <v>9353</v>
      </c>
      <c r="C4756" t="s">
        <v>9354</v>
      </c>
      <c r="D4756">
        <v>90</v>
      </c>
    </row>
    <row r="4757" spans="1:4">
      <c r="A4757">
        <v>4756</v>
      </c>
      <c r="B4757" t="s">
        <v>9355</v>
      </c>
      <c r="C4757" t="s">
        <v>9348</v>
      </c>
      <c r="D4757">
        <v>90</v>
      </c>
    </row>
    <row r="4758" spans="1:4">
      <c r="A4758">
        <v>4757</v>
      </c>
      <c r="B4758" t="s">
        <v>9356</v>
      </c>
      <c r="C4758" t="s">
        <v>9357</v>
      </c>
      <c r="D4758">
        <v>90</v>
      </c>
    </row>
    <row r="4759" spans="1:4">
      <c r="A4759">
        <v>4758</v>
      </c>
      <c r="B4759" t="s">
        <v>9358</v>
      </c>
      <c r="C4759" t="s">
        <v>9358</v>
      </c>
      <c r="D4759">
        <v>90</v>
      </c>
    </row>
    <row r="4760" spans="1:4">
      <c r="A4760">
        <v>4759</v>
      </c>
      <c r="B4760" t="s">
        <v>9359</v>
      </c>
      <c r="C4760" t="s">
        <v>9360</v>
      </c>
      <c r="D4760">
        <v>90</v>
      </c>
    </row>
    <row r="4761" spans="1:4">
      <c r="A4761">
        <v>4760</v>
      </c>
      <c r="B4761" t="s">
        <v>9361</v>
      </c>
      <c r="C4761" t="s">
        <v>9362</v>
      </c>
      <c r="D4761">
        <v>90</v>
      </c>
    </row>
    <row r="4762" spans="1:4">
      <c r="A4762">
        <v>4761</v>
      </c>
      <c r="B4762" t="s">
        <v>9363</v>
      </c>
      <c r="C4762" t="s">
        <v>9364</v>
      </c>
      <c r="D4762">
        <v>90</v>
      </c>
    </row>
    <row r="4763" spans="1:4">
      <c r="A4763">
        <v>4762</v>
      </c>
      <c r="B4763" t="s">
        <v>9365</v>
      </c>
      <c r="C4763" t="s">
        <v>9366</v>
      </c>
      <c r="D4763">
        <v>90</v>
      </c>
    </row>
    <row r="4764" spans="1:4">
      <c r="A4764">
        <v>4763</v>
      </c>
      <c r="B4764" t="s">
        <v>9367</v>
      </c>
      <c r="C4764" t="s">
        <v>9368</v>
      </c>
      <c r="D4764">
        <v>70</v>
      </c>
    </row>
    <row r="4765" spans="1:4">
      <c r="A4765">
        <v>4764</v>
      </c>
      <c r="B4765" t="s">
        <v>9369</v>
      </c>
      <c r="C4765" t="s">
        <v>9370</v>
      </c>
      <c r="D4765">
        <v>70</v>
      </c>
    </row>
    <row r="4766" spans="1:4">
      <c r="A4766">
        <v>4765</v>
      </c>
      <c r="B4766" t="s">
        <v>9371</v>
      </c>
      <c r="C4766" t="s">
        <v>9371</v>
      </c>
      <c r="D4766">
        <v>70</v>
      </c>
    </row>
    <row r="4767" spans="1:4">
      <c r="A4767">
        <v>4766</v>
      </c>
      <c r="B4767" t="s">
        <v>9372</v>
      </c>
      <c r="C4767" t="s">
        <v>9373</v>
      </c>
      <c r="D4767">
        <v>70</v>
      </c>
    </row>
    <row r="4768" spans="1:4">
      <c r="A4768">
        <v>4767</v>
      </c>
      <c r="B4768" t="s">
        <v>9374</v>
      </c>
      <c r="C4768" t="s">
        <v>9375</v>
      </c>
      <c r="D4768">
        <v>70</v>
      </c>
    </row>
    <row r="4769" spans="1:4">
      <c r="A4769">
        <v>4768</v>
      </c>
      <c r="B4769" t="s">
        <v>9376</v>
      </c>
      <c r="C4769" t="s">
        <v>9377</v>
      </c>
      <c r="D4769">
        <v>70</v>
      </c>
    </row>
    <row r="4770" spans="1:4">
      <c r="A4770">
        <v>4769</v>
      </c>
      <c r="B4770" t="s">
        <v>9378</v>
      </c>
      <c r="C4770" t="s">
        <v>9379</v>
      </c>
      <c r="D4770">
        <v>70</v>
      </c>
    </row>
    <row r="4771" spans="1:4">
      <c r="A4771">
        <v>4770</v>
      </c>
      <c r="B4771" t="s">
        <v>9380</v>
      </c>
      <c r="C4771" t="s">
        <v>9381</v>
      </c>
      <c r="D4771">
        <v>70</v>
      </c>
    </row>
    <row r="4772" spans="1:4">
      <c r="A4772">
        <v>4771</v>
      </c>
      <c r="B4772" t="s">
        <v>9382</v>
      </c>
      <c r="C4772" t="s">
        <v>9383</v>
      </c>
      <c r="D4772">
        <v>70</v>
      </c>
    </row>
    <row r="4773" spans="1:4">
      <c r="A4773">
        <v>4772</v>
      </c>
      <c r="B4773" t="s">
        <v>9384</v>
      </c>
      <c r="C4773" t="s">
        <v>3857</v>
      </c>
      <c r="D4773">
        <v>70</v>
      </c>
    </row>
    <row r="4774" spans="1:4">
      <c r="A4774">
        <v>4773</v>
      </c>
      <c r="B4774" t="s">
        <v>9385</v>
      </c>
      <c r="C4774" t="s">
        <v>9385</v>
      </c>
      <c r="D4774">
        <v>70</v>
      </c>
    </row>
    <row r="4775" spans="1:4">
      <c r="A4775">
        <v>4774</v>
      </c>
      <c r="B4775" t="s">
        <v>9386</v>
      </c>
      <c r="C4775" t="s">
        <v>9386</v>
      </c>
      <c r="D4775">
        <v>70</v>
      </c>
    </row>
    <row r="4776" spans="1:4">
      <c r="A4776">
        <v>4775</v>
      </c>
      <c r="B4776" t="s">
        <v>9387</v>
      </c>
      <c r="C4776" t="s">
        <v>9388</v>
      </c>
      <c r="D4776">
        <v>70</v>
      </c>
    </row>
    <row r="4777" spans="1:4">
      <c r="A4777">
        <v>4776</v>
      </c>
      <c r="B4777" t="s">
        <v>9389</v>
      </c>
      <c r="C4777" t="s">
        <v>9390</v>
      </c>
      <c r="D4777">
        <v>70</v>
      </c>
    </row>
    <row r="4778" spans="1:4">
      <c r="A4778">
        <v>4777</v>
      </c>
      <c r="B4778" t="s">
        <v>9391</v>
      </c>
      <c r="C4778" t="s">
        <v>9392</v>
      </c>
      <c r="D4778">
        <v>70</v>
      </c>
    </row>
    <row r="4779" spans="1:4">
      <c r="A4779">
        <v>4778</v>
      </c>
      <c r="B4779" t="s">
        <v>9393</v>
      </c>
      <c r="C4779" t="s">
        <v>9394</v>
      </c>
      <c r="D4779">
        <v>70</v>
      </c>
    </row>
    <row r="4780" spans="1:4">
      <c r="A4780">
        <v>4779</v>
      </c>
      <c r="B4780" t="s">
        <v>9395</v>
      </c>
      <c r="C4780" t="s">
        <v>9396</v>
      </c>
      <c r="D4780">
        <v>70</v>
      </c>
    </row>
    <row r="4781" spans="1:4">
      <c r="A4781">
        <v>4780</v>
      </c>
      <c r="B4781" t="s">
        <v>9397</v>
      </c>
      <c r="C4781" t="s">
        <v>9398</v>
      </c>
      <c r="D4781">
        <v>70</v>
      </c>
    </row>
    <row r="4782" spans="1:4">
      <c r="A4782">
        <v>4781</v>
      </c>
      <c r="B4782" t="s">
        <v>9399</v>
      </c>
      <c r="C4782" t="s">
        <v>9399</v>
      </c>
      <c r="D4782">
        <v>70</v>
      </c>
    </row>
    <row r="4783" spans="1:4">
      <c r="A4783">
        <v>4782</v>
      </c>
      <c r="B4783" t="s">
        <v>9400</v>
      </c>
      <c r="C4783" t="s">
        <v>9401</v>
      </c>
      <c r="D4783">
        <v>70</v>
      </c>
    </row>
    <row r="4784" spans="1:4">
      <c r="A4784">
        <v>4783</v>
      </c>
      <c r="B4784" t="s">
        <v>9402</v>
      </c>
      <c r="C4784" t="s">
        <v>9402</v>
      </c>
      <c r="D4784">
        <v>70</v>
      </c>
    </row>
    <row r="4785" spans="1:4">
      <c r="A4785">
        <v>4784</v>
      </c>
      <c r="B4785" t="s">
        <v>9403</v>
      </c>
      <c r="C4785" t="s">
        <v>9404</v>
      </c>
      <c r="D4785">
        <v>70</v>
      </c>
    </row>
    <row r="4786" spans="1:4">
      <c r="A4786">
        <v>4785</v>
      </c>
      <c r="B4786" t="s">
        <v>9405</v>
      </c>
      <c r="C4786" t="s">
        <v>9405</v>
      </c>
      <c r="D4786">
        <v>70</v>
      </c>
    </row>
    <row r="4787" spans="1:4">
      <c r="A4787">
        <v>4786</v>
      </c>
      <c r="B4787" t="s">
        <v>9406</v>
      </c>
      <c r="C4787" t="s">
        <v>9407</v>
      </c>
      <c r="D4787">
        <v>70</v>
      </c>
    </row>
    <row r="4788" spans="1:4">
      <c r="A4788">
        <v>4787</v>
      </c>
      <c r="B4788" t="s">
        <v>9408</v>
      </c>
      <c r="C4788" t="s">
        <v>9409</v>
      </c>
      <c r="D4788">
        <v>70</v>
      </c>
    </row>
    <row r="4789" spans="1:4">
      <c r="A4789">
        <v>4788</v>
      </c>
      <c r="B4789" t="s">
        <v>9410</v>
      </c>
      <c r="C4789" t="s">
        <v>9411</v>
      </c>
      <c r="D4789">
        <v>70</v>
      </c>
    </row>
    <row r="4790" spans="1:4">
      <c r="A4790">
        <v>4789</v>
      </c>
      <c r="B4790" t="s">
        <v>9412</v>
      </c>
      <c r="C4790" t="s">
        <v>9412</v>
      </c>
      <c r="D4790">
        <v>70</v>
      </c>
    </row>
    <row r="4791" spans="1:4">
      <c r="A4791">
        <v>4790</v>
      </c>
      <c r="B4791" t="s">
        <v>9413</v>
      </c>
      <c r="C4791" t="s">
        <v>9414</v>
      </c>
      <c r="D4791">
        <v>70</v>
      </c>
    </row>
    <row r="4792" spans="1:4">
      <c r="A4792">
        <v>4791</v>
      </c>
      <c r="B4792" t="s">
        <v>9415</v>
      </c>
      <c r="C4792" t="s">
        <v>9416</v>
      </c>
      <c r="D4792">
        <v>70</v>
      </c>
    </row>
    <row r="4793" spans="1:4">
      <c r="A4793">
        <v>4792</v>
      </c>
      <c r="B4793" t="s">
        <v>9417</v>
      </c>
      <c r="C4793" t="s">
        <v>9418</v>
      </c>
      <c r="D4793">
        <v>70</v>
      </c>
    </row>
    <row r="4794" spans="1:4">
      <c r="A4794">
        <v>4793</v>
      </c>
      <c r="B4794" t="s">
        <v>9419</v>
      </c>
      <c r="C4794" t="s">
        <v>9420</v>
      </c>
      <c r="D4794">
        <v>70</v>
      </c>
    </row>
    <row r="4795" spans="1:4">
      <c r="A4795">
        <v>4794</v>
      </c>
      <c r="B4795" t="s">
        <v>9421</v>
      </c>
      <c r="C4795" t="s">
        <v>9422</v>
      </c>
      <c r="D4795">
        <v>70</v>
      </c>
    </row>
    <row r="4796" spans="1:4">
      <c r="A4796">
        <v>4795</v>
      </c>
      <c r="B4796" t="s">
        <v>9423</v>
      </c>
      <c r="C4796" t="s">
        <v>9424</v>
      </c>
      <c r="D4796">
        <v>70</v>
      </c>
    </row>
    <row r="4797" spans="1:4">
      <c r="A4797">
        <v>4796</v>
      </c>
      <c r="B4797" t="s">
        <v>9425</v>
      </c>
      <c r="C4797" t="s">
        <v>9426</v>
      </c>
      <c r="D4797">
        <v>70</v>
      </c>
    </row>
    <row r="4798" spans="1:4">
      <c r="A4798">
        <v>4797</v>
      </c>
      <c r="B4798" t="s">
        <v>9427</v>
      </c>
      <c r="C4798" t="s">
        <v>9428</v>
      </c>
      <c r="D4798">
        <v>70</v>
      </c>
    </row>
    <row r="4799" spans="1:4">
      <c r="A4799">
        <v>4798</v>
      </c>
      <c r="B4799" t="s">
        <v>9429</v>
      </c>
      <c r="C4799" t="s">
        <v>9430</v>
      </c>
      <c r="D4799">
        <v>70</v>
      </c>
    </row>
    <row r="4800" spans="1:4">
      <c r="A4800">
        <v>4799</v>
      </c>
      <c r="B4800" t="s">
        <v>9431</v>
      </c>
      <c r="C4800" t="s">
        <v>9431</v>
      </c>
      <c r="D4800">
        <v>70</v>
      </c>
    </row>
    <row r="4801" spans="1:4">
      <c r="A4801">
        <v>4800</v>
      </c>
      <c r="B4801" t="s">
        <v>9432</v>
      </c>
      <c r="C4801" t="s">
        <v>9433</v>
      </c>
      <c r="D4801">
        <v>70</v>
      </c>
    </row>
    <row r="4802" spans="1:4">
      <c r="A4802">
        <v>4801</v>
      </c>
      <c r="B4802" t="s">
        <v>9434</v>
      </c>
      <c r="C4802" t="s">
        <v>9435</v>
      </c>
      <c r="D4802">
        <v>70</v>
      </c>
    </row>
    <row r="4803" spans="1:4">
      <c r="A4803">
        <v>4802</v>
      </c>
      <c r="B4803" t="s">
        <v>9436</v>
      </c>
      <c r="C4803" t="s">
        <v>9436</v>
      </c>
      <c r="D4803">
        <v>70</v>
      </c>
    </row>
    <row r="4804" spans="1:4">
      <c r="A4804">
        <v>4803</v>
      </c>
      <c r="B4804" t="s">
        <v>9437</v>
      </c>
      <c r="C4804" t="s">
        <v>9438</v>
      </c>
      <c r="D4804">
        <v>70</v>
      </c>
    </row>
    <row r="4805" spans="1:4">
      <c r="A4805">
        <v>4804</v>
      </c>
      <c r="B4805" t="s">
        <v>9439</v>
      </c>
      <c r="C4805" t="s">
        <v>9440</v>
      </c>
      <c r="D4805">
        <v>70</v>
      </c>
    </row>
    <row r="4806" spans="1:4">
      <c r="A4806">
        <v>4805</v>
      </c>
      <c r="B4806" t="s">
        <v>9441</v>
      </c>
      <c r="C4806" t="s">
        <v>9442</v>
      </c>
      <c r="D4806">
        <v>70</v>
      </c>
    </row>
    <row r="4807" spans="1:4">
      <c r="A4807">
        <v>4806</v>
      </c>
      <c r="B4807" t="s">
        <v>9443</v>
      </c>
      <c r="C4807" t="s">
        <v>9443</v>
      </c>
      <c r="D4807">
        <v>70</v>
      </c>
    </row>
    <row r="4808" spans="1:4">
      <c r="A4808">
        <v>4807</v>
      </c>
      <c r="B4808" t="s">
        <v>9444</v>
      </c>
      <c r="C4808" t="s">
        <v>194</v>
      </c>
      <c r="D4808">
        <v>70</v>
      </c>
    </row>
    <row r="4809" spans="1:4">
      <c r="A4809">
        <v>4808</v>
      </c>
      <c r="B4809" t="s">
        <v>9445</v>
      </c>
      <c r="C4809" t="s">
        <v>9445</v>
      </c>
      <c r="D4809">
        <v>70</v>
      </c>
    </row>
    <row r="4810" spans="1:4">
      <c r="A4810">
        <v>4809</v>
      </c>
      <c r="B4810" t="s">
        <v>9446</v>
      </c>
      <c r="C4810" t="s">
        <v>9446</v>
      </c>
      <c r="D4810">
        <v>70</v>
      </c>
    </row>
    <row r="4811" spans="1:4">
      <c r="A4811">
        <v>4810</v>
      </c>
      <c r="B4811" t="s">
        <v>9447</v>
      </c>
      <c r="C4811" t="s">
        <v>9448</v>
      </c>
      <c r="D4811">
        <v>70</v>
      </c>
    </row>
    <row r="4812" spans="1:4">
      <c r="A4812">
        <v>4811</v>
      </c>
      <c r="B4812" t="s">
        <v>9449</v>
      </c>
      <c r="C4812" t="s">
        <v>9449</v>
      </c>
      <c r="D4812">
        <v>70</v>
      </c>
    </row>
    <row r="4813" spans="1:4">
      <c r="A4813">
        <v>4812</v>
      </c>
      <c r="B4813" t="s">
        <v>9450</v>
      </c>
      <c r="C4813" t="s">
        <v>9451</v>
      </c>
      <c r="D4813">
        <v>70</v>
      </c>
    </row>
    <row r="4814" spans="1:4">
      <c r="A4814">
        <v>4813</v>
      </c>
      <c r="B4814" t="s">
        <v>9452</v>
      </c>
      <c r="C4814" t="s">
        <v>9452</v>
      </c>
      <c r="D4814">
        <v>70</v>
      </c>
    </row>
    <row r="4815" spans="1:4">
      <c r="A4815">
        <v>4814</v>
      </c>
      <c r="B4815" t="s">
        <v>9453</v>
      </c>
      <c r="C4815" t="s">
        <v>9454</v>
      </c>
      <c r="D4815">
        <v>70</v>
      </c>
    </row>
    <row r="4816" spans="1:4">
      <c r="A4816">
        <v>4815</v>
      </c>
      <c r="B4816" t="s">
        <v>9455</v>
      </c>
      <c r="C4816" t="s">
        <v>9456</v>
      </c>
      <c r="D4816">
        <v>70</v>
      </c>
    </row>
    <row r="4817" spans="1:4">
      <c r="A4817">
        <v>4816</v>
      </c>
      <c r="B4817" t="s">
        <v>9457</v>
      </c>
      <c r="C4817" t="s">
        <v>9457</v>
      </c>
      <c r="D4817">
        <v>70</v>
      </c>
    </row>
    <row r="4818" spans="1:4">
      <c r="A4818">
        <v>4817</v>
      </c>
      <c r="B4818" t="s">
        <v>9458</v>
      </c>
      <c r="C4818" t="s">
        <v>9458</v>
      </c>
      <c r="D4818">
        <v>70</v>
      </c>
    </row>
    <row r="4819" spans="1:4">
      <c r="A4819">
        <v>4818</v>
      </c>
      <c r="B4819" t="s">
        <v>9459</v>
      </c>
      <c r="C4819" t="s">
        <v>6410</v>
      </c>
      <c r="D4819">
        <v>70</v>
      </c>
    </row>
    <row r="4820" spans="1:4">
      <c r="A4820">
        <v>4819</v>
      </c>
      <c r="B4820" t="s">
        <v>9460</v>
      </c>
      <c r="C4820" t="s">
        <v>9461</v>
      </c>
      <c r="D4820">
        <v>70</v>
      </c>
    </row>
    <row r="4821" spans="1:4">
      <c r="A4821">
        <v>4820</v>
      </c>
      <c r="B4821" t="s">
        <v>9462</v>
      </c>
      <c r="C4821" t="s">
        <v>9462</v>
      </c>
      <c r="D4821">
        <v>70</v>
      </c>
    </row>
    <row r="4822" spans="1:4">
      <c r="A4822">
        <v>4821</v>
      </c>
      <c r="B4822" t="s">
        <v>9463</v>
      </c>
      <c r="C4822" t="s">
        <v>9464</v>
      </c>
      <c r="D4822">
        <v>70</v>
      </c>
    </row>
    <row r="4823" spans="1:4">
      <c r="A4823">
        <v>4822</v>
      </c>
      <c r="B4823" t="s">
        <v>9465</v>
      </c>
      <c r="C4823" t="s">
        <v>9466</v>
      </c>
      <c r="D4823">
        <v>70</v>
      </c>
    </row>
    <row r="4824" spans="1:4">
      <c r="A4824">
        <v>4823</v>
      </c>
      <c r="B4824" t="s">
        <v>9467</v>
      </c>
      <c r="C4824" t="s">
        <v>9467</v>
      </c>
      <c r="D4824">
        <v>70</v>
      </c>
    </row>
    <row r="4825" spans="1:4">
      <c r="A4825">
        <v>4824</v>
      </c>
      <c r="B4825" t="s">
        <v>9468</v>
      </c>
      <c r="C4825" t="s">
        <v>9469</v>
      </c>
      <c r="D4825">
        <v>70</v>
      </c>
    </row>
    <row r="4826" spans="1:4">
      <c r="A4826">
        <v>4825</v>
      </c>
      <c r="B4826" t="s">
        <v>9470</v>
      </c>
      <c r="C4826" t="s">
        <v>9470</v>
      </c>
      <c r="D4826">
        <v>70</v>
      </c>
    </row>
    <row r="4827" spans="1:4">
      <c r="A4827">
        <v>4826</v>
      </c>
      <c r="B4827" t="s">
        <v>9471</v>
      </c>
      <c r="C4827" t="s">
        <v>6716</v>
      </c>
      <c r="D4827">
        <v>70</v>
      </c>
    </row>
    <row r="4828" spans="1:4">
      <c r="A4828">
        <v>4827</v>
      </c>
      <c r="B4828" t="s">
        <v>9472</v>
      </c>
      <c r="C4828" t="s">
        <v>9473</v>
      </c>
      <c r="D4828">
        <v>70</v>
      </c>
    </row>
    <row r="4829" spans="1:4">
      <c r="A4829">
        <v>4828</v>
      </c>
      <c r="B4829" t="s">
        <v>9474</v>
      </c>
      <c r="C4829" t="s">
        <v>9474</v>
      </c>
      <c r="D4829">
        <v>70</v>
      </c>
    </row>
    <row r="4830" spans="1:4">
      <c r="A4830">
        <v>4829</v>
      </c>
      <c r="B4830" t="s">
        <v>9475</v>
      </c>
      <c r="C4830" t="s">
        <v>9476</v>
      </c>
      <c r="D4830">
        <v>70</v>
      </c>
    </row>
    <row r="4831" spans="1:4">
      <c r="A4831">
        <v>4830</v>
      </c>
      <c r="B4831" t="s">
        <v>9477</v>
      </c>
      <c r="C4831" t="s">
        <v>9478</v>
      </c>
      <c r="D4831">
        <v>70</v>
      </c>
    </row>
    <row r="4832" spans="1:4">
      <c r="A4832">
        <v>4831</v>
      </c>
      <c r="B4832" t="s">
        <v>9479</v>
      </c>
      <c r="C4832" t="s">
        <v>9480</v>
      </c>
      <c r="D4832">
        <v>70</v>
      </c>
    </row>
    <row r="4833" spans="1:4">
      <c r="A4833">
        <v>4832</v>
      </c>
      <c r="B4833" t="s">
        <v>9481</v>
      </c>
      <c r="C4833" t="s">
        <v>4534</v>
      </c>
      <c r="D4833">
        <v>70</v>
      </c>
    </row>
    <row r="4834" spans="1:4">
      <c r="A4834">
        <v>4833</v>
      </c>
      <c r="B4834" t="s">
        <v>9482</v>
      </c>
      <c r="C4834" t="s">
        <v>9483</v>
      </c>
      <c r="D4834">
        <v>70</v>
      </c>
    </row>
    <row r="4835" spans="1:4">
      <c r="A4835">
        <v>4834</v>
      </c>
      <c r="B4835" t="s">
        <v>9484</v>
      </c>
      <c r="C4835" t="s">
        <v>9485</v>
      </c>
      <c r="D4835">
        <v>70</v>
      </c>
    </row>
    <row r="4836" spans="1:4">
      <c r="A4836">
        <v>4835</v>
      </c>
      <c r="B4836" t="s">
        <v>9486</v>
      </c>
      <c r="C4836" t="s">
        <v>9487</v>
      </c>
      <c r="D4836">
        <v>70</v>
      </c>
    </row>
    <row r="4837" spans="1:4">
      <c r="A4837">
        <v>4836</v>
      </c>
      <c r="B4837" t="s">
        <v>9488</v>
      </c>
      <c r="C4837" t="s">
        <v>4661</v>
      </c>
      <c r="D4837">
        <v>70</v>
      </c>
    </row>
    <row r="4838" spans="1:4">
      <c r="A4838">
        <v>4837</v>
      </c>
      <c r="B4838" t="s">
        <v>9489</v>
      </c>
      <c r="C4838" t="s">
        <v>9490</v>
      </c>
      <c r="D4838">
        <v>70</v>
      </c>
    </row>
    <row r="4839" spans="1:4">
      <c r="A4839">
        <v>4838</v>
      </c>
      <c r="B4839" t="s">
        <v>9491</v>
      </c>
      <c r="C4839" t="s">
        <v>9492</v>
      </c>
      <c r="D4839">
        <v>70</v>
      </c>
    </row>
    <row r="4840" spans="1:4">
      <c r="A4840">
        <v>4839</v>
      </c>
      <c r="B4840" t="s">
        <v>9493</v>
      </c>
      <c r="C4840" t="s">
        <v>328</v>
      </c>
      <c r="D4840">
        <v>70</v>
      </c>
    </row>
    <row r="4841" spans="1:4">
      <c r="A4841">
        <v>4840</v>
      </c>
      <c r="B4841" t="s">
        <v>9494</v>
      </c>
      <c r="C4841" t="s">
        <v>9495</v>
      </c>
      <c r="D4841">
        <v>70</v>
      </c>
    </row>
    <row r="4842" spans="1:4">
      <c r="A4842">
        <v>4841</v>
      </c>
      <c r="B4842" t="s">
        <v>9496</v>
      </c>
      <c r="C4842" t="s">
        <v>9497</v>
      </c>
      <c r="D4842">
        <v>70</v>
      </c>
    </row>
    <row r="4843" spans="1:4">
      <c r="A4843">
        <v>4842</v>
      </c>
      <c r="B4843" t="s">
        <v>9498</v>
      </c>
      <c r="C4843" t="s">
        <v>9499</v>
      </c>
      <c r="D4843">
        <v>70</v>
      </c>
    </row>
    <row r="4844" spans="1:4">
      <c r="A4844">
        <v>4843</v>
      </c>
      <c r="B4844" t="s">
        <v>9500</v>
      </c>
      <c r="C4844" t="s">
        <v>7897</v>
      </c>
      <c r="D4844">
        <v>70</v>
      </c>
    </row>
    <row r="4845" spans="1:4">
      <c r="A4845">
        <v>4844</v>
      </c>
      <c r="B4845" t="s">
        <v>9501</v>
      </c>
      <c r="C4845" t="s">
        <v>9502</v>
      </c>
      <c r="D4845">
        <v>70</v>
      </c>
    </row>
    <row r="4846" spans="1:4">
      <c r="A4846">
        <v>4845</v>
      </c>
      <c r="B4846" t="s">
        <v>9503</v>
      </c>
      <c r="C4846" t="s">
        <v>9504</v>
      </c>
      <c r="D4846">
        <v>70</v>
      </c>
    </row>
    <row r="4847" spans="1:4">
      <c r="A4847">
        <v>4846</v>
      </c>
      <c r="B4847" t="s">
        <v>9505</v>
      </c>
      <c r="C4847" t="s">
        <v>9506</v>
      </c>
      <c r="D4847">
        <v>70</v>
      </c>
    </row>
    <row r="4848" spans="1:4">
      <c r="A4848">
        <v>4847</v>
      </c>
      <c r="B4848" t="s">
        <v>9507</v>
      </c>
      <c r="C4848" t="s">
        <v>9508</v>
      </c>
      <c r="D4848">
        <v>70</v>
      </c>
    </row>
    <row r="4849" spans="1:4">
      <c r="A4849">
        <v>4848</v>
      </c>
      <c r="B4849" t="s">
        <v>9509</v>
      </c>
      <c r="C4849" t="s">
        <v>9509</v>
      </c>
      <c r="D4849">
        <v>70</v>
      </c>
    </row>
    <row r="4850" spans="1:4">
      <c r="A4850">
        <v>4849</v>
      </c>
      <c r="B4850" t="s">
        <v>9510</v>
      </c>
      <c r="C4850" t="s">
        <v>9510</v>
      </c>
      <c r="D4850">
        <v>70</v>
      </c>
    </row>
    <row r="4851" spans="1:4">
      <c r="A4851">
        <v>4850</v>
      </c>
      <c r="B4851" t="s">
        <v>9511</v>
      </c>
      <c r="C4851" t="s">
        <v>9512</v>
      </c>
      <c r="D4851">
        <v>70</v>
      </c>
    </row>
    <row r="4852" spans="1:4">
      <c r="A4852">
        <v>4851</v>
      </c>
      <c r="B4852" t="s">
        <v>9513</v>
      </c>
      <c r="C4852" t="s">
        <v>9514</v>
      </c>
      <c r="D4852">
        <v>70</v>
      </c>
    </row>
    <row r="4853" spans="1:4">
      <c r="A4853">
        <v>4852</v>
      </c>
      <c r="B4853" t="s">
        <v>9515</v>
      </c>
      <c r="C4853" t="s">
        <v>9516</v>
      </c>
      <c r="D4853">
        <v>70</v>
      </c>
    </row>
    <row r="4854" spans="1:4">
      <c r="A4854">
        <v>4853</v>
      </c>
      <c r="B4854" t="s">
        <v>9517</v>
      </c>
      <c r="C4854" t="s">
        <v>9518</v>
      </c>
      <c r="D4854">
        <v>70</v>
      </c>
    </row>
    <row r="4855" spans="1:4">
      <c r="A4855">
        <v>4854</v>
      </c>
      <c r="B4855" t="s">
        <v>9519</v>
      </c>
      <c r="C4855" t="s">
        <v>9520</v>
      </c>
      <c r="D4855">
        <v>70</v>
      </c>
    </row>
    <row r="4856" spans="1:4">
      <c r="A4856">
        <v>4855</v>
      </c>
      <c r="B4856" t="s">
        <v>9521</v>
      </c>
      <c r="C4856" t="s">
        <v>9522</v>
      </c>
      <c r="D4856">
        <v>70</v>
      </c>
    </row>
    <row r="4857" spans="1:4">
      <c r="A4857">
        <v>4856</v>
      </c>
      <c r="B4857" t="s">
        <v>9523</v>
      </c>
      <c r="C4857" t="s">
        <v>9524</v>
      </c>
      <c r="D4857">
        <v>70</v>
      </c>
    </row>
    <row r="4858" spans="1:4">
      <c r="A4858">
        <v>4857</v>
      </c>
      <c r="B4858" t="s">
        <v>9525</v>
      </c>
      <c r="C4858" t="s">
        <v>9525</v>
      </c>
      <c r="D4858">
        <v>70</v>
      </c>
    </row>
    <row r="4859" spans="1:4">
      <c r="A4859">
        <v>4858</v>
      </c>
      <c r="B4859" t="s">
        <v>9526</v>
      </c>
      <c r="C4859" t="s">
        <v>9527</v>
      </c>
      <c r="D4859">
        <v>70</v>
      </c>
    </row>
    <row r="4860" spans="1:4">
      <c r="A4860">
        <v>4859</v>
      </c>
      <c r="B4860" t="s">
        <v>9528</v>
      </c>
      <c r="C4860" t="s">
        <v>9529</v>
      </c>
      <c r="D4860">
        <v>70</v>
      </c>
    </row>
    <row r="4861" spans="1:4">
      <c r="A4861">
        <v>4860</v>
      </c>
      <c r="B4861" t="s">
        <v>9530</v>
      </c>
      <c r="C4861" t="s">
        <v>9531</v>
      </c>
      <c r="D4861">
        <v>70</v>
      </c>
    </row>
    <row r="4862" spans="1:4">
      <c r="A4862">
        <v>4861</v>
      </c>
      <c r="B4862" t="s">
        <v>9532</v>
      </c>
      <c r="C4862" t="s">
        <v>9533</v>
      </c>
      <c r="D4862">
        <v>70</v>
      </c>
    </row>
    <row r="4863" spans="1:4">
      <c r="A4863">
        <v>4862</v>
      </c>
      <c r="B4863" t="s">
        <v>9534</v>
      </c>
      <c r="C4863" t="s">
        <v>9534</v>
      </c>
      <c r="D4863">
        <v>70</v>
      </c>
    </row>
    <row r="4864" spans="1:4">
      <c r="A4864">
        <v>4863</v>
      </c>
      <c r="B4864" t="s">
        <v>9535</v>
      </c>
      <c r="C4864" t="s">
        <v>9536</v>
      </c>
      <c r="D4864">
        <v>70</v>
      </c>
    </row>
    <row r="4865" spans="1:4">
      <c r="A4865">
        <v>4864</v>
      </c>
      <c r="B4865" t="s">
        <v>9537</v>
      </c>
      <c r="C4865" t="s">
        <v>9538</v>
      </c>
      <c r="D4865">
        <v>70</v>
      </c>
    </row>
    <row r="4866" spans="1:4">
      <c r="A4866">
        <v>4865</v>
      </c>
      <c r="B4866" t="s">
        <v>9539</v>
      </c>
      <c r="C4866" t="s">
        <v>9540</v>
      </c>
      <c r="D4866">
        <v>70</v>
      </c>
    </row>
    <row r="4867" spans="1:4">
      <c r="A4867">
        <v>4866</v>
      </c>
      <c r="B4867" t="s">
        <v>9541</v>
      </c>
      <c r="C4867" t="s">
        <v>9542</v>
      </c>
      <c r="D4867">
        <v>70</v>
      </c>
    </row>
    <row r="4868" spans="1:4">
      <c r="A4868">
        <v>4867</v>
      </c>
      <c r="B4868" t="s">
        <v>9543</v>
      </c>
      <c r="C4868" t="s">
        <v>9544</v>
      </c>
      <c r="D4868">
        <v>70</v>
      </c>
    </row>
    <row r="4869" spans="1:4">
      <c r="A4869">
        <v>4868</v>
      </c>
      <c r="B4869" t="s">
        <v>9545</v>
      </c>
      <c r="C4869" t="s">
        <v>9545</v>
      </c>
      <c r="D4869">
        <v>70</v>
      </c>
    </row>
    <row r="4870" spans="1:4">
      <c r="A4870">
        <v>4869</v>
      </c>
      <c r="B4870" t="s">
        <v>9546</v>
      </c>
      <c r="C4870" t="s">
        <v>9547</v>
      </c>
      <c r="D4870">
        <v>70</v>
      </c>
    </row>
    <row r="4871" spans="1:4">
      <c r="A4871">
        <v>4870</v>
      </c>
      <c r="B4871" t="s">
        <v>9548</v>
      </c>
      <c r="C4871" t="s">
        <v>9549</v>
      </c>
      <c r="D4871">
        <v>70</v>
      </c>
    </row>
    <row r="4872" spans="1:4">
      <c r="A4872">
        <v>4871</v>
      </c>
      <c r="B4872" t="s">
        <v>9550</v>
      </c>
      <c r="C4872" t="s">
        <v>9551</v>
      </c>
      <c r="D4872">
        <v>70</v>
      </c>
    </row>
    <row r="4873" spans="1:4">
      <c r="A4873">
        <v>4872</v>
      </c>
      <c r="B4873" t="s">
        <v>9552</v>
      </c>
      <c r="C4873" t="s">
        <v>9553</v>
      </c>
      <c r="D4873">
        <v>70</v>
      </c>
    </row>
    <row r="4874" spans="1:4">
      <c r="A4874">
        <v>4873</v>
      </c>
      <c r="B4874" t="s">
        <v>9554</v>
      </c>
      <c r="C4874" t="s">
        <v>9555</v>
      </c>
      <c r="D4874">
        <v>70</v>
      </c>
    </row>
    <row r="4875" spans="1:4">
      <c r="A4875">
        <v>4874</v>
      </c>
      <c r="B4875" t="s">
        <v>9556</v>
      </c>
      <c r="C4875" t="s">
        <v>9557</v>
      </c>
      <c r="D4875">
        <v>70</v>
      </c>
    </row>
    <row r="4876" spans="1:4">
      <c r="A4876">
        <v>4875</v>
      </c>
      <c r="B4876" t="s">
        <v>9558</v>
      </c>
      <c r="C4876" t="s">
        <v>9559</v>
      </c>
      <c r="D4876">
        <v>70</v>
      </c>
    </row>
    <row r="4877" spans="1:4">
      <c r="A4877">
        <v>4876</v>
      </c>
      <c r="B4877" t="s">
        <v>9560</v>
      </c>
      <c r="C4877" t="s">
        <v>9561</v>
      </c>
      <c r="D4877">
        <v>70</v>
      </c>
    </row>
    <row r="4878" spans="1:4">
      <c r="A4878">
        <v>4877</v>
      </c>
      <c r="B4878" t="s">
        <v>9562</v>
      </c>
      <c r="C4878" t="s">
        <v>9563</v>
      </c>
      <c r="D4878">
        <v>70</v>
      </c>
    </row>
    <row r="4879" spans="1:4">
      <c r="A4879">
        <v>4878</v>
      </c>
      <c r="B4879" t="s">
        <v>9564</v>
      </c>
      <c r="C4879" t="s">
        <v>9565</v>
      </c>
      <c r="D4879">
        <v>70</v>
      </c>
    </row>
    <row r="4880" spans="1:4">
      <c r="A4880">
        <v>4879</v>
      </c>
      <c r="B4880" t="s">
        <v>9566</v>
      </c>
      <c r="C4880" t="s">
        <v>9567</v>
      </c>
      <c r="D4880">
        <v>70</v>
      </c>
    </row>
    <row r="4881" spans="1:4">
      <c r="A4881">
        <v>4880</v>
      </c>
      <c r="B4881" t="s">
        <v>9568</v>
      </c>
      <c r="C4881" t="s">
        <v>9569</v>
      </c>
      <c r="D4881">
        <v>70</v>
      </c>
    </row>
    <row r="4882" spans="1:4">
      <c r="A4882">
        <v>4881</v>
      </c>
      <c r="B4882" t="s">
        <v>9570</v>
      </c>
      <c r="C4882" t="s">
        <v>9571</v>
      </c>
      <c r="D4882">
        <v>70</v>
      </c>
    </row>
    <row r="4883" spans="1:4">
      <c r="A4883">
        <v>4882</v>
      </c>
      <c r="B4883" t="s">
        <v>9572</v>
      </c>
      <c r="C4883" t="s">
        <v>9573</v>
      </c>
      <c r="D4883">
        <v>70</v>
      </c>
    </row>
    <row r="4884" spans="1:4">
      <c r="A4884">
        <v>4883</v>
      </c>
      <c r="B4884" t="s">
        <v>9574</v>
      </c>
      <c r="C4884" t="s">
        <v>9574</v>
      </c>
      <c r="D4884">
        <v>70</v>
      </c>
    </row>
    <row r="4885" spans="1:4">
      <c r="A4885">
        <v>4884</v>
      </c>
      <c r="B4885" t="s">
        <v>9575</v>
      </c>
      <c r="C4885" t="s">
        <v>9576</v>
      </c>
      <c r="D4885">
        <v>70</v>
      </c>
    </row>
    <row r="4886" spans="1:4">
      <c r="A4886">
        <v>4885</v>
      </c>
      <c r="B4886" t="s">
        <v>9577</v>
      </c>
      <c r="C4886" t="s">
        <v>9577</v>
      </c>
      <c r="D4886">
        <v>70</v>
      </c>
    </row>
    <row r="4887" spans="1:4">
      <c r="A4887">
        <v>4886</v>
      </c>
      <c r="B4887" t="s">
        <v>9578</v>
      </c>
      <c r="C4887" t="s">
        <v>9579</v>
      </c>
      <c r="D4887">
        <v>70</v>
      </c>
    </row>
    <row r="4888" spans="1:4">
      <c r="A4888">
        <v>4887</v>
      </c>
      <c r="B4888" t="s">
        <v>9580</v>
      </c>
      <c r="C4888" t="s">
        <v>9581</v>
      </c>
      <c r="D4888">
        <v>70</v>
      </c>
    </row>
    <row r="4889" spans="1:4">
      <c r="A4889">
        <v>4888</v>
      </c>
      <c r="B4889" t="s">
        <v>9582</v>
      </c>
      <c r="C4889" t="s">
        <v>9583</v>
      </c>
      <c r="D4889">
        <v>70</v>
      </c>
    </row>
    <row r="4890" spans="1:4">
      <c r="A4890">
        <v>4889</v>
      </c>
      <c r="B4890" t="s">
        <v>9584</v>
      </c>
      <c r="C4890" t="s">
        <v>9585</v>
      </c>
      <c r="D4890">
        <v>70</v>
      </c>
    </row>
    <row r="4891" spans="1:4">
      <c r="A4891">
        <v>4890</v>
      </c>
      <c r="B4891" t="s">
        <v>9586</v>
      </c>
      <c r="C4891" t="s">
        <v>9586</v>
      </c>
      <c r="D4891">
        <v>70</v>
      </c>
    </row>
    <row r="4892" spans="1:4">
      <c r="A4892">
        <v>4891</v>
      </c>
      <c r="B4892" t="s">
        <v>9587</v>
      </c>
      <c r="C4892" t="s">
        <v>9588</v>
      </c>
      <c r="D4892">
        <v>70</v>
      </c>
    </row>
    <row r="4893" spans="1:4">
      <c r="A4893">
        <v>4892</v>
      </c>
      <c r="B4893" t="s">
        <v>9589</v>
      </c>
      <c r="C4893" t="s">
        <v>9590</v>
      </c>
      <c r="D4893">
        <v>70</v>
      </c>
    </row>
    <row r="4894" spans="1:4">
      <c r="A4894">
        <v>4893</v>
      </c>
      <c r="B4894" t="s">
        <v>9591</v>
      </c>
      <c r="C4894" t="s">
        <v>9592</v>
      </c>
      <c r="D4894">
        <v>70</v>
      </c>
    </row>
    <row r="4895" spans="1:4">
      <c r="A4895">
        <v>4894</v>
      </c>
      <c r="B4895" t="s">
        <v>9593</v>
      </c>
      <c r="C4895" t="s">
        <v>9593</v>
      </c>
      <c r="D4895">
        <v>70</v>
      </c>
    </row>
    <row r="4896" spans="1:4">
      <c r="A4896">
        <v>4895</v>
      </c>
      <c r="B4896" t="s">
        <v>9594</v>
      </c>
      <c r="C4896" t="s">
        <v>9595</v>
      </c>
      <c r="D4896">
        <v>70</v>
      </c>
    </row>
    <row r="4897" spans="1:4">
      <c r="A4897">
        <v>4896</v>
      </c>
      <c r="B4897" t="s">
        <v>9596</v>
      </c>
      <c r="C4897" t="s">
        <v>9597</v>
      </c>
      <c r="D4897">
        <v>70</v>
      </c>
    </row>
    <row r="4898" spans="1:4">
      <c r="A4898">
        <v>4897</v>
      </c>
      <c r="B4898" t="s">
        <v>9598</v>
      </c>
      <c r="C4898" t="s">
        <v>9598</v>
      </c>
      <c r="D4898">
        <v>70</v>
      </c>
    </row>
    <row r="4899" spans="1:4">
      <c r="A4899">
        <v>4898</v>
      </c>
      <c r="B4899" t="s">
        <v>9599</v>
      </c>
      <c r="C4899" t="s">
        <v>9600</v>
      </c>
      <c r="D4899">
        <v>70</v>
      </c>
    </row>
    <row r="4900" spans="1:4">
      <c r="A4900">
        <v>4899</v>
      </c>
      <c r="B4900" t="s">
        <v>9601</v>
      </c>
      <c r="C4900" t="s">
        <v>9602</v>
      </c>
      <c r="D4900">
        <v>70</v>
      </c>
    </row>
    <row r="4901" spans="1:4">
      <c r="A4901">
        <v>4900</v>
      </c>
      <c r="B4901" t="s">
        <v>9603</v>
      </c>
      <c r="C4901" t="s">
        <v>9604</v>
      </c>
      <c r="D4901">
        <v>70</v>
      </c>
    </row>
    <row r="4902" spans="1:4">
      <c r="A4902">
        <v>4901</v>
      </c>
      <c r="B4902" t="s">
        <v>9605</v>
      </c>
      <c r="C4902" t="s">
        <v>9606</v>
      </c>
      <c r="D4902">
        <v>70</v>
      </c>
    </row>
    <row r="4903" spans="1:4">
      <c r="A4903">
        <v>4902</v>
      </c>
      <c r="B4903" t="s">
        <v>9607</v>
      </c>
      <c r="C4903" t="s">
        <v>9608</v>
      </c>
      <c r="D4903">
        <v>70</v>
      </c>
    </row>
    <row r="4904" spans="1:4">
      <c r="A4904">
        <v>4903</v>
      </c>
      <c r="B4904" t="s">
        <v>9609</v>
      </c>
      <c r="C4904" t="s">
        <v>9610</v>
      </c>
      <c r="D4904">
        <v>70</v>
      </c>
    </row>
    <row r="4905" spans="1:4">
      <c r="A4905">
        <v>4904</v>
      </c>
      <c r="B4905" t="s">
        <v>9611</v>
      </c>
      <c r="C4905" t="s">
        <v>9611</v>
      </c>
      <c r="D4905">
        <v>70</v>
      </c>
    </row>
    <row r="4906" spans="1:4">
      <c r="A4906">
        <v>4905</v>
      </c>
      <c r="B4906" t="s">
        <v>9612</v>
      </c>
      <c r="C4906" t="s">
        <v>9613</v>
      </c>
      <c r="D4906">
        <v>70</v>
      </c>
    </row>
    <row r="4907" spans="1:4">
      <c r="A4907">
        <v>4906</v>
      </c>
      <c r="B4907" t="s">
        <v>9614</v>
      </c>
      <c r="C4907" t="s">
        <v>9615</v>
      </c>
      <c r="D4907">
        <v>70</v>
      </c>
    </row>
    <row r="4908" spans="1:4">
      <c r="A4908">
        <v>4907</v>
      </c>
      <c r="B4908" t="s">
        <v>9616</v>
      </c>
      <c r="C4908" t="s">
        <v>9617</v>
      </c>
      <c r="D4908">
        <v>70</v>
      </c>
    </row>
    <row r="4909" spans="1:4">
      <c r="A4909">
        <v>4908</v>
      </c>
      <c r="B4909" t="s">
        <v>9618</v>
      </c>
      <c r="C4909" t="s">
        <v>9619</v>
      </c>
      <c r="D4909">
        <v>70</v>
      </c>
    </row>
    <row r="4910" spans="1:4">
      <c r="A4910">
        <v>4909</v>
      </c>
      <c r="B4910" t="s">
        <v>9620</v>
      </c>
      <c r="C4910" t="s">
        <v>9621</v>
      </c>
      <c r="D4910">
        <v>70</v>
      </c>
    </row>
    <row r="4911" spans="1:4">
      <c r="A4911">
        <v>4910</v>
      </c>
      <c r="B4911" t="s">
        <v>9622</v>
      </c>
      <c r="C4911" t="s">
        <v>9623</v>
      </c>
      <c r="D4911">
        <v>70</v>
      </c>
    </row>
    <row r="4912" spans="1:4">
      <c r="A4912">
        <v>4911</v>
      </c>
      <c r="B4912" t="s">
        <v>9624</v>
      </c>
      <c r="C4912" t="s">
        <v>9625</v>
      </c>
      <c r="D4912">
        <v>70</v>
      </c>
    </row>
    <row r="4913" spans="1:4">
      <c r="A4913">
        <v>4912</v>
      </c>
      <c r="B4913" t="s">
        <v>9626</v>
      </c>
      <c r="C4913" t="s">
        <v>9626</v>
      </c>
      <c r="D4913">
        <v>70</v>
      </c>
    </row>
    <row r="4914" spans="1:4">
      <c r="A4914">
        <v>4913</v>
      </c>
      <c r="B4914" t="s">
        <v>9627</v>
      </c>
      <c r="C4914" t="s">
        <v>9628</v>
      </c>
      <c r="D4914">
        <v>70</v>
      </c>
    </row>
    <row r="4915" spans="1:4">
      <c r="A4915">
        <v>4914</v>
      </c>
      <c r="B4915" t="s">
        <v>9629</v>
      </c>
      <c r="C4915" t="s">
        <v>9630</v>
      </c>
      <c r="D4915">
        <v>70</v>
      </c>
    </row>
    <row r="4916" spans="1:4">
      <c r="A4916">
        <v>4915</v>
      </c>
      <c r="B4916" t="s">
        <v>9631</v>
      </c>
      <c r="C4916" t="s">
        <v>9632</v>
      </c>
      <c r="D4916">
        <v>70</v>
      </c>
    </row>
    <row r="4917" spans="1:4">
      <c r="A4917">
        <v>4916</v>
      </c>
      <c r="B4917" t="s">
        <v>9633</v>
      </c>
      <c r="C4917" t="s">
        <v>9634</v>
      </c>
      <c r="D4917">
        <v>70</v>
      </c>
    </row>
    <row r="4918" spans="1:4">
      <c r="A4918">
        <v>4917</v>
      </c>
      <c r="B4918" t="s">
        <v>9635</v>
      </c>
      <c r="C4918" t="s">
        <v>9636</v>
      </c>
      <c r="D4918">
        <v>70</v>
      </c>
    </row>
    <row r="4919" spans="1:4">
      <c r="A4919">
        <v>4918</v>
      </c>
      <c r="B4919" t="s">
        <v>9637</v>
      </c>
      <c r="C4919" t="s">
        <v>9638</v>
      </c>
      <c r="D4919">
        <v>70</v>
      </c>
    </row>
    <row r="4920" spans="1:4">
      <c r="A4920">
        <v>4919</v>
      </c>
      <c r="B4920" t="s">
        <v>9639</v>
      </c>
      <c r="C4920" t="s">
        <v>9640</v>
      </c>
      <c r="D4920">
        <v>70</v>
      </c>
    </row>
    <row r="4921" spans="1:4">
      <c r="A4921">
        <v>4920</v>
      </c>
      <c r="B4921" t="s">
        <v>9641</v>
      </c>
      <c r="C4921" t="s">
        <v>9641</v>
      </c>
      <c r="D4921">
        <v>70</v>
      </c>
    </row>
    <row r="4922" spans="1:4">
      <c r="A4922">
        <v>4921</v>
      </c>
      <c r="B4922" t="s">
        <v>9642</v>
      </c>
      <c r="C4922" t="s">
        <v>9642</v>
      </c>
      <c r="D4922">
        <v>70</v>
      </c>
    </row>
    <row r="4923" spans="1:4">
      <c r="A4923">
        <v>4922</v>
      </c>
      <c r="B4923" t="s">
        <v>9643</v>
      </c>
      <c r="C4923" t="s">
        <v>9644</v>
      </c>
      <c r="D4923">
        <v>70</v>
      </c>
    </row>
    <row r="4924" spans="1:4">
      <c r="A4924">
        <v>4923</v>
      </c>
      <c r="B4924" t="s">
        <v>9645</v>
      </c>
      <c r="C4924" t="s">
        <v>9646</v>
      </c>
      <c r="D4924">
        <v>70</v>
      </c>
    </row>
    <row r="4925" spans="1:4">
      <c r="A4925">
        <v>4924</v>
      </c>
      <c r="B4925" t="s">
        <v>9647</v>
      </c>
      <c r="C4925" t="s">
        <v>9648</v>
      </c>
      <c r="D4925">
        <v>70</v>
      </c>
    </row>
    <row r="4926" spans="1:4">
      <c r="A4926">
        <v>4925</v>
      </c>
      <c r="B4926" t="s">
        <v>9649</v>
      </c>
      <c r="C4926" t="s">
        <v>9650</v>
      </c>
      <c r="D4926">
        <v>70</v>
      </c>
    </row>
    <row r="4927" spans="1:4">
      <c r="A4927">
        <v>4926</v>
      </c>
      <c r="B4927" t="s">
        <v>9651</v>
      </c>
      <c r="C4927" t="s">
        <v>9652</v>
      </c>
      <c r="D4927">
        <v>70</v>
      </c>
    </row>
    <row r="4928" spans="1:4">
      <c r="A4928">
        <v>4927</v>
      </c>
      <c r="B4928" t="s">
        <v>9653</v>
      </c>
      <c r="C4928" t="s">
        <v>9654</v>
      </c>
      <c r="D4928">
        <v>70</v>
      </c>
    </row>
    <row r="4929" spans="1:4">
      <c r="A4929">
        <v>4928</v>
      </c>
      <c r="B4929" t="s">
        <v>9655</v>
      </c>
      <c r="C4929" t="s">
        <v>9656</v>
      </c>
      <c r="D4929">
        <v>70</v>
      </c>
    </row>
    <row r="4930" spans="1:4">
      <c r="A4930">
        <v>4929</v>
      </c>
      <c r="B4930" t="s">
        <v>9657</v>
      </c>
      <c r="C4930" t="s">
        <v>9658</v>
      </c>
      <c r="D4930">
        <v>70</v>
      </c>
    </row>
    <row r="4931" spans="1:4">
      <c r="A4931">
        <v>4930</v>
      </c>
      <c r="B4931" t="s">
        <v>9659</v>
      </c>
      <c r="C4931" t="s">
        <v>9660</v>
      </c>
      <c r="D4931">
        <v>70</v>
      </c>
    </row>
    <row r="4932" spans="1:4">
      <c r="A4932">
        <v>4931</v>
      </c>
      <c r="B4932" t="s">
        <v>9661</v>
      </c>
      <c r="C4932" t="s">
        <v>9662</v>
      </c>
      <c r="D4932">
        <v>70</v>
      </c>
    </row>
    <row r="4933" spans="1:4">
      <c r="A4933">
        <v>4932</v>
      </c>
      <c r="B4933" t="s">
        <v>9663</v>
      </c>
      <c r="C4933" t="s">
        <v>9663</v>
      </c>
      <c r="D4933">
        <v>70</v>
      </c>
    </row>
    <row r="4934" spans="1:4">
      <c r="A4934">
        <v>4933</v>
      </c>
      <c r="B4934" t="s">
        <v>9664</v>
      </c>
      <c r="C4934" t="s">
        <v>9665</v>
      </c>
      <c r="D4934">
        <v>70</v>
      </c>
    </row>
    <row r="4935" spans="1:4">
      <c r="A4935">
        <v>4934</v>
      </c>
      <c r="B4935" t="s">
        <v>9666</v>
      </c>
      <c r="C4935" t="s">
        <v>9667</v>
      </c>
      <c r="D4935">
        <v>70</v>
      </c>
    </row>
    <row r="4936" spans="1:4">
      <c r="A4936">
        <v>4935</v>
      </c>
      <c r="B4936" t="s">
        <v>9668</v>
      </c>
      <c r="C4936" t="s">
        <v>9669</v>
      </c>
      <c r="D4936">
        <v>70</v>
      </c>
    </row>
    <row r="4937" spans="1:4">
      <c r="A4937">
        <v>4936</v>
      </c>
      <c r="B4937" t="s">
        <v>9670</v>
      </c>
      <c r="C4937" t="s">
        <v>9671</v>
      </c>
      <c r="D4937">
        <v>70</v>
      </c>
    </row>
    <row r="4938" spans="1:4">
      <c r="A4938">
        <v>4937</v>
      </c>
      <c r="B4938" t="s">
        <v>9672</v>
      </c>
      <c r="C4938" t="s">
        <v>9673</v>
      </c>
      <c r="D4938">
        <v>70</v>
      </c>
    </row>
    <row r="4939" spans="1:4">
      <c r="A4939">
        <v>4938</v>
      </c>
      <c r="B4939" t="s">
        <v>9674</v>
      </c>
      <c r="C4939" t="s">
        <v>9675</v>
      </c>
      <c r="D4939">
        <v>70</v>
      </c>
    </row>
    <row r="4940" spans="1:4">
      <c r="A4940">
        <v>4939</v>
      </c>
      <c r="B4940" t="s">
        <v>9676</v>
      </c>
      <c r="C4940" t="s">
        <v>9677</v>
      </c>
      <c r="D4940">
        <v>70</v>
      </c>
    </row>
    <row r="4941" spans="1:4">
      <c r="A4941">
        <v>4940</v>
      </c>
      <c r="B4941" t="s">
        <v>9678</v>
      </c>
      <c r="C4941" t="s">
        <v>9678</v>
      </c>
      <c r="D4941">
        <v>70</v>
      </c>
    </row>
    <row r="4942" spans="1:4">
      <c r="A4942">
        <v>4941</v>
      </c>
      <c r="B4942" t="s">
        <v>9679</v>
      </c>
      <c r="C4942" t="s">
        <v>9680</v>
      </c>
      <c r="D4942">
        <v>70</v>
      </c>
    </row>
    <row r="4943" spans="1:4">
      <c r="A4943">
        <v>4942</v>
      </c>
      <c r="B4943" t="s">
        <v>9681</v>
      </c>
      <c r="C4943" t="s">
        <v>9681</v>
      </c>
      <c r="D4943">
        <v>70</v>
      </c>
    </row>
    <row r="4944" spans="1:4">
      <c r="A4944">
        <v>4943</v>
      </c>
      <c r="B4944" t="s">
        <v>9682</v>
      </c>
      <c r="C4944" t="s">
        <v>9683</v>
      </c>
      <c r="D4944">
        <v>70</v>
      </c>
    </row>
    <row r="4945" spans="1:4">
      <c r="A4945">
        <v>4944</v>
      </c>
      <c r="B4945" t="s">
        <v>9684</v>
      </c>
      <c r="C4945" t="s">
        <v>9685</v>
      </c>
      <c r="D4945">
        <v>70</v>
      </c>
    </row>
    <row r="4946" spans="1:4">
      <c r="A4946">
        <v>4945</v>
      </c>
      <c r="B4946" t="s">
        <v>9686</v>
      </c>
      <c r="C4946" t="s">
        <v>9687</v>
      </c>
      <c r="D4946">
        <v>70</v>
      </c>
    </row>
    <row r="4947" spans="1:4">
      <c r="A4947">
        <v>4946</v>
      </c>
      <c r="B4947" t="s">
        <v>9688</v>
      </c>
      <c r="C4947" t="s">
        <v>9689</v>
      </c>
      <c r="D4947">
        <v>70</v>
      </c>
    </row>
    <row r="4948" spans="1:4">
      <c r="A4948">
        <v>4947</v>
      </c>
      <c r="B4948" t="s">
        <v>9690</v>
      </c>
      <c r="C4948" t="s">
        <v>9691</v>
      </c>
      <c r="D4948">
        <v>70</v>
      </c>
    </row>
    <row r="4949" spans="1:4">
      <c r="A4949">
        <v>4948</v>
      </c>
      <c r="B4949" t="s">
        <v>9692</v>
      </c>
      <c r="C4949" t="s">
        <v>9692</v>
      </c>
      <c r="D4949">
        <v>70</v>
      </c>
    </row>
    <row r="4950" spans="1:4">
      <c r="A4950">
        <v>4949</v>
      </c>
      <c r="B4950" t="s">
        <v>9693</v>
      </c>
      <c r="C4950" t="s">
        <v>9694</v>
      </c>
      <c r="D4950">
        <v>70</v>
      </c>
    </row>
    <row r="4951" spans="1:4">
      <c r="A4951">
        <v>4950</v>
      </c>
      <c r="B4951" t="s">
        <v>9695</v>
      </c>
      <c r="C4951" t="s">
        <v>9696</v>
      </c>
      <c r="D4951">
        <v>70</v>
      </c>
    </row>
    <row r="4952" spans="1:4">
      <c r="A4952">
        <v>4951</v>
      </c>
      <c r="B4952" t="s">
        <v>9697</v>
      </c>
      <c r="C4952" t="s">
        <v>9698</v>
      </c>
      <c r="D4952">
        <v>70</v>
      </c>
    </row>
    <row r="4953" spans="1:4">
      <c r="A4953">
        <v>4952</v>
      </c>
      <c r="B4953" t="s">
        <v>9699</v>
      </c>
      <c r="C4953" t="s">
        <v>9699</v>
      </c>
      <c r="D4953">
        <v>70</v>
      </c>
    </row>
    <row r="4954" spans="1:4">
      <c r="A4954">
        <v>4953</v>
      </c>
      <c r="B4954" t="s">
        <v>9700</v>
      </c>
      <c r="C4954" t="s">
        <v>9701</v>
      </c>
      <c r="D4954">
        <v>70</v>
      </c>
    </row>
    <row r="4955" spans="1:4">
      <c r="A4955">
        <v>4954</v>
      </c>
      <c r="B4955" t="s">
        <v>9702</v>
      </c>
      <c r="C4955" t="s">
        <v>9703</v>
      </c>
      <c r="D4955">
        <v>70</v>
      </c>
    </row>
    <row r="4956" spans="1:4">
      <c r="A4956">
        <v>4955</v>
      </c>
      <c r="B4956" t="s">
        <v>9704</v>
      </c>
      <c r="C4956" t="s">
        <v>9705</v>
      </c>
      <c r="D4956">
        <v>70</v>
      </c>
    </row>
    <row r="4957" spans="1:4">
      <c r="A4957">
        <v>4956</v>
      </c>
      <c r="B4957" t="s">
        <v>9706</v>
      </c>
      <c r="C4957" t="s">
        <v>9707</v>
      </c>
      <c r="D4957">
        <v>70</v>
      </c>
    </row>
    <row r="4958" spans="1:4">
      <c r="A4958">
        <v>4957</v>
      </c>
      <c r="B4958" t="s">
        <v>9708</v>
      </c>
      <c r="C4958" t="s">
        <v>9709</v>
      </c>
      <c r="D4958">
        <v>70</v>
      </c>
    </row>
    <row r="4959" spans="1:4">
      <c r="A4959">
        <v>4958</v>
      </c>
      <c r="B4959" t="s">
        <v>9710</v>
      </c>
      <c r="C4959" t="s">
        <v>9711</v>
      </c>
      <c r="D4959">
        <v>70</v>
      </c>
    </row>
    <row r="4960" spans="1:4">
      <c r="A4960">
        <v>4959</v>
      </c>
      <c r="B4960" t="s">
        <v>9712</v>
      </c>
      <c r="C4960" t="s">
        <v>9713</v>
      </c>
      <c r="D4960">
        <v>70</v>
      </c>
    </row>
    <row r="4961" spans="1:4">
      <c r="A4961">
        <v>4960</v>
      </c>
      <c r="B4961" t="s">
        <v>9714</v>
      </c>
      <c r="C4961" t="s">
        <v>9715</v>
      </c>
      <c r="D4961">
        <v>70</v>
      </c>
    </row>
    <row r="4962" spans="1:4">
      <c r="A4962">
        <v>4961</v>
      </c>
      <c r="B4962" t="s">
        <v>9716</v>
      </c>
      <c r="C4962" t="s">
        <v>9717</v>
      </c>
      <c r="D4962">
        <v>70</v>
      </c>
    </row>
    <row r="4963" spans="1:4">
      <c r="A4963">
        <v>4962</v>
      </c>
      <c r="B4963" t="s">
        <v>9718</v>
      </c>
      <c r="C4963" t="s">
        <v>9719</v>
      </c>
      <c r="D4963">
        <v>70</v>
      </c>
    </row>
    <row r="4964" spans="1:4">
      <c r="A4964">
        <v>4963</v>
      </c>
      <c r="B4964" t="s">
        <v>9720</v>
      </c>
      <c r="C4964" t="s">
        <v>9721</v>
      </c>
      <c r="D4964">
        <v>70</v>
      </c>
    </row>
    <row r="4965" spans="1:4">
      <c r="A4965">
        <v>4964</v>
      </c>
      <c r="B4965" t="s">
        <v>9722</v>
      </c>
      <c r="C4965" t="s">
        <v>319</v>
      </c>
      <c r="D4965">
        <v>70</v>
      </c>
    </row>
    <row r="4966" spans="1:4">
      <c r="A4966">
        <v>4965</v>
      </c>
      <c r="B4966" t="s">
        <v>9723</v>
      </c>
      <c r="C4966" t="s">
        <v>9724</v>
      </c>
      <c r="D4966">
        <v>70</v>
      </c>
    </row>
    <row r="4967" spans="1:4">
      <c r="A4967">
        <v>4966</v>
      </c>
      <c r="B4967" t="s">
        <v>9725</v>
      </c>
      <c r="C4967" t="s">
        <v>9725</v>
      </c>
      <c r="D4967">
        <v>70</v>
      </c>
    </row>
    <row r="4968" spans="1:4">
      <c r="A4968">
        <v>4967</v>
      </c>
      <c r="B4968" t="s">
        <v>9726</v>
      </c>
      <c r="C4968" t="s">
        <v>9727</v>
      </c>
      <c r="D4968">
        <v>70</v>
      </c>
    </row>
    <row r="4969" spans="1:4">
      <c r="A4969">
        <v>4968</v>
      </c>
      <c r="B4969" t="s">
        <v>9728</v>
      </c>
      <c r="C4969" t="s">
        <v>9729</v>
      </c>
      <c r="D4969">
        <v>70</v>
      </c>
    </row>
    <row r="4970" spans="1:4">
      <c r="A4970">
        <v>4969</v>
      </c>
      <c r="B4970" t="s">
        <v>9730</v>
      </c>
      <c r="C4970" t="s">
        <v>9731</v>
      </c>
      <c r="D4970">
        <v>70</v>
      </c>
    </row>
    <row r="4971" spans="1:4">
      <c r="A4971">
        <v>4970</v>
      </c>
      <c r="B4971" t="s">
        <v>9732</v>
      </c>
      <c r="C4971" t="s">
        <v>6939</v>
      </c>
      <c r="D4971">
        <v>70</v>
      </c>
    </row>
    <row r="4972" spans="1:4">
      <c r="A4972">
        <v>4971</v>
      </c>
      <c r="B4972" t="s">
        <v>9733</v>
      </c>
      <c r="C4972" t="s">
        <v>9734</v>
      </c>
      <c r="D4972">
        <v>70</v>
      </c>
    </row>
    <row r="4973" spans="1:4">
      <c r="A4973">
        <v>4972</v>
      </c>
      <c r="B4973" t="s">
        <v>9735</v>
      </c>
      <c r="C4973" t="s">
        <v>9736</v>
      </c>
      <c r="D4973">
        <v>70</v>
      </c>
    </row>
    <row r="4974" spans="1:4">
      <c r="A4974">
        <v>4973</v>
      </c>
      <c r="B4974" t="s">
        <v>9737</v>
      </c>
      <c r="C4974" t="s">
        <v>9738</v>
      </c>
      <c r="D4974">
        <v>70</v>
      </c>
    </row>
    <row r="4975" spans="1:4">
      <c r="A4975">
        <v>4974</v>
      </c>
      <c r="B4975" t="s">
        <v>9739</v>
      </c>
      <c r="C4975" t="s">
        <v>9740</v>
      </c>
      <c r="D4975">
        <v>70</v>
      </c>
    </row>
    <row r="4976" spans="1:4">
      <c r="A4976">
        <v>4975</v>
      </c>
      <c r="B4976" t="s">
        <v>9741</v>
      </c>
      <c r="C4976" t="s">
        <v>9742</v>
      </c>
      <c r="D4976">
        <v>70</v>
      </c>
    </row>
    <row r="4977" spans="1:4">
      <c r="A4977">
        <v>4976</v>
      </c>
      <c r="B4977" t="s">
        <v>9743</v>
      </c>
      <c r="C4977" t="s">
        <v>9744</v>
      </c>
      <c r="D4977">
        <v>70</v>
      </c>
    </row>
    <row r="4978" spans="1:4">
      <c r="A4978">
        <v>4977</v>
      </c>
      <c r="B4978" t="s">
        <v>9745</v>
      </c>
      <c r="C4978" t="s">
        <v>9746</v>
      </c>
      <c r="D4978">
        <v>70</v>
      </c>
    </row>
    <row r="4979" spans="1:4">
      <c r="A4979">
        <v>4978</v>
      </c>
      <c r="B4979" t="s">
        <v>9747</v>
      </c>
      <c r="C4979" t="s">
        <v>9748</v>
      </c>
      <c r="D4979">
        <v>70</v>
      </c>
    </row>
    <row r="4980" spans="1:4">
      <c r="A4980">
        <v>4979</v>
      </c>
      <c r="B4980" t="s">
        <v>9749</v>
      </c>
      <c r="C4980" t="s">
        <v>9750</v>
      </c>
      <c r="D4980">
        <v>70</v>
      </c>
    </row>
    <row r="4981" spans="1:4">
      <c r="A4981">
        <v>4980</v>
      </c>
      <c r="B4981" t="s">
        <v>9751</v>
      </c>
      <c r="C4981" t="s">
        <v>9752</v>
      </c>
      <c r="D4981">
        <v>70</v>
      </c>
    </row>
    <row r="4982" spans="1:4">
      <c r="A4982">
        <v>4981</v>
      </c>
      <c r="B4982" t="s">
        <v>9753</v>
      </c>
      <c r="C4982" t="s">
        <v>9754</v>
      </c>
      <c r="D4982">
        <v>70</v>
      </c>
    </row>
    <row r="4983" spans="1:4">
      <c r="A4983">
        <v>4982</v>
      </c>
      <c r="B4983" t="s">
        <v>9755</v>
      </c>
      <c r="C4983" t="s">
        <v>9756</v>
      </c>
      <c r="D4983">
        <v>70</v>
      </c>
    </row>
    <row r="4984" spans="1:4">
      <c r="A4984">
        <v>4983</v>
      </c>
      <c r="B4984" t="s">
        <v>9757</v>
      </c>
      <c r="C4984" t="s">
        <v>9758</v>
      </c>
      <c r="D4984">
        <v>70</v>
      </c>
    </row>
    <row r="4985" spans="1:4">
      <c r="A4985">
        <v>4984</v>
      </c>
      <c r="B4985" t="s">
        <v>9759</v>
      </c>
      <c r="C4985" t="s">
        <v>9760</v>
      </c>
      <c r="D4985">
        <v>70</v>
      </c>
    </row>
    <row r="4986" spans="1:4">
      <c r="A4986">
        <v>4985</v>
      </c>
      <c r="B4986" t="s">
        <v>9761</v>
      </c>
      <c r="C4986" t="s">
        <v>9762</v>
      </c>
      <c r="D4986">
        <v>70</v>
      </c>
    </row>
    <row r="4987" spans="1:4">
      <c r="A4987">
        <v>4986</v>
      </c>
      <c r="B4987" t="s">
        <v>9763</v>
      </c>
      <c r="C4987" t="s">
        <v>9764</v>
      </c>
      <c r="D4987">
        <v>70</v>
      </c>
    </row>
    <row r="4988" spans="1:4">
      <c r="A4988">
        <v>4987</v>
      </c>
      <c r="B4988" t="s">
        <v>9765</v>
      </c>
      <c r="C4988" t="s">
        <v>4006</v>
      </c>
      <c r="D4988">
        <v>70</v>
      </c>
    </row>
    <row r="4989" spans="1:4">
      <c r="A4989">
        <v>4988</v>
      </c>
      <c r="B4989" t="s">
        <v>9766</v>
      </c>
      <c r="C4989" t="s">
        <v>9767</v>
      </c>
      <c r="D4989">
        <v>70</v>
      </c>
    </row>
    <row r="4990" spans="1:4">
      <c r="A4990">
        <v>4989</v>
      </c>
      <c r="B4990" t="s">
        <v>9768</v>
      </c>
      <c r="C4990" t="s">
        <v>9769</v>
      </c>
      <c r="D4990">
        <v>70</v>
      </c>
    </row>
    <row r="4991" spans="1:4">
      <c r="A4991">
        <v>4990</v>
      </c>
      <c r="B4991" t="s">
        <v>9770</v>
      </c>
      <c r="C4991" t="s">
        <v>2804</v>
      </c>
      <c r="D4991">
        <v>70</v>
      </c>
    </row>
    <row r="4992" spans="1:4">
      <c r="A4992">
        <v>4991</v>
      </c>
      <c r="B4992" t="s">
        <v>9771</v>
      </c>
      <c r="C4992" t="s">
        <v>9772</v>
      </c>
      <c r="D4992">
        <v>70</v>
      </c>
    </row>
    <row r="4993" spans="1:4">
      <c r="A4993">
        <v>4992</v>
      </c>
      <c r="B4993" t="s">
        <v>9773</v>
      </c>
      <c r="C4993" t="s">
        <v>9774</v>
      </c>
      <c r="D4993">
        <v>70</v>
      </c>
    </row>
    <row r="4994" spans="1:4">
      <c r="A4994">
        <v>4993</v>
      </c>
      <c r="B4994" t="s">
        <v>9775</v>
      </c>
      <c r="C4994" t="s">
        <v>9775</v>
      </c>
      <c r="D4994">
        <v>70</v>
      </c>
    </row>
    <row r="4995" spans="1:4">
      <c r="A4995">
        <v>4994</v>
      </c>
      <c r="B4995" t="s">
        <v>9776</v>
      </c>
      <c r="C4995" t="s">
        <v>9777</v>
      </c>
      <c r="D4995">
        <v>70</v>
      </c>
    </row>
    <row r="4996" spans="1:4">
      <c r="A4996">
        <v>4995</v>
      </c>
      <c r="B4996" t="s">
        <v>9778</v>
      </c>
      <c r="C4996" t="s">
        <v>9779</v>
      </c>
      <c r="D4996">
        <v>70</v>
      </c>
    </row>
    <row r="4997" spans="1:4">
      <c r="A4997">
        <v>4996</v>
      </c>
      <c r="B4997" t="s">
        <v>9780</v>
      </c>
      <c r="C4997" t="s">
        <v>212</v>
      </c>
      <c r="D4997">
        <v>70</v>
      </c>
    </row>
    <row r="4998" spans="1:4">
      <c r="A4998">
        <v>4997</v>
      </c>
      <c r="B4998" t="s">
        <v>9781</v>
      </c>
      <c r="C4998" t="s">
        <v>9782</v>
      </c>
      <c r="D4998">
        <v>70</v>
      </c>
    </row>
    <row r="4999" spans="1:4">
      <c r="A4999">
        <v>4998</v>
      </c>
      <c r="B4999" t="s">
        <v>9783</v>
      </c>
      <c r="C4999" t="s">
        <v>9784</v>
      </c>
      <c r="D4999">
        <v>70</v>
      </c>
    </row>
    <row r="5000" spans="1:4">
      <c r="A5000">
        <v>4999</v>
      </c>
      <c r="B5000" t="s">
        <v>9785</v>
      </c>
      <c r="C5000" t="s">
        <v>9786</v>
      </c>
      <c r="D5000">
        <v>70</v>
      </c>
    </row>
    <row r="5001" spans="1:4">
      <c r="A5001">
        <v>5000</v>
      </c>
      <c r="B5001" t="s">
        <v>9787</v>
      </c>
      <c r="C5001" t="s">
        <v>9788</v>
      </c>
      <c r="D5001">
        <v>70</v>
      </c>
    </row>
    <row r="5002" spans="1:4">
      <c r="A5002">
        <v>5001</v>
      </c>
      <c r="B5002" t="s">
        <v>9789</v>
      </c>
      <c r="C5002" t="s">
        <v>9790</v>
      </c>
      <c r="D5002">
        <v>70</v>
      </c>
    </row>
    <row r="5003" spans="1:4">
      <c r="A5003">
        <v>5002</v>
      </c>
      <c r="B5003" t="s">
        <v>9791</v>
      </c>
      <c r="C5003" t="s">
        <v>9792</v>
      </c>
      <c r="D5003">
        <v>70</v>
      </c>
    </row>
    <row r="5004" spans="1:4">
      <c r="A5004">
        <v>5003</v>
      </c>
      <c r="B5004" t="s">
        <v>9793</v>
      </c>
      <c r="C5004" t="s">
        <v>205</v>
      </c>
      <c r="D5004">
        <v>70</v>
      </c>
    </row>
    <row r="5005" spans="1:4">
      <c r="A5005">
        <v>5004</v>
      </c>
      <c r="B5005" t="s">
        <v>9794</v>
      </c>
      <c r="C5005" t="s">
        <v>9794</v>
      </c>
      <c r="D5005">
        <v>70</v>
      </c>
    </row>
    <row r="5006" spans="1:4">
      <c r="A5006">
        <v>5005</v>
      </c>
      <c r="B5006" t="s">
        <v>9795</v>
      </c>
      <c r="C5006" t="s">
        <v>9796</v>
      </c>
      <c r="D5006">
        <v>70</v>
      </c>
    </row>
    <row r="5007" spans="1:4">
      <c r="A5007">
        <v>5006</v>
      </c>
      <c r="B5007" t="s">
        <v>9797</v>
      </c>
      <c r="C5007" t="s">
        <v>9798</v>
      </c>
      <c r="D5007">
        <v>70</v>
      </c>
    </row>
    <row r="5008" spans="1:4">
      <c r="A5008">
        <v>5007</v>
      </c>
      <c r="B5008" t="s">
        <v>9799</v>
      </c>
      <c r="C5008" t="s">
        <v>9800</v>
      </c>
      <c r="D5008">
        <v>70</v>
      </c>
    </row>
    <row r="5009" spans="1:4">
      <c r="A5009">
        <v>5008</v>
      </c>
      <c r="B5009" t="s">
        <v>9801</v>
      </c>
      <c r="C5009" t="s">
        <v>9802</v>
      </c>
      <c r="D5009">
        <v>70</v>
      </c>
    </row>
    <row r="5010" spans="1:4">
      <c r="A5010">
        <v>5009</v>
      </c>
      <c r="B5010" t="s">
        <v>9803</v>
      </c>
      <c r="C5010" t="s">
        <v>9803</v>
      </c>
      <c r="D5010">
        <v>70</v>
      </c>
    </row>
    <row r="5011" spans="1:4">
      <c r="A5011">
        <v>5010</v>
      </c>
      <c r="B5011" t="s">
        <v>9804</v>
      </c>
      <c r="C5011" t="s">
        <v>9805</v>
      </c>
      <c r="D5011">
        <v>70</v>
      </c>
    </row>
    <row r="5012" spans="1:4">
      <c r="A5012">
        <v>5011</v>
      </c>
      <c r="B5012" t="s">
        <v>9806</v>
      </c>
      <c r="C5012" t="s">
        <v>9807</v>
      </c>
      <c r="D5012">
        <v>70</v>
      </c>
    </row>
    <row r="5013" spans="1:4">
      <c r="A5013">
        <v>5012</v>
      </c>
      <c r="B5013" t="s">
        <v>9808</v>
      </c>
      <c r="C5013" t="s">
        <v>9809</v>
      </c>
      <c r="D5013">
        <v>70</v>
      </c>
    </row>
    <row r="5014" spans="1:4">
      <c r="A5014">
        <v>5013</v>
      </c>
      <c r="B5014" t="s">
        <v>9810</v>
      </c>
      <c r="C5014" t="s">
        <v>9811</v>
      </c>
      <c r="D5014">
        <v>70</v>
      </c>
    </row>
    <row r="5015" spans="1:4">
      <c r="A5015">
        <v>5014</v>
      </c>
      <c r="B5015" t="s">
        <v>9812</v>
      </c>
      <c r="C5015" t="s">
        <v>9813</v>
      </c>
      <c r="D5015">
        <v>70</v>
      </c>
    </row>
    <row r="5016" spans="1:4">
      <c r="A5016">
        <v>5015</v>
      </c>
      <c r="B5016" t="s">
        <v>9814</v>
      </c>
      <c r="C5016" t="s">
        <v>1124</v>
      </c>
      <c r="D5016">
        <v>70</v>
      </c>
    </row>
    <row r="5017" spans="1:4">
      <c r="A5017">
        <v>5016</v>
      </c>
      <c r="B5017" t="s">
        <v>9815</v>
      </c>
      <c r="C5017" t="s">
        <v>9816</v>
      </c>
      <c r="D5017">
        <v>70</v>
      </c>
    </row>
    <row r="5018" spans="1:4">
      <c r="A5018">
        <v>5017</v>
      </c>
      <c r="B5018" t="s">
        <v>9817</v>
      </c>
      <c r="C5018" t="s">
        <v>9818</v>
      </c>
      <c r="D5018">
        <v>70</v>
      </c>
    </row>
    <row r="5019" spans="1:4">
      <c r="A5019">
        <v>5018</v>
      </c>
      <c r="B5019" t="s">
        <v>9819</v>
      </c>
      <c r="C5019" t="s">
        <v>9820</v>
      </c>
      <c r="D5019">
        <v>70</v>
      </c>
    </row>
    <row r="5020" spans="1:4">
      <c r="A5020">
        <v>5019</v>
      </c>
      <c r="B5020" t="s">
        <v>9821</v>
      </c>
      <c r="C5020" t="s">
        <v>9822</v>
      </c>
      <c r="D5020">
        <v>70</v>
      </c>
    </row>
    <row r="5021" spans="1:4">
      <c r="A5021">
        <v>5020</v>
      </c>
      <c r="B5021" t="s">
        <v>9823</v>
      </c>
      <c r="C5021" t="s">
        <v>9824</v>
      </c>
      <c r="D5021">
        <v>70</v>
      </c>
    </row>
    <row r="5022" spans="1:4">
      <c r="A5022">
        <v>5021</v>
      </c>
      <c r="B5022" t="s">
        <v>9825</v>
      </c>
      <c r="C5022" t="s">
        <v>9826</v>
      </c>
      <c r="D5022">
        <v>70</v>
      </c>
    </row>
    <row r="5023" spans="1:4">
      <c r="A5023">
        <v>5022</v>
      </c>
      <c r="B5023" t="s">
        <v>9827</v>
      </c>
      <c r="C5023" t="s">
        <v>2625</v>
      </c>
      <c r="D5023">
        <v>70</v>
      </c>
    </row>
    <row r="5024" spans="1:4">
      <c r="A5024">
        <v>5023</v>
      </c>
      <c r="B5024" t="s">
        <v>9828</v>
      </c>
      <c r="C5024" t="s">
        <v>9829</v>
      </c>
      <c r="D5024">
        <v>70</v>
      </c>
    </row>
    <row r="5025" spans="1:4">
      <c r="A5025">
        <v>5024</v>
      </c>
      <c r="B5025" t="s">
        <v>9830</v>
      </c>
      <c r="C5025" t="s">
        <v>9831</v>
      </c>
      <c r="D5025">
        <v>70</v>
      </c>
    </row>
    <row r="5026" spans="1:4">
      <c r="A5026">
        <v>5025</v>
      </c>
      <c r="B5026" t="s">
        <v>9832</v>
      </c>
      <c r="C5026" t="s">
        <v>9833</v>
      </c>
      <c r="D5026">
        <v>70</v>
      </c>
    </row>
    <row r="5027" spans="1:4">
      <c r="A5027">
        <v>5026</v>
      </c>
      <c r="B5027" t="s">
        <v>9834</v>
      </c>
      <c r="C5027" t="s">
        <v>9835</v>
      </c>
      <c r="D5027">
        <v>70</v>
      </c>
    </row>
    <row r="5028" spans="1:4">
      <c r="A5028">
        <v>5027</v>
      </c>
      <c r="B5028" t="s">
        <v>9836</v>
      </c>
      <c r="C5028" t="s">
        <v>5702</v>
      </c>
      <c r="D5028">
        <v>70</v>
      </c>
    </row>
    <row r="5029" spans="1:4">
      <c r="A5029">
        <v>5028</v>
      </c>
      <c r="B5029" t="s">
        <v>9837</v>
      </c>
      <c r="C5029" t="s">
        <v>9837</v>
      </c>
      <c r="D5029">
        <v>70</v>
      </c>
    </row>
    <row r="5030" spans="1:4">
      <c r="A5030">
        <v>5029</v>
      </c>
      <c r="B5030" t="s">
        <v>9838</v>
      </c>
      <c r="C5030" t="s">
        <v>9839</v>
      </c>
      <c r="D5030">
        <v>70</v>
      </c>
    </row>
    <row r="5031" spans="1:4">
      <c r="A5031">
        <v>5030</v>
      </c>
      <c r="B5031" t="s">
        <v>9840</v>
      </c>
      <c r="C5031" t="s">
        <v>9841</v>
      </c>
      <c r="D5031">
        <v>70</v>
      </c>
    </row>
    <row r="5032" spans="1:4">
      <c r="A5032">
        <v>5031</v>
      </c>
      <c r="B5032" t="s">
        <v>9842</v>
      </c>
      <c r="C5032" t="s">
        <v>9843</v>
      </c>
      <c r="D5032">
        <v>70</v>
      </c>
    </row>
    <row r="5033" spans="1:4">
      <c r="A5033">
        <v>5032</v>
      </c>
      <c r="B5033" t="s">
        <v>9844</v>
      </c>
      <c r="C5033" t="s">
        <v>9844</v>
      </c>
      <c r="D5033">
        <v>70</v>
      </c>
    </row>
    <row r="5034" spans="1:4">
      <c r="A5034">
        <v>5033</v>
      </c>
      <c r="B5034" t="s">
        <v>9845</v>
      </c>
      <c r="C5034" t="s">
        <v>9846</v>
      </c>
      <c r="D5034">
        <v>70</v>
      </c>
    </row>
    <row r="5035" spans="1:4">
      <c r="A5035">
        <v>5034</v>
      </c>
      <c r="B5035" t="s">
        <v>9847</v>
      </c>
      <c r="C5035" t="s">
        <v>9848</v>
      </c>
      <c r="D5035">
        <v>70</v>
      </c>
    </row>
    <row r="5036" spans="1:4">
      <c r="A5036">
        <v>5035</v>
      </c>
      <c r="B5036" t="s">
        <v>9849</v>
      </c>
      <c r="C5036" t="s">
        <v>9850</v>
      </c>
      <c r="D5036">
        <v>70</v>
      </c>
    </row>
    <row r="5037" spans="1:4">
      <c r="A5037">
        <v>5036</v>
      </c>
      <c r="B5037" t="s">
        <v>9851</v>
      </c>
      <c r="C5037" t="s">
        <v>9852</v>
      </c>
      <c r="D5037">
        <v>70</v>
      </c>
    </row>
    <row r="5038" spans="1:4">
      <c r="A5038">
        <v>5037</v>
      </c>
      <c r="B5038" t="s">
        <v>9853</v>
      </c>
      <c r="C5038" t="s">
        <v>9854</v>
      </c>
      <c r="D5038">
        <v>70</v>
      </c>
    </row>
    <row r="5039" spans="1:4">
      <c r="A5039">
        <v>5038</v>
      </c>
      <c r="B5039" t="s">
        <v>9855</v>
      </c>
      <c r="C5039" t="s">
        <v>9856</v>
      </c>
      <c r="D5039">
        <v>70</v>
      </c>
    </row>
    <row r="5040" spans="1:4">
      <c r="A5040">
        <v>5039</v>
      </c>
      <c r="B5040" t="s">
        <v>9857</v>
      </c>
      <c r="C5040" t="s">
        <v>9858</v>
      </c>
      <c r="D5040">
        <v>70</v>
      </c>
    </row>
    <row r="5041" spans="1:4">
      <c r="A5041">
        <v>5040</v>
      </c>
      <c r="B5041" t="s">
        <v>9859</v>
      </c>
      <c r="C5041" t="s">
        <v>9860</v>
      </c>
      <c r="D5041">
        <v>70</v>
      </c>
    </row>
    <row r="5042" spans="1:4">
      <c r="A5042">
        <v>5041</v>
      </c>
      <c r="B5042" t="s">
        <v>9861</v>
      </c>
      <c r="C5042" t="s">
        <v>9862</v>
      </c>
      <c r="D5042">
        <v>70</v>
      </c>
    </row>
    <row r="5043" spans="1:4">
      <c r="A5043">
        <v>5042</v>
      </c>
      <c r="B5043" t="s">
        <v>9863</v>
      </c>
      <c r="C5043" t="s">
        <v>9864</v>
      </c>
      <c r="D5043">
        <v>70</v>
      </c>
    </row>
    <row r="5044" spans="1:4">
      <c r="A5044">
        <v>5043</v>
      </c>
      <c r="B5044" t="s">
        <v>9865</v>
      </c>
      <c r="C5044" t="s">
        <v>9866</v>
      </c>
      <c r="D5044">
        <v>70</v>
      </c>
    </row>
    <row r="5045" spans="1:4">
      <c r="A5045">
        <v>5044</v>
      </c>
      <c r="B5045" t="s">
        <v>9867</v>
      </c>
      <c r="C5045" t="s">
        <v>815</v>
      </c>
      <c r="D5045">
        <v>70</v>
      </c>
    </row>
    <row r="5046" spans="1:4">
      <c r="A5046">
        <v>5045</v>
      </c>
      <c r="B5046" t="s">
        <v>9868</v>
      </c>
      <c r="C5046" t="s">
        <v>9869</v>
      </c>
      <c r="D5046">
        <v>70</v>
      </c>
    </row>
    <row r="5047" spans="1:4">
      <c r="A5047">
        <v>5046</v>
      </c>
      <c r="B5047" t="s">
        <v>9870</v>
      </c>
      <c r="C5047" t="s">
        <v>9871</v>
      </c>
      <c r="D5047">
        <v>70</v>
      </c>
    </row>
    <row r="5048" spans="1:4">
      <c r="A5048">
        <v>5047</v>
      </c>
      <c r="B5048" t="s">
        <v>9872</v>
      </c>
      <c r="C5048" t="s">
        <v>9873</v>
      </c>
      <c r="D5048">
        <v>70</v>
      </c>
    </row>
    <row r="5049" spans="1:4">
      <c r="A5049">
        <v>5048</v>
      </c>
      <c r="B5049" t="s">
        <v>9874</v>
      </c>
      <c r="C5049" t="s">
        <v>9875</v>
      </c>
      <c r="D5049">
        <v>70</v>
      </c>
    </row>
    <row r="5050" spans="1:4">
      <c r="A5050">
        <v>5049</v>
      </c>
      <c r="B5050" t="s">
        <v>9876</v>
      </c>
      <c r="C5050" t="s">
        <v>9877</v>
      </c>
      <c r="D5050">
        <v>70</v>
      </c>
    </row>
    <row r="5051" spans="1:4">
      <c r="A5051">
        <v>5050</v>
      </c>
      <c r="B5051" t="s">
        <v>9878</v>
      </c>
      <c r="C5051" t="s">
        <v>9879</v>
      </c>
      <c r="D5051">
        <v>70</v>
      </c>
    </row>
    <row r="5052" spans="1:4">
      <c r="A5052">
        <v>5051</v>
      </c>
      <c r="B5052" t="s">
        <v>9880</v>
      </c>
      <c r="C5052" t="s">
        <v>9881</v>
      </c>
      <c r="D5052">
        <v>70</v>
      </c>
    </row>
    <row r="5053" spans="1:4">
      <c r="A5053">
        <v>5052</v>
      </c>
      <c r="B5053" t="s">
        <v>9882</v>
      </c>
      <c r="C5053" t="s">
        <v>9883</v>
      </c>
      <c r="D5053">
        <v>70</v>
      </c>
    </row>
    <row r="5054" spans="1:4">
      <c r="A5054">
        <v>5053</v>
      </c>
      <c r="B5054" t="s">
        <v>9884</v>
      </c>
      <c r="C5054" t="s">
        <v>9885</v>
      </c>
      <c r="D5054">
        <v>70</v>
      </c>
    </row>
    <row r="5055" spans="1:4">
      <c r="A5055">
        <v>5054</v>
      </c>
      <c r="B5055" t="s">
        <v>9886</v>
      </c>
      <c r="C5055" t="s">
        <v>9887</v>
      </c>
      <c r="D5055">
        <v>70</v>
      </c>
    </row>
    <row r="5056" spans="1:4">
      <c r="A5056">
        <v>5055</v>
      </c>
      <c r="B5056" t="s">
        <v>9888</v>
      </c>
      <c r="C5056" t="s">
        <v>9889</v>
      </c>
      <c r="D5056">
        <v>70</v>
      </c>
    </row>
    <row r="5057" spans="1:4">
      <c r="A5057">
        <v>5056</v>
      </c>
      <c r="B5057" t="s">
        <v>9890</v>
      </c>
      <c r="C5057" t="s">
        <v>9891</v>
      </c>
      <c r="D5057">
        <v>70</v>
      </c>
    </row>
    <row r="5058" spans="1:4">
      <c r="A5058">
        <v>5057</v>
      </c>
      <c r="B5058" t="s">
        <v>9892</v>
      </c>
      <c r="C5058" t="s">
        <v>9893</v>
      </c>
      <c r="D5058">
        <v>70</v>
      </c>
    </row>
    <row r="5059" spans="1:4">
      <c r="A5059">
        <v>5058</v>
      </c>
      <c r="B5059" t="s">
        <v>9894</v>
      </c>
      <c r="C5059" t="s">
        <v>9895</v>
      </c>
      <c r="D5059">
        <v>70</v>
      </c>
    </row>
    <row r="5060" spans="1:4">
      <c r="A5060">
        <v>5059</v>
      </c>
      <c r="B5060" t="s">
        <v>9896</v>
      </c>
      <c r="C5060" t="s">
        <v>9897</v>
      </c>
      <c r="D5060">
        <v>70</v>
      </c>
    </row>
    <row r="5061" spans="1:4">
      <c r="A5061">
        <v>5060</v>
      </c>
      <c r="B5061" t="s">
        <v>9898</v>
      </c>
      <c r="C5061" t="s">
        <v>9899</v>
      </c>
      <c r="D5061">
        <v>70</v>
      </c>
    </row>
    <row r="5062" spans="1:4">
      <c r="A5062">
        <v>5061</v>
      </c>
      <c r="B5062" t="s">
        <v>9900</v>
      </c>
      <c r="C5062" t="s">
        <v>9901</v>
      </c>
      <c r="D5062">
        <v>70</v>
      </c>
    </row>
    <row r="5063" spans="1:4">
      <c r="A5063">
        <v>5062</v>
      </c>
      <c r="B5063" t="s">
        <v>9902</v>
      </c>
      <c r="C5063" t="s">
        <v>9903</v>
      </c>
      <c r="D5063">
        <v>70</v>
      </c>
    </row>
    <row r="5064" spans="1:4">
      <c r="A5064">
        <v>5063</v>
      </c>
      <c r="B5064" t="s">
        <v>9904</v>
      </c>
      <c r="C5064" t="s">
        <v>9905</v>
      </c>
      <c r="D5064">
        <v>70</v>
      </c>
    </row>
    <row r="5065" spans="1:4">
      <c r="A5065">
        <v>5064</v>
      </c>
      <c r="B5065" t="s">
        <v>9906</v>
      </c>
      <c r="C5065" t="s">
        <v>9907</v>
      </c>
      <c r="D5065">
        <v>70</v>
      </c>
    </row>
    <row r="5066" spans="1:4">
      <c r="A5066">
        <v>5065</v>
      </c>
      <c r="B5066" t="s">
        <v>9908</v>
      </c>
      <c r="C5066" t="s">
        <v>9909</v>
      </c>
      <c r="D5066">
        <v>70</v>
      </c>
    </row>
    <row r="5067" spans="1:4">
      <c r="A5067">
        <v>5066</v>
      </c>
      <c r="B5067" t="s">
        <v>9910</v>
      </c>
      <c r="C5067" t="s">
        <v>9911</v>
      </c>
      <c r="D5067">
        <v>70</v>
      </c>
    </row>
    <row r="5068" spans="1:4">
      <c r="A5068">
        <v>5067</v>
      </c>
      <c r="B5068" t="s">
        <v>9912</v>
      </c>
      <c r="C5068" t="s">
        <v>9913</v>
      </c>
      <c r="D5068">
        <v>70</v>
      </c>
    </row>
    <row r="5069" spans="1:4">
      <c r="A5069">
        <v>5068</v>
      </c>
      <c r="B5069" t="s">
        <v>9914</v>
      </c>
      <c r="C5069" t="s">
        <v>9915</v>
      </c>
      <c r="D5069">
        <v>70</v>
      </c>
    </row>
    <row r="5070" spans="1:4">
      <c r="A5070">
        <v>5069</v>
      </c>
      <c r="B5070" t="s">
        <v>9916</v>
      </c>
      <c r="C5070" t="s">
        <v>9742</v>
      </c>
      <c r="D5070">
        <v>70</v>
      </c>
    </row>
    <row r="5071" spans="1:4">
      <c r="A5071">
        <v>5070</v>
      </c>
      <c r="B5071" t="s">
        <v>9917</v>
      </c>
      <c r="C5071" t="s">
        <v>9918</v>
      </c>
      <c r="D5071">
        <v>70</v>
      </c>
    </row>
    <row r="5072" spans="1:4">
      <c r="A5072">
        <v>5071</v>
      </c>
      <c r="B5072" t="s">
        <v>9919</v>
      </c>
      <c r="C5072" t="s">
        <v>9920</v>
      </c>
      <c r="D5072">
        <v>70</v>
      </c>
    </row>
    <row r="5073" spans="1:4">
      <c r="A5073">
        <v>5072</v>
      </c>
      <c r="B5073" t="s">
        <v>9921</v>
      </c>
      <c r="C5073" t="s">
        <v>9921</v>
      </c>
      <c r="D5073">
        <v>70</v>
      </c>
    </row>
    <row r="5074" spans="1:4">
      <c r="A5074">
        <v>5073</v>
      </c>
      <c r="B5074" t="s">
        <v>9922</v>
      </c>
      <c r="C5074" t="s">
        <v>9923</v>
      </c>
      <c r="D5074">
        <v>70</v>
      </c>
    </row>
    <row r="5075" spans="1:4">
      <c r="A5075">
        <v>5074</v>
      </c>
      <c r="B5075" t="s">
        <v>9924</v>
      </c>
      <c r="C5075" t="s">
        <v>815</v>
      </c>
      <c r="D5075">
        <v>70</v>
      </c>
    </row>
    <row r="5076" spans="1:4">
      <c r="A5076">
        <v>5075</v>
      </c>
      <c r="B5076" t="s">
        <v>9925</v>
      </c>
      <c r="C5076" t="s">
        <v>9925</v>
      </c>
      <c r="D5076">
        <v>70</v>
      </c>
    </row>
    <row r="5077" spans="1:4">
      <c r="A5077">
        <v>5076</v>
      </c>
      <c r="B5077" t="s">
        <v>9926</v>
      </c>
      <c r="C5077" t="s">
        <v>9927</v>
      </c>
      <c r="D5077">
        <v>70</v>
      </c>
    </row>
    <row r="5078" spans="1:4">
      <c r="A5078">
        <v>5077</v>
      </c>
      <c r="B5078" t="s">
        <v>9928</v>
      </c>
      <c r="C5078" t="s">
        <v>9929</v>
      </c>
      <c r="D5078">
        <v>70</v>
      </c>
    </row>
    <row r="5079" spans="1:4">
      <c r="A5079">
        <v>5078</v>
      </c>
      <c r="B5079" t="s">
        <v>9930</v>
      </c>
      <c r="C5079" t="s">
        <v>9931</v>
      </c>
      <c r="D5079">
        <v>70</v>
      </c>
    </row>
    <row r="5080" spans="1:4">
      <c r="A5080">
        <v>5079</v>
      </c>
      <c r="B5080" t="s">
        <v>9932</v>
      </c>
      <c r="C5080" t="s">
        <v>9933</v>
      </c>
      <c r="D5080">
        <v>70</v>
      </c>
    </row>
    <row r="5081" spans="1:4">
      <c r="A5081">
        <v>5080</v>
      </c>
      <c r="B5081" t="s">
        <v>9934</v>
      </c>
      <c r="C5081" t="s">
        <v>9935</v>
      </c>
      <c r="D5081">
        <v>70</v>
      </c>
    </row>
    <row r="5082" spans="1:4">
      <c r="A5082">
        <v>5081</v>
      </c>
      <c r="B5082" t="s">
        <v>9936</v>
      </c>
      <c r="C5082" t="s">
        <v>9937</v>
      </c>
      <c r="D5082">
        <v>70</v>
      </c>
    </row>
    <row r="5083" spans="1:4">
      <c r="A5083">
        <v>5082</v>
      </c>
      <c r="B5083" t="s">
        <v>9938</v>
      </c>
      <c r="C5083" t="s">
        <v>9939</v>
      </c>
      <c r="D5083">
        <v>70</v>
      </c>
    </row>
    <row r="5084" spans="1:4">
      <c r="A5084">
        <v>5083</v>
      </c>
      <c r="B5084" t="s">
        <v>9940</v>
      </c>
      <c r="C5084" t="s">
        <v>9941</v>
      </c>
      <c r="D5084">
        <v>70</v>
      </c>
    </row>
    <row r="5085" spans="1:4">
      <c r="A5085">
        <v>5084</v>
      </c>
      <c r="B5085" t="s">
        <v>9942</v>
      </c>
      <c r="C5085" t="s">
        <v>9943</v>
      </c>
      <c r="D5085">
        <v>70</v>
      </c>
    </row>
    <row r="5086" spans="1:4">
      <c r="A5086">
        <v>5085</v>
      </c>
      <c r="B5086" t="s">
        <v>9944</v>
      </c>
      <c r="C5086" t="s">
        <v>9945</v>
      </c>
      <c r="D5086">
        <v>70</v>
      </c>
    </row>
    <row r="5087" spans="1:4">
      <c r="A5087">
        <v>5086</v>
      </c>
      <c r="B5087" t="s">
        <v>9946</v>
      </c>
      <c r="C5087" t="s">
        <v>9947</v>
      </c>
      <c r="D5087">
        <v>70</v>
      </c>
    </row>
    <row r="5088" spans="1:4">
      <c r="A5088">
        <v>5087</v>
      </c>
      <c r="B5088" t="s">
        <v>9948</v>
      </c>
      <c r="C5088" t="s">
        <v>9949</v>
      </c>
      <c r="D5088">
        <v>70</v>
      </c>
    </row>
    <row r="5089" spans="1:4">
      <c r="A5089">
        <v>5088</v>
      </c>
      <c r="B5089" t="s">
        <v>9950</v>
      </c>
      <c r="C5089" t="s">
        <v>9951</v>
      </c>
      <c r="D5089">
        <v>70</v>
      </c>
    </row>
    <row r="5090" spans="1:4">
      <c r="A5090">
        <v>5089</v>
      </c>
      <c r="B5090" t="s">
        <v>9952</v>
      </c>
      <c r="C5090" t="s">
        <v>9953</v>
      </c>
      <c r="D5090">
        <v>70</v>
      </c>
    </row>
    <row r="5091" spans="1:4">
      <c r="A5091">
        <v>5090</v>
      </c>
      <c r="B5091" t="s">
        <v>9954</v>
      </c>
      <c r="C5091" t="s">
        <v>9955</v>
      </c>
      <c r="D5091">
        <v>70</v>
      </c>
    </row>
    <row r="5092" spans="1:4">
      <c r="A5092">
        <v>5091</v>
      </c>
      <c r="B5092" t="s">
        <v>9956</v>
      </c>
      <c r="C5092" t="s">
        <v>9956</v>
      </c>
      <c r="D5092">
        <v>70</v>
      </c>
    </row>
    <row r="5093" spans="1:4">
      <c r="A5093">
        <v>5092</v>
      </c>
      <c r="B5093" t="s">
        <v>9957</v>
      </c>
      <c r="C5093" t="s">
        <v>9958</v>
      </c>
      <c r="D5093">
        <v>70</v>
      </c>
    </row>
    <row r="5094" spans="1:4">
      <c r="A5094">
        <v>5093</v>
      </c>
      <c r="B5094" t="s">
        <v>9959</v>
      </c>
      <c r="C5094" t="s">
        <v>9960</v>
      </c>
      <c r="D5094">
        <v>70</v>
      </c>
    </row>
    <row r="5095" spans="1:4">
      <c r="A5095">
        <v>5094</v>
      </c>
      <c r="B5095" t="s">
        <v>9961</v>
      </c>
      <c r="C5095" t="s">
        <v>9962</v>
      </c>
      <c r="D5095">
        <v>70</v>
      </c>
    </row>
    <row r="5096" spans="1:4">
      <c r="A5096">
        <v>5095</v>
      </c>
      <c r="B5096" t="s">
        <v>9963</v>
      </c>
      <c r="C5096" t="s">
        <v>9964</v>
      </c>
      <c r="D5096">
        <v>70</v>
      </c>
    </row>
    <row r="5097" spans="1:4">
      <c r="A5097">
        <v>5096</v>
      </c>
      <c r="B5097" t="s">
        <v>9965</v>
      </c>
      <c r="C5097" t="s">
        <v>9966</v>
      </c>
      <c r="D5097">
        <v>70</v>
      </c>
    </row>
    <row r="5098" spans="1:4">
      <c r="A5098">
        <v>5097</v>
      </c>
      <c r="B5098" t="s">
        <v>9967</v>
      </c>
      <c r="C5098" t="s">
        <v>471</v>
      </c>
      <c r="D5098">
        <v>70</v>
      </c>
    </row>
    <row r="5099" spans="1:4">
      <c r="A5099">
        <v>5098</v>
      </c>
      <c r="B5099" t="s">
        <v>9968</v>
      </c>
      <c r="C5099" t="s">
        <v>1981</v>
      </c>
      <c r="D5099">
        <v>70</v>
      </c>
    </row>
    <row r="5100" spans="1:4">
      <c r="A5100">
        <v>5099</v>
      </c>
      <c r="B5100" t="s">
        <v>9969</v>
      </c>
      <c r="C5100" t="s">
        <v>9970</v>
      </c>
      <c r="D5100">
        <v>70</v>
      </c>
    </row>
    <row r="5101" spans="1:4">
      <c r="A5101">
        <v>5100</v>
      </c>
      <c r="B5101" t="s">
        <v>9971</v>
      </c>
      <c r="C5101" t="s">
        <v>9972</v>
      </c>
      <c r="D5101">
        <v>70</v>
      </c>
    </row>
    <row r="5102" spans="1:4">
      <c r="A5102">
        <v>5101</v>
      </c>
      <c r="B5102" t="s">
        <v>9973</v>
      </c>
      <c r="C5102" t="s">
        <v>9974</v>
      </c>
      <c r="D5102">
        <v>70</v>
      </c>
    </row>
    <row r="5103" spans="1:4">
      <c r="A5103">
        <v>5102</v>
      </c>
      <c r="B5103" t="s">
        <v>9975</v>
      </c>
      <c r="C5103" t="s">
        <v>9976</v>
      </c>
      <c r="D5103">
        <v>70</v>
      </c>
    </row>
    <row r="5104" spans="1:4">
      <c r="A5104">
        <v>5103</v>
      </c>
      <c r="B5104" t="s">
        <v>9977</v>
      </c>
      <c r="C5104" t="s">
        <v>9978</v>
      </c>
      <c r="D5104">
        <v>70</v>
      </c>
    </row>
    <row r="5105" spans="1:4">
      <c r="A5105">
        <v>5104</v>
      </c>
      <c r="B5105" t="s">
        <v>9979</v>
      </c>
      <c r="C5105" t="s">
        <v>9980</v>
      </c>
      <c r="D5105">
        <v>70</v>
      </c>
    </row>
    <row r="5106" spans="1:4">
      <c r="A5106">
        <v>5105</v>
      </c>
      <c r="B5106" t="s">
        <v>9981</v>
      </c>
      <c r="C5106" t="s">
        <v>9982</v>
      </c>
      <c r="D5106">
        <v>70</v>
      </c>
    </row>
    <row r="5107" spans="1:4">
      <c r="A5107">
        <v>5106</v>
      </c>
      <c r="B5107" t="s">
        <v>9983</v>
      </c>
      <c r="C5107" t="s">
        <v>9984</v>
      </c>
      <c r="D5107">
        <v>70</v>
      </c>
    </row>
    <row r="5108" spans="1:4">
      <c r="A5108">
        <v>5107</v>
      </c>
      <c r="B5108" t="s">
        <v>9985</v>
      </c>
      <c r="C5108" t="s">
        <v>9986</v>
      </c>
      <c r="D5108">
        <v>70</v>
      </c>
    </row>
    <row r="5109" spans="1:4">
      <c r="A5109">
        <v>5108</v>
      </c>
      <c r="B5109" t="s">
        <v>9987</v>
      </c>
      <c r="C5109" t="s">
        <v>9988</v>
      </c>
      <c r="D5109">
        <v>70</v>
      </c>
    </row>
    <row r="5110" spans="1:4">
      <c r="A5110">
        <v>5109</v>
      </c>
      <c r="B5110" t="s">
        <v>9989</v>
      </c>
      <c r="C5110" t="s">
        <v>9990</v>
      </c>
      <c r="D5110">
        <v>70</v>
      </c>
    </row>
    <row r="5111" spans="1:4">
      <c r="A5111">
        <v>5110</v>
      </c>
      <c r="B5111" t="s">
        <v>9991</v>
      </c>
      <c r="C5111" t="s">
        <v>9992</v>
      </c>
      <c r="D5111">
        <v>70</v>
      </c>
    </row>
    <row r="5112" spans="1:4">
      <c r="A5112">
        <v>5111</v>
      </c>
      <c r="B5112" t="s">
        <v>9993</v>
      </c>
      <c r="C5112" t="s">
        <v>9994</v>
      </c>
      <c r="D5112">
        <v>70</v>
      </c>
    </row>
    <row r="5113" spans="1:4">
      <c r="A5113">
        <v>5112</v>
      </c>
      <c r="B5113" t="s">
        <v>9995</v>
      </c>
      <c r="C5113" t="s">
        <v>9996</v>
      </c>
      <c r="D5113">
        <v>70</v>
      </c>
    </row>
    <row r="5114" spans="1:4">
      <c r="A5114">
        <v>5113</v>
      </c>
      <c r="B5114" t="s">
        <v>9997</v>
      </c>
      <c r="C5114" t="s">
        <v>9998</v>
      </c>
      <c r="D5114">
        <v>70</v>
      </c>
    </row>
    <row r="5115" spans="1:4">
      <c r="A5115">
        <v>5114</v>
      </c>
      <c r="B5115" t="s">
        <v>9999</v>
      </c>
      <c r="C5115" t="s">
        <v>10000</v>
      </c>
      <c r="D5115">
        <v>70</v>
      </c>
    </row>
    <row r="5116" spans="1:4">
      <c r="A5116">
        <v>5115</v>
      </c>
      <c r="B5116" t="s">
        <v>10001</v>
      </c>
      <c r="C5116" t="s">
        <v>10002</v>
      </c>
      <c r="D5116">
        <v>70</v>
      </c>
    </row>
    <row r="5117" spans="1:4">
      <c r="A5117">
        <v>5116</v>
      </c>
      <c r="B5117" t="s">
        <v>10003</v>
      </c>
      <c r="C5117" t="s">
        <v>9416</v>
      </c>
      <c r="D5117">
        <v>70</v>
      </c>
    </row>
    <row r="5118" spans="1:4">
      <c r="A5118">
        <v>5117</v>
      </c>
      <c r="B5118" t="s">
        <v>10004</v>
      </c>
      <c r="C5118" t="s">
        <v>10005</v>
      </c>
      <c r="D5118">
        <v>70</v>
      </c>
    </row>
    <row r="5119" spans="1:4">
      <c r="A5119">
        <v>5118</v>
      </c>
      <c r="B5119" t="s">
        <v>10006</v>
      </c>
      <c r="C5119" t="s">
        <v>10007</v>
      </c>
      <c r="D5119">
        <v>70</v>
      </c>
    </row>
    <row r="5120" spans="1:4">
      <c r="A5120">
        <v>5119</v>
      </c>
      <c r="B5120" t="s">
        <v>10008</v>
      </c>
      <c r="C5120" t="s">
        <v>10009</v>
      </c>
      <c r="D5120">
        <v>70</v>
      </c>
    </row>
    <row r="5121" spans="1:4">
      <c r="A5121">
        <v>5120</v>
      </c>
      <c r="B5121" t="s">
        <v>10010</v>
      </c>
      <c r="C5121" t="s">
        <v>10011</v>
      </c>
      <c r="D5121">
        <v>70</v>
      </c>
    </row>
    <row r="5122" spans="1:4">
      <c r="A5122">
        <v>5121</v>
      </c>
      <c r="B5122" t="s">
        <v>10012</v>
      </c>
      <c r="C5122" t="s">
        <v>10012</v>
      </c>
      <c r="D5122">
        <v>70</v>
      </c>
    </row>
    <row r="5123" spans="1:4">
      <c r="A5123">
        <v>5122</v>
      </c>
      <c r="B5123" t="s">
        <v>10013</v>
      </c>
      <c r="C5123" t="s">
        <v>10014</v>
      </c>
      <c r="D5123">
        <v>70</v>
      </c>
    </row>
    <row r="5124" spans="1:4">
      <c r="A5124">
        <v>5123</v>
      </c>
      <c r="B5124" t="s">
        <v>10015</v>
      </c>
      <c r="C5124" t="s">
        <v>1996</v>
      </c>
      <c r="D5124">
        <v>70</v>
      </c>
    </row>
    <row r="5125" spans="1:4">
      <c r="A5125">
        <v>5124</v>
      </c>
      <c r="B5125" t="s">
        <v>10016</v>
      </c>
      <c r="C5125" t="s">
        <v>10017</v>
      </c>
      <c r="D5125">
        <v>70</v>
      </c>
    </row>
    <row r="5126" spans="1:4">
      <c r="A5126">
        <v>5125</v>
      </c>
      <c r="B5126" t="s">
        <v>10018</v>
      </c>
      <c r="C5126" t="s">
        <v>10019</v>
      </c>
      <c r="D5126">
        <v>70</v>
      </c>
    </row>
    <row r="5127" spans="1:4">
      <c r="A5127">
        <v>5126</v>
      </c>
      <c r="B5127" t="s">
        <v>10020</v>
      </c>
      <c r="C5127" t="s">
        <v>10020</v>
      </c>
      <c r="D5127">
        <v>70</v>
      </c>
    </row>
    <row r="5128" spans="1:4">
      <c r="A5128">
        <v>5127</v>
      </c>
      <c r="B5128" t="s">
        <v>10021</v>
      </c>
      <c r="C5128" t="s">
        <v>10022</v>
      </c>
      <c r="D5128">
        <v>70</v>
      </c>
    </row>
    <row r="5129" spans="1:4">
      <c r="A5129">
        <v>5128</v>
      </c>
      <c r="B5129" t="s">
        <v>10023</v>
      </c>
      <c r="C5129" t="s">
        <v>10024</v>
      </c>
      <c r="D5129">
        <v>70</v>
      </c>
    </row>
    <row r="5130" spans="1:4">
      <c r="A5130">
        <v>5129</v>
      </c>
      <c r="B5130" t="s">
        <v>10025</v>
      </c>
      <c r="C5130" t="s">
        <v>10026</v>
      </c>
      <c r="D5130">
        <v>70</v>
      </c>
    </row>
    <row r="5131" spans="1:4">
      <c r="A5131">
        <v>5130</v>
      </c>
      <c r="B5131" t="s">
        <v>10027</v>
      </c>
      <c r="C5131" t="s">
        <v>4766</v>
      </c>
      <c r="D5131">
        <v>70</v>
      </c>
    </row>
    <row r="5132" spans="1:4">
      <c r="A5132">
        <v>5131</v>
      </c>
      <c r="B5132" t="s">
        <v>10028</v>
      </c>
      <c r="C5132" t="s">
        <v>10029</v>
      </c>
      <c r="D5132">
        <v>70</v>
      </c>
    </row>
    <row r="5133" spans="1:4">
      <c r="A5133">
        <v>5132</v>
      </c>
      <c r="B5133" t="s">
        <v>10030</v>
      </c>
      <c r="C5133" t="s">
        <v>10031</v>
      </c>
      <c r="D5133">
        <v>70</v>
      </c>
    </row>
    <row r="5134" spans="1:4">
      <c r="A5134">
        <v>5133</v>
      </c>
      <c r="B5134" t="s">
        <v>10032</v>
      </c>
      <c r="C5134" t="s">
        <v>10033</v>
      </c>
      <c r="D5134">
        <v>70</v>
      </c>
    </row>
    <row r="5135" spans="1:4">
      <c r="A5135">
        <v>5134</v>
      </c>
      <c r="B5135" t="s">
        <v>10034</v>
      </c>
      <c r="C5135" t="s">
        <v>10035</v>
      </c>
      <c r="D5135">
        <v>70</v>
      </c>
    </row>
    <row r="5136" spans="1:4">
      <c r="A5136">
        <v>5135</v>
      </c>
      <c r="B5136" t="s">
        <v>10036</v>
      </c>
      <c r="C5136" t="s">
        <v>10037</v>
      </c>
      <c r="D5136">
        <v>70</v>
      </c>
    </row>
    <row r="5137" spans="1:4">
      <c r="A5137">
        <v>5136</v>
      </c>
      <c r="B5137" t="s">
        <v>10038</v>
      </c>
      <c r="C5137" t="s">
        <v>10039</v>
      </c>
      <c r="D5137">
        <v>70</v>
      </c>
    </row>
    <row r="5138" spans="1:4">
      <c r="A5138">
        <v>5137</v>
      </c>
      <c r="B5138" t="s">
        <v>10040</v>
      </c>
      <c r="C5138" t="s">
        <v>10041</v>
      </c>
      <c r="D5138">
        <v>70</v>
      </c>
    </row>
    <row r="5139" spans="1:4">
      <c r="A5139">
        <v>5138</v>
      </c>
      <c r="B5139" t="s">
        <v>10042</v>
      </c>
      <c r="C5139" t="s">
        <v>10043</v>
      </c>
      <c r="D5139">
        <v>70</v>
      </c>
    </row>
    <row r="5140" spans="1:4">
      <c r="A5140">
        <v>5139</v>
      </c>
      <c r="B5140" t="s">
        <v>10044</v>
      </c>
      <c r="C5140" t="s">
        <v>10045</v>
      </c>
      <c r="D5140">
        <v>70</v>
      </c>
    </row>
    <row r="5141" spans="1:4">
      <c r="A5141">
        <v>5140</v>
      </c>
      <c r="B5141" t="s">
        <v>10046</v>
      </c>
      <c r="C5141" t="s">
        <v>5540</v>
      </c>
      <c r="D5141">
        <v>70</v>
      </c>
    </row>
    <row r="5142" spans="1:4">
      <c r="A5142">
        <v>5141</v>
      </c>
      <c r="B5142" t="s">
        <v>10047</v>
      </c>
      <c r="C5142" t="s">
        <v>10048</v>
      </c>
      <c r="D5142">
        <v>70</v>
      </c>
    </row>
    <row r="5143" spans="1:4">
      <c r="A5143">
        <v>5142</v>
      </c>
      <c r="B5143" t="s">
        <v>10049</v>
      </c>
      <c r="C5143" t="s">
        <v>10050</v>
      </c>
      <c r="D5143">
        <v>70</v>
      </c>
    </row>
    <row r="5144" spans="1:4">
      <c r="A5144">
        <v>5143</v>
      </c>
      <c r="B5144" t="s">
        <v>10051</v>
      </c>
      <c r="C5144" t="s">
        <v>10052</v>
      </c>
      <c r="D5144">
        <v>70</v>
      </c>
    </row>
    <row r="5145" spans="1:4">
      <c r="A5145">
        <v>5144</v>
      </c>
      <c r="B5145" t="s">
        <v>10053</v>
      </c>
      <c r="C5145" t="s">
        <v>10054</v>
      </c>
      <c r="D5145">
        <v>70</v>
      </c>
    </row>
    <row r="5146" spans="1:4">
      <c r="A5146">
        <v>5145</v>
      </c>
      <c r="B5146" t="s">
        <v>10055</v>
      </c>
      <c r="C5146" t="s">
        <v>10056</v>
      </c>
      <c r="D5146">
        <v>70</v>
      </c>
    </row>
    <row r="5147" spans="1:4">
      <c r="A5147">
        <v>5146</v>
      </c>
      <c r="B5147" t="s">
        <v>10057</v>
      </c>
      <c r="C5147" t="s">
        <v>10058</v>
      </c>
      <c r="D5147">
        <v>70</v>
      </c>
    </row>
    <row r="5148" spans="1:4">
      <c r="A5148">
        <v>5147</v>
      </c>
      <c r="B5148" t="s">
        <v>10059</v>
      </c>
      <c r="C5148" t="s">
        <v>10060</v>
      </c>
      <c r="D5148">
        <v>70</v>
      </c>
    </row>
    <row r="5149" spans="1:4">
      <c r="A5149">
        <v>5148</v>
      </c>
      <c r="B5149" t="s">
        <v>10061</v>
      </c>
      <c r="C5149" t="s">
        <v>5542</v>
      </c>
      <c r="D5149">
        <v>70</v>
      </c>
    </row>
    <row r="5150" spans="1:4">
      <c r="A5150">
        <v>5149</v>
      </c>
      <c r="B5150" t="s">
        <v>10062</v>
      </c>
      <c r="C5150" t="s">
        <v>10063</v>
      </c>
      <c r="D5150">
        <v>70</v>
      </c>
    </row>
    <row r="5151" spans="1:4">
      <c r="A5151">
        <v>5150</v>
      </c>
      <c r="B5151" t="s">
        <v>10064</v>
      </c>
      <c r="C5151" t="s">
        <v>10065</v>
      </c>
      <c r="D5151">
        <v>70</v>
      </c>
    </row>
    <row r="5152" spans="1:4">
      <c r="A5152">
        <v>5151</v>
      </c>
      <c r="B5152" t="s">
        <v>10066</v>
      </c>
      <c r="C5152" t="s">
        <v>10067</v>
      </c>
      <c r="D5152">
        <v>70</v>
      </c>
    </row>
    <row r="5153" spans="1:4">
      <c r="A5153">
        <v>5152</v>
      </c>
      <c r="B5153" t="s">
        <v>10068</v>
      </c>
      <c r="C5153" t="s">
        <v>10069</v>
      </c>
      <c r="D5153">
        <v>70</v>
      </c>
    </row>
    <row r="5154" spans="1:4">
      <c r="A5154">
        <v>5153</v>
      </c>
      <c r="B5154" t="s">
        <v>10070</v>
      </c>
      <c r="C5154" t="s">
        <v>10071</v>
      </c>
      <c r="D5154">
        <v>70</v>
      </c>
    </row>
    <row r="5155" spans="1:4">
      <c r="A5155">
        <v>5154</v>
      </c>
      <c r="B5155" t="s">
        <v>10072</v>
      </c>
      <c r="C5155" t="s">
        <v>10073</v>
      </c>
      <c r="D5155">
        <v>70</v>
      </c>
    </row>
    <row r="5156" spans="1:4">
      <c r="A5156">
        <v>5155</v>
      </c>
      <c r="B5156" t="s">
        <v>10074</v>
      </c>
      <c r="C5156" t="s">
        <v>10075</v>
      </c>
      <c r="D5156">
        <v>70</v>
      </c>
    </row>
    <row r="5157" spans="1:4">
      <c r="A5157">
        <v>5156</v>
      </c>
      <c r="B5157" t="s">
        <v>10076</v>
      </c>
      <c r="C5157" t="s">
        <v>5779</v>
      </c>
      <c r="D5157">
        <v>70</v>
      </c>
    </row>
    <row r="5158" spans="1:4">
      <c r="A5158">
        <v>5157</v>
      </c>
      <c r="B5158" t="s">
        <v>10077</v>
      </c>
      <c r="C5158" t="s">
        <v>10078</v>
      </c>
      <c r="D5158">
        <v>70</v>
      </c>
    </row>
    <row r="5159" spans="1:4">
      <c r="A5159">
        <v>5158</v>
      </c>
      <c r="B5159" t="s">
        <v>10079</v>
      </c>
      <c r="C5159" t="s">
        <v>10080</v>
      </c>
      <c r="D5159">
        <v>70</v>
      </c>
    </row>
    <row r="5160" spans="1:4">
      <c r="A5160">
        <v>5159</v>
      </c>
      <c r="B5160" t="s">
        <v>10081</v>
      </c>
      <c r="C5160" t="s">
        <v>10082</v>
      </c>
      <c r="D5160">
        <v>70</v>
      </c>
    </row>
    <row r="5161" spans="1:4">
      <c r="A5161">
        <v>5160</v>
      </c>
      <c r="B5161" t="s">
        <v>10083</v>
      </c>
      <c r="C5161" t="s">
        <v>10084</v>
      </c>
      <c r="D5161">
        <v>70</v>
      </c>
    </row>
    <row r="5162" spans="1:4">
      <c r="A5162">
        <v>5161</v>
      </c>
      <c r="B5162" t="s">
        <v>10085</v>
      </c>
      <c r="C5162" t="s">
        <v>10086</v>
      </c>
      <c r="D5162">
        <v>70</v>
      </c>
    </row>
    <row r="5163" spans="1:4">
      <c r="A5163">
        <v>5162</v>
      </c>
      <c r="B5163" t="s">
        <v>10087</v>
      </c>
      <c r="C5163" t="s">
        <v>10088</v>
      </c>
      <c r="D5163">
        <v>70</v>
      </c>
    </row>
    <row r="5164" spans="1:4">
      <c r="A5164">
        <v>5163</v>
      </c>
      <c r="B5164" t="s">
        <v>10089</v>
      </c>
      <c r="C5164" t="s">
        <v>3394</v>
      </c>
      <c r="D5164">
        <v>70</v>
      </c>
    </row>
    <row r="5165" spans="1:4">
      <c r="A5165">
        <v>5164</v>
      </c>
      <c r="B5165" t="s">
        <v>10090</v>
      </c>
      <c r="C5165" t="s">
        <v>10091</v>
      </c>
      <c r="D5165">
        <v>70</v>
      </c>
    </row>
    <row r="5166" spans="1:4">
      <c r="A5166">
        <v>5165</v>
      </c>
      <c r="B5166" t="s">
        <v>10092</v>
      </c>
      <c r="C5166" t="s">
        <v>10093</v>
      </c>
      <c r="D5166">
        <v>70</v>
      </c>
    </row>
    <row r="5167" spans="1:4">
      <c r="A5167">
        <v>5166</v>
      </c>
      <c r="B5167" t="s">
        <v>10094</v>
      </c>
      <c r="C5167" t="s">
        <v>10095</v>
      </c>
      <c r="D5167">
        <v>70</v>
      </c>
    </row>
    <row r="5168" spans="1:4">
      <c r="A5168">
        <v>5167</v>
      </c>
      <c r="B5168" t="s">
        <v>10096</v>
      </c>
      <c r="C5168" t="s">
        <v>10097</v>
      </c>
      <c r="D5168">
        <v>70</v>
      </c>
    </row>
    <row r="5169" spans="1:4">
      <c r="A5169">
        <v>5168</v>
      </c>
      <c r="B5169" t="s">
        <v>10098</v>
      </c>
      <c r="C5169" t="s">
        <v>10099</v>
      </c>
      <c r="D5169">
        <v>70</v>
      </c>
    </row>
    <row r="5170" spans="1:4">
      <c r="A5170">
        <v>5169</v>
      </c>
      <c r="B5170" t="s">
        <v>10100</v>
      </c>
      <c r="C5170" t="s">
        <v>10101</v>
      </c>
      <c r="D5170">
        <v>70</v>
      </c>
    </row>
    <row r="5171" spans="1:4">
      <c r="A5171">
        <v>5170</v>
      </c>
      <c r="B5171" t="s">
        <v>10102</v>
      </c>
      <c r="C5171" t="s">
        <v>1116</v>
      </c>
      <c r="D5171">
        <v>70</v>
      </c>
    </row>
    <row r="5172" spans="1:4">
      <c r="A5172">
        <v>5171</v>
      </c>
      <c r="B5172" t="s">
        <v>10103</v>
      </c>
      <c r="C5172" t="s">
        <v>10104</v>
      </c>
      <c r="D5172">
        <v>70</v>
      </c>
    </row>
    <row r="5173" spans="1:4">
      <c r="A5173">
        <v>5172</v>
      </c>
      <c r="B5173" t="s">
        <v>10105</v>
      </c>
      <c r="C5173" t="s">
        <v>10105</v>
      </c>
      <c r="D5173">
        <v>70</v>
      </c>
    </row>
    <row r="5174" spans="1:4">
      <c r="A5174">
        <v>5173</v>
      </c>
      <c r="B5174" t="s">
        <v>10106</v>
      </c>
      <c r="C5174" t="s">
        <v>10107</v>
      </c>
      <c r="D5174">
        <v>70</v>
      </c>
    </row>
    <row r="5175" spans="1:4">
      <c r="A5175">
        <v>5174</v>
      </c>
      <c r="B5175" t="s">
        <v>10108</v>
      </c>
      <c r="C5175" t="s">
        <v>10109</v>
      </c>
      <c r="D5175">
        <v>70</v>
      </c>
    </row>
    <row r="5176" spans="1:4">
      <c r="A5176">
        <v>5175</v>
      </c>
      <c r="B5176" t="s">
        <v>10110</v>
      </c>
      <c r="C5176" t="s">
        <v>10111</v>
      </c>
      <c r="D5176">
        <v>70</v>
      </c>
    </row>
    <row r="5177" spans="1:4">
      <c r="A5177">
        <v>5176</v>
      </c>
      <c r="B5177" t="s">
        <v>10112</v>
      </c>
      <c r="C5177" t="s">
        <v>5328</v>
      </c>
      <c r="D5177">
        <v>70</v>
      </c>
    </row>
    <row r="5178" spans="1:4">
      <c r="A5178">
        <v>5177</v>
      </c>
      <c r="B5178" t="s">
        <v>10113</v>
      </c>
      <c r="C5178" t="s">
        <v>10114</v>
      </c>
      <c r="D5178">
        <v>70</v>
      </c>
    </row>
    <row r="5179" spans="1:4">
      <c r="A5179">
        <v>5178</v>
      </c>
      <c r="B5179" t="s">
        <v>10115</v>
      </c>
      <c r="C5179" t="s">
        <v>10116</v>
      </c>
      <c r="D5179">
        <v>70</v>
      </c>
    </row>
    <row r="5180" spans="1:4">
      <c r="A5180">
        <v>5179</v>
      </c>
      <c r="B5180" t="s">
        <v>10117</v>
      </c>
      <c r="C5180" t="s">
        <v>10118</v>
      </c>
      <c r="D5180">
        <v>70</v>
      </c>
    </row>
    <row r="5181" spans="1:4">
      <c r="A5181">
        <v>5180</v>
      </c>
      <c r="B5181" t="s">
        <v>10119</v>
      </c>
      <c r="C5181" t="s">
        <v>10120</v>
      </c>
      <c r="D5181">
        <v>70</v>
      </c>
    </row>
    <row r="5182" spans="1:4">
      <c r="A5182">
        <v>5181</v>
      </c>
      <c r="B5182" t="s">
        <v>10121</v>
      </c>
      <c r="C5182" t="s">
        <v>10122</v>
      </c>
      <c r="D5182">
        <v>70</v>
      </c>
    </row>
    <row r="5183" spans="1:4">
      <c r="A5183">
        <v>5182</v>
      </c>
      <c r="B5183" t="s">
        <v>10123</v>
      </c>
      <c r="C5183" t="s">
        <v>10123</v>
      </c>
      <c r="D5183">
        <v>70</v>
      </c>
    </row>
    <row r="5184" spans="1:4">
      <c r="A5184">
        <v>5183</v>
      </c>
      <c r="B5184" t="s">
        <v>10124</v>
      </c>
      <c r="C5184" t="s">
        <v>10125</v>
      </c>
      <c r="D5184">
        <v>70</v>
      </c>
    </row>
    <row r="5185" spans="1:4">
      <c r="A5185">
        <v>5184</v>
      </c>
      <c r="B5185" t="s">
        <v>10126</v>
      </c>
      <c r="C5185" t="s">
        <v>10127</v>
      </c>
      <c r="D5185">
        <v>70</v>
      </c>
    </row>
    <row r="5186" spans="1:4">
      <c r="A5186">
        <v>5185</v>
      </c>
      <c r="B5186" t="s">
        <v>10128</v>
      </c>
      <c r="C5186" t="s">
        <v>10129</v>
      </c>
      <c r="D5186">
        <v>70</v>
      </c>
    </row>
    <row r="5187" spans="1:4">
      <c r="A5187">
        <v>5186</v>
      </c>
      <c r="B5187" t="s">
        <v>10130</v>
      </c>
      <c r="C5187" t="s">
        <v>10131</v>
      </c>
      <c r="D5187">
        <v>70</v>
      </c>
    </row>
    <row r="5188" spans="1:4">
      <c r="A5188">
        <v>5187</v>
      </c>
      <c r="B5188" t="s">
        <v>10132</v>
      </c>
      <c r="C5188" t="s">
        <v>10133</v>
      </c>
      <c r="D5188">
        <v>70</v>
      </c>
    </row>
    <row r="5189" spans="1:4">
      <c r="A5189">
        <v>5188</v>
      </c>
      <c r="B5189" t="s">
        <v>10134</v>
      </c>
      <c r="C5189" t="s">
        <v>10135</v>
      </c>
      <c r="D5189">
        <v>70</v>
      </c>
    </row>
    <row r="5190" spans="1:4">
      <c r="A5190">
        <v>5189</v>
      </c>
      <c r="B5190" t="s">
        <v>10136</v>
      </c>
      <c r="C5190" t="s">
        <v>10137</v>
      </c>
      <c r="D5190">
        <v>70</v>
      </c>
    </row>
    <row r="5191" spans="1:4">
      <c r="A5191">
        <v>5190</v>
      </c>
      <c r="B5191" t="s">
        <v>10138</v>
      </c>
      <c r="C5191" t="s">
        <v>10139</v>
      </c>
      <c r="D5191">
        <v>70</v>
      </c>
    </row>
    <row r="5192" spans="1:4">
      <c r="A5192">
        <v>5191</v>
      </c>
      <c r="B5192" t="s">
        <v>10140</v>
      </c>
      <c r="C5192" t="s">
        <v>10141</v>
      </c>
      <c r="D5192">
        <v>70</v>
      </c>
    </row>
    <row r="5193" spans="1:4">
      <c r="A5193">
        <v>5192</v>
      </c>
      <c r="B5193" t="s">
        <v>10142</v>
      </c>
      <c r="C5193" t="s">
        <v>10143</v>
      </c>
      <c r="D5193">
        <v>70</v>
      </c>
    </row>
    <row r="5194" spans="1:4">
      <c r="A5194">
        <v>5193</v>
      </c>
      <c r="B5194" t="s">
        <v>10144</v>
      </c>
      <c r="C5194" t="s">
        <v>10145</v>
      </c>
      <c r="D5194">
        <v>70</v>
      </c>
    </row>
    <row r="5195" spans="1:4">
      <c r="A5195">
        <v>5194</v>
      </c>
      <c r="B5195" t="s">
        <v>10146</v>
      </c>
      <c r="C5195" t="s">
        <v>2806</v>
      </c>
      <c r="D5195">
        <v>70</v>
      </c>
    </row>
    <row r="5196" spans="1:4">
      <c r="A5196">
        <v>5195</v>
      </c>
      <c r="B5196" t="s">
        <v>10147</v>
      </c>
      <c r="C5196" t="s">
        <v>10148</v>
      </c>
      <c r="D5196">
        <v>70</v>
      </c>
    </row>
    <row r="5197" spans="1:4">
      <c r="A5197">
        <v>5196</v>
      </c>
      <c r="B5197" t="s">
        <v>10149</v>
      </c>
      <c r="C5197" t="s">
        <v>10150</v>
      </c>
      <c r="D5197">
        <v>70</v>
      </c>
    </row>
    <row r="5198" spans="1:4">
      <c r="A5198">
        <v>5197</v>
      </c>
      <c r="B5198" t="s">
        <v>1544</v>
      </c>
      <c r="C5198" t="s">
        <v>1544</v>
      </c>
      <c r="D5198">
        <v>70</v>
      </c>
    </row>
    <row r="5199" spans="1:4">
      <c r="A5199">
        <v>5198</v>
      </c>
      <c r="B5199" t="s">
        <v>10151</v>
      </c>
      <c r="C5199" t="s">
        <v>10152</v>
      </c>
      <c r="D5199">
        <v>70</v>
      </c>
    </row>
    <row r="5200" spans="1:4">
      <c r="A5200">
        <v>5199</v>
      </c>
      <c r="B5200" t="s">
        <v>10153</v>
      </c>
      <c r="C5200" t="s">
        <v>10154</v>
      </c>
      <c r="D5200">
        <v>70</v>
      </c>
    </row>
    <row r="5201" spans="1:4">
      <c r="A5201">
        <v>5200</v>
      </c>
      <c r="B5201" t="s">
        <v>10155</v>
      </c>
      <c r="C5201" t="s">
        <v>10156</v>
      </c>
      <c r="D5201">
        <v>70</v>
      </c>
    </row>
    <row r="5202" spans="1:4">
      <c r="A5202">
        <v>5201</v>
      </c>
      <c r="B5202" t="s">
        <v>10157</v>
      </c>
      <c r="C5202" t="s">
        <v>10158</v>
      </c>
      <c r="D5202">
        <v>70</v>
      </c>
    </row>
    <row r="5203" spans="1:4">
      <c r="A5203">
        <v>5202</v>
      </c>
      <c r="B5203" t="s">
        <v>10159</v>
      </c>
      <c r="C5203" t="s">
        <v>10160</v>
      </c>
      <c r="D5203">
        <v>70</v>
      </c>
    </row>
    <row r="5204" spans="1:4">
      <c r="A5204">
        <v>5203</v>
      </c>
      <c r="B5204" t="s">
        <v>10161</v>
      </c>
      <c r="C5204" t="s">
        <v>10162</v>
      </c>
      <c r="D5204">
        <v>70</v>
      </c>
    </row>
    <row r="5205" spans="1:4">
      <c r="A5205">
        <v>5204</v>
      </c>
      <c r="B5205" t="s">
        <v>10163</v>
      </c>
      <c r="C5205" t="s">
        <v>10164</v>
      </c>
      <c r="D5205">
        <v>70</v>
      </c>
    </row>
    <row r="5206" spans="1:4">
      <c r="A5206">
        <v>5205</v>
      </c>
      <c r="B5206" t="s">
        <v>10165</v>
      </c>
      <c r="C5206" t="s">
        <v>10166</v>
      </c>
      <c r="D5206">
        <v>70</v>
      </c>
    </row>
    <row r="5207" spans="1:4">
      <c r="A5207">
        <v>5206</v>
      </c>
      <c r="B5207" t="s">
        <v>10167</v>
      </c>
      <c r="C5207" t="s">
        <v>10168</v>
      </c>
      <c r="D5207">
        <v>70</v>
      </c>
    </row>
    <row r="5208" spans="1:4">
      <c r="A5208">
        <v>5207</v>
      </c>
      <c r="B5208" t="s">
        <v>10169</v>
      </c>
      <c r="C5208" t="s">
        <v>2535</v>
      </c>
      <c r="D5208">
        <v>70</v>
      </c>
    </row>
    <row r="5209" spans="1:4">
      <c r="A5209">
        <v>5208</v>
      </c>
      <c r="B5209" t="s">
        <v>10170</v>
      </c>
      <c r="C5209" t="s">
        <v>10171</v>
      </c>
      <c r="D5209">
        <v>70</v>
      </c>
    </row>
    <row r="5210" spans="1:4">
      <c r="A5210">
        <v>5209</v>
      </c>
      <c r="B5210" t="s">
        <v>10172</v>
      </c>
      <c r="C5210" t="s">
        <v>10173</v>
      </c>
      <c r="D5210">
        <v>70</v>
      </c>
    </row>
    <row r="5211" spans="1:4">
      <c r="A5211">
        <v>5210</v>
      </c>
      <c r="B5211" t="s">
        <v>10174</v>
      </c>
      <c r="C5211" t="s">
        <v>10175</v>
      </c>
      <c r="D5211">
        <v>70</v>
      </c>
    </row>
    <row r="5212" spans="1:4">
      <c r="A5212">
        <v>5211</v>
      </c>
      <c r="B5212" t="s">
        <v>10176</v>
      </c>
      <c r="C5212" t="s">
        <v>240</v>
      </c>
      <c r="D5212">
        <v>70</v>
      </c>
    </row>
    <row r="5213" spans="1:4">
      <c r="A5213">
        <v>5212</v>
      </c>
      <c r="B5213" t="s">
        <v>10177</v>
      </c>
      <c r="C5213" t="s">
        <v>10178</v>
      </c>
      <c r="D5213">
        <v>70</v>
      </c>
    </row>
    <row r="5214" spans="1:4">
      <c r="A5214">
        <v>5213</v>
      </c>
      <c r="B5214" t="s">
        <v>10179</v>
      </c>
      <c r="C5214" t="s">
        <v>10180</v>
      </c>
      <c r="D5214">
        <v>70</v>
      </c>
    </row>
    <row r="5215" spans="1:4">
      <c r="A5215">
        <v>5214</v>
      </c>
      <c r="B5215" t="s">
        <v>10181</v>
      </c>
      <c r="C5215" t="s">
        <v>10182</v>
      </c>
      <c r="D5215">
        <v>70</v>
      </c>
    </row>
    <row r="5216" spans="1:4">
      <c r="A5216">
        <v>5215</v>
      </c>
      <c r="B5216" t="s">
        <v>10183</v>
      </c>
      <c r="C5216" t="s">
        <v>10184</v>
      </c>
      <c r="D5216">
        <v>70</v>
      </c>
    </row>
    <row r="5217" spans="1:4">
      <c r="A5217">
        <v>5216</v>
      </c>
      <c r="B5217" t="s">
        <v>10185</v>
      </c>
      <c r="C5217" t="s">
        <v>10186</v>
      </c>
      <c r="D5217">
        <v>70</v>
      </c>
    </row>
    <row r="5218" spans="1:4">
      <c r="A5218">
        <v>5217</v>
      </c>
      <c r="B5218" t="s">
        <v>10187</v>
      </c>
      <c r="C5218" t="s">
        <v>10188</v>
      </c>
      <c r="D5218">
        <v>70</v>
      </c>
    </row>
    <row r="5219" spans="1:4">
      <c r="A5219">
        <v>5218</v>
      </c>
      <c r="B5219" t="s">
        <v>10189</v>
      </c>
      <c r="C5219" t="s">
        <v>10190</v>
      </c>
      <c r="D5219">
        <v>70</v>
      </c>
    </row>
    <row r="5220" spans="1:4">
      <c r="A5220">
        <v>5219</v>
      </c>
      <c r="B5220" t="s">
        <v>10191</v>
      </c>
      <c r="C5220" t="s">
        <v>10192</v>
      </c>
      <c r="D5220">
        <v>70</v>
      </c>
    </row>
    <row r="5221" spans="1:4">
      <c r="A5221">
        <v>5220</v>
      </c>
      <c r="B5221" t="s">
        <v>10193</v>
      </c>
      <c r="C5221" t="s">
        <v>10194</v>
      </c>
      <c r="D5221">
        <v>70</v>
      </c>
    </row>
    <row r="5222" spans="1:4">
      <c r="A5222">
        <v>5221</v>
      </c>
      <c r="B5222" t="s">
        <v>10195</v>
      </c>
      <c r="C5222" t="s">
        <v>10196</v>
      </c>
      <c r="D5222">
        <v>70</v>
      </c>
    </row>
    <row r="5223" spans="1:4">
      <c r="A5223">
        <v>5222</v>
      </c>
      <c r="B5223" t="s">
        <v>10197</v>
      </c>
      <c r="C5223" t="s">
        <v>10198</v>
      </c>
      <c r="D5223">
        <v>70</v>
      </c>
    </row>
    <row r="5224" spans="1:4">
      <c r="A5224">
        <v>5223</v>
      </c>
      <c r="B5224" t="s">
        <v>10199</v>
      </c>
      <c r="C5224" t="s">
        <v>10200</v>
      </c>
      <c r="D5224">
        <v>70</v>
      </c>
    </row>
    <row r="5225" spans="1:4">
      <c r="A5225">
        <v>5224</v>
      </c>
      <c r="B5225" t="s">
        <v>10201</v>
      </c>
      <c r="C5225" t="s">
        <v>10202</v>
      </c>
      <c r="D5225">
        <v>70</v>
      </c>
    </row>
    <row r="5226" spans="1:4">
      <c r="A5226">
        <v>5225</v>
      </c>
      <c r="B5226" t="s">
        <v>10203</v>
      </c>
      <c r="C5226" t="s">
        <v>10204</v>
      </c>
      <c r="D5226">
        <v>70</v>
      </c>
    </row>
    <row r="5227" spans="1:4">
      <c r="A5227">
        <v>5226</v>
      </c>
      <c r="B5227" t="s">
        <v>10205</v>
      </c>
      <c r="C5227" t="s">
        <v>10206</v>
      </c>
      <c r="D5227">
        <v>70</v>
      </c>
    </row>
    <row r="5228" spans="1:4">
      <c r="A5228">
        <v>5227</v>
      </c>
      <c r="B5228" t="s">
        <v>10207</v>
      </c>
      <c r="C5228" t="s">
        <v>10207</v>
      </c>
      <c r="D5228">
        <v>70</v>
      </c>
    </row>
    <row r="5229" spans="1:4">
      <c r="A5229">
        <v>5228</v>
      </c>
      <c r="B5229" t="s">
        <v>10208</v>
      </c>
      <c r="C5229" t="s">
        <v>10209</v>
      </c>
      <c r="D5229">
        <v>70</v>
      </c>
    </row>
    <row r="5230" spans="1:4">
      <c r="A5230">
        <v>5229</v>
      </c>
      <c r="B5230" t="s">
        <v>10210</v>
      </c>
      <c r="C5230" t="s">
        <v>10211</v>
      </c>
      <c r="D5230">
        <v>70</v>
      </c>
    </row>
    <row r="5231" spans="1:4">
      <c r="A5231">
        <v>5230</v>
      </c>
      <c r="B5231" t="s">
        <v>10212</v>
      </c>
      <c r="C5231" t="s">
        <v>10213</v>
      </c>
      <c r="D5231">
        <v>70</v>
      </c>
    </row>
    <row r="5232" spans="1:4">
      <c r="A5232">
        <v>5231</v>
      </c>
      <c r="B5232" t="s">
        <v>10214</v>
      </c>
      <c r="C5232" t="s">
        <v>10215</v>
      </c>
      <c r="D5232">
        <v>70</v>
      </c>
    </row>
    <row r="5233" spans="1:4">
      <c r="A5233">
        <v>5232</v>
      </c>
      <c r="B5233" t="s">
        <v>10216</v>
      </c>
      <c r="C5233" t="s">
        <v>10217</v>
      </c>
      <c r="D5233">
        <v>70</v>
      </c>
    </row>
    <row r="5234" spans="1:4">
      <c r="A5234">
        <v>5233</v>
      </c>
      <c r="B5234" t="s">
        <v>10218</v>
      </c>
      <c r="C5234" t="s">
        <v>10219</v>
      </c>
      <c r="D5234">
        <v>70</v>
      </c>
    </row>
    <row r="5235" spans="1:4">
      <c r="A5235">
        <v>5234</v>
      </c>
      <c r="B5235" t="s">
        <v>10220</v>
      </c>
      <c r="C5235" t="s">
        <v>10220</v>
      </c>
      <c r="D5235">
        <v>70</v>
      </c>
    </row>
    <row r="5236" spans="1:4">
      <c r="A5236">
        <v>5235</v>
      </c>
      <c r="B5236" t="s">
        <v>10221</v>
      </c>
      <c r="C5236" t="s">
        <v>10222</v>
      </c>
      <c r="D5236">
        <v>70</v>
      </c>
    </row>
    <row r="5237" spans="1:4">
      <c r="A5237">
        <v>5236</v>
      </c>
      <c r="B5237" t="s">
        <v>10223</v>
      </c>
      <c r="C5237" t="s">
        <v>10224</v>
      </c>
      <c r="D5237">
        <v>70</v>
      </c>
    </row>
    <row r="5238" spans="1:4">
      <c r="A5238">
        <v>5237</v>
      </c>
      <c r="B5238" t="s">
        <v>10225</v>
      </c>
      <c r="C5238" t="s">
        <v>10226</v>
      </c>
      <c r="D5238">
        <v>70</v>
      </c>
    </row>
    <row r="5239" spans="1:4">
      <c r="A5239">
        <v>5238</v>
      </c>
      <c r="B5239" t="s">
        <v>10227</v>
      </c>
      <c r="C5239" t="s">
        <v>479</v>
      </c>
      <c r="D5239">
        <v>70</v>
      </c>
    </row>
    <row r="5240" spans="1:4">
      <c r="A5240">
        <v>5239</v>
      </c>
      <c r="B5240" t="s">
        <v>10228</v>
      </c>
      <c r="C5240" t="s">
        <v>10229</v>
      </c>
      <c r="D5240">
        <v>70</v>
      </c>
    </row>
    <row r="5241" spans="1:4">
      <c r="A5241">
        <v>5240</v>
      </c>
      <c r="B5241" t="s">
        <v>10230</v>
      </c>
      <c r="C5241" t="s">
        <v>10231</v>
      </c>
      <c r="D5241">
        <v>70</v>
      </c>
    </row>
    <row r="5242" spans="1:4">
      <c r="A5242">
        <v>5241</v>
      </c>
      <c r="B5242" t="s">
        <v>10232</v>
      </c>
      <c r="C5242" t="s">
        <v>10233</v>
      </c>
      <c r="D5242">
        <v>70</v>
      </c>
    </row>
    <row r="5243" spans="1:4">
      <c r="A5243">
        <v>5242</v>
      </c>
      <c r="B5243" t="s">
        <v>10234</v>
      </c>
      <c r="C5243" t="s">
        <v>10235</v>
      </c>
      <c r="D5243">
        <v>70</v>
      </c>
    </row>
    <row r="5244" spans="1:4">
      <c r="A5244">
        <v>5243</v>
      </c>
      <c r="B5244" t="s">
        <v>10236</v>
      </c>
      <c r="C5244" t="s">
        <v>10237</v>
      </c>
      <c r="D5244">
        <v>70</v>
      </c>
    </row>
    <row r="5245" spans="1:4">
      <c r="A5245">
        <v>5244</v>
      </c>
      <c r="B5245" t="s">
        <v>10238</v>
      </c>
      <c r="C5245" t="s">
        <v>10239</v>
      </c>
      <c r="D5245">
        <v>70</v>
      </c>
    </row>
    <row r="5246" spans="1:4">
      <c r="A5246">
        <v>5245</v>
      </c>
      <c r="B5246" t="s">
        <v>10240</v>
      </c>
      <c r="C5246" t="s">
        <v>10241</v>
      </c>
      <c r="D5246">
        <v>70</v>
      </c>
    </row>
    <row r="5247" spans="1:4">
      <c r="A5247">
        <v>5246</v>
      </c>
      <c r="B5247" t="s">
        <v>10242</v>
      </c>
      <c r="C5247" t="s">
        <v>479</v>
      </c>
      <c r="D5247">
        <v>70</v>
      </c>
    </row>
    <row r="5248" spans="1:4">
      <c r="A5248">
        <v>5247</v>
      </c>
      <c r="B5248" t="s">
        <v>10243</v>
      </c>
      <c r="C5248" t="s">
        <v>10244</v>
      </c>
      <c r="D5248">
        <v>70</v>
      </c>
    </row>
    <row r="5249" spans="1:4">
      <c r="A5249">
        <v>5248</v>
      </c>
      <c r="B5249" t="s">
        <v>10245</v>
      </c>
      <c r="C5249" t="s">
        <v>10246</v>
      </c>
      <c r="D5249">
        <v>70</v>
      </c>
    </row>
    <row r="5250" spans="1:4">
      <c r="A5250">
        <v>5249</v>
      </c>
      <c r="B5250" t="s">
        <v>10247</v>
      </c>
      <c r="C5250" t="s">
        <v>10248</v>
      </c>
      <c r="D5250">
        <v>70</v>
      </c>
    </row>
    <row r="5251" spans="1:4">
      <c r="A5251">
        <v>5250</v>
      </c>
      <c r="B5251" t="s">
        <v>10249</v>
      </c>
      <c r="C5251" t="s">
        <v>10250</v>
      </c>
      <c r="D5251">
        <v>70</v>
      </c>
    </row>
    <row r="5252" spans="1:4">
      <c r="A5252">
        <v>5251</v>
      </c>
      <c r="B5252" t="s">
        <v>10251</v>
      </c>
      <c r="C5252" t="s">
        <v>1430</v>
      </c>
      <c r="D5252">
        <v>70</v>
      </c>
    </row>
    <row r="5253" spans="1:4">
      <c r="A5253">
        <v>5252</v>
      </c>
      <c r="B5253" t="s">
        <v>10252</v>
      </c>
      <c r="C5253" t="s">
        <v>6820</v>
      </c>
      <c r="D5253">
        <v>70</v>
      </c>
    </row>
    <row r="5254" spans="1:4">
      <c r="A5254">
        <v>5253</v>
      </c>
      <c r="B5254" t="s">
        <v>10253</v>
      </c>
      <c r="C5254" t="s">
        <v>10254</v>
      </c>
      <c r="D5254">
        <v>70</v>
      </c>
    </row>
    <row r="5255" spans="1:4">
      <c r="A5255">
        <v>5254</v>
      </c>
      <c r="B5255" t="s">
        <v>10255</v>
      </c>
      <c r="C5255" t="s">
        <v>10256</v>
      </c>
      <c r="D5255">
        <v>70</v>
      </c>
    </row>
    <row r="5256" spans="1:4">
      <c r="A5256">
        <v>5255</v>
      </c>
      <c r="B5256" t="s">
        <v>10257</v>
      </c>
      <c r="C5256" t="s">
        <v>10258</v>
      </c>
      <c r="D5256">
        <v>70</v>
      </c>
    </row>
    <row r="5257" spans="1:4">
      <c r="A5257">
        <v>5256</v>
      </c>
      <c r="B5257" t="s">
        <v>10259</v>
      </c>
      <c r="C5257" t="s">
        <v>10260</v>
      </c>
      <c r="D5257">
        <v>70</v>
      </c>
    </row>
    <row r="5258" spans="1:4">
      <c r="A5258">
        <v>5257</v>
      </c>
      <c r="B5258" t="s">
        <v>10261</v>
      </c>
      <c r="C5258" t="s">
        <v>10262</v>
      </c>
      <c r="D5258">
        <v>70</v>
      </c>
    </row>
    <row r="5259" spans="1:4">
      <c r="A5259">
        <v>5258</v>
      </c>
      <c r="B5259" t="s">
        <v>10263</v>
      </c>
      <c r="C5259" t="s">
        <v>10264</v>
      </c>
      <c r="D5259">
        <v>70</v>
      </c>
    </row>
    <row r="5260" spans="1:4">
      <c r="A5260">
        <v>5259</v>
      </c>
      <c r="B5260" t="s">
        <v>10265</v>
      </c>
      <c r="C5260" t="s">
        <v>10266</v>
      </c>
      <c r="D5260">
        <v>70</v>
      </c>
    </row>
    <row r="5261" spans="1:4">
      <c r="A5261">
        <v>5260</v>
      </c>
      <c r="B5261" t="s">
        <v>10267</v>
      </c>
      <c r="C5261" t="s">
        <v>10268</v>
      </c>
      <c r="D5261">
        <v>70</v>
      </c>
    </row>
    <row r="5262" spans="1:4">
      <c r="A5262">
        <v>5261</v>
      </c>
      <c r="B5262" t="s">
        <v>10269</v>
      </c>
      <c r="C5262" t="s">
        <v>10270</v>
      </c>
      <c r="D5262">
        <v>70</v>
      </c>
    </row>
    <row r="5263" spans="1:4">
      <c r="A5263">
        <v>5262</v>
      </c>
      <c r="B5263" t="s">
        <v>10271</v>
      </c>
      <c r="C5263" t="s">
        <v>10272</v>
      </c>
      <c r="D5263">
        <v>70</v>
      </c>
    </row>
    <row r="5264" spans="1:4">
      <c r="A5264">
        <v>5263</v>
      </c>
      <c r="B5264" t="s">
        <v>10273</v>
      </c>
      <c r="C5264" t="s">
        <v>10274</v>
      </c>
      <c r="D5264">
        <v>70</v>
      </c>
    </row>
    <row r="5265" spans="1:4">
      <c r="A5265">
        <v>5264</v>
      </c>
      <c r="B5265" t="s">
        <v>10275</v>
      </c>
      <c r="C5265" t="s">
        <v>10276</v>
      </c>
      <c r="D5265">
        <v>70</v>
      </c>
    </row>
    <row r="5266" spans="1:4">
      <c r="A5266">
        <v>5265</v>
      </c>
      <c r="B5266" t="s">
        <v>10277</v>
      </c>
      <c r="C5266" t="s">
        <v>10278</v>
      </c>
      <c r="D5266">
        <v>70</v>
      </c>
    </row>
    <row r="5267" spans="1:4">
      <c r="A5267">
        <v>5266</v>
      </c>
      <c r="B5267" t="s">
        <v>10279</v>
      </c>
      <c r="C5267" t="s">
        <v>5592</v>
      </c>
      <c r="D5267">
        <v>70</v>
      </c>
    </row>
    <row r="5268" spans="1:4">
      <c r="A5268">
        <v>5267</v>
      </c>
      <c r="B5268" t="s">
        <v>10280</v>
      </c>
      <c r="C5268" t="s">
        <v>10280</v>
      </c>
      <c r="D5268">
        <v>70</v>
      </c>
    </row>
    <row r="5269" spans="1:4">
      <c r="A5269">
        <v>5268</v>
      </c>
      <c r="B5269" t="s">
        <v>10281</v>
      </c>
      <c r="C5269" t="s">
        <v>5796</v>
      </c>
      <c r="D5269">
        <v>70</v>
      </c>
    </row>
    <row r="5270" spans="1:4">
      <c r="A5270">
        <v>5269</v>
      </c>
      <c r="B5270" t="s">
        <v>10282</v>
      </c>
      <c r="C5270" t="s">
        <v>10283</v>
      </c>
      <c r="D5270">
        <v>70</v>
      </c>
    </row>
    <row r="5271" spans="1:4">
      <c r="A5271">
        <v>5270</v>
      </c>
      <c r="B5271" t="s">
        <v>10284</v>
      </c>
      <c r="C5271" t="s">
        <v>10285</v>
      </c>
      <c r="D5271">
        <v>70</v>
      </c>
    </row>
    <row r="5272" spans="1:4">
      <c r="A5272">
        <v>5271</v>
      </c>
      <c r="B5272" t="s">
        <v>10286</v>
      </c>
      <c r="C5272" t="s">
        <v>10287</v>
      </c>
      <c r="D5272">
        <v>70</v>
      </c>
    </row>
    <row r="5273" spans="1:4">
      <c r="A5273">
        <v>5272</v>
      </c>
      <c r="B5273" t="s">
        <v>10288</v>
      </c>
      <c r="C5273" t="s">
        <v>10289</v>
      </c>
      <c r="D5273">
        <v>70</v>
      </c>
    </row>
    <row r="5274" spans="1:4">
      <c r="A5274">
        <v>5273</v>
      </c>
      <c r="B5274" t="s">
        <v>10290</v>
      </c>
      <c r="C5274" t="s">
        <v>10291</v>
      </c>
      <c r="D5274">
        <v>70</v>
      </c>
    </row>
    <row r="5275" spans="1:4">
      <c r="A5275">
        <v>5274</v>
      </c>
      <c r="B5275" t="s">
        <v>10292</v>
      </c>
      <c r="C5275" t="s">
        <v>10293</v>
      </c>
      <c r="D5275">
        <v>70</v>
      </c>
    </row>
    <row r="5276" spans="1:4">
      <c r="A5276">
        <v>5275</v>
      </c>
      <c r="B5276" t="s">
        <v>10294</v>
      </c>
      <c r="C5276" t="s">
        <v>10295</v>
      </c>
      <c r="D5276">
        <v>70</v>
      </c>
    </row>
    <row r="5277" spans="1:4">
      <c r="A5277">
        <v>5276</v>
      </c>
      <c r="B5277" t="s">
        <v>10296</v>
      </c>
      <c r="C5277" t="s">
        <v>10297</v>
      </c>
      <c r="D5277">
        <v>70</v>
      </c>
    </row>
    <row r="5278" spans="1:4">
      <c r="A5278">
        <v>5277</v>
      </c>
      <c r="B5278" t="s">
        <v>10298</v>
      </c>
      <c r="C5278" t="s">
        <v>10299</v>
      </c>
      <c r="D5278">
        <v>70</v>
      </c>
    </row>
    <row r="5279" spans="1:4">
      <c r="A5279">
        <v>5278</v>
      </c>
      <c r="B5279" t="s">
        <v>10300</v>
      </c>
      <c r="C5279" t="s">
        <v>10301</v>
      </c>
      <c r="D5279">
        <v>70</v>
      </c>
    </row>
    <row r="5280" spans="1:4">
      <c r="A5280">
        <v>5279</v>
      </c>
      <c r="B5280" t="s">
        <v>10302</v>
      </c>
      <c r="C5280" t="s">
        <v>10303</v>
      </c>
      <c r="D5280">
        <v>70</v>
      </c>
    </row>
    <row r="5281" spans="1:4">
      <c r="A5281">
        <v>5280</v>
      </c>
      <c r="B5281" t="s">
        <v>10304</v>
      </c>
      <c r="C5281" t="s">
        <v>10305</v>
      </c>
      <c r="D5281">
        <v>70</v>
      </c>
    </row>
    <row r="5282" spans="1:4">
      <c r="A5282">
        <v>5281</v>
      </c>
      <c r="B5282" t="s">
        <v>10306</v>
      </c>
      <c r="C5282" t="s">
        <v>10307</v>
      </c>
      <c r="D5282">
        <v>70</v>
      </c>
    </row>
    <row r="5283" spans="1:4">
      <c r="A5283">
        <v>5282</v>
      </c>
      <c r="B5283" t="s">
        <v>10308</v>
      </c>
      <c r="C5283" t="s">
        <v>10309</v>
      </c>
      <c r="D5283">
        <v>70</v>
      </c>
    </row>
    <row r="5284" spans="1:4">
      <c r="A5284">
        <v>5283</v>
      </c>
      <c r="B5284" t="s">
        <v>10310</v>
      </c>
      <c r="C5284" t="s">
        <v>10311</v>
      </c>
      <c r="D5284">
        <v>70</v>
      </c>
    </row>
    <row r="5285" spans="1:4">
      <c r="A5285">
        <v>5284</v>
      </c>
      <c r="B5285" t="s">
        <v>10312</v>
      </c>
      <c r="C5285" t="s">
        <v>10313</v>
      </c>
      <c r="D5285">
        <v>70</v>
      </c>
    </row>
    <row r="5286" spans="1:4">
      <c r="A5286">
        <v>5285</v>
      </c>
      <c r="B5286" t="s">
        <v>10314</v>
      </c>
      <c r="C5286" t="s">
        <v>10315</v>
      </c>
      <c r="D5286">
        <v>70</v>
      </c>
    </row>
    <row r="5287" spans="1:4">
      <c r="A5287">
        <v>5286</v>
      </c>
      <c r="B5287" t="s">
        <v>10316</v>
      </c>
      <c r="C5287" t="s">
        <v>10317</v>
      </c>
      <c r="D5287">
        <v>70</v>
      </c>
    </row>
    <row r="5288" spans="1:4">
      <c r="A5288">
        <v>5287</v>
      </c>
      <c r="B5288" t="s">
        <v>10318</v>
      </c>
      <c r="C5288" t="s">
        <v>10319</v>
      </c>
      <c r="D5288">
        <v>70</v>
      </c>
    </row>
    <row r="5289" spans="1:4">
      <c r="A5289">
        <v>5288</v>
      </c>
      <c r="B5289" t="s">
        <v>10320</v>
      </c>
      <c r="C5289" t="s">
        <v>10321</v>
      </c>
      <c r="D5289">
        <v>70</v>
      </c>
    </row>
    <row r="5290" spans="1:4">
      <c r="A5290">
        <v>5289</v>
      </c>
      <c r="B5290" t="s">
        <v>10322</v>
      </c>
      <c r="C5290" t="s">
        <v>10323</v>
      </c>
      <c r="D5290">
        <v>70</v>
      </c>
    </row>
    <row r="5291" spans="1:4">
      <c r="A5291">
        <v>5290</v>
      </c>
      <c r="B5291" t="s">
        <v>10324</v>
      </c>
      <c r="C5291" t="s">
        <v>10325</v>
      </c>
      <c r="D5291">
        <v>70</v>
      </c>
    </row>
    <row r="5292" spans="1:4">
      <c r="A5292">
        <v>5291</v>
      </c>
      <c r="B5292" t="s">
        <v>10326</v>
      </c>
      <c r="C5292" t="s">
        <v>5388</v>
      </c>
      <c r="D5292">
        <v>70</v>
      </c>
    </row>
    <row r="5293" spans="1:4">
      <c r="A5293">
        <v>5292</v>
      </c>
      <c r="B5293" t="s">
        <v>10327</v>
      </c>
      <c r="C5293" t="s">
        <v>10328</v>
      </c>
      <c r="D5293">
        <v>70</v>
      </c>
    </row>
    <row r="5294" spans="1:4">
      <c r="A5294">
        <v>5293</v>
      </c>
      <c r="B5294" t="s">
        <v>10329</v>
      </c>
      <c r="C5294" t="s">
        <v>10330</v>
      </c>
      <c r="D5294">
        <v>70</v>
      </c>
    </row>
    <row r="5295" spans="1:4">
      <c r="A5295">
        <v>5294</v>
      </c>
      <c r="B5295" t="s">
        <v>10331</v>
      </c>
      <c r="C5295" t="s">
        <v>7873</v>
      </c>
      <c r="D5295">
        <v>70</v>
      </c>
    </row>
    <row r="5296" spans="1:4">
      <c r="A5296">
        <v>5295</v>
      </c>
      <c r="B5296" t="s">
        <v>10332</v>
      </c>
      <c r="C5296" t="s">
        <v>10333</v>
      </c>
      <c r="D5296">
        <v>70</v>
      </c>
    </row>
    <row r="5297" spans="1:4">
      <c r="A5297">
        <v>5296</v>
      </c>
      <c r="B5297" t="s">
        <v>10334</v>
      </c>
      <c r="C5297" t="s">
        <v>10335</v>
      </c>
      <c r="D5297">
        <v>70</v>
      </c>
    </row>
    <row r="5298" spans="1:4">
      <c r="A5298">
        <v>5297</v>
      </c>
      <c r="B5298" t="s">
        <v>10336</v>
      </c>
      <c r="C5298" t="s">
        <v>10337</v>
      </c>
      <c r="D5298">
        <v>70</v>
      </c>
    </row>
    <row r="5299" spans="1:4">
      <c r="A5299">
        <v>5298</v>
      </c>
      <c r="B5299" t="s">
        <v>10338</v>
      </c>
      <c r="C5299" t="s">
        <v>10339</v>
      </c>
      <c r="D5299">
        <v>70</v>
      </c>
    </row>
    <row r="5300" spans="1:4">
      <c r="A5300">
        <v>5299</v>
      </c>
      <c r="B5300" t="s">
        <v>10340</v>
      </c>
      <c r="C5300" t="s">
        <v>10341</v>
      </c>
      <c r="D5300">
        <v>70</v>
      </c>
    </row>
    <row r="5301" spans="1:4">
      <c r="A5301">
        <v>5300</v>
      </c>
      <c r="B5301" t="s">
        <v>10342</v>
      </c>
      <c r="C5301" t="s">
        <v>10343</v>
      </c>
      <c r="D5301">
        <v>70</v>
      </c>
    </row>
    <row r="5302" spans="1:4">
      <c r="A5302">
        <v>5301</v>
      </c>
      <c r="B5302" t="s">
        <v>10344</v>
      </c>
      <c r="C5302" t="s">
        <v>10345</v>
      </c>
      <c r="D5302">
        <v>70</v>
      </c>
    </row>
    <row r="5303" spans="1:4">
      <c r="A5303">
        <v>5302</v>
      </c>
      <c r="B5303" t="s">
        <v>10346</v>
      </c>
      <c r="C5303" t="s">
        <v>10347</v>
      </c>
      <c r="D5303">
        <v>70</v>
      </c>
    </row>
    <row r="5304" spans="1:4">
      <c r="A5304">
        <v>5303</v>
      </c>
      <c r="B5304" t="s">
        <v>10348</v>
      </c>
      <c r="C5304" t="s">
        <v>10349</v>
      </c>
      <c r="D5304">
        <v>70</v>
      </c>
    </row>
    <row r="5305" spans="1:4">
      <c r="A5305">
        <v>5304</v>
      </c>
      <c r="B5305" t="s">
        <v>10350</v>
      </c>
      <c r="C5305" t="s">
        <v>10351</v>
      </c>
      <c r="D5305">
        <v>70</v>
      </c>
    </row>
    <row r="5306" spans="1:4">
      <c r="A5306">
        <v>5305</v>
      </c>
      <c r="B5306" t="s">
        <v>10352</v>
      </c>
      <c r="C5306" t="s">
        <v>10353</v>
      </c>
      <c r="D5306">
        <v>70</v>
      </c>
    </row>
    <row r="5307" spans="1:4">
      <c r="A5307">
        <v>5306</v>
      </c>
      <c r="B5307" t="s">
        <v>10354</v>
      </c>
      <c r="C5307" t="s">
        <v>10202</v>
      </c>
      <c r="D5307">
        <v>70</v>
      </c>
    </row>
    <row r="5308" spans="1:4">
      <c r="A5308">
        <v>5307</v>
      </c>
      <c r="B5308" t="s">
        <v>10355</v>
      </c>
      <c r="C5308" t="s">
        <v>10355</v>
      </c>
      <c r="D5308">
        <v>70</v>
      </c>
    </row>
    <row r="5309" spans="1:4">
      <c r="A5309">
        <v>5308</v>
      </c>
      <c r="B5309" t="s">
        <v>10356</v>
      </c>
      <c r="C5309" t="s">
        <v>10357</v>
      </c>
      <c r="D5309">
        <v>70</v>
      </c>
    </row>
    <row r="5310" spans="1:4">
      <c r="A5310">
        <v>5309</v>
      </c>
      <c r="B5310" t="s">
        <v>10358</v>
      </c>
      <c r="C5310" t="s">
        <v>10359</v>
      </c>
      <c r="D5310">
        <v>70</v>
      </c>
    </row>
    <row r="5311" spans="1:4">
      <c r="A5311">
        <v>5310</v>
      </c>
      <c r="B5311" t="s">
        <v>10360</v>
      </c>
      <c r="C5311" t="s">
        <v>10361</v>
      </c>
      <c r="D5311">
        <v>70</v>
      </c>
    </row>
    <row r="5312" spans="1:4">
      <c r="A5312">
        <v>5311</v>
      </c>
      <c r="B5312" t="s">
        <v>10362</v>
      </c>
      <c r="C5312" t="s">
        <v>10363</v>
      </c>
      <c r="D5312">
        <v>70</v>
      </c>
    </row>
    <row r="5313" spans="1:4">
      <c r="A5313">
        <v>5312</v>
      </c>
      <c r="B5313" t="s">
        <v>10364</v>
      </c>
      <c r="C5313" t="s">
        <v>9996</v>
      </c>
      <c r="D5313">
        <v>70</v>
      </c>
    </row>
    <row r="5314" spans="1:4">
      <c r="A5314">
        <v>5313</v>
      </c>
      <c r="B5314" t="s">
        <v>10365</v>
      </c>
      <c r="C5314" t="s">
        <v>10365</v>
      </c>
      <c r="D5314">
        <v>70</v>
      </c>
    </row>
    <row r="5315" spans="1:4">
      <c r="A5315">
        <v>5314</v>
      </c>
      <c r="B5315" t="s">
        <v>10366</v>
      </c>
      <c r="C5315" t="s">
        <v>10367</v>
      </c>
      <c r="D5315">
        <v>70</v>
      </c>
    </row>
    <row r="5316" spans="1:4">
      <c r="A5316">
        <v>5315</v>
      </c>
      <c r="B5316" t="s">
        <v>10368</v>
      </c>
      <c r="C5316" t="s">
        <v>10369</v>
      </c>
      <c r="D5316">
        <v>70</v>
      </c>
    </row>
    <row r="5317" spans="1:4">
      <c r="A5317">
        <v>5316</v>
      </c>
      <c r="B5317" t="s">
        <v>10370</v>
      </c>
      <c r="C5317" t="s">
        <v>10371</v>
      </c>
      <c r="D5317">
        <v>70</v>
      </c>
    </row>
    <row r="5318" spans="1:4">
      <c r="A5318">
        <v>5317</v>
      </c>
      <c r="B5318" t="s">
        <v>10372</v>
      </c>
      <c r="C5318" t="s">
        <v>10373</v>
      </c>
      <c r="D5318">
        <v>70</v>
      </c>
    </row>
    <row r="5319" spans="1:4">
      <c r="A5319">
        <v>5318</v>
      </c>
      <c r="B5319" t="s">
        <v>10374</v>
      </c>
      <c r="C5319" t="s">
        <v>10375</v>
      </c>
      <c r="D5319">
        <v>70</v>
      </c>
    </row>
    <row r="5320" spans="1:4">
      <c r="A5320">
        <v>5319</v>
      </c>
      <c r="B5320" t="s">
        <v>10376</v>
      </c>
      <c r="C5320" t="s">
        <v>10377</v>
      </c>
      <c r="D5320">
        <v>70</v>
      </c>
    </row>
    <row r="5321" spans="1:4">
      <c r="A5321">
        <v>5320</v>
      </c>
      <c r="B5321" t="s">
        <v>10378</v>
      </c>
      <c r="C5321" t="s">
        <v>10379</v>
      </c>
      <c r="D5321">
        <v>70</v>
      </c>
    </row>
    <row r="5322" spans="1:4">
      <c r="A5322">
        <v>5321</v>
      </c>
      <c r="B5322" t="s">
        <v>10380</v>
      </c>
      <c r="C5322" t="s">
        <v>10381</v>
      </c>
      <c r="D5322">
        <v>70</v>
      </c>
    </row>
    <row r="5323" spans="1:4">
      <c r="A5323">
        <v>5322</v>
      </c>
      <c r="B5323" t="s">
        <v>10382</v>
      </c>
      <c r="C5323" t="s">
        <v>10383</v>
      </c>
      <c r="D5323">
        <v>70</v>
      </c>
    </row>
    <row r="5324" spans="1:4">
      <c r="A5324">
        <v>5323</v>
      </c>
      <c r="B5324" t="s">
        <v>10384</v>
      </c>
      <c r="C5324" t="s">
        <v>10385</v>
      </c>
      <c r="D5324">
        <v>70</v>
      </c>
    </row>
    <row r="5325" spans="1:4">
      <c r="A5325">
        <v>5324</v>
      </c>
      <c r="B5325" t="s">
        <v>10386</v>
      </c>
      <c r="C5325" t="s">
        <v>8393</v>
      </c>
      <c r="D5325">
        <v>70</v>
      </c>
    </row>
    <row r="5326" spans="1:4">
      <c r="A5326">
        <v>5325</v>
      </c>
      <c r="B5326" t="s">
        <v>10387</v>
      </c>
      <c r="C5326" t="s">
        <v>10388</v>
      </c>
      <c r="D5326">
        <v>70</v>
      </c>
    </row>
    <row r="5327" spans="1:4">
      <c r="A5327">
        <v>5326</v>
      </c>
      <c r="B5327" t="s">
        <v>10389</v>
      </c>
      <c r="C5327" t="s">
        <v>10390</v>
      </c>
      <c r="D5327">
        <v>70</v>
      </c>
    </row>
    <row r="5328" spans="1:4">
      <c r="A5328">
        <v>5327</v>
      </c>
      <c r="B5328" t="s">
        <v>10391</v>
      </c>
      <c r="C5328" t="s">
        <v>10391</v>
      </c>
      <c r="D5328">
        <v>70</v>
      </c>
    </row>
    <row r="5329" spans="1:4">
      <c r="A5329">
        <v>5328</v>
      </c>
      <c r="B5329" t="s">
        <v>10392</v>
      </c>
      <c r="C5329" t="s">
        <v>1180</v>
      </c>
      <c r="D5329">
        <v>70</v>
      </c>
    </row>
    <row r="5330" spans="1:4">
      <c r="A5330">
        <v>5329</v>
      </c>
      <c r="B5330" t="s">
        <v>10393</v>
      </c>
      <c r="C5330" t="s">
        <v>10394</v>
      </c>
      <c r="D5330">
        <v>70</v>
      </c>
    </row>
    <row r="5331" spans="1:4">
      <c r="A5331">
        <v>5330</v>
      </c>
      <c r="B5331" t="s">
        <v>10395</v>
      </c>
      <c r="C5331" t="s">
        <v>10395</v>
      </c>
      <c r="D5331">
        <v>70</v>
      </c>
    </row>
    <row r="5332" spans="1:4">
      <c r="A5332">
        <v>5331</v>
      </c>
      <c r="B5332" t="s">
        <v>10396</v>
      </c>
      <c r="C5332" t="s">
        <v>8135</v>
      </c>
      <c r="D5332">
        <v>70</v>
      </c>
    </row>
    <row r="5333" spans="1:4">
      <c r="A5333">
        <v>5332</v>
      </c>
      <c r="B5333" t="s">
        <v>10397</v>
      </c>
      <c r="C5333" t="s">
        <v>10398</v>
      </c>
      <c r="D5333">
        <v>70</v>
      </c>
    </row>
    <row r="5334" spans="1:4">
      <c r="A5334">
        <v>5333</v>
      </c>
      <c r="B5334" t="s">
        <v>10399</v>
      </c>
      <c r="C5334" t="s">
        <v>10400</v>
      </c>
      <c r="D5334">
        <v>70</v>
      </c>
    </row>
    <row r="5335" spans="1:4">
      <c r="A5335">
        <v>5334</v>
      </c>
      <c r="B5335" t="s">
        <v>10401</v>
      </c>
      <c r="C5335" t="s">
        <v>10402</v>
      </c>
      <c r="D5335">
        <v>70</v>
      </c>
    </row>
    <row r="5336" spans="1:4">
      <c r="A5336">
        <v>5335</v>
      </c>
      <c r="B5336" t="s">
        <v>10403</v>
      </c>
      <c r="C5336" t="s">
        <v>10404</v>
      </c>
      <c r="D5336">
        <v>70</v>
      </c>
    </row>
    <row r="5337" spans="1:4">
      <c r="A5337">
        <v>5336</v>
      </c>
      <c r="B5337" t="s">
        <v>10405</v>
      </c>
      <c r="C5337" t="s">
        <v>10406</v>
      </c>
      <c r="D5337">
        <v>70</v>
      </c>
    </row>
    <row r="5338" spans="1:4">
      <c r="A5338">
        <v>5337</v>
      </c>
      <c r="B5338" t="s">
        <v>10407</v>
      </c>
      <c r="C5338" t="s">
        <v>10408</v>
      </c>
      <c r="D5338">
        <v>70</v>
      </c>
    </row>
    <row r="5339" spans="1:4">
      <c r="A5339">
        <v>5338</v>
      </c>
      <c r="B5339" t="s">
        <v>10409</v>
      </c>
      <c r="C5339" t="s">
        <v>10410</v>
      </c>
      <c r="D5339">
        <v>70</v>
      </c>
    </row>
    <row r="5340" spans="1:4">
      <c r="A5340">
        <v>5339</v>
      </c>
      <c r="B5340" t="s">
        <v>10411</v>
      </c>
      <c r="C5340" t="s">
        <v>10412</v>
      </c>
      <c r="D5340">
        <v>70</v>
      </c>
    </row>
    <row r="5341" spans="1:4">
      <c r="A5341">
        <v>5340</v>
      </c>
      <c r="B5341" t="s">
        <v>10413</v>
      </c>
      <c r="C5341" t="s">
        <v>10414</v>
      </c>
      <c r="D5341">
        <v>70</v>
      </c>
    </row>
    <row r="5342" spans="1:4">
      <c r="A5342">
        <v>5341</v>
      </c>
      <c r="B5342" t="s">
        <v>10415</v>
      </c>
      <c r="C5342" t="s">
        <v>10416</v>
      </c>
      <c r="D5342">
        <v>70</v>
      </c>
    </row>
    <row r="5343" spans="1:4">
      <c r="A5343">
        <v>5342</v>
      </c>
      <c r="B5343" t="s">
        <v>10417</v>
      </c>
      <c r="C5343" t="s">
        <v>10418</v>
      </c>
      <c r="D5343">
        <v>70</v>
      </c>
    </row>
    <row r="5344" spans="1:4">
      <c r="A5344">
        <v>5343</v>
      </c>
      <c r="B5344" t="s">
        <v>10419</v>
      </c>
      <c r="C5344" t="s">
        <v>10420</v>
      </c>
      <c r="D5344">
        <v>70</v>
      </c>
    </row>
    <row r="5345" spans="1:4">
      <c r="A5345">
        <v>5344</v>
      </c>
      <c r="B5345" t="s">
        <v>10421</v>
      </c>
      <c r="C5345" t="s">
        <v>10422</v>
      </c>
      <c r="D5345">
        <v>70</v>
      </c>
    </row>
    <row r="5346" spans="1:4">
      <c r="A5346">
        <v>5345</v>
      </c>
      <c r="B5346" t="s">
        <v>10423</v>
      </c>
      <c r="C5346" t="s">
        <v>10424</v>
      </c>
      <c r="D5346">
        <v>70</v>
      </c>
    </row>
    <row r="5347" spans="1:4">
      <c r="A5347">
        <v>5346</v>
      </c>
      <c r="B5347" t="s">
        <v>10425</v>
      </c>
      <c r="C5347" t="s">
        <v>10426</v>
      </c>
      <c r="D5347">
        <v>70</v>
      </c>
    </row>
    <row r="5348" spans="1:4">
      <c r="A5348">
        <v>5347</v>
      </c>
      <c r="B5348" t="s">
        <v>10427</v>
      </c>
      <c r="C5348" t="s">
        <v>5786</v>
      </c>
      <c r="D5348">
        <v>70</v>
      </c>
    </row>
    <row r="5349" spans="1:4">
      <c r="A5349">
        <v>5348</v>
      </c>
      <c r="B5349" t="s">
        <v>10428</v>
      </c>
      <c r="C5349" t="s">
        <v>10429</v>
      </c>
      <c r="D5349">
        <v>70</v>
      </c>
    </row>
    <row r="5350" spans="1:4">
      <c r="A5350">
        <v>5349</v>
      </c>
      <c r="B5350" t="s">
        <v>10430</v>
      </c>
      <c r="C5350" t="s">
        <v>10431</v>
      </c>
      <c r="D5350">
        <v>70</v>
      </c>
    </row>
    <row r="5351" spans="1:4">
      <c r="A5351">
        <v>5350</v>
      </c>
      <c r="B5351" t="s">
        <v>10432</v>
      </c>
      <c r="C5351" t="s">
        <v>10433</v>
      </c>
      <c r="D5351">
        <v>70</v>
      </c>
    </row>
    <row r="5352" spans="1:4">
      <c r="A5352">
        <v>5351</v>
      </c>
      <c r="B5352" t="s">
        <v>10434</v>
      </c>
      <c r="C5352" t="s">
        <v>10435</v>
      </c>
      <c r="D5352">
        <v>70</v>
      </c>
    </row>
    <row r="5353" spans="1:4">
      <c r="A5353">
        <v>5352</v>
      </c>
      <c r="B5353" t="s">
        <v>10436</v>
      </c>
      <c r="C5353" t="s">
        <v>10437</v>
      </c>
      <c r="D5353">
        <v>70</v>
      </c>
    </row>
    <row r="5354" spans="1:4">
      <c r="A5354">
        <v>5353</v>
      </c>
      <c r="B5354" t="s">
        <v>10438</v>
      </c>
      <c r="C5354" t="s">
        <v>10439</v>
      </c>
      <c r="D5354">
        <v>70</v>
      </c>
    </row>
    <row r="5355" spans="1:4">
      <c r="A5355">
        <v>5354</v>
      </c>
      <c r="B5355" t="s">
        <v>10440</v>
      </c>
      <c r="C5355" t="s">
        <v>10441</v>
      </c>
      <c r="D5355">
        <v>70</v>
      </c>
    </row>
    <row r="5356" spans="1:4">
      <c r="A5356">
        <v>5355</v>
      </c>
      <c r="B5356" t="s">
        <v>10442</v>
      </c>
      <c r="C5356" t="s">
        <v>10443</v>
      </c>
      <c r="D5356">
        <v>70</v>
      </c>
    </row>
    <row r="5357" spans="1:4">
      <c r="A5357">
        <v>5356</v>
      </c>
      <c r="B5357" t="s">
        <v>10444</v>
      </c>
      <c r="C5357" t="s">
        <v>10445</v>
      </c>
      <c r="D5357">
        <v>70</v>
      </c>
    </row>
    <row r="5358" spans="1:4">
      <c r="A5358">
        <v>5357</v>
      </c>
      <c r="B5358" t="s">
        <v>10446</v>
      </c>
      <c r="C5358" t="s">
        <v>10447</v>
      </c>
      <c r="D5358">
        <v>70</v>
      </c>
    </row>
    <row r="5359" spans="1:4">
      <c r="A5359">
        <v>5358</v>
      </c>
      <c r="B5359" t="s">
        <v>10448</v>
      </c>
      <c r="C5359" t="s">
        <v>9974</v>
      </c>
      <c r="D5359">
        <v>70</v>
      </c>
    </row>
    <row r="5360" spans="1:4">
      <c r="A5360">
        <v>5359</v>
      </c>
      <c r="B5360" t="s">
        <v>10449</v>
      </c>
      <c r="C5360" t="s">
        <v>10450</v>
      </c>
      <c r="D5360">
        <v>70</v>
      </c>
    </row>
    <row r="5361" spans="1:4">
      <c r="A5361">
        <v>5360</v>
      </c>
      <c r="B5361" t="s">
        <v>10451</v>
      </c>
      <c r="C5361" t="s">
        <v>10452</v>
      </c>
      <c r="D5361">
        <v>70</v>
      </c>
    </row>
    <row r="5362" spans="1:4">
      <c r="A5362">
        <v>5361</v>
      </c>
      <c r="B5362" t="s">
        <v>10453</v>
      </c>
      <c r="C5362" t="s">
        <v>10454</v>
      </c>
      <c r="D5362">
        <v>70</v>
      </c>
    </row>
    <row r="5363" spans="1:4">
      <c r="A5363">
        <v>5362</v>
      </c>
      <c r="B5363" t="s">
        <v>10455</v>
      </c>
      <c r="C5363" t="s">
        <v>10456</v>
      </c>
      <c r="D5363">
        <v>70</v>
      </c>
    </row>
    <row r="5364" spans="1:4">
      <c r="A5364">
        <v>5363</v>
      </c>
      <c r="B5364" t="s">
        <v>10457</v>
      </c>
      <c r="C5364" t="s">
        <v>10458</v>
      </c>
      <c r="D5364">
        <v>70</v>
      </c>
    </row>
    <row r="5365" spans="1:4">
      <c r="A5365">
        <v>5364</v>
      </c>
      <c r="B5365" t="s">
        <v>10459</v>
      </c>
      <c r="C5365" t="s">
        <v>10460</v>
      </c>
      <c r="D5365">
        <v>70</v>
      </c>
    </row>
    <row r="5366" spans="1:4">
      <c r="A5366">
        <v>5365</v>
      </c>
      <c r="B5366" t="s">
        <v>10461</v>
      </c>
      <c r="C5366" t="s">
        <v>10462</v>
      </c>
      <c r="D5366">
        <v>70</v>
      </c>
    </row>
    <row r="5367" spans="1:4">
      <c r="A5367">
        <v>5366</v>
      </c>
      <c r="B5367" t="s">
        <v>10463</v>
      </c>
      <c r="C5367" t="s">
        <v>10464</v>
      </c>
      <c r="D5367">
        <v>70</v>
      </c>
    </row>
    <row r="5368" spans="1:4">
      <c r="A5368">
        <v>5367</v>
      </c>
      <c r="B5368" t="s">
        <v>10465</v>
      </c>
      <c r="C5368" t="s">
        <v>10466</v>
      </c>
      <c r="D5368">
        <v>70</v>
      </c>
    </row>
    <row r="5369" spans="1:4">
      <c r="A5369">
        <v>5368</v>
      </c>
      <c r="B5369" t="s">
        <v>10467</v>
      </c>
      <c r="C5369" t="s">
        <v>10468</v>
      </c>
      <c r="D5369">
        <v>70</v>
      </c>
    </row>
    <row r="5370" spans="1:4">
      <c r="A5370">
        <v>5369</v>
      </c>
      <c r="B5370" t="s">
        <v>10469</v>
      </c>
      <c r="C5370" t="s">
        <v>10470</v>
      </c>
      <c r="D5370">
        <v>70</v>
      </c>
    </row>
    <row r="5371" spans="1:4">
      <c r="A5371">
        <v>5370</v>
      </c>
      <c r="B5371" t="s">
        <v>10471</v>
      </c>
      <c r="C5371" t="s">
        <v>10472</v>
      </c>
      <c r="D5371">
        <v>70</v>
      </c>
    </row>
    <row r="5372" spans="1:4">
      <c r="A5372">
        <v>5371</v>
      </c>
      <c r="B5372" t="s">
        <v>10473</v>
      </c>
      <c r="C5372" t="s">
        <v>10474</v>
      </c>
      <c r="D5372">
        <v>70</v>
      </c>
    </row>
    <row r="5373" spans="1:4">
      <c r="A5373">
        <v>5372</v>
      </c>
      <c r="B5373" t="s">
        <v>10475</v>
      </c>
      <c r="C5373" t="s">
        <v>2785</v>
      </c>
      <c r="D5373">
        <v>70</v>
      </c>
    </row>
    <row r="5374" spans="1:4">
      <c r="A5374">
        <v>5373</v>
      </c>
      <c r="B5374" t="s">
        <v>10476</v>
      </c>
      <c r="C5374" t="s">
        <v>10477</v>
      </c>
      <c r="D5374">
        <v>70</v>
      </c>
    </row>
    <row r="5375" spans="1:4">
      <c r="A5375">
        <v>5374</v>
      </c>
      <c r="B5375" t="s">
        <v>10478</v>
      </c>
      <c r="C5375" t="s">
        <v>10479</v>
      </c>
      <c r="D5375">
        <v>70</v>
      </c>
    </row>
    <row r="5376" spans="1:4">
      <c r="A5376">
        <v>5375</v>
      </c>
      <c r="B5376" t="s">
        <v>10480</v>
      </c>
      <c r="C5376" t="s">
        <v>10481</v>
      </c>
      <c r="D5376">
        <v>70</v>
      </c>
    </row>
    <row r="5377" spans="1:4">
      <c r="A5377">
        <v>5376</v>
      </c>
      <c r="B5377" t="s">
        <v>10482</v>
      </c>
      <c r="C5377" t="s">
        <v>163</v>
      </c>
      <c r="D5377">
        <v>70</v>
      </c>
    </row>
    <row r="5378" spans="1:4">
      <c r="A5378">
        <v>5377</v>
      </c>
      <c r="B5378" t="s">
        <v>10483</v>
      </c>
      <c r="C5378" t="s">
        <v>10484</v>
      </c>
      <c r="D5378">
        <v>70</v>
      </c>
    </row>
    <row r="5379" spans="1:4">
      <c r="A5379">
        <v>5378</v>
      </c>
      <c r="B5379" t="s">
        <v>10485</v>
      </c>
      <c r="C5379" t="s">
        <v>10485</v>
      </c>
      <c r="D5379">
        <v>70</v>
      </c>
    </row>
    <row r="5380" spans="1:4">
      <c r="A5380">
        <v>5379</v>
      </c>
      <c r="B5380" t="s">
        <v>10486</v>
      </c>
      <c r="C5380" t="s">
        <v>10487</v>
      </c>
      <c r="D5380">
        <v>70</v>
      </c>
    </row>
    <row r="5381" spans="1:4">
      <c r="A5381">
        <v>5380</v>
      </c>
      <c r="B5381" t="s">
        <v>10488</v>
      </c>
      <c r="C5381" t="s">
        <v>10489</v>
      </c>
      <c r="D5381">
        <v>70</v>
      </c>
    </row>
    <row r="5382" spans="1:4">
      <c r="A5382">
        <v>5381</v>
      </c>
      <c r="B5382" t="s">
        <v>10490</v>
      </c>
      <c r="C5382" t="s">
        <v>10491</v>
      </c>
      <c r="D5382">
        <v>70</v>
      </c>
    </row>
    <row r="5383" spans="1:4">
      <c r="A5383">
        <v>5382</v>
      </c>
      <c r="B5383" t="s">
        <v>10492</v>
      </c>
      <c r="C5383" t="s">
        <v>10493</v>
      </c>
      <c r="D5383">
        <v>70</v>
      </c>
    </row>
    <row r="5384" spans="1:4">
      <c r="A5384">
        <v>5383</v>
      </c>
      <c r="B5384" t="s">
        <v>10494</v>
      </c>
      <c r="C5384" t="s">
        <v>10494</v>
      </c>
      <c r="D5384">
        <v>70</v>
      </c>
    </row>
    <row r="5385" spans="1:4">
      <c r="A5385">
        <v>5384</v>
      </c>
      <c r="B5385" t="s">
        <v>10495</v>
      </c>
      <c r="C5385" t="s">
        <v>10496</v>
      </c>
      <c r="D5385">
        <v>70</v>
      </c>
    </row>
    <row r="5386" spans="1:4">
      <c r="A5386">
        <v>5385</v>
      </c>
      <c r="B5386" t="s">
        <v>10497</v>
      </c>
      <c r="C5386" t="s">
        <v>10498</v>
      </c>
      <c r="D5386">
        <v>70</v>
      </c>
    </row>
    <row r="5387" spans="1:4">
      <c r="A5387">
        <v>5386</v>
      </c>
      <c r="B5387" t="s">
        <v>10499</v>
      </c>
      <c r="C5387" t="s">
        <v>10500</v>
      </c>
      <c r="D5387">
        <v>70</v>
      </c>
    </row>
    <row r="5388" spans="1:4">
      <c r="A5388">
        <v>5387</v>
      </c>
      <c r="B5388" t="s">
        <v>10501</v>
      </c>
      <c r="C5388" t="s">
        <v>10502</v>
      </c>
      <c r="D5388">
        <v>70</v>
      </c>
    </row>
    <row r="5389" spans="1:4">
      <c r="A5389">
        <v>5388</v>
      </c>
      <c r="B5389" t="s">
        <v>10503</v>
      </c>
      <c r="C5389" t="s">
        <v>10503</v>
      </c>
      <c r="D5389">
        <v>70</v>
      </c>
    </row>
    <row r="5390" spans="1:4">
      <c r="A5390">
        <v>5389</v>
      </c>
      <c r="B5390" t="s">
        <v>10504</v>
      </c>
      <c r="C5390" t="s">
        <v>10505</v>
      </c>
      <c r="D5390">
        <v>70</v>
      </c>
    </row>
    <row r="5391" spans="1:4">
      <c r="A5391">
        <v>5390</v>
      </c>
      <c r="B5391" t="s">
        <v>10506</v>
      </c>
      <c r="C5391" t="s">
        <v>10507</v>
      </c>
      <c r="D5391">
        <v>70</v>
      </c>
    </row>
    <row r="5392" spans="1:4">
      <c r="A5392">
        <v>5391</v>
      </c>
      <c r="B5392" t="s">
        <v>10508</v>
      </c>
      <c r="C5392" t="s">
        <v>10509</v>
      </c>
      <c r="D5392">
        <v>70</v>
      </c>
    </row>
    <row r="5393" spans="1:4">
      <c r="A5393">
        <v>5392</v>
      </c>
      <c r="B5393" t="s">
        <v>10510</v>
      </c>
      <c r="C5393" t="s">
        <v>10511</v>
      </c>
      <c r="D5393">
        <v>70</v>
      </c>
    </row>
    <row r="5394" spans="1:4">
      <c r="A5394">
        <v>5393</v>
      </c>
      <c r="B5394" t="s">
        <v>10512</v>
      </c>
      <c r="C5394" t="s">
        <v>10512</v>
      </c>
      <c r="D5394">
        <v>70</v>
      </c>
    </row>
    <row r="5395" spans="1:4">
      <c r="A5395">
        <v>5394</v>
      </c>
      <c r="B5395" t="s">
        <v>10513</v>
      </c>
      <c r="C5395" t="s">
        <v>10514</v>
      </c>
      <c r="D5395">
        <v>70</v>
      </c>
    </row>
    <row r="5396" spans="1:4">
      <c r="A5396">
        <v>5395</v>
      </c>
      <c r="B5396" t="s">
        <v>10515</v>
      </c>
      <c r="C5396" t="s">
        <v>10515</v>
      </c>
      <c r="D5396">
        <v>70</v>
      </c>
    </row>
    <row r="5397" spans="1:4">
      <c r="A5397">
        <v>5396</v>
      </c>
      <c r="B5397" t="s">
        <v>10516</v>
      </c>
      <c r="C5397" t="s">
        <v>10517</v>
      </c>
      <c r="D5397">
        <v>70</v>
      </c>
    </row>
    <row r="5398" spans="1:4">
      <c r="A5398">
        <v>5397</v>
      </c>
      <c r="B5398" t="s">
        <v>10518</v>
      </c>
      <c r="C5398" t="s">
        <v>10519</v>
      </c>
      <c r="D5398">
        <v>70</v>
      </c>
    </row>
    <row r="5399" spans="1:4">
      <c r="A5399">
        <v>5398</v>
      </c>
      <c r="B5399" t="s">
        <v>10520</v>
      </c>
      <c r="C5399" t="s">
        <v>10520</v>
      </c>
      <c r="D5399">
        <v>70</v>
      </c>
    </row>
    <row r="5400" spans="1:4">
      <c r="A5400">
        <v>5399</v>
      </c>
      <c r="B5400" t="s">
        <v>10522</v>
      </c>
      <c r="C5400" t="s">
        <v>10522</v>
      </c>
      <c r="D5400">
        <v>70</v>
      </c>
    </row>
    <row r="5401" spans="1:4">
      <c r="A5401">
        <v>5400</v>
      </c>
      <c r="B5401" t="s">
        <v>10523</v>
      </c>
      <c r="C5401" t="s">
        <v>10524</v>
      </c>
      <c r="D5401">
        <v>70</v>
      </c>
    </row>
    <row r="5402" spans="1:4">
      <c r="A5402">
        <v>5401</v>
      </c>
      <c r="B5402" t="s">
        <v>10525</v>
      </c>
      <c r="C5402" t="s">
        <v>10526</v>
      </c>
      <c r="D5402">
        <v>70</v>
      </c>
    </row>
    <row r="5403" spans="1:4">
      <c r="A5403">
        <v>5402</v>
      </c>
      <c r="B5403" t="s">
        <v>10527</v>
      </c>
      <c r="C5403" t="s">
        <v>10528</v>
      </c>
      <c r="D5403">
        <v>70</v>
      </c>
    </row>
    <row r="5404" spans="1:4">
      <c r="A5404">
        <v>5403</v>
      </c>
      <c r="B5404" t="s">
        <v>10529</v>
      </c>
      <c r="C5404" t="s">
        <v>10529</v>
      </c>
      <c r="D5404">
        <v>70</v>
      </c>
    </row>
    <row r="5405" spans="1:4">
      <c r="A5405">
        <v>5404</v>
      </c>
      <c r="B5405" t="s">
        <v>10530</v>
      </c>
      <c r="C5405" t="s">
        <v>10531</v>
      </c>
      <c r="D5405">
        <v>70</v>
      </c>
    </row>
    <row r="5406" spans="1:4">
      <c r="A5406">
        <v>5405</v>
      </c>
      <c r="B5406" t="s">
        <v>10532</v>
      </c>
      <c r="C5406" t="s">
        <v>10533</v>
      </c>
      <c r="D5406">
        <v>70</v>
      </c>
    </row>
    <row r="5407" spans="1:4">
      <c r="A5407">
        <v>5406</v>
      </c>
      <c r="B5407" t="s">
        <v>10534</v>
      </c>
      <c r="C5407" t="s">
        <v>10535</v>
      </c>
      <c r="D5407">
        <v>70</v>
      </c>
    </row>
    <row r="5408" spans="1:4">
      <c r="A5408">
        <v>5407</v>
      </c>
      <c r="B5408" t="s">
        <v>10536</v>
      </c>
      <c r="C5408" t="s">
        <v>5921</v>
      </c>
      <c r="D5408">
        <v>70</v>
      </c>
    </row>
    <row r="5409" spans="1:4">
      <c r="A5409">
        <v>5408</v>
      </c>
      <c r="B5409" t="s">
        <v>10537</v>
      </c>
      <c r="C5409" t="s">
        <v>10538</v>
      </c>
      <c r="D5409">
        <v>70</v>
      </c>
    </row>
    <row r="5410" spans="1:4">
      <c r="A5410">
        <v>5409</v>
      </c>
      <c r="B5410" t="s">
        <v>10539</v>
      </c>
      <c r="C5410" t="s">
        <v>10540</v>
      </c>
      <c r="D5410">
        <v>70</v>
      </c>
    </row>
    <row r="5411" spans="1:4">
      <c r="A5411">
        <v>5410</v>
      </c>
      <c r="B5411" t="s">
        <v>10541</v>
      </c>
      <c r="C5411" t="s">
        <v>10541</v>
      </c>
      <c r="D5411">
        <v>70</v>
      </c>
    </row>
    <row r="5412" spans="1:4">
      <c r="A5412">
        <v>5411</v>
      </c>
      <c r="B5412" t="s">
        <v>10542</v>
      </c>
      <c r="C5412" t="s">
        <v>10543</v>
      </c>
      <c r="D5412">
        <v>70</v>
      </c>
    </row>
    <row r="5413" spans="1:4">
      <c r="A5413">
        <v>5412</v>
      </c>
      <c r="B5413" t="s">
        <v>10544</v>
      </c>
      <c r="C5413" t="s">
        <v>10544</v>
      </c>
      <c r="D5413">
        <v>70</v>
      </c>
    </row>
    <row r="5414" spans="1:4">
      <c r="A5414">
        <v>5413</v>
      </c>
      <c r="B5414" t="s">
        <v>10545</v>
      </c>
      <c r="C5414" t="s">
        <v>10546</v>
      </c>
      <c r="D5414">
        <v>70</v>
      </c>
    </row>
    <row r="5415" spans="1:4">
      <c r="A5415">
        <v>5414</v>
      </c>
      <c r="B5415" t="s">
        <v>10547</v>
      </c>
      <c r="C5415" t="s">
        <v>10548</v>
      </c>
      <c r="D5415">
        <v>70</v>
      </c>
    </row>
    <row r="5416" spans="1:4">
      <c r="A5416">
        <v>5415</v>
      </c>
      <c r="B5416" t="s">
        <v>10549</v>
      </c>
      <c r="C5416" t="s">
        <v>10550</v>
      </c>
      <c r="D5416">
        <v>70</v>
      </c>
    </row>
    <row r="5417" spans="1:4">
      <c r="A5417">
        <v>5416</v>
      </c>
      <c r="B5417" t="s">
        <v>10551</v>
      </c>
      <c r="C5417" t="s">
        <v>10552</v>
      </c>
      <c r="D5417">
        <v>70</v>
      </c>
    </row>
    <row r="5418" spans="1:4">
      <c r="A5418">
        <v>5417</v>
      </c>
      <c r="B5418" t="s">
        <v>10553</v>
      </c>
      <c r="C5418" t="s">
        <v>10554</v>
      </c>
      <c r="D5418">
        <v>70</v>
      </c>
    </row>
    <row r="5419" spans="1:4">
      <c r="A5419">
        <v>5418</v>
      </c>
      <c r="B5419" t="s">
        <v>10555</v>
      </c>
      <c r="C5419" t="s">
        <v>10556</v>
      </c>
      <c r="D5419">
        <v>70</v>
      </c>
    </row>
    <row r="5420" spans="1:4">
      <c r="A5420">
        <v>5419</v>
      </c>
      <c r="B5420" t="s">
        <v>10557</v>
      </c>
      <c r="C5420" t="s">
        <v>10558</v>
      </c>
      <c r="D5420">
        <v>70</v>
      </c>
    </row>
    <row r="5421" spans="1:4">
      <c r="A5421">
        <v>5420</v>
      </c>
      <c r="B5421" t="s">
        <v>10559</v>
      </c>
      <c r="C5421" t="s">
        <v>1797</v>
      </c>
      <c r="D5421">
        <v>70</v>
      </c>
    </row>
    <row r="5422" spans="1:4">
      <c r="A5422">
        <v>5421</v>
      </c>
      <c r="B5422" t="s">
        <v>10560</v>
      </c>
      <c r="C5422" t="s">
        <v>10561</v>
      </c>
      <c r="D5422">
        <v>70</v>
      </c>
    </row>
    <row r="5423" spans="1:4">
      <c r="A5423">
        <v>5422</v>
      </c>
      <c r="B5423" t="s">
        <v>10562</v>
      </c>
      <c r="C5423" t="s">
        <v>4490</v>
      </c>
      <c r="D5423">
        <v>70</v>
      </c>
    </row>
    <row r="5424" spans="1:4">
      <c r="A5424">
        <v>5423</v>
      </c>
      <c r="B5424" t="s">
        <v>10563</v>
      </c>
      <c r="C5424" t="s">
        <v>10564</v>
      </c>
      <c r="D5424">
        <v>70</v>
      </c>
    </row>
    <row r="5425" spans="1:4">
      <c r="A5425">
        <v>5424</v>
      </c>
      <c r="B5425" t="s">
        <v>10565</v>
      </c>
      <c r="C5425" t="s">
        <v>10566</v>
      </c>
      <c r="D5425">
        <v>70</v>
      </c>
    </row>
    <row r="5426" spans="1:4">
      <c r="A5426">
        <v>5425</v>
      </c>
      <c r="B5426" t="s">
        <v>10568</v>
      </c>
      <c r="C5426" t="s">
        <v>10569</v>
      </c>
      <c r="D5426">
        <v>70</v>
      </c>
    </row>
    <row r="5427" spans="1:4">
      <c r="A5427">
        <v>5426</v>
      </c>
      <c r="B5427" t="s">
        <v>10570</v>
      </c>
      <c r="C5427" t="s">
        <v>10570</v>
      </c>
      <c r="D5427">
        <v>70</v>
      </c>
    </row>
    <row r="5428" spans="1:4">
      <c r="A5428">
        <v>5427</v>
      </c>
      <c r="B5428" t="s">
        <v>10571</v>
      </c>
      <c r="C5428" t="s">
        <v>10571</v>
      </c>
      <c r="D5428">
        <v>70</v>
      </c>
    </row>
    <row r="5429" spans="1:4">
      <c r="A5429">
        <v>5428</v>
      </c>
      <c r="B5429" t="s">
        <v>10572</v>
      </c>
      <c r="C5429" t="s">
        <v>10573</v>
      </c>
      <c r="D5429">
        <v>70</v>
      </c>
    </row>
    <row r="5430" spans="1:4">
      <c r="A5430">
        <v>5429</v>
      </c>
      <c r="B5430" t="s">
        <v>10574</v>
      </c>
      <c r="C5430" t="s">
        <v>10575</v>
      </c>
      <c r="D5430">
        <v>70</v>
      </c>
    </row>
    <row r="5431" spans="1:4">
      <c r="A5431">
        <v>5430</v>
      </c>
      <c r="B5431" t="s">
        <v>10576</v>
      </c>
      <c r="C5431" t="s">
        <v>10577</v>
      </c>
      <c r="D5431">
        <v>70</v>
      </c>
    </row>
    <row r="5432" spans="1:4">
      <c r="A5432">
        <v>5431</v>
      </c>
      <c r="B5432" t="s">
        <v>10578</v>
      </c>
      <c r="C5432" t="s">
        <v>10579</v>
      </c>
      <c r="D5432">
        <v>70</v>
      </c>
    </row>
    <row r="5433" spans="1:4">
      <c r="A5433">
        <v>5432</v>
      </c>
      <c r="B5433" t="s">
        <v>10580</v>
      </c>
      <c r="C5433" t="s">
        <v>10581</v>
      </c>
      <c r="D5433">
        <v>70</v>
      </c>
    </row>
    <row r="5434" spans="1:4">
      <c r="A5434">
        <v>5433</v>
      </c>
      <c r="B5434" t="s">
        <v>10582</v>
      </c>
      <c r="C5434" t="s">
        <v>10583</v>
      </c>
      <c r="D5434">
        <v>70</v>
      </c>
    </row>
    <row r="5435" spans="1:4">
      <c r="A5435">
        <v>5434</v>
      </c>
      <c r="B5435" t="s">
        <v>10584</v>
      </c>
      <c r="C5435" t="s">
        <v>10585</v>
      </c>
      <c r="D5435">
        <v>70</v>
      </c>
    </row>
    <row r="5436" spans="1:4">
      <c r="A5436">
        <v>5435</v>
      </c>
      <c r="B5436" t="s">
        <v>10586</v>
      </c>
      <c r="C5436" t="s">
        <v>10587</v>
      </c>
      <c r="D5436">
        <v>70</v>
      </c>
    </row>
    <row r="5437" spans="1:4">
      <c r="A5437">
        <v>5436</v>
      </c>
      <c r="B5437" t="s">
        <v>10588</v>
      </c>
      <c r="C5437" t="s">
        <v>10589</v>
      </c>
      <c r="D5437">
        <v>70</v>
      </c>
    </row>
    <row r="5438" spans="1:4">
      <c r="A5438">
        <v>5437</v>
      </c>
      <c r="B5438" t="s">
        <v>10590</v>
      </c>
      <c r="C5438" t="s">
        <v>10591</v>
      </c>
      <c r="D5438">
        <v>70</v>
      </c>
    </row>
    <row r="5439" spans="1:4">
      <c r="A5439">
        <v>5438</v>
      </c>
      <c r="B5439" t="s">
        <v>10592</v>
      </c>
      <c r="C5439" t="s">
        <v>10593</v>
      </c>
      <c r="D5439">
        <v>70</v>
      </c>
    </row>
    <row r="5440" spans="1:4">
      <c r="A5440">
        <v>5439</v>
      </c>
      <c r="B5440" t="s">
        <v>10594</v>
      </c>
      <c r="C5440" t="s">
        <v>10595</v>
      </c>
      <c r="D5440">
        <v>70</v>
      </c>
    </row>
    <row r="5441" spans="1:4">
      <c r="A5441">
        <v>5440</v>
      </c>
      <c r="B5441" t="s">
        <v>10596</v>
      </c>
      <c r="C5441" t="s">
        <v>10597</v>
      </c>
      <c r="D5441">
        <v>70</v>
      </c>
    </row>
    <row r="5442" spans="1:4">
      <c r="A5442">
        <v>5441</v>
      </c>
      <c r="B5442" t="s">
        <v>10598</v>
      </c>
      <c r="C5442" t="s">
        <v>10599</v>
      </c>
      <c r="D5442">
        <v>70</v>
      </c>
    </row>
    <row r="5443" spans="1:4">
      <c r="A5443">
        <v>5442</v>
      </c>
      <c r="B5443" t="s">
        <v>10600</v>
      </c>
      <c r="C5443" t="s">
        <v>10601</v>
      </c>
      <c r="D5443">
        <v>70</v>
      </c>
    </row>
    <row r="5444" spans="1:4">
      <c r="A5444">
        <v>5443</v>
      </c>
      <c r="B5444" t="s">
        <v>10602</v>
      </c>
      <c r="C5444" t="s">
        <v>10603</v>
      </c>
      <c r="D5444">
        <v>70</v>
      </c>
    </row>
    <row r="5445" spans="1:4">
      <c r="A5445">
        <v>5444</v>
      </c>
      <c r="B5445" t="s">
        <v>10604</v>
      </c>
      <c r="C5445" t="s">
        <v>10605</v>
      </c>
      <c r="D5445">
        <v>70</v>
      </c>
    </row>
    <row r="5446" spans="1:4">
      <c r="A5446">
        <v>5445</v>
      </c>
      <c r="B5446" t="s">
        <v>10606</v>
      </c>
      <c r="C5446" t="s">
        <v>10607</v>
      </c>
      <c r="D5446">
        <v>70</v>
      </c>
    </row>
    <row r="5447" spans="1:4">
      <c r="A5447">
        <v>5446</v>
      </c>
      <c r="B5447" t="s">
        <v>10608</v>
      </c>
      <c r="C5447" t="s">
        <v>10609</v>
      </c>
      <c r="D5447">
        <v>70</v>
      </c>
    </row>
    <row r="5448" spans="1:4">
      <c r="A5448">
        <v>5447</v>
      </c>
      <c r="B5448" t="s">
        <v>10610</v>
      </c>
      <c r="C5448" t="s">
        <v>10611</v>
      </c>
      <c r="D5448">
        <v>70</v>
      </c>
    </row>
    <row r="5449" spans="1:4">
      <c r="A5449">
        <v>5448</v>
      </c>
      <c r="B5449" t="s">
        <v>10612</v>
      </c>
      <c r="C5449" t="s">
        <v>10612</v>
      </c>
      <c r="D5449">
        <v>70</v>
      </c>
    </row>
    <row r="5450" spans="1:4">
      <c r="A5450">
        <v>5449</v>
      </c>
      <c r="B5450" t="s">
        <v>10613</v>
      </c>
      <c r="C5450" t="s">
        <v>10613</v>
      </c>
      <c r="D5450">
        <v>70</v>
      </c>
    </row>
    <row r="5451" spans="1:4">
      <c r="A5451">
        <v>5450</v>
      </c>
      <c r="B5451" t="s">
        <v>10614</v>
      </c>
      <c r="C5451" t="s">
        <v>1025</v>
      </c>
      <c r="D5451">
        <v>70</v>
      </c>
    </row>
    <row r="5452" spans="1:4">
      <c r="A5452">
        <v>5451</v>
      </c>
      <c r="B5452" t="s">
        <v>10615</v>
      </c>
      <c r="C5452" t="s">
        <v>10616</v>
      </c>
      <c r="D5452">
        <v>70</v>
      </c>
    </row>
    <row r="5453" spans="1:4">
      <c r="A5453">
        <v>5452</v>
      </c>
      <c r="B5453" t="s">
        <v>10617</v>
      </c>
      <c r="C5453" t="s">
        <v>10618</v>
      </c>
      <c r="D5453">
        <v>70</v>
      </c>
    </row>
    <row r="5454" spans="1:4">
      <c r="A5454">
        <v>5453</v>
      </c>
      <c r="B5454" t="s">
        <v>10619</v>
      </c>
      <c r="C5454" t="s">
        <v>10620</v>
      </c>
      <c r="D5454">
        <v>70</v>
      </c>
    </row>
    <row r="5455" spans="1:4">
      <c r="A5455">
        <v>5454</v>
      </c>
      <c r="B5455" t="s">
        <v>10621</v>
      </c>
      <c r="C5455" t="s">
        <v>10622</v>
      </c>
      <c r="D5455">
        <v>70</v>
      </c>
    </row>
    <row r="5456" spans="1:4">
      <c r="A5456">
        <v>5455</v>
      </c>
      <c r="B5456" t="s">
        <v>10623</v>
      </c>
      <c r="C5456" t="s">
        <v>10624</v>
      </c>
      <c r="D5456">
        <v>70</v>
      </c>
    </row>
    <row r="5457" spans="1:4">
      <c r="A5457">
        <v>5456</v>
      </c>
      <c r="B5457" t="s">
        <v>10625</v>
      </c>
      <c r="C5457" t="s">
        <v>10626</v>
      </c>
      <c r="D5457">
        <v>70</v>
      </c>
    </row>
    <row r="5458" spans="1:4">
      <c r="A5458">
        <v>5457</v>
      </c>
      <c r="B5458" t="s">
        <v>10627</v>
      </c>
      <c r="C5458" t="s">
        <v>10627</v>
      </c>
      <c r="D5458">
        <v>70</v>
      </c>
    </row>
    <row r="5459" spans="1:4">
      <c r="A5459">
        <v>5458</v>
      </c>
      <c r="B5459" t="s">
        <v>10628</v>
      </c>
      <c r="C5459" t="s">
        <v>10629</v>
      </c>
      <c r="D5459">
        <v>70</v>
      </c>
    </row>
    <row r="5460" spans="1:4">
      <c r="A5460">
        <v>5459</v>
      </c>
      <c r="B5460" t="s">
        <v>10630</v>
      </c>
      <c r="C5460" t="s">
        <v>10631</v>
      </c>
      <c r="D5460">
        <v>70</v>
      </c>
    </row>
    <row r="5461" spans="1:4">
      <c r="A5461">
        <v>5460</v>
      </c>
      <c r="B5461" t="s">
        <v>10632</v>
      </c>
      <c r="C5461" t="s">
        <v>10633</v>
      </c>
      <c r="D5461">
        <v>70</v>
      </c>
    </row>
    <row r="5462" spans="1:4">
      <c r="A5462">
        <v>5461</v>
      </c>
      <c r="B5462" t="s">
        <v>10634</v>
      </c>
      <c r="C5462" t="s">
        <v>7103</v>
      </c>
      <c r="D5462">
        <v>70</v>
      </c>
    </row>
    <row r="5463" spans="1:4">
      <c r="A5463">
        <v>5462</v>
      </c>
      <c r="B5463" t="s">
        <v>10635</v>
      </c>
      <c r="C5463" t="s">
        <v>10636</v>
      </c>
      <c r="D5463">
        <v>70</v>
      </c>
    </row>
    <row r="5464" spans="1:4">
      <c r="A5464">
        <v>5463</v>
      </c>
      <c r="B5464" t="s">
        <v>10637</v>
      </c>
      <c r="C5464" t="s">
        <v>10638</v>
      </c>
      <c r="D5464">
        <v>70</v>
      </c>
    </row>
    <row r="5465" spans="1:4">
      <c r="A5465">
        <v>5464</v>
      </c>
      <c r="B5465" t="s">
        <v>10639</v>
      </c>
      <c r="C5465" t="s">
        <v>10640</v>
      </c>
      <c r="D5465">
        <v>70</v>
      </c>
    </row>
    <row r="5466" spans="1:4">
      <c r="A5466">
        <v>5465</v>
      </c>
      <c r="B5466" t="s">
        <v>10641</v>
      </c>
      <c r="C5466" t="s">
        <v>10642</v>
      </c>
      <c r="D5466">
        <v>70</v>
      </c>
    </row>
    <row r="5467" spans="1:4">
      <c r="A5467">
        <v>5466</v>
      </c>
      <c r="B5467" t="s">
        <v>10643</v>
      </c>
      <c r="C5467" t="s">
        <v>10643</v>
      </c>
      <c r="D5467">
        <v>70</v>
      </c>
    </row>
    <row r="5468" spans="1:4">
      <c r="A5468">
        <v>5467</v>
      </c>
      <c r="B5468" t="s">
        <v>10644</v>
      </c>
      <c r="C5468" t="s">
        <v>10645</v>
      </c>
      <c r="D5468">
        <v>70</v>
      </c>
    </row>
    <row r="5469" spans="1:4">
      <c r="A5469">
        <v>5468</v>
      </c>
      <c r="B5469" t="s">
        <v>10646</v>
      </c>
      <c r="C5469" t="s">
        <v>10646</v>
      </c>
      <c r="D5469">
        <v>70</v>
      </c>
    </row>
    <row r="5470" spans="1:4">
      <c r="A5470">
        <v>5469</v>
      </c>
      <c r="B5470" t="s">
        <v>10647</v>
      </c>
      <c r="C5470" t="s">
        <v>10648</v>
      </c>
      <c r="D5470">
        <v>70</v>
      </c>
    </row>
    <row r="5471" spans="1:4">
      <c r="A5471">
        <v>5470</v>
      </c>
      <c r="B5471" t="s">
        <v>10649</v>
      </c>
      <c r="C5471" t="s">
        <v>10650</v>
      </c>
      <c r="D5471">
        <v>70</v>
      </c>
    </row>
    <row r="5472" spans="1:4">
      <c r="A5472">
        <v>5471</v>
      </c>
      <c r="B5472" t="s">
        <v>10651</v>
      </c>
      <c r="C5472" t="s">
        <v>10652</v>
      </c>
      <c r="D5472">
        <v>70</v>
      </c>
    </row>
    <row r="5473" spans="1:4">
      <c r="A5473">
        <v>5472</v>
      </c>
      <c r="B5473" t="s">
        <v>10653</v>
      </c>
      <c r="C5473" t="s">
        <v>10654</v>
      </c>
      <c r="D5473">
        <v>70</v>
      </c>
    </row>
    <row r="5474" spans="1:4">
      <c r="A5474">
        <v>5473</v>
      </c>
      <c r="B5474" t="s">
        <v>10655</v>
      </c>
      <c r="C5474" t="s">
        <v>2260</v>
      </c>
      <c r="D5474">
        <v>70</v>
      </c>
    </row>
    <row r="5475" spans="1:4">
      <c r="A5475">
        <v>5474</v>
      </c>
      <c r="B5475" t="s">
        <v>10656</v>
      </c>
      <c r="C5475" t="s">
        <v>10657</v>
      </c>
      <c r="D5475">
        <v>70</v>
      </c>
    </row>
    <row r="5476" spans="1:4">
      <c r="A5476">
        <v>5475</v>
      </c>
      <c r="B5476" t="s">
        <v>10658</v>
      </c>
      <c r="C5476" t="s">
        <v>5558</v>
      </c>
      <c r="D5476">
        <v>70</v>
      </c>
    </row>
    <row r="5477" spans="1:4">
      <c r="A5477">
        <v>5476</v>
      </c>
      <c r="B5477" t="s">
        <v>10659</v>
      </c>
      <c r="C5477" t="s">
        <v>10660</v>
      </c>
      <c r="D5477">
        <v>70</v>
      </c>
    </row>
    <row r="5478" spans="1:4">
      <c r="A5478">
        <v>5477</v>
      </c>
      <c r="B5478" t="s">
        <v>10661</v>
      </c>
      <c r="C5478" t="s">
        <v>10662</v>
      </c>
      <c r="D5478">
        <v>70</v>
      </c>
    </row>
    <row r="5479" spans="1:4">
      <c r="A5479">
        <v>5478</v>
      </c>
      <c r="B5479" t="s">
        <v>10663</v>
      </c>
      <c r="C5479" t="s">
        <v>10663</v>
      </c>
      <c r="D5479">
        <v>70</v>
      </c>
    </row>
    <row r="5480" spans="1:4">
      <c r="A5480">
        <v>5479</v>
      </c>
      <c r="B5480" t="s">
        <v>10664</v>
      </c>
      <c r="C5480" t="s">
        <v>10665</v>
      </c>
      <c r="D5480">
        <v>70</v>
      </c>
    </row>
    <row r="5481" spans="1:4">
      <c r="A5481">
        <v>5480</v>
      </c>
      <c r="B5481" t="s">
        <v>10666</v>
      </c>
      <c r="C5481" t="s">
        <v>10667</v>
      </c>
      <c r="D5481">
        <v>70</v>
      </c>
    </row>
    <row r="5482" spans="1:4">
      <c r="A5482">
        <v>5481</v>
      </c>
      <c r="B5482" t="s">
        <v>10668</v>
      </c>
      <c r="C5482" t="s">
        <v>10669</v>
      </c>
      <c r="D5482">
        <v>70</v>
      </c>
    </row>
    <row r="5483" spans="1:4">
      <c r="A5483">
        <v>5482</v>
      </c>
      <c r="B5483" t="s">
        <v>10670</v>
      </c>
      <c r="C5483" t="s">
        <v>10671</v>
      </c>
      <c r="D5483">
        <v>70</v>
      </c>
    </row>
    <row r="5484" spans="1:4">
      <c r="A5484">
        <v>5483</v>
      </c>
      <c r="B5484" t="s">
        <v>10672</v>
      </c>
      <c r="C5484" t="s">
        <v>10673</v>
      </c>
      <c r="D5484">
        <v>70</v>
      </c>
    </row>
    <row r="5485" spans="1:4">
      <c r="A5485">
        <v>5484</v>
      </c>
      <c r="B5485" t="s">
        <v>10674</v>
      </c>
      <c r="C5485" t="s">
        <v>10674</v>
      </c>
      <c r="D5485">
        <v>70</v>
      </c>
    </row>
    <row r="5486" spans="1:4">
      <c r="A5486">
        <v>5485</v>
      </c>
      <c r="B5486" t="s">
        <v>10675</v>
      </c>
      <c r="C5486" t="s">
        <v>10676</v>
      </c>
      <c r="D5486">
        <v>70</v>
      </c>
    </row>
    <row r="5487" spans="1:4">
      <c r="A5487">
        <v>5486</v>
      </c>
      <c r="B5487" t="s">
        <v>10677</v>
      </c>
      <c r="C5487" t="s">
        <v>10678</v>
      </c>
      <c r="D5487">
        <v>70</v>
      </c>
    </row>
    <row r="5488" spans="1:4">
      <c r="A5488">
        <v>5487</v>
      </c>
      <c r="B5488" t="s">
        <v>10679</v>
      </c>
      <c r="C5488" t="s">
        <v>10680</v>
      </c>
      <c r="D5488">
        <v>70</v>
      </c>
    </row>
    <row r="5489" spans="1:4">
      <c r="A5489">
        <v>5488</v>
      </c>
      <c r="B5489" t="s">
        <v>10681</v>
      </c>
      <c r="C5489" t="s">
        <v>10682</v>
      </c>
      <c r="D5489">
        <v>70</v>
      </c>
    </row>
    <row r="5490" spans="1:4">
      <c r="A5490">
        <v>5489</v>
      </c>
      <c r="B5490" t="s">
        <v>10683</v>
      </c>
      <c r="C5490" t="s">
        <v>10684</v>
      </c>
      <c r="D5490">
        <v>70</v>
      </c>
    </row>
    <row r="5491" spans="1:4">
      <c r="A5491">
        <v>5490</v>
      </c>
      <c r="B5491" t="s">
        <v>10685</v>
      </c>
      <c r="C5491" t="s">
        <v>10685</v>
      </c>
      <c r="D5491">
        <v>70</v>
      </c>
    </row>
    <row r="5492" spans="1:4">
      <c r="A5492">
        <v>5491</v>
      </c>
      <c r="B5492" t="s">
        <v>10686</v>
      </c>
      <c r="C5492" t="s">
        <v>10687</v>
      </c>
      <c r="D5492">
        <v>70</v>
      </c>
    </row>
    <row r="5493" spans="1:4">
      <c r="A5493">
        <v>5492</v>
      </c>
      <c r="B5493" t="s">
        <v>10688</v>
      </c>
      <c r="C5493" t="s">
        <v>10689</v>
      </c>
      <c r="D5493">
        <v>70</v>
      </c>
    </row>
    <row r="5494" spans="1:4">
      <c r="A5494">
        <v>5493</v>
      </c>
      <c r="B5494" t="s">
        <v>10690</v>
      </c>
      <c r="C5494" t="s">
        <v>10691</v>
      </c>
      <c r="D5494">
        <v>70</v>
      </c>
    </row>
    <row r="5495" spans="1:4">
      <c r="A5495">
        <v>5494</v>
      </c>
      <c r="B5495" t="s">
        <v>10692</v>
      </c>
      <c r="C5495" t="s">
        <v>10693</v>
      </c>
      <c r="D5495">
        <v>70</v>
      </c>
    </row>
    <row r="5496" spans="1:4">
      <c r="A5496">
        <v>5495</v>
      </c>
      <c r="B5496" t="s">
        <v>10694</v>
      </c>
      <c r="C5496" t="s">
        <v>10695</v>
      </c>
      <c r="D5496">
        <v>70</v>
      </c>
    </row>
    <row r="5497" spans="1:4">
      <c r="A5497">
        <v>5496</v>
      </c>
      <c r="B5497" t="s">
        <v>10696</v>
      </c>
      <c r="C5497" t="s">
        <v>10697</v>
      </c>
      <c r="D5497">
        <v>70</v>
      </c>
    </row>
    <row r="5498" spans="1:4">
      <c r="A5498">
        <v>5497</v>
      </c>
      <c r="B5498" t="s">
        <v>10698</v>
      </c>
      <c r="C5498" t="s">
        <v>10699</v>
      </c>
      <c r="D5498">
        <v>70</v>
      </c>
    </row>
    <row r="5499" spans="1:4">
      <c r="A5499">
        <v>5498</v>
      </c>
      <c r="B5499" t="s">
        <v>10700</v>
      </c>
      <c r="C5499" t="s">
        <v>10701</v>
      </c>
      <c r="D5499">
        <v>70</v>
      </c>
    </row>
    <row r="5500" spans="1:4">
      <c r="A5500">
        <v>5499</v>
      </c>
      <c r="B5500" t="s">
        <v>10702</v>
      </c>
      <c r="C5500" t="s">
        <v>10703</v>
      </c>
      <c r="D5500">
        <v>70</v>
      </c>
    </row>
    <row r="5501" spans="1:4">
      <c r="A5501">
        <v>5500</v>
      </c>
      <c r="B5501" t="s">
        <v>10704</v>
      </c>
      <c r="C5501" t="s">
        <v>10705</v>
      </c>
      <c r="D5501">
        <v>70</v>
      </c>
    </row>
    <row r="5502" spans="1:4">
      <c r="A5502">
        <v>5501</v>
      </c>
      <c r="B5502" t="s">
        <v>10706</v>
      </c>
      <c r="C5502" t="s">
        <v>10707</v>
      </c>
      <c r="D5502">
        <v>70</v>
      </c>
    </row>
    <row r="5503" spans="1:4">
      <c r="A5503">
        <v>5502</v>
      </c>
      <c r="B5503" t="s">
        <v>10708</v>
      </c>
      <c r="C5503" t="s">
        <v>10709</v>
      </c>
      <c r="D5503">
        <v>70</v>
      </c>
    </row>
    <row r="5504" spans="1:4">
      <c r="A5504">
        <v>5503</v>
      </c>
      <c r="B5504" t="s">
        <v>10710</v>
      </c>
      <c r="C5504" t="s">
        <v>10158</v>
      </c>
      <c r="D5504">
        <v>70</v>
      </c>
    </row>
    <row r="5505" spans="1:4">
      <c r="A5505">
        <v>5504</v>
      </c>
      <c r="B5505" t="s">
        <v>10711</v>
      </c>
      <c r="C5505" t="s">
        <v>307</v>
      </c>
      <c r="D5505">
        <v>70</v>
      </c>
    </row>
    <row r="5506" spans="1:4">
      <c r="A5506">
        <v>5505</v>
      </c>
      <c r="B5506" t="s">
        <v>10712</v>
      </c>
      <c r="C5506" t="s">
        <v>10713</v>
      </c>
      <c r="D5506">
        <v>70</v>
      </c>
    </row>
    <row r="5507" spans="1:4">
      <c r="A5507">
        <v>5506</v>
      </c>
      <c r="B5507" t="s">
        <v>10714</v>
      </c>
      <c r="C5507" t="s">
        <v>10714</v>
      </c>
      <c r="D5507">
        <v>70</v>
      </c>
    </row>
    <row r="5508" spans="1:4">
      <c r="A5508">
        <v>5507</v>
      </c>
      <c r="B5508" t="s">
        <v>10715</v>
      </c>
      <c r="C5508" t="s">
        <v>10716</v>
      </c>
      <c r="D5508">
        <v>70</v>
      </c>
    </row>
    <row r="5509" spans="1:4">
      <c r="A5509">
        <v>5508</v>
      </c>
      <c r="B5509" t="s">
        <v>10717</v>
      </c>
      <c r="C5509" t="s">
        <v>10718</v>
      </c>
      <c r="D5509">
        <v>70</v>
      </c>
    </row>
    <row r="5510" spans="1:4">
      <c r="A5510">
        <v>5509</v>
      </c>
      <c r="B5510" t="s">
        <v>10719</v>
      </c>
      <c r="C5510" t="s">
        <v>10720</v>
      </c>
      <c r="D5510">
        <v>70</v>
      </c>
    </row>
    <row r="5511" spans="1:4">
      <c r="A5511">
        <v>5510</v>
      </c>
      <c r="B5511" t="s">
        <v>10721</v>
      </c>
      <c r="C5511" t="s">
        <v>10722</v>
      </c>
      <c r="D5511">
        <v>70</v>
      </c>
    </row>
    <row r="5512" spans="1:4">
      <c r="A5512">
        <v>5511</v>
      </c>
      <c r="B5512" t="s">
        <v>10723</v>
      </c>
      <c r="C5512" t="s">
        <v>757</v>
      </c>
      <c r="D5512">
        <v>70</v>
      </c>
    </row>
    <row r="5513" spans="1:4">
      <c r="A5513">
        <v>5512</v>
      </c>
      <c r="B5513" t="s">
        <v>10724</v>
      </c>
      <c r="C5513" t="s">
        <v>10725</v>
      </c>
      <c r="D5513">
        <v>70</v>
      </c>
    </row>
    <row r="5514" spans="1:4">
      <c r="A5514">
        <v>5513</v>
      </c>
      <c r="B5514" t="s">
        <v>10726</v>
      </c>
      <c r="C5514" t="s">
        <v>10726</v>
      </c>
      <c r="D5514">
        <v>70</v>
      </c>
    </row>
    <row r="5515" spans="1:4">
      <c r="A5515">
        <v>5514</v>
      </c>
      <c r="B5515" t="s">
        <v>10727</v>
      </c>
      <c r="C5515" t="s">
        <v>10728</v>
      </c>
      <c r="D5515">
        <v>70</v>
      </c>
    </row>
    <row r="5516" spans="1:4">
      <c r="A5516">
        <v>5515</v>
      </c>
      <c r="B5516" t="s">
        <v>10729</v>
      </c>
      <c r="C5516" t="s">
        <v>10730</v>
      </c>
      <c r="D5516">
        <v>70</v>
      </c>
    </row>
    <row r="5517" spans="1:4">
      <c r="A5517">
        <v>5516</v>
      </c>
      <c r="B5517" t="s">
        <v>10731</v>
      </c>
      <c r="C5517" t="s">
        <v>10732</v>
      </c>
      <c r="D5517">
        <v>70</v>
      </c>
    </row>
    <row r="5518" spans="1:4">
      <c r="A5518">
        <v>5517</v>
      </c>
      <c r="B5518" t="s">
        <v>10733</v>
      </c>
      <c r="C5518" t="s">
        <v>10734</v>
      </c>
      <c r="D5518">
        <v>70</v>
      </c>
    </row>
    <row r="5519" spans="1:4">
      <c r="A5519">
        <v>5518</v>
      </c>
      <c r="B5519" t="s">
        <v>10735</v>
      </c>
      <c r="C5519" t="s">
        <v>8700</v>
      </c>
      <c r="D5519">
        <v>70</v>
      </c>
    </row>
    <row r="5520" spans="1:4">
      <c r="A5520">
        <v>5519</v>
      </c>
      <c r="B5520" t="s">
        <v>10736</v>
      </c>
      <c r="C5520" t="s">
        <v>10737</v>
      </c>
      <c r="D5520">
        <v>70</v>
      </c>
    </row>
    <row r="5521" spans="1:4">
      <c r="A5521">
        <v>5520</v>
      </c>
      <c r="B5521" t="s">
        <v>10738</v>
      </c>
      <c r="C5521" t="s">
        <v>10738</v>
      </c>
      <c r="D5521">
        <v>70</v>
      </c>
    </row>
    <row r="5522" spans="1:4">
      <c r="A5522">
        <v>5521</v>
      </c>
      <c r="B5522" t="s">
        <v>10739</v>
      </c>
      <c r="C5522" t="s">
        <v>10740</v>
      </c>
      <c r="D5522">
        <v>70</v>
      </c>
    </row>
    <row r="5523" spans="1:4">
      <c r="A5523">
        <v>5522</v>
      </c>
      <c r="B5523" t="s">
        <v>10741</v>
      </c>
      <c r="C5523" t="s">
        <v>10742</v>
      </c>
      <c r="D5523">
        <v>70</v>
      </c>
    </row>
    <row r="5524" spans="1:4">
      <c r="A5524">
        <v>5523</v>
      </c>
      <c r="B5524" t="s">
        <v>10744</v>
      </c>
      <c r="C5524" t="s">
        <v>10745</v>
      </c>
      <c r="D5524">
        <v>70</v>
      </c>
    </row>
    <row r="5525" spans="1:4">
      <c r="A5525">
        <v>5524</v>
      </c>
      <c r="B5525" t="s">
        <v>10746</v>
      </c>
      <c r="C5525" t="s">
        <v>10747</v>
      </c>
      <c r="D5525">
        <v>70</v>
      </c>
    </row>
    <row r="5526" spans="1:4">
      <c r="A5526">
        <v>5525</v>
      </c>
      <c r="B5526" t="s">
        <v>10748</v>
      </c>
      <c r="C5526" t="s">
        <v>10749</v>
      </c>
      <c r="D5526">
        <v>70</v>
      </c>
    </row>
    <row r="5527" spans="1:4">
      <c r="A5527">
        <v>5526</v>
      </c>
      <c r="B5527" t="s">
        <v>10750</v>
      </c>
      <c r="C5527" t="s">
        <v>10751</v>
      </c>
      <c r="D5527">
        <v>70</v>
      </c>
    </row>
    <row r="5528" spans="1:4">
      <c r="A5528">
        <v>5527</v>
      </c>
      <c r="B5528" t="s">
        <v>10752</v>
      </c>
      <c r="C5528" t="s">
        <v>10753</v>
      </c>
      <c r="D5528">
        <v>70</v>
      </c>
    </row>
    <row r="5529" spans="1:4">
      <c r="A5529">
        <v>5528</v>
      </c>
      <c r="B5529" t="s">
        <v>10754</v>
      </c>
      <c r="C5529" t="s">
        <v>10754</v>
      </c>
      <c r="D5529">
        <v>70</v>
      </c>
    </row>
    <row r="5530" spans="1:4">
      <c r="A5530">
        <v>5529</v>
      </c>
      <c r="B5530" t="s">
        <v>10755</v>
      </c>
      <c r="C5530" t="s">
        <v>10756</v>
      </c>
      <c r="D5530">
        <v>70</v>
      </c>
    </row>
    <row r="5531" spans="1:4">
      <c r="A5531">
        <v>5530</v>
      </c>
      <c r="B5531" t="s">
        <v>10757</v>
      </c>
      <c r="C5531" t="s">
        <v>10758</v>
      </c>
      <c r="D5531">
        <v>70</v>
      </c>
    </row>
    <row r="5532" spans="1:4">
      <c r="A5532">
        <v>5531</v>
      </c>
      <c r="B5532" t="s">
        <v>10759</v>
      </c>
      <c r="C5532" t="s">
        <v>10760</v>
      </c>
      <c r="D5532">
        <v>70</v>
      </c>
    </row>
    <row r="5533" spans="1:4">
      <c r="A5533">
        <v>5532</v>
      </c>
      <c r="B5533" t="s">
        <v>10761</v>
      </c>
      <c r="C5533" t="s">
        <v>10762</v>
      </c>
      <c r="D5533">
        <v>70</v>
      </c>
    </row>
    <row r="5534" spans="1:4">
      <c r="A5534">
        <v>5533</v>
      </c>
      <c r="B5534" t="s">
        <v>10763</v>
      </c>
      <c r="C5534" t="s">
        <v>10764</v>
      </c>
      <c r="D5534">
        <v>70</v>
      </c>
    </row>
    <row r="5535" spans="1:4">
      <c r="A5535">
        <v>5534</v>
      </c>
      <c r="B5535" t="s">
        <v>10765</v>
      </c>
      <c r="C5535" t="s">
        <v>10766</v>
      </c>
      <c r="D5535">
        <v>70</v>
      </c>
    </row>
    <row r="5536" spans="1:4">
      <c r="A5536">
        <v>5535</v>
      </c>
      <c r="B5536" t="s">
        <v>10767</v>
      </c>
      <c r="C5536" t="s">
        <v>7248</v>
      </c>
      <c r="D5536">
        <v>70</v>
      </c>
    </row>
    <row r="5537" spans="1:4">
      <c r="A5537">
        <v>5536</v>
      </c>
      <c r="B5537" t="s">
        <v>10768</v>
      </c>
      <c r="C5537" t="s">
        <v>10769</v>
      </c>
      <c r="D5537">
        <v>70</v>
      </c>
    </row>
    <row r="5538" spans="1:4">
      <c r="A5538">
        <v>5537</v>
      </c>
      <c r="B5538" t="s">
        <v>10770</v>
      </c>
      <c r="C5538" t="s">
        <v>10771</v>
      </c>
      <c r="D5538">
        <v>70</v>
      </c>
    </row>
    <row r="5539" spans="1:4">
      <c r="A5539">
        <v>5538</v>
      </c>
      <c r="B5539" t="s">
        <v>10772</v>
      </c>
      <c r="C5539" t="s">
        <v>10773</v>
      </c>
      <c r="D5539">
        <v>70</v>
      </c>
    </row>
    <row r="5540" spans="1:4">
      <c r="A5540">
        <v>5539</v>
      </c>
      <c r="B5540" t="s">
        <v>10774</v>
      </c>
      <c r="C5540" t="s">
        <v>10775</v>
      </c>
      <c r="D5540">
        <v>70</v>
      </c>
    </row>
    <row r="5541" spans="1:4">
      <c r="A5541">
        <v>5540</v>
      </c>
      <c r="B5541" t="s">
        <v>10776</v>
      </c>
      <c r="C5541" t="s">
        <v>10777</v>
      </c>
      <c r="D5541">
        <v>70</v>
      </c>
    </row>
    <row r="5542" spans="1:4">
      <c r="A5542">
        <v>5541</v>
      </c>
      <c r="B5542" t="s">
        <v>10778</v>
      </c>
      <c r="C5542" t="s">
        <v>5634</v>
      </c>
      <c r="D5542">
        <v>70</v>
      </c>
    </row>
    <row r="5543" spans="1:4">
      <c r="A5543">
        <v>5542</v>
      </c>
      <c r="B5543" t="s">
        <v>10779</v>
      </c>
      <c r="C5543" t="s">
        <v>8788</v>
      </c>
      <c r="D5543">
        <v>70</v>
      </c>
    </row>
    <row r="5544" spans="1:4">
      <c r="A5544">
        <v>5543</v>
      </c>
      <c r="B5544" t="s">
        <v>10780</v>
      </c>
      <c r="C5544" t="s">
        <v>10781</v>
      </c>
      <c r="D5544">
        <v>70</v>
      </c>
    </row>
    <row r="5545" spans="1:4">
      <c r="A5545">
        <v>5544</v>
      </c>
      <c r="B5545" t="s">
        <v>10782</v>
      </c>
      <c r="C5545" t="s">
        <v>10783</v>
      </c>
      <c r="D5545">
        <v>70</v>
      </c>
    </row>
    <row r="5546" spans="1:4">
      <c r="A5546">
        <v>5545</v>
      </c>
      <c r="B5546" t="s">
        <v>10784</v>
      </c>
      <c r="C5546" t="s">
        <v>757</v>
      </c>
      <c r="D5546">
        <v>70</v>
      </c>
    </row>
    <row r="5547" spans="1:4">
      <c r="A5547">
        <v>5546</v>
      </c>
      <c r="B5547" t="s">
        <v>10785</v>
      </c>
      <c r="C5547" t="s">
        <v>10786</v>
      </c>
      <c r="D5547">
        <v>70</v>
      </c>
    </row>
    <row r="5548" spans="1:4">
      <c r="A5548">
        <v>5547</v>
      </c>
      <c r="B5548" t="s">
        <v>10787</v>
      </c>
      <c r="C5548" t="s">
        <v>10788</v>
      </c>
      <c r="D5548">
        <v>70</v>
      </c>
    </row>
    <row r="5549" spans="1:4">
      <c r="A5549">
        <v>5548</v>
      </c>
      <c r="B5549" t="s">
        <v>10789</v>
      </c>
      <c r="C5549" t="s">
        <v>10790</v>
      </c>
      <c r="D5549">
        <v>70</v>
      </c>
    </row>
    <row r="5550" spans="1:4">
      <c r="A5550">
        <v>5549</v>
      </c>
      <c r="B5550" t="s">
        <v>10791</v>
      </c>
      <c r="C5550" t="s">
        <v>10792</v>
      </c>
      <c r="D5550">
        <v>70</v>
      </c>
    </row>
    <row r="5551" spans="1:4">
      <c r="A5551">
        <v>5550</v>
      </c>
      <c r="B5551" t="s">
        <v>10793</v>
      </c>
      <c r="C5551" t="s">
        <v>10794</v>
      </c>
      <c r="D5551">
        <v>70</v>
      </c>
    </row>
    <row r="5552" spans="1:4">
      <c r="A5552">
        <v>5551</v>
      </c>
      <c r="B5552" t="s">
        <v>10795</v>
      </c>
      <c r="C5552" t="s">
        <v>10795</v>
      </c>
      <c r="D5552">
        <v>70</v>
      </c>
    </row>
    <row r="5553" spans="1:4">
      <c r="A5553">
        <v>5552</v>
      </c>
      <c r="B5553" t="s">
        <v>10796</v>
      </c>
      <c r="C5553" t="s">
        <v>10797</v>
      </c>
      <c r="D5553">
        <v>70</v>
      </c>
    </row>
    <row r="5554" spans="1:4">
      <c r="A5554">
        <v>5553</v>
      </c>
      <c r="B5554" t="s">
        <v>10798</v>
      </c>
      <c r="C5554" t="s">
        <v>871</v>
      </c>
      <c r="D5554">
        <v>70</v>
      </c>
    </row>
    <row r="5555" spans="1:4">
      <c r="A5555">
        <v>5554</v>
      </c>
      <c r="B5555" t="s">
        <v>10799</v>
      </c>
      <c r="C5555" t="s">
        <v>10800</v>
      </c>
      <c r="D5555">
        <v>70</v>
      </c>
    </row>
    <row r="5556" spans="1:4">
      <c r="A5556">
        <v>5555</v>
      </c>
      <c r="B5556" t="s">
        <v>10801</v>
      </c>
      <c r="C5556" t="s">
        <v>10802</v>
      </c>
      <c r="D5556">
        <v>70</v>
      </c>
    </row>
    <row r="5557" spans="1:4">
      <c r="A5557">
        <v>5556</v>
      </c>
      <c r="B5557" t="s">
        <v>10803</v>
      </c>
      <c r="C5557" t="s">
        <v>10804</v>
      </c>
      <c r="D5557">
        <v>70</v>
      </c>
    </row>
    <row r="5558" spans="1:4">
      <c r="A5558">
        <v>5557</v>
      </c>
      <c r="B5558" t="s">
        <v>10805</v>
      </c>
      <c r="C5558" t="s">
        <v>2672</v>
      </c>
      <c r="D5558">
        <v>70</v>
      </c>
    </row>
    <row r="5559" spans="1:4">
      <c r="A5559">
        <v>5558</v>
      </c>
      <c r="B5559" t="s">
        <v>10806</v>
      </c>
      <c r="C5559" t="s">
        <v>10807</v>
      </c>
      <c r="D5559">
        <v>70</v>
      </c>
    </row>
    <row r="5560" spans="1:4">
      <c r="A5560">
        <v>5559</v>
      </c>
      <c r="B5560" t="s">
        <v>10808</v>
      </c>
      <c r="C5560" t="s">
        <v>10809</v>
      </c>
      <c r="D5560">
        <v>70</v>
      </c>
    </row>
    <row r="5561" spans="1:4">
      <c r="A5561">
        <v>5560</v>
      </c>
      <c r="B5561" t="s">
        <v>10810</v>
      </c>
      <c r="C5561" t="s">
        <v>10811</v>
      </c>
      <c r="D5561">
        <v>70</v>
      </c>
    </row>
    <row r="5562" spans="1:4">
      <c r="A5562">
        <v>5561</v>
      </c>
      <c r="B5562" t="s">
        <v>10812</v>
      </c>
      <c r="C5562" t="s">
        <v>10812</v>
      </c>
      <c r="D5562">
        <v>70</v>
      </c>
    </row>
    <row r="5563" spans="1:4">
      <c r="A5563">
        <v>5562</v>
      </c>
      <c r="B5563" t="s">
        <v>10813</v>
      </c>
      <c r="C5563" t="s">
        <v>10814</v>
      </c>
      <c r="D5563">
        <v>70</v>
      </c>
    </row>
    <row r="5564" spans="1:4">
      <c r="A5564">
        <v>5563</v>
      </c>
      <c r="B5564" t="s">
        <v>10815</v>
      </c>
      <c r="C5564" t="s">
        <v>10816</v>
      </c>
      <c r="D5564">
        <v>70</v>
      </c>
    </row>
    <row r="5565" spans="1:4">
      <c r="A5565">
        <v>5564</v>
      </c>
      <c r="B5565" t="s">
        <v>10817</v>
      </c>
      <c r="C5565" t="s">
        <v>10818</v>
      </c>
      <c r="D5565">
        <v>70</v>
      </c>
    </row>
    <row r="5566" spans="1:4">
      <c r="A5566">
        <v>5565</v>
      </c>
      <c r="B5566" t="s">
        <v>10819</v>
      </c>
      <c r="C5566" t="s">
        <v>10819</v>
      </c>
      <c r="D5566">
        <v>70</v>
      </c>
    </row>
    <row r="5567" spans="1:4">
      <c r="A5567">
        <v>5566</v>
      </c>
      <c r="B5567" t="s">
        <v>10820</v>
      </c>
      <c r="C5567" t="s">
        <v>10821</v>
      </c>
      <c r="D5567">
        <v>70</v>
      </c>
    </row>
    <row r="5568" spans="1:4">
      <c r="A5568">
        <v>5567</v>
      </c>
      <c r="B5568" t="s">
        <v>10822</v>
      </c>
      <c r="C5568" t="s">
        <v>10823</v>
      </c>
      <c r="D5568">
        <v>70</v>
      </c>
    </row>
    <row r="5569" spans="1:4">
      <c r="A5569">
        <v>5568</v>
      </c>
      <c r="B5569" t="s">
        <v>10824</v>
      </c>
      <c r="C5569" t="s">
        <v>10825</v>
      </c>
      <c r="D5569">
        <v>70</v>
      </c>
    </row>
    <row r="5570" spans="1:4">
      <c r="A5570">
        <v>5569</v>
      </c>
      <c r="B5570" t="s">
        <v>10826</v>
      </c>
      <c r="C5570" t="s">
        <v>1821</v>
      </c>
      <c r="D5570">
        <v>70</v>
      </c>
    </row>
    <row r="5571" spans="1:4">
      <c r="A5571">
        <v>5570</v>
      </c>
      <c r="B5571" t="s">
        <v>10827</v>
      </c>
      <c r="C5571" t="s">
        <v>10828</v>
      </c>
      <c r="D5571">
        <v>70</v>
      </c>
    </row>
    <row r="5572" spans="1:4">
      <c r="A5572">
        <v>5571</v>
      </c>
      <c r="B5572" t="s">
        <v>10829</v>
      </c>
      <c r="C5572" t="s">
        <v>10830</v>
      </c>
      <c r="D5572">
        <v>70</v>
      </c>
    </row>
    <row r="5573" spans="1:4">
      <c r="A5573">
        <v>5572</v>
      </c>
      <c r="B5573" t="s">
        <v>10831</v>
      </c>
      <c r="C5573" t="s">
        <v>10832</v>
      </c>
      <c r="D5573">
        <v>70</v>
      </c>
    </row>
    <row r="5574" spans="1:4">
      <c r="A5574">
        <v>5573</v>
      </c>
      <c r="B5574" t="s">
        <v>10833</v>
      </c>
      <c r="C5574" t="s">
        <v>10834</v>
      </c>
      <c r="D5574">
        <v>70</v>
      </c>
    </row>
    <row r="5575" spans="1:4">
      <c r="A5575">
        <v>5574</v>
      </c>
      <c r="B5575" t="s">
        <v>10835</v>
      </c>
      <c r="C5575" t="s">
        <v>10836</v>
      </c>
      <c r="D5575">
        <v>70</v>
      </c>
    </row>
    <row r="5576" spans="1:4">
      <c r="A5576">
        <v>5575</v>
      </c>
      <c r="B5576" t="s">
        <v>10837</v>
      </c>
      <c r="C5576" t="s">
        <v>10838</v>
      </c>
      <c r="D5576">
        <v>70</v>
      </c>
    </row>
    <row r="5577" spans="1:4">
      <c r="A5577">
        <v>5576</v>
      </c>
      <c r="B5577" t="s">
        <v>10839</v>
      </c>
      <c r="C5577" t="s">
        <v>10840</v>
      </c>
      <c r="D5577">
        <v>70</v>
      </c>
    </row>
    <row r="5578" spans="1:4">
      <c r="A5578">
        <v>5577</v>
      </c>
      <c r="B5578" t="s">
        <v>10841</v>
      </c>
      <c r="C5578" t="s">
        <v>10842</v>
      </c>
      <c r="D5578">
        <v>70</v>
      </c>
    </row>
    <row r="5579" spans="1:4">
      <c r="A5579">
        <v>5578</v>
      </c>
      <c r="B5579" t="s">
        <v>10843</v>
      </c>
      <c r="C5579" t="s">
        <v>10844</v>
      </c>
      <c r="D5579">
        <v>70</v>
      </c>
    </row>
    <row r="5580" spans="1:4">
      <c r="A5580">
        <v>5579</v>
      </c>
      <c r="B5580" t="s">
        <v>10845</v>
      </c>
      <c r="C5580" t="s">
        <v>10846</v>
      </c>
      <c r="D5580">
        <v>70</v>
      </c>
    </row>
    <row r="5581" spans="1:4">
      <c r="A5581">
        <v>5580</v>
      </c>
      <c r="B5581" t="s">
        <v>10847</v>
      </c>
      <c r="C5581" t="s">
        <v>10848</v>
      </c>
      <c r="D5581">
        <v>70</v>
      </c>
    </row>
    <row r="5582" spans="1:4">
      <c r="A5582">
        <v>5581</v>
      </c>
      <c r="B5582" t="s">
        <v>10849</v>
      </c>
      <c r="C5582" t="s">
        <v>10850</v>
      </c>
      <c r="D5582">
        <v>70</v>
      </c>
    </row>
    <row r="5583" spans="1:4">
      <c r="A5583">
        <v>5582</v>
      </c>
      <c r="B5583" t="s">
        <v>10851</v>
      </c>
      <c r="C5583" t="s">
        <v>10852</v>
      </c>
      <c r="D5583">
        <v>70</v>
      </c>
    </row>
    <row r="5584" spans="1:4">
      <c r="A5584">
        <v>5583</v>
      </c>
      <c r="B5584" t="s">
        <v>10853</v>
      </c>
      <c r="C5584" t="s">
        <v>10854</v>
      </c>
      <c r="D5584">
        <v>70</v>
      </c>
    </row>
    <row r="5585" spans="1:4">
      <c r="A5585">
        <v>5584</v>
      </c>
      <c r="B5585" t="s">
        <v>10855</v>
      </c>
      <c r="C5585" t="s">
        <v>10856</v>
      </c>
      <c r="D5585">
        <v>70</v>
      </c>
    </row>
    <row r="5586" spans="1:4">
      <c r="A5586">
        <v>5585</v>
      </c>
      <c r="B5586" t="s">
        <v>10857</v>
      </c>
      <c r="C5586" t="s">
        <v>10858</v>
      </c>
      <c r="D5586">
        <v>70</v>
      </c>
    </row>
    <row r="5587" spans="1:4">
      <c r="A5587">
        <v>5586</v>
      </c>
      <c r="B5587" t="s">
        <v>10859</v>
      </c>
      <c r="C5587" t="s">
        <v>10860</v>
      </c>
      <c r="D5587">
        <v>70</v>
      </c>
    </row>
    <row r="5588" spans="1:4">
      <c r="A5588">
        <v>5587</v>
      </c>
      <c r="B5588" t="s">
        <v>10861</v>
      </c>
      <c r="C5588" t="s">
        <v>10862</v>
      </c>
      <c r="D5588">
        <v>70</v>
      </c>
    </row>
    <row r="5589" spans="1:4">
      <c r="A5589">
        <v>5588</v>
      </c>
      <c r="B5589" t="s">
        <v>10863</v>
      </c>
      <c r="C5589" t="s">
        <v>10864</v>
      </c>
      <c r="D5589">
        <v>70</v>
      </c>
    </row>
    <row r="5590" spans="1:4">
      <c r="A5590">
        <v>5589</v>
      </c>
      <c r="B5590" t="s">
        <v>10865</v>
      </c>
      <c r="C5590" t="s">
        <v>10866</v>
      </c>
      <c r="D5590">
        <v>70</v>
      </c>
    </row>
    <row r="5591" spans="1:4">
      <c r="A5591">
        <v>5590</v>
      </c>
      <c r="B5591" t="s">
        <v>10867</v>
      </c>
      <c r="C5591" t="s">
        <v>10867</v>
      </c>
      <c r="D5591">
        <v>70</v>
      </c>
    </row>
    <row r="5592" spans="1:4">
      <c r="A5592">
        <v>5591</v>
      </c>
      <c r="B5592" t="s">
        <v>10868</v>
      </c>
      <c r="C5592" t="s">
        <v>10869</v>
      </c>
      <c r="D5592">
        <v>70</v>
      </c>
    </row>
    <row r="5593" spans="1:4">
      <c r="A5593">
        <v>5592</v>
      </c>
      <c r="B5593" t="s">
        <v>10870</v>
      </c>
      <c r="C5593" t="s">
        <v>7003</v>
      </c>
      <c r="D5593">
        <v>70</v>
      </c>
    </row>
    <row r="5594" spans="1:4">
      <c r="A5594">
        <v>5593</v>
      </c>
      <c r="B5594" t="s">
        <v>10871</v>
      </c>
      <c r="C5594" t="s">
        <v>10872</v>
      </c>
      <c r="D5594">
        <v>70</v>
      </c>
    </row>
    <row r="5595" spans="1:4">
      <c r="A5595">
        <v>5594</v>
      </c>
      <c r="B5595" t="s">
        <v>10873</v>
      </c>
      <c r="C5595" t="s">
        <v>10874</v>
      </c>
      <c r="D5595">
        <v>70</v>
      </c>
    </row>
    <row r="5596" spans="1:4">
      <c r="A5596">
        <v>5595</v>
      </c>
      <c r="B5596" t="s">
        <v>10875</v>
      </c>
      <c r="C5596" t="s">
        <v>10876</v>
      </c>
      <c r="D5596">
        <v>70</v>
      </c>
    </row>
    <row r="5597" spans="1:4">
      <c r="A5597">
        <v>5596</v>
      </c>
      <c r="B5597" t="s">
        <v>10877</v>
      </c>
      <c r="C5597" t="s">
        <v>10878</v>
      </c>
      <c r="D5597">
        <v>70</v>
      </c>
    </row>
    <row r="5598" spans="1:4">
      <c r="A5598">
        <v>5597</v>
      </c>
      <c r="B5598" t="s">
        <v>10879</v>
      </c>
      <c r="C5598" t="s">
        <v>10880</v>
      </c>
      <c r="D5598">
        <v>70</v>
      </c>
    </row>
    <row r="5599" spans="1:4">
      <c r="A5599">
        <v>5598</v>
      </c>
      <c r="B5599" t="s">
        <v>10881</v>
      </c>
      <c r="C5599" t="s">
        <v>10882</v>
      </c>
      <c r="D5599">
        <v>70</v>
      </c>
    </row>
    <row r="5600" spans="1:4">
      <c r="A5600">
        <v>5599</v>
      </c>
      <c r="B5600" t="s">
        <v>10883</v>
      </c>
      <c r="C5600" t="s">
        <v>10884</v>
      </c>
      <c r="D5600">
        <v>70</v>
      </c>
    </row>
    <row r="5601" spans="1:4">
      <c r="A5601">
        <v>5600</v>
      </c>
      <c r="B5601" t="s">
        <v>10885</v>
      </c>
      <c r="C5601" t="s">
        <v>10886</v>
      </c>
      <c r="D5601">
        <v>70</v>
      </c>
    </row>
    <row r="5602" spans="1:4">
      <c r="A5602">
        <v>5601</v>
      </c>
      <c r="B5602" t="s">
        <v>10887</v>
      </c>
      <c r="C5602" t="s">
        <v>10888</v>
      </c>
      <c r="D5602">
        <v>70</v>
      </c>
    </row>
    <row r="5603" spans="1:4">
      <c r="A5603">
        <v>5602</v>
      </c>
      <c r="B5603" t="s">
        <v>10889</v>
      </c>
      <c r="C5603" t="s">
        <v>10890</v>
      </c>
      <c r="D5603">
        <v>70</v>
      </c>
    </row>
    <row r="5604" spans="1:4">
      <c r="A5604">
        <v>5603</v>
      </c>
      <c r="B5604" t="s">
        <v>10891</v>
      </c>
      <c r="C5604" t="s">
        <v>10892</v>
      </c>
      <c r="D5604">
        <v>70</v>
      </c>
    </row>
    <row r="5605" spans="1:4">
      <c r="A5605">
        <v>5604</v>
      </c>
      <c r="B5605" t="s">
        <v>10893</v>
      </c>
      <c r="C5605" t="s">
        <v>10894</v>
      </c>
      <c r="D5605">
        <v>70</v>
      </c>
    </row>
    <row r="5606" spans="1:4">
      <c r="A5606">
        <v>5605</v>
      </c>
      <c r="B5606" t="s">
        <v>10895</v>
      </c>
      <c r="C5606" t="s">
        <v>10895</v>
      </c>
      <c r="D5606">
        <v>70</v>
      </c>
    </row>
    <row r="5607" spans="1:4">
      <c r="A5607">
        <v>5606</v>
      </c>
      <c r="B5607" t="s">
        <v>10896</v>
      </c>
      <c r="C5607" t="s">
        <v>10897</v>
      </c>
      <c r="D5607">
        <v>70</v>
      </c>
    </row>
    <row r="5608" spans="1:4">
      <c r="A5608">
        <v>5607</v>
      </c>
      <c r="B5608" t="s">
        <v>10898</v>
      </c>
      <c r="C5608" t="s">
        <v>10899</v>
      </c>
      <c r="D5608">
        <v>70</v>
      </c>
    </row>
    <row r="5609" spans="1:4">
      <c r="A5609">
        <v>5608</v>
      </c>
      <c r="B5609" t="s">
        <v>10900</v>
      </c>
      <c r="C5609" t="s">
        <v>10901</v>
      </c>
      <c r="D5609">
        <v>70</v>
      </c>
    </row>
    <row r="5610" spans="1:4">
      <c r="A5610">
        <v>5609</v>
      </c>
      <c r="B5610" t="s">
        <v>10902</v>
      </c>
      <c r="C5610" t="s">
        <v>10903</v>
      </c>
      <c r="D5610">
        <v>70</v>
      </c>
    </row>
    <row r="5611" spans="1:4">
      <c r="A5611">
        <v>5610</v>
      </c>
      <c r="B5611" t="s">
        <v>10904</v>
      </c>
      <c r="C5611" t="s">
        <v>10905</v>
      </c>
      <c r="D5611">
        <v>70</v>
      </c>
    </row>
    <row r="5612" spans="1:4">
      <c r="A5612">
        <v>5611</v>
      </c>
      <c r="B5612" t="s">
        <v>10906</v>
      </c>
      <c r="C5612" t="s">
        <v>10907</v>
      </c>
      <c r="D5612">
        <v>70</v>
      </c>
    </row>
    <row r="5613" spans="1:4">
      <c r="A5613">
        <v>5612</v>
      </c>
      <c r="B5613" t="s">
        <v>10908</v>
      </c>
      <c r="C5613" t="s">
        <v>10909</v>
      </c>
      <c r="D5613">
        <v>70</v>
      </c>
    </row>
    <row r="5614" spans="1:4">
      <c r="A5614">
        <v>5613</v>
      </c>
      <c r="B5614" t="s">
        <v>10910</v>
      </c>
      <c r="C5614" t="s">
        <v>7083</v>
      </c>
      <c r="D5614">
        <v>70</v>
      </c>
    </row>
    <row r="5615" spans="1:4">
      <c r="A5615">
        <v>5614</v>
      </c>
      <c r="B5615" t="s">
        <v>10911</v>
      </c>
      <c r="C5615" t="s">
        <v>1804</v>
      </c>
      <c r="D5615">
        <v>70</v>
      </c>
    </row>
    <row r="5616" spans="1:4">
      <c r="A5616">
        <v>5615</v>
      </c>
      <c r="B5616" t="s">
        <v>10912</v>
      </c>
      <c r="C5616" t="s">
        <v>10912</v>
      </c>
      <c r="D5616">
        <v>70</v>
      </c>
    </row>
    <row r="5617" spans="1:4">
      <c r="A5617">
        <v>5616</v>
      </c>
      <c r="B5617" t="s">
        <v>10913</v>
      </c>
      <c r="C5617" t="s">
        <v>10913</v>
      </c>
      <c r="D5617">
        <v>70</v>
      </c>
    </row>
    <row r="5618" spans="1:4">
      <c r="A5618">
        <v>5617</v>
      </c>
      <c r="B5618" t="s">
        <v>10914</v>
      </c>
      <c r="C5618" t="s">
        <v>10915</v>
      </c>
      <c r="D5618">
        <v>70</v>
      </c>
    </row>
    <row r="5619" spans="1:4">
      <c r="A5619">
        <v>5618</v>
      </c>
      <c r="B5619" t="s">
        <v>10916</v>
      </c>
      <c r="C5619" t="s">
        <v>10917</v>
      </c>
      <c r="D5619">
        <v>70</v>
      </c>
    </row>
    <row r="5620" spans="1:4">
      <c r="A5620">
        <v>5619</v>
      </c>
      <c r="B5620" t="s">
        <v>10918</v>
      </c>
      <c r="C5620" t="s">
        <v>10919</v>
      </c>
      <c r="D5620">
        <v>70</v>
      </c>
    </row>
    <row r="5621" spans="1:4">
      <c r="A5621">
        <v>5620</v>
      </c>
      <c r="B5621" t="s">
        <v>10920</v>
      </c>
      <c r="C5621" t="s">
        <v>10921</v>
      </c>
      <c r="D5621">
        <v>70</v>
      </c>
    </row>
    <row r="5622" spans="1:4">
      <c r="A5622">
        <v>5621</v>
      </c>
      <c r="B5622" t="s">
        <v>10922</v>
      </c>
      <c r="C5622" t="s">
        <v>10923</v>
      </c>
      <c r="D5622">
        <v>70</v>
      </c>
    </row>
    <row r="5623" spans="1:4">
      <c r="A5623">
        <v>5622</v>
      </c>
      <c r="B5623" t="s">
        <v>10924</v>
      </c>
      <c r="C5623" t="s">
        <v>10925</v>
      </c>
      <c r="D5623">
        <v>70</v>
      </c>
    </row>
    <row r="5624" spans="1:4">
      <c r="A5624">
        <v>5623</v>
      </c>
      <c r="B5624" t="s">
        <v>10926</v>
      </c>
      <c r="C5624" t="s">
        <v>10927</v>
      </c>
      <c r="D5624">
        <v>70</v>
      </c>
    </row>
    <row r="5625" spans="1:4">
      <c r="A5625">
        <v>5624</v>
      </c>
      <c r="B5625" t="s">
        <v>10928</v>
      </c>
      <c r="C5625" t="s">
        <v>10929</v>
      </c>
      <c r="D5625">
        <v>70</v>
      </c>
    </row>
    <row r="5626" spans="1:4">
      <c r="A5626">
        <v>5625</v>
      </c>
      <c r="B5626" t="s">
        <v>10930</v>
      </c>
      <c r="C5626" t="s">
        <v>10931</v>
      </c>
      <c r="D5626">
        <v>70</v>
      </c>
    </row>
    <row r="5627" spans="1:4">
      <c r="A5627">
        <v>5626</v>
      </c>
      <c r="B5627" t="s">
        <v>10932</v>
      </c>
      <c r="C5627" t="s">
        <v>10933</v>
      </c>
      <c r="D5627">
        <v>70</v>
      </c>
    </row>
    <row r="5628" spans="1:4">
      <c r="A5628">
        <v>5627</v>
      </c>
      <c r="B5628" t="s">
        <v>10934</v>
      </c>
      <c r="C5628" t="s">
        <v>10935</v>
      </c>
      <c r="D5628">
        <v>70</v>
      </c>
    </row>
    <row r="5629" spans="1:4">
      <c r="A5629">
        <v>5628</v>
      </c>
      <c r="B5629" t="s">
        <v>10936</v>
      </c>
      <c r="C5629" t="s">
        <v>10936</v>
      </c>
      <c r="D5629">
        <v>70</v>
      </c>
    </row>
    <row r="5630" spans="1:4">
      <c r="A5630">
        <v>5629</v>
      </c>
      <c r="B5630" t="s">
        <v>10937</v>
      </c>
      <c r="C5630" t="s">
        <v>757</v>
      </c>
      <c r="D5630">
        <v>70</v>
      </c>
    </row>
    <row r="5631" spans="1:4">
      <c r="A5631">
        <v>5630</v>
      </c>
      <c r="B5631" t="s">
        <v>10938</v>
      </c>
      <c r="C5631" t="s">
        <v>10939</v>
      </c>
      <c r="D5631">
        <v>70</v>
      </c>
    </row>
    <row r="5632" spans="1:4">
      <c r="A5632">
        <v>5631</v>
      </c>
      <c r="B5632" t="s">
        <v>10940</v>
      </c>
      <c r="C5632" t="s">
        <v>10941</v>
      </c>
      <c r="D5632">
        <v>70</v>
      </c>
    </row>
    <row r="5633" spans="1:4">
      <c r="A5633">
        <v>5632</v>
      </c>
      <c r="B5633" t="s">
        <v>10942</v>
      </c>
      <c r="C5633" t="s">
        <v>10943</v>
      </c>
      <c r="D5633">
        <v>70</v>
      </c>
    </row>
    <row r="5634" spans="1:4">
      <c r="A5634">
        <v>5633</v>
      </c>
      <c r="B5634" t="s">
        <v>10944</v>
      </c>
      <c r="C5634" t="s">
        <v>10945</v>
      </c>
      <c r="D5634">
        <v>70</v>
      </c>
    </row>
    <row r="5635" spans="1:4">
      <c r="A5635">
        <v>5634</v>
      </c>
      <c r="B5635" t="s">
        <v>10946</v>
      </c>
      <c r="C5635" t="s">
        <v>10947</v>
      </c>
      <c r="D5635">
        <v>70</v>
      </c>
    </row>
    <row r="5636" spans="1:4">
      <c r="A5636">
        <v>5635</v>
      </c>
      <c r="B5636" t="s">
        <v>10948</v>
      </c>
      <c r="C5636" t="s">
        <v>10949</v>
      </c>
      <c r="D5636">
        <v>70</v>
      </c>
    </row>
    <row r="5637" spans="1:4">
      <c r="A5637">
        <v>5636</v>
      </c>
      <c r="B5637" t="s">
        <v>10950</v>
      </c>
      <c r="C5637" t="s">
        <v>10951</v>
      </c>
      <c r="D5637">
        <v>70</v>
      </c>
    </row>
    <row r="5638" spans="1:4">
      <c r="A5638">
        <v>5637</v>
      </c>
      <c r="B5638" t="s">
        <v>10952</v>
      </c>
      <c r="C5638" t="s">
        <v>10953</v>
      </c>
      <c r="D5638">
        <v>70</v>
      </c>
    </row>
    <row r="5639" spans="1:4">
      <c r="A5639">
        <v>5638</v>
      </c>
      <c r="B5639" t="s">
        <v>10954</v>
      </c>
      <c r="C5639" t="s">
        <v>10955</v>
      </c>
      <c r="D5639">
        <v>70</v>
      </c>
    </row>
    <row r="5640" spans="1:4">
      <c r="A5640">
        <v>5639</v>
      </c>
      <c r="B5640" t="s">
        <v>10956</v>
      </c>
      <c r="C5640" t="s">
        <v>10957</v>
      </c>
      <c r="D5640">
        <v>70</v>
      </c>
    </row>
    <row r="5641" spans="1:4">
      <c r="A5641">
        <v>5640</v>
      </c>
      <c r="B5641" t="s">
        <v>10958</v>
      </c>
      <c r="C5641" t="s">
        <v>10959</v>
      </c>
      <c r="D5641">
        <v>70</v>
      </c>
    </row>
    <row r="5642" spans="1:4">
      <c r="A5642">
        <v>5641</v>
      </c>
      <c r="B5642" t="s">
        <v>10960</v>
      </c>
      <c r="C5642" t="s">
        <v>10961</v>
      </c>
      <c r="D5642">
        <v>70</v>
      </c>
    </row>
    <row r="5643" spans="1:4">
      <c r="A5643">
        <v>5642</v>
      </c>
      <c r="B5643" t="s">
        <v>10962</v>
      </c>
      <c r="C5643" t="s">
        <v>10963</v>
      </c>
      <c r="D5643">
        <v>70</v>
      </c>
    </row>
    <row r="5644" spans="1:4">
      <c r="A5644">
        <v>5643</v>
      </c>
      <c r="B5644" t="s">
        <v>10964</v>
      </c>
      <c r="C5644" t="s">
        <v>10965</v>
      </c>
      <c r="D5644">
        <v>70</v>
      </c>
    </row>
    <row r="5645" spans="1:4">
      <c r="A5645">
        <v>5644</v>
      </c>
      <c r="B5645" t="s">
        <v>10966</v>
      </c>
      <c r="C5645" t="s">
        <v>10967</v>
      </c>
      <c r="D5645">
        <v>70</v>
      </c>
    </row>
    <row r="5646" spans="1:4">
      <c r="A5646">
        <v>5645</v>
      </c>
      <c r="B5646" t="s">
        <v>10968</v>
      </c>
      <c r="C5646" t="s">
        <v>10969</v>
      </c>
      <c r="D5646">
        <v>70</v>
      </c>
    </row>
    <row r="5647" spans="1:4">
      <c r="A5647">
        <v>5646</v>
      </c>
      <c r="B5647" t="s">
        <v>10970</v>
      </c>
      <c r="C5647" t="s">
        <v>10971</v>
      </c>
      <c r="D5647">
        <v>70</v>
      </c>
    </row>
    <row r="5648" spans="1:4">
      <c r="A5648">
        <v>5647</v>
      </c>
      <c r="B5648" t="s">
        <v>10972</v>
      </c>
      <c r="C5648" t="s">
        <v>10973</v>
      </c>
      <c r="D5648">
        <v>70</v>
      </c>
    </row>
    <row r="5649" spans="1:4">
      <c r="A5649">
        <v>5648</v>
      </c>
      <c r="B5649" t="s">
        <v>10974</v>
      </c>
      <c r="C5649" t="s">
        <v>10975</v>
      </c>
      <c r="D5649">
        <v>70</v>
      </c>
    </row>
    <row r="5650" spans="1:4">
      <c r="A5650">
        <v>5649</v>
      </c>
      <c r="B5650" t="s">
        <v>10976</v>
      </c>
      <c r="C5650" t="s">
        <v>10977</v>
      </c>
      <c r="D5650">
        <v>70</v>
      </c>
    </row>
    <row r="5651" spans="1:4">
      <c r="A5651">
        <v>5650</v>
      </c>
      <c r="B5651" t="s">
        <v>10978</v>
      </c>
      <c r="C5651" t="s">
        <v>10979</v>
      </c>
      <c r="D5651">
        <v>70</v>
      </c>
    </row>
    <row r="5652" spans="1:4">
      <c r="A5652">
        <v>5651</v>
      </c>
      <c r="B5652" t="s">
        <v>10980</v>
      </c>
      <c r="C5652" t="s">
        <v>10981</v>
      </c>
      <c r="D5652">
        <v>70</v>
      </c>
    </row>
    <row r="5653" spans="1:4">
      <c r="A5653">
        <v>5652</v>
      </c>
      <c r="B5653" t="s">
        <v>10982</v>
      </c>
      <c r="C5653" t="s">
        <v>10983</v>
      </c>
      <c r="D5653">
        <v>70</v>
      </c>
    </row>
    <row r="5654" spans="1:4">
      <c r="A5654">
        <v>5653</v>
      </c>
      <c r="B5654" t="s">
        <v>10984</v>
      </c>
      <c r="C5654" t="s">
        <v>10985</v>
      </c>
      <c r="D5654">
        <v>70</v>
      </c>
    </row>
    <row r="5655" spans="1:4">
      <c r="A5655">
        <v>5654</v>
      </c>
      <c r="B5655" t="s">
        <v>10986</v>
      </c>
      <c r="C5655" t="s">
        <v>10987</v>
      </c>
      <c r="D5655">
        <v>70</v>
      </c>
    </row>
    <row r="5656" spans="1:4">
      <c r="A5656">
        <v>5655</v>
      </c>
      <c r="B5656" t="s">
        <v>10988</v>
      </c>
      <c r="C5656" t="s">
        <v>10989</v>
      </c>
      <c r="D5656">
        <v>70</v>
      </c>
    </row>
    <row r="5657" spans="1:4">
      <c r="A5657">
        <v>5656</v>
      </c>
      <c r="B5657" t="s">
        <v>10990</v>
      </c>
      <c r="C5657" t="s">
        <v>10991</v>
      </c>
      <c r="D5657">
        <v>70</v>
      </c>
    </row>
    <row r="5658" spans="1:4">
      <c r="A5658">
        <v>5657</v>
      </c>
      <c r="B5658" t="s">
        <v>10992</v>
      </c>
      <c r="C5658" t="s">
        <v>10993</v>
      </c>
      <c r="D5658">
        <v>70</v>
      </c>
    </row>
    <row r="5659" spans="1:4">
      <c r="A5659">
        <v>5658</v>
      </c>
      <c r="B5659" t="s">
        <v>10994</v>
      </c>
      <c r="C5659" t="s">
        <v>10994</v>
      </c>
      <c r="D5659">
        <v>70</v>
      </c>
    </row>
    <row r="5660" spans="1:4">
      <c r="A5660">
        <v>5659</v>
      </c>
      <c r="B5660" t="s">
        <v>10995</v>
      </c>
      <c r="C5660" t="s">
        <v>10996</v>
      </c>
      <c r="D5660">
        <v>70</v>
      </c>
    </row>
    <row r="5661" spans="1:4">
      <c r="A5661">
        <v>5660</v>
      </c>
      <c r="B5661" t="s">
        <v>10997</v>
      </c>
      <c r="C5661" t="s">
        <v>10998</v>
      </c>
      <c r="D5661">
        <v>70</v>
      </c>
    </row>
    <row r="5662" spans="1:4">
      <c r="A5662">
        <v>5661</v>
      </c>
      <c r="B5662" t="s">
        <v>10999</v>
      </c>
      <c r="C5662" t="s">
        <v>7003</v>
      </c>
      <c r="D5662">
        <v>70</v>
      </c>
    </row>
    <row r="5663" spans="1:4">
      <c r="A5663">
        <v>5662</v>
      </c>
      <c r="B5663" t="s">
        <v>11000</v>
      </c>
      <c r="C5663" t="s">
        <v>11001</v>
      </c>
      <c r="D5663">
        <v>70</v>
      </c>
    </row>
    <row r="5664" spans="1:4">
      <c r="A5664">
        <v>5663</v>
      </c>
      <c r="B5664" t="s">
        <v>11002</v>
      </c>
      <c r="C5664" t="s">
        <v>11003</v>
      </c>
      <c r="D5664">
        <v>70</v>
      </c>
    </row>
    <row r="5665" spans="1:4">
      <c r="A5665">
        <v>5664</v>
      </c>
      <c r="B5665" t="s">
        <v>11004</v>
      </c>
      <c r="C5665" t="s">
        <v>11005</v>
      </c>
      <c r="D5665">
        <v>70</v>
      </c>
    </row>
    <row r="5666" spans="1:4">
      <c r="A5666">
        <v>5665</v>
      </c>
      <c r="B5666" t="s">
        <v>11006</v>
      </c>
      <c r="C5666" t="s">
        <v>11007</v>
      </c>
      <c r="D5666">
        <v>70</v>
      </c>
    </row>
    <row r="5667" spans="1:4">
      <c r="A5667">
        <v>5666</v>
      </c>
      <c r="B5667" t="s">
        <v>11008</v>
      </c>
      <c r="C5667" t="s">
        <v>11009</v>
      </c>
      <c r="D5667">
        <v>70</v>
      </c>
    </row>
    <row r="5668" spans="1:4">
      <c r="A5668">
        <v>5667</v>
      </c>
      <c r="B5668" t="s">
        <v>11010</v>
      </c>
      <c r="C5668" t="s">
        <v>2313</v>
      </c>
      <c r="D5668">
        <v>70</v>
      </c>
    </row>
    <row r="5669" spans="1:4">
      <c r="A5669">
        <v>5668</v>
      </c>
      <c r="B5669" t="s">
        <v>11011</v>
      </c>
      <c r="C5669" t="s">
        <v>11012</v>
      </c>
      <c r="D5669">
        <v>70</v>
      </c>
    </row>
    <row r="5670" spans="1:4">
      <c r="A5670">
        <v>5669</v>
      </c>
      <c r="B5670" t="s">
        <v>11013</v>
      </c>
      <c r="C5670" t="s">
        <v>11013</v>
      </c>
      <c r="D5670">
        <v>70</v>
      </c>
    </row>
    <row r="5671" spans="1:4">
      <c r="A5671">
        <v>5670</v>
      </c>
      <c r="B5671" t="s">
        <v>11014</v>
      </c>
      <c r="C5671" t="s">
        <v>10862</v>
      </c>
      <c r="D5671">
        <v>70</v>
      </c>
    </row>
    <row r="5672" spans="1:4">
      <c r="A5672">
        <v>5671</v>
      </c>
      <c r="B5672" t="s">
        <v>11015</v>
      </c>
      <c r="C5672" t="s">
        <v>11016</v>
      </c>
      <c r="D5672">
        <v>70</v>
      </c>
    </row>
    <row r="5673" spans="1:4">
      <c r="A5673">
        <v>5672</v>
      </c>
      <c r="B5673" t="s">
        <v>11017</v>
      </c>
      <c r="C5673" t="s">
        <v>11017</v>
      </c>
      <c r="D5673">
        <v>70</v>
      </c>
    </row>
    <row r="5674" spans="1:4">
      <c r="A5674">
        <v>5673</v>
      </c>
      <c r="B5674" t="s">
        <v>11018</v>
      </c>
      <c r="C5674" t="s">
        <v>11019</v>
      </c>
      <c r="D5674">
        <v>70</v>
      </c>
    </row>
    <row r="5675" spans="1:4">
      <c r="A5675">
        <v>5674</v>
      </c>
      <c r="B5675" t="s">
        <v>11020</v>
      </c>
      <c r="C5675" t="s">
        <v>11021</v>
      </c>
      <c r="D5675">
        <v>70</v>
      </c>
    </row>
    <row r="5676" spans="1:4">
      <c r="A5676">
        <v>5675</v>
      </c>
      <c r="B5676" t="s">
        <v>11022</v>
      </c>
      <c r="C5676" t="s">
        <v>11023</v>
      </c>
      <c r="D5676">
        <v>70</v>
      </c>
    </row>
    <row r="5677" spans="1:4">
      <c r="A5677">
        <v>5676</v>
      </c>
      <c r="B5677" t="s">
        <v>11024</v>
      </c>
      <c r="C5677" t="s">
        <v>11025</v>
      </c>
      <c r="D5677">
        <v>70</v>
      </c>
    </row>
    <row r="5678" spans="1:4">
      <c r="A5678">
        <v>5677</v>
      </c>
      <c r="B5678" t="s">
        <v>11026</v>
      </c>
      <c r="C5678" t="s">
        <v>11027</v>
      </c>
      <c r="D5678">
        <v>70</v>
      </c>
    </row>
    <row r="5679" spans="1:4">
      <c r="A5679">
        <v>5678</v>
      </c>
      <c r="B5679" t="s">
        <v>11028</v>
      </c>
      <c r="C5679" t="s">
        <v>11028</v>
      </c>
      <c r="D5679">
        <v>70</v>
      </c>
    </row>
    <row r="5680" spans="1:4">
      <c r="A5680">
        <v>5679</v>
      </c>
      <c r="B5680" t="s">
        <v>11029</v>
      </c>
      <c r="C5680" t="s">
        <v>10633</v>
      </c>
      <c r="D5680">
        <v>70</v>
      </c>
    </row>
    <row r="5681" spans="1:4">
      <c r="A5681">
        <v>5680</v>
      </c>
      <c r="B5681" t="s">
        <v>11030</v>
      </c>
      <c r="C5681" t="s">
        <v>11031</v>
      </c>
      <c r="D5681">
        <v>70</v>
      </c>
    </row>
    <row r="5682" spans="1:4">
      <c r="A5682">
        <v>5681</v>
      </c>
      <c r="B5682" t="s">
        <v>11032</v>
      </c>
      <c r="C5682" t="s">
        <v>11033</v>
      </c>
      <c r="D5682">
        <v>70</v>
      </c>
    </row>
    <row r="5683" spans="1:4">
      <c r="A5683">
        <v>5682</v>
      </c>
      <c r="B5683" t="s">
        <v>11034</v>
      </c>
      <c r="C5683" t="s">
        <v>11035</v>
      </c>
      <c r="D5683">
        <v>70</v>
      </c>
    </row>
    <row r="5684" spans="1:4">
      <c r="A5684">
        <v>5683</v>
      </c>
      <c r="B5684" t="s">
        <v>11036</v>
      </c>
      <c r="C5684" t="s">
        <v>11037</v>
      </c>
      <c r="D5684">
        <v>70</v>
      </c>
    </row>
    <row r="5685" spans="1:4">
      <c r="A5685">
        <v>5684</v>
      </c>
      <c r="B5685" t="s">
        <v>11038</v>
      </c>
      <c r="C5685" t="s">
        <v>11039</v>
      </c>
      <c r="D5685">
        <v>70</v>
      </c>
    </row>
    <row r="5686" spans="1:4">
      <c r="A5686">
        <v>5685</v>
      </c>
      <c r="B5686" t="s">
        <v>11040</v>
      </c>
      <c r="C5686" t="s">
        <v>11041</v>
      </c>
      <c r="D5686">
        <v>70</v>
      </c>
    </row>
    <row r="5687" spans="1:4">
      <c r="A5687">
        <v>5686</v>
      </c>
      <c r="B5687" t="s">
        <v>11042</v>
      </c>
      <c r="C5687" t="s">
        <v>11043</v>
      </c>
      <c r="D5687">
        <v>70</v>
      </c>
    </row>
    <row r="5688" spans="1:4">
      <c r="A5688">
        <v>5687</v>
      </c>
      <c r="B5688" t="s">
        <v>11044</v>
      </c>
      <c r="C5688" t="s">
        <v>11045</v>
      </c>
      <c r="D5688">
        <v>70</v>
      </c>
    </row>
    <row r="5689" spans="1:4">
      <c r="A5689">
        <v>5688</v>
      </c>
      <c r="B5689" t="s">
        <v>11046</v>
      </c>
      <c r="C5689" t="s">
        <v>3369</v>
      </c>
      <c r="D5689">
        <v>70</v>
      </c>
    </row>
    <row r="5690" spans="1:4">
      <c r="A5690">
        <v>5689</v>
      </c>
      <c r="B5690" t="s">
        <v>11047</v>
      </c>
      <c r="C5690" t="s">
        <v>11048</v>
      </c>
      <c r="D5690">
        <v>70</v>
      </c>
    </row>
    <row r="5691" spans="1:4">
      <c r="A5691">
        <v>5690</v>
      </c>
      <c r="B5691" t="s">
        <v>11049</v>
      </c>
      <c r="C5691" t="s">
        <v>11050</v>
      </c>
      <c r="D5691">
        <v>70</v>
      </c>
    </row>
    <row r="5692" spans="1:4">
      <c r="A5692">
        <v>5691</v>
      </c>
      <c r="B5692" t="s">
        <v>11051</v>
      </c>
      <c r="C5692" t="s">
        <v>11052</v>
      </c>
      <c r="D5692">
        <v>70</v>
      </c>
    </row>
    <row r="5693" spans="1:4">
      <c r="A5693">
        <v>5692</v>
      </c>
      <c r="B5693" t="s">
        <v>11053</v>
      </c>
      <c r="C5693" t="s">
        <v>11054</v>
      </c>
      <c r="D5693">
        <v>70</v>
      </c>
    </row>
    <row r="5694" spans="1:4">
      <c r="A5694">
        <v>5693</v>
      </c>
      <c r="B5694" t="s">
        <v>11055</v>
      </c>
      <c r="C5694" t="s">
        <v>8788</v>
      </c>
      <c r="D5694">
        <v>70</v>
      </c>
    </row>
    <row r="5695" spans="1:4">
      <c r="A5695">
        <v>5694</v>
      </c>
      <c r="B5695" t="s">
        <v>11056</v>
      </c>
      <c r="C5695" t="s">
        <v>11057</v>
      </c>
      <c r="D5695">
        <v>70</v>
      </c>
    </row>
    <row r="5696" spans="1:4">
      <c r="A5696">
        <v>5695</v>
      </c>
      <c r="B5696" t="s">
        <v>11058</v>
      </c>
      <c r="C5696" t="s">
        <v>11059</v>
      </c>
      <c r="D5696">
        <v>70</v>
      </c>
    </row>
    <row r="5697" spans="1:4">
      <c r="A5697">
        <v>5696</v>
      </c>
      <c r="B5697" t="s">
        <v>11060</v>
      </c>
      <c r="C5697" t="s">
        <v>9497</v>
      </c>
      <c r="D5697">
        <v>70</v>
      </c>
    </row>
    <row r="5698" spans="1:4">
      <c r="A5698">
        <v>5697</v>
      </c>
      <c r="B5698" t="s">
        <v>11061</v>
      </c>
      <c r="C5698" t="s">
        <v>11062</v>
      </c>
      <c r="D5698">
        <v>70</v>
      </c>
    </row>
    <row r="5699" spans="1:4">
      <c r="A5699">
        <v>5698</v>
      </c>
      <c r="B5699" t="s">
        <v>11063</v>
      </c>
      <c r="C5699" t="s">
        <v>11064</v>
      </c>
      <c r="D5699">
        <v>70</v>
      </c>
    </row>
    <row r="5700" spans="1:4">
      <c r="A5700">
        <v>5699</v>
      </c>
      <c r="B5700" t="s">
        <v>11065</v>
      </c>
      <c r="C5700" t="s">
        <v>11066</v>
      </c>
      <c r="D5700">
        <v>70</v>
      </c>
    </row>
    <row r="5701" spans="1:4">
      <c r="A5701">
        <v>5700</v>
      </c>
      <c r="B5701" t="s">
        <v>11067</v>
      </c>
      <c r="C5701" t="s">
        <v>11068</v>
      </c>
      <c r="D5701">
        <v>70</v>
      </c>
    </row>
    <row r="5702" spans="1:4">
      <c r="A5702">
        <v>5701</v>
      </c>
      <c r="B5702" t="s">
        <v>11069</v>
      </c>
      <c r="C5702" t="s">
        <v>11070</v>
      </c>
      <c r="D5702">
        <v>70</v>
      </c>
    </row>
    <row r="5703" spans="1:4">
      <c r="A5703">
        <v>5702</v>
      </c>
      <c r="B5703" t="s">
        <v>11071</v>
      </c>
      <c r="C5703" t="s">
        <v>10749</v>
      </c>
      <c r="D5703">
        <v>70</v>
      </c>
    </row>
    <row r="5704" spans="1:4">
      <c r="A5704">
        <v>5703</v>
      </c>
      <c r="B5704" t="s">
        <v>11072</v>
      </c>
      <c r="C5704" t="s">
        <v>11073</v>
      </c>
      <c r="D5704">
        <v>70</v>
      </c>
    </row>
    <row r="5705" spans="1:4">
      <c r="A5705">
        <v>5704</v>
      </c>
      <c r="B5705" t="s">
        <v>11074</v>
      </c>
      <c r="C5705" t="s">
        <v>11075</v>
      </c>
      <c r="D5705">
        <v>70</v>
      </c>
    </row>
    <row r="5706" spans="1:4">
      <c r="A5706">
        <v>5705</v>
      </c>
      <c r="B5706" t="s">
        <v>11076</v>
      </c>
      <c r="C5706" t="s">
        <v>11077</v>
      </c>
      <c r="D5706">
        <v>70</v>
      </c>
    </row>
    <row r="5707" spans="1:4">
      <c r="A5707">
        <v>5706</v>
      </c>
      <c r="B5707" t="s">
        <v>11078</v>
      </c>
      <c r="C5707" t="s">
        <v>11079</v>
      </c>
      <c r="D5707">
        <v>70</v>
      </c>
    </row>
    <row r="5708" spans="1:4">
      <c r="A5708">
        <v>5707</v>
      </c>
      <c r="B5708" t="s">
        <v>11080</v>
      </c>
      <c r="C5708" t="s">
        <v>11081</v>
      </c>
      <c r="D5708">
        <v>70</v>
      </c>
    </row>
    <row r="5709" spans="1:4">
      <c r="A5709">
        <v>5708</v>
      </c>
      <c r="B5709" t="s">
        <v>11082</v>
      </c>
      <c r="C5709" t="s">
        <v>11083</v>
      </c>
      <c r="D5709">
        <v>70</v>
      </c>
    </row>
    <row r="5710" spans="1:4">
      <c r="A5710">
        <v>5709</v>
      </c>
      <c r="B5710" t="s">
        <v>11084</v>
      </c>
      <c r="C5710" t="s">
        <v>11085</v>
      </c>
      <c r="D5710">
        <v>70</v>
      </c>
    </row>
    <row r="5711" spans="1:4">
      <c r="A5711">
        <v>5710</v>
      </c>
      <c r="B5711" t="s">
        <v>11086</v>
      </c>
      <c r="C5711" t="s">
        <v>11087</v>
      </c>
      <c r="D5711">
        <v>70</v>
      </c>
    </row>
    <row r="5712" spans="1:4">
      <c r="A5712">
        <v>5711</v>
      </c>
      <c r="B5712" t="s">
        <v>11088</v>
      </c>
      <c r="C5712" t="s">
        <v>11089</v>
      </c>
      <c r="D5712">
        <v>70</v>
      </c>
    </row>
    <row r="5713" spans="1:4">
      <c r="A5713">
        <v>5712</v>
      </c>
      <c r="B5713" t="s">
        <v>11090</v>
      </c>
      <c r="C5713" t="s">
        <v>11091</v>
      </c>
      <c r="D5713">
        <v>70</v>
      </c>
    </row>
    <row r="5714" spans="1:4">
      <c r="A5714">
        <v>5713</v>
      </c>
      <c r="B5714" t="s">
        <v>11092</v>
      </c>
      <c r="C5714" t="s">
        <v>11093</v>
      </c>
      <c r="D5714">
        <v>70</v>
      </c>
    </row>
    <row r="5715" spans="1:4">
      <c r="A5715">
        <v>5714</v>
      </c>
      <c r="B5715" t="s">
        <v>11094</v>
      </c>
      <c r="C5715" t="s">
        <v>11095</v>
      </c>
      <c r="D5715">
        <v>70</v>
      </c>
    </row>
    <row r="5716" spans="1:4">
      <c r="A5716">
        <v>5715</v>
      </c>
      <c r="B5716" t="s">
        <v>11096</v>
      </c>
      <c r="C5716" t="s">
        <v>11097</v>
      </c>
      <c r="D5716">
        <v>70</v>
      </c>
    </row>
    <row r="5717" spans="1:4">
      <c r="A5717">
        <v>5716</v>
      </c>
      <c r="B5717" t="s">
        <v>11098</v>
      </c>
      <c r="C5717" t="s">
        <v>11099</v>
      </c>
      <c r="D5717">
        <v>70</v>
      </c>
    </row>
    <row r="5718" spans="1:4">
      <c r="A5718">
        <v>5717</v>
      </c>
      <c r="B5718" t="s">
        <v>11100</v>
      </c>
      <c r="C5718" t="s">
        <v>11101</v>
      </c>
      <c r="D5718">
        <v>70</v>
      </c>
    </row>
    <row r="5719" spans="1:4">
      <c r="A5719">
        <v>5718</v>
      </c>
      <c r="B5719" t="s">
        <v>11102</v>
      </c>
      <c r="C5719" t="s">
        <v>11103</v>
      </c>
      <c r="D5719">
        <v>70</v>
      </c>
    </row>
    <row r="5720" spans="1:4">
      <c r="A5720">
        <v>5719</v>
      </c>
      <c r="B5720" t="s">
        <v>11104</v>
      </c>
      <c r="C5720" t="s">
        <v>11105</v>
      </c>
      <c r="D5720">
        <v>70</v>
      </c>
    </row>
    <row r="5721" spans="1:4">
      <c r="A5721">
        <v>5720</v>
      </c>
      <c r="B5721" t="s">
        <v>11106</v>
      </c>
      <c r="C5721" t="s">
        <v>11107</v>
      </c>
      <c r="D5721">
        <v>70</v>
      </c>
    </row>
    <row r="5722" spans="1:4">
      <c r="A5722">
        <v>5721</v>
      </c>
      <c r="B5722" t="s">
        <v>11108</v>
      </c>
      <c r="C5722" t="s">
        <v>11109</v>
      </c>
      <c r="D5722">
        <v>70</v>
      </c>
    </row>
    <row r="5723" spans="1:4">
      <c r="A5723">
        <v>5722</v>
      </c>
      <c r="B5723" t="s">
        <v>11110</v>
      </c>
      <c r="C5723" t="s">
        <v>11111</v>
      </c>
      <c r="D5723">
        <v>70</v>
      </c>
    </row>
    <row r="5724" spans="1:4">
      <c r="A5724">
        <v>5723</v>
      </c>
      <c r="B5724" t="s">
        <v>11112</v>
      </c>
      <c r="C5724" t="s">
        <v>11113</v>
      </c>
      <c r="D5724">
        <v>70</v>
      </c>
    </row>
    <row r="5725" spans="1:4">
      <c r="A5725">
        <v>5724</v>
      </c>
      <c r="B5725" t="s">
        <v>11114</v>
      </c>
      <c r="C5725" t="s">
        <v>11114</v>
      </c>
      <c r="D5725">
        <v>70</v>
      </c>
    </row>
    <row r="5726" spans="1:4">
      <c r="A5726">
        <v>5725</v>
      </c>
      <c r="B5726" t="s">
        <v>11115</v>
      </c>
      <c r="C5726" t="s">
        <v>11116</v>
      </c>
      <c r="D5726">
        <v>70</v>
      </c>
    </row>
    <row r="5727" spans="1:4">
      <c r="A5727">
        <v>5726</v>
      </c>
      <c r="B5727" t="s">
        <v>11117</v>
      </c>
      <c r="C5727" t="s">
        <v>11118</v>
      </c>
      <c r="D5727">
        <v>70</v>
      </c>
    </row>
    <row r="5728" spans="1:4">
      <c r="A5728">
        <v>5727</v>
      </c>
      <c r="B5728" t="s">
        <v>11119</v>
      </c>
      <c r="C5728" t="s">
        <v>11120</v>
      </c>
      <c r="D5728">
        <v>70</v>
      </c>
    </row>
    <row r="5729" spans="1:4">
      <c r="A5729">
        <v>5728</v>
      </c>
      <c r="B5729" t="s">
        <v>11121</v>
      </c>
      <c r="C5729" t="s">
        <v>1</v>
      </c>
      <c r="D5729">
        <v>70</v>
      </c>
    </row>
    <row r="5730" spans="1:4">
      <c r="A5730">
        <v>5729</v>
      </c>
      <c r="B5730" t="s">
        <v>11122</v>
      </c>
      <c r="C5730" t="s">
        <v>6124</v>
      </c>
      <c r="D5730">
        <v>70</v>
      </c>
    </row>
    <row r="5731" spans="1:4">
      <c r="A5731">
        <v>5730</v>
      </c>
      <c r="B5731" t="s">
        <v>11123</v>
      </c>
      <c r="C5731" t="s">
        <v>11123</v>
      </c>
      <c r="D5731">
        <v>70</v>
      </c>
    </row>
    <row r="5732" spans="1:4">
      <c r="A5732">
        <v>5731</v>
      </c>
      <c r="B5732" t="s">
        <v>11124</v>
      </c>
      <c r="C5732" t="s">
        <v>11125</v>
      </c>
      <c r="D5732">
        <v>70</v>
      </c>
    </row>
    <row r="5733" spans="1:4">
      <c r="A5733">
        <v>5732</v>
      </c>
      <c r="B5733" t="s">
        <v>11126</v>
      </c>
      <c r="C5733" t="s">
        <v>11127</v>
      </c>
      <c r="D5733">
        <v>70</v>
      </c>
    </row>
    <row r="5734" spans="1:4">
      <c r="A5734">
        <v>5733</v>
      </c>
      <c r="B5734" t="s">
        <v>11128</v>
      </c>
      <c r="C5734" t="s">
        <v>11129</v>
      </c>
      <c r="D5734">
        <v>70</v>
      </c>
    </row>
    <row r="5735" spans="1:4">
      <c r="A5735">
        <v>5734</v>
      </c>
      <c r="B5735" t="s">
        <v>11130</v>
      </c>
      <c r="C5735" t="s">
        <v>11131</v>
      </c>
      <c r="D5735">
        <v>70</v>
      </c>
    </row>
    <row r="5736" spans="1:4">
      <c r="A5736">
        <v>5735</v>
      </c>
      <c r="B5736" t="s">
        <v>11132</v>
      </c>
      <c r="C5736" t="s">
        <v>11133</v>
      </c>
      <c r="D5736">
        <v>70</v>
      </c>
    </row>
    <row r="5737" spans="1:4">
      <c r="A5737">
        <v>5736</v>
      </c>
      <c r="B5737" t="s">
        <v>11134</v>
      </c>
      <c r="C5737" t="s">
        <v>11135</v>
      </c>
      <c r="D5737">
        <v>70</v>
      </c>
    </row>
    <row r="5738" spans="1:4">
      <c r="A5738">
        <v>5737</v>
      </c>
      <c r="B5738" t="s">
        <v>11136</v>
      </c>
      <c r="C5738" t="s">
        <v>11137</v>
      </c>
      <c r="D5738">
        <v>70</v>
      </c>
    </row>
    <row r="5739" spans="1:4">
      <c r="A5739">
        <v>5738</v>
      </c>
      <c r="B5739" t="s">
        <v>11138</v>
      </c>
      <c r="C5739" t="s">
        <v>11139</v>
      </c>
      <c r="D5739">
        <v>70</v>
      </c>
    </row>
    <row r="5740" spans="1:4">
      <c r="A5740">
        <v>5739</v>
      </c>
      <c r="B5740" t="s">
        <v>11140</v>
      </c>
      <c r="C5740" t="s">
        <v>11141</v>
      </c>
      <c r="D5740">
        <v>70</v>
      </c>
    </row>
    <row r="5741" spans="1:4">
      <c r="A5741">
        <v>5740</v>
      </c>
      <c r="B5741" t="s">
        <v>11142</v>
      </c>
      <c r="C5741" t="s">
        <v>11143</v>
      </c>
      <c r="D5741">
        <v>70</v>
      </c>
    </row>
    <row r="5742" spans="1:4">
      <c r="A5742">
        <v>5741</v>
      </c>
      <c r="B5742" t="s">
        <v>11144</v>
      </c>
      <c r="C5742" t="s">
        <v>11145</v>
      </c>
      <c r="D5742">
        <v>70</v>
      </c>
    </row>
    <row r="5743" spans="1:4">
      <c r="A5743">
        <v>5742</v>
      </c>
      <c r="B5743" t="s">
        <v>11146</v>
      </c>
      <c r="C5743" t="s">
        <v>11147</v>
      </c>
      <c r="D5743">
        <v>70</v>
      </c>
    </row>
    <row r="5744" spans="1:4">
      <c r="A5744">
        <v>5743</v>
      </c>
      <c r="B5744" t="s">
        <v>11148</v>
      </c>
      <c r="C5744" t="s">
        <v>11149</v>
      </c>
      <c r="D5744">
        <v>70</v>
      </c>
    </row>
    <row r="5745" spans="1:4">
      <c r="A5745">
        <v>5744</v>
      </c>
      <c r="B5745" t="s">
        <v>11150</v>
      </c>
      <c r="C5745" t="s">
        <v>8857</v>
      </c>
      <c r="D5745">
        <v>70</v>
      </c>
    </row>
    <row r="5746" spans="1:4">
      <c r="A5746">
        <v>5745</v>
      </c>
      <c r="B5746" t="s">
        <v>11151</v>
      </c>
      <c r="C5746" t="s">
        <v>11152</v>
      </c>
      <c r="D5746">
        <v>70</v>
      </c>
    </row>
    <row r="5747" spans="1:4">
      <c r="A5747">
        <v>5746</v>
      </c>
      <c r="B5747" t="s">
        <v>11153</v>
      </c>
      <c r="C5747" t="s">
        <v>2958</v>
      </c>
      <c r="D5747">
        <v>70</v>
      </c>
    </row>
    <row r="5748" spans="1:4">
      <c r="A5748">
        <v>5747</v>
      </c>
      <c r="B5748" t="s">
        <v>11154</v>
      </c>
      <c r="C5748" t="s">
        <v>11155</v>
      </c>
      <c r="D5748">
        <v>70</v>
      </c>
    </row>
    <row r="5749" spans="1:4">
      <c r="A5749">
        <v>5748</v>
      </c>
      <c r="B5749" t="s">
        <v>11156</v>
      </c>
      <c r="C5749" t="s">
        <v>11157</v>
      </c>
      <c r="D5749">
        <v>70</v>
      </c>
    </row>
    <row r="5750" spans="1:4">
      <c r="A5750">
        <v>5749</v>
      </c>
      <c r="B5750" t="s">
        <v>11158</v>
      </c>
      <c r="C5750" t="s">
        <v>11159</v>
      </c>
      <c r="D5750">
        <v>70</v>
      </c>
    </row>
    <row r="5751" spans="1:4">
      <c r="A5751">
        <v>5750</v>
      </c>
      <c r="B5751" t="s">
        <v>11160</v>
      </c>
      <c r="C5751" t="s">
        <v>11161</v>
      </c>
      <c r="D5751">
        <v>70</v>
      </c>
    </row>
    <row r="5752" spans="1:4">
      <c r="A5752">
        <v>5751</v>
      </c>
      <c r="B5752" t="s">
        <v>11162</v>
      </c>
      <c r="C5752" t="s">
        <v>11163</v>
      </c>
      <c r="D5752">
        <v>70</v>
      </c>
    </row>
    <row r="5753" spans="1:4">
      <c r="A5753">
        <v>5752</v>
      </c>
      <c r="B5753" t="s">
        <v>11164</v>
      </c>
      <c r="C5753" t="s">
        <v>1647</v>
      </c>
      <c r="D5753">
        <v>70</v>
      </c>
    </row>
    <row r="5754" spans="1:4">
      <c r="A5754">
        <v>5753</v>
      </c>
      <c r="B5754" t="s">
        <v>11165</v>
      </c>
      <c r="C5754" t="s">
        <v>11166</v>
      </c>
      <c r="D5754">
        <v>70</v>
      </c>
    </row>
    <row r="5755" spans="1:4">
      <c r="A5755">
        <v>5754</v>
      </c>
      <c r="B5755" t="s">
        <v>11167</v>
      </c>
      <c r="C5755" t="s">
        <v>11168</v>
      </c>
      <c r="D5755">
        <v>70</v>
      </c>
    </row>
    <row r="5756" spans="1:4">
      <c r="A5756">
        <v>5755</v>
      </c>
      <c r="B5756" t="s">
        <v>11169</v>
      </c>
      <c r="C5756" t="s">
        <v>11170</v>
      </c>
      <c r="D5756">
        <v>70</v>
      </c>
    </row>
    <row r="5757" spans="1:4">
      <c r="A5757">
        <v>5756</v>
      </c>
      <c r="B5757" t="s">
        <v>11171</v>
      </c>
      <c r="C5757" t="s">
        <v>11172</v>
      </c>
      <c r="D5757">
        <v>70</v>
      </c>
    </row>
    <row r="5758" spans="1:4">
      <c r="A5758">
        <v>5757</v>
      </c>
      <c r="B5758" t="s">
        <v>11173</v>
      </c>
      <c r="C5758" t="s">
        <v>11174</v>
      </c>
      <c r="D5758">
        <v>70</v>
      </c>
    </row>
    <row r="5759" spans="1:4">
      <c r="A5759">
        <v>5758</v>
      </c>
      <c r="B5759" t="s">
        <v>11175</v>
      </c>
      <c r="C5759" t="s">
        <v>11176</v>
      </c>
      <c r="D5759">
        <v>70</v>
      </c>
    </row>
    <row r="5760" spans="1:4">
      <c r="A5760">
        <v>5759</v>
      </c>
      <c r="B5760" t="s">
        <v>11177</v>
      </c>
      <c r="C5760" t="s">
        <v>11178</v>
      </c>
      <c r="D5760">
        <v>70</v>
      </c>
    </row>
    <row r="5761" spans="1:4">
      <c r="A5761">
        <v>5760</v>
      </c>
      <c r="B5761" t="s">
        <v>11179</v>
      </c>
      <c r="C5761" t="s">
        <v>11180</v>
      </c>
      <c r="D5761">
        <v>70</v>
      </c>
    </row>
    <row r="5762" spans="1:4">
      <c r="A5762">
        <v>5761</v>
      </c>
      <c r="B5762" t="s">
        <v>11181</v>
      </c>
      <c r="C5762" t="s">
        <v>11181</v>
      </c>
      <c r="D5762">
        <v>70</v>
      </c>
    </row>
    <row r="5763" spans="1:4">
      <c r="A5763">
        <v>5762</v>
      </c>
      <c r="B5763" t="s">
        <v>11182</v>
      </c>
      <c r="C5763" t="s">
        <v>11183</v>
      </c>
      <c r="D5763">
        <v>70</v>
      </c>
    </row>
    <row r="5764" spans="1:4">
      <c r="A5764">
        <v>5763</v>
      </c>
      <c r="B5764" t="s">
        <v>11184</v>
      </c>
      <c r="C5764" t="s">
        <v>7321</v>
      </c>
      <c r="D5764">
        <v>70</v>
      </c>
    </row>
    <row r="5765" spans="1:4">
      <c r="A5765">
        <v>5764</v>
      </c>
      <c r="B5765" t="s">
        <v>11185</v>
      </c>
      <c r="C5765" t="s">
        <v>11186</v>
      </c>
      <c r="D5765">
        <v>70</v>
      </c>
    </row>
    <row r="5766" spans="1:4">
      <c r="A5766">
        <v>5765</v>
      </c>
      <c r="B5766" t="s">
        <v>11187</v>
      </c>
      <c r="C5766" t="s">
        <v>11187</v>
      </c>
      <c r="D5766">
        <v>70</v>
      </c>
    </row>
    <row r="5767" spans="1:4">
      <c r="A5767">
        <v>5766</v>
      </c>
      <c r="B5767" t="s">
        <v>11188</v>
      </c>
      <c r="C5767" t="s">
        <v>11189</v>
      </c>
      <c r="D5767">
        <v>70</v>
      </c>
    </row>
    <row r="5768" spans="1:4">
      <c r="A5768">
        <v>5767</v>
      </c>
      <c r="B5768" t="s">
        <v>11190</v>
      </c>
      <c r="C5768" t="s">
        <v>11191</v>
      </c>
      <c r="D5768">
        <v>70</v>
      </c>
    </row>
    <row r="5769" spans="1:4">
      <c r="A5769">
        <v>5768</v>
      </c>
      <c r="B5769" t="s">
        <v>11192</v>
      </c>
      <c r="C5769" t="s">
        <v>11192</v>
      </c>
      <c r="D5769">
        <v>70</v>
      </c>
    </row>
    <row r="5770" spans="1:4">
      <c r="A5770">
        <v>5769</v>
      </c>
      <c r="B5770" t="s">
        <v>11193</v>
      </c>
      <c r="C5770" t="s">
        <v>11193</v>
      </c>
      <c r="D5770">
        <v>70</v>
      </c>
    </row>
    <row r="5771" spans="1:4">
      <c r="A5771">
        <v>5770</v>
      </c>
      <c r="B5771" t="s">
        <v>11194</v>
      </c>
      <c r="C5771" t="s">
        <v>11195</v>
      </c>
      <c r="D5771">
        <v>70</v>
      </c>
    </row>
    <row r="5772" spans="1:4">
      <c r="A5772">
        <v>5771</v>
      </c>
      <c r="B5772" t="s">
        <v>11196</v>
      </c>
      <c r="C5772" t="s">
        <v>11197</v>
      </c>
      <c r="D5772">
        <v>70</v>
      </c>
    </row>
    <row r="5773" spans="1:4">
      <c r="A5773">
        <v>5772</v>
      </c>
      <c r="B5773" t="s">
        <v>11198</v>
      </c>
      <c r="C5773" t="s">
        <v>11198</v>
      </c>
      <c r="D5773">
        <v>70</v>
      </c>
    </row>
    <row r="5774" spans="1:4">
      <c r="A5774">
        <v>5773</v>
      </c>
      <c r="B5774" t="s">
        <v>11199</v>
      </c>
      <c r="C5774" t="s">
        <v>11199</v>
      </c>
      <c r="D5774">
        <v>70</v>
      </c>
    </row>
    <row r="5775" spans="1:4">
      <c r="A5775">
        <v>5774</v>
      </c>
      <c r="B5775" t="s">
        <v>11200</v>
      </c>
      <c r="C5775" t="s">
        <v>11201</v>
      </c>
      <c r="D5775">
        <v>70</v>
      </c>
    </row>
    <row r="5776" spans="1:4">
      <c r="A5776">
        <v>5775</v>
      </c>
      <c r="B5776" t="s">
        <v>11202</v>
      </c>
      <c r="C5776" t="s">
        <v>11203</v>
      </c>
      <c r="D5776">
        <v>70</v>
      </c>
    </row>
    <row r="5777" spans="1:4">
      <c r="A5777">
        <v>5776</v>
      </c>
      <c r="B5777" t="s">
        <v>11204</v>
      </c>
      <c r="C5777" t="s">
        <v>11205</v>
      </c>
      <c r="D5777">
        <v>70</v>
      </c>
    </row>
    <row r="5778" spans="1:4">
      <c r="A5778">
        <v>5777</v>
      </c>
      <c r="B5778" t="s">
        <v>11206</v>
      </c>
      <c r="C5778" t="s">
        <v>11207</v>
      </c>
      <c r="D5778">
        <v>70</v>
      </c>
    </row>
    <row r="5779" spans="1:4">
      <c r="A5779">
        <v>5778</v>
      </c>
      <c r="B5779" t="s">
        <v>11208</v>
      </c>
      <c r="C5779" t="s">
        <v>11208</v>
      </c>
      <c r="D5779">
        <v>70</v>
      </c>
    </row>
    <row r="5780" spans="1:4">
      <c r="A5780">
        <v>5779</v>
      </c>
      <c r="B5780" t="s">
        <v>11209</v>
      </c>
      <c r="C5780" t="s">
        <v>11210</v>
      </c>
      <c r="D5780">
        <v>70</v>
      </c>
    </row>
    <row r="5781" spans="1:4">
      <c r="A5781">
        <v>5780</v>
      </c>
      <c r="B5781" t="s">
        <v>11211</v>
      </c>
      <c r="C5781" t="s">
        <v>11212</v>
      </c>
      <c r="D5781">
        <v>70</v>
      </c>
    </row>
    <row r="5782" spans="1:4">
      <c r="A5782">
        <v>5781</v>
      </c>
      <c r="B5782" t="s">
        <v>11213</v>
      </c>
      <c r="C5782" t="s">
        <v>11213</v>
      </c>
      <c r="D5782">
        <v>70</v>
      </c>
    </row>
    <row r="5783" spans="1:4">
      <c r="A5783">
        <v>5782</v>
      </c>
      <c r="B5783" t="s">
        <v>11214</v>
      </c>
      <c r="C5783" t="s">
        <v>11214</v>
      </c>
      <c r="D5783">
        <v>70</v>
      </c>
    </row>
    <row r="5784" spans="1:4">
      <c r="A5784">
        <v>5783</v>
      </c>
      <c r="B5784" t="s">
        <v>11215</v>
      </c>
      <c r="C5784" t="s">
        <v>11216</v>
      </c>
      <c r="D5784">
        <v>70</v>
      </c>
    </row>
    <row r="5785" spans="1:4">
      <c r="A5785">
        <v>5784</v>
      </c>
      <c r="B5785" t="s">
        <v>11218</v>
      </c>
      <c r="C5785" t="s">
        <v>11219</v>
      </c>
      <c r="D5785">
        <v>70</v>
      </c>
    </row>
    <row r="5786" spans="1:4">
      <c r="A5786">
        <v>5785</v>
      </c>
      <c r="B5786" t="s">
        <v>11220</v>
      </c>
      <c r="C5786" t="s">
        <v>11221</v>
      </c>
      <c r="D5786">
        <v>70</v>
      </c>
    </row>
    <row r="5787" spans="1:4">
      <c r="A5787">
        <v>5786</v>
      </c>
      <c r="B5787" t="s">
        <v>11222</v>
      </c>
      <c r="C5787" t="s">
        <v>11223</v>
      </c>
      <c r="D5787">
        <v>70</v>
      </c>
    </row>
    <row r="5788" spans="1:4">
      <c r="A5788">
        <v>5787</v>
      </c>
      <c r="B5788" t="s">
        <v>11224</v>
      </c>
      <c r="C5788" t="s">
        <v>11225</v>
      </c>
      <c r="D5788">
        <v>70</v>
      </c>
    </row>
    <row r="5789" spans="1:4">
      <c r="A5789">
        <v>5788</v>
      </c>
      <c r="B5789" t="s">
        <v>11226</v>
      </c>
      <c r="C5789" t="s">
        <v>3682</v>
      </c>
      <c r="D5789">
        <v>70</v>
      </c>
    </row>
    <row r="5790" spans="1:4">
      <c r="A5790">
        <v>5789</v>
      </c>
      <c r="B5790" t="s">
        <v>11227</v>
      </c>
      <c r="C5790" t="s">
        <v>11228</v>
      </c>
      <c r="D5790">
        <v>70</v>
      </c>
    </row>
    <row r="5791" spans="1:4">
      <c r="A5791">
        <v>5790</v>
      </c>
      <c r="B5791" t="s">
        <v>11229</v>
      </c>
      <c r="C5791" t="s">
        <v>4358</v>
      </c>
      <c r="D5791">
        <v>70</v>
      </c>
    </row>
    <row r="5792" spans="1:4">
      <c r="A5792">
        <v>5791</v>
      </c>
      <c r="B5792" t="s">
        <v>11230</v>
      </c>
      <c r="C5792" t="s">
        <v>11231</v>
      </c>
      <c r="D5792">
        <v>70</v>
      </c>
    </row>
    <row r="5793" spans="1:4">
      <c r="A5793">
        <v>5792</v>
      </c>
      <c r="B5793" t="s">
        <v>11232</v>
      </c>
      <c r="C5793" t="s">
        <v>11233</v>
      </c>
      <c r="D5793">
        <v>70</v>
      </c>
    </row>
    <row r="5794" spans="1:4">
      <c r="A5794">
        <v>5793</v>
      </c>
      <c r="B5794" t="s">
        <v>11234</v>
      </c>
      <c r="C5794" t="s">
        <v>11235</v>
      </c>
      <c r="D5794">
        <v>70</v>
      </c>
    </row>
    <row r="5795" spans="1:4">
      <c r="A5795">
        <v>5794</v>
      </c>
      <c r="B5795" t="s">
        <v>11236</v>
      </c>
      <c r="C5795" t="s">
        <v>7341</v>
      </c>
      <c r="D5795">
        <v>70</v>
      </c>
    </row>
    <row r="5796" spans="1:4">
      <c r="A5796">
        <v>5795</v>
      </c>
      <c r="B5796" t="s">
        <v>11237</v>
      </c>
      <c r="C5796" t="s">
        <v>11238</v>
      </c>
      <c r="D5796">
        <v>70</v>
      </c>
    </row>
    <row r="5797" spans="1:4">
      <c r="A5797">
        <v>5796</v>
      </c>
      <c r="B5797" t="s">
        <v>11239</v>
      </c>
      <c r="C5797" t="s">
        <v>11240</v>
      </c>
      <c r="D5797">
        <v>70</v>
      </c>
    </row>
    <row r="5798" spans="1:4">
      <c r="A5798">
        <v>5797</v>
      </c>
      <c r="B5798" t="s">
        <v>11241</v>
      </c>
      <c r="C5798" t="s">
        <v>11242</v>
      </c>
      <c r="D5798">
        <v>70</v>
      </c>
    </row>
    <row r="5799" spans="1:4">
      <c r="A5799">
        <v>5798</v>
      </c>
      <c r="B5799" t="s">
        <v>11243</v>
      </c>
      <c r="C5799" t="s">
        <v>11244</v>
      </c>
      <c r="D5799">
        <v>70</v>
      </c>
    </row>
    <row r="5800" spans="1:4">
      <c r="A5800">
        <v>5799</v>
      </c>
      <c r="B5800" t="s">
        <v>11245</v>
      </c>
      <c r="C5800" t="s">
        <v>11246</v>
      </c>
      <c r="D5800">
        <v>70</v>
      </c>
    </row>
    <row r="5801" spans="1:4">
      <c r="A5801">
        <v>5800</v>
      </c>
      <c r="B5801" t="s">
        <v>11247</v>
      </c>
      <c r="C5801" t="s">
        <v>11248</v>
      </c>
      <c r="D5801">
        <v>70</v>
      </c>
    </row>
    <row r="5802" spans="1:4">
      <c r="A5802">
        <v>5801</v>
      </c>
      <c r="B5802" t="s">
        <v>11249</v>
      </c>
      <c r="C5802" t="s">
        <v>11250</v>
      </c>
      <c r="D5802">
        <v>70</v>
      </c>
    </row>
    <row r="5803" spans="1:4">
      <c r="A5803">
        <v>5802</v>
      </c>
      <c r="B5803" t="s">
        <v>11251</v>
      </c>
      <c r="C5803" t="s">
        <v>11252</v>
      </c>
      <c r="D5803">
        <v>70</v>
      </c>
    </row>
    <row r="5804" spans="1:4">
      <c r="A5804">
        <v>5803</v>
      </c>
      <c r="B5804" t="s">
        <v>11253</v>
      </c>
      <c r="C5804" t="s">
        <v>11254</v>
      </c>
      <c r="D5804">
        <v>70</v>
      </c>
    </row>
    <row r="5805" spans="1:4">
      <c r="A5805">
        <v>5804</v>
      </c>
      <c r="B5805" t="s">
        <v>11255</v>
      </c>
      <c r="C5805" t="s">
        <v>11256</v>
      </c>
      <c r="D5805">
        <v>70</v>
      </c>
    </row>
    <row r="5806" spans="1:4">
      <c r="A5806">
        <v>5805</v>
      </c>
      <c r="B5806" t="s">
        <v>11257</v>
      </c>
      <c r="C5806" t="s">
        <v>11258</v>
      </c>
      <c r="D5806">
        <v>70</v>
      </c>
    </row>
    <row r="5807" spans="1:4">
      <c r="A5807">
        <v>5806</v>
      </c>
      <c r="B5807" t="s">
        <v>11259</v>
      </c>
      <c r="C5807" t="s">
        <v>11260</v>
      </c>
      <c r="D5807">
        <v>70</v>
      </c>
    </row>
    <row r="5808" spans="1:4">
      <c r="A5808">
        <v>5807</v>
      </c>
      <c r="B5808" t="s">
        <v>11261</v>
      </c>
      <c r="C5808" t="s">
        <v>11262</v>
      </c>
      <c r="D5808">
        <v>70</v>
      </c>
    </row>
    <row r="5809" spans="1:4">
      <c r="A5809">
        <v>5808</v>
      </c>
      <c r="B5809" t="s">
        <v>11263</v>
      </c>
      <c r="C5809" t="s">
        <v>11264</v>
      </c>
      <c r="D5809">
        <v>70</v>
      </c>
    </row>
    <row r="5810" spans="1:4">
      <c r="A5810">
        <v>5809</v>
      </c>
      <c r="B5810" t="s">
        <v>11265</v>
      </c>
      <c r="C5810" t="s">
        <v>11266</v>
      </c>
      <c r="D5810">
        <v>70</v>
      </c>
    </row>
    <row r="5811" spans="1:4">
      <c r="A5811">
        <v>5810</v>
      </c>
      <c r="B5811" t="s">
        <v>11267</v>
      </c>
      <c r="C5811" t="s">
        <v>11268</v>
      </c>
      <c r="D5811">
        <v>70</v>
      </c>
    </row>
    <row r="5812" spans="1:4">
      <c r="A5812">
        <v>5811</v>
      </c>
      <c r="B5812" t="s">
        <v>11269</v>
      </c>
      <c r="C5812" t="s">
        <v>11270</v>
      </c>
      <c r="D5812">
        <v>70</v>
      </c>
    </row>
    <row r="5813" spans="1:4">
      <c r="A5813">
        <v>5812</v>
      </c>
      <c r="B5813" t="s">
        <v>11271</v>
      </c>
      <c r="C5813" t="s">
        <v>11272</v>
      </c>
      <c r="D5813">
        <v>70</v>
      </c>
    </row>
    <row r="5814" spans="1:4">
      <c r="A5814">
        <v>5813</v>
      </c>
      <c r="B5814" t="s">
        <v>11273</v>
      </c>
      <c r="C5814" t="s">
        <v>11274</v>
      </c>
      <c r="D5814">
        <v>70</v>
      </c>
    </row>
    <row r="5815" spans="1:4">
      <c r="A5815">
        <v>5814</v>
      </c>
      <c r="B5815" t="s">
        <v>11275</v>
      </c>
      <c r="C5815" t="s">
        <v>11276</v>
      </c>
      <c r="D5815">
        <v>70</v>
      </c>
    </row>
    <row r="5816" spans="1:4">
      <c r="A5816">
        <v>5815</v>
      </c>
      <c r="B5816" t="s">
        <v>11277</v>
      </c>
      <c r="C5816" t="s">
        <v>11278</v>
      </c>
      <c r="D5816">
        <v>70</v>
      </c>
    </row>
    <row r="5817" spans="1:4">
      <c r="A5817">
        <v>5816</v>
      </c>
      <c r="B5817" t="s">
        <v>11279</v>
      </c>
      <c r="C5817" t="s">
        <v>11280</v>
      </c>
      <c r="D5817">
        <v>70</v>
      </c>
    </row>
    <row r="5818" spans="1:4">
      <c r="A5818">
        <v>5817</v>
      </c>
      <c r="B5818" t="s">
        <v>11281</v>
      </c>
      <c r="C5818" t="s">
        <v>11282</v>
      </c>
      <c r="D5818">
        <v>70</v>
      </c>
    </row>
    <row r="5819" spans="1:4">
      <c r="A5819">
        <v>5818</v>
      </c>
      <c r="B5819" t="s">
        <v>11283</v>
      </c>
      <c r="C5819" t="s">
        <v>11284</v>
      </c>
      <c r="D5819">
        <v>70</v>
      </c>
    </row>
    <row r="5820" spans="1:4">
      <c r="A5820">
        <v>5819</v>
      </c>
      <c r="B5820" t="s">
        <v>11285</v>
      </c>
      <c r="C5820" t="s">
        <v>11286</v>
      </c>
      <c r="D5820">
        <v>70</v>
      </c>
    </row>
    <row r="5821" spans="1:4">
      <c r="A5821">
        <v>5820</v>
      </c>
      <c r="B5821" t="s">
        <v>11287</v>
      </c>
      <c r="C5821" t="s">
        <v>11288</v>
      </c>
      <c r="D5821">
        <v>70</v>
      </c>
    </row>
    <row r="5822" spans="1:4">
      <c r="A5822">
        <v>5821</v>
      </c>
      <c r="B5822" t="s">
        <v>11289</v>
      </c>
      <c r="C5822" t="s">
        <v>11290</v>
      </c>
      <c r="D5822">
        <v>70</v>
      </c>
    </row>
    <row r="5823" spans="1:4">
      <c r="A5823">
        <v>5822</v>
      </c>
      <c r="B5823" t="s">
        <v>11291</v>
      </c>
      <c r="C5823" t="s">
        <v>11292</v>
      </c>
      <c r="D5823">
        <v>70</v>
      </c>
    </row>
    <row r="5824" spans="1:4">
      <c r="A5824">
        <v>5823</v>
      </c>
      <c r="B5824" t="s">
        <v>11293</v>
      </c>
      <c r="C5824" t="s">
        <v>11294</v>
      </c>
      <c r="D5824">
        <v>70</v>
      </c>
    </row>
    <row r="5825" spans="1:4">
      <c r="A5825">
        <v>5824</v>
      </c>
      <c r="B5825" t="s">
        <v>11295</v>
      </c>
      <c r="C5825" t="s">
        <v>11296</v>
      </c>
      <c r="D5825">
        <v>70</v>
      </c>
    </row>
    <row r="5826" spans="1:4">
      <c r="A5826">
        <v>5825</v>
      </c>
      <c r="B5826" t="s">
        <v>11297</v>
      </c>
      <c r="C5826" t="s">
        <v>11298</v>
      </c>
      <c r="D5826">
        <v>70</v>
      </c>
    </row>
    <row r="5827" spans="1:4">
      <c r="A5827">
        <v>5826</v>
      </c>
      <c r="B5827" t="s">
        <v>11299</v>
      </c>
      <c r="C5827" t="s">
        <v>11300</v>
      </c>
      <c r="D5827">
        <v>70</v>
      </c>
    </row>
    <row r="5828" spans="1:4">
      <c r="A5828">
        <v>5827</v>
      </c>
      <c r="B5828" t="s">
        <v>11301</v>
      </c>
      <c r="C5828" t="s">
        <v>11302</v>
      </c>
      <c r="D5828">
        <v>70</v>
      </c>
    </row>
    <row r="5829" spans="1:4">
      <c r="A5829">
        <v>5828</v>
      </c>
      <c r="B5829" t="s">
        <v>11305</v>
      </c>
      <c r="C5829" t="s">
        <v>11306</v>
      </c>
      <c r="D5829">
        <v>70</v>
      </c>
    </row>
    <row r="5830" spans="1:4">
      <c r="A5830">
        <v>5829</v>
      </c>
      <c r="B5830" t="s">
        <v>11309</v>
      </c>
      <c r="C5830" t="s">
        <v>11310</v>
      </c>
      <c r="D5830">
        <v>70</v>
      </c>
    </row>
    <row r="5831" spans="1:4">
      <c r="A5831">
        <v>5830</v>
      </c>
      <c r="B5831" t="s">
        <v>11311</v>
      </c>
      <c r="C5831" t="s">
        <v>11312</v>
      </c>
      <c r="D5831">
        <v>70</v>
      </c>
    </row>
    <row r="5832" spans="1:4">
      <c r="A5832">
        <v>5831</v>
      </c>
      <c r="B5832" t="s">
        <v>11313</v>
      </c>
      <c r="C5832" t="s">
        <v>11314</v>
      </c>
      <c r="D5832">
        <v>70</v>
      </c>
    </row>
    <row r="5833" spans="1:4">
      <c r="A5833">
        <v>5832</v>
      </c>
      <c r="B5833" t="s">
        <v>11315</v>
      </c>
      <c r="C5833" t="s">
        <v>11316</v>
      </c>
      <c r="D5833">
        <v>70</v>
      </c>
    </row>
    <row r="5834" spans="1:4">
      <c r="A5834">
        <v>5833</v>
      </c>
      <c r="B5834" t="s">
        <v>11317</v>
      </c>
      <c r="C5834" t="s">
        <v>11318</v>
      </c>
      <c r="D5834">
        <v>70</v>
      </c>
    </row>
    <row r="5835" spans="1:4">
      <c r="A5835">
        <v>5834</v>
      </c>
      <c r="B5835" t="s">
        <v>11319</v>
      </c>
      <c r="C5835" t="s">
        <v>11320</v>
      </c>
      <c r="D5835">
        <v>70</v>
      </c>
    </row>
    <row r="5836" spans="1:4">
      <c r="A5836">
        <v>5835</v>
      </c>
      <c r="B5836" t="s">
        <v>11321</v>
      </c>
      <c r="C5836" t="s">
        <v>11322</v>
      </c>
      <c r="D5836">
        <v>70</v>
      </c>
    </row>
    <row r="5837" spans="1:4">
      <c r="A5837">
        <v>5836</v>
      </c>
      <c r="B5837" t="s">
        <v>11323</v>
      </c>
      <c r="C5837" t="s">
        <v>263</v>
      </c>
      <c r="D5837">
        <v>70</v>
      </c>
    </row>
    <row r="5838" spans="1:4">
      <c r="A5838">
        <v>5837</v>
      </c>
      <c r="B5838" t="s">
        <v>11324</v>
      </c>
      <c r="C5838" t="s">
        <v>11325</v>
      </c>
      <c r="D5838">
        <v>70</v>
      </c>
    </row>
    <row r="5839" spans="1:4">
      <c r="A5839">
        <v>5838</v>
      </c>
      <c r="B5839" t="s">
        <v>11326</v>
      </c>
      <c r="C5839" t="s">
        <v>11327</v>
      </c>
      <c r="D5839">
        <v>70</v>
      </c>
    </row>
    <row r="5840" spans="1:4">
      <c r="A5840">
        <v>5839</v>
      </c>
      <c r="B5840" t="s">
        <v>11328</v>
      </c>
      <c r="C5840" t="s">
        <v>11329</v>
      </c>
      <c r="D5840">
        <v>70</v>
      </c>
    </row>
    <row r="5841" spans="1:4">
      <c r="A5841">
        <v>5840</v>
      </c>
      <c r="B5841" t="s">
        <v>11330</v>
      </c>
      <c r="C5841" t="s">
        <v>11331</v>
      </c>
      <c r="D5841">
        <v>70</v>
      </c>
    </row>
    <row r="5842" spans="1:4">
      <c r="A5842">
        <v>5841</v>
      </c>
      <c r="B5842" t="s">
        <v>11332</v>
      </c>
      <c r="C5842" t="s">
        <v>11333</v>
      </c>
      <c r="D5842">
        <v>70</v>
      </c>
    </row>
    <row r="5843" spans="1:4">
      <c r="A5843">
        <v>5842</v>
      </c>
      <c r="B5843" t="s">
        <v>11334</v>
      </c>
      <c r="C5843" t="s">
        <v>11335</v>
      </c>
      <c r="D5843">
        <v>70</v>
      </c>
    </row>
    <row r="5844" spans="1:4">
      <c r="A5844">
        <v>5843</v>
      </c>
      <c r="B5844" t="s">
        <v>11336</v>
      </c>
      <c r="C5844" t="s">
        <v>11337</v>
      </c>
      <c r="D5844">
        <v>70</v>
      </c>
    </row>
    <row r="5845" spans="1:4">
      <c r="A5845">
        <v>5844</v>
      </c>
      <c r="B5845" t="s">
        <v>11338</v>
      </c>
      <c r="C5845" t="s">
        <v>11339</v>
      </c>
      <c r="D5845">
        <v>70</v>
      </c>
    </row>
    <row r="5846" spans="1:4">
      <c r="A5846">
        <v>5845</v>
      </c>
      <c r="B5846" t="s">
        <v>11340</v>
      </c>
      <c r="C5846" t="s">
        <v>4</v>
      </c>
      <c r="D5846">
        <v>70</v>
      </c>
    </row>
    <row r="5847" spans="1:4">
      <c r="A5847">
        <v>5846</v>
      </c>
      <c r="B5847" t="s">
        <v>11341</v>
      </c>
      <c r="C5847" t="s">
        <v>11341</v>
      </c>
      <c r="D5847">
        <v>70</v>
      </c>
    </row>
    <row r="5848" spans="1:4">
      <c r="A5848">
        <v>5847</v>
      </c>
      <c r="B5848" t="s">
        <v>11342</v>
      </c>
      <c r="C5848" t="s">
        <v>11343</v>
      </c>
      <c r="D5848">
        <v>70</v>
      </c>
    </row>
    <row r="5849" spans="1:4">
      <c r="A5849">
        <v>5848</v>
      </c>
      <c r="B5849" t="s">
        <v>11344</v>
      </c>
      <c r="C5849" t="s">
        <v>11345</v>
      </c>
      <c r="D5849">
        <v>70</v>
      </c>
    </row>
    <row r="5850" spans="1:4">
      <c r="A5850">
        <v>5849</v>
      </c>
      <c r="B5850" t="s">
        <v>11346</v>
      </c>
      <c r="C5850" t="s">
        <v>11347</v>
      </c>
      <c r="D5850">
        <v>70</v>
      </c>
    </row>
    <row r="5851" spans="1:4">
      <c r="A5851">
        <v>5850</v>
      </c>
      <c r="B5851" t="s">
        <v>11348</v>
      </c>
      <c r="C5851" t="s">
        <v>11349</v>
      </c>
      <c r="D5851">
        <v>70</v>
      </c>
    </row>
    <row r="5852" spans="1:4">
      <c r="A5852">
        <v>5851</v>
      </c>
      <c r="B5852" t="s">
        <v>11350</v>
      </c>
      <c r="C5852" t="s">
        <v>11350</v>
      </c>
      <c r="D5852">
        <v>70</v>
      </c>
    </row>
    <row r="5853" spans="1:4">
      <c r="A5853">
        <v>5852</v>
      </c>
      <c r="B5853" t="s">
        <v>11351</v>
      </c>
      <c r="C5853" t="s">
        <v>11352</v>
      </c>
      <c r="D5853">
        <v>70</v>
      </c>
    </row>
    <row r="5854" spans="1:4">
      <c r="A5854">
        <v>5853</v>
      </c>
      <c r="B5854" t="s">
        <v>11353</v>
      </c>
      <c r="C5854" t="s">
        <v>11354</v>
      </c>
      <c r="D5854">
        <v>70</v>
      </c>
    </row>
    <row r="5855" spans="1:4">
      <c r="A5855">
        <v>5854</v>
      </c>
      <c r="B5855" t="s">
        <v>11355</v>
      </c>
      <c r="C5855" t="s">
        <v>753</v>
      </c>
      <c r="D5855">
        <v>70</v>
      </c>
    </row>
    <row r="5856" spans="1:4">
      <c r="A5856">
        <v>5855</v>
      </c>
      <c r="B5856" t="s">
        <v>11356</v>
      </c>
      <c r="C5856" t="s">
        <v>11357</v>
      </c>
      <c r="D5856">
        <v>70</v>
      </c>
    </row>
    <row r="5857" spans="1:4">
      <c r="A5857">
        <v>5856</v>
      </c>
      <c r="B5857" t="s">
        <v>11358</v>
      </c>
      <c r="C5857" t="s">
        <v>11358</v>
      </c>
      <c r="D5857">
        <v>70</v>
      </c>
    </row>
    <row r="5858" spans="1:4">
      <c r="A5858">
        <v>5857</v>
      </c>
      <c r="B5858" t="s">
        <v>11359</v>
      </c>
      <c r="C5858" t="s">
        <v>11360</v>
      </c>
      <c r="D5858">
        <v>70</v>
      </c>
    </row>
    <row r="5859" spans="1:4">
      <c r="A5859">
        <v>5858</v>
      </c>
      <c r="B5859" t="s">
        <v>11361</v>
      </c>
      <c r="C5859" t="s">
        <v>11362</v>
      </c>
      <c r="D5859">
        <v>70</v>
      </c>
    </row>
    <row r="5860" spans="1:4">
      <c r="A5860">
        <v>5859</v>
      </c>
      <c r="B5860" t="s">
        <v>11363</v>
      </c>
      <c r="C5860" t="s">
        <v>11364</v>
      </c>
      <c r="D5860">
        <v>70</v>
      </c>
    </row>
    <row r="5861" spans="1:4">
      <c r="A5861">
        <v>5860</v>
      </c>
      <c r="B5861" t="s">
        <v>11365</v>
      </c>
      <c r="C5861" t="s">
        <v>11366</v>
      </c>
      <c r="D5861">
        <v>70</v>
      </c>
    </row>
    <row r="5862" spans="1:4">
      <c r="A5862">
        <v>5861</v>
      </c>
      <c r="B5862" t="s">
        <v>11367</v>
      </c>
      <c r="C5862" t="s">
        <v>10043</v>
      </c>
      <c r="D5862">
        <v>70</v>
      </c>
    </row>
    <row r="5863" spans="1:4">
      <c r="A5863">
        <v>5862</v>
      </c>
      <c r="B5863" t="s">
        <v>11368</v>
      </c>
      <c r="C5863" t="s">
        <v>11369</v>
      </c>
      <c r="D5863">
        <v>70</v>
      </c>
    </row>
    <row r="5864" spans="1:4">
      <c r="A5864">
        <v>5863</v>
      </c>
      <c r="B5864" t="s">
        <v>11370</v>
      </c>
      <c r="C5864" t="s">
        <v>11371</v>
      </c>
      <c r="D5864">
        <v>70</v>
      </c>
    </row>
    <row r="5865" spans="1:4">
      <c r="A5865">
        <v>5864</v>
      </c>
      <c r="B5865" t="s">
        <v>11372</v>
      </c>
      <c r="C5865" t="s">
        <v>11372</v>
      </c>
      <c r="D5865">
        <v>70</v>
      </c>
    </row>
    <row r="5866" spans="1:4">
      <c r="A5866">
        <v>5865</v>
      </c>
      <c r="B5866" t="s">
        <v>11373</v>
      </c>
      <c r="C5866" t="s">
        <v>11374</v>
      </c>
      <c r="D5866">
        <v>70</v>
      </c>
    </row>
    <row r="5867" spans="1:4">
      <c r="A5867">
        <v>5866</v>
      </c>
      <c r="B5867" t="s">
        <v>11375</v>
      </c>
      <c r="C5867" t="s">
        <v>11376</v>
      </c>
      <c r="D5867">
        <v>70</v>
      </c>
    </row>
    <row r="5868" spans="1:4">
      <c r="A5868">
        <v>5867</v>
      </c>
      <c r="B5868" t="s">
        <v>11377</v>
      </c>
      <c r="C5868" t="s">
        <v>11378</v>
      </c>
      <c r="D5868">
        <v>70</v>
      </c>
    </row>
    <row r="5869" spans="1:4">
      <c r="A5869">
        <v>5868</v>
      </c>
      <c r="B5869" t="s">
        <v>11379</v>
      </c>
      <c r="C5869" t="s">
        <v>11380</v>
      </c>
      <c r="D5869">
        <v>70</v>
      </c>
    </row>
    <row r="5870" spans="1:4">
      <c r="A5870">
        <v>5869</v>
      </c>
      <c r="B5870" t="s">
        <v>11381</v>
      </c>
      <c r="C5870" t="s">
        <v>11382</v>
      </c>
      <c r="D5870">
        <v>70</v>
      </c>
    </row>
    <row r="5871" spans="1:4">
      <c r="A5871">
        <v>5870</v>
      </c>
      <c r="B5871" t="s">
        <v>11383</v>
      </c>
      <c r="C5871" t="s">
        <v>11384</v>
      </c>
      <c r="D5871">
        <v>70</v>
      </c>
    </row>
    <row r="5872" spans="1:4">
      <c r="A5872">
        <v>5871</v>
      </c>
      <c r="B5872" t="s">
        <v>11385</v>
      </c>
      <c r="C5872" t="s">
        <v>11386</v>
      </c>
      <c r="D5872">
        <v>70</v>
      </c>
    </row>
    <row r="5873" spans="1:4">
      <c r="A5873">
        <v>5872</v>
      </c>
      <c r="B5873" t="s">
        <v>11387</v>
      </c>
      <c r="C5873" t="s">
        <v>11387</v>
      </c>
      <c r="D5873">
        <v>70</v>
      </c>
    </row>
    <row r="5874" spans="1:4">
      <c r="A5874">
        <v>5873</v>
      </c>
      <c r="B5874" t="s">
        <v>11388</v>
      </c>
      <c r="C5874" t="s">
        <v>11389</v>
      </c>
      <c r="D5874">
        <v>70</v>
      </c>
    </row>
    <row r="5875" spans="1:4">
      <c r="A5875">
        <v>5874</v>
      </c>
      <c r="B5875" t="s">
        <v>11390</v>
      </c>
      <c r="C5875" t="s">
        <v>176</v>
      </c>
      <c r="D5875">
        <v>70</v>
      </c>
    </row>
    <row r="5876" spans="1:4">
      <c r="A5876">
        <v>5875</v>
      </c>
      <c r="B5876" t="s">
        <v>11391</v>
      </c>
      <c r="C5876" t="s">
        <v>11392</v>
      </c>
      <c r="D5876">
        <v>70</v>
      </c>
    </row>
    <row r="5877" spans="1:4">
      <c r="A5877">
        <v>5876</v>
      </c>
      <c r="B5877" t="s">
        <v>11393</v>
      </c>
      <c r="C5877" t="s">
        <v>11393</v>
      </c>
      <c r="D5877">
        <v>70</v>
      </c>
    </row>
    <row r="5878" spans="1:4">
      <c r="A5878">
        <v>5877</v>
      </c>
      <c r="B5878" t="s">
        <v>11394</v>
      </c>
      <c r="C5878" t="s">
        <v>11395</v>
      </c>
      <c r="D5878">
        <v>70</v>
      </c>
    </row>
    <row r="5879" spans="1:4">
      <c r="A5879">
        <v>5878</v>
      </c>
      <c r="B5879" t="s">
        <v>11396</v>
      </c>
      <c r="C5879" t="s">
        <v>11397</v>
      </c>
      <c r="D5879">
        <v>70</v>
      </c>
    </row>
    <row r="5880" spans="1:4">
      <c r="A5880">
        <v>5879</v>
      </c>
      <c r="B5880" t="s">
        <v>11398</v>
      </c>
      <c r="C5880" t="s">
        <v>11399</v>
      </c>
      <c r="D5880">
        <v>70</v>
      </c>
    </row>
    <row r="5881" spans="1:4">
      <c r="A5881">
        <v>5880</v>
      </c>
      <c r="B5881" t="s">
        <v>11400</v>
      </c>
      <c r="C5881" t="s">
        <v>11401</v>
      </c>
      <c r="D5881">
        <v>70</v>
      </c>
    </row>
    <row r="5882" spans="1:4">
      <c r="A5882">
        <v>5881</v>
      </c>
      <c r="B5882" t="s">
        <v>11402</v>
      </c>
      <c r="C5882" t="s">
        <v>11403</v>
      </c>
      <c r="D5882">
        <v>70</v>
      </c>
    </row>
    <row r="5883" spans="1:4">
      <c r="A5883">
        <v>5882</v>
      </c>
      <c r="B5883" t="s">
        <v>11404</v>
      </c>
      <c r="C5883" t="s">
        <v>11405</v>
      </c>
      <c r="D5883">
        <v>70</v>
      </c>
    </row>
    <row r="5884" spans="1:4">
      <c r="A5884">
        <v>5883</v>
      </c>
      <c r="B5884" t="s">
        <v>11406</v>
      </c>
      <c r="C5884" t="s">
        <v>11407</v>
      </c>
      <c r="D5884">
        <v>70</v>
      </c>
    </row>
    <row r="5885" spans="1:4">
      <c r="A5885">
        <v>5884</v>
      </c>
      <c r="B5885" t="s">
        <v>11408</v>
      </c>
      <c r="C5885" t="s">
        <v>11409</v>
      </c>
      <c r="D5885">
        <v>70</v>
      </c>
    </row>
    <row r="5886" spans="1:4">
      <c r="A5886">
        <v>5885</v>
      </c>
      <c r="B5886" t="s">
        <v>11410</v>
      </c>
      <c r="C5886" t="s">
        <v>11411</v>
      </c>
      <c r="D5886">
        <v>70</v>
      </c>
    </row>
    <row r="5887" spans="1:4">
      <c r="A5887">
        <v>5886</v>
      </c>
      <c r="B5887" t="s">
        <v>11412</v>
      </c>
      <c r="C5887" t="s">
        <v>11413</v>
      </c>
      <c r="D5887">
        <v>70</v>
      </c>
    </row>
    <row r="5888" spans="1:4">
      <c r="A5888">
        <v>5887</v>
      </c>
      <c r="B5888" t="s">
        <v>11414</v>
      </c>
      <c r="C5888" t="s">
        <v>11415</v>
      </c>
      <c r="D5888">
        <v>70</v>
      </c>
    </row>
    <row r="5889" spans="1:4">
      <c r="A5889">
        <v>5888</v>
      </c>
      <c r="B5889" t="s">
        <v>11416</v>
      </c>
      <c r="C5889" t="s">
        <v>11417</v>
      </c>
      <c r="D5889">
        <v>70</v>
      </c>
    </row>
    <row r="5890" spans="1:4">
      <c r="A5890">
        <v>5889</v>
      </c>
      <c r="B5890" t="s">
        <v>11418</v>
      </c>
      <c r="C5890" t="s">
        <v>11419</v>
      </c>
      <c r="D5890">
        <v>70</v>
      </c>
    </row>
    <row r="5891" spans="1:4">
      <c r="A5891">
        <v>5890</v>
      </c>
      <c r="B5891" t="s">
        <v>11420</v>
      </c>
      <c r="C5891" t="s">
        <v>11421</v>
      </c>
      <c r="D5891">
        <v>70</v>
      </c>
    </row>
    <row r="5892" spans="1:4">
      <c r="A5892">
        <v>5891</v>
      </c>
      <c r="B5892" t="s">
        <v>11422</v>
      </c>
      <c r="C5892" t="s">
        <v>908</v>
      </c>
      <c r="D5892">
        <v>70</v>
      </c>
    </row>
    <row r="5893" spans="1:4">
      <c r="A5893">
        <v>5892</v>
      </c>
      <c r="B5893" t="s">
        <v>11423</v>
      </c>
      <c r="C5893" t="s">
        <v>11424</v>
      </c>
      <c r="D5893">
        <v>70</v>
      </c>
    </row>
    <row r="5894" spans="1:4">
      <c r="A5894">
        <v>5893</v>
      </c>
      <c r="B5894" t="s">
        <v>11425</v>
      </c>
      <c r="C5894" t="s">
        <v>11426</v>
      </c>
      <c r="D5894">
        <v>70</v>
      </c>
    </row>
    <row r="5895" spans="1:4">
      <c r="A5895">
        <v>5894</v>
      </c>
      <c r="B5895" t="s">
        <v>11427</v>
      </c>
      <c r="C5895" t="s">
        <v>5742</v>
      </c>
      <c r="D5895">
        <v>70</v>
      </c>
    </row>
    <row r="5896" spans="1:4">
      <c r="A5896">
        <v>5895</v>
      </c>
      <c r="B5896" t="s">
        <v>11428</v>
      </c>
      <c r="C5896" t="s">
        <v>11429</v>
      </c>
      <c r="D5896">
        <v>70</v>
      </c>
    </row>
    <row r="5897" spans="1:4">
      <c r="A5897">
        <v>5896</v>
      </c>
      <c r="B5897" t="s">
        <v>11430</v>
      </c>
      <c r="C5897" t="s">
        <v>11431</v>
      </c>
      <c r="D5897">
        <v>70</v>
      </c>
    </row>
    <row r="5898" spans="1:4">
      <c r="A5898">
        <v>5897</v>
      </c>
      <c r="B5898" t="s">
        <v>11432</v>
      </c>
      <c r="C5898" t="s">
        <v>11433</v>
      </c>
      <c r="D5898">
        <v>70</v>
      </c>
    </row>
    <row r="5899" spans="1:4">
      <c r="A5899">
        <v>5898</v>
      </c>
      <c r="B5899" t="s">
        <v>11434</v>
      </c>
      <c r="C5899" t="s">
        <v>11435</v>
      </c>
      <c r="D5899">
        <v>70</v>
      </c>
    </row>
    <row r="5900" spans="1:4">
      <c r="A5900">
        <v>5899</v>
      </c>
      <c r="B5900" t="s">
        <v>11436</v>
      </c>
      <c r="C5900" t="s">
        <v>11437</v>
      </c>
      <c r="D5900">
        <v>70</v>
      </c>
    </row>
    <row r="5901" spans="1:4">
      <c r="A5901">
        <v>5900</v>
      </c>
      <c r="B5901" t="s">
        <v>11438</v>
      </c>
      <c r="C5901" t="s">
        <v>11439</v>
      </c>
      <c r="D5901">
        <v>70</v>
      </c>
    </row>
    <row r="5902" spans="1:4">
      <c r="A5902">
        <v>5901</v>
      </c>
      <c r="B5902" t="s">
        <v>11440</v>
      </c>
      <c r="C5902" t="s">
        <v>11441</v>
      </c>
      <c r="D5902">
        <v>70</v>
      </c>
    </row>
    <row r="5903" spans="1:4">
      <c r="A5903">
        <v>5902</v>
      </c>
      <c r="B5903" t="s">
        <v>11442</v>
      </c>
      <c r="C5903" t="s">
        <v>11443</v>
      </c>
      <c r="D5903">
        <v>70</v>
      </c>
    </row>
    <row r="5904" spans="1:4">
      <c r="A5904">
        <v>5903</v>
      </c>
      <c r="B5904" t="s">
        <v>11444</v>
      </c>
      <c r="C5904" t="s">
        <v>11445</v>
      </c>
      <c r="D5904">
        <v>70</v>
      </c>
    </row>
    <row r="5905" spans="1:4">
      <c r="A5905">
        <v>5904</v>
      </c>
      <c r="B5905" t="s">
        <v>11446</v>
      </c>
      <c r="C5905" t="s">
        <v>11447</v>
      </c>
      <c r="D5905">
        <v>70</v>
      </c>
    </row>
    <row r="5906" spans="1:4">
      <c r="A5906">
        <v>5905</v>
      </c>
      <c r="B5906" t="s">
        <v>11448</v>
      </c>
      <c r="C5906" t="s">
        <v>11449</v>
      </c>
      <c r="D5906">
        <v>70</v>
      </c>
    </row>
    <row r="5907" spans="1:4">
      <c r="A5907">
        <v>5906</v>
      </c>
      <c r="B5907" t="s">
        <v>11450</v>
      </c>
      <c r="C5907" t="s">
        <v>11451</v>
      </c>
      <c r="D5907">
        <v>70</v>
      </c>
    </row>
    <row r="5908" spans="1:4">
      <c r="A5908">
        <v>5907</v>
      </c>
      <c r="B5908" t="s">
        <v>11452</v>
      </c>
      <c r="C5908" t="s">
        <v>11453</v>
      </c>
      <c r="D5908">
        <v>70</v>
      </c>
    </row>
    <row r="5909" spans="1:4">
      <c r="A5909">
        <v>5908</v>
      </c>
      <c r="B5909" t="s">
        <v>11454</v>
      </c>
      <c r="C5909" t="s">
        <v>6611</v>
      </c>
      <c r="D5909">
        <v>70</v>
      </c>
    </row>
    <row r="5910" spans="1:4">
      <c r="A5910">
        <v>5909</v>
      </c>
      <c r="B5910" t="s">
        <v>11455</v>
      </c>
      <c r="C5910" t="s">
        <v>11456</v>
      </c>
      <c r="D5910">
        <v>70</v>
      </c>
    </row>
    <row r="5911" spans="1:4">
      <c r="A5911">
        <v>5910</v>
      </c>
      <c r="B5911" t="s">
        <v>11457</v>
      </c>
      <c r="C5911" t="s">
        <v>11458</v>
      </c>
      <c r="D5911">
        <v>70</v>
      </c>
    </row>
    <row r="5912" spans="1:4">
      <c r="A5912">
        <v>5911</v>
      </c>
      <c r="B5912" t="s">
        <v>11459</v>
      </c>
      <c r="C5912" t="s">
        <v>11460</v>
      </c>
      <c r="D5912">
        <v>70</v>
      </c>
    </row>
    <row r="5913" spans="1:4">
      <c r="A5913">
        <v>5912</v>
      </c>
      <c r="B5913" t="s">
        <v>11461</v>
      </c>
      <c r="C5913" t="s">
        <v>11462</v>
      </c>
      <c r="D5913">
        <v>70</v>
      </c>
    </row>
    <row r="5914" spans="1:4">
      <c r="A5914">
        <v>5913</v>
      </c>
      <c r="B5914" t="s">
        <v>11463</v>
      </c>
      <c r="C5914" t="s">
        <v>11464</v>
      </c>
      <c r="D5914">
        <v>70</v>
      </c>
    </row>
    <row r="5915" spans="1:4">
      <c r="A5915">
        <v>5914</v>
      </c>
      <c r="B5915" t="s">
        <v>11465</v>
      </c>
      <c r="C5915" t="s">
        <v>11466</v>
      </c>
      <c r="D5915">
        <v>70</v>
      </c>
    </row>
    <row r="5916" spans="1:4">
      <c r="A5916">
        <v>5915</v>
      </c>
      <c r="B5916" t="s">
        <v>11467</v>
      </c>
      <c r="C5916" t="s">
        <v>11468</v>
      </c>
      <c r="D5916">
        <v>70</v>
      </c>
    </row>
    <row r="5917" spans="1:4">
      <c r="A5917">
        <v>5916</v>
      </c>
      <c r="B5917" t="s">
        <v>11469</v>
      </c>
      <c r="C5917" t="s">
        <v>11470</v>
      </c>
      <c r="D5917">
        <v>70</v>
      </c>
    </row>
    <row r="5918" spans="1:4">
      <c r="A5918">
        <v>5917</v>
      </c>
      <c r="B5918" t="s">
        <v>11471</v>
      </c>
      <c r="C5918" t="s">
        <v>11472</v>
      </c>
      <c r="D5918">
        <v>70</v>
      </c>
    </row>
    <row r="5919" spans="1:4">
      <c r="A5919">
        <v>5918</v>
      </c>
      <c r="B5919" t="s">
        <v>11473</v>
      </c>
      <c r="C5919" t="s">
        <v>11474</v>
      </c>
      <c r="D5919">
        <v>70</v>
      </c>
    </row>
    <row r="5920" spans="1:4">
      <c r="A5920">
        <v>5919</v>
      </c>
      <c r="B5920" t="s">
        <v>11475</v>
      </c>
      <c r="C5920" t="s">
        <v>11476</v>
      </c>
      <c r="D5920">
        <v>70</v>
      </c>
    </row>
    <row r="5921" spans="1:4">
      <c r="A5921">
        <v>5920</v>
      </c>
      <c r="B5921" t="s">
        <v>11477</v>
      </c>
      <c r="C5921" t="s">
        <v>11478</v>
      </c>
      <c r="D5921">
        <v>70</v>
      </c>
    </row>
    <row r="5922" spans="1:4">
      <c r="A5922">
        <v>5921</v>
      </c>
      <c r="B5922" t="s">
        <v>11479</v>
      </c>
      <c r="C5922" t="s">
        <v>11480</v>
      </c>
      <c r="D5922">
        <v>70</v>
      </c>
    </row>
    <row r="5923" spans="1:4">
      <c r="A5923">
        <v>5922</v>
      </c>
      <c r="B5923" t="s">
        <v>11481</v>
      </c>
      <c r="C5923" t="s">
        <v>11482</v>
      </c>
      <c r="D5923">
        <v>70</v>
      </c>
    </row>
    <row r="5924" spans="1:4">
      <c r="A5924">
        <v>5923</v>
      </c>
      <c r="B5924" t="s">
        <v>11483</v>
      </c>
      <c r="C5924" t="s">
        <v>11484</v>
      </c>
      <c r="D5924">
        <v>70</v>
      </c>
    </row>
    <row r="5925" spans="1:4">
      <c r="A5925">
        <v>5924</v>
      </c>
      <c r="B5925" t="s">
        <v>11485</v>
      </c>
      <c r="C5925" t="s">
        <v>11486</v>
      </c>
      <c r="D5925">
        <v>70</v>
      </c>
    </row>
    <row r="5926" spans="1:4">
      <c r="A5926">
        <v>5925</v>
      </c>
      <c r="B5926" t="s">
        <v>11488</v>
      </c>
      <c r="C5926" t="s">
        <v>11489</v>
      </c>
      <c r="D5926">
        <v>70</v>
      </c>
    </row>
    <row r="5927" spans="1:4">
      <c r="A5927">
        <v>5926</v>
      </c>
      <c r="B5927" t="s">
        <v>11490</v>
      </c>
      <c r="C5927" t="s">
        <v>11491</v>
      </c>
      <c r="D5927">
        <v>70</v>
      </c>
    </row>
    <row r="5928" spans="1:4">
      <c r="A5928">
        <v>5927</v>
      </c>
      <c r="B5928" t="s">
        <v>11492</v>
      </c>
      <c r="C5928" t="s">
        <v>11493</v>
      </c>
      <c r="D5928">
        <v>70</v>
      </c>
    </row>
    <row r="5929" spans="1:4">
      <c r="A5929">
        <v>5928</v>
      </c>
      <c r="B5929" t="s">
        <v>11494</v>
      </c>
      <c r="C5929" t="s">
        <v>11495</v>
      </c>
      <c r="D5929">
        <v>70</v>
      </c>
    </row>
    <row r="5930" spans="1:4">
      <c r="A5930">
        <v>5929</v>
      </c>
      <c r="B5930" t="s">
        <v>11496</v>
      </c>
      <c r="C5930" t="s">
        <v>11497</v>
      </c>
      <c r="D5930">
        <v>70</v>
      </c>
    </row>
    <row r="5931" spans="1:4">
      <c r="A5931">
        <v>5930</v>
      </c>
      <c r="B5931" t="s">
        <v>11498</v>
      </c>
      <c r="C5931" t="s">
        <v>11499</v>
      </c>
      <c r="D5931">
        <v>70</v>
      </c>
    </row>
    <row r="5932" spans="1:4">
      <c r="A5932">
        <v>5931</v>
      </c>
      <c r="B5932" t="s">
        <v>11500</v>
      </c>
      <c r="C5932" t="s">
        <v>11501</v>
      </c>
      <c r="D5932">
        <v>70</v>
      </c>
    </row>
    <row r="5933" spans="1:4">
      <c r="A5933">
        <v>5932</v>
      </c>
      <c r="B5933" t="s">
        <v>11502</v>
      </c>
      <c r="C5933" t="s">
        <v>11503</v>
      </c>
      <c r="D5933">
        <v>70</v>
      </c>
    </row>
    <row r="5934" spans="1:4">
      <c r="A5934">
        <v>5933</v>
      </c>
      <c r="B5934" t="s">
        <v>11504</v>
      </c>
      <c r="C5934" t="s">
        <v>11505</v>
      </c>
      <c r="D5934">
        <v>70</v>
      </c>
    </row>
    <row r="5935" spans="1:4">
      <c r="A5935">
        <v>5934</v>
      </c>
      <c r="B5935" t="s">
        <v>11506</v>
      </c>
      <c r="C5935" t="s">
        <v>11507</v>
      </c>
      <c r="D5935">
        <v>70</v>
      </c>
    </row>
    <row r="5936" spans="1:4">
      <c r="A5936">
        <v>5935</v>
      </c>
      <c r="B5936" t="s">
        <v>11508</v>
      </c>
      <c r="C5936" t="s">
        <v>804</v>
      </c>
      <c r="D5936">
        <v>70</v>
      </c>
    </row>
    <row r="5937" spans="1:4">
      <c r="A5937">
        <v>5936</v>
      </c>
      <c r="B5937" t="s">
        <v>11509</v>
      </c>
      <c r="C5937" t="s">
        <v>11510</v>
      </c>
      <c r="D5937">
        <v>70</v>
      </c>
    </row>
    <row r="5938" spans="1:4">
      <c r="A5938">
        <v>5937</v>
      </c>
      <c r="B5938" t="s">
        <v>11511</v>
      </c>
      <c r="C5938" t="s">
        <v>11512</v>
      </c>
      <c r="D5938">
        <v>70</v>
      </c>
    </row>
    <row r="5939" spans="1:4">
      <c r="A5939">
        <v>5938</v>
      </c>
      <c r="B5939" t="s">
        <v>11513</v>
      </c>
      <c r="C5939" t="s">
        <v>11514</v>
      </c>
      <c r="D5939">
        <v>70</v>
      </c>
    </row>
    <row r="5940" spans="1:4">
      <c r="A5940">
        <v>5939</v>
      </c>
      <c r="B5940" t="s">
        <v>11515</v>
      </c>
      <c r="C5940" t="s">
        <v>11516</v>
      </c>
      <c r="D5940">
        <v>70</v>
      </c>
    </row>
    <row r="5941" spans="1:4">
      <c r="A5941">
        <v>5940</v>
      </c>
      <c r="B5941" t="s">
        <v>11517</v>
      </c>
      <c r="C5941" t="s">
        <v>11518</v>
      </c>
      <c r="D5941">
        <v>70</v>
      </c>
    </row>
    <row r="5942" spans="1:4">
      <c r="A5942">
        <v>5941</v>
      </c>
      <c r="B5942" t="s">
        <v>11519</v>
      </c>
      <c r="C5942" t="s">
        <v>11520</v>
      </c>
      <c r="D5942">
        <v>70</v>
      </c>
    </row>
    <row r="5943" spans="1:4">
      <c r="A5943">
        <v>5942</v>
      </c>
      <c r="B5943" t="s">
        <v>11521</v>
      </c>
      <c r="C5943" t="s">
        <v>11522</v>
      </c>
      <c r="D5943">
        <v>70</v>
      </c>
    </row>
    <row r="5944" spans="1:4">
      <c r="A5944">
        <v>5943</v>
      </c>
      <c r="B5944" t="s">
        <v>11523</v>
      </c>
      <c r="C5944" t="s">
        <v>11524</v>
      </c>
      <c r="D5944">
        <v>70</v>
      </c>
    </row>
    <row r="5945" spans="1:4">
      <c r="A5945">
        <v>5944</v>
      </c>
      <c r="B5945" t="s">
        <v>11525</v>
      </c>
      <c r="C5945" t="s">
        <v>11526</v>
      </c>
      <c r="D5945">
        <v>70</v>
      </c>
    </row>
    <row r="5946" spans="1:4">
      <c r="A5946">
        <v>5945</v>
      </c>
      <c r="B5946" t="s">
        <v>11527</v>
      </c>
      <c r="C5946" t="s">
        <v>11528</v>
      </c>
      <c r="D5946">
        <v>70</v>
      </c>
    </row>
    <row r="5947" spans="1:4">
      <c r="A5947">
        <v>5946</v>
      </c>
      <c r="B5947" t="s">
        <v>11529</v>
      </c>
      <c r="C5947" t="s">
        <v>11530</v>
      </c>
      <c r="D5947">
        <v>70</v>
      </c>
    </row>
    <row r="5948" spans="1:4">
      <c r="A5948">
        <v>5947</v>
      </c>
      <c r="B5948" t="s">
        <v>11531</v>
      </c>
      <c r="C5948" t="s">
        <v>3484</v>
      </c>
      <c r="D5948">
        <v>70</v>
      </c>
    </row>
    <row r="5949" spans="1:4">
      <c r="A5949">
        <v>5948</v>
      </c>
      <c r="B5949" t="s">
        <v>11532</v>
      </c>
      <c r="C5949" t="s">
        <v>11533</v>
      </c>
      <c r="D5949">
        <v>70</v>
      </c>
    </row>
    <row r="5950" spans="1:4">
      <c r="A5950">
        <v>5949</v>
      </c>
      <c r="B5950" t="s">
        <v>11534</v>
      </c>
      <c r="C5950" t="s">
        <v>11535</v>
      </c>
      <c r="D5950">
        <v>70</v>
      </c>
    </row>
    <row r="5951" spans="1:4">
      <c r="A5951">
        <v>5950</v>
      </c>
      <c r="B5951" t="s">
        <v>11536</v>
      </c>
      <c r="C5951" t="s">
        <v>11537</v>
      </c>
      <c r="D5951">
        <v>70</v>
      </c>
    </row>
    <row r="5952" spans="1:4">
      <c r="A5952">
        <v>5951</v>
      </c>
      <c r="B5952" t="s">
        <v>11538</v>
      </c>
      <c r="C5952" t="s">
        <v>11539</v>
      </c>
      <c r="D5952">
        <v>70</v>
      </c>
    </row>
    <row r="5953" spans="1:4">
      <c r="A5953">
        <v>5952</v>
      </c>
      <c r="B5953" t="s">
        <v>11540</v>
      </c>
      <c r="C5953" t="s">
        <v>11541</v>
      </c>
      <c r="D5953">
        <v>70</v>
      </c>
    </row>
    <row r="5954" spans="1:4">
      <c r="A5954">
        <v>5953</v>
      </c>
      <c r="B5954" t="s">
        <v>11542</v>
      </c>
      <c r="C5954" t="s">
        <v>11543</v>
      </c>
      <c r="D5954">
        <v>70</v>
      </c>
    </row>
    <row r="5955" spans="1:4">
      <c r="A5955">
        <v>5954</v>
      </c>
      <c r="B5955" t="s">
        <v>11544</v>
      </c>
      <c r="C5955" t="s">
        <v>11545</v>
      </c>
      <c r="D5955">
        <v>70</v>
      </c>
    </row>
    <row r="5956" spans="1:4">
      <c r="A5956">
        <v>5955</v>
      </c>
      <c r="B5956" t="s">
        <v>11546</v>
      </c>
      <c r="C5956" t="s">
        <v>11547</v>
      </c>
      <c r="D5956">
        <v>70</v>
      </c>
    </row>
    <row r="5957" spans="1:4">
      <c r="A5957">
        <v>5956</v>
      </c>
      <c r="B5957" t="s">
        <v>11548</v>
      </c>
      <c r="C5957" t="s">
        <v>11549</v>
      </c>
      <c r="D5957">
        <v>70</v>
      </c>
    </row>
    <row r="5958" spans="1:4">
      <c r="A5958">
        <v>5957</v>
      </c>
      <c r="B5958" t="s">
        <v>11551</v>
      </c>
      <c r="C5958" t="s">
        <v>11552</v>
      </c>
      <c r="D5958">
        <v>70</v>
      </c>
    </row>
    <row r="5959" spans="1:4">
      <c r="A5959">
        <v>5958</v>
      </c>
      <c r="B5959" t="s">
        <v>11553</v>
      </c>
      <c r="C5959" t="s">
        <v>11554</v>
      </c>
      <c r="D5959">
        <v>70</v>
      </c>
    </row>
    <row r="5960" spans="1:4">
      <c r="A5960">
        <v>5959</v>
      </c>
      <c r="B5960" t="s">
        <v>11555</v>
      </c>
      <c r="C5960" t="s">
        <v>11556</v>
      </c>
      <c r="D5960">
        <v>70</v>
      </c>
    </row>
    <row r="5961" spans="1:4">
      <c r="A5961">
        <v>5960</v>
      </c>
      <c r="B5961" t="s">
        <v>11557</v>
      </c>
      <c r="C5961" t="s">
        <v>11558</v>
      </c>
      <c r="D5961">
        <v>70</v>
      </c>
    </row>
    <row r="5962" spans="1:4">
      <c r="A5962">
        <v>5961</v>
      </c>
      <c r="B5962" t="s">
        <v>11559</v>
      </c>
      <c r="C5962" t="s">
        <v>11560</v>
      </c>
      <c r="D5962">
        <v>70</v>
      </c>
    </row>
    <row r="5963" spans="1:4">
      <c r="A5963">
        <v>5962</v>
      </c>
      <c r="B5963" t="s">
        <v>11561</v>
      </c>
      <c r="C5963" t="s">
        <v>11562</v>
      </c>
      <c r="D5963">
        <v>70</v>
      </c>
    </row>
    <row r="5964" spans="1:4">
      <c r="A5964">
        <v>5963</v>
      </c>
      <c r="B5964" t="s">
        <v>11563</v>
      </c>
      <c r="C5964" t="s">
        <v>11563</v>
      </c>
      <c r="D5964">
        <v>70</v>
      </c>
    </row>
    <row r="5965" spans="1:4">
      <c r="A5965">
        <v>5964</v>
      </c>
      <c r="B5965" t="s">
        <v>11564</v>
      </c>
      <c r="C5965" t="s">
        <v>11565</v>
      </c>
      <c r="D5965">
        <v>70</v>
      </c>
    </row>
    <row r="5966" spans="1:4">
      <c r="A5966">
        <v>5965</v>
      </c>
      <c r="B5966" t="s">
        <v>11566</v>
      </c>
      <c r="C5966" t="s">
        <v>11566</v>
      </c>
      <c r="D5966">
        <v>70</v>
      </c>
    </row>
    <row r="5967" spans="1:4">
      <c r="A5967">
        <v>5966</v>
      </c>
      <c r="B5967" t="s">
        <v>11567</v>
      </c>
      <c r="C5967" t="s">
        <v>11568</v>
      </c>
      <c r="D5967">
        <v>70</v>
      </c>
    </row>
    <row r="5968" spans="1:4">
      <c r="A5968">
        <v>5967</v>
      </c>
      <c r="B5968" t="s">
        <v>11569</v>
      </c>
      <c r="C5968" t="s">
        <v>11570</v>
      </c>
      <c r="D5968">
        <v>70</v>
      </c>
    </row>
    <row r="5969" spans="1:4">
      <c r="A5969">
        <v>5968</v>
      </c>
      <c r="B5969" t="s">
        <v>11571</v>
      </c>
      <c r="C5969" t="s">
        <v>11572</v>
      </c>
      <c r="D5969">
        <v>70</v>
      </c>
    </row>
    <row r="5970" spans="1:4">
      <c r="A5970">
        <v>5969</v>
      </c>
      <c r="B5970" t="s">
        <v>11573</v>
      </c>
      <c r="C5970" t="s">
        <v>11574</v>
      </c>
      <c r="D5970">
        <v>70</v>
      </c>
    </row>
    <row r="5971" spans="1:4">
      <c r="A5971">
        <v>5970</v>
      </c>
      <c r="B5971" t="s">
        <v>11575</v>
      </c>
      <c r="C5971" t="s">
        <v>11575</v>
      </c>
      <c r="D5971">
        <v>70</v>
      </c>
    </row>
    <row r="5972" spans="1:4">
      <c r="A5972">
        <v>5971</v>
      </c>
      <c r="B5972" t="s">
        <v>11576</v>
      </c>
      <c r="C5972" t="s">
        <v>11576</v>
      </c>
      <c r="D5972">
        <v>70</v>
      </c>
    </row>
    <row r="5973" spans="1:4">
      <c r="A5973">
        <v>5972</v>
      </c>
      <c r="B5973" t="s">
        <v>11577</v>
      </c>
      <c r="C5973" t="s">
        <v>11578</v>
      </c>
      <c r="D5973">
        <v>70</v>
      </c>
    </row>
    <row r="5974" spans="1:4">
      <c r="A5974">
        <v>5973</v>
      </c>
      <c r="B5974" t="s">
        <v>11579</v>
      </c>
      <c r="C5974" t="s">
        <v>11580</v>
      </c>
      <c r="D5974">
        <v>70</v>
      </c>
    </row>
    <row r="5975" spans="1:4">
      <c r="A5975">
        <v>5974</v>
      </c>
      <c r="B5975" t="s">
        <v>11581</v>
      </c>
      <c r="C5975" t="s">
        <v>11582</v>
      </c>
      <c r="D5975">
        <v>70</v>
      </c>
    </row>
    <row r="5976" spans="1:4">
      <c r="A5976">
        <v>5975</v>
      </c>
      <c r="B5976" t="s">
        <v>11583</v>
      </c>
      <c r="C5976" t="s">
        <v>11584</v>
      </c>
      <c r="D5976">
        <v>70</v>
      </c>
    </row>
    <row r="5977" spans="1:4">
      <c r="A5977">
        <v>5976</v>
      </c>
      <c r="B5977" t="s">
        <v>11585</v>
      </c>
      <c r="C5977" t="s">
        <v>11586</v>
      </c>
      <c r="D5977">
        <v>70</v>
      </c>
    </row>
    <row r="5978" spans="1:4">
      <c r="A5978">
        <v>5977</v>
      </c>
      <c r="B5978" t="s">
        <v>11587</v>
      </c>
      <c r="C5978" t="s">
        <v>11588</v>
      </c>
      <c r="D5978">
        <v>70</v>
      </c>
    </row>
    <row r="5979" spans="1:4">
      <c r="A5979">
        <v>5978</v>
      </c>
      <c r="B5979" t="s">
        <v>11589</v>
      </c>
      <c r="C5979" t="s">
        <v>11590</v>
      </c>
      <c r="D5979">
        <v>70</v>
      </c>
    </row>
    <row r="5980" spans="1:4">
      <c r="A5980">
        <v>5979</v>
      </c>
      <c r="B5980" t="s">
        <v>11591</v>
      </c>
      <c r="C5980" t="s">
        <v>11592</v>
      </c>
      <c r="D5980">
        <v>70</v>
      </c>
    </row>
    <row r="5981" spans="1:4">
      <c r="A5981">
        <v>5980</v>
      </c>
      <c r="B5981" t="s">
        <v>11593</v>
      </c>
      <c r="C5981" t="s">
        <v>11594</v>
      </c>
      <c r="D5981">
        <v>70</v>
      </c>
    </row>
    <row r="5982" spans="1:4">
      <c r="A5982">
        <v>5981</v>
      </c>
      <c r="B5982" t="s">
        <v>11595</v>
      </c>
      <c r="C5982" t="s">
        <v>11596</v>
      </c>
      <c r="D5982">
        <v>70</v>
      </c>
    </row>
    <row r="5983" spans="1:4">
      <c r="A5983">
        <v>5982</v>
      </c>
      <c r="B5983" t="s">
        <v>11597</v>
      </c>
      <c r="C5983" t="s">
        <v>11598</v>
      </c>
      <c r="D5983">
        <v>70</v>
      </c>
    </row>
    <row r="5984" spans="1:4">
      <c r="A5984">
        <v>5983</v>
      </c>
      <c r="B5984" t="s">
        <v>11599</v>
      </c>
      <c r="C5984" t="s">
        <v>11600</v>
      </c>
      <c r="D5984">
        <v>70</v>
      </c>
    </row>
    <row r="5985" spans="1:4">
      <c r="A5985">
        <v>5984</v>
      </c>
      <c r="B5985" t="s">
        <v>11601</v>
      </c>
      <c r="C5985" t="s">
        <v>978</v>
      </c>
      <c r="D5985">
        <v>70</v>
      </c>
    </row>
    <row r="5986" spans="1:4">
      <c r="A5986">
        <v>5985</v>
      </c>
      <c r="B5986" t="s">
        <v>11602</v>
      </c>
      <c r="C5986" t="s">
        <v>11603</v>
      </c>
      <c r="D5986">
        <v>70</v>
      </c>
    </row>
    <row r="5987" spans="1:4">
      <c r="A5987">
        <v>5986</v>
      </c>
      <c r="B5987" t="s">
        <v>11604</v>
      </c>
      <c r="C5987" t="s">
        <v>11605</v>
      </c>
      <c r="D5987">
        <v>70</v>
      </c>
    </row>
    <row r="5988" spans="1:4">
      <c r="A5988">
        <v>5987</v>
      </c>
      <c r="B5988" t="s">
        <v>11606</v>
      </c>
      <c r="C5988" t="s">
        <v>11607</v>
      </c>
      <c r="D5988">
        <v>70</v>
      </c>
    </row>
    <row r="5989" spans="1:4">
      <c r="A5989">
        <v>5988</v>
      </c>
      <c r="B5989" t="s">
        <v>11608</v>
      </c>
      <c r="C5989" t="s">
        <v>11609</v>
      </c>
      <c r="D5989">
        <v>70</v>
      </c>
    </row>
    <row r="5990" spans="1:4">
      <c r="A5990">
        <v>5989</v>
      </c>
      <c r="B5990" t="s">
        <v>11610</v>
      </c>
      <c r="C5990" t="s">
        <v>11611</v>
      </c>
      <c r="D5990">
        <v>70</v>
      </c>
    </row>
    <row r="5991" spans="1:4">
      <c r="A5991">
        <v>5990</v>
      </c>
      <c r="B5991" t="s">
        <v>11612</v>
      </c>
      <c r="C5991" t="s">
        <v>11613</v>
      </c>
      <c r="D5991">
        <v>70</v>
      </c>
    </row>
    <row r="5992" spans="1:4">
      <c r="A5992">
        <v>5991</v>
      </c>
      <c r="B5992" t="s">
        <v>11614</v>
      </c>
      <c r="C5992" t="s">
        <v>11615</v>
      </c>
      <c r="D5992">
        <v>70</v>
      </c>
    </row>
    <row r="5993" spans="1:4">
      <c r="A5993">
        <v>5992</v>
      </c>
      <c r="B5993" t="s">
        <v>11616</v>
      </c>
      <c r="C5993" t="s">
        <v>11617</v>
      </c>
      <c r="D5993">
        <v>70</v>
      </c>
    </row>
    <row r="5994" spans="1:4">
      <c r="A5994">
        <v>5993</v>
      </c>
      <c r="B5994" t="s">
        <v>11618</v>
      </c>
      <c r="C5994" t="s">
        <v>11619</v>
      </c>
      <c r="D5994">
        <v>70</v>
      </c>
    </row>
    <row r="5995" spans="1:4">
      <c r="A5995">
        <v>5994</v>
      </c>
      <c r="B5995" t="s">
        <v>11620</v>
      </c>
      <c r="C5995" t="s">
        <v>11621</v>
      </c>
      <c r="D5995">
        <v>70</v>
      </c>
    </row>
    <row r="5996" spans="1:4">
      <c r="A5996">
        <v>5995</v>
      </c>
      <c r="B5996" t="s">
        <v>11622</v>
      </c>
      <c r="C5996" t="s">
        <v>11623</v>
      </c>
      <c r="D5996">
        <v>70</v>
      </c>
    </row>
    <row r="5997" spans="1:4">
      <c r="A5997">
        <v>5996</v>
      </c>
      <c r="B5997" t="s">
        <v>11624</v>
      </c>
      <c r="C5997" t="s">
        <v>11625</v>
      </c>
      <c r="D5997">
        <v>70</v>
      </c>
    </row>
    <row r="5998" spans="1:4">
      <c r="A5998">
        <v>5997</v>
      </c>
      <c r="B5998" t="s">
        <v>11626</v>
      </c>
      <c r="C5998" t="s">
        <v>11626</v>
      </c>
      <c r="D5998">
        <v>70</v>
      </c>
    </row>
    <row r="5999" spans="1:4">
      <c r="A5999">
        <v>5998</v>
      </c>
      <c r="B5999" t="s">
        <v>11627</v>
      </c>
      <c r="C5999" t="s">
        <v>11628</v>
      </c>
      <c r="D5999">
        <v>70</v>
      </c>
    </row>
    <row r="6000" spans="1:4">
      <c r="A6000">
        <v>5999</v>
      </c>
      <c r="B6000" t="s">
        <v>11629</v>
      </c>
      <c r="C6000" t="s">
        <v>11630</v>
      </c>
      <c r="D6000">
        <v>70</v>
      </c>
    </row>
    <row r="6001" spans="1:4">
      <c r="A6001">
        <v>6000</v>
      </c>
      <c r="B6001" t="s">
        <v>11631</v>
      </c>
      <c r="C6001" t="s">
        <v>11632</v>
      </c>
      <c r="D6001">
        <v>70</v>
      </c>
    </row>
    <row r="6002" spans="1:4">
      <c r="A6002">
        <v>6001</v>
      </c>
      <c r="B6002" t="s">
        <v>11633</v>
      </c>
      <c r="C6002" t="s">
        <v>11634</v>
      </c>
      <c r="D6002">
        <v>70</v>
      </c>
    </row>
    <row r="6003" spans="1:4">
      <c r="A6003">
        <v>6002</v>
      </c>
      <c r="B6003" t="s">
        <v>11635</v>
      </c>
      <c r="C6003" t="s">
        <v>11636</v>
      </c>
      <c r="D6003">
        <v>70</v>
      </c>
    </row>
    <row r="6004" spans="1:4">
      <c r="A6004">
        <v>6003</v>
      </c>
      <c r="B6004" t="s">
        <v>11637</v>
      </c>
      <c r="C6004" t="s">
        <v>11638</v>
      </c>
      <c r="D6004">
        <v>70</v>
      </c>
    </row>
    <row r="6005" spans="1:4">
      <c r="A6005">
        <v>6004</v>
      </c>
      <c r="B6005" t="s">
        <v>11639</v>
      </c>
      <c r="C6005" t="s">
        <v>11640</v>
      </c>
      <c r="D6005">
        <v>70</v>
      </c>
    </row>
    <row r="6006" spans="1:4">
      <c r="A6006">
        <v>6005</v>
      </c>
      <c r="B6006" t="s">
        <v>11641</v>
      </c>
      <c r="C6006" t="s">
        <v>11642</v>
      </c>
      <c r="D6006">
        <v>70</v>
      </c>
    </row>
    <row r="6007" spans="1:4">
      <c r="A6007">
        <v>6006</v>
      </c>
      <c r="B6007" t="s">
        <v>11643</v>
      </c>
      <c r="C6007" t="s">
        <v>11644</v>
      </c>
      <c r="D6007">
        <v>70</v>
      </c>
    </row>
    <row r="6008" spans="1:4">
      <c r="A6008">
        <v>6007</v>
      </c>
      <c r="B6008" t="s">
        <v>11645</v>
      </c>
      <c r="C6008" t="s">
        <v>11646</v>
      </c>
      <c r="D6008">
        <v>70</v>
      </c>
    </row>
    <row r="6009" spans="1:4">
      <c r="A6009">
        <v>6008</v>
      </c>
      <c r="B6009" t="s">
        <v>11647</v>
      </c>
      <c r="C6009" t="s">
        <v>11648</v>
      </c>
      <c r="D6009">
        <v>70</v>
      </c>
    </row>
    <row r="6010" spans="1:4">
      <c r="A6010">
        <v>6009</v>
      </c>
      <c r="B6010" t="s">
        <v>11649</v>
      </c>
      <c r="C6010" t="s">
        <v>11650</v>
      </c>
      <c r="D6010">
        <v>70</v>
      </c>
    </row>
    <row r="6011" spans="1:4">
      <c r="A6011">
        <v>6010</v>
      </c>
      <c r="B6011" t="s">
        <v>11651</v>
      </c>
      <c r="C6011" t="s">
        <v>11652</v>
      </c>
      <c r="D6011">
        <v>70</v>
      </c>
    </row>
    <row r="6012" spans="1:4">
      <c r="A6012">
        <v>6011</v>
      </c>
      <c r="B6012" t="s">
        <v>11653</v>
      </c>
      <c r="C6012" t="s">
        <v>11654</v>
      </c>
      <c r="D6012">
        <v>70</v>
      </c>
    </row>
    <row r="6013" spans="1:4">
      <c r="A6013">
        <v>6012</v>
      </c>
      <c r="B6013" t="s">
        <v>11655</v>
      </c>
      <c r="C6013" t="s">
        <v>11656</v>
      </c>
      <c r="D6013">
        <v>70</v>
      </c>
    </row>
    <row r="6014" spans="1:4">
      <c r="A6014">
        <v>6013</v>
      </c>
      <c r="B6014" t="s">
        <v>11657</v>
      </c>
      <c r="C6014" t="s">
        <v>11658</v>
      </c>
      <c r="D6014">
        <v>70</v>
      </c>
    </row>
    <row r="6015" spans="1:4">
      <c r="A6015">
        <v>6014</v>
      </c>
      <c r="B6015" t="s">
        <v>11659</v>
      </c>
      <c r="C6015" t="s">
        <v>11659</v>
      </c>
      <c r="D6015">
        <v>70</v>
      </c>
    </row>
    <row r="6016" spans="1:4">
      <c r="A6016">
        <v>6015</v>
      </c>
      <c r="B6016" t="s">
        <v>11660</v>
      </c>
      <c r="C6016" t="s">
        <v>11661</v>
      </c>
      <c r="D6016">
        <v>70</v>
      </c>
    </row>
    <row r="6017" spans="1:4">
      <c r="A6017">
        <v>6016</v>
      </c>
      <c r="B6017" t="s">
        <v>11662</v>
      </c>
      <c r="C6017" t="s">
        <v>11663</v>
      </c>
      <c r="D6017">
        <v>70</v>
      </c>
    </row>
    <row r="6018" spans="1:4">
      <c r="A6018">
        <v>6017</v>
      </c>
      <c r="B6018" t="s">
        <v>11664</v>
      </c>
      <c r="C6018" t="s">
        <v>11665</v>
      </c>
      <c r="D6018">
        <v>70</v>
      </c>
    </row>
    <row r="6019" spans="1:4">
      <c r="A6019">
        <v>6018</v>
      </c>
      <c r="B6019" t="s">
        <v>11666</v>
      </c>
      <c r="C6019" t="s">
        <v>11667</v>
      </c>
      <c r="D6019">
        <v>70</v>
      </c>
    </row>
    <row r="6020" spans="1:4">
      <c r="A6020">
        <v>6019</v>
      </c>
      <c r="B6020" t="s">
        <v>11668</v>
      </c>
      <c r="C6020" t="s">
        <v>11669</v>
      </c>
      <c r="D6020">
        <v>70</v>
      </c>
    </row>
    <row r="6021" spans="1:4">
      <c r="A6021">
        <v>6020</v>
      </c>
      <c r="B6021" t="s">
        <v>11670</v>
      </c>
      <c r="C6021" t="s">
        <v>11671</v>
      </c>
      <c r="D6021">
        <v>70</v>
      </c>
    </row>
    <row r="6022" spans="1:4">
      <c r="A6022">
        <v>6021</v>
      </c>
      <c r="B6022" t="s">
        <v>11672</v>
      </c>
      <c r="C6022" t="s">
        <v>11673</v>
      </c>
      <c r="D6022">
        <v>70</v>
      </c>
    </row>
    <row r="6023" spans="1:4">
      <c r="A6023">
        <v>6022</v>
      </c>
      <c r="B6023" t="s">
        <v>11674</v>
      </c>
      <c r="C6023" t="s">
        <v>11675</v>
      </c>
      <c r="D6023">
        <v>70</v>
      </c>
    </row>
    <row r="6024" spans="1:4">
      <c r="A6024">
        <v>6023</v>
      </c>
      <c r="B6024" t="s">
        <v>11676</v>
      </c>
      <c r="C6024" t="s">
        <v>11677</v>
      </c>
      <c r="D6024">
        <v>70</v>
      </c>
    </row>
    <row r="6025" spans="1:4">
      <c r="A6025">
        <v>6024</v>
      </c>
      <c r="B6025" t="s">
        <v>11678</v>
      </c>
      <c r="C6025" t="s">
        <v>11678</v>
      </c>
      <c r="D6025">
        <v>70</v>
      </c>
    </row>
    <row r="6026" spans="1:4">
      <c r="A6026">
        <v>6025</v>
      </c>
      <c r="B6026" t="s">
        <v>11679</v>
      </c>
      <c r="C6026" t="s">
        <v>11679</v>
      </c>
      <c r="D6026">
        <v>70</v>
      </c>
    </row>
    <row r="6027" spans="1:4">
      <c r="A6027">
        <v>6026</v>
      </c>
      <c r="B6027" t="s">
        <v>11680</v>
      </c>
      <c r="C6027" t="s">
        <v>9636</v>
      </c>
      <c r="D6027">
        <v>70</v>
      </c>
    </row>
    <row r="6028" spans="1:4">
      <c r="A6028">
        <v>6027</v>
      </c>
      <c r="B6028" t="s">
        <v>11681</v>
      </c>
      <c r="C6028" t="s">
        <v>11682</v>
      </c>
      <c r="D6028">
        <v>70</v>
      </c>
    </row>
    <row r="6029" spans="1:4">
      <c r="A6029">
        <v>6028</v>
      </c>
      <c r="B6029" t="s">
        <v>11683</v>
      </c>
      <c r="C6029" t="s">
        <v>11684</v>
      </c>
      <c r="D6029">
        <v>70</v>
      </c>
    </row>
    <row r="6030" spans="1:4">
      <c r="A6030">
        <v>6029</v>
      </c>
      <c r="B6030" t="s">
        <v>11685</v>
      </c>
      <c r="C6030" t="s">
        <v>11685</v>
      </c>
      <c r="D6030">
        <v>70</v>
      </c>
    </row>
    <row r="6031" spans="1:4">
      <c r="A6031">
        <v>6030</v>
      </c>
      <c r="B6031" t="s">
        <v>11686</v>
      </c>
      <c r="C6031" t="s">
        <v>11687</v>
      </c>
      <c r="D6031">
        <v>70</v>
      </c>
    </row>
    <row r="6032" spans="1:4">
      <c r="A6032">
        <v>6031</v>
      </c>
      <c r="B6032" t="s">
        <v>11688</v>
      </c>
      <c r="C6032" t="s">
        <v>11689</v>
      </c>
      <c r="D6032">
        <v>70</v>
      </c>
    </row>
    <row r="6033" spans="1:4">
      <c r="A6033">
        <v>6032</v>
      </c>
      <c r="B6033" t="s">
        <v>11690</v>
      </c>
      <c r="C6033" t="s">
        <v>11690</v>
      </c>
      <c r="D6033">
        <v>70</v>
      </c>
    </row>
    <row r="6034" spans="1:4">
      <c r="A6034">
        <v>6033</v>
      </c>
      <c r="B6034" t="s">
        <v>11691</v>
      </c>
      <c r="C6034" t="s">
        <v>11692</v>
      </c>
      <c r="D6034">
        <v>70</v>
      </c>
    </row>
    <row r="6035" spans="1:4">
      <c r="A6035">
        <v>6034</v>
      </c>
      <c r="B6035" t="s">
        <v>11693</v>
      </c>
      <c r="C6035" t="s">
        <v>11694</v>
      </c>
      <c r="D6035">
        <v>70</v>
      </c>
    </row>
    <row r="6036" spans="1:4">
      <c r="A6036">
        <v>6035</v>
      </c>
      <c r="B6036" t="s">
        <v>11695</v>
      </c>
      <c r="C6036" t="s">
        <v>11696</v>
      </c>
      <c r="D6036">
        <v>70</v>
      </c>
    </row>
    <row r="6037" spans="1:4">
      <c r="A6037">
        <v>6036</v>
      </c>
      <c r="B6037" t="s">
        <v>11697</v>
      </c>
      <c r="C6037" t="s">
        <v>11697</v>
      </c>
      <c r="D6037">
        <v>70</v>
      </c>
    </row>
    <row r="6038" spans="1:4">
      <c r="A6038">
        <v>6037</v>
      </c>
      <c r="B6038" t="s">
        <v>11698</v>
      </c>
      <c r="C6038" t="s">
        <v>11699</v>
      </c>
      <c r="D6038">
        <v>70</v>
      </c>
    </row>
    <row r="6039" spans="1:4">
      <c r="A6039">
        <v>6038</v>
      </c>
      <c r="B6039" t="s">
        <v>11700</v>
      </c>
      <c r="C6039" t="s">
        <v>4239</v>
      </c>
      <c r="D6039">
        <v>70</v>
      </c>
    </row>
    <row r="6040" spans="1:4">
      <c r="A6040">
        <v>6039</v>
      </c>
      <c r="B6040" t="s">
        <v>11701</v>
      </c>
      <c r="C6040" t="s">
        <v>11702</v>
      </c>
      <c r="D6040">
        <v>70</v>
      </c>
    </row>
    <row r="6041" spans="1:4">
      <c r="A6041">
        <v>6040</v>
      </c>
      <c r="B6041" t="s">
        <v>11703</v>
      </c>
      <c r="C6041" t="s">
        <v>11704</v>
      </c>
      <c r="D6041">
        <v>70</v>
      </c>
    </row>
    <row r="6042" spans="1:4">
      <c r="A6042">
        <v>6041</v>
      </c>
      <c r="B6042" t="s">
        <v>11705</v>
      </c>
      <c r="C6042" t="s">
        <v>11706</v>
      </c>
      <c r="D6042">
        <v>70</v>
      </c>
    </row>
    <row r="6043" spans="1:4">
      <c r="A6043">
        <v>6042</v>
      </c>
      <c r="B6043" t="s">
        <v>11707</v>
      </c>
      <c r="C6043" t="s">
        <v>5215</v>
      </c>
      <c r="D6043">
        <v>70</v>
      </c>
    </row>
    <row r="6044" spans="1:4">
      <c r="A6044">
        <v>6043</v>
      </c>
      <c r="B6044" t="s">
        <v>11708</v>
      </c>
      <c r="C6044" t="s">
        <v>11709</v>
      </c>
      <c r="D6044">
        <v>70</v>
      </c>
    </row>
    <row r="6045" spans="1:4">
      <c r="A6045">
        <v>6044</v>
      </c>
      <c r="B6045" t="s">
        <v>11710</v>
      </c>
      <c r="C6045" t="s">
        <v>11711</v>
      </c>
      <c r="D6045">
        <v>70</v>
      </c>
    </row>
    <row r="6046" spans="1:4">
      <c r="A6046">
        <v>6045</v>
      </c>
      <c r="B6046" t="s">
        <v>11712</v>
      </c>
      <c r="C6046" t="s">
        <v>11713</v>
      </c>
      <c r="D6046">
        <v>70</v>
      </c>
    </row>
    <row r="6047" spans="1:4">
      <c r="A6047">
        <v>6046</v>
      </c>
      <c r="B6047" t="s">
        <v>11714</v>
      </c>
      <c r="C6047" t="s">
        <v>11715</v>
      </c>
      <c r="D6047">
        <v>70</v>
      </c>
    </row>
    <row r="6048" spans="1:4">
      <c r="A6048">
        <v>6047</v>
      </c>
      <c r="B6048" t="s">
        <v>11716</v>
      </c>
      <c r="C6048" t="s">
        <v>11717</v>
      </c>
      <c r="D6048">
        <v>70</v>
      </c>
    </row>
    <row r="6049" spans="1:4">
      <c r="A6049">
        <v>6048</v>
      </c>
      <c r="B6049" t="s">
        <v>11718</v>
      </c>
      <c r="C6049" t="s">
        <v>11719</v>
      </c>
      <c r="D6049">
        <v>70</v>
      </c>
    </row>
    <row r="6050" spans="1:4">
      <c r="A6050">
        <v>6049</v>
      </c>
      <c r="B6050" t="s">
        <v>11720</v>
      </c>
      <c r="C6050" t="s">
        <v>11721</v>
      </c>
      <c r="D6050">
        <v>70</v>
      </c>
    </row>
    <row r="6051" spans="1:4">
      <c r="A6051">
        <v>6050</v>
      </c>
      <c r="B6051" t="s">
        <v>11722</v>
      </c>
      <c r="C6051" t="s">
        <v>11723</v>
      </c>
      <c r="D6051">
        <v>70</v>
      </c>
    </row>
    <row r="6052" spans="1:4">
      <c r="A6052">
        <v>6051</v>
      </c>
      <c r="B6052" t="s">
        <v>11724</v>
      </c>
      <c r="C6052" t="s">
        <v>11725</v>
      </c>
      <c r="D6052">
        <v>70</v>
      </c>
    </row>
    <row r="6053" spans="1:4">
      <c r="A6053">
        <v>6052</v>
      </c>
      <c r="B6053" t="s">
        <v>11726</v>
      </c>
      <c r="C6053" t="s">
        <v>11727</v>
      </c>
      <c r="D6053">
        <v>70</v>
      </c>
    </row>
    <row r="6054" spans="1:4">
      <c r="A6054">
        <v>6053</v>
      </c>
      <c r="B6054" t="s">
        <v>11728</v>
      </c>
      <c r="C6054" t="s">
        <v>11729</v>
      </c>
      <c r="D6054">
        <v>70</v>
      </c>
    </row>
    <row r="6055" spans="1:4">
      <c r="A6055">
        <v>6054</v>
      </c>
      <c r="B6055" t="s">
        <v>11730</v>
      </c>
      <c r="C6055" t="s">
        <v>11731</v>
      </c>
      <c r="D6055">
        <v>70</v>
      </c>
    </row>
    <row r="6056" spans="1:4">
      <c r="A6056">
        <v>6055</v>
      </c>
      <c r="B6056" t="s">
        <v>11732</v>
      </c>
      <c r="C6056" t="s">
        <v>11733</v>
      </c>
      <c r="D6056">
        <v>70</v>
      </c>
    </row>
    <row r="6057" spans="1:4">
      <c r="A6057">
        <v>6056</v>
      </c>
      <c r="B6057" t="s">
        <v>11734</v>
      </c>
      <c r="C6057" t="s">
        <v>11735</v>
      </c>
      <c r="D6057">
        <v>70</v>
      </c>
    </row>
    <row r="6058" spans="1:4">
      <c r="A6058">
        <v>6057</v>
      </c>
      <c r="B6058" t="s">
        <v>11736</v>
      </c>
      <c r="C6058" t="s">
        <v>11736</v>
      </c>
      <c r="D6058">
        <v>70</v>
      </c>
    </row>
    <row r="6059" spans="1:4">
      <c r="A6059">
        <v>6058</v>
      </c>
      <c r="B6059" t="s">
        <v>11737</v>
      </c>
      <c r="C6059" t="s">
        <v>11738</v>
      </c>
      <c r="D6059">
        <v>70</v>
      </c>
    </row>
    <row r="6060" spans="1:4">
      <c r="A6060">
        <v>6059</v>
      </c>
      <c r="B6060" t="s">
        <v>11739</v>
      </c>
      <c r="C6060" t="s">
        <v>11740</v>
      </c>
      <c r="D6060">
        <v>70</v>
      </c>
    </row>
    <row r="6061" spans="1:4">
      <c r="A6061">
        <v>6060</v>
      </c>
      <c r="B6061" t="s">
        <v>11741</v>
      </c>
      <c r="C6061" t="s">
        <v>11742</v>
      </c>
      <c r="D6061">
        <v>70</v>
      </c>
    </row>
    <row r="6062" spans="1:4">
      <c r="A6062">
        <v>6061</v>
      </c>
      <c r="B6062" t="s">
        <v>11743</v>
      </c>
      <c r="C6062" t="s">
        <v>11743</v>
      </c>
      <c r="D6062">
        <v>70</v>
      </c>
    </row>
    <row r="6063" spans="1:4">
      <c r="A6063">
        <v>6062</v>
      </c>
      <c r="B6063" t="s">
        <v>11744</v>
      </c>
      <c r="C6063" t="s">
        <v>11745</v>
      </c>
      <c r="D6063">
        <v>70</v>
      </c>
    </row>
    <row r="6064" spans="1:4">
      <c r="A6064">
        <v>6063</v>
      </c>
      <c r="B6064" t="s">
        <v>11746</v>
      </c>
      <c r="C6064" t="s">
        <v>11747</v>
      </c>
      <c r="D6064">
        <v>70</v>
      </c>
    </row>
    <row r="6065" spans="1:4">
      <c r="A6065">
        <v>6064</v>
      </c>
      <c r="B6065" t="s">
        <v>11748</v>
      </c>
      <c r="C6065" t="s">
        <v>11749</v>
      </c>
      <c r="D6065">
        <v>70</v>
      </c>
    </row>
    <row r="6066" spans="1:4">
      <c r="A6066">
        <v>6065</v>
      </c>
      <c r="B6066" t="s">
        <v>11750</v>
      </c>
      <c r="C6066" t="s">
        <v>11751</v>
      </c>
      <c r="D6066">
        <v>70</v>
      </c>
    </row>
    <row r="6067" spans="1:4">
      <c r="A6067">
        <v>6066</v>
      </c>
      <c r="B6067" t="s">
        <v>11752</v>
      </c>
      <c r="C6067" t="s">
        <v>11753</v>
      </c>
      <c r="D6067">
        <v>70</v>
      </c>
    </row>
    <row r="6068" spans="1:4">
      <c r="A6068">
        <v>6067</v>
      </c>
      <c r="B6068" t="s">
        <v>11754</v>
      </c>
      <c r="C6068" t="s">
        <v>11754</v>
      </c>
      <c r="D6068">
        <v>70</v>
      </c>
    </row>
    <row r="6069" spans="1:4">
      <c r="A6069">
        <v>6068</v>
      </c>
      <c r="B6069" t="s">
        <v>11755</v>
      </c>
      <c r="C6069" t="s">
        <v>7633</v>
      </c>
      <c r="D6069">
        <v>70</v>
      </c>
    </row>
    <row r="6070" spans="1:4">
      <c r="A6070">
        <v>6069</v>
      </c>
      <c r="B6070" t="s">
        <v>11756</v>
      </c>
      <c r="C6070" t="s">
        <v>11757</v>
      </c>
      <c r="D6070">
        <v>70</v>
      </c>
    </row>
    <row r="6071" spans="1:4">
      <c r="A6071">
        <v>6070</v>
      </c>
      <c r="B6071" t="s">
        <v>11758</v>
      </c>
      <c r="C6071" t="s">
        <v>7633</v>
      </c>
      <c r="D6071">
        <v>70</v>
      </c>
    </row>
    <row r="6072" spans="1:4">
      <c r="A6072">
        <v>6071</v>
      </c>
      <c r="B6072" t="s">
        <v>11759</v>
      </c>
      <c r="C6072" t="s">
        <v>11760</v>
      </c>
      <c r="D6072">
        <v>70</v>
      </c>
    </row>
    <row r="6073" spans="1:4">
      <c r="A6073">
        <v>6072</v>
      </c>
      <c r="B6073" t="s">
        <v>11761</v>
      </c>
      <c r="C6073" t="s">
        <v>11762</v>
      </c>
      <c r="D6073">
        <v>70</v>
      </c>
    </row>
    <row r="6074" spans="1:4">
      <c r="A6074">
        <v>6073</v>
      </c>
      <c r="B6074" t="s">
        <v>11763</v>
      </c>
      <c r="C6074" t="s">
        <v>11764</v>
      </c>
      <c r="D6074">
        <v>70</v>
      </c>
    </row>
    <row r="6075" spans="1:4">
      <c r="A6075">
        <v>6074</v>
      </c>
      <c r="B6075" t="s">
        <v>11765</v>
      </c>
      <c r="C6075" t="s">
        <v>11765</v>
      </c>
      <c r="D6075">
        <v>70</v>
      </c>
    </row>
    <row r="6076" spans="1:4">
      <c r="A6076">
        <v>6075</v>
      </c>
      <c r="B6076" t="s">
        <v>11766</v>
      </c>
      <c r="C6076" t="s">
        <v>11767</v>
      </c>
      <c r="D6076">
        <v>70</v>
      </c>
    </row>
    <row r="6077" spans="1:4">
      <c r="A6077">
        <v>6076</v>
      </c>
      <c r="B6077" t="s">
        <v>11768</v>
      </c>
      <c r="C6077" t="s">
        <v>166</v>
      </c>
      <c r="D6077">
        <v>70</v>
      </c>
    </row>
    <row r="6078" spans="1:4">
      <c r="A6078">
        <v>6077</v>
      </c>
      <c r="B6078" t="s">
        <v>11769</v>
      </c>
      <c r="C6078" t="s">
        <v>11770</v>
      </c>
      <c r="D6078">
        <v>70</v>
      </c>
    </row>
    <row r="6079" spans="1:4">
      <c r="A6079">
        <v>6078</v>
      </c>
      <c r="B6079" t="s">
        <v>11771</v>
      </c>
      <c r="C6079" t="s">
        <v>11772</v>
      </c>
      <c r="D6079">
        <v>70</v>
      </c>
    </row>
    <row r="6080" spans="1:4">
      <c r="A6080">
        <v>6079</v>
      </c>
      <c r="B6080" t="s">
        <v>11773</v>
      </c>
      <c r="C6080" t="s">
        <v>11774</v>
      </c>
      <c r="D6080">
        <v>70</v>
      </c>
    </row>
    <row r="6081" spans="1:4">
      <c r="A6081">
        <v>6080</v>
      </c>
      <c r="B6081" t="s">
        <v>11775</v>
      </c>
      <c r="C6081" t="s">
        <v>11776</v>
      </c>
      <c r="D6081">
        <v>70</v>
      </c>
    </row>
    <row r="6082" spans="1:4">
      <c r="A6082">
        <v>6081</v>
      </c>
      <c r="B6082" t="s">
        <v>11777</v>
      </c>
      <c r="C6082" t="s">
        <v>11778</v>
      </c>
      <c r="D6082">
        <v>70</v>
      </c>
    </row>
    <row r="6083" spans="1:4">
      <c r="A6083">
        <v>6082</v>
      </c>
      <c r="B6083" t="s">
        <v>11779</v>
      </c>
      <c r="C6083" t="s">
        <v>165</v>
      </c>
      <c r="D6083">
        <v>70</v>
      </c>
    </row>
    <row r="6084" spans="1:4">
      <c r="A6084">
        <v>6083</v>
      </c>
      <c r="B6084" t="s">
        <v>11780</v>
      </c>
      <c r="C6084" t="s">
        <v>11781</v>
      </c>
      <c r="D6084">
        <v>70</v>
      </c>
    </row>
    <row r="6085" spans="1:4">
      <c r="A6085">
        <v>6084</v>
      </c>
      <c r="B6085" t="s">
        <v>11782</v>
      </c>
      <c r="C6085" t="s">
        <v>11783</v>
      </c>
      <c r="D6085">
        <v>70</v>
      </c>
    </row>
    <row r="6086" spans="1:4">
      <c r="A6086">
        <v>6085</v>
      </c>
      <c r="B6086" t="s">
        <v>11784</v>
      </c>
      <c r="C6086" t="s">
        <v>11785</v>
      </c>
      <c r="D6086">
        <v>70</v>
      </c>
    </row>
    <row r="6087" spans="1:4">
      <c r="A6087">
        <v>6086</v>
      </c>
      <c r="B6087" t="s">
        <v>11786</v>
      </c>
      <c r="C6087" t="s">
        <v>11787</v>
      </c>
      <c r="D6087">
        <v>70</v>
      </c>
    </row>
    <row r="6088" spans="1:4">
      <c r="A6088">
        <v>6087</v>
      </c>
      <c r="B6088" t="s">
        <v>11788</v>
      </c>
      <c r="C6088" t="s">
        <v>11789</v>
      </c>
      <c r="D6088">
        <v>70</v>
      </c>
    </row>
    <row r="6089" spans="1:4">
      <c r="A6089">
        <v>6088</v>
      </c>
      <c r="B6089" t="s">
        <v>11790</v>
      </c>
      <c r="C6089" t="s">
        <v>11791</v>
      </c>
      <c r="D6089">
        <v>70</v>
      </c>
    </row>
    <row r="6090" spans="1:4">
      <c r="A6090">
        <v>6089</v>
      </c>
      <c r="B6090" t="s">
        <v>11792</v>
      </c>
      <c r="C6090" t="s">
        <v>11793</v>
      </c>
      <c r="D6090">
        <v>70</v>
      </c>
    </row>
    <row r="6091" spans="1:4">
      <c r="A6091">
        <v>6090</v>
      </c>
      <c r="B6091" t="s">
        <v>11794</v>
      </c>
      <c r="C6091" t="s">
        <v>11795</v>
      </c>
      <c r="D6091">
        <v>70</v>
      </c>
    </row>
    <row r="6092" spans="1:4">
      <c r="A6092">
        <v>6091</v>
      </c>
      <c r="B6092" t="s">
        <v>11796</v>
      </c>
      <c r="C6092" t="s">
        <v>11797</v>
      </c>
      <c r="D6092">
        <v>70</v>
      </c>
    </row>
    <row r="6093" spans="1:4">
      <c r="A6093">
        <v>6092</v>
      </c>
      <c r="B6093" t="s">
        <v>11798</v>
      </c>
      <c r="C6093" t="s">
        <v>11799</v>
      </c>
      <c r="D6093">
        <v>70</v>
      </c>
    </row>
    <row r="6094" spans="1:4">
      <c r="A6094">
        <v>6093</v>
      </c>
      <c r="B6094" t="s">
        <v>11800</v>
      </c>
      <c r="C6094" t="s">
        <v>11801</v>
      </c>
      <c r="D6094">
        <v>70</v>
      </c>
    </row>
    <row r="6095" spans="1:4">
      <c r="A6095">
        <v>6094</v>
      </c>
      <c r="B6095" t="s">
        <v>11802</v>
      </c>
      <c r="C6095" t="s">
        <v>11803</v>
      </c>
      <c r="D6095">
        <v>70</v>
      </c>
    </row>
    <row r="6096" spans="1:4">
      <c r="A6096">
        <v>6095</v>
      </c>
      <c r="B6096" t="s">
        <v>11804</v>
      </c>
      <c r="C6096" t="s">
        <v>11805</v>
      </c>
      <c r="D6096">
        <v>70</v>
      </c>
    </row>
    <row r="6097" spans="1:4">
      <c r="A6097">
        <v>6096</v>
      </c>
      <c r="B6097" t="s">
        <v>11806</v>
      </c>
      <c r="C6097" t="s">
        <v>11807</v>
      </c>
      <c r="D6097">
        <v>70</v>
      </c>
    </row>
    <row r="6098" spans="1:4">
      <c r="A6098">
        <v>6097</v>
      </c>
      <c r="B6098" t="s">
        <v>11808</v>
      </c>
      <c r="C6098" t="s">
        <v>11809</v>
      </c>
      <c r="D6098">
        <v>70</v>
      </c>
    </row>
    <row r="6099" spans="1:4">
      <c r="A6099">
        <v>6098</v>
      </c>
      <c r="B6099" t="s">
        <v>11810</v>
      </c>
      <c r="C6099" t="s">
        <v>11811</v>
      </c>
      <c r="D6099">
        <v>70</v>
      </c>
    </row>
    <row r="6100" spans="1:4">
      <c r="A6100">
        <v>6099</v>
      </c>
      <c r="B6100" t="s">
        <v>11812</v>
      </c>
      <c r="C6100" t="s">
        <v>11813</v>
      </c>
      <c r="D6100">
        <v>70</v>
      </c>
    </row>
    <row r="6101" spans="1:4">
      <c r="A6101">
        <v>6100</v>
      </c>
      <c r="B6101" t="s">
        <v>11814</v>
      </c>
      <c r="C6101" t="s">
        <v>11815</v>
      </c>
      <c r="D6101">
        <v>70</v>
      </c>
    </row>
    <row r="6102" spans="1:4">
      <c r="A6102">
        <v>6101</v>
      </c>
      <c r="B6102" t="s">
        <v>11816</v>
      </c>
      <c r="C6102" t="s">
        <v>11817</v>
      </c>
      <c r="D6102">
        <v>70</v>
      </c>
    </row>
    <row r="6103" spans="1:4">
      <c r="A6103">
        <v>6102</v>
      </c>
      <c r="B6103" t="s">
        <v>11818</v>
      </c>
      <c r="C6103" t="s">
        <v>11819</v>
      </c>
      <c r="D6103">
        <v>70</v>
      </c>
    </row>
    <row r="6104" spans="1:4">
      <c r="A6104">
        <v>6103</v>
      </c>
      <c r="B6104" t="s">
        <v>11820</v>
      </c>
      <c r="C6104" t="s">
        <v>11821</v>
      </c>
      <c r="D6104">
        <v>70</v>
      </c>
    </row>
    <row r="6105" spans="1:4">
      <c r="A6105">
        <v>6104</v>
      </c>
      <c r="B6105" t="s">
        <v>11822</v>
      </c>
      <c r="C6105" t="s">
        <v>11823</v>
      </c>
      <c r="D6105">
        <v>70</v>
      </c>
    </row>
    <row r="6106" spans="1:4">
      <c r="A6106">
        <v>6105</v>
      </c>
      <c r="B6106" t="s">
        <v>11824</v>
      </c>
      <c r="C6106" t="s">
        <v>11825</v>
      </c>
      <c r="D6106">
        <v>70</v>
      </c>
    </row>
    <row r="6107" spans="1:4">
      <c r="A6107">
        <v>6106</v>
      </c>
      <c r="B6107" t="s">
        <v>11826</v>
      </c>
      <c r="C6107" t="s">
        <v>11827</v>
      </c>
      <c r="D6107">
        <v>70</v>
      </c>
    </row>
    <row r="6108" spans="1:4">
      <c r="A6108">
        <v>6107</v>
      </c>
      <c r="B6108" t="s">
        <v>11828</v>
      </c>
      <c r="C6108" t="s">
        <v>11828</v>
      </c>
      <c r="D6108">
        <v>70</v>
      </c>
    </row>
    <row r="6109" spans="1:4">
      <c r="A6109">
        <v>6108</v>
      </c>
      <c r="B6109" t="s">
        <v>11829</v>
      </c>
      <c r="C6109" t="s">
        <v>11830</v>
      </c>
      <c r="D6109">
        <v>70</v>
      </c>
    </row>
    <row r="6110" spans="1:4">
      <c r="A6110">
        <v>6109</v>
      </c>
      <c r="B6110" t="s">
        <v>11831</v>
      </c>
      <c r="C6110" t="s">
        <v>3886</v>
      </c>
      <c r="D6110">
        <v>70</v>
      </c>
    </row>
    <row r="6111" spans="1:4">
      <c r="A6111">
        <v>6110</v>
      </c>
      <c r="B6111" t="s">
        <v>11832</v>
      </c>
      <c r="C6111" t="s">
        <v>11833</v>
      </c>
      <c r="D6111">
        <v>70</v>
      </c>
    </row>
    <row r="6112" spans="1:4">
      <c r="A6112">
        <v>6111</v>
      </c>
      <c r="B6112" t="s">
        <v>11834</v>
      </c>
      <c r="C6112" t="s">
        <v>11835</v>
      </c>
      <c r="D6112">
        <v>70</v>
      </c>
    </row>
    <row r="6113" spans="1:4">
      <c r="A6113">
        <v>6112</v>
      </c>
      <c r="B6113" t="s">
        <v>11836</v>
      </c>
      <c r="C6113" t="s">
        <v>11837</v>
      </c>
      <c r="D6113">
        <v>70</v>
      </c>
    </row>
    <row r="6114" spans="1:4">
      <c r="A6114">
        <v>6113</v>
      </c>
      <c r="B6114" t="s">
        <v>11838</v>
      </c>
      <c r="C6114" t="s">
        <v>11838</v>
      </c>
      <c r="D6114">
        <v>70</v>
      </c>
    </row>
    <row r="6115" spans="1:4">
      <c r="A6115">
        <v>6114</v>
      </c>
      <c r="B6115" t="s">
        <v>11839</v>
      </c>
      <c r="C6115" t="s">
        <v>11840</v>
      </c>
      <c r="D6115">
        <v>70</v>
      </c>
    </row>
    <row r="6116" spans="1:4">
      <c r="A6116">
        <v>6115</v>
      </c>
      <c r="B6116" t="s">
        <v>11841</v>
      </c>
      <c r="C6116" t="s">
        <v>11842</v>
      </c>
      <c r="D6116">
        <v>70</v>
      </c>
    </row>
    <row r="6117" spans="1:4">
      <c r="A6117">
        <v>6116</v>
      </c>
      <c r="B6117" t="s">
        <v>11843</v>
      </c>
      <c r="C6117" t="s">
        <v>11844</v>
      </c>
      <c r="D6117">
        <v>70</v>
      </c>
    </row>
    <row r="6118" spans="1:4">
      <c r="A6118">
        <v>6117</v>
      </c>
      <c r="B6118" t="s">
        <v>11845</v>
      </c>
      <c r="C6118" t="s">
        <v>11846</v>
      </c>
      <c r="D6118">
        <v>70</v>
      </c>
    </row>
    <row r="6119" spans="1:4">
      <c r="A6119">
        <v>6118</v>
      </c>
      <c r="B6119" t="s">
        <v>11847</v>
      </c>
      <c r="C6119" t="s">
        <v>11848</v>
      </c>
      <c r="D6119">
        <v>70</v>
      </c>
    </row>
    <row r="6120" spans="1:4">
      <c r="A6120">
        <v>6119</v>
      </c>
      <c r="B6120" t="s">
        <v>11849</v>
      </c>
      <c r="C6120" t="s">
        <v>11850</v>
      </c>
      <c r="D6120">
        <v>70</v>
      </c>
    </row>
    <row r="6121" spans="1:4">
      <c r="A6121">
        <v>6120</v>
      </c>
      <c r="B6121" t="s">
        <v>11851</v>
      </c>
      <c r="C6121" t="s">
        <v>11852</v>
      </c>
      <c r="D6121">
        <v>70</v>
      </c>
    </row>
    <row r="6122" spans="1:4">
      <c r="A6122">
        <v>6121</v>
      </c>
      <c r="B6122" t="s">
        <v>11853</v>
      </c>
      <c r="C6122" t="s">
        <v>11854</v>
      </c>
      <c r="D6122">
        <v>70</v>
      </c>
    </row>
    <row r="6123" spans="1:4">
      <c r="A6123">
        <v>6122</v>
      </c>
      <c r="B6123" t="s">
        <v>11855</v>
      </c>
      <c r="C6123" t="s">
        <v>11856</v>
      </c>
      <c r="D6123">
        <v>70</v>
      </c>
    </row>
    <row r="6124" spans="1:4">
      <c r="A6124">
        <v>6123</v>
      </c>
      <c r="B6124" t="s">
        <v>11857</v>
      </c>
      <c r="C6124" t="s">
        <v>11858</v>
      </c>
      <c r="D6124">
        <v>70</v>
      </c>
    </row>
    <row r="6125" spans="1:4">
      <c r="A6125">
        <v>6124</v>
      </c>
      <c r="B6125" t="s">
        <v>11859</v>
      </c>
      <c r="C6125" t="s">
        <v>11860</v>
      </c>
      <c r="D6125">
        <v>70</v>
      </c>
    </row>
    <row r="6126" spans="1:4">
      <c r="A6126">
        <v>6125</v>
      </c>
      <c r="B6126" t="s">
        <v>11861</v>
      </c>
      <c r="C6126" t="s">
        <v>3211</v>
      </c>
      <c r="D6126">
        <v>70</v>
      </c>
    </row>
    <row r="6127" spans="1:4">
      <c r="A6127">
        <v>6126</v>
      </c>
      <c r="B6127" t="s">
        <v>11862</v>
      </c>
      <c r="C6127" t="s">
        <v>11863</v>
      </c>
      <c r="D6127">
        <v>70</v>
      </c>
    </row>
    <row r="6128" spans="1:4">
      <c r="A6128">
        <v>6127</v>
      </c>
      <c r="B6128" t="s">
        <v>11864</v>
      </c>
      <c r="C6128" t="s">
        <v>11865</v>
      </c>
      <c r="D6128">
        <v>70</v>
      </c>
    </row>
    <row r="6129" spans="1:4">
      <c r="A6129">
        <v>6128</v>
      </c>
      <c r="B6129" t="s">
        <v>11866</v>
      </c>
      <c r="C6129" t="s">
        <v>11867</v>
      </c>
      <c r="D6129">
        <v>70</v>
      </c>
    </row>
    <row r="6130" spans="1:4">
      <c r="A6130">
        <v>6129</v>
      </c>
      <c r="B6130" t="s">
        <v>11868</v>
      </c>
      <c r="C6130" t="s">
        <v>11869</v>
      </c>
      <c r="D6130">
        <v>70</v>
      </c>
    </row>
    <row r="6131" spans="1:4">
      <c r="A6131">
        <v>6130</v>
      </c>
      <c r="B6131" t="s">
        <v>11870</v>
      </c>
      <c r="C6131" t="s">
        <v>11871</v>
      </c>
      <c r="D6131">
        <v>70</v>
      </c>
    </row>
    <row r="6132" spans="1:4">
      <c r="A6132">
        <v>6131</v>
      </c>
      <c r="B6132" t="s">
        <v>11872</v>
      </c>
      <c r="C6132" t="s">
        <v>11873</v>
      </c>
      <c r="D6132">
        <v>70</v>
      </c>
    </row>
    <row r="6133" spans="1:4">
      <c r="A6133">
        <v>6132</v>
      </c>
      <c r="B6133" t="s">
        <v>11874</v>
      </c>
      <c r="C6133" t="s">
        <v>11875</v>
      </c>
      <c r="D6133">
        <v>70</v>
      </c>
    </row>
    <row r="6134" spans="1:4">
      <c r="A6134">
        <v>6133</v>
      </c>
      <c r="B6134" t="s">
        <v>11876</v>
      </c>
      <c r="C6134" t="s">
        <v>11877</v>
      </c>
      <c r="D6134">
        <v>70</v>
      </c>
    </row>
    <row r="6135" spans="1:4">
      <c r="A6135">
        <v>6134</v>
      </c>
      <c r="B6135" t="s">
        <v>11878</v>
      </c>
      <c r="C6135" t="s">
        <v>11879</v>
      </c>
      <c r="D6135">
        <v>70</v>
      </c>
    </row>
    <row r="6136" spans="1:4">
      <c r="A6136">
        <v>6135</v>
      </c>
      <c r="B6136" t="s">
        <v>11880</v>
      </c>
      <c r="C6136" t="s">
        <v>2875</v>
      </c>
      <c r="D6136">
        <v>70</v>
      </c>
    </row>
    <row r="6137" spans="1:4">
      <c r="A6137">
        <v>6136</v>
      </c>
      <c r="B6137" t="s">
        <v>11881</v>
      </c>
      <c r="C6137" t="s">
        <v>11881</v>
      </c>
      <c r="D6137">
        <v>70</v>
      </c>
    </row>
    <row r="6138" spans="1:4">
      <c r="A6138">
        <v>6137</v>
      </c>
      <c r="B6138" t="s">
        <v>11882</v>
      </c>
      <c r="C6138" t="s">
        <v>11883</v>
      </c>
      <c r="D6138">
        <v>70</v>
      </c>
    </row>
    <row r="6139" spans="1:4">
      <c r="A6139">
        <v>6138</v>
      </c>
      <c r="B6139" t="s">
        <v>11884</v>
      </c>
      <c r="C6139" t="s">
        <v>1</v>
      </c>
      <c r="D6139">
        <v>70</v>
      </c>
    </row>
    <row r="6140" spans="1:4">
      <c r="A6140">
        <v>6139</v>
      </c>
      <c r="B6140" t="s">
        <v>11885</v>
      </c>
      <c r="C6140" t="s">
        <v>11886</v>
      </c>
      <c r="D6140">
        <v>70</v>
      </c>
    </row>
    <row r="6141" spans="1:4">
      <c r="A6141">
        <v>6140</v>
      </c>
      <c r="B6141" t="s">
        <v>11887</v>
      </c>
      <c r="C6141" t="s">
        <v>387</v>
      </c>
      <c r="D6141">
        <v>70</v>
      </c>
    </row>
    <row r="6142" spans="1:4">
      <c r="A6142">
        <v>6141</v>
      </c>
      <c r="B6142" t="s">
        <v>11888</v>
      </c>
      <c r="C6142" t="s">
        <v>11889</v>
      </c>
      <c r="D6142">
        <v>70</v>
      </c>
    </row>
    <row r="6143" spans="1:4">
      <c r="A6143">
        <v>6142</v>
      </c>
      <c r="B6143" t="s">
        <v>11890</v>
      </c>
      <c r="C6143" t="s">
        <v>11891</v>
      </c>
      <c r="D6143">
        <v>70</v>
      </c>
    </row>
    <row r="6144" spans="1:4">
      <c r="A6144">
        <v>6143</v>
      </c>
      <c r="B6144" t="s">
        <v>11892</v>
      </c>
      <c r="C6144" t="s">
        <v>11893</v>
      </c>
      <c r="D6144">
        <v>70</v>
      </c>
    </row>
    <row r="6145" spans="1:4">
      <c r="A6145">
        <v>6144</v>
      </c>
      <c r="B6145" t="s">
        <v>11894</v>
      </c>
      <c r="C6145" t="s">
        <v>11895</v>
      </c>
      <c r="D6145">
        <v>70</v>
      </c>
    </row>
    <row r="6146" spans="1:4">
      <c r="A6146">
        <v>6145</v>
      </c>
      <c r="B6146" t="s">
        <v>11896</v>
      </c>
      <c r="C6146" t="s">
        <v>11897</v>
      </c>
      <c r="D6146">
        <v>70</v>
      </c>
    </row>
    <row r="6147" spans="1:4">
      <c r="A6147">
        <v>6146</v>
      </c>
      <c r="B6147" t="s">
        <v>11900</v>
      </c>
      <c r="C6147" t="s">
        <v>11901</v>
      </c>
      <c r="D6147">
        <v>70</v>
      </c>
    </row>
    <row r="6148" spans="1:4">
      <c r="A6148">
        <v>6147</v>
      </c>
      <c r="B6148" t="s">
        <v>11902</v>
      </c>
      <c r="C6148" t="s">
        <v>11903</v>
      </c>
      <c r="D6148">
        <v>70</v>
      </c>
    </row>
    <row r="6149" spans="1:4">
      <c r="A6149">
        <v>6148</v>
      </c>
      <c r="B6149" t="s">
        <v>11904</v>
      </c>
      <c r="C6149" t="s">
        <v>11905</v>
      </c>
      <c r="D6149">
        <v>70</v>
      </c>
    </row>
    <row r="6150" spans="1:4">
      <c r="A6150">
        <v>6149</v>
      </c>
      <c r="B6150" t="s">
        <v>11906</v>
      </c>
      <c r="C6150" t="s">
        <v>11907</v>
      </c>
      <c r="D6150">
        <v>70</v>
      </c>
    </row>
    <row r="6151" spans="1:4">
      <c r="A6151">
        <v>6150</v>
      </c>
      <c r="B6151" t="s">
        <v>11908</v>
      </c>
      <c r="C6151" t="s">
        <v>11909</v>
      </c>
      <c r="D6151">
        <v>70</v>
      </c>
    </row>
    <row r="6152" spans="1:4">
      <c r="A6152">
        <v>6151</v>
      </c>
      <c r="B6152" t="s">
        <v>11910</v>
      </c>
      <c r="C6152" t="s">
        <v>11911</v>
      </c>
      <c r="D6152">
        <v>70</v>
      </c>
    </row>
    <row r="6153" spans="1:4">
      <c r="A6153">
        <v>6152</v>
      </c>
      <c r="B6153" t="s">
        <v>11912</v>
      </c>
      <c r="C6153" t="s">
        <v>11913</v>
      </c>
      <c r="D6153">
        <v>70</v>
      </c>
    </row>
    <row r="6154" spans="1:4">
      <c r="A6154">
        <v>6153</v>
      </c>
      <c r="B6154" t="s">
        <v>11914</v>
      </c>
      <c r="C6154" t="s">
        <v>11915</v>
      </c>
      <c r="D6154">
        <v>70</v>
      </c>
    </row>
    <row r="6155" spans="1:4">
      <c r="A6155">
        <v>6154</v>
      </c>
      <c r="B6155" t="s">
        <v>11916</v>
      </c>
      <c r="C6155" t="s">
        <v>11917</v>
      </c>
      <c r="D6155">
        <v>70</v>
      </c>
    </row>
    <row r="6156" spans="1:4">
      <c r="A6156">
        <v>6155</v>
      </c>
      <c r="B6156" t="s">
        <v>11918</v>
      </c>
      <c r="C6156" t="s">
        <v>11919</v>
      </c>
      <c r="D6156">
        <v>70</v>
      </c>
    </row>
    <row r="6157" spans="1:4">
      <c r="A6157">
        <v>6156</v>
      </c>
      <c r="B6157" t="s">
        <v>11920</v>
      </c>
      <c r="C6157" t="s">
        <v>9585</v>
      </c>
      <c r="D6157">
        <v>70</v>
      </c>
    </row>
    <row r="6158" spans="1:4">
      <c r="A6158">
        <v>6157</v>
      </c>
      <c r="B6158" t="s">
        <v>11921</v>
      </c>
      <c r="C6158" t="s">
        <v>11922</v>
      </c>
      <c r="D6158">
        <v>70</v>
      </c>
    </row>
    <row r="6159" spans="1:4">
      <c r="A6159">
        <v>6158</v>
      </c>
      <c r="B6159" t="s">
        <v>11923</v>
      </c>
      <c r="C6159" t="s">
        <v>11924</v>
      </c>
      <c r="D6159">
        <v>70</v>
      </c>
    </row>
    <row r="6160" spans="1:4">
      <c r="A6160">
        <v>6159</v>
      </c>
      <c r="B6160" t="s">
        <v>11925</v>
      </c>
      <c r="C6160" t="s">
        <v>11926</v>
      </c>
      <c r="D6160">
        <v>70</v>
      </c>
    </row>
    <row r="6161" spans="1:4">
      <c r="A6161">
        <v>6160</v>
      </c>
      <c r="B6161" t="s">
        <v>11927</v>
      </c>
      <c r="C6161" t="s">
        <v>11928</v>
      </c>
      <c r="D6161">
        <v>70</v>
      </c>
    </row>
    <row r="6162" spans="1:4">
      <c r="A6162">
        <v>6161</v>
      </c>
      <c r="B6162" t="s">
        <v>11929</v>
      </c>
      <c r="C6162" t="s">
        <v>11930</v>
      </c>
      <c r="D6162">
        <v>70</v>
      </c>
    </row>
    <row r="6163" spans="1:4">
      <c r="A6163">
        <v>6162</v>
      </c>
      <c r="B6163" t="s">
        <v>11931</v>
      </c>
      <c r="C6163" t="s">
        <v>11932</v>
      </c>
      <c r="D6163">
        <v>70</v>
      </c>
    </row>
    <row r="6164" spans="1:4">
      <c r="A6164">
        <v>6163</v>
      </c>
      <c r="B6164" t="s">
        <v>11934</v>
      </c>
      <c r="C6164" t="s">
        <v>11935</v>
      </c>
      <c r="D6164">
        <v>70</v>
      </c>
    </row>
    <row r="6165" spans="1:4">
      <c r="A6165">
        <v>6164</v>
      </c>
      <c r="B6165" t="s">
        <v>11936</v>
      </c>
      <c r="C6165" t="s">
        <v>11937</v>
      </c>
      <c r="D6165">
        <v>70</v>
      </c>
    </row>
    <row r="6166" spans="1:4">
      <c r="A6166">
        <v>6165</v>
      </c>
      <c r="B6166" t="s">
        <v>11938</v>
      </c>
      <c r="C6166" t="s">
        <v>11939</v>
      </c>
      <c r="D6166">
        <v>70</v>
      </c>
    </row>
    <row r="6167" spans="1:4">
      <c r="A6167">
        <v>6166</v>
      </c>
      <c r="B6167" t="s">
        <v>11940</v>
      </c>
      <c r="C6167" t="s">
        <v>11941</v>
      </c>
      <c r="D6167">
        <v>70</v>
      </c>
    </row>
    <row r="6168" spans="1:4">
      <c r="A6168">
        <v>6167</v>
      </c>
      <c r="B6168" t="s">
        <v>15</v>
      </c>
      <c r="C6168" t="s">
        <v>15</v>
      </c>
      <c r="D6168">
        <v>70</v>
      </c>
    </row>
    <row r="6169" spans="1:4">
      <c r="A6169">
        <v>6168</v>
      </c>
      <c r="B6169" t="s">
        <v>11942</v>
      </c>
      <c r="C6169" t="s">
        <v>11943</v>
      </c>
      <c r="D6169">
        <v>70</v>
      </c>
    </row>
    <row r="6170" spans="1:4">
      <c r="A6170">
        <v>6169</v>
      </c>
      <c r="B6170" t="s">
        <v>11944</v>
      </c>
      <c r="C6170" t="s">
        <v>11945</v>
      </c>
      <c r="D6170">
        <v>70</v>
      </c>
    </row>
    <row r="6171" spans="1:4">
      <c r="A6171">
        <v>6170</v>
      </c>
      <c r="B6171" t="s">
        <v>11946</v>
      </c>
      <c r="C6171" t="s">
        <v>11946</v>
      </c>
      <c r="D6171">
        <v>70</v>
      </c>
    </row>
    <row r="6172" spans="1:4">
      <c r="A6172">
        <v>6171</v>
      </c>
      <c r="B6172" t="s">
        <v>11947</v>
      </c>
      <c r="C6172" t="s">
        <v>11948</v>
      </c>
      <c r="D6172">
        <v>70</v>
      </c>
    </row>
    <row r="6173" spans="1:4">
      <c r="A6173">
        <v>6172</v>
      </c>
      <c r="B6173" t="s">
        <v>11949</v>
      </c>
      <c r="C6173" t="s">
        <v>11950</v>
      </c>
      <c r="D6173">
        <v>70</v>
      </c>
    </row>
    <row r="6174" spans="1:4">
      <c r="A6174">
        <v>6173</v>
      </c>
      <c r="B6174" t="s">
        <v>11951</v>
      </c>
      <c r="C6174" t="s">
        <v>11952</v>
      </c>
      <c r="D6174">
        <v>70</v>
      </c>
    </row>
    <row r="6175" spans="1:4">
      <c r="A6175">
        <v>6174</v>
      </c>
      <c r="B6175" t="s">
        <v>11953</v>
      </c>
      <c r="C6175" t="s">
        <v>11954</v>
      </c>
      <c r="D6175">
        <v>70</v>
      </c>
    </row>
    <row r="6176" spans="1:4">
      <c r="A6176">
        <v>6175</v>
      </c>
      <c r="B6176" t="s">
        <v>11955</v>
      </c>
      <c r="C6176" t="s">
        <v>11956</v>
      </c>
      <c r="D6176">
        <v>70</v>
      </c>
    </row>
    <row r="6177" spans="1:4">
      <c r="A6177">
        <v>6176</v>
      </c>
      <c r="B6177" t="s">
        <v>11957</v>
      </c>
      <c r="C6177" t="s">
        <v>11958</v>
      </c>
      <c r="D6177">
        <v>70</v>
      </c>
    </row>
    <row r="6178" spans="1:4">
      <c r="A6178">
        <v>6177</v>
      </c>
      <c r="B6178" t="s">
        <v>11959</v>
      </c>
      <c r="C6178" t="s">
        <v>11960</v>
      </c>
      <c r="D6178">
        <v>70</v>
      </c>
    </row>
    <row r="6179" spans="1:4">
      <c r="A6179">
        <v>6178</v>
      </c>
      <c r="B6179" t="s">
        <v>11961</v>
      </c>
      <c r="C6179" t="s">
        <v>11962</v>
      </c>
      <c r="D6179">
        <v>70</v>
      </c>
    </row>
    <row r="6180" spans="1:4">
      <c r="A6180">
        <v>6179</v>
      </c>
      <c r="B6180" t="s">
        <v>11963</v>
      </c>
      <c r="C6180" t="s">
        <v>11964</v>
      </c>
      <c r="D6180">
        <v>70</v>
      </c>
    </row>
    <row r="6181" spans="1:4">
      <c r="A6181">
        <v>6180</v>
      </c>
      <c r="B6181" t="s">
        <v>11965</v>
      </c>
      <c r="C6181" t="s">
        <v>8239</v>
      </c>
      <c r="D6181">
        <v>50</v>
      </c>
    </row>
    <row r="6182" spans="1:4">
      <c r="A6182">
        <v>6181</v>
      </c>
      <c r="B6182" t="s">
        <v>11966</v>
      </c>
      <c r="C6182" t="s">
        <v>11967</v>
      </c>
      <c r="D6182">
        <v>50</v>
      </c>
    </row>
    <row r="6183" spans="1:4">
      <c r="A6183">
        <v>6182</v>
      </c>
      <c r="B6183" t="s">
        <v>11968</v>
      </c>
      <c r="C6183" t="s">
        <v>11969</v>
      </c>
      <c r="D6183">
        <v>50</v>
      </c>
    </row>
    <row r="6184" spans="1:4">
      <c r="A6184">
        <v>6183</v>
      </c>
      <c r="B6184" t="s">
        <v>11970</v>
      </c>
      <c r="C6184" t="s">
        <v>11971</v>
      </c>
      <c r="D6184">
        <v>50</v>
      </c>
    </row>
    <row r="6185" spans="1:4">
      <c r="A6185">
        <v>6184</v>
      </c>
      <c r="B6185" t="s">
        <v>11972</v>
      </c>
      <c r="C6185" t="s">
        <v>11973</v>
      </c>
      <c r="D6185">
        <v>50</v>
      </c>
    </row>
    <row r="6186" spans="1:4">
      <c r="A6186">
        <v>6185</v>
      </c>
      <c r="B6186" t="s">
        <v>11974</v>
      </c>
      <c r="C6186" t="s">
        <v>11974</v>
      </c>
      <c r="D6186">
        <v>50</v>
      </c>
    </row>
    <row r="6187" spans="1:4">
      <c r="A6187">
        <v>6186</v>
      </c>
      <c r="B6187" t="s">
        <v>11975</v>
      </c>
      <c r="C6187" t="s">
        <v>11975</v>
      </c>
      <c r="D6187">
        <v>50</v>
      </c>
    </row>
    <row r="6188" spans="1:4">
      <c r="A6188">
        <v>6187</v>
      </c>
      <c r="B6188" t="s">
        <v>11976</v>
      </c>
      <c r="C6188" t="s">
        <v>11976</v>
      </c>
      <c r="D6188">
        <v>50</v>
      </c>
    </row>
    <row r="6189" spans="1:4">
      <c r="A6189">
        <v>6188</v>
      </c>
      <c r="B6189" t="s">
        <v>11977</v>
      </c>
      <c r="C6189" t="s">
        <v>11977</v>
      </c>
      <c r="D6189">
        <v>50</v>
      </c>
    </row>
    <row r="6190" spans="1:4">
      <c r="A6190">
        <v>6189</v>
      </c>
      <c r="B6190" t="s">
        <v>11978</v>
      </c>
      <c r="C6190" t="s">
        <v>11979</v>
      </c>
      <c r="D6190">
        <v>50</v>
      </c>
    </row>
    <row r="6191" spans="1:4">
      <c r="A6191">
        <v>6190</v>
      </c>
      <c r="B6191" t="s">
        <v>11980</v>
      </c>
      <c r="C6191" t="s">
        <v>11980</v>
      </c>
      <c r="D6191">
        <v>50</v>
      </c>
    </row>
    <row r="6192" spans="1:4">
      <c r="A6192">
        <v>6191</v>
      </c>
      <c r="B6192" t="s">
        <v>11981</v>
      </c>
      <c r="C6192" t="s">
        <v>11981</v>
      </c>
      <c r="D6192">
        <v>50</v>
      </c>
    </row>
    <row r="6193" spans="1:4">
      <c r="A6193">
        <v>6192</v>
      </c>
      <c r="B6193" t="s">
        <v>11982</v>
      </c>
      <c r="C6193" t="s">
        <v>11982</v>
      </c>
      <c r="D6193">
        <v>50</v>
      </c>
    </row>
    <row r="6194" spans="1:4">
      <c r="A6194">
        <v>6193</v>
      </c>
      <c r="B6194" t="s">
        <v>11983</v>
      </c>
      <c r="C6194" t="s">
        <v>11984</v>
      </c>
      <c r="D6194">
        <v>50</v>
      </c>
    </row>
    <row r="6195" spans="1:4">
      <c r="A6195">
        <v>6194</v>
      </c>
      <c r="B6195" t="s">
        <v>11985</v>
      </c>
      <c r="C6195" t="s">
        <v>11985</v>
      </c>
      <c r="D6195">
        <v>50</v>
      </c>
    </row>
    <row r="6196" spans="1:4">
      <c r="A6196">
        <v>6195</v>
      </c>
      <c r="B6196" t="s">
        <v>11988</v>
      </c>
      <c r="C6196" t="s">
        <v>11988</v>
      </c>
      <c r="D6196">
        <v>50</v>
      </c>
    </row>
    <row r="6197" spans="1:4">
      <c r="A6197">
        <v>6196</v>
      </c>
      <c r="B6197" t="s">
        <v>11989</v>
      </c>
      <c r="C6197" t="s">
        <v>11989</v>
      </c>
      <c r="D6197">
        <v>50</v>
      </c>
    </row>
    <row r="6198" spans="1:4">
      <c r="A6198">
        <v>6197</v>
      </c>
      <c r="B6198" t="s">
        <v>11990</v>
      </c>
      <c r="C6198" t="s">
        <v>11991</v>
      </c>
      <c r="D6198">
        <v>50</v>
      </c>
    </row>
    <row r="6199" spans="1:4">
      <c r="A6199">
        <v>6198</v>
      </c>
      <c r="B6199" t="s">
        <v>11992</v>
      </c>
      <c r="C6199" t="s">
        <v>11992</v>
      </c>
      <c r="D6199">
        <v>50</v>
      </c>
    </row>
    <row r="6200" spans="1:4">
      <c r="A6200">
        <v>6199</v>
      </c>
      <c r="B6200" t="s">
        <v>11993</v>
      </c>
      <c r="C6200" t="s">
        <v>11994</v>
      </c>
      <c r="D6200">
        <v>50</v>
      </c>
    </row>
    <row r="6201" spans="1:4">
      <c r="A6201">
        <v>6200</v>
      </c>
      <c r="B6201" t="s">
        <v>11995</v>
      </c>
      <c r="C6201" t="s">
        <v>11996</v>
      </c>
      <c r="D6201">
        <v>50</v>
      </c>
    </row>
    <row r="6202" spans="1:4">
      <c r="A6202">
        <v>6201</v>
      </c>
      <c r="B6202" t="s">
        <v>11997</v>
      </c>
      <c r="C6202" t="s">
        <v>11998</v>
      </c>
      <c r="D6202">
        <v>50</v>
      </c>
    </row>
    <row r="6203" spans="1:4">
      <c r="A6203">
        <v>6202</v>
      </c>
      <c r="B6203" t="s">
        <v>11999</v>
      </c>
      <c r="C6203" t="s">
        <v>12000</v>
      </c>
      <c r="D6203">
        <v>50</v>
      </c>
    </row>
    <row r="6204" spans="1:4">
      <c r="A6204">
        <v>6203</v>
      </c>
      <c r="B6204" t="s">
        <v>12001</v>
      </c>
      <c r="C6204" t="s">
        <v>12002</v>
      </c>
      <c r="D6204">
        <v>50</v>
      </c>
    </row>
    <row r="6205" spans="1:4">
      <c r="A6205">
        <v>6204</v>
      </c>
      <c r="B6205" t="s">
        <v>12003</v>
      </c>
      <c r="C6205" t="s">
        <v>12004</v>
      </c>
      <c r="D6205">
        <v>50</v>
      </c>
    </row>
    <row r="6206" spans="1:4">
      <c r="A6206">
        <v>6205</v>
      </c>
      <c r="B6206" t="s">
        <v>12005</v>
      </c>
      <c r="C6206" t="s">
        <v>12005</v>
      </c>
      <c r="D6206">
        <v>50</v>
      </c>
    </row>
    <row r="6207" spans="1:4">
      <c r="A6207">
        <v>6206</v>
      </c>
      <c r="B6207" t="s">
        <v>12006</v>
      </c>
      <c r="C6207" t="s">
        <v>12007</v>
      </c>
      <c r="D6207">
        <v>50</v>
      </c>
    </row>
    <row r="6208" spans="1:4">
      <c r="A6208">
        <v>6207</v>
      </c>
      <c r="B6208" t="s">
        <v>12008</v>
      </c>
      <c r="C6208" t="s">
        <v>12008</v>
      </c>
      <c r="D6208">
        <v>50</v>
      </c>
    </row>
    <row r="6209" spans="1:4">
      <c r="A6209">
        <v>6208</v>
      </c>
      <c r="B6209" t="s">
        <v>12009</v>
      </c>
      <c r="C6209" t="s">
        <v>12009</v>
      </c>
      <c r="D6209">
        <v>50</v>
      </c>
    </row>
    <row r="6210" spans="1:4">
      <c r="A6210">
        <v>6209</v>
      </c>
      <c r="B6210" t="s">
        <v>12010</v>
      </c>
      <c r="C6210" t="s">
        <v>12011</v>
      </c>
      <c r="D6210">
        <v>50</v>
      </c>
    </row>
    <row r="6211" spans="1:4">
      <c r="A6211">
        <v>6210</v>
      </c>
      <c r="B6211" t="s">
        <v>12012</v>
      </c>
      <c r="C6211" t="s">
        <v>12012</v>
      </c>
      <c r="D6211">
        <v>50</v>
      </c>
    </row>
    <row r="6212" spans="1:4">
      <c r="A6212">
        <v>6211</v>
      </c>
      <c r="B6212" t="s">
        <v>12013</v>
      </c>
      <c r="C6212" t="s">
        <v>12014</v>
      </c>
      <c r="D6212">
        <v>50</v>
      </c>
    </row>
    <row r="6213" spans="1:4">
      <c r="A6213">
        <v>6212</v>
      </c>
      <c r="B6213" t="s">
        <v>12015</v>
      </c>
      <c r="C6213" t="s">
        <v>12015</v>
      </c>
      <c r="D6213">
        <v>50</v>
      </c>
    </row>
    <row r="6214" spans="1:4">
      <c r="A6214">
        <v>6213</v>
      </c>
      <c r="B6214" t="s">
        <v>12016</v>
      </c>
      <c r="C6214" t="s">
        <v>9549</v>
      </c>
      <c r="D6214">
        <v>50</v>
      </c>
    </row>
    <row r="6215" spans="1:4">
      <c r="A6215">
        <v>6214</v>
      </c>
      <c r="B6215" t="s">
        <v>12017</v>
      </c>
      <c r="C6215" t="s">
        <v>12018</v>
      </c>
      <c r="D6215">
        <v>50</v>
      </c>
    </row>
    <row r="6216" spans="1:4">
      <c r="A6216">
        <v>6215</v>
      </c>
      <c r="B6216" t="s">
        <v>12019</v>
      </c>
      <c r="C6216" t="s">
        <v>12020</v>
      </c>
      <c r="D6216">
        <v>50</v>
      </c>
    </row>
    <row r="6217" spans="1:4">
      <c r="A6217">
        <v>6216</v>
      </c>
      <c r="B6217" t="s">
        <v>12021</v>
      </c>
      <c r="C6217" t="s">
        <v>12022</v>
      </c>
      <c r="D6217">
        <v>50</v>
      </c>
    </row>
    <row r="6218" spans="1:4">
      <c r="A6218">
        <v>6217</v>
      </c>
      <c r="B6218" t="s">
        <v>12023</v>
      </c>
      <c r="C6218" t="s">
        <v>12024</v>
      </c>
      <c r="D6218">
        <v>50</v>
      </c>
    </row>
    <row r="6219" spans="1:4">
      <c r="A6219">
        <v>6218</v>
      </c>
      <c r="B6219" t="s">
        <v>12025</v>
      </c>
      <c r="C6219" t="s">
        <v>12026</v>
      </c>
      <c r="D6219">
        <v>50</v>
      </c>
    </row>
    <row r="6220" spans="1:4">
      <c r="A6220">
        <v>6219</v>
      </c>
      <c r="B6220" t="s">
        <v>12027</v>
      </c>
      <c r="C6220" t="s">
        <v>12028</v>
      </c>
      <c r="D6220">
        <v>50</v>
      </c>
    </row>
    <row r="6221" spans="1:4">
      <c r="A6221">
        <v>6220</v>
      </c>
      <c r="B6221" t="s">
        <v>12029</v>
      </c>
      <c r="C6221" t="s">
        <v>12030</v>
      </c>
      <c r="D6221">
        <v>50</v>
      </c>
    </row>
    <row r="6222" spans="1:4">
      <c r="A6222">
        <v>6221</v>
      </c>
      <c r="B6222" t="s">
        <v>12031</v>
      </c>
      <c r="C6222" t="s">
        <v>12031</v>
      </c>
      <c r="D6222">
        <v>50</v>
      </c>
    </row>
    <row r="6223" spans="1:4">
      <c r="A6223">
        <v>6222</v>
      </c>
      <c r="B6223" t="s">
        <v>12032</v>
      </c>
      <c r="C6223" t="s">
        <v>12032</v>
      </c>
      <c r="D6223">
        <v>50</v>
      </c>
    </row>
    <row r="6224" spans="1:4">
      <c r="A6224">
        <v>6223</v>
      </c>
      <c r="B6224" t="s">
        <v>12033</v>
      </c>
      <c r="C6224" t="s">
        <v>12034</v>
      </c>
      <c r="D6224">
        <v>50</v>
      </c>
    </row>
    <row r="6225" spans="1:4">
      <c r="A6225">
        <v>6224</v>
      </c>
      <c r="B6225" t="s">
        <v>12035</v>
      </c>
      <c r="C6225" t="s">
        <v>12036</v>
      </c>
      <c r="D6225">
        <v>50</v>
      </c>
    </row>
    <row r="6226" spans="1:4">
      <c r="A6226">
        <v>6225</v>
      </c>
      <c r="B6226" t="s">
        <v>12037</v>
      </c>
      <c r="C6226" t="s">
        <v>12038</v>
      </c>
      <c r="D6226">
        <v>50</v>
      </c>
    </row>
    <row r="6227" spans="1:4">
      <c r="A6227">
        <v>6226</v>
      </c>
      <c r="B6227" t="s">
        <v>12039</v>
      </c>
      <c r="C6227" t="s">
        <v>419</v>
      </c>
      <c r="D6227">
        <v>50</v>
      </c>
    </row>
    <row r="6228" spans="1:4">
      <c r="A6228">
        <v>6227</v>
      </c>
      <c r="B6228" t="s">
        <v>12040</v>
      </c>
      <c r="C6228" t="s">
        <v>12041</v>
      </c>
      <c r="D6228">
        <v>50</v>
      </c>
    </row>
    <row r="6229" spans="1:4">
      <c r="A6229">
        <v>6228</v>
      </c>
      <c r="B6229" t="s">
        <v>12042</v>
      </c>
      <c r="C6229" t="s">
        <v>12043</v>
      </c>
      <c r="D6229">
        <v>50</v>
      </c>
    </row>
    <row r="6230" spans="1:4">
      <c r="A6230">
        <v>6229</v>
      </c>
      <c r="B6230" t="s">
        <v>12044</v>
      </c>
      <c r="C6230" t="s">
        <v>12045</v>
      </c>
      <c r="D6230">
        <v>50</v>
      </c>
    </row>
    <row r="6231" spans="1:4">
      <c r="A6231">
        <v>6230</v>
      </c>
      <c r="B6231" t="s">
        <v>12046</v>
      </c>
      <c r="C6231" t="s">
        <v>12047</v>
      </c>
      <c r="D6231">
        <v>50</v>
      </c>
    </row>
    <row r="6232" spans="1:4">
      <c r="A6232">
        <v>6231</v>
      </c>
      <c r="B6232" t="s">
        <v>12048</v>
      </c>
      <c r="C6232" t="s">
        <v>12049</v>
      </c>
      <c r="D6232">
        <v>50</v>
      </c>
    </row>
    <row r="6233" spans="1:4">
      <c r="A6233">
        <v>6232</v>
      </c>
      <c r="B6233" t="s">
        <v>12050</v>
      </c>
      <c r="C6233" t="s">
        <v>12051</v>
      </c>
      <c r="D6233">
        <v>50</v>
      </c>
    </row>
    <row r="6234" spans="1:4">
      <c r="A6234">
        <v>6233</v>
      </c>
      <c r="B6234" t="s">
        <v>12052</v>
      </c>
      <c r="C6234" t="s">
        <v>7781</v>
      </c>
      <c r="D6234">
        <v>50</v>
      </c>
    </row>
    <row r="6235" spans="1:4">
      <c r="A6235">
        <v>6234</v>
      </c>
      <c r="B6235" t="s">
        <v>12053</v>
      </c>
      <c r="C6235" t="s">
        <v>12054</v>
      </c>
      <c r="D6235">
        <v>50</v>
      </c>
    </row>
    <row r="6236" spans="1:4">
      <c r="A6236">
        <v>6235</v>
      </c>
      <c r="B6236" t="s">
        <v>12055</v>
      </c>
      <c r="C6236" t="s">
        <v>12055</v>
      </c>
      <c r="D6236">
        <v>50</v>
      </c>
    </row>
    <row r="6237" spans="1:4">
      <c r="A6237">
        <v>6236</v>
      </c>
      <c r="B6237" t="s">
        <v>12056</v>
      </c>
      <c r="C6237" t="s">
        <v>12057</v>
      </c>
      <c r="D6237">
        <v>50</v>
      </c>
    </row>
    <row r="6238" spans="1:4">
      <c r="A6238">
        <v>6237</v>
      </c>
      <c r="B6238" t="s">
        <v>12058</v>
      </c>
      <c r="C6238" t="s">
        <v>12059</v>
      </c>
      <c r="D6238">
        <v>50</v>
      </c>
    </row>
    <row r="6239" spans="1:4">
      <c r="A6239">
        <v>6238</v>
      </c>
      <c r="B6239" t="s">
        <v>12060</v>
      </c>
      <c r="C6239" t="s">
        <v>12060</v>
      </c>
      <c r="D6239">
        <v>50</v>
      </c>
    </row>
    <row r="6240" spans="1:4">
      <c r="A6240">
        <v>6239</v>
      </c>
      <c r="B6240" t="s">
        <v>12061</v>
      </c>
      <c r="C6240" t="s">
        <v>12061</v>
      </c>
      <c r="D6240">
        <v>50</v>
      </c>
    </row>
    <row r="6241" spans="1:4">
      <c r="A6241">
        <v>6240</v>
      </c>
      <c r="B6241" t="s">
        <v>12062</v>
      </c>
      <c r="C6241" t="s">
        <v>12063</v>
      </c>
      <c r="D6241">
        <v>50</v>
      </c>
    </row>
    <row r="6242" spans="1:4">
      <c r="A6242">
        <v>6241</v>
      </c>
      <c r="B6242" t="s">
        <v>12064</v>
      </c>
      <c r="C6242" t="s">
        <v>12065</v>
      </c>
      <c r="D6242">
        <v>50</v>
      </c>
    </row>
    <row r="6243" spans="1:4">
      <c r="A6243">
        <v>6242</v>
      </c>
      <c r="B6243" t="s">
        <v>12066</v>
      </c>
      <c r="C6243" t="s">
        <v>12067</v>
      </c>
      <c r="D6243">
        <v>50</v>
      </c>
    </row>
    <row r="6244" spans="1:4">
      <c r="A6244">
        <v>6243</v>
      </c>
      <c r="B6244" t="s">
        <v>12068</v>
      </c>
      <c r="C6244" t="s">
        <v>12068</v>
      </c>
      <c r="D6244">
        <v>50</v>
      </c>
    </row>
    <row r="6245" spans="1:4">
      <c r="A6245">
        <v>6244</v>
      </c>
      <c r="B6245" t="s">
        <v>12069</v>
      </c>
      <c r="C6245" t="s">
        <v>12070</v>
      </c>
      <c r="D6245">
        <v>50</v>
      </c>
    </row>
    <row r="6246" spans="1:4">
      <c r="A6246">
        <v>6245</v>
      </c>
      <c r="B6246" t="s">
        <v>12071</v>
      </c>
      <c r="C6246" t="s">
        <v>12072</v>
      </c>
      <c r="D6246">
        <v>50</v>
      </c>
    </row>
    <row r="6247" spans="1:4">
      <c r="A6247">
        <v>6246</v>
      </c>
      <c r="B6247" t="s">
        <v>12073</v>
      </c>
      <c r="C6247" t="s">
        <v>12074</v>
      </c>
      <c r="D6247">
        <v>50</v>
      </c>
    </row>
    <row r="6248" spans="1:4">
      <c r="A6248">
        <v>6247</v>
      </c>
      <c r="B6248" t="s">
        <v>12075</v>
      </c>
      <c r="C6248" t="s">
        <v>12076</v>
      </c>
      <c r="D6248">
        <v>50</v>
      </c>
    </row>
    <row r="6249" spans="1:4">
      <c r="A6249">
        <v>6248</v>
      </c>
      <c r="B6249" t="s">
        <v>12077</v>
      </c>
      <c r="C6249" t="s">
        <v>12077</v>
      </c>
      <c r="D6249">
        <v>50</v>
      </c>
    </row>
    <row r="6250" spans="1:4">
      <c r="A6250">
        <v>6249</v>
      </c>
      <c r="B6250" t="s">
        <v>12078</v>
      </c>
      <c r="C6250" t="s">
        <v>12079</v>
      </c>
      <c r="D6250">
        <v>50</v>
      </c>
    </row>
    <row r="6251" spans="1:4">
      <c r="A6251">
        <v>6250</v>
      </c>
      <c r="B6251" t="s">
        <v>12080</v>
      </c>
      <c r="C6251" t="s">
        <v>1567</v>
      </c>
      <c r="D6251">
        <v>50</v>
      </c>
    </row>
    <row r="6252" spans="1:4">
      <c r="A6252">
        <v>6251</v>
      </c>
      <c r="B6252" t="s">
        <v>12081</v>
      </c>
      <c r="C6252" t="s">
        <v>12082</v>
      </c>
      <c r="D6252">
        <v>50</v>
      </c>
    </row>
    <row r="6253" spans="1:4">
      <c r="A6253">
        <v>6252</v>
      </c>
      <c r="B6253" t="s">
        <v>12083</v>
      </c>
      <c r="C6253" t="s">
        <v>12084</v>
      </c>
      <c r="D6253">
        <v>50</v>
      </c>
    </row>
    <row r="6254" spans="1:4">
      <c r="A6254">
        <v>6253</v>
      </c>
      <c r="B6254" t="s">
        <v>12085</v>
      </c>
      <c r="C6254" t="s">
        <v>12086</v>
      </c>
      <c r="D6254">
        <v>50</v>
      </c>
    </row>
    <row r="6255" spans="1:4">
      <c r="A6255">
        <v>6254</v>
      </c>
      <c r="B6255" t="s">
        <v>12087</v>
      </c>
      <c r="C6255" t="s">
        <v>12088</v>
      </c>
      <c r="D6255">
        <v>50</v>
      </c>
    </row>
    <row r="6256" spans="1:4">
      <c r="A6256">
        <v>6255</v>
      </c>
      <c r="B6256" t="s">
        <v>12089</v>
      </c>
      <c r="C6256" t="s">
        <v>190</v>
      </c>
      <c r="D6256">
        <v>50</v>
      </c>
    </row>
    <row r="6257" spans="1:4">
      <c r="A6257">
        <v>6256</v>
      </c>
      <c r="B6257" t="s">
        <v>12090</v>
      </c>
      <c r="C6257" t="s">
        <v>12091</v>
      </c>
      <c r="D6257">
        <v>50</v>
      </c>
    </row>
    <row r="6258" spans="1:4">
      <c r="A6258">
        <v>6257</v>
      </c>
      <c r="B6258" t="s">
        <v>12092</v>
      </c>
      <c r="C6258" t="s">
        <v>12092</v>
      </c>
      <c r="D6258">
        <v>50</v>
      </c>
    </row>
    <row r="6259" spans="1:4">
      <c r="A6259">
        <v>6258</v>
      </c>
      <c r="B6259" t="s">
        <v>12093</v>
      </c>
      <c r="C6259" t="s">
        <v>12094</v>
      </c>
      <c r="D6259">
        <v>50</v>
      </c>
    </row>
    <row r="6260" spans="1:4">
      <c r="A6260">
        <v>6259</v>
      </c>
      <c r="B6260" t="s">
        <v>12095</v>
      </c>
      <c r="C6260" t="s">
        <v>12096</v>
      </c>
      <c r="D6260">
        <v>50</v>
      </c>
    </row>
    <row r="6261" spans="1:4">
      <c r="A6261">
        <v>6260</v>
      </c>
      <c r="B6261" t="s">
        <v>12097</v>
      </c>
      <c r="C6261" t="s">
        <v>12098</v>
      </c>
      <c r="D6261">
        <v>50</v>
      </c>
    </row>
    <row r="6262" spans="1:4">
      <c r="A6262">
        <v>6261</v>
      </c>
      <c r="B6262" t="s">
        <v>12099</v>
      </c>
      <c r="C6262" t="s">
        <v>12100</v>
      </c>
      <c r="D6262">
        <v>50</v>
      </c>
    </row>
    <row r="6263" spans="1:4">
      <c r="A6263">
        <v>6262</v>
      </c>
      <c r="B6263" t="s">
        <v>12101</v>
      </c>
      <c r="C6263" t="s">
        <v>12101</v>
      </c>
      <c r="D6263">
        <v>50</v>
      </c>
    </row>
    <row r="6264" spans="1:4">
      <c r="A6264">
        <v>6263</v>
      </c>
      <c r="B6264" t="s">
        <v>12102</v>
      </c>
      <c r="C6264" t="s">
        <v>12103</v>
      </c>
      <c r="D6264">
        <v>50</v>
      </c>
    </row>
    <row r="6265" spans="1:4">
      <c r="A6265">
        <v>6264</v>
      </c>
      <c r="B6265" t="s">
        <v>12104</v>
      </c>
      <c r="C6265" t="s">
        <v>12105</v>
      </c>
      <c r="D6265">
        <v>50</v>
      </c>
    </row>
    <row r="6266" spans="1:4">
      <c r="A6266">
        <v>6265</v>
      </c>
      <c r="B6266" t="s">
        <v>12106</v>
      </c>
      <c r="C6266" t="s">
        <v>12107</v>
      </c>
      <c r="D6266">
        <v>50</v>
      </c>
    </row>
    <row r="6267" spans="1:4">
      <c r="A6267">
        <v>6266</v>
      </c>
      <c r="B6267" t="s">
        <v>12108</v>
      </c>
      <c r="C6267" t="s">
        <v>12109</v>
      </c>
      <c r="D6267">
        <v>50</v>
      </c>
    </row>
    <row r="6268" spans="1:4">
      <c r="A6268">
        <v>6267</v>
      </c>
      <c r="B6268" t="s">
        <v>12110</v>
      </c>
      <c r="C6268" t="s">
        <v>12111</v>
      </c>
      <c r="D6268">
        <v>50</v>
      </c>
    </row>
    <row r="6269" spans="1:4">
      <c r="A6269">
        <v>6268</v>
      </c>
      <c r="B6269" t="s">
        <v>12112</v>
      </c>
      <c r="C6269" t="s">
        <v>12113</v>
      </c>
      <c r="D6269">
        <v>50</v>
      </c>
    </row>
    <row r="6270" spans="1:4">
      <c r="A6270">
        <v>6269</v>
      </c>
      <c r="B6270" t="s">
        <v>12114</v>
      </c>
      <c r="C6270" t="s">
        <v>12115</v>
      </c>
      <c r="D6270">
        <v>50</v>
      </c>
    </row>
    <row r="6271" spans="1:4">
      <c r="A6271">
        <v>6270</v>
      </c>
      <c r="B6271" t="s">
        <v>12116</v>
      </c>
      <c r="C6271" t="s">
        <v>12117</v>
      </c>
      <c r="D6271">
        <v>50</v>
      </c>
    </row>
    <row r="6272" spans="1:4">
      <c r="A6272">
        <v>6271</v>
      </c>
      <c r="B6272" t="s">
        <v>12118</v>
      </c>
      <c r="C6272" t="s">
        <v>5834</v>
      </c>
      <c r="D6272">
        <v>50</v>
      </c>
    </row>
    <row r="6273" spans="1:4">
      <c r="A6273">
        <v>6272</v>
      </c>
      <c r="B6273" t="s">
        <v>12119</v>
      </c>
      <c r="C6273" t="s">
        <v>6109</v>
      </c>
      <c r="D6273">
        <v>50</v>
      </c>
    </row>
    <row r="6274" spans="1:4">
      <c r="A6274">
        <v>6273</v>
      </c>
      <c r="B6274" t="s">
        <v>12120</v>
      </c>
      <c r="C6274" t="s">
        <v>12121</v>
      </c>
      <c r="D6274">
        <v>50</v>
      </c>
    </row>
    <row r="6275" spans="1:4">
      <c r="A6275">
        <v>6274</v>
      </c>
      <c r="B6275" t="s">
        <v>12122</v>
      </c>
      <c r="C6275" t="s">
        <v>12123</v>
      </c>
      <c r="D6275">
        <v>50</v>
      </c>
    </row>
    <row r="6276" spans="1:4">
      <c r="A6276">
        <v>6275</v>
      </c>
      <c r="B6276" t="s">
        <v>12124</v>
      </c>
      <c r="C6276" t="s">
        <v>12125</v>
      </c>
      <c r="D6276">
        <v>50</v>
      </c>
    </row>
    <row r="6277" spans="1:4">
      <c r="A6277">
        <v>6276</v>
      </c>
      <c r="B6277" t="s">
        <v>12126</v>
      </c>
      <c r="C6277" t="s">
        <v>12127</v>
      </c>
      <c r="D6277">
        <v>50</v>
      </c>
    </row>
    <row r="6278" spans="1:4">
      <c r="A6278">
        <v>6277</v>
      </c>
      <c r="B6278" t="s">
        <v>12128</v>
      </c>
      <c r="C6278" t="s">
        <v>12129</v>
      </c>
      <c r="D6278">
        <v>50</v>
      </c>
    </row>
    <row r="6279" spans="1:4">
      <c r="A6279">
        <v>6278</v>
      </c>
      <c r="B6279" t="s">
        <v>12130</v>
      </c>
      <c r="C6279" t="s">
        <v>12131</v>
      </c>
      <c r="D6279">
        <v>50</v>
      </c>
    </row>
    <row r="6280" spans="1:4">
      <c r="A6280">
        <v>6279</v>
      </c>
      <c r="B6280" t="s">
        <v>12132</v>
      </c>
      <c r="C6280" t="s">
        <v>12132</v>
      </c>
      <c r="D6280">
        <v>50</v>
      </c>
    </row>
    <row r="6281" spans="1:4">
      <c r="A6281">
        <v>6280</v>
      </c>
      <c r="B6281" t="s">
        <v>12133</v>
      </c>
      <c r="C6281" t="s">
        <v>12134</v>
      </c>
      <c r="D6281">
        <v>50</v>
      </c>
    </row>
    <row r="6282" spans="1:4">
      <c r="A6282">
        <v>6281</v>
      </c>
      <c r="B6282" t="s">
        <v>12135</v>
      </c>
      <c r="C6282" t="s">
        <v>12136</v>
      </c>
      <c r="D6282">
        <v>50</v>
      </c>
    </row>
    <row r="6283" spans="1:4">
      <c r="A6283">
        <v>6282</v>
      </c>
      <c r="B6283" t="s">
        <v>12137</v>
      </c>
      <c r="C6283" t="s">
        <v>12137</v>
      </c>
      <c r="D6283">
        <v>50</v>
      </c>
    </row>
    <row r="6284" spans="1:4">
      <c r="A6284">
        <v>6283</v>
      </c>
      <c r="B6284" t="s">
        <v>12138</v>
      </c>
      <c r="C6284" t="s">
        <v>12139</v>
      </c>
      <c r="D6284">
        <v>50</v>
      </c>
    </row>
    <row r="6285" spans="1:4">
      <c r="A6285">
        <v>6284</v>
      </c>
      <c r="B6285" t="s">
        <v>12140</v>
      </c>
      <c r="C6285" t="s">
        <v>12141</v>
      </c>
      <c r="D6285">
        <v>50</v>
      </c>
    </row>
    <row r="6286" spans="1:4">
      <c r="A6286">
        <v>6285</v>
      </c>
      <c r="B6286" t="s">
        <v>12142</v>
      </c>
      <c r="C6286" t="s">
        <v>12143</v>
      </c>
      <c r="D6286">
        <v>50</v>
      </c>
    </row>
    <row r="6287" spans="1:4">
      <c r="A6287">
        <v>6286</v>
      </c>
      <c r="B6287" t="s">
        <v>12144</v>
      </c>
      <c r="C6287" t="s">
        <v>891</v>
      </c>
      <c r="D6287">
        <v>50</v>
      </c>
    </row>
    <row r="6288" spans="1:4">
      <c r="A6288">
        <v>6287</v>
      </c>
      <c r="B6288" t="s">
        <v>12145</v>
      </c>
      <c r="C6288" t="s">
        <v>269</v>
      </c>
      <c r="D6288">
        <v>50</v>
      </c>
    </row>
    <row r="6289" spans="1:4">
      <c r="A6289">
        <v>6288</v>
      </c>
      <c r="B6289" t="s">
        <v>12146</v>
      </c>
      <c r="C6289" t="s">
        <v>12147</v>
      </c>
      <c r="D6289">
        <v>50</v>
      </c>
    </row>
    <row r="6290" spans="1:4">
      <c r="A6290">
        <v>6289</v>
      </c>
      <c r="B6290" t="s">
        <v>12148</v>
      </c>
      <c r="C6290" t="s">
        <v>12148</v>
      </c>
      <c r="D6290">
        <v>50</v>
      </c>
    </row>
    <row r="6291" spans="1:4">
      <c r="A6291">
        <v>6290</v>
      </c>
      <c r="B6291" t="s">
        <v>12149</v>
      </c>
      <c r="C6291" t="s">
        <v>12150</v>
      </c>
      <c r="D6291">
        <v>50</v>
      </c>
    </row>
    <row r="6292" spans="1:4">
      <c r="A6292">
        <v>6291</v>
      </c>
      <c r="B6292" t="s">
        <v>12151</v>
      </c>
      <c r="C6292" t="s">
        <v>12152</v>
      </c>
      <c r="D6292">
        <v>50</v>
      </c>
    </row>
    <row r="6293" spans="1:4">
      <c r="A6293">
        <v>6292</v>
      </c>
      <c r="B6293" t="s">
        <v>12153</v>
      </c>
      <c r="C6293" t="s">
        <v>12154</v>
      </c>
      <c r="D6293">
        <v>50</v>
      </c>
    </row>
    <row r="6294" spans="1:4">
      <c r="A6294">
        <v>6293</v>
      </c>
      <c r="B6294" t="s">
        <v>12155</v>
      </c>
      <c r="C6294" t="s">
        <v>12156</v>
      </c>
      <c r="D6294">
        <v>50</v>
      </c>
    </row>
    <row r="6295" spans="1:4">
      <c r="A6295">
        <v>6294</v>
      </c>
      <c r="B6295" t="s">
        <v>12157</v>
      </c>
      <c r="C6295" t="s">
        <v>12158</v>
      </c>
      <c r="D6295">
        <v>50</v>
      </c>
    </row>
    <row r="6296" spans="1:4">
      <c r="A6296">
        <v>6295</v>
      </c>
      <c r="B6296" t="s">
        <v>12159</v>
      </c>
      <c r="C6296" t="s">
        <v>12159</v>
      </c>
      <c r="D6296">
        <v>50</v>
      </c>
    </row>
    <row r="6297" spans="1:4">
      <c r="A6297">
        <v>6296</v>
      </c>
      <c r="B6297" t="s">
        <v>12160</v>
      </c>
      <c r="C6297" t="s">
        <v>12160</v>
      </c>
      <c r="D6297">
        <v>50</v>
      </c>
    </row>
    <row r="6298" spans="1:4">
      <c r="A6298">
        <v>6297</v>
      </c>
      <c r="B6298" t="s">
        <v>12161</v>
      </c>
      <c r="C6298" t="s">
        <v>12162</v>
      </c>
      <c r="D6298">
        <v>50</v>
      </c>
    </row>
    <row r="6299" spans="1:4">
      <c r="A6299">
        <v>6298</v>
      </c>
      <c r="B6299" t="s">
        <v>12163</v>
      </c>
      <c r="C6299" t="s">
        <v>12164</v>
      </c>
      <c r="D6299">
        <v>50</v>
      </c>
    </row>
    <row r="6300" spans="1:4">
      <c r="A6300">
        <v>6299</v>
      </c>
      <c r="B6300" t="s">
        <v>12165</v>
      </c>
      <c r="C6300" t="s">
        <v>12165</v>
      </c>
      <c r="D6300">
        <v>50</v>
      </c>
    </row>
    <row r="6301" spans="1:4">
      <c r="A6301">
        <v>6300</v>
      </c>
      <c r="B6301" t="s">
        <v>12166</v>
      </c>
      <c r="C6301" t="s">
        <v>12166</v>
      </c>
      <c r="D6301">
        <v>50</v>
      </c>
    </row>
    <row r="6302" spans="1:4">
      <c r="A6302">
        <v>6301</v>
      </c>
      <c r="B6302" t="s">
        <v>12167</v>
      </c>
      <c r="C6302" t="s">
        <v>12168</v>
      </c>
      <c r="D6302">
        <v>50</v>
      </c>
    </row>
    <row r="6303" spans="1:4">
      <c r="A6303">
        <v>6302</v>
      </c>
      <c r="B6303" t="s">
        <v>12169</v>
      </c>
      <c r="C6303" t="s">
        <v>12170</v>
      </c>
      <c r="D6303">
        <v>50</v>
      </c>
    </row>
    <row r="6304" spans="1:4">
      <c r="A6304">
        <v>6303</v>
      </c>
      <c r="B6304" t="s">
        <v>12171</v>
      </c>
      <c r="C6304" t="s">
        <v>12172</v>
      </c>
      <c r="D6304">
        <v>50</v>
      </c>
    </row>
    <row r="6305" spans="1:4">
      <c r="A6305">
        <v>6304</v>
      </c>
      <c r="B6305" t="s">
        <v>12173</v>
      </c>
      <c r="C6305" t="s">
        <v>12174</v>
      </c>
      <c r="D6305">
        <v>50</v>
      </c>
    </row>
    <row r="6306" spans="1:4">
      <c r="A6306">
        <v>6305</v>
      </c>
      <c r="B6306" t="s">
        <v>12175</v>
      </c>
      <c r="C6306" t="s">
        <v>12176</v>
      </c>
      <c r="D6306">
        <v>50</v>
      </c>
    </row>
    <row r="6307" spans="1:4">
      <c r="A6307">
        <v>6306</v>
      </c>
      <c r="B6307" t="s">
        <v>12177</v>
      </c>
      <c r="C6307" t="s">
        <v>12178</v>
      </c>
      <c r="D6307">
        <v>50</v>
      </c>
    </row>
    <row r="6308" spans="1:4">
      <c r="A6308">
        <v>6307</v>
      </c>
      <c r="B6308" t="s">
        <v>12179</v>
      </c>
      <c r="C6308" t="s">
        <v>12180</v>
      </c>
      <c r="D6308">
        <v>50</v>
      </c>
    </row>
    <row r="6309" spans="1:4">
      <c r="A6309">
        <v>6308</v>
      </c>
      <c r="B6309" t="s">
        <v>12181</v>
      </c>
      <c r="C6309" t="s">
        <v>9734</v>
      </c>
      <c r="D6309">
        <v>50</v>
      </c>
    </row>
    <row r="6310" spans="1:4">
      <c r="A6310">
        <v>6309</v>
      </c>
      <c r="B6310" t="s">
        <v>12182</v>
      </c>
      <c r="C6310" t="s">
        <v>284</v>
      </c>
      <c r="D6310">
        <v>50</v>
      </c>
    </row>
    <row r="6311" spans="1:4">
      <c r="A6311">
        <v>6310</v>
      </c>
      <c r="B6311" t="s">
        <v>12183</v>
      </c>
      <c r="C6311" t="s">
        <v>181</v>
      </c>
      <c r="D6311">
        <v>50</v>
      </c>
    </row>
    <row r="6312" spans="1:4">
      <c r="A6312">
        <v>6311</v>
      </c>
      <c r="B6312" t="s">
        <v>12184</v>
      </c>
      <c r="C6312" t="s">
        <v>12185</v>
      </c>
      <c r="D6312">
        <v>50</v>
      </c>
    </row>
    <row r="6313" spans="1:4">
      <c r="A6313">
        <v>6312</v>
      </c>
      <c r="B6313" t="s">
        <v>12186</v>
      </c>
      <c r="C6313" t="s">
        <v>12187</v>
      </c>
      <c r="D6313">
        <v>50</v>
      </c>
    </row>
    <row r="6314" spans="1:4">
      <c r="A6314">
        <v>6313</v>
      </c>
      <c r="B6314" t="s">
        <v>12188</v>
      </c>
      <c r="C6314" t="s">
        <v>12189</v>
      </c>
      <c r="D6314">
        <v>50</v>
      </c>
    </row>
    <row r="6315" spans="1:4">
      <c r="A6315">
        <v>6314</v>
      </c>
      <c r="B6315" t="s">
        <v>12190</v>
      </c>
      <c r="C6315" t="s">
        <v>12191</v>
      </c>
      <c r="D6315">
        <v>50</v>
      </c>
    </row>
    <row r="6316" spans="1:4">
      <c r="A6316">
        <v>6315</v>
      </c>
      <c r="B6316" t="s">
        <v>12192</v>
      </c>
      <c r="C6316" t="s">
        <v>12193</v>
      </c>
      <c r="D6316">
        <v>50</v>
      </c>
    </row>
    <row r="6317" spans="1:4">
      <c r="A6317">
        <v>6316</v>
      </c>
      <c r="B6317" t="s">
        <v>12194</v>
      </c>
      <c r="C6317" t="s">
        <v>12195</v>
      </c>
      <c r="D6317">
        <v>50</v>
      </c>
    </row>
    <row r="6318" spans="1:4">
      <c r="A6318">
        <v>6317</v>
      </c>
      <c r="B6318" t="s">
        <v>12196</v>
      </c>
      <c r="C6318" t="s">
        <v>12197</v>
      </c>
      <c r="D6318">
        <v>50</v>
      </c>
    </row>
    <row r="6319" spans="1:4">
      <c r="A6319">
        <v>6318</v>
      </c>
      <c r="B6319" t="s">
        <v>12198</v>
      </c>
      <c r="C6319" t="s">
        <v>12199</v>
      </c>
      <c r="D6319">
        <v>50</v>
      </c>
    </row>
    <row r="6320" spans="1:4">
      <c r="A6320">
        <v>6319</v>
      </c>
      <c r="B6320" t="s">
        <v>12200</v>
      </c>
      <c r="C6320" t="s">
        <v>12200</v>
      </c>
      <c r="D6320">
        <v>50</v>
      </c>
    </row>
    <row r="6321" spans="1:4">
      <c r="A6321">
        <v>6320</v>
      </c>
      <c r="B6321" t="s">
        <v>12201</v>
      </c>
      <c r="C6321" t="s">
        <v>12202</v>
      </c>
      <c r="D6321">
        <v>50</v>
      </c>
    </row>
    <row r="6322" spans="1:4">
      <c r="A6322">
        <v>6321</v>
      </c>
      <c r="B6322" t="s">
        <v>12203</v>
      </c>
      <c r="C6322" t="s">
        <v>12203</v>
      </c>
      <c r="D6322">
        <v>50</v>
      </c>
    </row>
    <row r="6323" spans="1:4">
      <c r="A6323">
        <v>6322</v>
      </c>
      <c r="B6323" t="s">
        <v>12204</v>
      </c>
      <c r="C6323" t="s">
        <v>12205</v>
      </c>
      <c r="D6323">
        <v>50</v>
      </c>
    </row>
    <row r="6324" spans="1:4">
      <c r="A6324">
        <v>6323</v>
      </c>
      <c r="B6324" t="s">
        <v>12206</v>
      </c>
      <c r="C6324" t="s">
        <v>12207</v>
      </c>
      <c r="D6324">
        <v>50</v>
      </c>
    </row>
    <row r="6325" spans="1:4">
      <c r="A6325">
        <v>6324</v>
      </c>
      <c r="B6325" t="s">
        <v>12208</v>
      </c>
      <c r="C6325" t="s">
        <v>12209</v>
      </c>
      <c r="D6325">
        <v>50</v>
      </c>
    </row>
    <row r="6326" spans="1:4">
      <c r="A6326">
        <v>6325</v>
      </c>
      <c r="B6326" t="s">
        <v>12210</v>
      </c>
      <c r="C6326" t="s">
        <v>12211</v>
      </c>
      <c r="D6326">
        <v>50</v>
      </c>
    </row>
    <row r="6327" spans="1:4">
      <c r="A6327">
        <v>6326</v>
      </c>
      <c r="B6327" t="s">
        <v>12212</v>
      </c>
      <c r="C6327" t="s">
        <v>12212</v>
      </c>
      <c r="D6327">
        <v>50</v>
      </c>
    </row>
    <row r="6328" spans="1:4">
      <c r="A6328">
        <v>6327</v>
      </c>
      <c r="B6328" t="s">
        <v>12213</v>
      </c>
      <c r="C6328" t="s">
        <v>12214</v>
      </c>
      <c r="D6328">
        <v>50</v>
      </c>
    </row>
    <row r="6329" spans="1:4">
      <c r="A6329">
        <v>6328</v>
      </c>
      <c r="B6329" t="s">
        <v>12215</v>
      </c>
      <c r="C6329" t="s">
        <v>12216</v>
      </c>
      <c r="D6329">
        <v>50</v>
      </c>
    </row>
    <row r="6330" spans="1:4">
      <c r="A6330">
        <v>6329</v>
      </c>
      <c r="B6330" t="s">
        <v>12217</v>
      </c>
      <c r="C6330" t="s">
        <v>12218</v>
      </c>
      <c r="D6330">
        <v>50</v>
      </c>
    </row>
    <row r="6331" spans="1:4">
      <c r="A6331">
        <v>6330</v>
      </c>
      <c r="B6331" t="s">
        <v>12219</v>
      </c>
      <c r="C6331" t="s">
        <v>12220</v>
      </c>
      <c r="D6331">
        <v>50</v>
      </c>
    </row>
    <row r="6332" spans="1:4">
      <c r="A6332">
        <v>6331</v>
      </c>
      <c r="B6332" t="s">
        <v>12221</v>
      </c>
      <c r="C6332" t="s">
        <v>12221</v>
      </c>
      <c r="D6332">
        <v>50</v>
      </c>
    </row>
    <row r="6333" spans="1:4">
      <c r="A6333">
        <v>6332</v>
      </c>
      <c r="B6333" t="s">
        <v>12222</v>
      </c>
      <c r="C6333" t="s">
        <v>12223</v>
      </c>
      <c r="D6333">
        <v>50</v>
      </c>
    </row>
    <row r="6334" spans="1:4">
      <c r="A6334">
        <v>6333</v>
      </c>
      <c r="B6334" t="s">
        <v>12224</v>
      </c>
      <c r="C6334" t="s">
        <v>12224</v>
      </c>
      <c r="D6334">
        <v>50</v>
      </c>
    </row>
    <row r="6335" spans="1:4">
      <c r="A6335">
        <v>6334</v>
      </c>
      <c r="B6335" t="s">
        <v>12225</v>
      </c>
      <c r="C6335" t="s">
        <v>12226</v>
      </c>
      <c r="D6335">
        <v>50</v>
      </c>
    </row>
    <row r="6336" spans="1:4">
      <c r="A6336">
        <v>6335</v>
      </c>
      <c r="B6336" t="s">
        <v>12227</v>
      </c>
      <c r="C6336" t="s">
        <v>12228</v>
      </c>
      <c r="D6336">
        <v>50</v>
      </c>
    </row>
    <row r="6337" spans="1:4">
      <c r="A6337">
        <v>6336</v>
      </c>
      <c r="B6337" t="s">
        <v>12229</v>
      </c>
      <c r="C6337" t="s">
        <v>12230</v>
      </c>
      <c r="D6337">
        <v>50</v>
      </c>
    </row>
    <row r="6338" spans="1:4">
      <c r="A6338">
        <v>6337</v>
      </c>
      <c r="B6338" t="s">
        <v>12231</v>
      </c>
      <c r="C6338" t="s">
        <v>12232</v>
      </c>
      <c r="D6338">
        <v>50</v>
      </c>
    </row>
    <row r="6339" spans="1:4">
      <c r="A6339">
        <v>6338</v>
      </c>
      <c r="B6339" t="s">
        <v>12233</v>
      </c>
      <c r="C6339" t="s">
        <v>12234</v>
      </c>
      <c r="D6339">
        <v>50</v>
      </c>
    </row>
    <row r="6340" spans="1:4">
      <c r="A6340">
        <v>6339</v>
      </c>
      <c r="B6340" t="s">
        <v>12235</v>
      </c>
      <c r="C6340" t="s">
        <v>12235</v>
      </c>
      <c r="D6340">
        <v>50</v>
      </c>
    </row>
    <row r="6341" spans="1:4">
      <c r="A6341">
        <v>6340</v>
      </c>
      <c r="B6341" t="s">
        <v>12236</v>
      </c>
      <c r="C6341" t="s">
        <v>12237</v>
      </c>
      <c r="D6341">
        <v>50</v>
      </c>
    </row>
    <row r="6342" spans="1:4">
      <c r="A6342">
        <v>6341</v>
      </c>
      <c r="B6342" t="s">
        <v>12238</v>
      </c>
      <c r="C6342" t="s">
        <v>12239</v>
      </c>
      <c r="D6342">
        <v>50</v>
      </c>
    </row>
    <row r="6343" spans="1:4">
      <c r="A6343">
        <v>6342</v>
      </c>
      <c r="B6343" t="s">
        <v>12240</v>
      </c>
      <c r="C6343" t="s">
        <v>4418</v>
      </c>
      <c r="D6343">
        <v>50</v>
      </c>
    </row>
    <row r="6344" spans="1:4">
      <c r="A6344">
        <v>6343</v>
      </c>
      <c r="B6344" t="s">
        <v>12241</v>
      </c>
      <c r="C6344" t="s">
        <v>12242</v>
      </c>
      <c r="D6344">
        <v>50</v>
      </c>
    </row>
    <row r="6345" spans="1:4">
      <c r="A6345">
        <v>6344</v>
      </c>
      <c r="B6345" t="s">
        <v>12245</v>
      </c>
      <c r="C6345" t="s">
        <v>12246</v>
      </c>
      <c r="D6345">
        <v>50</v>
      </c>
    </row>
    <row r="6346" spans="1:4">
      <c r="A6346">
        <v>6345</v>
      </c>
      <c r="B6346" t="s">
        <v>12247</v>
      </c>
      <c r="C6346" t="s">
        <v>12248</v>
      </c>
      <c r="D6346">
        <v>50</v>
      </c>
    </row>
    <row r="6347" spans="1:4">
      <c r="A6347">
        <v>6346</v>
      </c>
      <c r="B6347" t="s">
        <v>12249</v>
      </c>
      <c r="C6347" t="s">
        <v>12250</v>
      </c>
      <c r="D6347">
        <v>50</v>
      </c>
    </row>
    <row r="6348" spans="1:4">
      <c r="A6348">
        <v>6347</v>
      </c>
      <c r="B6348" t="s">
        <v>12251</v>
      </c>
      <c r="C6348" t="s">
        <v>12252</v>
      </c>
      <c r="D6348">
        <v>50</v>
      </c>
    </row>
    <row r="6349" spans="1:4">
      <c r="A6349">
        <v>6348</v>
      </c>
      <c r="B6349" t="s">
        <v>12253</v>
      </c>
      <c r="C6349" t="s">
        <v>12254</v>
      </c>
      <c r="D6349">
        <v>50</v>
      </c>
    </row>
    <row r="6350" spans="1:4">
      <c r="A6350">
        <v>6349</v>
      </c>
      <c r="B6350" t="s">
        <v>12255</v>
      </c>
      <c r="C6350" t="s">
        <v>12256</v>
      </c>
      <c r="D6350">
        <v>50</v>
      </c>
    </row>
    <row r="6351" spans="1:4">
      <c r="A6351">
        <v>6350</v>
      </c>
      <c r="B6351" t="s">
        <v>12257</v>
      </c>
      <c r="C6351" t="s">
        <v>12258</v>
      </c>
      <c r="D6351">
        <v>50</v>
      </c>
    </row>
    <row r="6352" spans="1:4">
      <c r="A6352">
        <v>6351</v>
      </c>
      <c r="B6352" t="s">
        <v>12259</v>
      </c>
      <c r="C6352" t="s">
        <v>12260</v>
      </c>
      <c r="D6352">
        <v>50</v>
      </c>
    </row>
    <row r="6353" spans="1:4">
      <c r="A6353">
        <v>6352</v>
      </c>
      <c r="B6353" t="s">
        <v>12261</v>
      </c>
      <c r="C6353" t="s">
        <v>12262</v>
      </c>
      <c r="D6353">
        <v>50</v>
      </c>
    </row>
    <row r="6354" spans="1:4">
      <c r="A6354">
        <v>6353</v>
      </c>
      <c r="B6354" t="s">
        <v>12263</v>
      </c>
      <c r="C6354" t="s">
        <v>12263</v>
      </c>
      <c r="D6354">
        <v>50</v>
      </c>
    </row>
    <row r="6355" spans="1:4">
      <c r="A6355">
        <v>6354</v>
      </c>
      <c r="B6355" t="s">
        <v>12264</v>
      </c>
      <c r="C6355" t="s">
        <v>12265</v>
      </c>
      <c r="D6355">
        <v>50</v>
      </c>
    </row>
    <row r="6356" spans="1:4">
      <c r="A6356">
        <v>6355</v>
      </c>
      <c r="B6356" t="s">
        <v>12266</v>
      </c>
      <c r="C6356" t="s">
        <v>12267</v>
      </c>
      <c r="D6356">
        <v>50</v>
      </c>
    </row>
    <row r="6357" spans="1:4">
      <c r="A6357">
        <v>6356</v>
      </c>
      <c r="B6357" t="s">
        <v>12268</v>
      </c>
      <c r="C6357" t="s">
        <v>12269</v>
      </c>
      <c r="D6357">
        <v>50</v>
      </c>
    </row>
    <row r="6358" spans="1:4">
      <c r="A6358">
        <v>6357</v>
      </c>
      <c r="B6358" t="s">
        <v>12270</v>
      </c>
      <c r="C6358" t="s">
        <v>12271</v>
      </c>
      <c r="D6358">
        <v>50</v>
      </c>
    </row>
    <row r="6359" spans="1:4">
      <c r="A6359">
        <v>6358</v>
      </c>
      <c r="B6359" t="s">
        <v>12272</v>
      </c>
      <c r="C6359" t="s">
        <v>12273</v>
      </c>
      <c r="D6359">
        <v>50</v>
      </c>
    </row>
    <row r="6360" spans="1:4">
      <c r="A6360">
        <v>6359</v>
      </c>
      <c r="B6360" t="s">
        <v>12274</v>
      </c>
      <c r="C6360" t="s">
        <v>12275</v>
      </c>
      <c r="D6360">
        <v>50</v>
      </c>
    </row>
    <row r="6361" spans="1:4">
      <c r="A6361">
        <v>6360</v>
      </c>
      <c r="B6361" t="s">
        <v>12276</v>
      </c>
      <c r="C6361" t="s">
        <v>12277</v>
      </c>
      <c r="D6361">
        <v>50</v>
      </c>
    </row>
    <row r="6362" spans="1:4">
      <c r="A6362">
        <v>6361</v>
      </c>
      <c r="B6362" t="s">
        <v>12278</v>
      </c>
      <c r="C6362" t="s">
        <v>12279</v>
      </c>
      <c r="D6362">
        <v>50</v>
      </c>
    </row>
    <row r="6363" spans="1:4">
      <c r="A6363">
        <v>6362</v>
      </c>
      <c r="B6363" t="s">
        <v>12280</v>
      </c>
      <c r="C6363" t="s">
        <v>12281</v>
      </c>
      <c r="D6363">
        <v>50</v>
      </c>
    </row>
    <row r="6364" spans="1:4">
      <c r="A6364">
        <v>6363</v>
      </c>
      <c r="B6364" t="s">
        <v>12282</v>
      </c>
      <c r="C6364" t="s">
        <v>6747</v>
      </c>
      <c r="D6364">
        <v>50</v>
      </c>
    </row>
    <row r="6365" spans="1:4">
      <c r="A6365">
        <v>6364</v>
      </c>
      <c r="B6365" t="s">
        <v>12283</v>
      </c>
      <c r="C6365" t="s">
        <v>12284</v>
      </c>
      <c r="D6365">
        <v>50</v>
      </c>
    </row>
    <row r="6366" spans="1:4">
      <c r="A6366">
        <v>6365</v>
      </c>
      <c r="B6366" t="s">
        <v>12285</v>
      </c>
      <c r="C6366" t="s">
        <v>12286</v>
      </c>
      <c r="D6366">
        <v>50</v>
      </c>
    </row>
    <row r="6367" spans="1:4">
      <c r="A6367">
        <v>6366</v>
      </c>
      <c r="B6367" t="s">
        <v>12287</v>
      </c>
      <c r="C6367" t="s">
        <v>12288</v>
      </c>
      <c r="D6367">
        <v>50</v>
      </c>
    </row>
    <row r="6368" spans="1:4">
      <c r="A6368">
        <v>6367</v>
      </c>
      <c r="B6368" t="s">
        <v>12289</v>
      </c>
      <c r="C6368" t="s">
        <v>12290</v>
      </c>
      <c r="D6368">
        <v>50</v>
      </c>
    </row>
    <row r="6369" spans="1:4">
      <c r="A6369">
        <v>6368</v>
      </c>
      <c r="B6369" t="s">
        <v>12291</v>
      </c>
      <c r="C6369" t="s">
        <v>12292</v>
      </c>
      <c r="D6369">
        <v>50</v>
      </c>
    </row>
    <row r="6370" spans="1:4">
      <c r="A6370">
        <v>6369</v>
      </c>
      <c r="B6370" t="s">
        <v>12293</v>
      </c>
      <c r="C6370" t="s">
        <v>12294</v>
      </c>
      <c r="D6370">
        <v>50</v>
      </c>
    </row>
    <row r="6371" spans="1:4">
      <c r="A6371">
        <v>6370</v>
      </c>
      <c r="B6371" t="s">
        <v>12295</v>
      </c>
      <c r="C6371" t="s">
        <v>12296</v>
      </c>
      <c r="D6371">
        <v>50</v>
      </c>
    </row>
    <row r="6372" spans="1:4">
      <c r="A6372">
        <v>6371</v>
      </c>
      <c r="B6372" t="s">
        <v>12297</v>
      </c>
      <c r="C6372" t="s">
        <v>345</v>
      </c>
      <c r="D6372">
        <v>50</v>
      </c>
    </row>
    <row r="6373" spans="1:4">
      <c r="A6373">
        <v>6372</v>
      </c>
      <c r="B6373" t="s">
        <v>12298</v>
      </c>
      <c r="C6373" t="s">
        <v>12298</v>
      </c>
      <c r="D6373">
        <v>50</v>
      </c>
    </row>
    <row r="6374" spans="1:4">
      <c r="A6374">
        <v>6373</v>
      </c>
      <c r="B6374" t="s">
        <v>12299</v>
      </c>
      <c r="C6374" t="s">
        <v>12300</v>
      </c>
      <c r="D6374">
        <v>50</v>
      </c>
    </row>
    <row r="6375" spans="1:4">
      <c r="A6375">
        <v>6374</v>
      </c>
      <c r="B6375" t="s">
        <v>12301</v>
      </c>
      <c r="C6375" t="s">
        <v>108</v>
      </c>
      <c r="D6375">
        <v>50</v>
      </c>
    </row>
    <row r="6376" spans="1:4">
      <c r="A6376">
        <v>6375</v>
      </c>
      <c r="B6376" t="s">
        <v>12302</v>
      </c>
      <c r="C6376" t="s">
        <v>12303</v>
      </c>
      <c r="D6376">
        <v>50</v>
      </c>
    </row>
    <row r="6377" spans="1:4">
      <c r="A6377">
        <v>6376</v>
      </c>
      <c r="B6377" t="s">
        <v>12304</v>
      </c>
      <c r="C6377" t="s">
        <v>12305</v>
      </c>
      <c r="D6377">
        <v>50</v>
      </c>
    </row>
    <row r="6378" spans="1:4">
      <c r="A6378">
        <v>6377</v>
      </c>
      <c r="B6378" t="s">
        <v>12306</v>
      </c>
      <c r="C6378" t="s">
        <v>12307</v>
      </c>
      <c r="D6378">
        <v>50</v>
      </c>
    </row>
    <row r="6379" spans="1:4">
      <c r="A6379">
        <v>6378</v>
      </c>
      <c r="B6379" t="s">
        <v>12308</v>
      </c>
      <c r="C6379" t="s">
        <v>12309</v>
      </c>
      <c r="D6379">
        <v>50</v>
      </c>
    </row>
    <row r="6380" spans="1:4">
      <c r="A6380">
        <v>6379</v>
      </c>
      <c r="B6380" t="s">
        <v>12310</v>
      </c>
      <c r="C6380" t="s">
        <v>12311</v>
      </c>
      <c r="D6380">
        <v>50</v>
      </c>
    </row>
    <row r="6381" spans="1:4">
      <c r="A6381">
        <v>6380</v>
      </c>
      <c r="B6381" t="s">
        <v>12312</v>
      </c>
      <c r="C6381" t="s">
        <v>12313</v>
      </c>
      <c r="D6381">
        <v>50</v>
      </c>
    </row>
    <row r="6382" spans="1:4">
      <c r="A6382">
        <v>6381</v>
      </c>
      <c r="B6382" t="s">
        <v>12314</v>
      </c>
      <c r="C6382" t="s">
        <v>12315</v>
      </c>
      <c r="D6382">
        <v>50</v>
      </c>
    </row>
    <row r="6383" spans="1:4">
      <c r="A6383">
        <v>6382</v>
      </c>
      <c r="B6383" t="s">
        <v>12316</v>
      </c>
      <c r="C6383" t="s">
        <v>12317</v>
      </c>
      <c r="D6383">
        <v>50</v>
      </c>
    </row>
    <row r="6384" spans="1:4">
      <c r="A6384">
        <v>6383</v>
      </c>
      <c r="B6384" t="s">
        <v>12318</v>
      </c>
      <c r="C6384" t="s">
        <v>12319</v>
      </c>
      <c r="D6384">
        <v>50</v>
      </c>
    </row>
    <row r="6385" spans="1:4">
      <c r="A6385">
        <v>6384</v>
      </c>
      <c r="B6385" t="s">
        <v>12320</v>
      </c>
      <c r="C6385" t="s">
        <v>12321</v>
      </c>
      <c r="D6385">
        <v>50</v>
      </c>
    </row>
    <row r="6386" spans="1:4">
      <c r="A6386">
        <v>6385</v>
      </c>
      <c r="B6386" t="s">
        <v>12322</v>
      </c>
      <c r="C6386" t="s">
        <v>12323</v>
      </c>
      <c r="D6386">
        <v>50</v>
      </c>
    </row>
    <row r="6387" spans="1:4">
      <c r="A6387">
        <v>6386</v>
      </c>
      <c r="B6387" t="s">
        <v>12324</v>
      </c>
      <c r="C6387" t="s">
        <v>12325</v>
      </c>
      <c r="D6387">
        <v>50</v>
      </c>
    </row>
    <row r="6388" spans="1:4">
      <c r="A6388">
        <v>6387</v>
      </c>
      <c r="B6388" t="s">
        <v>12326</v>
      </c>
      <c r="C6388" t="s">
        <v>12327</v>
      </c>
      <c r="D6388">
        <v>50</v>
      </c>
    </row>
    <row r="6389" spans="1:4">
      <c r="A6389">
        <v>6388</v>
      </c>
      <c r="B6389" t="s">
        <v>12328</v>
      </c>
      <c r="C6389" t="s">
        <v>12329</v>
      </c>
      <c r="D6389">
        <v>50</v>
      </c>
    </row>
    <row r="6390" spans="1:4">
      <c r="A6390">
        <v>6389</v>
      </c>
      <c r="B6390" t="s">
        <v>12330</v>
      </c>
      <c r="C6390" t="s">
        <v>12331</v>
      </c>
      <c r="D6390">
        <v>50</v>
      </c>
    </row>
    <row r="6391" spans="1:4">
      <c r="A6391">
        <v>6390</v>
      </c>
      <c r="B6391" t="s">
        <v>12332</v>
      </c>
      <c r="C6391" t="s">
        <v>12333</v>
      </c>
      <c r="D6391">
        <v>50</v>
      </c>
    </row>
    <row r="6392" spans="1:4">
      <c r="A6392">
        <v>6391</v>
      </c>
      <c r="B6392" t="s">
        <v>12334</v>
      </c>
      <c r="C6392" t="s">
        <v>12335</v>
      </c>
      <c r="D6392">
        <v>50</v>
      </c>
    </row>
    <row r="6393" spans="1:4">
      <c r="A6393">
        <v>6392</v>
      </c>
      <c r="B6393" t="s">
        <v>12336</v>
      </c>
      <c r="C6393" t="s">
        <v>12337</v>
      </c>
      <c r="D6393">
        <v>50</v>
      </c>
    </row>
    <row r="6394" spans="1:4">
      <c r="A6394">
        <v>6393</v>
      </c>
      <c r="B6394" t="s">
        <v>12338</v>
      </c>
      <c r="C6394" t="s">
        <v>12339</v>
      </c>
      <c r="D6394">
        <v>50</v>
      </c>
    </row>
    <row r="6395" spans="1:4">
      <c r="A6395">
        <v>6394</v>
      </c>
      <c r="B6395" t="s">
        <v>12340</v>
      </c>
      <c r="C6395" t="s">
        <v>12341</v>
      </c>
      <c r="D6395">
        <v>50</v>
      </c>
    </row>
    <row r="6396" spans="1:4">
      <c r="A6396">
        <v>6395</v>
      </c>
      <c r="B6396" t="s">
        <v>12342</v>
      </c>
      <c r="C6396" t="s">
        <v>12343</v>
      </c>
      <c r="D6396">
        <v>50</v>
      </c>
    </row>
    <row r="6397" spans="1:4">
      <c r="A6397">
        <v>6396</v>
      </c>
      <c r="B6397" t="s">
        <v>12344</v>
      </c>
      <c r="C6397" t="s">
        <v>12345</v>
      </c>
      <c r="D6397">
        <v>50</v>
      </c>
    </row>
    <row r="6398" spans="1:4">
      <c r="A6398">
        <v>6397</v>
      </c>
      <c r="B6398" t="s">
        <v>12346</v>
      </c>
      <c r="C6398" t="s">
        <v>12347</v>
      </c>
      <c r="D6398">
        <v>50</v>
      </c>
    </row>
    <row r="6399" spans="1:4">
      <c r="A6399">
        <v>6398</v>
      </c>
      <c r="B6399" t="s">
        <v>12348</v>
      </c>
      <c r="C6399" t="s">
        <v>12349</v>
      </c>
      <c r="D6399">
        <v>50</v>
      </c>
    </row>
    <row r="6400" spans="1:4">
      <c r="A6400">
        <v>6399</v>
      </c>
      <c r="B6400" t="s">
        <v>12350</v>
      </c>
      <c r="C6400" t="s">
        <v>12351</v>
      </c>
      <c r="D6400">
        <v>50</v>
      </c>
    </row>
    <row r="6401" spans="1:4">
      <c r="A6401">
        <v>6400</v>
      </c>
      <c r="B6401" t="s">
        <v>12352</v>
      </c>
      <c r="C6401" t="s">
        <v>12353</v>
      </c>
      <c r="D6401">
        <v>50</v>
      </c>
    </row>
    <row r="6402" spans="1:4">
      <c r="A6402">
        <v>6401</v>
      </c>
      <c r="B6402" t="s">
        <v>12354</v>
      </c>
      <c r="C6402" t="s">
        <v>12355</v>
      </c>
      <c r="D6402">
        <v>50</v>
      </c>
    </row>
    <row r="6403" spans="1:4">
      <c r="A6403">
        <v>6402</v>
      </c>
      <c r="B6403" t="s">
        <v>12356</v>
      </c>
      <c r="C6403" t="s">
        <v>12357</v>
      </c>
      <c r="D6403">
        <v>50</v>
      </c>
    </row>
    <row r="6404" spans="1:4">
      <c r="A6404">
        <v>6403</v>
      </c>
      <c r="B6404" t="s">
        <v>12358</v>
      </c>
      <c r="C6404" t="s">
        <v>12359</v>
      </c>
      <c r="D6404">
        <v>50</v>
      </c>
    </row>
    <row r="6405" spans="1:4">
      <c r="A6405">
        <v>6404</v>
      </c>
      <c r="B6405" t="s">
        <v>12360</v>
      </c>
      <c r="C6405" t="s">
        <v>12361</v>
      </c>
      <c r="D6405">
        <v>50</v>
      </c>
    </row>
    <row r="6406" spans="1:4">
      <c r="A6406">
        <v>6405</v>
      </c>
      <c r="B6406" t="s">
        <v>12362</v>
      </c>
      <c r="C6406" t="s">
        <v>101</v>
      </c>
      <c r="D6406">
        <v>50</v>
      </c>
    </row>
    <row r="6407" spans="1:4">
      <c r="A6407">
        <v>6406</v>
      </c>
      <c r="B6407" t="s">
        <v>12363</v>
      </c>
      <c r="C6407" t="s">
        <v>12364</v>
      </c>
      <c r="D6407">
        <v>50</v>
      </c>
    </row>
    <row r="6408" spans="1:4">
      <c r="A6408">
        <v>6407</v>
      </c>
      <c r="B6408" t="s">
        <v>12365</v>
      </c>
      <c r="C6408" t="s">
        <v>12366</v>
      </c>
      <c r="D6408">
        <v>50</v>
      </c>
    </row>
    <row r="6409" spans="1:4">
      <c r="A6409">
        <v>6408</v>
      </c>
      <c r="B6409" t="s">
        <v>12367</v>
      </c>
      <c r="C6409" t="s">
        <v>12368</v>
      </c>
      <c r="D6409">
        <v>50</v>
      </c>
    </row>
    <row r="6410" spans="1:4">
      <c r="A6410">
        <v>6409</v>
      </c>
      <c r="B6410" t="s">
        <v>12369</v>
      </c>
      <c r="C6410" t="s">
        <v>12370</v>
      </c>
      <c r="D6410">
        <v>50</v>
      </c>
    </row>
    <row r="6411" spans="1:4">
      <c r="A6411">
        <v>6410</v>
      </c>
      <c r="B6411" t="s">
        <v>12371</v>
      </c>
      <c r="C6411" t="s">
        <v>12372</v>
      </c>
      <c r="D6411">
        <v>50</v>
      </c>
    </row>
    <row r="6412" spans="1:4">
      <c r="A6412">
        <v>6411</v>
      </c>
      <c r="B6412" t="s">
        <v>12373</v>
      </c>
      <c r="C6412" t="s">
        <v>12374</v>
      </c>
      <c r="D6412">
        <v>50</v>
      </c>
    </row>
    <row r="6413" spans="1:4">
      <c r="A6413">
        <v>6412</v>
      </c>
      <c r="B6413" t="s">
        <v>12375</v>
      </c>
      <c r="C6413" t="s">
        <v>10652</v>
      </c>
      <c r="D6413">
        <v>50</v>
      </c>
    </row>
    <row r="6414" spans="1:4">
      <c r="A6414">
        <v>6413</v>
      </c>
      <c r="B6414" t="s">
        <v>12376</v>
      </c>
      <c r="C6414" t="s">
        <v>12377</v>
      </c>
      <c r="D6414">
        <v>50</v>
      </c>
    </row>
    <row r="6415" spans="1:4">
      <c r="A6415">
        <v>6414</v>
      </c>
      <c r="B6415" t="s">
        <v>12378</v>
      </c>
      <c r="C6415" t="s">
        <v>12379</v>
      </c>
      <c r="D6415">
        <v>50</v>
      </c>
    </row>
    <row r="6416" spans="1:4">
      <c r="A6416">
        <v>6415</v>
      </c>
      <c r="B6416" t="s">
        <v>12380</v>
      </c>
      <c r="C6416" t="s">
        <v>449</v>
      </c>
      <c r="D6416">
        <v>50</v>
      </c>
    </row>
    <row r="6417" spans="1:4">
      <c r="A6417">
        <v>6416</v>
      </c>
      <c r="B6417" t="s">
        <v>12381</v>
      </c>
      <c r="C6417" t="s">
        <v>12382</v>
      </c>
      <c r="D6417">
        <v>50</v>
      </c>
    </row>
    <row r="6418" spans="1:4">
      <c r="A6418">
        <v>6417</v>
      </c>
      <c r="B6418" t="s">
        <v>12383</v>
      </c>
      <c r="C6418" t="s">
        <v>12384</v>
      </c>
      <c r="D6418">
        <v>50</v>
      </c>
    </row>
    <row r="6419" spans="1:4">
      <c r="A6419">
        <v>6418</v>
      </c>
      <c r="B6419" t="s">
        <v>12385</v>
      </c>
      <c r="C6419" t="s">
        <v>12386</v>
      </c>
      <c r="D6419">
        <v>50</v>
      </c>
    </row>
    <row r="6420" spans="1:4">
      <c r="A6420">
        <v>6419</v>
      </c>
      <c r="B6420" t="s">
        <v>12387</v>
      </c>
      <c r="C6420" t="s">
        <v>12388</v>
      </c>
      <c r="D6420">
        <v>50</v>
      </c>
    </row>
    <row r="6421" spans="1:4">
      <c r="A6421">
        <v>6420</v>
      </c>
      <c r="B6421" t="s">
        <v>12389</v>
      </c>
      <c r="C6421" t="s">
        <v>12390</v>
      </c>
      <c r="D6421">
        <v>50</v>
      </c>
    </row>
    <row r="6422" spans="1:4">
      <c r="A6422">
        <v>6421</v>
      </c>
      <c r="B6422" t="s">
        <v>12391</v>
      </c>
      <c r="C6422" t="s">
        <v>12392</v>
      </c>
      <c r="D6422">
        <v>50</v>
      </c>
    </row>
    <row r="6423" spans="1:4">
      <c r="A6423">
        <v>6422</v>
      </c>
      <c r="B6423" t="s">
        <v>12393</v>
      </c>
      <c r="C6423" t="s">
        <v>12394</v>
      </c>
      <c r="D6423">
        <v>50</v>
      </c>
    </row>
    <row r="6424" spans="1:4">
      <c r="A6424">
        <v>6423</v>
      </c>
      <c r="B6424" t="s">
        <v>12395</v>
      </c>
      <c r="C6424" t="s">
        <v>12396</v>
      </c>
      <c r="D6424">
        <v>50</v>
      </c>
    </row>
    <row r="6425" spans="1:4">
      <c r="A6425">
        <v>6424</v>
      </c>
      <c r="B6425" t="s">
        <v>12397</v>
      </c>
      <c r="C6425" t="s">
        <v>12398</v>
      </c>
      <c r="D6425">
        <v>50</v>
      </c>
    </row>
    <row r="6426" spans="1:4">
      <c r="A6426">
        <v>6425</v>
      </c>
      <c r="B6426" t="s">
        <v>12399</v>
      </c>
      <c r="C6426" t="s">
        <v>12400</v>
      </c>
      <c r="D6426">
        <v>50</v>
      </c>
    </row>
    <row r="6427" spans="1:4">
      <c r="A6427">
        <v>6426</v>
      </c>
      <c r="B6427" t="s">
        <v>12401</v>
      </c>
      <c r="C6427" t="s">
        <v>10188</v>
      </c>
      <c r="D6427">
        <v>50</v>
      </c>
    </row>
    <row r="6428" spans="1:4">
      <c r="A6428">
        <v>6427</v>
      </c>
      <c r="B6428" t="s">
        <v>12402</v>
      </c>
      <c r="C6428" t="s">
        <v>12403</v>
      </c>
      <c r="D6428">
        <v>50</v>
      </c>
    </row>
    <row r="6429" spans="1:4">
      <c r="A6429">
        <v>6428</v>
      </c>
      <c r="B6429" t="s">
        <v>12404</v>
      </c>
      <c r="C6429" t="s">
        <v>12405</v>
      </c>
      <c r="D6429">
        <v>50</v>
      </c>
    </row>
    <row r="6430" spans="1:4">
      <c r="A6430">
        <v>6429</v>
      </c>
      <c r="B6430" t="s">
        <v>12406</v>
      </c>
      <c r="C6430" t="s">
        <v>12407</v>
      </c>
      <c r="D6430">
        <v>50</v>
      </c>
    </row>
    <row r="6431" spans="1:4">
      <c r="A6431">
        <v>6430</v>
      </c>
      <c r="B6431" t="s">
        <v>12408</v>
      </c>
      <c r="C6431" t="s">
        <v>12408</v>
      </c>
      <c r="D6431">
        <v>50</v>
      </c>
    </row>
    <row r="6432" spans="1:4">
      <c r="A6432">
        <v>6431</v>
      </c>
      <c r="B6432" t="s">
        <v>12409</v>
      </c>
      <c r="C6432" t="s">
        <v>12410</v>
      </c>
      <c r="D6432">
        <v>50</v>
      </c>
    </row>
    <row r="6433" spans="1:4">
      <c r="A6433">
        <v>6432</v>
      </c>
      <c r="B6433" t="s">
        <v>12411</v>
      </c>
      <c r="C6433" t="s">
        <v>12412</v>
      </c>
      <c r="D6433">
        <v>50</v>
      </c>
    </row>
    <row r="6434" spans="1:4">
      <c r="A6434">
        <v>6433</v>
      </c>
      <c r="B6434" t="s">
        <v>12413</v>
      </c>
      <c r="C6434" t="s">
        <v>12414</v>
      </c>
      <c r="D6434">
        <v>50</v>
      </c>
    </row>
    <row r="6435" spans="1:4">
      <c r="A6435">
        <v>6434</v>
      </c>
      <c r="B6435" t="s">
        <v>12415</v>
      </c>
      <c r="C6435" t="s">
        <v>12416</v>
      </c>
      <c r="D6435">
        <v>50</v>
      </c>
    </row>
    <row r="6436" spans="1:4">
      <c r="A6436">
        <v>6435</v>
      </c>
      <c r="B6436" t="s">
        <v>12417</v>
      </c>
      <c r="C6436" t="s">
        <v>12417</v>
      </c>
      <c r="D6436">
        <v>50</v>
      </c>
    </row>
    <row r="6437" spans="1:4">
      <c r="A6437">
        <v>6436</v>
      </c>
      <c r="B6437" t="s">
        <v>12418</v>
      </c>
      <c r="C6437" t="s">
        <v>8395</v>
      </c>
      <c r="D6437">
        <v>50</v>
      </c>
    </row>
    <row r="6438" spans="1:4">
      <c r="A6438">
        <v>6437</v>
      </c>
      <c r="B6438" t="s">
        <v>12419</v>
      </c>
      <c r="C6438" t="s">
        <v>12420</v>
      </c>
      <c r="D6438">
        <v>50</v>
      </c>
    </row>
    <row r="6439" spans="1:4">
      <c r="A6439">
        <v>6438</v>
      </c>
      <c r="B6439" t="s">
        <v>12421</v>
      </c>
      <c r="C6439" t="s">
        <v>12422</v>
      </c>
      <c r="D6439">
        <v>50</v>
      </c>
    </row>
    <row r="6440" spans="1:4">
      <c r="A6440">
        <v>6439</v>
      </c>
      <c r="B6440" t="s">
        <v>12423</v>
      </c>
      <c r="C6440" t="s">
        <v>12424</v>
      </c>
      <c r="D6440">
        <v>50</v>
      </c>
    </row>
    <row r="6441" spans="1:4">
      <c r="A6441">
        <v>6440</v>
      </c>
      <c r="B6441" t="s">
        <v>12425</v>
      </c>
      <c r="C6441" t="s">
        <v>12426</v>
      </c>
      <c r="D6441">
        <v>50</v>
      </c>
    </row>
    <row r="6442" spans="1:4">
      <c r="A6442">
        <v>6441</v>
      </c>
      <c r="B6442" t="s">
        <v>12427</v>
      </c>
      <c r="C6442" t="s">
        <v>12428</v>
      </c>
      <c r="D6442">
        <v>50</v>
      </c>
    </row>
    <row r="6443" spans="1:4">
      <c r="A6443">
        <v>6442</v>
      </c>
      <c r="B6443" t="s">
        <v>12429</v>
      </c>
      <c r="C6443" t="s">
        <v>12430</v>
      </c>
      <c r="D6443">
        <v>50</v>
      </c>
    </row>
    <row r="6444" spans="1:4">
      <c r="A6444">
        <v>6443</v>
      </c>
      <c r="B6444" t="s">
        <v>12431</v>
      </c>
      <c r="C6444" t="s">
        <v>12432</v>
      </c>
      <c r="D6444">
        <v>50</v>
      </c>
    </row>
    <row r="6445" spans="1:4">
      <c r="A6445">
        <v>6444</v>
      </c>
      <c r="B6445" t="s">
        <v>12433</v>
      </c>
      <c r="C6445" t="s">
        <v>12434</v>
      </c>
      <c r="D6445">
        <v>50</v>
      </c>
    </row>
    <row r="6446" spans="1:4">
      <c r="A6446">
        <v>6445</v>
      </c>
      <c r="B6446" t="s">
        <v>12435</v>
      </c>
      <c r="C6446" t="s">
        <v>12436</v>
      </c>
      <c r="D6446">
        <v>50</v>
      </c>
    </row>
    <row r="6447" spans="1:4">
      <c r="A6447">
        <v>6446</v>
      </c>
      <c r="B6447" t="s">
        <v>12437</v>
      </c>
      <c r="C6447" t="s">
        <v>12438</v>
      </c>
      <c r="D6447">
        <v>50</v>
      </c>
    </row>
    <row r="6448" spans="1:4">
      <c r="A6448">
        <v>6447</v>
      </c>
      <c r="B6448" t="s">
        <v>12439</v>
      </c>
      <c r="C6448" t="s">
        <v>12440</v>
      </c>
      <c r="D6448">
        <v>50</v>
      </c>
    </row>
    <row r="6449" spans="1:4">
      <c r="A6449">
        <v>6448</v>
      </c>
      <c r="B6449" t="s">
        <v>12441</v>
      </c>
      <c r="C6449" t="s">
        <v>12442</v>
      </c>
      <c r="D6449">
        <v>50</v>
      </c>
    </row>
    <row r="6450" spans="1:4">
      <c r="A6450">
        <v>6449</v>
      </c>
      <c r="B6450" t="s">
        <v>12443</v>
      </c>
      <c r="C6450" t="s">
        <v>12444</v>
      </c>
      <c r="D6450">
        <v>50</v>
      </c>
    </row>
    <row r="6451" spans="1:4">
      <c r="A6451">
        <v>6450</v>
      </c>
      <c r="B6451" t="s">
        <v>12445</v>
      </c>
      <c r="C6451" t="s">
        <v>12446</v>
      </c>
      <c r="D6451">
        <v>50</v>
      </c>
    </row>
    <row r="6452" spans="1:4">
      <c r="A6452">
        <v>6451</v>
      </c>
      <c r="B6452" t="s">
        <v>12447</v>
      </c>
      <c r="C6452" t="s">
        <v>4126</v>
      </c>
      <c r="D6452">
        <v>50</v>
      </c>
    </row>
    <row r="6453" spans="1:4">
      <c r="A6453">
        <v>6452</v>
      </c>
      <c r="B6453" t="s">
        <v>12448</v>
      </c>
      <c r="C6453" t="s">
        <v>12449</v>
      </c>
      <c r="D6453">
        <v>50</v>
      </c>
    </row>
    <row r="6454" spans="1:4">
      <c r="A6454">
        <v>6453</v>
      </c>
      <c r="B6454" t="s">
        <v>12450</v>
      </c>
      <c r="C6454" t="s">
        <v>12450</v>
      </c>
      <c r="D6454">
        <v>50</v>
      </c>
    </row>
    <row r="6455" spans="1:4">
      <c r="A6455">
        <v>6454</v>
      </c>
      <c r="B6455" t="s">
        <v>12451</v>
      </c>
      <c r="C6455" t="s">
        <v>12451</v>
      </c>
      <c r="D6455">
        <v>50</v>
      </c>
    </row>
    <row r="6456" spans="1:4">
      <c r="A6456">
        <v>6455</v>
      </c>
      <c r="B6456" t="s">
        <v>12452</v>
      </c>
      <c r="C6456" t="s">
        <v>12452</v>
      </c>
      <c r="D6456">
        <v>50</v>
      </c>
    </row>
    <row r="6457" spans="1:4">
      <c r="A6457">
        <v>6456</v>
      </c>
      <c r="B6457" t="s">
        <v>12453</v>
      </c>
      <c r="C6457" t="s">
        <v>240</v>
      </c>
      <c r="D6457">
        <v>50</v>
      </c>
    </row>
    <row r="6458" spans="1:4">
      <c r="A6458">
        <v>6457</v>
      </c>
      <c r="B6458" t="s">
        <v>12454</v>
      </c>
      <c r="C6458" t="s">
        <v>12455</v>
      </c>
      <c r="D6458">
        <v>50</v>
      </c>
    </row>
    <row r="6459" spans="1:4">
      <c r="A6459">
        <v>6458</v>
      </c>
      <c r="B6459" t="s">
        <v>12456</v>
      </c>
      <c r="C6459" t="s">
        <v>12457</v>
      </c>
      <c r="D6459">
        <v>50</v>
      </c>
    </row>
    <row r="6460" spans="1:4">
      <c r="A6460">
        <v>6459</v>
      </c>
      <c r="B6460" t="s">
        <v>12458</v>
      </c>
      <c r="C6460" t="s">
        <v>452</v>
      </c>
      <c r="D6460">
        <v>50</v>
      </c>
    </row>
    <row r="6461" spans="1:4">
      <c r="A6461">
        <v>6460</v>
      </c>
      <c r="B6461" t="s">
        <v>12459</v>
      </c>
      <c r="C6461" t="s">
        <v>2550</v>
      </c>
      <c r="D6461">
        <v>50</v>
      </c>
    </row>
    <row r="6462" spans="1:4">
      <c r="A6462">
        <v>6461</v>
      </c>
      <c r="B6462" t="s">
        <v>12460</v>
      </c>
      <c r="C6462" t="s">
        <v>12461</v>
      </c>
      <c r="D6462">
        <v>50</v>
      </c>
    </row>
    <row r="6463" spans="1:4">
      <c r="A6463">
        <v>6462</v>
      </c>
      <c r="B6463" t="s">
        <v>12462</v>
      </c>
      <c r="C6463" t="s">
        <v>12463</v>
      </c>
      <c r="D6463">
        <v>50</v>
      </c>
    </row>
    <row r="6464" spans="1:4">
      <c r="A6464">
        <v>6463</v>
      </c>
      <c r="B6464" t="s">
        <v>12464</v>
      </c>
      <c r="C6464" t="s">
        <v>4105</v>
      </c>
      <c r="D6464">
        <v>50</v>
      </c>
    </row>
    <row r="6465" spans="1:4">
      <c r="A6465">
        <v>6464</v>
      </c>
      <c r="B6465" t="s">
        <v>12465</v>
      </c>
      <c r="C6465" t="s">
        <v>12466</v>
      </c>
      <c r="D6465">
        <v>50</v>
      </c>
    </row>
    <row r="6466" spans="1:4">
      <c r="A6466">
        <v>6465</v>
      </c>
      <c r="B6466" t="s">
        <v>12467</v>
      </c>
      <c r="C6466" t="s">
        <v>12468</v>
      </c>
      <c r="D6466">
        <v>50</v>
      </c>
    </row>
    <row r="6467" spans="1:4">
      <c r="A6467">
        <v>6466</v>
      </c>
      <c r="B6467" t="s">
        <v>12469</v>
      </c>
      <c r="C6467" t="s">
        <v>12470</v>
      </c>
      <c r="D6467">
        <v>50</v>
      </c>
    </row>
    <row r="6468" spans="1:4">
      <c r="A6468">
        <v>6467</v>
      </c>
      <c r="B6468" t="s">
        <v>12471</v>
      </c>
      <c r="C6468" t="s">
        <v>196</v>
      </c>
      <c r="D6468">
        <v>50</v>
      </c>
    </row>
    <row r="6469" spans="1:4">
      <c r="A6469">
        <v>6468</v>
      </c>
      <c r="B6469" t="s">
        <v>12472</v>
      </c>
      <c r="C6469" t="s">
        <v>12473</v>
      </c>
      <c r="D6469">
        <v>50</v>
      </c>
    </row>
    <row r="6470" spans="1:4">
      <c r="A6470">
        <v>6469</v>
      </c>
      <c r="B6470" t="s">
        <v>12474</v>
      </c>
      <c r="C6470" t="s">
        <v>12474</v>
      </c>
      <c r="D6470">
        <v>50</v>
      </c>
    </row>
    <row r="6471" spans="1:4">
      <c r="A6471">
        <v>6470</v>
      </c>
      <c r="B6471" t="s">
        <v>12475</v>
      </c>
      <c r="C6471" t="s">
        <v>12476</v>
      </c>
      <c r="D6471">
        <v>50</v>
      </c>
    </row>
    <row r="6472" spans="1:4">
      <c r="A6472">
        <v>6471</v>
      </c>
      <c r="B6472" t="s">
        <v>12477</v>
      </c>
      <c r="C6472" t="s">
        <v>12478</v>
      </c>
      <c r="D6472">
        <v>50</v>
      </c>
    </row>
    <row r="6473" spans="1:4">
      <c r="A6473">
        <v>6472</v>
      </c>
      <c r="B6473" t="s">
        <v>12479</v>
      </c>
      <c r="C6473" t="s">
        <v>12480</v>
      </c>
      <c r="D6473">
        <v>50</v>
      </c>
    </row>
    <row r="6474" spans="1:4">
      <c r="A6474">
        <v>6473</v>
      </c>
      <c r="B6474" t="s">
        <v>12481</v>
      </c>
      <c r="C6474" t="s">
        <v>340</v>
      </c>
      <c r="D6474">
        <v>50</v>
      </c>
    </row>
    <row r="6475" spans="1:4">
      <c r="A6475">
        <v>6474</v>
      </c>
      <c r="B6475" t="s">
        <v>12482</v>
      </c>
      <c r="C6475" t="s">
        <v>12483</v>
      </c>
      <c r="D6475">
        <v>50</v>
      </c>
    </row>
    <row r="6476" spans="1:4">
      <c r="A6476">
        <v>6475</v>
      </c>
      <c r="B6476" t="s">
        <v>12484</v>
      </c>
      <c r="C6476" t="s">
        <v>12485</v>
      </c>
      <c r="D6476">
        <v>50</v>
      </c>
    </row>
    <row r="6477" spans="1:4">
      <c r="A6477">
        <v>6476</v>
      </c>
      <c r="B6477" t="s">
        <v>12486</v>
      </c>
      <c r="C6477" t="s">
        <v>12486</v>
      </c>
      <c r="D6477">
        <v>50</v>
      </c>
    </row>
    <row r="6478" spans="1:4">
      <c r="A6478">
        <v>6477</v>
      </c>
      <c r="B6478" t="s">
        <v>12487</v>
      </c>
      <c r="C6478" t="s">
        <v>12488</v>
      </c>
      <c r="D6478">
        <v>50</v>
      </c>
    </row>
    <row r="6479" spans="1:4">
      <c r="A6479">
        <v>6478</v>
      </c>
      <c r="B6479" t="s">
        <v>12489</v>
      </c>
      <c r="C6479" t="s">
        <v>7987</v>
      </c>
      <c r="D6479">
        <v>50</v>
      </c>
    </row>
    <row r="6480" spans="1:4">
      <c r="A6480">
        <v>6479</v>
      </c>
      <c r="B6480" t="s">
        <v>12490</v>
      </c>
      <c r="C6480" t="s">
        <v>12491</v>
      </c>
      <c r="D6480">
        <v>50</v>
      </c>
    </row>
    <row r="6481" spans="1:4">
      <c r="A6481">
        <v>6480</v>
      </c>
      <c r="B6481" t="s">
        <v>12492</v>
      </c>
      <c r="C6481" t="s">
        <v>118</v>
      </c>
      <c r="D6481">
        <v>50</v>
      </c>
    </row>
    <row r="6482" spans="1:4">
      <c r="A6482">
        <v>6481</v>
      </c>
      <c r="B6482" t="s">
        <v>12493</v>
      </c>
      <c r="C6482" t="s">
        <v>12494</v>
      </c>
      <c r="D6482">
        <v>50</v>
      </c>
    </row>
    <row r="6483" spans="1:4">
      <c r="A6483">
        <v>6482</v>
      </c>
      <c r="B6483" t="s">
        <v>12495</v>
      </c>
      <c r="C6483" t="s">
        <v>12496</v>
      </c>
      <c r="D6483">
        <v>50</v>
      </c>
    </row>
    <row r="6484" spans="1:4">
      <c r="A6484">
        <v>6483</v>
      </c>
      <c r="B6484" t="s">
        <v>12497</v>
      </c>
      <c r="C6484" t="s">
        <v>12497</v>
      </c>
      <c r="D6484">
        <v>50</v>
      </c>
    </row>
    <row r="6485" spans="1:4">
      <c r="A6485">
        <v>6484</v>
      </c>
      <c r="B6485" t="s">
        <v>12498</v>
      </c>
      <c r="C6485" t="s">
        <v>12499</v>
      </c>
      <c r="D6485">
        <v>50</v>
      </c>
    </row>
    <row r="6486" spans="1:4">
      <c r="A6486">
        <v>6485</v>
      </c>
      <c r="B6486" t="s">
        <v>12500</v>
      </c>
      <c r="C6486" t="s">
        <v>12501</v>
      </c>
      <c r="D6486">
        <v>50</v>
      </c>
    </row>
    <row r="6487" spans="1:4">
      <c r="A6487">
        <v>6486</v>
      </c>
      <c r="B6487" t="s">
        <v>12502</v>
      </c>
      <c r="C6487" t="s">
        <v>9871</v>
      </c>
      <c r="D6487">
        <v>50</v>
      </c>
    </row>
    <row r="6488" spans="1:4">
      <c r="A6488">
        <v>6487</v>
      </c>
      <c r="B6488" t="s">
        <v>12503</v>
      </c>
      <c r="C6488" t="s">
        <v>12504</v>
      </c>
      <c r="D6488">
        <v>50</v>
      </c>
    </row>
    <row r="6489" spans="1:4">
      <c r="A6489">
        <v>6488</v>
      </c>
      <c r="B6489" t="s">
        <v>12505</v>
      </c>
      <c r="C6489" t="s">
        <v>12506</v>
      </c>
      <c r="D6489">
        <v>50</v>
      </c>
    </row>
    <row r="6490" spans="1:4">
      <c r="A6490">
        <v>6489</v>
      </c>
      <c r="B6490" t="s">
        <v>12507</v>
      </c>
      <c r="C6490" t="s">
        <v>12508</v>
      </c>
      <c r="D6490">
        <v>50</v>
      </c>
    </row>
    <row r="6491" spans="1:4">
      <c r="A6491">
        <v>6490</v>
      </c>
      <c r="B6491" t="s">
        <v>12509</v>
      </c>
      <c r="C6491" t="s">
        <v>12510</v>
      </c>
      <c r="D6491">
        <v>50</v>
      </c>
    </row>
    <row r="6492" spans="1:4">
      <c r="A6492">
        <v>6491</v>
      </c>
      <c r="B6492" t="s">
        <v>12511</v>
      </c>
      <c r="C6492" t="s">
        <v>12512</v>
      </c>
      <c r="D6492">
        <v>50</v>
      </c>
    </row>
    <row r="6493" spans="1:4">
      <c r="A6493">
        <v>6492</v>
      </c>
      <c r="B6493" t="s">
        <v>12513</v>
      </c>
      <c r="C6493" t="s">
        <v>12514</v>
      </c>
      <c r="D6493">
        <v>50</v>
      </c>
    </row>
    <row r="6494" spans="1:4">
      <c r="A6494">
        <v>6493</v>
      </c>
      <c r="B6494" t="s">
        <v>12515</v>
      </c>
      <c r="C6494" t="s">
        <v>12516</v>
      </c>
      <c r="D6494">
        <v>50</v>
      </c>
    </row>
    <row r="6495" spans="1:4">
      <c r="A6495">
        <v>6494</v>
      </c>
      <c r="B6495" t="s">
        <v>12517</v>
      </c>
      <c r="C6495" t="s">
        <v>12518</v>
      </c>
      <c r="D6495">
        <v>50</v>
      </c>
    </row>
    <row r="6496" spans="1:4">
      <c r="A6496">
        <v>6495</v>
      </c>
      <c r="B6496" t="s">
        <v>12519</v>
      </c>
      <c r="C6496" t="s">
        <v>9392</v>
      </c>
      <c r="D6496">
        <v>50</v>
      </c>
    </row>
    <row r="6497" spans="1:4">
      <c r="A6497">
        <v>6496</v>
      </c>
      <c r="B6497" t="s">
        <v>12520</v>
      </c>
      <c r="C6497" t="s">
        <v>12521</v>
      </c>
      <c r="D6497">
        <v>50</v>
      </c>
    </row>
    <row r="6498" spans="1:4">
      <c r="A6498">
        <v>6497</v>
      </c>
      <c r="B6498" t="s">
        <v>12522</v>
      </c>
      <c r="C6498" t="s">
        <v>12523</v>
      </c>
      <c r="D6498">
        <v>50</v>
      </c>
    </row>
    <row r="6499" spans="1:4">
      <c r="A6499">
        <v>6498</v>
      </c>
      <c r="B6499" t="s">
        <v>12524</v>
      </c>
      <c r="C6499" t="s">
        <v>12524</v>
      </c>
      <c r="D6499">
        <v>50</v>
      </c>
    </row>
    <row r="6500" spans="1:4">
      <c r="A6500">
        <v>6499</v>
      </c>
      <c r="B6500" t="s">
        <v>12525</v>
      </c>
      <c r="C6500" t="s">
        <v>12525</v>
      </c>
      <c r="D6500">
        <v>50</v>
      </c>
    </row>
    <row r="6501" spans="1:4">
      <c r="A6501">
        <v>6500</v>
      </c>
      <c r="B6501" t="s">
        <v>12526</v>
      </c>
      <c r="C6501" t="s">
        <v>12527</v>
      </c>
      <c r="D6501">
        <v>50</v>
      </c>
    </row>
    <row r="6502" spans="1:4">
      <c r="A6502">
        <v>6501</v>
      </c>
      <c r="B6502" t="s">
        <v>12528</v>
      </c>
      <c r="C6502" t="s">
        <v>12529</v>
      </c>
      <c r="D6502">
        <v>50</v>
      </c>
    </row>
    <row r="6503" spans="1:4">
      <c r="A6503">
        <v>6502</v>
      </c>
      <c r="B6503" t="s">
        <v>12530</v>
      </c>
      <c r="C6503" t="s">
        <v>12531</v>
      </c>
      <c r="D6503">
        <v>50</v>
      </c>
    </row>
    <row r="6504" spans="1:4">
      <c r="A6504">
        <v>6503</v>
      </c>
      <c r="B6504" t="s">
        <v>12532</v>
      </c>
      <c r="C6504" t="s">
        <v>12533</v>
      </c>
      <c r="D6504">
        <v>50</v>
      </c>
    </row>
    <row r="6505" spans="1:4">
      <c r="A6505">
        <v>6504</v>
      </c>
      <c r="B6505" t="s">
        <v>12534</v>
      </c>
      <c r="C6505" t="s">
        <v>12535</v>
      </c>
      <c r="D6505">
        <v>50</v>
      </c>
    </row>
    <row r="6506" spans="1:4">
      <c r="A6506">
        <v>6505</v>
      </c>
      <c r="B6506" t="s">
        <v>12536</v>
      </c>
      <c r="C6506" t="s">
        <v>12537</v>
      </c>
      <c r="D6506">
        <v>50</v>
      </c>
    </row>
    <row r="6507" spans="1:4">
      <c r="A6507">
        <v>6506</v>
      </c>
      <c r="B6507" t="s">
        <v>12539</v>
      </c>
      <c r="C6507" t="s">
        <v>12540</v>
      </c>
      <c r="D6507">
        <v>50</v>
      </c>
    </row>
    <row r="6508" spans="1:4">
      <c r="A6508">
        <v>6507</v>
      </c>
      <c r="B6508" t="s">
        <v>12541</v>
      </c>
      <c r="C6508" t="s">
        <v>12542</v>
      </c>
      <c r="D6508">
        <v>50</v>
      </c>
    </row>
    <row r="6509" spans="1:4">
      <c r="A6509">
        <v>6508</v>
      </c>
      <c r="B6509" t="s">
        <v>12543</v>
      </c>
      <c r="C6509" t="s">
        <v>12544</v>
      </c>
      <c r="D6509">
        <v>50</v>
      </c>
    </row>
    <row r="6510" spans="1:4">
      <c r="A6510">
        <v>6509</v>
      </c>
      <c r="B6510" t="s">
        <v>12545</v>
      </c>
      <c r="C6510" t="s">
        <v>12546</v>
      </c>
      <c r="D6510">
        <v>50</v>
      </c>
    </row>
    <row r="6511" spans="1:4">
      <c r="A6511">
        <v>6510</v>
      </c>
      <c r="B6511" t="s">
        <v>12547</v>
      </c>
      <c r="C6511" t="s">
        <v>12548</v>
      </c>
      <c r="D6511">
        <v>50</v>
      </c>
    </row>
    <row r="6512" spans="1:4">
      <c r="A6512">
        <v>6511</v>
      </c>
      <c r="B6512" t="s">
        <v>12549</v>
      </c>
      <c r="C6512" t="s">
        <v>12550</v>
      </c>
      <c r="D6512">
        <v>50</v>
      </c>
    </row>
    <row r="6513" spans="1:4">
      <c r="A6513">
        <v>6512</v>
      </c>
      <c r="B6513" t="s">
        <v>12551</v>
      </c>
      <c r="C6513" t="s">
        <v>12552</v>
      </c>
      <c r="D6513">
        <v>50</v>
      </c>
    </row>
    <row r="6514" spans="1:4">
      <c r="A6514">
        <v>6513</v>
      </c>
      <c r="B6514" t="s">
        <v>12553</v>
      </c>
      <c r="C6514" t="s">
        <v>12554</v>
      </c>
      <c r="D6514">
        <v>50</v>
      </c>
    </row>
    <row r="6515" spans="1:4">
      <c r="A6515">
        <v>6514</v>
      </c>
      <c r="B6515" t="s">
        <v>12555</v>
      </c>
      <c r="C6515" t="s">
        <v>12556</v>
      </c>
      <c r="D6515">
        <v>50</v>
      </c>
    </row>
    <row r="6516" spans="1:4">
      <c r="A6516">
        <v>6515</v>
      </c>
      <c r="B6516" t="s">
        <v>12557</v>
      </c>
      <c r="C6516" t="s">
        <v>12558</v>
      </c>
      <c r="D6516">
        <v>50</v>
      </c>
    </row>
    <row r="6517" spans="1:4">
      <c r="A6517">
        <v>6516</v>
      </c>
      <c r="B6517" t="s">
        <v>12559</v>
      </c>
      <c r="C6517" t="s">
        <v>12560</v>
      </c>
      <c r="D6517">
        <v>50</v>
      </c>
    </row>
    <row r="6518" spans="1:4">
      <c r="A6518">
        <v>6517</v>
      </c>
      <c r="B6518" t="s">
        <v>12561</v>
      </c>
      <c r="C6518" t="s">
        <v>12562</v>
      </c>
      <c r="D6518">
        <v>50</v>
      </c>
    </row>
    <row r="6519" spans="1:4">
      <c r="A6519">
        <v>6518</v>
      </c>
      <c r="B6519" t="s">
        <v>12564</v>
      </c>
      <c r="C6519" t="s">
        <v>8207</v>
      </c>
      <c r="D6519">
        <v>50</v>
      </c>
    </row>
    <row r="6520" spans="1:4">
      <c r="A6520">
        <v>6519</v>
      </c>
      <c r="B6520" t="s">
        <v>12565</v>
      </c>
      <c r="C6520" t="s">
        <v>12566</v>
      </c>
      <c r="D6520">
        <v>50</v>
      </c>
    </row>
    <row r="6521" spans="1:4">
      <c r="A6521">
        <v>6520</v>
      </c>
      <c r="B6521" t="s">
        <v>12567</v>
      </c>
      <c r="C6521" t="s">
        <v>12568</v>
      </c>
      <c r="D6521">
        <v>50</v>
      </c>
    </row>
    <row r="6522" spans="1:4">
      <c r="A6522">
        <v>6521</v>
      </c>
      <c r="B6522" t="s">
        <v>12569</v>
      </c>
      <c r="C6522" t="s">
        <v>12570</v>
      </c>
      <c r="D6522">
        <v>50</v>
      </c>
    </row>
    <row r="6523" spans="1:4">
      <c r="A6523">
        <v>6522</v>
      </c>
      <c r="B6523" t="s">
        <v>12571</v>
      </c>
      <c r="C6523" t="s">
        <v>12572</v>
      </c>
      <c r="D6523">
        <v>50</v>
      </c>
    </row>
    <row r="6524" spans="1:4">
      <c r="A6524">
        <v>6523</v>
      </c>
      <c r="B6524" t="s">
        <v>12573</v>
      </c>
      <c r="C6524" t="s">
        <v>12574</v>
      </c>
      <c r="D6524">
        <v>50</v>
      </c>
    </row>
    <row r="6525" spans="1:4">
      <c r="A6525">
        <v>6524</v>
      </c>
      <c r="B6525" t="s">
        <v>12575</v>
      </c>
      <c r="C6525" t="s">
        <v>12576</v>
      </c>
      <c r="D6525">
        <v>50</v>
      </c>
    </row>
    <row r="6526" spans="1:4">
      <c r="A6526">
        <v>6525</v>
      </c>
      <c r="B6526" t="s">
        <v>12577</v>
      </c>
      <c r="C6526" t="s">
        <v>12578</v>
      </c>
      <c r="D6526">
        <v>50</v>
      </c>
    </row>
    <row r="6527" spans="1:4">
      <c r="A6527">
        <v>6526</v>
      </c>
      <c r="B6527" t="s">
        <v>12579</v>
      </c>
      <c r="C6527" t="s">
        <v>12580</v>
      </c>
      <c r="D6527">
        <v>50</v>
      </c>
    </row>
    <row r="6528" spans="1:4">
      <c r="A6528">
        <v>6527</v>
      </c>
      <c r="B6528" t="s">
        <v>12581</v>
      </c>
      <c r="C6528" t="s">
        <v>206</v>
      </c>
      <c r="D6528">
        <v>50</v>
      </c>
    </row>
    <row r="6529" spans="1:4">
      <c r="A6529">
        <v>6528</v>
      </c>
      <c r="B6529" t="s">
        <v>12582</v>
      </c>
      <c r="C6529" t="s">
        <v>12583</v>
      </c>
      <c r="D6529">
        <v>50</v>
      </c>
    </row>
    <row r="6530" spans="1:4">
      <c r="A6530">
        <v>6529</v>
      </c>
      <c r="B6530" t="s">
        <v>12584</v>
      </c>
      <c r="C6530" t="s">
        <v>12584</v>
      </c>
      <c r="D6530">
        <v>50</v>
      </c>
    </row>
    <row r="6531" spans="1:4">
      <c r="A6531">
        <v>6530</v>
      </c>
      <c r="B6531" t="s">
        <v>12585</v>
      </c>
      <c r="C6531" t="s">
        <v>12586</v>
      </c>
      <c r="D6531">
        <v>50</v>
      </c>
    </row>
    <row r="6532" spans="1:4">
      <c r="A6532">
        <v>6531</v>
      </c>
      <c r="B6532" t="s">
        <v>12587</v>
      </c>
      <c r="C6532" t="s">
        <v>12588</v>
      </c>
      <c r="D6532">
        <v>50</v>
      </c>
    </row>
    <row r="6533" spans="1:4">
      <c r="A6533">
        <v>6532</v>
      </c>
      <c r="B6533" t="s">
        <v>12589</v>
      </c>
      <c r="C6533" t="s">
        <v>3358</v>
      </c>
      <c r="D6533">
        <v>50</v>
      </c>
    </row>
    <row r="6534" spans="1:4">
      <c r="A6534">
        <v>6533</v>
      </c>
      <c r="B6534" t="s">
        <v>12590</v>
      </c>
      <c r="C6534" t="s">
        <v>12591</v>
      </c>
      <c r="D6534">
        <v>50</v>
      </c>
    </row>
    <row r="6535" spans="1:4">
      <c r="A6535">
        <v>6534</v>
      </c>
      <c r="B6535" t="s">
        <v>12592</v>
      </c>
      <c r="C6535" t="s">
        <v>12593</v>
      </c>
      <c r="D6535">
        <v>50</v>
      </c>
    </row>
    <row r="6536" spans="1:4">
      <c r="A6536">
        <v>6535</v>
      </c>
      <c r="B6536" t="s">
        <v>12594</v>
      </c>
      <c r="C6536" t="s">
        <v>12595</v>
      </c>
      <c r="D6536">
        <v>50</v>
      </c>
    </row>
    <row r="6537" spans="1:4">
      <c r="A6537">
        <v>6536</v>
      </c>
      <c r="B6537" t="s">
        <v>12596</v>
      </c>
      <c r="C6537" t="s">
        <v>12597</v>
      </c>
      <c r="D6537">
        <v>50</v>
      </c>
    </row>
    <row r="6538" spans="1:4">
      <c r="A6538">
        <v>6537</v>
      </c>
      <c r="B6538" t="s">
        <v>12598</v>
      </c>
      <c r="C6538" t="s">
        <v>12599</v>
      </c>
      <c r="D6538">
        <v>50</v>
      </c>
    </row>
    <row r="6539" spans="1:4">
      <c r="A6539">
        <v>6538</v>
      </c>
      <c r="B6539" t="s">
        <v>12600</v>
      </c>
      <c r="C6539" t="s">
        <v>8148</v>
      </c>
      <c r="D6539">
        <v>50</v>
      </c>
    </row>
    <row r="6540" spans="1:4">
      <c r="A6540">
        <v>6539</v>
      </c>
      <c r="B6540" t="s">
        <v>12601</v>
      </c>
      <c r="C6540" t="s">
        <v>304</v>
      </c>
      <c r="D6540">
        <v>50</v>
      </c>
    </row>
    <row r="6541" spans="1:4">
      <c r="A6541">
        <v>6540</v>
      </c>
      <c r="B6541" t="s">
        <v>12602</v>
      </c>
      <c r="C6541" t="s">
        <v>12603</v>
      </c>
      <c r="D6541">
        <v>50</v>
      </c>
    </row>
    <row r="6542" spans="1:4">
      <c r="A6542">
        <v>6541</v>
      </c>
      <c r="B6542" t="s">
        <v>12604</v>
      </c>
      <c r="C6542" t="s">
        <v>12605</v>
      </c>
      <c r="D6542">
        <v>50</v>
      </c>
    </row>
    <row r="6543" spans="1:4">
      <c r="A6543">
        <v>6542</v>
      </c>
      <c r="B6543" t="s">
        <v>12606</v>
      </c>
      <c r="C6543" t="s">
        <v>5708</v>
      </c>
      <c r="D6543">
        <v>50</v>
      </c>
    </row>
    <row r="6544" spans="1:4">
      <c r="A6544">
        <v>6543</v>
      </c>
      <c r="B6544" t="s">
        <v>12607</v>
      </c>
      <c r="C6544" t="s">
        <v>12608</v>
      </c>
      <c r="D6544">
        <v>50</v>
      </c>
    </row>
    <row r="6545" spans="1:4">
      <c r="A6545">
        <v>6544</v>
      </c>
      <c r="B6545" t="s">
        <v>12609</v>
      </c>
      <c r="C6545" t="s">
        <v>105</v>
      </c>
      <c r="D6545">
        <v>50</v>
      </c>
    </row>
    <row r="6546" spans="1:4">
      <c r="A6546">
        <v>6545</v>
      </c>
      <c r="B6546" t="s">
        <v>12610</v>
      </c>
      <c r="C6546" t="s">
        <v>12611</v>
      </c>
      <c r="D6546">
        <v>50</v>
      </c>
    </row>
    <row r="6547" spans="1:4">
      <c r="A6547">
        <v>6546</v>
      </c>
      <c r="B6547" t="s">
        <v>12612</v>
      </c>
      <c r="C6547" t="s">
        <v>12613</v>
      </c>
      <c r="D6547">
        <v>50</v>
      </c>
    </row>
    <row r="6548" spans="1:4">
      <c r="A6548">
        <v>6547</v>
      </c>
      <c r="B6548" t="s">
        <v>12614</v>
      </c>
      <c r="C6548" t="s">
        <v>12615</v>
      </c>
      <c r="D6548">
        <v>50</v>
      </c>
    </row>
    <row r="6549" spans="1:4">
      <c r="A6549">
        <v>6548</v>
      </c>
      <c r="B6549" t="s">
        <v>12616</v>
      </c>
      <c r="C6549" t="s">
        <v>12616</v>
      </c>
      <c r="D6549">
        <v>50</v>
      </c>
    </row>
    <row r="6550" spans="1:4">
      <c r="A6550">
        <v>6549</v>
      </c>
      <c r="B6550" t="s">
        <v>12617</v>
      </c>
      <c r="C6550" t="s">
        <v>12618</v>
      </c>
      <c r="D6550">
        <v>50</v>
      </c>
    </row>
    <row r="6551" spans="1:4">
      <c r="A6551">
        <v>6550</v>
      </c>
      <c r="B6551" t="s">
        <v>12619</v>
      </c>
      <c r="C6551" t="s">
        <v>12620</v>
      </c>
      <c r="D6551">
        <v>50</v>
      </c>
    </row>
    <row r="6552" spans="1:4">
      <c r="A6552">
        <v>6551</v>
      </c>
      <c r="B6552" t="s">
        <v>12621</v>
      </c>
      <c r="C6552" t="s">
        <v>488</v>
      </c>
      <c r="D6552">
        <v>50</v>
      </c>
    </row>
    <row r="6553" spans="1:4">
      <c r="A6553">
        <v>6552</v>
      </c>
      <c r="B6553" t="s">
        <v>12622</v>
      </c>
      <c r="C6553" t="s">
        <v>12623</v>
      </c>
      <c r="D6553">
        <v>50</v>
      </c>
    </row>
    <row r="6554" spans="1:4">
      <c r="A6554">
        <v>6553</v>
      </c>
      <c r="B6554" t="s">
        <v>12624</v>
      </c>
      <c r="C6554" t="s">
        <v>12625</v>
      </c>
      <c r="D6554">
        <v>50</v>
      </c>
    </row>
    <row r="6555" spans="1:4">
      <c r="A6555">
        <v>6554</v>
      </c>
      <c r="B6555" t="s">
        <v>12626</v>
      </c>
      <c r="C6555" t="s">
        <v>12627</v>
      </c>
      <c r="D6555">
        <v>50</v>
      </c>
    </row>
    <row r="6556" spans="1:4">
      <c r="A6556">
        <v>6555</v>
      </c>
      <c r="B6556" t="s">
        <v>12628</v>
      </c>
      <c r="C6556" t="s">
        <v>12629</v>
      </c>
      <c r="D6556">
        <v>50</v>
      </c>
    </row>
    <row r="6557" spans="1:4">
      <c r="A6557">
        <v>6556</v>
      </c>
      <c r="B6557" t="s">
        <v>12630</v>
      </c>
      <c r="C6557" t="s">
        <v>12631</v>
      </c>
      <c r="D6557">
        <v>50</v>
      </c>
    </row>
    <row r="6558" spans="1:4">
      <c r="A6558">
        <v>6557</v>
      </c>
      <c r="B6558" t="s">
        <v>12632</v>
      </c>
      <c r="C6558" t="s">
        <v>12633</v>
      </c>
      <c r="D6558">
        <v>50</v>
      </c>
    </row>
    <row r="6559" spans="1:4">
      <c r="A6559">
        <v>6558</v>
      </c>
      <c r="B6559" t="s">
        <v>12634</v>
      </c>
      <c r="C6559" t="s">
        <v>12635</v>
      </c>
      <c r="D6559">
        <v>50</v>
      </c>
    </row>
    <row r="6560" spans="1:4">
      <c r="A6560">
        <v>6559</v>
      </c>
      <c r="B6560" t="s">
        <v>12636</v>
      </c>
      <c r="C6560" t="s">
        <v>12637</v>
      </c>
      <c r="D6560">
        <v>50</v>
      </c>
    </row>
    <row r="6561" spans="1:4">
      <c r="A6561">
        <v>6560</v>
      </c>
      <c r="B6561" t="s">
        <v>12638</v>
      </c>
      <c r="C6561" t="s">
        <v>12639</v>
      </c>
      <c r="D6561">
        <v>50</v>
      </c>
    </row>
    <row r="6562" spans="1:4">
      <c r="A6562">
        <v>6561</v>
      </c>
      <c r="B6562" t="s">
        <v>12640</v>
      </c>
      <c r="C6562" t="s">
        <v>12640</v>
      </c>
      <c r="D6562">
        <v>50</v>
      </c>
    </row>
    <row r="6563" spans="1:4">
      <c r="A6563">
        <v>6562</v>
      </c>
      <c r="B6563" t="s">
        <v>12641</v>
      </c>
      <c r="C6563" t="s">
        <v>12642</v>
      </c>
      <c r="D6563">
        <v>50</v>
      </c>
    </row>
    <row r="6564" spans="1:4">
      <c r="A6564">
        <v>6563</v>
      </c>
      <c r="B6564" t="s">
        <v>12643</v>
      </c>
      <c r="C6564" t="s">
        <v>8016</v>
      </c>
      <c r="D6564">
        <v>50</v>
      </c>
    </row>
    <row r="6565" spans="1:4">
      <c r="A6565">
        <v>6564</v>
      </c>
      <c r="B6565" t="s">
        <v>12644</v>
      </c>
      <c r="C6565" t="s">
        <v>12645</v>
      </c>
      <c r="D6565">
        <v>50</v>
      </c>
    </row>
    <row r="6566" spans="1:4">
      <c r="A6566">
        <v>6565</v>
      </c>
      <c r="B6566" t="s">
        <v>12646</v>
      </c>
      <c r="C6566" t="s">
        <v>12647</v>
      </c>
      <c r="D6566">
        <v>50</v>
      </c>
    </row>
    <row r="6567" spans="1:4">
      <c r="A6567">
        <v>6566</v>
      </c>
      <c r="B6567" t="s">
        <v>12648</v>
      </c>
      <c r="C6567" t="s">
        <v>12649</v>
      </c>
      <c r="D6567">
        <v>50</v>
      </c>
    </row>
    <row r="6568" spans="1:4">
      <c r="A6568">
        <v>6567</v>
      </c>
      <c r="B6568" t="s">
        <v>12650</v>
      </c>
      <c r="C6568" t="s">
        <v>12651</v>
      </c>
      <c r="D6568">
        <v>50</v>
      </c>
    </row>
    <row r="6569" spans="1:4">
      <c r="A6569">
        <v>6568</v>
      </c>
      <c r="B6569" t="s">
        <v>12652</v>
      </c>
      <c r="C6569" t="s">
        <v>12653</v>
      </c>
      <c r="D6569">
        <v>50</v>
      </c>
    </row>
    <row r="6570" spans="1:4">
      <c r="A6570">
        <v>6569</v>
      </c>
      <c r="B6570" t="s">
        <v>12654</v>
      </c>
      <c r="C6570" t="s">
        <v>12654</v>
      </c>
      <c r="D6570">
        <v>50</v>
      </c>
    </row>
    <row r="6571" spans="1:4">
      <c r="A6571">
        <v>6570</v>
      </c>
      <c r="B6571" t="s">
        <v>12655</v>
      </c>
      <c r="C6571" t="s">
        <v>12656</v>
      </c>
      <c r="D6571">
        <v>50</v>
      </c>
    </row>
    <row r="6572" spans="1:4">
      <c r="A6572">
        <v>6571</v>
      </c>
      <c r="B6572" t="s">
        <v>12657</v>
      </c>
      <c r="C6572" t="s">
        <v>12658</v>
      </c>
      <c r="D6572">
        <v>50</v>
      </c>
    </row>
    <row r="6573" spans="1:4">
      <c r="A6573">
        <v>6572</v>
      </c>
      <c r="B6573" t="s">
        <v>12659</v>
      </c>
      <c r="C6573" t="s">
        <v>12660</v>
      </c>
      <c r="D6573">
        <v>50</v>
      </c>
    </row>
    <row r="6574" spans="1:4">
      <c r="A6574">
        <v>6573</v>
      </c>
      <c r="B6574" t="s">
        <v>12661</v>
      </c>
      <c r="C6574" t="s">
        <v>288</v>
      </c>
      <c r="D6574">
        <v>50</v>
      </c>
    </row>
    <row r="6575" spans="1:4">
      <c r="A6575">
        <v>6574</v>
      </c>
      <c r="B6575" t="s">
        <v>12662</v>
      </c>
      <c r="C6575" t="s">
        <v>12663</v>
      </c>
      <c r="D6575">
        <v>50</v>
      </c>
    </row>
    <row r="6576" spans="1:4">
      <c r="A6576">
        <v>6575</v>
      </c>
      <c r="B6576" t="s">
        <v>12664</v>
      </c>
      <c r="C6576" t="s">
        <v>12665</v>
      </c>
      <c r="D6576">
        <v>50</v>
      </c>
    </row>
    <row r="6577" spans="1:4">
      <c r="A6577">
        <v>6576</v>
      </c>
      <c r="B6577" t="s">
        <v>12666</v>
      </c>
      <c r="C6577" t="s">
        <v>12667</v>
      </c>
      <c r="D6577">
        <v>50</v>
      </c>
    </row>
    <row r="6578" spans="1:4">
      <c r="A6578">
        <v>6577</v>
      </c>
      <c r="B6578" t="s">
        <v>12668</v>
      </c>
      <c r="C6578" t="s">
        <v>12669</v>
      </c>
      <c r="D6578">
        <v>50</v>
      </c>
    </row>
    <row r="6579" spans="1:4">
      <c r="A6579">
        <v>6578</v>
      </c>
      <c r="B6579" t="s">
        <v>12670</v>
      </c>
      <c r="C6579" t="s">
        <v>12671</v>
      </c>
      <c r="D6579">
        <v>50</v>
      </c>
    </row>
    <row r="6580" spans="1:4">
      <c r="A6580">
        <v>6579</v>
      </c>
      <c r="B6580" t="s">
        <v>12672</v>
      </c>
      <c r="C6580" t="s">
        <v>12673</v>
      </c>
      <c r="D6580">
        <v>50</v>
      </c>
    </row>
    <row r="6581" spans="1:4">
      <c r="A6581">
        <v>6580</v>
      </c>
      <c r="B6581" t="s">
        <v>12674</v>
      </c>
      <c r="C6581" t="s">
        <v>12675</v>
      </c>
      <c r="D6581">
        <v>50</v>
      </c>
    </row>
    <row r="6582" spans="1:4">
      <c r="A6582">
        <v>6581</v>
      </c>
      <c r="B6582" t="s">
        <v>12676</v>
      </c>
      <c r="C6582" t="s">
        <v>12677</v>
      </c>
      <c r="D6582">
        <v>50</v>
      </c>
    </row>
    <row r="6583" spans="1:4">
      <c r="A6583">
        <v>6582</v>
      </c>
      <c r="B6583" t="s">
        <v>12678</v>
      </c>
      <c r="C6583" t="s">
        <v>12679</v>
      </c>
      <c r="D6583">
        <v>50</v>
      </c>
    </row>
    <row r="6584" spans="1:4">
      <c r="A6584">
        <v>6583</v>
      </c>
      <c r="B6584" t="s">
        <v>12680</v>
      </c>
      <c r="C6584" t="s">
        <v>12438</v>
      </c>
      <c r="D6584">
        <v>50</v>
      </c>
    </row>
    <row r="6585" spans="1:4">
      <c r="A6585">
        <v>6584</v>
      </c>
      <c r="B6585" t="s">
        <v>12681</v>
      </c>
      <c r="C6585" t="s">
        <v>12682</v>
      </c>
      <c r="D6585">
        <v>50</v>
      </c>
    </row>
    <row r="6586" spans="1:4">
      <c r="A6586">
        <v>6585</v>
      </c>
      <c r="B6586" t="s">
        <v>12683</v>
      </c>
      <c r="C6586" t="s">
        <v>12684</v>
      </c>
      <c r="D6586">
        <v>50</v>
      </c>
    </row>
    <row r="6587" spans="1:4">
      <c r="A6587">
        <v>6586</v>
      </c>
      <c r="B6587" t="s">
        <v>12685</v>
      </c>
      <c r="C6587" t="s">
        <v>12686</v>
      </c>
      <c r="D6587">
        <v>50</v>
      </c>
    </row>
    <row r="6588" spans="1:4">
      <c r="A6588">
        <v>6587</v>
      </c>
      <c r="B6588" t="s">
        <v>12687</v>
      </c>
      <c r="C6588" t="s">
        <v>12688</v>
      </c>
      <c r="D6588">
        <v>50</v>
      </c>
    </row>
    <row r="6589" spans="1:4">
      <c r="A6589">
        <v>6588</v>
      </c>
      <c r="B6589" t="s">
        <v>12689</v>
      </c>
      <c r="C6589" t="s">
        <v>12690</v>
      </c>
      <c r="D6589">
        <v>50</v>
      </c>
    </row>
    <row r="6590" spans="1:4">
      <c r="A6590">
        <v>6589</v>
      </c>
      <c r="B6590" t="s">
        <v>12691</v>
      </c>
      <c r="C6590" t="s">
        <v>12692</v>
      </c>
      <c r="D6590">
        <v>50</v>
      </c>
    </row>
    <row r="6591" spans="1:4">
      <c r="A6591">
        <v>6590</v>
      </c>
      <c r="B6591" t="s">
        <v>12693</v>
      </c>
      <c r="C6591" t="s">
        <v>4936</v>
      </c>
      <c r="D6591">
        <v>50</v>
      </c>
    </row>
    <row r="6592" spans="1:4">
      <c r="A6592">
        <v>6591</v>
      </c>
      <c r="B6592" t="s">
        <v>12694</v>
      </c>
      <c r="C6592" t="s">
        <v>12695</v>
      </c>
      <c r="D6592">
        <v>50</v>
      </c>
    </row>
    <row r="6593" spans="1:4">
      <c r="A6593">
        <v>6592</v>
      </c>
      <c r="B6593" t="s">
        <v>12696</v>
      </c>
      <c r="C6593" t="s">
        <v>10270</v>
      </c>
      <c r="D6593">
        <v>50</v>
      </c>
    </row>
    <row r="6594" spans="1:4">
      <c r="A6594">
        <v>6593</v>
      </c>
      <c r="B6594" t="s">
        <v>12697</v>
      </c>
      <c r="C6594" t="s">
        <v>12698</v>
      </c>
      <c r="D6594">
        <v>50</v>
      </c>
    </row>
    <row r="6595" spans="1:4">
      <c r="A6595">
        <v>6594</v>
      </c>
      <c r="B6595" t="s">
        <v>12699</v>
      </c>
      <c r="C6595" t="s">
        <v>12700</v>
      </c>
      <c r="D6595">
        <v>50</v>
      </c>
    </row>
    <row r="6596" spans="1:4">
      <c r="A6596">
        <v>6595</v>
      </c>
      <c r="B6596" t="s">
        <v>12701</v>
      </c>
      <c r="C6596" t="s">
        <v>12702</v>
      </c>
      <c r="D6596">
        <v>50</v>
      </c>
    </row>
    <row r="6597" spans="1:4">
      <c r="A6597">
        <v>6596</v>
      </c>
      <c r="B6597" t="s">
        <v>12703</v>
      </c>
      <c r="C6597" t="s">
        <v>2256</v>
      </c>
      <c r="D6597">
        <v>50</v>
      </c>
    </row>
    <row r="6598" spans="1:4">
      <c r="A6598">
        <v>6597</v>
      </c>
      <c r="B6598" t="s">
        <v>12704</v>
      </c>
      <c r="C6598" t="s">
        <v>12705</v>
      </c>
      <c r="D6598">
        <v>50</v>
      </c>
    </row>
    <row r="6599" spans="1:4">
      <c r="A6599">
        <v>6598</v>
      </c>
      <c r="B6599" t="s">
        <v>12706</v>
      </c>
      <c r="C6599" t="s">
        <v>350</v>
      </c>
      <c r="D6599">
        <v>50</v>
      </c>
    </row>
    <row r="6600" spans="1:4">
      <c r="A6600">
        <v>6599</v>
      </c>
      <c r="B6600" t="s">
        <v>12707</v>
      </c>
      <c r="C6600" t="s">
        <v>12708</v>
      </c>
      <c r="D6600">
        <v>50</v>
      </c>
    </row>
    <row r="6601" spans="1:4">
      <c r="A6601">
        <v>6600</v>
      </c>
      <c r="B6601" t="s">
        <v>12709</v>
      </c>
      <c r="C6601" t="s">
        <v>12710</v>
      </c>
      <c r="D6601">
        <v>50</v>
      </c>
    </row>
    <row r="6602" spans="1:4">
      <c r="A6602">
        <v>6601</v>
      </c>
      <c r="B6602" t="s">
        <v>12711</v>
      </c>
      <c r="C6602" t="s">
        <v>12712</v>
      </c>
      <c r="D6602">
        <v>50</v>
      </c>
    </row>
    <row r="6603" spans="1:4">
      <c r="A6603">
        <v>6602</v>
      </c>
      <c r="B6603" t="s">
        <v>12713</v>
      </c>
      <c r="C6603" t="s">
        <v>12714</v>
      </c>
      <c r="D6603">
        <v>50</v>
      </c>
    </row>
    <row r="6604" spans="1:4">
      <c r="A6604">
        <v>6603</v>
      </c>
      <c r="B6604" t="s">
        <v>12715</v>
      </c>
      <c r="C6604" t="s">
        <v>3909</v>
      </c>
      <c r="D6604">
        <v>50</v>
      </c>
    </row>
    <row r="6605" spans="1:4">
      <c r="A6605">
        <v>6604</v>
      </c>
      <c r="B6605" t="s">
        <v>12716</v>
      </c>
      <c r="C6605" t="s">
        <v>12717</v>
      </c>
      <c r="D6605">
        <v>50</v>
      </c>
    </row>
    <row r="6606" spans="1:4">
      <c r="A6606">
        <v>6605</v>
      </c>
      <c r="B6606" t="s">
        <v>12718</v>
      </c>
      <c r="C6606" t="s">
        <v>12719</v>
      </c>
      <c r="D6606">
        <v>50</v>
      </c>
    </row>
    <row r="6607" spans="1:4">
      <c r="A6607">
        <v>6606</v>
      </c>
      <c r="B6607" t="s">
        <v>12720</v>
      </c>
      <c r="C6607" t="s">
        <v>12721</v>
      </c>
      <c r="D6607">
        <v>50</v>
      </c>
    </row>
    <row r="6608" spans="1:4">
      <c r="A6608">
        <v>6607</v>
      </c>
      <c r="B6608" t="s">
        <v>12722</v>
      </c>
      <c r="C6608" t="s">
        <v>12723</v>
      </c>
      <c r="D6608">
        <v>50</v>
      </c>
    </row>
    <row r="6609" spans="1:4">
      <c r="A6609">
        <v>6608</v>
      </c>
      <c r="B6609" t="s">
        <v>12724</v>
      </c>
      <c r="C6609" t="s">
        <v>12725</v>
      </c>
      <c r="D6609">
        <v>50</v>
      </c>
    </row>
    <row r="6610" spans="1:4">
      <c r="A6610">
        <v>6609</v>
      </c>
      <c r="B6610" t="s">
        <v>12726</v>
      </c>
      <c r="C6610" t="s">
        <v>12727</v>
      </c>
      <c r="D6610">
        <v>50</v>
      </c>
    </row>
    <row r="6611" spans="1:4">
      <c r="A6611">
        <v>6610</v>
      </c>
      <c r="B6611" t="s">
        <v>12728</v>
      </c>
      <c r="C6611" t="s">
        <v>12729</v>
      </c>
      <c r="D6611">
        <v>50</v>
      </c>
    </row>
    <row r="6612" spans="1:4">
      <c r="A6612">
        <v>6611</v>
      </c>
      <c r="B6612" t="s">
        <v>12730</v>
      </c>
      <c r="C6612" t="s">
        <v>9141</v>
      </c>
      <c r="D6612">
        <v>50</v>
      </c>
    </row>
    <row r="6613" spans="1:4">
      <c r="A6613">
        <v>6612</v>
      </c>
      <c r="B6613" t="s">
        <v>12731</v>
      </c>
      <c r="C6613" t="s">
        <v>12732</v>
      </c>
      <c r="D6613">
        <v>50</v>
      </c>
    </row>
    <row r="6614" spans="1:4">
      <c r="A6614">
        <v>6613</v>
      </c>
      <c r="B6614" t="s">
        <v>12733</v>
      </c>
      <c r="C6614" t="s">
        <v>12734</v>
      </c>
      <c r="D6614">
        <v>50</v>
      </c>
    </row>
    <row r="6615" spans="1:4">
      <c r="A6615">
        <v>6614</v>
      </c>
      <c r="B6615" t="s">
        <v>12735</v>
      </c>
      <c r="C6615" t="s">
        <v>12736</v>
      </c>
      <c r="D6615">
        <v>50</v>
      </c>
    </row>
    <row r="6616" spans="1:4">
      <c r="A6616">
        <v>6615</v>
      </c>
      <c r="B6616" t="s">
        <v>12737</v>
      </c>
      <c r="C6616" t="s">
        <v>12738</v>
      </c>
      <c r="D6616">
        <v>50</v>
      </c>
    </row>
    <row r="6617" spans="1:4">
      <c r="A6617">
        <v>6616</v>
      </c>
      <c r="B6617" t="s">
        <v>12739</v>
      </c>
      <c r="C6617" t="s">
        <v>12740</v>
      </c>
      <c r="D6617">
        <v>50</v>
      </c>
    </row>
    <row r="6618" spans="1:4">
      <c r="A6618">
        <v>6617</v>
      </c>
      <c r="B6618" t="s">
        <v>12741</v>
      </c>
      <c r="C6618" t="s">
        <v>12742</v>
      </c>
      <c r="D6618">
        <v>50</v>
      </c>
    </row>
    <row r="6619" spans="1:4">
      <c r="A6619">
        <v>6618</v>
      </c>
      <c r="B6619" t="s">
        <v>12743</v>
      </c>
      <c r="C6619" t="s">
        <v>12744</v>
      </c>
      <c r="D6619">
        <v>50</v>
      </c>
    </row>
    <row r="6620" spans="1:4">
      <c r="A6620">
        <v>6619</v>
      </c>
      <c r="B6620" t="s">
        <v>12745</v>
      </c>
      <c r="C6620" t="s">
        <v>12746</v>
      </c>
      <c r="D6620">
        <v>50</v>
      </c>
    </row>
    <row r="6621" spans="1:4">
      <c r="A6621">
        <v>6620</v>
      </c>
      <c r="B6621" t="s">
        <v>12747</v>
      </c>
      <c r="C6621" t="s">
        <v>12748</v>
      </c>
      <c r="D6621">
        <v>50</v>
      </c>
    </row>
    <row r="6622" spans="1:4">
      <c r="A6622">
        <v>6621</v>
      </c>
      <c r="B6622" t="s">
        <v>12749</v>
      </c>
      <c r="C6622" t="s">
        <v>12749</v>
      </c>
      <c r="D6622">
        <v>50</v>
      </c>
    </row>
    <row r="6623" spans="1:4">
      <c r="A6623">
        <v>6622</v>
      </c>
      <c r="B6623" t="s">
        <v>12750</v>
      </c>
      <c r="C6623" t="s">
        <v>12751</v>
      </c>
      <c r="D6623">
        <v>50</v>
      </c>
    </row>
    <row r="6624" spans="1:4">
      <c r="A6624">
        <v>6623</v>
      </c>
      <c r="B6624" t="s">
        <v>12752</v>
      </c>
      <c r="C6624" t="s">
        <v>12753</v>
      </c>
      <c r="D6624">
        <v>50</v>
      </c>
    </row>
    <row r="6625" spans="1:4">
      <c r="A6625">
        <v>6624</v>
      </c>
      <c r="B6625" t="s">
        <v>12754</v>
      </c>
      <c r="C6625" t="s">
        <v>12755</v>
      </c>
      <c r="D6625">
        <v>50</v>
      </c>
    </row>
    <row r="6626" spans="1:4">
      <c r="A6626">
        <v>6625</v>
      </c>
      <c r="B6626" t="s">
        <v>12756</v>
      </c>
      <c r="C6626" t="s">
        <v>12757</v>
      </c>
      <c r="D6626">
        <v>50</v>
      </c>
    </row>
    <row r="6627" spans="1:4">
      <c r="A6627">
        <v>6626</v>
      </c>
      <c r="B6627" t="s">
        <v>12758</v>
      </c>
      <c r="C6627" t="s">
        <v>12759</v>
      </c>
      <c r="D6627">
        <v>50</v>
      </c>
    </row>
    <row r="6628" spans="1:4">
      <c r="A6628">
        <v>6627</v>
      </c>
      <c r="B6628" t="s">
        <v>12760</v>
      </c>
      <c r="C6628" t="s">
        <v>12760</v>
      </c>
      <c r="D6628">
        <v>50</v>
      </c>
    </row>
    <row r="6629" spans="1:4">
      <c r="A6629">
        <v>6628</v>
      </c>
      <c r="B6629" t="s">
        <v>12761</v>
      </c>
      <c r="C6629" t="s">
        <v>12761</v>
      </c>
      <c r="D6629">
        <v>50</v>
      </c>
    </row>
    <row r="6630" spans="1:4">
      <c r="A6630">
        <v>6629</v>
      </c>
      <c r="B6630" t="s">
        <v>12762</v>
      </c>
      <c r="C6630" t="s">
        <v>12763</v>
      </c>
      <c r="D6630">
        <v>50</v>
      </c>
    </row>
    <row r="6631" spans="1:4">
      <c r="A6631">
        <v>6630</v>
      </c>
      <c r="B6631" t="s">
        <v>12764</v>
      </c>
      <c r="C6631" t="s">
        <v>12618</v>
      </c>
      <c r="D6631">
        <v>50</v>
      </c>
    </row>
    <row r="6632" spans="1:4">
      <c r="A6632">
        <v>6631</v>
      </c>
      <c r="B6632" t="s">
        <v>12765</v>
      </c>
      <c r="C6632" t="s">
        <v>12766</v>
      </c>
      <c r="D6632">
        <v>50</v>
      </c>
    </row>
    <row r="6633" spans="1:4">
      <c r="A6633">
        <v>6632</v>
      </c>
      <c r="B6633" t="s">
        <v>12767</v>
      </c>
      <c r="C6633" t="s">
        <v>12768</v>
      </c>
      <c r="D6633">
        <v>50</v>
      </c>
    </row>
    <row r="6634" spans="1:4">
      <c r="A6634">
        <v>6633</v>
      </c>
      <c r="B6634" t="s">
        <v>12769</v>
      </c>
      <c r="C6634" t="s">
        <v>12770</v>
      </c>
      <c r="D6634">
        <v>50</v>
      </c>
    </row>
    <row r="6635" spans="1:4">
      <c r="A6635">
        <v>6634</v>
      </c>
      <c r="B6635" t="s">
        <v>12771</v>
      </c>
      <c r="C6635" t="s">
        <v>9833</v>
      </c>
      <c r="D6635">
        <v>50</v>
      </c>
    </row>
    <row r="6636" spans="1:4">
      <c r="A6636">
        <v>6635</v>
      </c>
      <c r="B6636" t="s">
        <v>12772</v>
      </c>
      <c r="C6636" t="s">
        <v>12773</v>
      </c>
      <c r="D6636">
        <v>50</v>
      </c>
    </row>
    <row r="6637" spans="1:4">
      <c r="A6637">
        <v>6636</v>
      </c>
      <c r="B6637" t="s">
        <v>12774</v>
      </c>
      <c r="C6637" t="s">
        <v>12775</v>
      </c>
      <c r="D6637">
        <v>50</v>
      </c>
    </row>
    <row r="6638" spans="1:4">
      <c r="A6638">
        <v>6637</v>
      </c>
      <c r="B6638" t="s">
        <v>12776</v>
      </c>
      <c r="C6638" t="s">
        <v>12777</v>
      </c>
      <c r="D6638">
        <v>50</v>
      </c>
    </row>
    <row r="6639" spans="1:4">
      <c r="A6639">
        <v>6638</v>
      </c>
      <c r="B6639" t="s">
        <v>12778</v>
      </c>
      <c r="C6639" t="s">
        <v>12779</v>
      </c>
      <c r="D6639">
        <v>50</v>
      </c>
    </row>
    <row r="6640" spans="1:4">
      <c r="A6640">
        <v>6639</v>
      </c>
      <c r="B6640" t="s">
        <v>12780</v>
      </c>
      <c r="C6640" t="s">
        <v>12781</v>
      </c>
      <c r="D6640">
        <v>50</v>
      </c>
    </row>
    <row r="6641" spans="1:4">
      <c r="A6641">
        <v>6640</v>
      </c>
      <c r="B6641" t="s">
        <v>12782</v>
      </c>
      <c r="C6641" t="s">
        <v>12783</v>
      </c>
      <c r="D6641">
        <v>50</v>
      </c>
    </row>
    <row r="6642" spans="1:4">
      <c r="A6642">
        <v>6641</v>
      </c>
      <c r="B6642" t="s">
        <v>12784</v>
      </c>
      <c r="C6642" t="s">
        <v>172</v>
      </c>
      <c r="D6642">
        <v>50</v>
      </c>
    </row>
    <row r="6643" spans="1:4">
      <c r="A6643">
        <v>6642</v>
      </c>
      <c r="B6643" t="s">
        <v>12785</v>
      </c>
      <c r="C6643" t="s">
        <v>12786</v>
      </c>
      <c r="D6643">
        <v>50</v>
      </c>
    </row>
    <row r="6644" spans="1:4">
      <c r="A6644">
        <v>6643</v>
      </c>
      <c r="B6644" t="s">
        <v>12787</v>
      </c>
      <c r="C6644" t="s">
        <v>12788</v>
      </c>
      <c r="D6644">
        <v>50</v>
      </c>
    </row>
    <row r="6645" spans="1:4">
      <c r="A6645">
        <v>6644</v>
      </c>
      <c r="B6645" t="s">
        <v>12789</v>
      </c>
      <c r="C6645" t="s">
        <v>12790</v>
      </c>
      <c r="D6645">
        <v>50</v>
      </c>
    </row>
    <row r="6646" spans="1:4">
      <c r="A6646">
        <v>6645</v>
      </c>
      <c r="B6646" t="s">
        <v>12791</v>
      </c>
      <c r="C6646" t="s">
        <v>12792</v>
      </c>
      <c r="D6646">
        <v>50</v>
      </c>
    </row>
    <row r="6647" spans="1:4">
      <c r="A6647">
        <v>6646</v>
      </c>
      <c r="B6647" t="s">
        <v>12793</v>
      </c>
      <c r="C6647" t="s">
        <v>12794</v>
      </c>
      <c r="D6647">
        <v>50</v>
      </c>
    </row>
    <row r="6648" spans="1:4">
      <c r="A6648">
        <v>6647</v>
      </c>
      <c r="B6648" t="s">
        <v>12795</v>
      </c>
      <c r="C6648" t="s">
        <v>12795</v>
      </c>
      <c r="D6648">
        <v>50</v>
      </c>
    </row>
    <row r="6649" spans="1:4">
      <c r="A6649">
        <v>6648</v>
      </c>
      <c r="B6649" t="s">
        <v>12796</v>
      </c>
      <c r="C6649" t="s">
        <v>12797</v>
      </c>
      <c r="D6649">
        <v>50</v>
      </c>
    </row>
    <row r="6650" spans="1:4">
      <c r="A6650">
        <v>6649</v>
      </c>
      <c r="B6650" t="s">
        <v>12798</v>
      </c>
      <c r="C6650" t="s">
        <v>12799</v>
      </c>
      <c r="D6650">
        <v>50</v>
      </c>
    </row>
    <row r="6651" spans="1:4">
      <c r="A6651">
        <v>6650</v>
      </c>
      <c r="B6651" t="s">
        <v>12800</v>
      </c>
      <c r="C6651" t="s">
        <v>12801</v>
      </c>
      <c r="D6651">
        <v>50</v>
      </c>
    </row>
    <row r="6652" spans="1:4">
      <c r="A6652">
        <v>6651</v>
      </c>
      <c r="B6652" t="s">
        <v>12802</v>
      </c>
      <c r="C6652" t="s">
        <v>12803</v>
      </c>
      <c r="D6652">
        <v>50</v>
      </c>
    </row>
    <row r="6653" spans="1:4">
      <c r="A6653">
        <v>6652</v>
      </c>
      <c r="B6653" t="s">
        <v>12804</v>
      </c>
      <c r="C6653" t="s">
        <v>12805</v>
      </c>
      <c r="D6653">
        <v>50</v>
      </c>
    </row>
    <row r="6654" spans="1:4">
      <c r="A6654">
        <v>6653</v>
      </c>
      <c r="B6654" t="s">
        <v>12806</v>
      </c>
      <c r="C6654" t="s">
        <v>12807</v>
      </c>
      <c r="D6654">
        <v>50</v>
      </c>
    </row>
    <row r="6655" spans="1:4">
      <c r="A6655">
        <v>6654</v>
      </c>
      <c r="B6655" t="s">
        <v>12808</v>
      </c>
      <c r="C6655" t="s">
        <v>12809</v>
      </c>
      <c r="D6655">
        <v>50</v>
      </c>
    </row>
    <row r="6656" spans="1:4">
      <c r="A6656">
        <v>6655</v>
      </c>
      <c r="B6656" t="s">
        <v>12810</v>
      </c>
      <c r="C6656" t="s">
        <v>12811</v>
      </c>
      <c r="D6656">
        <v>50</v>
      </c>
    </row>
    <row r="6657" spans="1:4">
      <c r="A6657">
        <v>6656</v>
      </c>
      <c r="B6657" t="s">
        <v>12812</v>
      </c>
      <c r="C6657" t="s">
        <v>12813</v>
      </c>
      <c r="D6657">
        <v>50</v>
      </c>
    </row>
    <row r="6658" spans="1:4">
      <c r="A6658">
        <v>6657</v>
      </c>
      <c r="B6658" t="s">
        <v>12814</v>
      </c>
      <c r="C6658" t="s">
        <v>12815</v>
      </c>
      <c r="D6658">
        <v>50</v>
      </c>
    </row>
    <row r="6659" spans="1:4">
      <c r="A6659">
        <v>6658</v>
      </c>
      <c r="B6659" t="s">
        <v>12816</v>
      </c>
      <c r="C6659" t="s">
        <v>12817</v>
      </c>
      <c r="D6659">
        <v>50</v>
      </c>
    </row>
    <row r="6660" spans="1:4">
      <c r="A6660">
        <v>6659</v>
      </c>
      <c r="B6660" t="s">
        <v>12818</v>
      </c>
      <c r="C6660" t="s">
        <v>442</v>
      </c>
      <c r="D6660">
        <v>50</v>
      </c>
    </row>
    <row r="6661" spans="1:4">
      <c r="A6661">
        <v>6660</v>
      </c>
      <c r="B6661" t="s">
        <v>12819</v>
      </c>
      <c r="C6661" t="s">
        <v>12820</v>
      </c>
      <c r="D6661">
        <v>50</v>
      </c>
    </row>
    <row r="6662" spans="1:4">
      <c r="A6662">
        <v>6661</v>
      </c>
      <c r="B6662" t="s">
        <v>12821</v>
      </c>
      <c r="C6662" t="s">
        <v>12822</v>
      </c>
      <c r="D6662">
        <v>50</v>
      </c>
    </row>
    <row r="6663" spans="1:4">
      <c r="A6663">
        <v>6662</v>
      </c>
      <c r="B6663" t="s">
        <v>12823</v>
      </c>
      <c r="C6663" t="s">
        <v>12824</v>
      </c>
      <c r="D6663">
        <v>50</v>
      </c>
    </row>
    <row r="6664" spans="1:4">
      <c r="A6664">
        <v>6663</v>
      </c>
      <c r="B6664" t="s">
        <v>12825</v>
      </c>
      <c r="C6664" t="s">
        <v>12826</v>
      </c>
      <c r="D6664">
        <v>50</v>
      </c>
    </row>
    <row r="6665" spans="1:4">
      <c r="A6665">
        <v>6664</v>
      </c>
      <c r="B6665" t="s">
        <v>12827</v>
      </c>
      <c r="C6665" t="s">
        <v>12828</v>
      </c>
      <c r="D6665">
        <v>50</v>
      </c>
    </row>
    <row r="6666" spans="1:4">
      <c r="A6666">
        <v>6665</v>
      </c>
      <c r="B6666" t="s">
        <v>12829</v>
      </c>
      <c r="C6666" t="s">
        <v>12830</v>
      </c>
      <c r="D6666">
        <v>50</v>
      </c>
    </row>
    <row r="6667" spans="1:4">
      <c r="A6667">
        <v>6666</v>
      </c>
      <c r="B6667" t="s">
        <v>12831</v>
      </c>
      <c r="C6667" t="s">
        <v>9885</v>
      </c>
      <c r="D6667">
        <v>50</v>
      </c>
    </row>
    <row r="6668" spans="1:4">
      <c r="A6668">
        <v>6667</v>
      </c>
      <c r="B6668" t="s">
        <v>12832</v>
      </c>
      <c r="C6668" t="s">
        <v>12833</v>
      </c>
      <c r="D6668">
        <v>50</v>
      </c>
    </row>
    <row r="6669" spans="1:4">
      <c r="A6669">
        <v>6668</v>
      </c>
      <c r="B6669" t="s">
        <v>12834</v>
      </c>
      <c r="C6669" t="s">
        <v>6410</v>
      </c>
      <c r="D6669">
        <v>50</v>
      </c>
    </row>
    <row r="6670" spans="1:4">
      <c r="A6670">
        <v>6669</v>
      </c>
      <c r="B6670" t="s">
        <v>12835</v>
      </c>
      <c r="C6670" t="s">
        <v>12836</v>
      </c>
      <c r="D6670">
        <v>50</v>
      </c>
    </row>
    <row r="6671" spans="1:4">
      <c r="A6671">
        <v>6670</v>
      </c>
      <c r="B6671" t="s">
        <v>12837</v>
      </c>
      <c r="C6671" t="s">
        <v>12838</v>
      </c>
      <c r="D6671">
        <v>50</v>
      </c>
    </row>
    <row r="6672" spans="1:4">
      <c r="A6672">
        <v>6671</v>
      </c>
      <c r="B6672" t="s">
        <v>12839</v>
      </c>
      <c r="C6672" t="s">
        <v>12840</v>
      </c>
      <c r="D6672">
        <v>50</v>
      </c>
    </row>
    <row r="6673" spans="1:4">
      <c r="A6673">
        <v>6672</v>
      </c>
      <c r="B6673" t="s">
        <v>12841</v>
      </c>
      <c r="C6673" t="s">
        <v>463</v>
      </c>
      <c r="D6673">
        <v>50</v>
      </c>
    </row>
    <row r="6674" spans="1:4">
      <c r="A6674">
        <v>6673</v>
      </c>
      <c r="B6674" t="s">
        <v>12842</v>
      </c>
      <c r="C6674" t="s">
        <v>12843</v>
      </c>
      <c r="D6674">
        <v>50</v>
      </c>
    </row>
    <row r="6675" spans="1:4">
      <c r="A6675">
        <v>6674</v>
      </c>
      <c r="B6675" t="s">
        <v>12844</v>
      </c>
      <c r="C6675" t="s">
        <v>12845</v>
      </c>
      <c r="D6675">
        <v>50</v>
      </c>
    </row>
    <row r="6676" spans="1:4">
      <c r="A6676">
        <v>6675</v>
      </c>
      <c r="B6676" t="s">
        <v>12846</v>
      </c>
      <c r="C6676" t="s">
        <v>12847</v>
      </c>
      <c r="D6676">
        <v>50</v>
      </c>
    </row>
    <row r="6677" spans="1:4">
      <c r="A6677">
        <v>6676</v>
      </c>
      <c r="B6677" t="s">
        <v>12848</v>
      </c>
      <c r="C6677" t="s">
        <v>12849</v>
      </c>
      <c r="D6677">
        <v>50</v>
      </c>
    </row>
    <row r="6678" spans="1:4">
      <c r="A6678">
        <v>6677</v>
      </c>
      <c r="B6678" t="s">
        <v>12850</v>
      </c>
      <c r="C6678" t="s">
        <v>12851</v>
      </c>
      <c r="D6678">
        <v>50</v>
      </c>
    </row>
    <row r="6679" spans="1:4">
      <c r="A6679">
        <v>6678</v>
      </c>
      <c r="B6679" t="s">
        <v>12852</v>
      </c>
      <c r="C6679" t="s">
        <v>12853</v>
      </c>
      <c r="D6679">
        <v>50</v>
      </c>
    </row>
    <row r="6680" spans="1:4">
      <c r="A6680">
        <v>6679</v>
      </c>
      <c r="B6680" t="s">
        <v>12854</v>
      </c>
      <c r="C6680" t="s">
        <v>12855</v>
      </c>
      <c r="D6680">
        <v>50</v>
      </c>
    </row>
    <row r="6681" spans="1:4">
      <c r="A6681">
        <v>6680</v>
      </c>
      <c r="B6681" t="s">
        <v>12856</v>
      </c>
      <c r="C6681" t="s">
        <v>12857</v>
      </c>
      <c r="D6681">
        <v>50</v>
      </c>
    </row>
    <row r="6682" spans="1:4">
      <c r="A6682">
        <v>6681</v>
      </c>
      <c r="B6682" t="s">
        <v>12858</v>
      </c>
      <c r="C6682" t="s">
        <v>12859</v>
      </c>
      <c r="D6682">
        <v>50</v>
      </c>
    </row>
    <row r="6683" spans="1:4">
      <c r="A6683">
        <v>6682</v>
      </c>
      <c r="B6683" t="s">
        <v>12860</v>
      </c>
      <c r="C6683" t="s">
        <v>12861</v>
      </c>
      <c r="D6683">
        <v>50</v>
      </c>
    </row>
    <row r="6684" spans="1:4">
      <c r="A6684">
        <v>6683</v>
      </c>
      <c r="B6684" t="s">
        <v>12862</v>
      </c>
      <c r="C6684" t="s">
        <v>12863</v>
      </c>
      <c r="D6684">
        <v>50</v>
      </c>
    </row>
    <row r="6685" spans="1:4">
      <c r="A6685">
        <v>6684</v>
      </c>
      <c r="B6685" t="s">
        <v>12864</v>
      </c>
      <c r="C6685" t="s">
        <v>12865</v>
      </c>
      <c r="D6685">
        <v>50</v>
      </c>
    </row>
    <row r="6686" spans="1:4">
      <c r="A6686">
        <v>6685</v>
      </c>
      <c r="B6686" t="s">
        <v>12866</v>
      </c>
      <c r="C6686" t="s">
        <v>12867</v>
      </c>
      <c r="D6686">
        <v>50</v>
      </c>
    </row>
    <row r="6687" spans="1:4">
      <c r="A6687">
        <v>6686</v>
      </c>
      <c r="B6687" t="s">
        <v>12868</v>
      </c>
      <c r="C6687" t="s">
        <v>6898</v>
      </c>
      <c r="D6687">
        <v>50</v>
      </c>
    </row>
    <row r="6688" spans="1:4">
      <c r="A6688">
        <v>6687</v>
      </c>
      <c r="B6688" t="s">
        <v>12869</v>
      </c>
      <c r="C6688" t="s">
        <v>12869</v>
      </c>
      <c r="D6688">
        <v>50</v>
      </c>
    </row>
    <row r="6689" spans="1:4">
      <c r="A6689">
        <v>6688</v>
      </c>
      <c r="B6689" t="s">
        <v>12870</v>
      </c>
      <c r="C6689" t="s">
        <v>12871</v>
      </c>
      <c r="D6689">
        <v>50</v>
      </c>
    </row>
    <row r="6690" spans="1:4">
      <c r="A6690">
        <v>6689</v>
      </c>
      <c r="B6690" t="s">
        <v>12872</v>
      </c>
      <c r="C6690" t="s">
        <v>12873</v>
      </c>
      <c r="D6690">
        <v>50</v>
      </c>
    </row>
    <row r="6691" spans="1:4">
      <c r="A6691">
        <v>6690</v>
      </c>
      <c r="B6691" t="s">
        <v>12874</v>
      </c>
      <c r="C6691" t="s">
        <v>12875</v>
      </c>
      <c r="D6691">
        <v>50</v>
      </c>
    </row>
    <row r="6692" spans="1:4">
      <c r="A6692">
        <v>6691</v>
      </c>
      <c r="B6692" t="s">
        <v>12877</v>
      </c>
      <c r="C6692" t="s">
        <v>12878</v>
      </c>
      <c r="D6692">
        <v>50</v>
      </c>
    </row>
    <row r="6693" spans="1:4">
      <c r="A6693">
        <v>6692</v>
      </c>
      <c r="B6693" t="s">
        <v>12879</v>
      </c>
      <c r="C6693" t="s">
        <v>12880</v>
      </c>
      <c r="D6693">
        <v>50</v>
      </c>
    </row>
    <row r="6694" spans="1:4">
      <c r="A6694">
        <v>6693</v>
      </c>
      <c r="B6694" t="s">
        <v>12881</v>
      </c>
      <c r="C6694" t="s">
        <v>12882</v>
      </c>
      <c r="D6694">
        <v>50</v>
      </c>
    </row>
    <row r="6695" spans="1:4">
      <c r="A6695">
        <v>6694</v>
      </c>
      <c r="B6695" t="s">
        <v>12883</v>
      </c>
      <c r="C6695" t="s">
        <v>10043</v>
      </c>
      <c r="D6695">
        <v>50</v>
      </c>
    </row>
    <row r="6696" spans="1:4">
      <c r="A6696">
        <v>6695</v>
      </c>
      <c r="B6696" t="s">
        <v>12884</v>
      </c>
      <c r="C6696" t="s">
        <v>12885</v>
      </c>
      <c r="D6696">
        <v>50</v>
      </c>
    </row>
    <row r="6697" spans="1:4">
      <c r="A6697">
        <v>6696</v>
      </c>
      <c r="B6697" t="s">
        <v>12886</v>
      </c>
      <c r="C6697" t="s">
        <v>12887</v>
      </c>
      <c r="D6697">
        <v>50</v>
      </c>
    </row>
    <row r="6698" spans="1:4">
      <c r="A6698">
        <v>6697</v>
      </c>
      <c r="B6698" t="s">
        <v>12888</v>
      </c>
      <c r="C6698" t="s">
        <v>12889</v>
      </c>
      <c r="D6698">
        <v>50</v>
      </c>
    </row>
    <row r="6699" spans="1:4">
      <c r="A6699">
        <v>6698</v>
      </c>
      <c r="B6699" t="s">
        <v>12890</v>
      </c>
      <c r="C6699" t="s">
        <v>451</v>
      </c>
      <c r="D6699">
        <v>50</v>
      </c>
    </row>
    <row r="6700" spans="1:4">
      <c r="A6700">
        <v>6699</v>
      </c>
      <c r="B6700" t="s">
        <v>12891</v>
      </c>
      <c r="C6700" t="s">
        <v>12892</v>
      </c>
      <c r="D6700">
        <v>50</v>
      </c>
    </row>
    <row r="6701" spans="1:4">
      <c r="A6701">
        <v>6700</v>
      </c>
      <c r="B6701" t="s">
        <v>12893</v>
      </c>
      <c r="C6701" t="s">
        <v>12894</v>
      </c>
      <c r="D6701">
        <v>50</v>
      </c>
    </row>
    <row r="6702" spans="1:4">
      <c r="A6702">
        <v>6701</v>
      </c>
      <c r="B6702" t="s">
        <v>12895</v>
      </c>
      <c r="C6702" t="s">
        <v>12895</v>
      </c>
      <c r="D6702">
        <v>50</v>
      </c>
    </row>
    <row r="6703" spans="1:4">
      <c r="A6703">
        <v>6702</v>
      </c>
      <c r="B6703" t="s">
        <v>12896</v>
      </c>
      <c r="C6703" t="s">
        <v>12897</v>
      </c>
      <c r="D6703">
        <v>50</v>
      </c>
    </row>
    <row r="6704" spans="1:4">
      <c r="A6704">
        <v>6703</v>
      </c>
      <c r="B6704" t="s">
        <v>12898</v>
      </c>
      <c r="C6704" t="s">
        <v>12899</v>
      </c>
      <c r="D6704">
        <v>50</v>
      </c>
    </row>
    <row r="6705" spans="1:4">
      <c r="A6705">
        <v>6704</v>
      </c>
      <c r="B6705" t="s">
        <v>12900</v>
      </c>
      <c r="C6705" t="s">
        <v>12901</v>
      </c>
      <c r="D6705">
        <v>50</v>
      </c>
    </row>
    <row r="6706" spans="1:4">
      <c r="A6706">
        <v>6705</v>
      </c>
      <c r="B6706" t="s">
        <v>12902</v>
      </c>
      <c r="C6706" t="s">
        <v>12903</v>
      </c>
      <c r="D6706">
        <v>50</v>
      </c>
    </row>
    <row r="6707" spans="1:4">
      <c r="A6707">
        <v>6706</v>
      </c>
      <c r="B6707" t="s">
        <v>12904</v>
      </c>
      <c r="C6707" t="s">
        <v>12905</v>
      </c>
      <c r="D6707">
        <v>50</v>
      </c>
    </row>
    <row r="6708" spans="1:4">
      <c r="A6708">
        <v>6707</v>
      </c>
      <c r="B6708" t="s">
        <v>12906</v>
      </c>
      <c r="C6708" t="s">
        <v>12907</v>
      </c>
      <c r="D6708">
        <v>50</v>
      </c>
    </row>
    <row r="6709" spans="1:4">
      <c r="A6709">
        <v>6708</v>
      </c>
      <c r="B6709" t="s">
        <v>12908</v>
      </c>
      <c r="C6709" t="s">
        <v>12909</v>
      </c>
      <c r="D6709">
        <v>50</v>
      </c>
    </row>
    <row r="6710" spans="1:4">
      <c r="A6710">
        <v>6709</v>
      </c>
      <c r="B6710" t="s">
        <v>12910</v>
      </c>
      <c r="C6710" t="s">
        <v>12911</v>
      </c>
      <c r="D6710">
        <v>50</v>
      </c>
    </row>
    <row r="6711" spans="1:4">
      <c r="A6711">
        <v>6710</v>
      </c>
      <c r="B6711" t="s">
        <v>12912</v>
      </c>
      <c r="C6711" t="s">
        <v>10194</v>
      </c>
      <c r="D6711">
        <v>50</v>
      </c>
    </row>
    <row r="6712" spans="1:4">
      <c r="A6712">
        <v>6711</v>
      </c>
      <c r="B6712" t="s">
        <v>12913</v>
      </c>
      <c r="C6712" t="s">
        <v>12914</v>
      </c>
      <c r="D6712">
        <v>50</v>
      </c>
    </row>
    <row r="6713" spans="1:4">
      <c r="A6713">
        <v>6712</v>
      </c>
      <c r="B6713" t="s">
        <v>12915</v>
      </c>
      <c r="C6713" t="s">
        <v>12916</v>
      </c>
      <c r="D6713">
        <v>50</v>
      </c>
    </row>
    <row r="6714" spans="1:4">
      <c r="A6714">
        <v>6713</v>
      </c>
      <c r="B6714" t="s">
        <v>12917</v>
      </c>
      <c r="C6714" t="s">
        <v>12917</v>
      </c>
      <c r="D6714">
        <v>50</v>
      </c>
    </row>
    <row r="6715" spans="1:4">
      <c r="A6715">
        <v>6714</v>
      </c>
      <c r="B6715" t="s">
        <v>12918</v>
      </c>
      <c r="C6715" t="s">
        <v>12919</v>
      </c>
      <c r="D6715">
        <v>50</v>
      </c>
    </row>
    <row r="6716" spans="1:4">
      <c r="A6716">
        <v>6715</v>
      </c>
      <c r="B6716" t="s">
        <v>12920</v>
      </c>
      <c r="C6716" t="s">
        <v>12921</v>
      </c>
      <c r="D6716">
        <v>50</v>
      </c>
    </row>
    <row r="6717" spans="1:4">
      <c r="A6717">
        <v>6716</v>
      </c>
      <c r="B6717" t="s">
        <v>12922</v>
      </c>
      <c r="C6717" t="s">
        <v>12923</v>
      </c>
      <c r="D6717">
        <v>50</v>
      </c>
    </row>
    <row r="6718" spans="1:4">
      <c r="A6718">
        <v>6717</v>
      </c>
      <c r="B6718" t="s">
        <v>12924</v>
      </c>
      <c r="C6718" t="s">
        <v>12925</v>
      </c>
      <c r="D6718">
        <v>50</v>
      </c>
    </row>
    <row r="6719" spans="1:4">
      <c r="A6719">
        <v>6718</v>
      </c>
      <c r="B6719" t="s">
        <v>12926</v>
      </c>
      <c r="C6719" t="s">
        <v>2910</v>
      </c>
      <c r="D6719">
        <v>50</v>
      </c>
    </row>
    <row r="6720" spans="1:4">
      <c r="A6720">
        <v>6719</v>
      </c>
      <c r="B6720" t="s">
        <v>12927</v>
      </c>
      <c r="C6720" t="s">
        <v>12928</v>
      </c>
      <c r="D6720">
        <v>50</v>
      </c>
    </row>
    <row r="6721" spans="1:4">
      <c r="A6721">
        <v>6720</v>
      </c>
      <c r="B6721" t="s">
        <v>12929</v>
      </c>
      <c r="C6721" t="s">
        <v>12930</v>
      </c>
      <c r="D6721">
        <v>50</v>
      </c>
    </row>
    <row r="6722" spans="1:4">
      <c r="A6722">
        <v>6721</v>
      </c>
      <c r="B6722" t="s">
        <v>12931</v>
      </c>
      <c r="C6722" t="s">
        <v>12932</v>
      </c>
      <c r="D6722">
        <v>50</v>
      </c>
    </row>
    <row r="6723" spans="1:4">
      <c r="A6723">
        <v>6722</v>
      </c>
      <c r="B6723" t="s">
        <v>12933</v>
      </c>
      <c r="C6723" t="s">
        <v>12934</v>
      </c>
      <c r="D6723">
        <v>50</v>
      </c>
    </row>
    <row r="6724" spans="1:4">
      <c r="A6724">
        <v>6723</v>
      </c>
      <c r="B6724" t="s">
        <v>12935</v>
      </c>
      <c r="C6724" t="s">
        <v>12936</v>
      </c>
      <c r="D6724">
        <v>50</v>
      </c>
    </row>
    <row r="6725" spans="1:4">
      <c r="A6725">
        <v>6724</v>
      </c>
      <c r="B6725" t="s">
        <v>12937</v>
      </c>
      <c r="C6725" t="s">
        <v>12937</v>
      </c>
      <c r="D6725">
        <v>50</v>
      </c>
    </row>
    <row r="6726" spans="1:4">
      <c r="A6726">
        <v>6725</v>
      </c>
      <c r="B6726" t="s">
        <v>12938</v>
      </c>
      <c r="C6726" t="s">
        <v>4124</v>
      </c>
      <c r="D6726">
        <v>50</v>
      </c>
    </row>
    <row r="6727" spans="1:4">
      <c r="A6727">
        <v>6726</v>
      </c>
      <c r="B6727" t="s">
        <v>12939</v>
      </c>
      <c r="C6727" t="s">
        <v>12940</v>
      </c>
      <c r="D6727">
        <v>50</v>
      </c>
    </row>
    <row r="6728" spans="1:4">
      <c r="A6728">
        <v>6727</v>
      </c>
      <c r="B6728" t="s">
        <v>12941</v>
      </c>
      <c r="C6728" t="s">
        <v>12942</v>
      </c>
      <c r="D6728">
        <v>50</v>
      </c>
    </row>
    <row r="6729" spans="1:4">
      <c r="A6729">
        <v>6728</v>
      </c>
      <c r="B6729" t="s">
        <v>12943</v>
      </c>
      <c r="C6729" t="s">
        <v>12944</v>
      </c>
      <c r="D6729">
        <v>50</v>
      </c>
    </row>
    <row r="6730" spans="1:4">
      <c r="A6730">
        <v>6729</v>
      </c>
      <c r="B6730" t="s">
        <v>12945</v>
      </c>
      <c r="C6730" t="s">
        <v>193</v>
      </c>
      <c r="D6730">
        <v>50</v>
      </c>
    </row>
    <row r="6731" spans="1:4">
      <c r="A6731">
        <v>6730</v>
      </c>
      <c r="B6731" t="s">
        <v>12946</v>
      </c>
      <c r="C6731" t="s">
        <v>12947</v>
      </c>
      <c r="D6731">
        <v>50</v>
      </c>
    </row>
    <row r="6732" spans="1:4">
      <c r="A6732">
        <v>6731</v>
      </c>
      <c r="B6732" t="s">
        <v>12948</v>
      </c>
      <c r="C6732" t="s">
        <v>12949</v>
      </c>
      <c r="D6732">
        <v>50</v>
      </c>
    </row>
    <row r="6733" spans="1:4">
      <c r="A6733">
        <v>6732</v>
      </c>
      <c r="B6733" t="s">
        <v>12950</v>
      </c>
      <c r="C6733" t="s">
        <v>12951</v>
      </c>
      <c r="D6733">
        <v>50</v>
      </c>
    </row>
    <row r="6734" spans="1:4">
      <c r="A6734">
        <v>6733</v>
      </c>
      <c r="B6734" t="s">
        <v>12952</v>
      </c>
      <c r="C6734" t="s">
        <v>12953</v>
      </c>
      <c r="D6734">
        <v>50</v>
      </c>
    </row>
    <row r="6735" spans="1:4">
      <c r="A6735">
        <v>6734</v>
      </c>
      <c r="B6735" t="s">
        <v>12954</v>
      </c>
      <c r="C6735" t="s">
        <v>12955</v>
      </c>
      <c r="D6735">
        <v>50</v>
      </c>
    </row>
    <row r="6736" spans="1:4">
      <c r="A6736">
        <v>6735</v>
      </c>
      <c r="B6736" t="s">
        <v>12956</v>
      </c>
      <c r="C6736" t="s">
        <v>12957</v>
      </c>
      <c r="D6736">
        <v>50</v>
      </c>
    </row>
    <row r="6737" spans="1:4">
      <c r="A6737">
        <v>6736</v>
      </c>
      <c r="B6737" t="s">
        <v>12958</v>
      </c>
      <c r="C6737" t="s">
        <v>459</v>
      </c>
      <c r="D6737">
        <v>50</v>
      </c>
    </row>
    <row r="6738" spans="1:4">
      <c r="A6738">
        <v>6737</v>
      </c>
      <c r="B6738" t="s">
        <v>12959</v>
      </c>
      <c r="C6738" t="s">
        <v>12960</v>
      </c>
      <c r="D6738">
        <v>50</v>
      </c>
    </row>
    <row r="6739" spans="1:4">
      <c r="A6739">
        <v>6738</v>
      </c>
      <c r="B6739" t="s">
        <v>12961</v>
      </c>
      <c r="C6739" t="s">
        <v>12527</v>
      </c>
      <c r="D6739">
        <v>50</v>
      </c>
    </row>
    <row r="6740" spans="1:4">
      <c r="A6740">
        <v>6739</v>
      </c>
      <c r="B6740" t="s">
        <v>12962</v>
      </c>
      <c r="C6740" t="s">
        <v>12963</v>
      </c>
      <c r="D6740">
        <v>50</v>
      </c>
    </row>
    <row r="6741" spans="1:4">
      <c r="A6741">
        <v>6740</v>
      </c>
      <c r="B6741" t="s">
        <v>12964</v>
      </c>
      <c r="C6741" t="s">
        <v>12965</v>
      </c>
      <c r="D6741">
        <v>50</v>
      </c>
    </row>
    <row r="6742" spans="1:4">
      <c r="A6742">
        <v>6741</v>
      </c>
      <c r="B6742" t="s">
        <v>12966</v>
      </c>
      <c r="C6742" t="s">
        <v>12967</v>
      </c>
      <c r="D6742">
        <v>50</v>
      </c>
    </row>
    <row r="6743" spans="1:4">
      <c r="A6743">
        <v>6742</v>
      </c>
      <c r="B6743" t="s">
        <v>12968</v>
      </c>
      <c r="C6743" t="s">
        <v>12969</v>
      </c>
      <c r="D6743">
        <v>50</v>
      </c>
    </row>
    <row r="6744" spans="1:4">
      <c r="A6744">
        <v>6743</v>
      </c>
      <c r="B6744" t="s">
        <v>12970</v>
      </c>
      <c r="C6744" t="s">
        <v>12970</v>
      </c>
      <c r="D6744">
        <v>50</v>
      </c>
    </row>
    <row r="6745" spans="1:4">
      <c r="A6745">
        <v>6744</v>
      </c>
      <c r="B6745" t="s">
        <v>12971</v>
      </c>
      <c r="C6745" t="s">
        <v>12972</v>
      </c>
      <c r="D6745">
        <v>50</v>
      </c>
    </row>
    <row r="6746" spans="1:4">
      <c r="A6746">
        <v>6745</v>
      </c>
      <c r="B6746" t="s">
        <v>12973</v>
      </c>
      <c r="C6746" t="s">
        <v>12974</v>
      </c>
      <c r="D6746">
        <v>50</v>
      </c>
    </row>
    <row r="6747" spans="1:4">
      <c r="A6747">
        <v>6746</v>
      </c>
      <c r="B6747" t="s">
        <v>12975</v>
      </c>
      <c r="C6747" t="s">
        <v>12976</v>
      </c>
      <c r="D6747">
        <v>50</v>
      </c>
    </row>
    <row r="6748" spans="1:4">
      <c r="A6748">
        <v>6747</v>
      </c>
      <c r="B6748" t="s">
        <v>12977</v>
      </c>
      <c r="C6748" t="s">
        <v>12977</v>
      </c>
      <c r="D6748">
        <v>50</v>
      </c>
    </row>
    <row r="6749" spans="1:4">
      <c r="A6749">
        <v>6748</v>
      </c>
      <c r="B6749" t="s">
        <v>12978</v>
      </c>
      <c r="C6749" t="s">
        <v>12979</v>
      </c>
      <c r="D6749">
        <v>50</v>
      </c>
    </row>
    <row r="6750" spans="1:4">
      <c r="A6750">
        <v>6749</v>
      </c>
      <c r="B6750" t="s">
        <v>12980</v>
      </c>
      <c r="C6750" t="s">
        <v>12981</v>
      </c>
      <c r="D6750">
        <v>50</v>
      </c>
    </row>
    <row r="6751" spans="1:4">
      <c r="A6751">
        <v>6750</v>
      </c>
      <c r="B6751" t="s">
        <v>12982</v>
      </c>
      <c r="C6751" t="s">
        <v>12982</v>
      </c>
      <c r="D6751">
        <v>50</v>
      </c>
    </row>
    <row r="6752" spans="1:4">
      <c r="A6752">
        <v>6751</v>
      </c>
      <c r="B6752" t="s">
        <v>12983</v>
      </c>
      <c r="C6752" t="s">
        <v>12984</v>
      </c>
      <c r="D6752">
        <v>50</v>
      </c>
    </row>
    <row r="6753" spans="1:4">
      <c r="A6753">
        <v>6752</v>
      </c>
      <c r="B6753" t="s">
        <v>12985</v>
      </c>
      <c r="C6753" t="s">
        <v>12932</v>
      </c>
      <c r="D6753">
        <v>50</v>
      </c>
    </row>
    <row r="6754" spans="1:4">
      <c r="A6754">
        <v>6753</v>
      </c>
      <c r="B6754" t="s">
        <v>12986</v>
      </c>
      <c r="C6754" t="s">
        <v>12987</v>
      </c>
      <c r="D6754">
        <v>50</v>
      </c>
    </row>
    <row r="6755" spans="1:4">
      <c r="A6755">
        <v>6754</v>
      </c>
      <c r="B6755" t="s">
        <v>12988</v>
      </c>
      <c r="C6755" t="s">
        <v>12989</v>
      </c>
      <c r="D6755">
        <v>50</v>
      </c>
    </row>
    <row r="6756" spans="1:4">
      <c r="A6756">
        <v>6755</v>
      </c>
      <c r="B6756" t="s">
        <v>12990</v>
      </c>
      <c r="C6756" t="s">
        <v>12531</v>
      </c>
      <c r="D6756">
        <v>50</v>
      </c>
    </row>
    <row r="6757" spans="1:4">
      <c r="A6757">
        <v>6756</v>
      </c>
      <c r="B6757" t="s">
        <v>12991</v>
      </c>
      <c r="C6757" t="s">
        <v>12992</v>
      </c>
      <c r="D6757">
        <v>50</v>
      </c>
    </row>
    <row r="6758" spans="1:4">
      <c r="A6758">
        <v>6757</v>
      </c>
      <c r="B6758" t="s">
        <v>12993</v>
      </c>
      <c r="C6758" t="s">
        <v>12994</v>
      </c>
      <c r="D6758">
        <v>50</v>
      </c>
    </row>
    <row r="6759" spans="1:4">
      <c r="A6759">
        <v>6758</v>
      </c>
      <c r="B6759" t="s">
        <v>12995</v>
      </c>
      <c r="C6759" t="s">
        <v>12996</v>
      </c>
      <c r="D6759">
        <v>50</v>
      </c>
    </row>
    <row r="6760" spans="1:4">
      <c r="A6760">
        <v>6759</v>
      </c>
      <c r="B6760" t="s">
        <v>12997</v>
      </c>
      <c r="C6760" t="s">
        <v>12998</v>
      </c>
      <c r="D6760">
        <v>50</v>
      </c>
    </row>
    <row r="6761" spans="1:4">
      <c r="A6761">
        <v>6760</v>
      </c>
      <c r="B6761" t="s">
        <v>12999</v>
      </c>
      <c r="C6761" t="s">
        <v>13000</v>
      </c>
      <c r="D6761">
        <v>50</v>
      </c>
    </row>
    <row r="6762" spans="1:4">
      <c r="A6762">
        <v>6761</v>
      </c>
      <c r="B6762" t="s">
        <v>13001</v>
      </c>
      <c r="C6762" t="s">
        <v>13001</v>
      </c>
      <c r="D6762">
        <v>50</v>
      </c>
    </row>
    <row r="6763" spans="1:4">
      <c r="A6763">
        <v>6762</v>
      </c>
      <c r="B6763" t="s">
        <v>13002</v>
      </c>
      <c r="C6763" t="s">
        <v>13003</v>
      </c>
      <c r="D6763">
        <v>50</v>
      </c>
    </row>
    <row r="6764" spans="1:4">
      <c r="A6764">
        <v>6763</v>
      </c>
      <c r="B6764" t="s">
        <v>13004</v>
      </c>
      <c r="C6764" t="s">
        <v>13005</v>
      </c>
      <c r="D6764">
        <v>50</v>
      </c>
    </row>
    <row r="6765" spans="1:4">
      <c r="A6765">
        <v>6764</v>
      </c>
      <c r="B6765" t="s">
        <v>13006</v>
      </c>
      <c r="C6765" t="s">
        <v>13007</v>
      </c>
      <c r="D6765">
        <v>50</v>
      </c>
    </row>
    <row r="6766" spans="1:4">
      <c r="A6766">
        <v>6765</v>
      </c>
      <c r="B6766" t="s">
        <v>13008</v>
      </c>
      <c r="C6766" t="s">
        <v>13009</v>
      </c>
      <c r="D6766">
        <v>50</v>
      </c>
    </row>
    <row r="6767" spans="1:4">
      <c r="A6767">
        <v>6766</v>
      </c>
      <c r="B6767" t="s">
        <v>13010</v>
      </c>
      <c r="C6767" t="s">
        <v>13011</v>
      </c>
      <c r="D6767">
        <v>50</v>
      </c>
    </row>
    <row r="6768" spans="1:4">
      <c r="A6768">
        <v>6767</v>
      </c>
      <c r="B6768" t="s">
        <v>13012</v>
      </c>
      <c r="C6768" t="s">
        <v>13013</v>
      </c>
      <c r="D6768">
        <v>50</v>
      </c>
    </row>
    <row r="6769" spans="1:4">
      <c r="A6769">
        <v>6768</v>
      </c>
      <c r="B6769" t="s">
        <v>13014</v>
      </c>
      <c r="C6769" t="s">
        <v>13015</v>
      </c>
      <c r="D6769">
        <v>50</v>
      </c>
    </row>
    <row r="6770" spans="1:4">
      <c r="A6770">
        <v>6769</v>
      </c>
      <c r="B6770" t="s">
        <v>13016</v>
      </c>
      <c r="C6770" t="s">
        <v>13017</v>
      </c>
      <c r="D6770">
        <v>50</v>
      </c>
    </row>
    <row r="6771" spans="1:4">
      <c r="A6771">
        <v>6770</v>
      </c>
      <c r="B6771" t="s">
        <v>13018</v>
      </c>
      <c r="C6771" t="s">
        <v>13019</v>
      </c>
      <c r="D6771">
        <v>50</v>
      </c>
    </row>
    <row r="6772" spans="1:4">
      <c r="A6772">
        <v>6771</v>
      </c>
      <c r="B6772" t="s">
        <v>13020</v>
      </c>
      <c r="C6772" t="s">
        <v>13021</v>
      </c>
      <c r="D6772">
        <v>50</v>
      </c>
    </row>
    <row r="6773" spans="1:4">
      <c r="A6773">
        <v>6772</v>
      </c>
      <c r="B6773" t="s">
        <v>13022</v>
      </c>
      <c r="C6773" t="s">
        <v>13023</v>
      </c>
      <c r="D6773">
        <v>50</v>
      </c>
    </row>
    <row r="6774" spans="1:4">
      <c r="A6774">
        <v>6773</v>
      </c>
      <c r="B6774" t="s">
        <v>13024</v>
      </c>
      <c r="C6774" t="s">
        <v>13025</v>
      </c>
      <c r="D6774">
        <v>50</v>
      </c>
    </row>
    <row r="6775" spans="1:4">
      <c r="A6775">
        <v>6774</v>
      </c>
      <c r="B6775" t="s">
        <v>13026</v>
      </c>
      <c r="C6775" t="s">
        <v>13027</v>
      </c>
      <c r="D6775">
        <v>50</v>
      </c>
    </row>
    <row r="6776" spans="1:4">
      <c r="A6776">
        <v>6775</v>
      </c>
      <c r="B6776" t="s">
        <v>13028</v>
      </c>
      <c r="C6776" t="s">
        <v>13029</v>
      </c>
      <c r="D6776">
        <v>50</v>
      </c>
    </row>
    <row r="6777" spans="1:4">
      <c r="A6777">
        <v>6776</v>
      </c>
      <c r="B6777" t="s">
        <v>13030</v>
      </c>
      <c r="C6777" t="s">
        <v>3945</v>
      </c>
      <c r="D6777">
        <v>50</v>
      </c>
    </row>
    <row r="6778" spans="1:4">
      <c r="A6778">
        <v>6777</v>
      </c>
      <c r="B6778" t="s">
        <v>13031</v>
      </c>
      <c r="C6778" t="s">
        <v>13032</v>
      </c>
      <c r="D6778">
        <v>50</v>
      </c>
    </row>
    <row r="6779" spans="1:4">
      <c r="A6779">
        <v>6778</v>
      </c>
      <c r="B6779" t="s">
        <v>13033</v>
      </c>
      <c r="C6779" t="s">
        <v>13034</v>
      </c>
      <c r="D6779">
        <v>50</v>
      </c>
    </row>
    <row r="6780" spans="1:4">
      <c r="A6780">
        <v>6779</v>
      </c>
      <c r="B6780" t="s">
        <v>13035</v>
      </c>
      <c r="C6780" t="s">
        <v>13036</v>
      </c>
      <c r="D6780">
        <v>50</v>
      </c>
    </row>
    <row r="6781" spans="1:4">
      <c r="A6781">
        <v>6780</v>
      </c>
      <c r="B6781" t="s">
        <v>13037</v>
      </c>
      <c r="C6781" t="s">
        <v>13038</v>
      </c>
      <c r="D6781">
        <v>50</v>
      </c>
    </row>
    <row r="6782" spans="1:4">
      <c r="A6782">
        <v>6781</v>
      </c>
      <c r="B6782" t="s">
        <v>13039</v>
      </c>
      <c r="C6782" t="s">
        <v>13040</v>
      </c>
      <c r="D6782">
        <v>50</v>
      </c>
    </row>
    <row r="6783" spans="1:4">
      <c r="A6783">
        <v>6782</v>
      </c>
      <c r="B6783" t="s">
        <v>13041</v>
      </c>
      <c r="C6783" t="s">
        <v>13042</v>
      </c>
      <c r="D6783">
        <v>50</v>
      </c>
    </row>
    <row r="6784" spans="1:4">
      <c r="A6784">
        <v>6783</v>
      </c>
      <c r="B6784" t="s">
        <v>13043</v>
      </c>
      <c r="C6784" t="s">
        <v>13044</v>
      </c>
      <c r="D6784">
        <v>50</v>
      </c>
    </row>
    <row r="6785" spans="1:4">
      <c r="A6785">
        <v>6784</v>
      </c>
      <c r="B6785" t="s">
        <v>13045</v>
      </c>
      <c r="C6785" t="s">
        <v>13046</v>
      </c>
      <c r="D6785">
        <v>50</v>
      </c>
    </row>
    <row r="6786" spans="1:4">
      <c r="A6786">
        <v>6785</v>
      </c>
      <c r="B6786" t="s">
        <v>13047</v>
      </c>
      <c r="C6786" t="s">
        <v>13048</v>
      </c>
      <c r="D6786">
        <v>50</v>
      </c>
    </row>
    <row r="6787" spans="1:4">
      <c r="A6787">
        <v>6786</v>
      </c>
      <c r="B6787" t="s">
        <v>13049</v>
      </c>
      <c r="C6787" t="s">
        <v>13050</v>
      </c>
      <c r="D6787">
        <v>50</v>
      </c>
    </row>
    <row r="6788" spans="1:4">
      <c r="A6788">
        <v>6787</v>
      </c>
      <c r="B6788" t="s">
        <v>13051</v>
      </c>
      <c r="C6788" t="s">
        <v>13051</v>
      </c>
      <c r="D6788">
        <v>50</v>
      </c>
    </row>
    <row r="6789" spans="1:4">
      <c r="A6789">
        <v>6788</v>
      </c>
      <c r="B6789" t="s">
        <v>13052</v>
      </c>
      <c r="C6789" t="s">
        <v>8422</v>
      </c>
      <c r="D6789">
        <v>50</v>
      </c>
    </row>
    <row r="6790" spans="1:4">
      <c r="A6790">
        <v>6789</v>
      </c>
      <c r="B6790" t="s">
        <v>13053</v>
      </c>
      <c r="C6790" t="s">
        <v>13054</v>
      </c>
      <c r="D6790">
        <v>50</v>
      </c>
    </row>
    <row r="6791" spans="1:4">
      <c r="A6791">
        <v>6790</v>
      </c>
      <c r="B6791" t="s">
        <v>13055</v>
      </c>
      <c r="C6791" t="s">
        <v>13056</v>
      </c>
      <c r="D6791">
        <v>50</v>
      </c>
    </row>
    <row r="6792" spans="1:4">
      <c r="A6792">
        <v>6791</v>
      </c>
      <c r="B6792" t="s">
        <v>13057</v>
      </c>
      <c r="C6792" t="s">
        <v>13058</v>
      </c>
      <c r="D6792">
        <v>50</v>
      </c>
    </row>
    <row r="6793" spans="1:4">
      <c r="A6793">
        <v>6792</v>
      </c>
      <c r="B6793" t="s">
        <v>13059</v>
      </c>
      <c r="C6793" t="s">
        <v>13060</v>
      </c>
      <c r="D6793">
        <v>50</v>
      </c>
    </row>
    <row r="6794" spans="1:4">
      <c r="A6794">
        <v>6793</v>
      </c>
      <c r="B6794" t="s">
        <v>13061</v>
      </c>
      <c r="C6794" t="s">
        <v>13062</v>
      </c>
      <c r="D6794">
        <v>50</v>
      </c>
    </row>
    <row r="6795" spans="1:4">
      <c r="A6795">
        <v>6794</v>
      </c>
      <c r="B6795" t="s">
        <v>13063</v>
      </c>
      <c r="C6795" t="s">
        <v>13064</v>
      </c>
      <c r="D6795">
        <v>50</v>
      </c>
    </row>
    <row r="6796" spans="1:4">
      <c r="A6796">
        <v>6795</v>
      </c>
      <c r="B6796" t="s">
        <v>13065</v>
      </c>
      <c r="C6796" t="s">
        <v>13066</v>
      </c>
      <c r="D6796">
        <v>50</v>
      </c>
    </row>
    <row r="6797" spans="1:4">
      <c r="A6797">
        <v>6796</v>
      </c>
      <c r="B6797" t="s">
        <v>13067</v>
      </c>
      <c r="C6797" t="s">
        <v>13068</v>
      </c>
      <c r="D6797">
        <v>50</v>
      </c>
    </row>
    <row r="6798" spans="1:4">
      <c r="A6798">
        <v>6797</v>
      </c>
      <c r="B6798" t="s">
        <v>13069</v>
      </c>
      <c r="C6798" t="s">
        <v>13070</v>
      </c>
      <c r="D6798">
        <v>50</v>
      </c>
    </row>
    <row r="6799" spans="1:4">
      <c r="A6799">
        <v>6798</v>
      </c>
      <c r="B6799" t="s">
        <v>13071</v>
      </c>
      <c r="C6799" t="s">
        <v>13072</v>
      </c>
      <c r="D6799">
        <v>50</v>
      </c>
    </row>
    <row r="6800" spans="1:4">
      <c r="A6800">
        <v>6799</v>
      </c>
      <c r="B6800" t="s">
        <v>13073</v>
      </c>
      <c r="C6800" t="s">
        <v>13074</v>
      </c>
      <c r="D6800">
        <v>50</v>
      </c>
    </row>
    <row r="6801" spans="1:4">
      <c r="A6801">
        <v>6800</v>
      </c>
      <c r="B6801" t="s">
        <v>13075</v>
      </c>
      <c r="C6801" t="s">
        <v>13076</v>
      </c>
      <c r="D6801">
        <v>50</v>
      </c>
    </row>
    <row r="6802" spans="1:4">
      <c r="A6802">
        <v>6801</v>
      </c>
      <c r="B6802" t="s">
        <v>13077</v>
      </c>
      <c r="C6802" t="s">
        <v>13078</v>
      </c>
      <c r="D6802">
        <v>50</v>
      </c>
    </row>
    <row r="6803" spans="1:4">
      <c r="A6803">
        <v>6802</v>
      </c>
      <c r="B6803" t="s">
        <v>13079</v>
      </c>
      <c r="C6803" t="s">
        <v>13080</v>
      </c>
      <c r="D6803">
        <v>50</v>
      </c>
    </row>
    <row r="6804" spans="1:4">
      <c r="A6804">
        <v>6803</v>
      </c>
      <c r="B6804" t="s">
        <v>13081</v>
      </c>
      <c r="C6804" t="s">
        <v>4927</v>
      </c>
      <c r="D6804">
        <v>50</v>
      </c>
    </row>
    <row r="6805" spans="1:4">
      <c r="A6805">
        <v>6804</v>
      </c>
      <c r="B6805" t="s">
        <v>13082</v>
      </c>
      <c r="C6805" t="s">
        <v>13082</v>
      </c>
      <c r="D6805">
        <v>50</v>
      </c>
    </row>
    <row r="6806" spans="1:4">
      <c r="A6806">
        <v>6805</v>
      </c>
      <c r="B6806" t="s">
        <v>13083</v>
      </c>
      <c r="C6806" t="s">
        <v>13084</v>
      </c>
      <c r="D6806">
        <v>50</v>
      </c>
    </row>
    <row r="6807" spans="1:4">
      <c r="A6807">
        <v>6806</v>
      </c>
      <c r="B6807" t="s">
        <v>13085</v>
      </c>
      <c r="C6807" t="s">
        <v>4534</v>
      </c>
      <c r="D6807">
        <v>50</v>
      </c>
    </row>
    <row r="6808" spans="1:4">
      <c r="A6808">
        <v>6807</v>
      </c>
      <c r="B6808" t="s">
        <v>13086</v>
      </c>
      <c r="C6808" t="s">
        <v>8265</v>
      </c>
      <c r="D6808">
        <v>50</v>
      </c>
    </row>
    <row r="6809" spans="1:4">
      <c r="A6809">
        <v>6808</v>
      </c>
      <c r="B6809" t="s">
        <v>13087</v>
      </c>
      <c r="C6809" t="s">
        <v>13088</v>
      </c>
      <c r="D6809">
        <v>50</v>
      </c>
    </row>
    <row r="6810" spans="1:4">
      <c r="A6810">
        <v>6809</v>
      </c>
      <c r="B6810" t="s">
        <v>13089</v>
      </c>
      <c r="C6810" t="s">
        <v>13090</v>
      </c>
      <c r="D6810">
        <v>50</v>
      </c>
    </row>
    <row r="6811" spans="1:4">
      <c r="A6811">
        <v>6810</v>
      </c>
      <c r="B6811" t="s">
        <v>13091</v>
      </c>
      <c r="C6811" t="s">
        <v>13092</v>
      </c>
      <c r="D6811">
        <v>50</v>
      </c>
    </row>
    <row r="6812" spans="1:4">
      <c r="A6812">
        <v>6811</v>
      </c>
      <c r="B6812" t="s">
        <v>13093</v>
      </c>
      <c r="C6812" t="s">
        <v>13094</v>
      </c>
      <c r="D6812">
        <v>50</v>
      </c>
    </row>
    <row r="6813" spans="1:4">
      <c r="A6813">
        <v>6812</v>
      </c>
      <c r="B6813" t="s">
        <v>13095</v>
      </c>
      <c r="C6813" t="s">
        <v>13096</v>
      </c>
      <c r="D6813">
        <v>50</v>
      </c>
    </row>
    <row r="6814" spans="1:4">
      <c r="A6814">
        <v>6813</v>
      </c>
      <c r="B6814" t="s">
        <v>13097</v>
      </c>
      <c r="C6814" t="s">
        <v>13098</v>
      </c>
      <c r="D6814">
        <v>50</v>
      </c>
    </row>
    <row r="6815" spans="1:4">
      <c r="A6815">
        <v>6814</v>
      </c>
      <c r="B6815" t="s">
        <v>13099</v>
      </c>
      <c r="C6815" t="s">
        <v>13100</v>
      </c>
      <c r="D6815">
        <v>50</v>
      </c>
    </row>
    <row r="6816" spans="1:4">
      <c r="A6816">
        <v>6815</v>
      </c>
      <c r="B6816" t="s">
        <v>13101</v>
      </c>
      <c r="C6816" t="s">
        <v>13102</v>
      </c>
      <c r="D6816">
        <v>50</v>
      </c>
    </row>
    <row r="6817" spans="1:4">
      <c r="A6817">
        <v>6816</v>
      </c>
      <c r="B6817" t="s">
        <v>13103</v>
      </c>
      <c r="C6817" t="s">
        <v>8251</v>
      </c>
      <c r="D6817">
        <v>50</v>
      </c>
    </row>
    <row r="6818" spans="1:4">
      <c r="A6818">
        <v>6817</v>
      </c>
      <c r="B6818" t="s">
        <v>13104</v>
      </c>
      <c r="C6818" t="s">
        <v>13105</v>
      </c>
      <c r="D6818">
        <v>50</v>
      </c>
    </row>
    <row r="6819" spans="1:4">
      <c r="A6819">
        <v>6818</v>
      </c>
      <c r="B6819" t="s">
        <v>13106</v>
      </c>
      <c r="C6819" t="s">
        <v>13107</v>
      </c>
      <c r="D6819">
        <v>50</v>
      </c>
    </row>
    <row r="6820" spans="1:4">
      <c r="A6820">
        <v>6819</v>
      </c>
      <c r="B6820" t="s">
        <v>13108</v>
      </c>
      <c r="C6820" t="s">
        <v>13109</v>
      </c>
      <c r="D6820">
        <v>50</v>
      </c>
    </row>
    <row r="6821" spans="1:4">
      <c r="A6821">
        <v>6820</v>
      </c>
      <c r="B6821" t="s">
        <v>13110</v>
      </c>
      <c r="C6821" t="s">
        <v>13111</v>
      </c>
      <c r="D6821">
        <v>50</v>
      </c>
    </row>
    <row r="6822" spans="1:4">
      <c r="A6822">
        <v>6821</v>
      </c>
      <c r="B6822" t="s">
        <v>13112</v>
      </c>
      <c r="C6822" t="s">
        <v>13113</v>
      </c>
      <c r="D6822">
        <v>50</v>
      </c>
    </row>
    <row r="6823" spans="1:4">
      <c r="A6823">
        <v>6822</v>
      </c>
      <c r="B6823" t="s">
        <v>13114</v>
      </c>
      <c r="C6823" t="s">
        <v>13115</v>
      </c>
      <c r="D6823">
        <v>50</v>
      </c>
    </row>
    <row r="6824" spans="1:4">
      <c r="A6824">
        <v>6823</v>
      </c>
      <c r="B6824" t="s">
        <v>13116</v>
      </c>
      <c r="C6824" t="s">
        <v>13117</v>
      </c>
      <c r="D6824">
        <v>50</v>
      </c>
    </row>
    <row r="6825" spans="1:4">
      <c r="A6825">
        <v>6824</v>
      </c>
      <c r="B6825" t="s">
        <v>13118</v>
      </c>
      <c r="C6825" t="s">
        <v>10239</v>
      </c>
      <c r="D6825">
        <v>50</v>
      </c>
    </row>
    <row r="6826" spans="1:4">
      <c r="A6826">
        <v>6825</v>
      </c>
      <c r="B6826" t="s">
        <v>13119</v>
      </c>
      <c r="C6826" t="s">
        <v>13120</v>
      </c>
      <c r="D6826">
        <v>50</v>
      </c>
    </row>
    <row r="6827" spans="1:4">
      <c r="A6827">
        <v>6826</v>
      </c>
      <c r="B6827" t="s">
        <v>13121</v>
      </c>
      <c r="C6827" t="s">
        <v>13122</v>
      </c>
      <c r="D6827">
        <v>50</v>
      </c>
    </row>
    <row r="6828" spans="1:4">
      <c r="A6828">
        <v>6827</v>
      </c>
      <c r="B6828" t="s">
        <v>13123</v>
      </c>
      <c r="C6828" t="s">
        <v>13124</v>
      </c>
      <c r="D6828">
        <v>50</v>
      </c>
    </row>
    <row r="6829" spans="1:4">
      <c r="A6829">
        <v>6828</v>
      </c>
      <c r="B6829" t="s">
        <v>13125</v>
      </c>
      <c r="C6829" t="s">
        <v>13125</v>
      </c>
      <c r="D6829">
        <v>50</v>
      </c>
    </row>
    <row r="6830" spans="1:4">
      <c r="A6830">
        <v>6829</v>
      </c>
      <c r="B6830" t="s">
        <v>13126</v>
      </c>
      <c r="C6830" t="s">
        <v>13127</v>
      </c>
      <c r="D6830">
        <v>50</v>
      </c>
    </row>
    <row r="6831" spans="1:4">
      <c r="A6831">
        <v>6830</v>
      </c>
      <c r="B6831" t="s">
        <v>13128</v>
      </c>
      <c r="C6831" t="s">
        <v>13129</v>
      </c>
      <c r="D6831">
        <v>50</v>
      </c>
    </row>
    <row r="6832" spans="1:4">
      <c r="A6832">
        <v>6831</v>
      </c>
      <c r="B6832" t="s">
        <v>13130</v>
      </c>
      <c r="C6832" t="s">
        <v>13131</v>
      </c>
      <c r="D6832">
        <v>50</v>
      </c>
    </row>
    <row r="6833" spans="1:4">
      <c r="A6833">
        <v>6832</v>
      </c>
      <c r="B6833" t="s">
        <v>13132</v>
      </c>
      <c r="C6833" t="s">
        <v>13133</v>
      </c>
      <c r="D6833">
        <v>50</v>
      </c>
    </row>
    <row r="6834" spans="1:4">
      <c r="A6834">
        <v>6833</v>
      </c>
      <c r="B6834" t="s">
        <v>13134</v>
      </c>
      <c r="C6834" t="s">
        <v>13135</v>
      </c>
      <c r="D6834">
        <v>50</v>
      </c>
    </row>
    <row r="6835" spans="1:4">
      <c r="A6835">
        <v>6834</v>
      </c>
      <c r="B6835" t="s">
        <v>13136</v>
      </c>
      <c r="C6835" t="s">
        <v>13137</v>
      </c>
      <c r="D6835">
        <v>50</v>
      </c>
    </row>
    <row r="6836" spans="1:4">
      <c r="A6836">
        <v>6835</v>
      </c>
      <c r="B6836" t="s">
        <v>13138</v>
      </c>
      <c r="C6836" t="s">
        <v>13139</v>
      </c>
      <c r="D6836">
        <v>50</v>
      </c>
    </row>
    <row r="6837" spans="1:4">
      <c r="A6837">
        <v>6836</v>
      </c>
      <c r="B6837" t="s">
        <v>13140</v>
      </c>
      <c r="C6837" t="s">
        <v>407</v>
      </c>
      <c r="D6837">
        <v>50</v>
      </c>
    </row>
    <row r="6838" spans="1:4">
      <c r="A6838">
        <v>6837</v>
      </c>
      <c r="B6838" t="s">
        <v>13141</v>
      </c>
      <c r="C6838" t="s">
        <v>13142</v>
      </c>
      <c r="D6838">
        <v>50</v>
      </c>
    </row>
    <row r="6839" spans="1:4">
      <c r="A6839">
        <v>6838</v>
      </c>
      <c r="B6839" t="s">
        <v>13143</v>
      </c>
      <c r="C6839" t="s">
        <v>13144</v>
      </c>
      <c r="D6839">
        <v>50</v>
      </c>
    </row>
    <row r="6840" spans="1:4">
      <c r="A6840">
        <v>6839</v>
      </c>
      <c r="B6840" t="s">
        <v>13145</v>
      </c>
      <c r="C6840" t="s">
        <v>12379</v>
      </c>
      <c r="D6840">
        <v>50</v>
      </c>
    </row>
    <row r="6841" spans="1:4">
      <c r="A6841">
        <v>6840</v>
      </c>
      <c r="B6841" t="s">
        <v>13146</v>
      </c>
      <c r="C6841" t="s">
        <v>13147</v>
      </c>
      <c r="D6841">
        <v>50</v>
      </c>
    </row>
    <row r="6842" spans="1:4">
      <c r="A6842">
        <v>6841</v>
      </c>
      <c r="B6842" t="s">
        <v>13148</v>
      </c>
      <c r="C6842" t="s">
        <v>13149</v>
      </c>
      <c r="D6842">
        <v>50</v>
      </c>
    </row>
    <row r="6843" spans="1:4">
      <c r="A6843">
        <v>6842</v>
      </c>
      <c r="B6843" t="s">
        <v>13150</v>
      </c>
      <c r="C6843" t="s">
        <v>13151</v>
      </c>
      <c r="D6843">
        <v>50</v>
      </c>
    </row>
    <row r="6844" spans="1:4">
      <c r="A6844">
        <v>6843</v>
      </c>
      <c r="B6844" t="s">
        <v>13152</v>
      </c>
      <c r="C6844" t="s">
        <v>13153</v>
      </c>
      <c r="D6844">
        <v>50</v>
      </c>
    </row>
    <row r="6845" spans="1:4">
      <c r="A6845">
        <v>6844</v>
      </c>
      <c r="B6845" t="s">
        <v>13154</v>
      </c>
      <c r="C6845" t="s">
        <v>13155</v>
      </c>
      <c r="D6845">
        <v>50</v>
      </c>
    </row>
    <row r="6846" spans="1:4">
      <c r="A6846">
        <v>6845</v>
      </c>
      <c r="B6846" t="s">
        <v>13156</v>
      </c>
      <c r="C6846" t="s">
        <v>13157</v>
      </c>
      <c r="D6846">
        <v>50</v>
      </c>
    </row>
    <row r="6847" spans="1:4">
      <c r="A6847">
        <v>6846</v>
      </c>
      <c r="B6847" t="s">
        <v>13158</v>
      </c>
      <c r="C6847" t="s">
        <v>13159</v>
      </c>
      <c r="D6847">
        <v>50</v>
      </c>
    </row>
    <row r="6848" spans="1:4">
      <c r="A6848">
        <v>6847</v>
      </c>
      <c r="B6848" t="s">
        <v>13160</v>
      </c>
      <c r="C6848" t="s">
        <v>1581</v>
      </c>
      <c r="D6848">
        <v>50</v>
      </c>
    </row>
    <row r="6849" spans="1:4">
      <c r="A6849">
        <v>6848</v>
      </c>
      <c r="B6849" t="s">
        <v>13161</v>
      </c>
      <c r="C6849" t="s">
        <v>13162</v>
      </c>
      <c r="D6849">
        <v>50</v>
      </c>
    </row>
    <row r="6850" spans="1:4">
      <c r="A6850">
        <v>6849</v>
      </c>
      <c r="B6850" t="s">
        <v>13163</v>
      </c>
      <c r="C6850" t="s">
        <v>13163</v>
      </c>
      <c r="D6850">
        <v>50</v>
      </c>
    </row>
    <row r="6851" spans="1:4">
      <c r="A6851">
        <v>6850</v>
      </c>
      <c r="B6851" t="s">
        <v>13164</v>
      </c>
      <c r="C6851" t="s">
        <v>13165</v>
      </c>
      <c r="D6851">
        <v>50</v>
      </c>
    </row>
    <row r="6852" spans="1:4">
      <c r="A6852">
        <v>6851</v>
      </c>
      <c r="B6852" t="s">
        <v>13166</v>
      </c>
      <c r="C6852" t="s">
        <v>13167</v>
      </c>
      <c r="D6852">
        <v>50</v>
      </c>
    </row>
    <row r="6853" spans="1:4">
      <c r="A6853">
        <v>6852</v>
      </c>
      <c r="B6853" t="s">
        <v>13168</v>
      </c>
      <c r="C6853" t="s">
        <v>13169</v>
      </c>
      <c r="D6853">
        <v>50</v>
      </c>
    </row>
    <row r="6854" spans="1:4">
      <c r="A6854">
        <v>6853</v>
      </c>
      <c r="B6854" t="s">
        <v>13170</v>
      </c>
      <c r="C6854" t="s">
        <v>13171</v>
      </c>
      <c r="D6854">
        <v>50</v>
      </c>
    </row>
    <row r="6855" spans="1:4">
      <c r="A6855">
        <v>6854</v>
      </c>
      <c r="B6855" t="s">
        <v>13172</v>
      </c>
      <c r="C6855" t="s">
        <v>5788</v>
      </c>
      <c r="D6855">
        <v>50</v>
      </c>
    </row>
    <row r="6856" spans="1:4">
      <c r="A6856">
        <v>6855</v>
      </c>
      <c r="B6856" t="s">
        <v>13173</v>
      </c>
      <c r="C6856" t="s">
        <v>13174</v>
      </c>
      <c r="D6856">
        <v>50</v>
      </c>
    </row>
    <row r="6857" spans="1:4">
      <c r="A6857">
        <v>6856</v>
      </c>
      <c r="B6857" t="s">
        <v>13175</v>
      </c>
      <c r="C6857" t="s">
        <v>13176</v>
      </c>
      <c r="D6857">
        <v>50</v>
      </c>
    </row>
    <row r="6858" spans="1:4">
      <c r="A6858">
        <v>6857</v>
      </c>
      <c r="B6858" t="s">
        <v>13177</v>
      </c>
      <c r="C6858" t="s">
        <v>13178</v>
      </c>
      <c r="D6858">
        <v>50</v>
      </c>
    </row>
    <row r="6859" spans="1:4">
      <c r="A6859">
        <v>6858</v>
      </c>
      <c r="B6859" t="s">
        <v>13179</v>
      </c>
      <c r="C6859" t="s">
        <v>13180</v>
      </c>
      <c r="D6859">
        <v>50</v>
      </c>
    </row>
    <row r="6860" spans="1:4">
      <c r="A6860">
        <v>6859</v>
      </c>
      <c r="B6860" t="s">
        <v>13181</v>
      </c>
      <c r="C6860" t="s">
        <v>9677</v>
      </c>
      <c r="D6860">
        <v>50</v>
      </c>
    </row>
    <row r="6861" spans="1:4">
      <c r="A6861">
        <v>6860</v>
      </c>
      <c r="B6861" t="s">
        <v>13182</v>
      </c>
      <c r="C6861" t="s">
        <v>13183</v>
      </c>
      <c r="D6861">
        <v>50</v>
      </c>
    </row>
    <row r="6862" spans="1:4">
      <c r="A6862">
        <v>6861</v>
      </c>
      <c r="B6862" t="s">
        <v>13184</v>
      </c>
      <c r="C6862" t="s">
        <v>1581</v>
      </c>
      <c r="D6862">
        <v>50</v>
      </c>
    </row>
    <row r="6863" spans="1:4">
      <c r="A6863">
        <v>6862</v>
      </c>
      <c r="B6863" t="s">
        <v>13185</v>
      </c>
      <c r="C6863" t="s">
        <v>13186</v>
      </c>
      <c r="D6863">
        <v>50</v>
      </c>
    </row>
    <row r="6864" spans="1:4">
      <c r="A6864">
        <v>6863</v>
      </c>
      <c r="B6864" t="s">
        <v>13187</v>
      </c>
      <c r="C6864" t="s">
        <v>13188</v>
      </c>
      <c r="D6864">
        <v>50</v>
      </c>
    </row>
    <row r="6865" spans="1:4">
      <c r="A6865">
        <v>6864</v>
      </c>
      <c r="B6865" t="s">
        <v>13189</v>
      </c>
      <c r="C6865" t="s">
        <v>13190</v>
      </c>
      <c r="D6865">
        <v>50</v>
      </c>
    </row>
    <row r="6866" spans="1:4">
      <c r="A6866">
        <v>6865</v>
      </c>
      <c r="B6866" t="s">
        <v>13191</v>
      </c>
      <c r="C6866" t="s">
        <v>13192</v>
      </c>
      <c r="D6866">
        <v>50</v>
      </c>
    </row>
    <row r="6867" spans="1:4">
      <c r="A6867">
        <v>6866</v>
      </c>
      <c r="B6867" t="s">
        <v>13193</v>
      </c>
      <c r="C6867" t="s">
        <v>13194</v>
      </c>
      <c r="D6867">
        <v>50</v>
      </c>
    </row>
    <row r="6868" spans="1:4">
      <c r="A6868">
        <v>6867</v>
      </c>
      <c r="B6868" t="s">
        <v>13195</v>
      </c>
      <c r="C6868" t="s">
        <v>13196</v>
      </c>
      <c r="D6868">
        <v>50</v>
      </c>
    </row>
    <row r="6869" spans="1:4">
      <c r="A6869">
        <v>6868</v>
      </c>
      <c r="B6869" t="s">
        <v>13198</v>
      </c>
      <c r="C6869" t="s">
        <v>13199</v>
      </c>
      <c r="D6869">
        <v>50</v>
      </c>
    </row>
    <row r="6870" spans="1:4">
      <c r="A6870">
        <v>6869</v>
      </c>
      <c r="B6870" t="s">
        <v>13200</v>
      </c>
      <c r="C6870" t="s">
        <v>13201</v>
      </c>
      <c r="D6870">
        <v>50</v>
      </c>
    </row>
    <row r="6871" spans="1:4">
      <c r="A6871">
        <v>6870</v>
      </c>
      <c r="B6871" t="s">
        <v>13202</v>
      </c>
      <c r="C6871" t="s">
        <v>13203</v>
      </c>
      <c r="D6871">
        <v>50</v>
      </c>
    </row>
    <row r="6872" spans="1:4">
      <c r="A6872">
        <v>6871</v>
      </c>
      <c r="B6872" t="s">
        <v>13204</v>
      </c>
      <c r="C6872" t="s">
        <v>13205</v>
      </c>
      <c r="D6872">
        <v>50</v>
      </c>
    </row>
    <row r="6873" spans="1:4">
      <c r="A6873">
        <v>6872</v>
      </c>
      <c r="B6873" t="s">
        <v>13206</v>
      </c>
      <c r="C6873" t="s">
        <v>13207</v>
      </c>
      <c r="D6873">
        <v>50</v>
      </c>
    </row>
    <row r="6874" spans="1:4">
      <c r="A6874">
        <v>6873</v>
      </c>
      <c r="B6874" t="s">
        <v>13208</v>
      </c>
      <c r="C6874" t="s">
        <v>13209</v>
      </c>
      <c r="D6874">
        <v>50</v>
      </c>
    </row>
    <row r="6875" spans="1:4">
      <c r="A6875">
        <v>6874</v>
      </c>
      <c r="B6875" t="s">
        <v>13210</v>
      </c>
      <c r="C6875" t="s">
        <v>13211</v>
      </c>
      <c r="D6875">
        <v>50</v>
      </c>
    </row>
    <row r="6876" spans="1:4">
      <c r="A6876">
        <v>6875</v>
      </c>
      <c r="B6876" t="s">
        <v>13212</v>
      </c>
      <c r="C6876" t="s">
        <v>2146</v>
      </c>
      <c r="D6876">
        <v>50</v>
      </c>
    </row>
    <row r="6877" spans="1:4">
      <c r="A6877">
        <v>6876</v>
      </c>
      <c r="B6877" t="s">
        <v>13213</v>
      </c>
      <c r="C6877" t="s">
        <v>13214</v>
      </c>
      <c r="D6877">
        <v>50</v>
      </c>
    </row>
    <row r="6878" spans="1:4">
      <c r="A6878">
        <v>6877</v>
      </c>
      <c r="B6878" t="s">
        <v>13215</v>
      </c>
      <c r="C6878" t="s">
        <v>10381</v>
      </c>
      <c r="D6878">
        <v>50</v>
      </c>
    </row>
    <row r="6879" spans="1:4">
      <c r="A6879">
        <v>6878</v>
      </c>
      <c r="B6879" t="s">
        <v>13216</v>
      </c>
      <c r="C6879" t="s">
        <v>10196</v>
      </c>
      <c r="D6879">
        <v>50</v>
      </c>
    </row>
    <row r="6880" spans="1:4">
      <c r="A6880">
        <v>6879</v>
      </c>
      <c r="B6880" t="s">
        <v>13217</v>
      </c>
      <c r="C6880" t="s">
        <v>13218</v>
      </c>
      <c r="D6880">
        <v>50</v>
      </c>
    </row>
    <row r="6881" spans="1:4">
      <c r="A6881">
        <v>6880</v>
      </c>
      <c r="B6881" t="s">
        <v>13219</v>
      </c>
      <c r="C6881" t="s">
        <v>13220</v>
      </c>
      <c r="D6881">
        <v>50</v>
      </c>
    </row>
    <row r="6882" spans="1:4">
      <c r="A6882">
        <v>6881</v>
      </c>
      <c r="B6882" t="s">
        <v>13221</v>
      </c>
      <c r="C6882" t="s">
        <v>13222</v>
      </c>
      <c r="D6882">
        <v>50</v>
      </c>
    </row>
    <row r="6883" spans="1:4">
      <c r="A6883">
        <v>6882</v>
      </c>
      <c r="B6883" t="s">
        <v>13223</v>
      </c>
      <c r="C6883" t="s">
        <v>13224</v>
      </c>
      <c r="D6883">
        <v>50</v>
      </c>
    </row>
    <row r="6884" spans="1:4">
      <c r="A6884">
        <v>6883</v>
      </c>
      <c r="B6884" t="s">
        <v>13225</v>
      </c>
      <c r="C6884" t="s">
        <v>13226</v>
      </c>
      <c r="D6884">
        <v>50</v>
      </c>
    </row>
    <row r="6885" spans="1:4">
      <c r="A6885">
        <v>6884</v>
      </c>
      <c r="B6885" t="s">
        <v>13227</v>
      </c>
      <c r="C6885" t="s">
        <v>13228</v>
      </c>
      <c r="D6885">
        <v>50</v>
      </c>
    </row>
    <row r="6886" spans="1:4">
      <c r="A6886">
        <v>6885</v>
      </c>
      <c r="B6886" t="s">
        <v>13229</v>
      </c>
      <c r="C6886" t="s">
        <v>13230</v>
      </c>
      <c r="D6886">
        <v>50</v>
      </c>
    </row>
    <row r="6887" spans="1:4">
      <c r="A6887">
        <v>6886</v>
      </c>
      <c r="B6887" t="s">
        <v>13231</v>
      </c>
      <c r="C6887" t="s">
        <v>13231</v>
      </c>
      <c r="D6887">
        <v>50</v>
      </c>
    </row>
    <row r="6888" spans="1:4">
      <c r="A6888">
        <v>6887</v>
      </c>
      <c r="B6888" t="s">
        <v>13232</v>
      </c>
      <c r="C6888" t="s">
        <v>13233</v>
      </c>
      <c r="D6888">
        <v>50</v>
      </c>
    </row>
    <row r="6889" spans="1:4">
      <c r="A6889">
        <v>6888</v>
      </c>
      <c r="B6889" t="s">
        <v>13234</v>
      </c>
      <c r="C6889" t="s">
        <v>13235</v>
      </c>
      <c r="D6889">
        <v>50</v>
      </c>
    </row>
    <row r="6890" spans="1:4">
      <c r="A6890">
        <v>6889</v>
      </c>
      <c r="B6890" t="s">
        <v>13236</v>
      </c>
      <c r="C6890" t="s">
        <v>13237</v>
      </c>
      <c r="D6890">
        <v>50</v>
      </c>
    </row>
    <row r="6891" spans="1:4">
      <c r="A6891">
        <v>6890</v>
      </c>
      <c r="B6891" t="s">
        <v>13238</v>
      </c>
      <c r="C6891" t="s">
        <v>13239</v>
      </c>
      <c r="D6891">
        <v>50</v>
      </c>
    </row>
    <row r="6892" spans="1:4">
      <c r="A6892">
        <v>6891</v>
      </c>
      <c r="B6892" t="s">
        <v>13240</v>
      </c>
      <c r="C6892" t="s">
        <v>13241</v>
      </c>
      <c r="D6892">
        <v>50</v>
      </c>
    </row>
    <row r="6893" spans="1:4">
      <c r="A6893">
        <v>6892</v>
      </c>
      <c r="B6893" t="s">
        <v>13242</v>
      </c>
      <c r="C6893" t="s">
        <v>13243</v>
      </c>
      <c r="D6893">
        <v>50</v>
      </c>
    </row>
    <row r="6894" spans="1:4">
      <c r="A6894">
        <v>6893</v>
      </c>
      <c r="B6894" t="s">
        <v>13244</v>
      </c>
      <c r="C6894" t="s">
        <v>2452</v>
      </c>
      <c r="D6894">
        <v>50</v>
      </c>
    </row>
    <row r="6895" spans="1:4">
      <c r="A6895">
        <v>6894</v>
      </c>
      <c r="B6895" t="s">
        <v>13245</v>
      </c>
      <c r="C6895" t="s">
        <v>13246</v>
      </c>
      <c r="D6895">
        <v>50</v>
      </c>
    </row>
    <row r="6896" spans="1:4">
      <c r="A6896">
        <v>6895</v>
      </c>
      <c r="B6896" t="s">
        <v>13247</v>
      </c>
      <c r="C6896" t="s">
        <v>13247</v>
      </c>
      <c r="D6896">
        <v>50</v>
      </c>
    </row>
    <row r="6897" spans="1:4">
      <c r="A6897">
        <v>6896</v>
      </c>
      <c r="B6897" t="s">
        <v>13248</v>
      </c>
      <c r="C6897" t="s">
        <v>13249</v>
      </c>
      <c r="D6897">
        <v>50</v>
      </c>
    </row>
    <row r="6898" spans="1:4">
      <c r="A6898">
        <v>6897</v>
      </c>
      <c r="B6898" t="s">
        <v>13250</v>
      </c>
      <c r="C6898" t="s">
        <v>13251</v>
      </c>
      <c r="D6898">
        <v>50</v>
      </c>
    </row>
    <row r="6899" spans="1:4">
      <c r="A6899">
        <v>6898</v>
      </c>
      <c r="B6899" t="s">
        <v>13252</v>
      </c>
      <c r="C6899" t="s">
        <v>13253</v>
      </c>
      <c r="D6899">
        <v>50</v>
      </c>
    </row>
    <row r="6900" spans="1:4">
      <c r="A6900">
        <v>6899</v>
      </c>
      <c r="B6900" t="s">
        <v>13254</v>
      </c>
      <c r="C6900" t="s">
        <v>13255</v>
      </c>
      <c r="D6900">
        <v>50</v>
      </c>
    </row>
    <row r="6901" spans="1:4">
      <c r="A6901">
        <v>6900</v>
      </c>
      <c r="B6901" t="s">
        <v>13256</v>
      </c>
      <c r="C6901" t="s">
        <v>13257</v>
      </c>
      <c r="D6901">
        <v>50</v>
      </c>
    </row>
    <row r="6902" spans="1:4">
      <c r="A6902">
        <v>6901</v>
      </c>
      <c r="B6902" t="s">
        <v>13258</v>
      </c>
      <c r="C6902" t="s">
        <v>13259</v>
      </c>
      <c r="D6902">
        <v>50</v>
      </c>
    </row>
    <row r="6903" spans="1:4">
      <c r="A6903">
        <v>6902</v>
      </c>
      <c r="B6903" t="s">
        <v>13260</v>
      </c>
      <c r="C6903" t="s">
        <v>13260</v>
      </c>
      <c r="D6903">
        <v>50</v>
      </c>
    </row>
    <row r="6904" spans="1:4">
      <c r="A6904">
        <v>6903</v>
      </c>
      <c r="B6904" t="s">
        <v>13261</v>
      </c>
      <c r="C6904" t="s">
        <v>13262</v>
      </c>
      <c r="D6904">
        <v>50</v>
      </c>
    </row>
    <row r="6905" spans="1:4">
      <c r="A6905">
        <v>6904</v>
      </c>
      <c r="B6905" t="s">
        <v>13264</v>
      </c>
      <c r="C6905" t="s">
        <v>13265</v>
      </c>
      <c r="D6905">
        <v>50</v>
      </c>
    </row>
    <row r="6906" spans="1:4">
      <c r="A6906">
        <v>6905</v>
      </c>
      <c r="B6906" t="s">
        <v>13266</v>
      </c>
      <c r="C6906" t="s">
        <v>13267</v>
      </c>
      <c r="D6906">
        <v>50</v>
      </c>
    </row>
    <row r="6907" spans="1:4">
      <c r="A6907">
        <v>6906</v>
      </c>
      <c r="B6907" t="s">
        <v>13268</v>
      </c>
      <c r="C6907" t="s">
        <v>13269</v>
      </c>
      <c r="D6907">
        <v>50</v>
      </c>
    </row>
    <row r="6908" spans="1:4">
      <c r="A6908">
        <v>6907</v>
      </c>
      <c r="B6908" t="s">
        <v>13270</v>
      </c>
      <c r="C6908" t="s">
        <v>13271</v>
      </c>
      <c r="D6908">
        <v>50</v>
      </c>
    </row>
    <row r="6909" spans="1:4">
      <c r="A6909">
        <v>6908</v>
      </c>
      <c r="B6909" t="s">
        <v>13272</v>
      </c>
      <c r="C6909" t="s">
        <v>13273</v>
      </c>
      <c r="D6909">
        <v>50</v>
      </c>
    </row>
    <row r="6910" spans="1:4">
      <c r="A6910">
        <v>6909</v>
      </c>
      <c r="B6910" t="s">
        <v>13274</v>
      </c>
      <c r="C6910" t="s">
        <v>13275</v>
      </c>
      <c r="D6910">
        <v>50</v>
      </c>
    </row>
    <row r="6911" spans="1:4">
      <c r="A6911">
        <v>6910</v>
      </c>
      <c r="B6911" t="s">
        <v>13276</v>
      </c>
      <c r="C6911" t="s">
        <v>13277</v>
      </c>
      <c r="D6911">
        <v>50</v>
      </c>
    </row>
    <row r="6912" spans="1:4">
      <c r="A6912">
        <v>6911</v>
      </c>
      <c r="B6912" t="s">
        <v>13278</v>
      </c>
      <c r="C6912" t="s">
        <v>13279</v>
      </c>
      <c r="D6912">
        <v>50</v>
      </c>
    </row>
    <row r="6913" spans="1:4">
      <c r="A6913">
        <v>6912</v>
      </c>
      <c r="B6913" t="s">
        <v>13280</v>
      </c>
      <c r="C6913" t="s">
        <v>13281</v>
      </c>
      <c r="D6913">
        <v>50</v>
      </c>
    </row>
    <row r="6914" spans="1:4">
      <c r="A6914">
        <v>6913</v>
      </c>
      <c r="B6914" t="s">
        <v>13282</v>
      </c>
      <c r="C6914" t="s">
        <v>13283</v>
      </c>
      <c r="D6914">
        <v>50</v>
      </c>
    </row>
    <row r="6915" spans="1:4">
      <c r="A6915">
        <v>6914</v>
      </c>
      <c r="B6915" t="s">
        <v>13284</v>
      </c>
      <c r="C6915" t="s">
        <v>13285</v>
      </c>
      <c r="D6915">
        <v>50</v>
      </c>
    </row>
    <row r="6916" spans="1:4">
      <c r="A6916">
        <v>6915</v>
      </c>
      <c r="B6916" t="s">
        <v>13286</v>
      </c>
      <c r="C6916" t="s">
        <v>13287</v>
      </c>
      <c r="D6916">
        <v>50</v>
      </c>
    </row>
    <row r="6917" spans="1:4">
      <c r="A6917">
        <v>6916</v>
      </c>
      <c r="B6917" t="s">
        <v>13288</v>
      </c>
      <c r="C6917" t="s">
        <v>13289</v>
      </c>
      <c r="D6917">
        <v>50</v>
      </c>
    </row>
    <row r="6918" spans="1:4">
      <c r="A6918">
        <v>6917</v>
      </c>
      <c r="B6918" t="s">
        <v>13290</v>
      </c>
      <c r="C6918" t="s">
        <v>13291</v>
      </c>
      <c r="D6918">
        <v>50</v>
      </c>
    </row>
    <row r="6919" spans="1:4">
      <c r="A6919">
        <v>6918</v>
      </c>
      <c r="B6919" t="s">
        <v>13292</v>
      </c>
      <c r="C6919" t="s">
        <v>13293</v>
      </c>
      <c r="D6919">
        <v>50</v>
      </c>
    </row>
    <row r="6920" spans="1:4">
      <c r="A6920">
        <v>6919</v>
      </c>
      <c r="B6920" t="s">
        <v>13294</v>
      </c>
      <c r="C6920" t="s">
        <v>13295</v>
      </c>
      <c r="D6920">
        <v>50</v>
      </c>
    </row>
    <row r="6921" spans="1:4">
      <c r="A6921">
        <v>6920</v>
      </c>
      <c r="B6921" t="s">
        <v>13296</v>
      </c>
      <c r="C6921" t="s">
        <v>1446</v>
      </c>
      <c r="D6921">
        <v>50</v>
      </c>
    </row>
    <row r="6922" spans="1:4">
      <c r="A6922">
        <v>6921</v>
      </c>
      <c r="B6922" t="s">
        <v>13297</v>
      </c>
      <c r="C6922" t="s">
        <v>13298</v>
      </c>
      <c r="D6922">
        <v>50</v>
      </c>
    </row>
    <row r="6923" spans="1:4">
      <c r="A6923">
        <v>6922</v>
      </c>
      <c r="B6923" t="s">
        <v>13299</v>
      </c>
      <c r="C6923" t="s">
        <v>13300</v>
      </c>
      <c r="D6923">
        <v>50</v>
      </c>
    </row>
    <row r="6924" spans="1:4">
      <c r="A6924">
        <v>6923</v>
      </c>
      <c r="B6924" t="s">
        <v>13301</v>
      </c>
      <c r="C6924" t="s">
        <v>10418</v>
      </c>
      <c r="D6924">
        <v>50</v>
      </c>
    </row>
    <row r="6925" spans="1:4">
      <c r="A6925">
        <v>6924</v>
      </c>
      <c r="B6925" t="s">
        <v>13302</v>
      </c>
      <c r="C6925" t="s">
        <v>13303</v>
      </c>
      <c r="D6925">
        <v>50</v>
      </c>
    </row>
    <row r="6926" spans="1:4">
      <c r="A6926">
        <v>6925</v>
      </c>
      <c r="B6926" t="s">
        <v>13304</v>
      </c>
      <c r="C6926" t="s">
        <v>12781</v>
      </c>
      <c r="D6926">
        <v>50</v>
      </c>
    </row>
    <row r="6927" spans="1:4">
      <c r="A6927">
        <v>6926</v>
      </c>
      <c r="B6927" t="s">
        <v>13305</v>
      </c>
      <c r="C6927" t="s">
        <v>13306</v>
      </c>
      <c r="D6927">
        <v>50</v>
      </c>
    </row>
    <row r="6928" spans="1:4">
      <c r="A6928">
        <v>6927</v>
      </c>
      <c r="B6928" t="s">
        <v>13307</v>
      </c>
      <c r="C6928" t="s">
        <v>13308</v>
      </c>
      <c r="D6928">
        <v>50</v>
      </c>
    </row>
    <row r="6929" spans="1:4">
      <c r="A6929">
        <v>6928</v>
      </c>
      <c r="B6929" t="s">
        <v>13309</v>
      </c>
      <c r="C6929" t="s">
        <v>13310</v>
      </c>
      <c r="D6929">
        <v>50</v>
      </c>
    </row>
    <row r="6930" spans="1:4">
      <c r="A6930">
        <v>6929</v>
      </c>
      <c r="B6930" t="s">
        <v>13311</v>
      </c>
      <c r="C6930" t="s">
        <v>13312</v>
      </c>
      <c r="D6930">
        <v>50</v>
      </c>
    </row>
    <row r="6931" spans="1:4">
      <c r="A6931">
        <v>6930</v>
      </c>
      <c r="B6931" t="s">
        <v>13313</v>
      </c>
      <c r="C6931" t="s">
        <v>13314</v>
      </c>
      <c r="D6931">
        <v>50</v>
      </c>
    </row>
    <row r="6932" spans="1:4">
      <c r="A6932">
        <v>6931</v>
      </c>
      <c r="B6932" t="s">
        <v>13315</v>
      </c>
      <c r="C6932" t="s">
        <v>13316</v>
      </c>
      <c r="D6932">
        <v>50</v>
      </c>
    </row>
    <row r="6933" spans="1:4">
      <c r="A6933">
        <v>6932</v>
      </c>
      <c r="B6933" t="s">
        <v>13317</v>
      </c>
      <c r="C6933" t="s">
        <v>13318</v>
      </c>
      <c r="D6933">
        <v>50</v>
      </c>
    </row>
    <row r="6934" spans="1:4">
      <c r="A6934">
        <v>6933</v>
      </c>
      <c r="B6934" t="s">
        <v>13319</v>
      </c>
      <c r="C6934" t="s">
        <v>5827</v>
      </c>
      <c r="D6934">
        <v>50</v>
      </c>
    </row>
    <row r="6935" spans="1:4">
      <c r="A6935">
        <v>6934</v>
      </c>
      <c r="B6935" t="s">
        <v>13320</v>
      </c>
      <c r="C6935" t="s">
        <v>13321</v>
      </c>
      <c r="D6935">
        <v>50</v>
      </c>
    </row>
    <row r="6936" spans="1:4">
      <c r="A6936">
        <v>6935</v>
      </c>
      <c r="B6936" t="s">
        <v>13322</v>
      </c>
      <c r="C6936" t="s">
        <v>13323</v>
      </c>
      <c r="D6936">
        <v>50</v>
      </c>
    </row>
    <row r="6937" spans="1:4">
      <c r="A6937">
        <v>6936</v>
      </c>
      <c r="B6937" t="s">
        <v>13324</v>
      </c>
      <c r="C6937" t="s">
        <v>13325</v>
      </c>
      <c r="D6937">
        <v>50</v>
      </c>
    </row>
    <row r="6938" spans="1:4">
      <c r="A6938">
        <v>6937</v>
      </c>
      <c r="B6938" t="s">
        <v>13326</v>
      </c>
      <c r="C6938" t="s">
        <v>13327</v>
      </c>
      <c r="D6938">
        <v>50</v>
      </c>
    </row>
    <row r="6939" spans="1:4">
      <c r="A6939">
        <v>6938</v>
      </c>
      <c r="B6939" t="s">
        <v>13328</v>
      </c>
      <c r="C6939" t="s">
        <v>13329</v>
      </c>
      <c r="D6939">
        <v>50</v>
      </c>
    </row>
    <row r="6940" spans="1:4">
      <c r="A6940">
        <v>6939</v>
      </c>
      <c r="B6940" t="s">
        <v>13330</v>
      </c>
      <c r="C6940" t="s">
        <v>13331</v>
      </c>
      <c r="D6940">
        <v>50</v>
      </c>
    </row>
    <row r="6941" spans="1:4">
      <c r="A6941">
        <v>6940</v>
      </c>
      <c r="B6941" t="s">
        <v>13332</v>
      </c>
      <c r="C6941" t="s">
        <v>13333</v>
      </c>
      <c r="D6941">
        <v>50</v>
      </c>
    </row>
    <row r="6942" spans="1:4">
      <c r="A6942">
        <v>6941</v>
      </c>
      <c r="B6942" t="s">
        <v>13334</v>
      </c>
      <c r="C6942" t="s">
        <v>12364</v>
      </c>
      <c r="D6942">
        <v>50</v>
      </c>
    </row>
    <row r="6943" spans="1:4">
      <c r="A6943">
        <v>6942</v>
      </c>
      <c r="B6943" t="s">
        <v>13335</v>
      </c>
      <c r="C6943" t="s">
        <v>13336</v>
      </c>
      <c r="D6943">
        <v>50</v>
      </c>
    </row>
    <row r="6944" spans="1:4">
      <c r="A6944">
        <v>6943</v>
      </c>
      <c r="B6944" t="s">
        <v>13337</v>
      </c>
      <c r="C6944" t="s">
        <v>13338</v>
      </c>
      <c r="D6944">
        <v>50</v>
      </c>
    </row>
    <row r="6945" spans="1:4">
      <c r="A6945">
        <v>6944</v>
      </c>
      <c r="B6945" t="s">
        <v>13339</v>
      </c>
      <c r="C6945" t="s">
        <v>13340</v>
      </c>
      <c r="D6945">
        <v>50</v>
      </c>
    </row>
    <row r="6946" spans="1:4">
      <c r="A6946">
        <v>6945</v>
      </c>
      <c r="B6946" t="s">
        <v>13341</v>
      </c>
      <c r="C6946" t="s">
        <v>13342</v>
      </c>
      <c r="D6946">
        <v>50</v>
      </c>
    </row>
    <row r="6947" spans="1:4">
      <c r="A6947">
        <v>6946</v>
      </c>
      <c r="B6947" t="s">
        <v>13343</v>
      </c>
      <c r="C6947" t="s">
        <v>13344</v>
      </c>
      <c r="D6947">
        <v>50</v>
      </c>
    </row>
    <row r="6948" spans="1:4">
      <c r="A6948">
        <v>6947</v>
      </c>
      <c r="B6948" t="s">
        <v>13345</v>
      </c>
      <c r="C6948" t="s">
        <v>13346</v>
      </c>
      <c r="D6948">
        <v>50</v>
      </c>
    </row>
    <row r="6949" spans="1:4">
      <c r="A6949">
        <v>6948</v>
      </c>
      <c r="B6949" t="s">
        <v>13347</v>
      </c>
      <c r="C6949" t="s">
        <v>13348</v>
      </c>
      <c r="D6949">
        <v>50</v>
      </c>
    </row>
    <row r="6950" spans="1:4">
      <c r="A6950">
        <v>6949</v>
      </c>
      <c r="B6950" t="s">
        <v>13349</v>
      </c>
      <c r="C6950" t="s">
        <v>13350</v>
      </c>
      <c r="D6950">
        <v>50</v>
      </c>
    </row>
    <row r="6951" spans="1:4">
      <c r="A6951">
        <v>6950</v>
      </c>
      <c r="B6951" t="s">
        <v>13351</v>
      </c>
      <c r="C6951" t="s">
        <v>13352</v>
      </c>
      <c r="D6951">
        <v>50</v>
      </c>
    </row>
    <row r="6952" spans="1:4">
      <c r="A6952">
        <v>6951</v>
      </c>
      <c r="B6952" t="s">
        <v>13353</v>
      </c>
      <c r="C6952" t="s">
        <v>13354</v>
      </c>
      <c r="D6952">
        <v>50</v>
      </c>
    </row>
    <row r="6953" spans="1:4">
      <c r="A6953">
        <v>6952</v>
      </c>
      <c r="B6953" t="s">
        <v>13355</v>
      </c>
      <c r="C6953" t="s">
        <v>13356</v>
      </c>
      <c r="D6953">
        <v>50</v>
      </c>
    </row>
    <row r="6954" spans="1:4">
      <c r="A6954">
        <v>6953</v>
      </c>
      <c r="B6954" t="s">
        <v>13357</v>
      </c>
      <c r="C6954" t="s">
        <v>13358</v>
      </c>
      <c r="D6954">
        <v>50</v>
      </c>
    </row>
    <row r="6955" spans="1:4">
      <c r="A6955">
        <v>6954</v>
      </c>
      <c r="B6955" t="s">
        <v>13359</v>
      </c>
      <c r="C6955" t="s">
        <v>13360</v>
      </c>
      <c r="D6955">
        <v>50</v>
      </c>
    </row>
    <row r="6956" spans="1:4">
      <c r="A6956">
        <v>6955</v>
      </c>
      <c r="B6956" t="s">
        <v>13361</v>
      </c>
      <c r="C6956" t="s">
        <v>13362</v>
      </c>
      <c r="D6956">
        <v>50</v>
      </c>
    </row>
    <row r="6957" spans="1:4">
      <c r="A6957">
        <v>6956</v>
      </c>
      <c r="B6957" t="s">
        <v>13363</v>
      </c>
      <c r="C6957" t="s">
        <v>13364</v>
      </c>
      <c r="D6957">
        <v>50</v>
      </c>
    </row>
    <row r="6958" spans="1:4">
      <c r="A6958">
        <v>6957</v>
      </c>
      <c r="B6958" t="s">
        <v>13365</v>
      </c>
      <c r="C6958" t="s">
        <v>13366</v>
      </c>
      <c r="D6958">
        <v>50</v>
      </c>
    </row>
    <row r="6959" spans="1:4">
      <c r="A6959">
        <v>6958</v>
      </c>
      <c r="B6959" t="s">
        <v>13367</v>
      </c>
      <c r="C6959" t="s">
        <v>13368</v>
      </c>
      <c r="D6959">
        <v>50</v>
      </c>
    </row>
    <row r="6960" spans="1:4">
      <c r="A6960">
        <v>6959</v>
      </c>
      <c r="B6960" t="s">
        <v>13369</v>
      </c>
      <c r="C6960" t="s">
        <v>13370</v>
      </c>
      <c r="D6960">
        <v>50</v>
      </c>
    </row>
    <row r="6961" spans="1:4">
      <c r="A6961">
        <v>6960</v>
      </c>
      <c r="B6961" t="s">
        <v>13371</v>
      </c>
      <c r="C6961" t="s">
        <v>13372</v>
      </c>
      <c r="D6961">
        <v>50</v>
      </c>
    </row>
    <row r="6962" spans="1:4">
      <c r="A6962">
        <v>6961</v>
      </c>
      <c r="B6962" t="s">
        <v>13373</v>
      </c>
      <c r="C6962" t="s">
        <v>13374</v>
      </c>
      <c r="D6962">
        <v>50</v>
      </c>
    </row>
    <row r="6963" spans="1:4">
      <c r="A6963">
        <v>6962</v>
      </c>
      <c r="B6963" t="s">
        <v>13375</v>
      </c>
      <c r="C6963" t="s">
        <v>13376</v>
      </c>
      <c r="D6963">
        <v>50</v>
      </c>
    </row>
    <row r="6964" spans="1:4">
      <c r="A6964">
        <v>6963</v>
      </c>
      <c r="B6964" t="s">
        <v>13377</v>
      </c>
      <c r="C6964" t="s">
        <v>13378</v>
      </c>
      <c r="D6964">
        <v>50</v>
      </c>
    </row>
    <row r="6965" spans="1:4">
      <c r="A6965">
        <v>6964</v>
      </c>
      <c r="B6965" t="s">
        <v>13379</v>
      </c>
      <c r="C6965" t="s">
        <v>13380</v>
      </c>
      <c r="D6965">
        <v>50</v>
      </c>
    </row>
    <row r="6966" spans="1:4">
      <c r="A6966">
        <v>6965</v>
      </c>
      <c r="B6966" t="s">
        <v>13381</v>
      </c>
      <c r="C6966" t="s">
        <v>13382</v>
      </c>
      <c r="D6966">
        <v>50</v>
      </c>
    </row>
    <row r="6967" spans="1:4">
      <c r="A6967">
        <v>6966</v>
      </c>
      <c r="B6967" t="s">
        <v>13383</v>
      </c>
      <c r="C6967" t="s">
        <v>13384</v>
      </c>
      <c r="D6967">
        <v>50</v>
      </c>
    </row>
    <row r="6968" spans="1:4">
      <c r="A6968">
        <v>6967</v>
      </c>
      <c r="B6968" t="s">
        <v>13385</v>
      </c>
      <c r="C6968" t="s">
        <v>13386</v>
      </c>
      <c r="D6968">
        <v>50</v>
      </c>
    </row>
    <row r="6969" spans="1:4">
      <c r="A6969">
        <v>6968</v>
      </c>
      <c r="B6969" t="s">
        <v>13387</v>
      </c>
      <c r="C6969" t="s">
        <v>13388</v>
      </c>
      <c r="D6969">
        <v>50</v>
      </c>
    </row>
    <row r="6970" spans="1:4">
      <c r="A6970">
        <v>6969</v>
      </c>
      <c r="B6970" t="s">
        <v>13389</v>
      </c>
      <c r="C6970" t="s">
        <v>13390</v>
      </c>
      <c r="D6970">
        <v>50</v>
      </c>
    </row>
    <row r="6971" spans="1:4">
      <c r="A6971">
        <v>6970</v>
      </c>
      <c r="B6971" t="s">
        <v>13391</v>
      </c>
      <c r="C6971" t="s">
        <v>13392</v>
      </c>
      <c r="D6971">
        <v>50</v>
      </c>
    </row>
    <row r="6972" spans="1:4">
      <c r="A6972">
        <v>6971</v>
      </c>
      <c r="B6972" t="s">
        <v>13393</v>
      </c>
      <c r="C6972" t="s">
        <v>13394</v>
      </c>
      <c r="D6972">
        <v>50</v>
      </c>
    </row>
    <row r="6973" spans="1:4">
      <c r="A6973">
        <v>6972</v>
      </c>
      <c r="B6973" t="s">
        <v>13395</v>
      </c>
      <c r="C6973" t="s">
        <v>13396</v>
      </c>
      <c r="D6973">
        <v>50</v>
      </c>
    </row>
    <row r="6974" spans="1:4">
      <c r="A6974">
        <v>6973</v>
      </c>
      <c r="B6974" t="s">
        <v>13397</v>
      </c>
      <c r="C6974" t="s">
        <v>13398</v>
      </c>
      <c r="D6974">
        <v>50</v>
      </c>
    </row>
    <row r="6975" spans="1:4">
      <c r="A6975">
        <v>6974</v>
      </c>
      <c r="B6975" t="s">
        <v>13399</v>
      </c>
      <c r="C6975" t="s">
        <v>13400</v>
      </c>
      <c r="D6975">
        <v>50</v>
      </c>
    </row>
    <row r="6976" spans="1:4">
      <c r="A6976">
        <v>6975</v>
      </c>
      <c r="B6976" t="s">
        <v>13401</v>
      </c>
      <c r="C6976" t="s">
        <v>13402</v>
      </c>
      <c r="D6976">
        <v>50</v>
      </c>
    </row>
    <row r="6977" spans="1:4">
      <c r="A6977">
        <v>6976</v>
      </c>
      <c r="B6977" t="s">
        <v>13403</v>
      </c>
      <c r="C6977" t="s">
        <v>13404</v>
      </c>
      <c r="D6977">
        <v>50</v>
      </c>
    </row>
    <row r="6978" spans="1:4">
      <c r="A6978">
        <v>6977</v>
      </c>
      <c r="B6978" t="s">
        <v>13405</v>
      </c>
      <c r="C6978" t="s">
        <v>13406</v>
      </c>
      <c r="D6978">
        <v>50</v>
      </c>
    </row>
    <row r="6979" spans="1:4">
      <c r="A6979">
        <v>6978</v>
      </c>
      <c r="B6979" t="s">
        <v>13407</v>
      </c>
      <c r="C6979" t="s">
        <v>13408</v>
      </c>
      <c r="D6979">
        <v>50</v>
      </c>
    </row>
    <row r="6980" spans="1:4">
      <c r="A6980">
        <v>6979</v>
      </c>
      <c r="B6980" t="s">
        <v>13409</v>
      </c>
      <c r="C6980" t="s">
        <v>13410</v>
      </c>
      <c r="D6980">
        <v>50</v>
      </c>
    </row>
    <row r="6981" spans="1:4">
      <c r="A6981">
        <v>6980</v>
      </c>
      <c r="B6981" t="s">
        <v>13411</v>
      </c>
      <c r="C6981" t="s">
        <v>13412</v>
      </c>
      <c r="D6981">
        <v>50</v>
      </c>
    </row>
    <row r="6982" spans="1:4">
      <c r="A6982">
        <v>6981</v>
      </c>
      <c r="B6982" t="s">
        <v>13413</v>
      </c>
      <c r="C6982" t="s">
        <v>13414</v>
      </c>
      <c r="D6982">
        <v>50</v>
      </c>
    </row>
    <row r="6983" spans="1:4">
      <c r="A6983">
        <v>6982</v>
      </c>
      <c r="B6983" t="s">
        <v>13415</v>
      </c>
      <c r="C6983" t="s">
        <v>13416</v>
      </c>
      <c r="D6983">
        <v>50</v>
      </c>
    </row>
    <row r="6984" spans="1:4">
      <c r="A6984">
        <v>6983</v>
      </c>
      <c r="B6984" t="s">
        <v>13417</v>
      </c>
      <c r="C6984" t="s">
        <v>13418</v>
      </c>
      <c r="D6984">
        <v>50</v>
      </c>
    </row>
    <row r="6985" spans="1:4">
      <c r="A6985">
        <v>6984</v>
      </c>
      <c r="B6985" t="s">
        <v>13419</v>
      </c>
      <c r="C6985" t="s">
        <v>13419</v>
      </c>
      <c r="D6985">
        <v>50</v>
      </c>
    </row>
    <row r="6986" spans="1:4">
      <c r="A6986">
        <v>6985</v>
      </c>
      <c r="B6986" t="s">
        <v>13420</v>
      </c>
      <c r="C6986" t="s">
        <v>13420</v>
      </c>
      <c r="D6986">
        <v>50</v>
      </c>
    </row>
    <row r="6987" spans="1:4">
      <c r="A6987">
        <v>6986</v>
      </c>
      <c r="B6987" t="s">
        <v>13421</v>
      </c>
      <c r="C6987" t="s">
        <v>13422</v>
      </c>
      <c r="D6987">
        <v>50</v>
      </c>
    </row>
    <row r="6988" spans="1:4">
      <c r="A6988">
        <v>6987</v>
      </c>
      <c r="B6988" t="s">
        <v>13423</v>
      </c>
      <c r="C6988" t="s">
        <v>13423</v>
      </c>
      <c r="D6988">
        <v>50</v>
      </c>
    </row>
    <row r="6989" spans="1:4">
      <c r="A6989">
        <v>6988</v>
      </c>
      <c r="B6989" t="s">
        <v>13424</v>
      </c>
      <c r="C6989" t="s">
        <v>13424</v>
      </c>
      <c r="D6989">
        <v>50</v>
      </c>
    </row>
    <row r="6990" spans="1:4">
      <c r="A6990">
        <v>6989</v>
      </c>
      <c r="B6990" t="s">
        <v>13425</v>
      </c>
      <c r="C6990" t="s">
        <v>13425</v>
      </c>
      <c r="D6990">
        <v>50</v>
      </c>
    </row>
    <row r="6991" spans="1:4">
      <c r="A6991">
        <v>6990</v>
      </c>
      <c r="B6991" t="s">
        <v>13426</v>
      </c>
      <c r="C6991" t="s">
        <v>13427</v>
      </c>
      <c r="D6991">
        <v>50</v>
      </c>
    </row>
    <row r="6992" spans="1:4">
      <c r="A6992">
        <v>6991</v>
      </c>
      <c r="B6992" t="s">
        <v>13428</v>
      </c>
      <c r="C6992" t="s">
        <v>13429</v>
      </c>
      <c r="D6992">
        <v>50</v>
      </c>
    </row>
    <row r="6993" spans="1:4">
      <c r="A6993">
        <v>6992</v>
      </c>
      <c r="B6993" t="s">
        <v>13430</v>
      </c>
      <c r="C6993" t="s">
        <v>13431</v>
      </c>
      <c r="D6993">
        <v>50</v>
      </c>
    </row>
    <row r="6994" spans="1:4">
      <c r="A6994">
        <v>6993</v>
      </c>
      <c r="B6994" t="s">
        <v>13432</v>
      </c>
      <c r="C6994" t="s">
        <v>13433</v>
      </c>
      <c r="D6994">
        <v>50</v>
      </c>
    </row>
    <row r="6995" spans="1:4">
      <c r="A6995">
        <v>6994</v>
      </c>
      <c r="B6995" t="s">
        <v>13434</v>
      </c>
      <c r="C6995" t="s">
        <v>13435</v>
      </c>
      <c r="D6995">
        <v>50</v>
      </c>
    </row>
    <row r="6996" spans="1:4">
      <c r="A6996">
        <v>6995</v>
      </c>
      <c r="B6996" t="s">
        <v>13436</v>
      </c>
      <c r="C6996" t="s">
        <v>13437</v>
      </c>
      <c r="D6996">
        <v>50</v>
      </c>
    </row>
    <row r="6997" spans="1:4">
      <c r="A6997">
        <v>6996</v>
      </c>
      <c r="B6997" t="s">
        <v>13438</v>
      </c>
      <c r="C6997" t="s">
        <v>13438</v>
      </c>
      <c r="D6997">
        <v>50</v>
      </c>
    </row>
    <row r="6998" spans="1:4">
      <c r="A6998">
        <v>6997</v>
      </c>
      <c r="B6998" t="s">
        <v>13439</v>
      </c>
      <c r="C6998" t="s">
        <v>13440</v>
      </c>
      <c r="D6998">
        <v>50</v>
      </c>
    </row>
    <row r="6999" spans="1:4">
      <c r="A6999">
        <v>6998</v>
      </c>
      <c r="B6999" t="s">
        <v>13441</v>
      </c>
      <c r="C6999" t="s">
        <v>13442</v>
      </c>
      <c r="D6999">
        <v>50</v>
      </c>
    </row>
    <row r="7000" spans="1:4">
      <c r="A7000">
        <v>6999</v>
      </c>
      <c r="B7000" t="s">
        <v>13443</v>
      </c>
      <c r="C7000" t="s">
        <v>13443</v>
      </c>
      <c r="D7000">
        <v>50</v>
      </c>
    </row>
    <row r="7001" spans="1:4">
      <c r="A7001">
        <v>7000</v>
      </c>
      <c r="B7001" t="s">
        <v>13444</v>
      </c>
      <c r="C7001" t="s">
        <v>13444</v>
      </c>
      <c r="D7001">
        <v>50</v>
      </c>
    </row>
    <row r="7002" spans="1:4">
      <c r="A7002">
        <v>7001</v>
      </c>
      <c r="B7002" t="s">
        <v>13445</v>
      </c>
      <c r="C7002" t="s">
        <v>13446</v>
      </c>
      <c r="D7002">
        <v>50</v>
      </c>
    </row>
    <row r="7003" spans="1:4">
      <c r="A7003">
        <v>7002</v>
      </c>
      <c r="B7003" t="s">
        <v>13447</v>
      </c>
      <c r="C7003" t="s">
        <v>13448</v>
      </c>
      <c r="D7003">
        <v>50</v>
      </c>
    </row>
    <row r="7004" spans="1:4">
      <c r="A7004">
        <v>7003</v>
      </c>
      <c r="B7004" t="s">
        <v>13449</v>
      </c>
      <c r="C7004" t="s">
        <v>13450</v>
      </c>
      <c r="D7004">
        <v>50</v>
      </c>
    </row>
    <row r="7005" spans="1:4">
      <c r="A7005">
        <v>7004</v>
      </c>
      <c r="B7005" t="s">
        <v>13451</v>
      </c>
      <c r="C7005" t="s">
        <v>13452</v>
      </c>
      <c r="D7005">
        <v>50</v>
      </c>
    </row>
    <row r="7006" spans="1:4">
      <c r="A7006">
        <v>7005</v>
      </c>
      <c r="B7006" t="s">
        <v>13453</v>
      </c>
      <c r="C7006" t="s">
        <v>7091</v>
      </c>
      <c r="D7006">
        <v>50</v>
      </c>
    </row>
    <row r="7007" spans="1:4">
      <c r="A7007">
        <v>7006</v>
      </c>
      <c r="B7007" t="s">
        <v>13454</v>
      </c>
      <c r="C7007" t="s">
        <v>13455</v>
      </c>
      <c r="D7007">
        <v>50</v>
      </c>
    </row>
    <row r="7008" spans="1:4">
      <c r="A7008">
        <v>7007</v>
      </c>
      <c r="B7008" t="s">
        <v>13456</v>
      </c>
      <c r="C7008" t="s">
        <v>13456</v>
      </c>
      <c r="D7008">
        <v>50</v>
      </c>
    </row>
    <row r="7009" spans="1:4">
      <c r="A7009">
        <v>7008</v>
      </c>
      <c r="B7009" t="s">
        <v>13457</v>
      </c>
      <c r="C7009" t="s">
        <v>13458</v>
      </c>
      <c r="D7009">
        <v>50</v>
      </c>
    </row>
    <row r="7010" spans="1:4">
      <c r="A7010">
        <v>7009</v>
      </c>
      <c r="B7010" t="s">
        <v>13459</v>
      </c>
      <c r="C7010" t="s">
        <v>13460</v>
      </c>
      <c r="D7010">
        <v>50</v>
      </c>
    </row>
    <row r="7011" spans="1:4">
      <c r="A7011">
        <v>7010</v>
      </c>
      <c r="B7011" t="s">
        <v>13461</v>
      </c>
      <c r="C7011" t="s">
        <v>13462</v>
      </c>
      <c r="D7011">
        <v>50</v>
      </c>
    </row>
    <row r="7012" spans="1:4">
      <c r="A7012">
        <v>7011</v>
      </c>
      <c r="B7012" t="s">
        <v>13463</v>
      </c>
      <c r="C7012" t="s">
        <v>13464</v>
      </c>
      <c r="D7012">
        <v>50</v>
      </c>
    </row>
    <row r="7013" spans="1:4">
      <c r="A7013">
        <v>7012</v>
      </c>
      <c r="B7013" t="s">
        <v>13465</v>
      </c>
      <c r="C7013" t="s">
        <v>13466</v>
      </c>
      <c r="D7013">
        <v>50</v>
      </c>
    </row>
    <row r="7014" spans="1:4">
      <c r="A7014">
        <v>7013</v>
      </c>
      <c r="B7014" t="s">
        <v>13467</v>
      </c>
      <c r="C7014" t="s">
        <v>13468</v>
      </c>
      <c r="D7014">
        <v>50</v>
      </c>
    </row>
    <row r="7015" spans="1:4">
      <c r="A7015">
        <v>7014</v>
      </c>
      <c r="B7015" t="s">
        <v>13469</v>
      </c>
      <c r="C7015" t="s">
        <v>13470</v>
      </c>
      <c r="D7015">
        <v>50</v>
      </c>
    </row>
    <row r="7016" spans="1:4">
      <c r="A7016">
        <v>7015</v>
      </c>
      <c r="B7016" t="s">
        <v>13471</v>
      </c>
      <c r="C7016" t="s">
        <v>13472</v>
      </c>
      <c r="D7016">
        <v>50</v>
      </c>
    </row>
    <row r="7017" spans="1:4">
      <c r="A7017">
        <v>7016</v>
      </c>
      <c r="B7017" t="s">
        <v>13473</v>
      </c>
      <c r="C7017" t="s">
        <v>13473</v>
      </c>
      <c r="D7017">
        <v>50</v>
      </c>
    </row>
    <row r="7018" spans="1:4">
      <c r="A7018">
        <v>7017</v>
      </c>
      <c r="B7018" t="s">
        <v>13474</v>
      </c>
      <c r="C7018" t="s">
        <v>13475</v>
      </c>
      <c r="D7018">
        <v>50</v>
      </c>
    </row>
    <row r="7019" spans="1:4">
      <c r="A7019">
        <v>7018</v>
      </c>
      <c r="B7019" t="s">
        <v>13476</v>
      </c>
      <c r="C7019" t="s">
        <v>13476</v>
      </c>
      <c r="D7019">
        <v>50</v>
      </c>
    </row>
    <row r="7020" spans="1:4">
      <c r="A7020">
        <v>7019</v>
      </c>
      <c r="B7020" t="s">
        <v>13477</v>
      </c>
      <c r="C7020" t="s">
        <v>13478</v>
      </c>
      <c r="D7020">
        <v>50</v>
      </c>
    </row>
    <row r="7021" spans="1:4">
      <c r="A7021">
        <v>7020</v>
      </c>
      <c r="B7021" t="s">
        <v>13479</v>
      </c>
      <c r="C7021" t="s">
        <v>13479</v>
      </c>
      <c r="D7021">
        <v>50</v>
      </c>
    </row>
    <row r="7022" spans="1:4">
      <c r="A7022">
        <v>7021</v>
      </c>
      <c r="B7022" t="s">
        <v>13480</v>
      </c>
      <c r="C7022" t="s">
        <v>13481</v>
      </c>
      <c r="D7022">
        <v>50</v>
      </c>
    </row>
    <row r="7023" spans="1:4">
      <c r="A7023">
        <v>7022</v>
      </c>
      <c r="B7023" t="s">
        <v>13482</v>
      </c>
      <c r="C7023" t="s">
        <v>13483</v>
      </c>
      <c r="D7023">
        <v>50</v>
      </c>
    </row>
    <row r="7024" spans="1:4">
      <c r="A7024">
        <v>7023</v>
      </c>
      <c r="B7024" t="s">
        <v>13484</v>
      </c>
      <c r="C7024" t="s">
        <v>13485</v>
      </c>
      <c r="D7024">
        <v>50</v>
      </c>
    </row>
    <row r="7025" spans="1:4">
      <c r="A7025">
        <v>7024</v>
      </c>
      <c r="B7025" t="s">
        <v>13486</v>
      </c>
      <c r="C7025" t="s">
        <v>13487</v>
      </c>
      <c r="D7025">
        <v>50</v>
      </c>
    </row>
    <row r="7026" spans="1:4">
      <c r="A7026">
        <v>7025</v>
      </c>
      <c r="B7026" t="s">
        <v>13488</v>
      </c>
      <c r="C7026" t="s">
        <v>13489</v>
      </c>
      <c r="D7026">
        <v>50</v>
      </c>
    </row>
    <row r="7027" spans="1:4">
      <c r="A7027">
        <v>7026</v>
      </c>
      <c r="B7027" t="s">
        <v>13490</v>
      </c>
      <c r="C7027" t="s">
        <v>13491</v>
      </c>
      <c r="D7027">
        <v>50</v>
      </c>
    </row>
    <row r="7028" spans="1:4">
      <c r="A7028">
        <v>7027</v>
      </c>
      <c r="B7028" t="s">
        <v>13492</v>
      </c>
      <c r="C7028" t="s">
        <v>13493</v>
      </c>
      <c r="D7028">
        <v>50</v>
      </c>
    </row>
    <row r="7029" spans="1:4">
      <c r="A7029">
        <v>7028</v>
      </c>
      <c r="B7029" t="s">
        <v>13494</v>
      </c>
      <c r="C7029" t="s">
        <v>13495</v>
      </c>
      <c r="D7029">
        <v>50</v>
      </c>
    </row>
    <row r="7030" spans="1:4">
      <c r="A7030">
        <v>7029</v>
      </c>
      <c r="B7030" t="s">
        <v>13496</v>
      </c>
      <c r="C7030" t="s">
        <v>13497</v>
      </c>
      <c r="D7030">
        <v>50</v>
      </c>
    </row>
    <row r="7031" spans="1:4">
      <c r="A7031">
        <v>7030</v>
      </c>
      <c r="B7031" t="s">
        <v>13498</v>
      </c>
      <c r="C7031" t="s">
        <v>13499</v>
      </c>
      <c r="D7031">
        <v>50</v>
      </c>
    </row>
    <row r="7032" spans="1:4">
      <c r="A7032">
        <v>7031</v>
      </c>
      <c r="B7032" t="s">
        <v>13500</v>
      </c>
      <c r="C7032" t="s">
        <v>13501</v>
      </c>
      <c r="D7032">
        <v>50</v>
      </c>
    </row>
    <row r="7033" spans="1:4">
      <c r="A7033">
        <v>7032</v>
      </c>
      <c r="B7033" t="s">
        <v>13502</v>
      </c>
      <c r="C7033" t="s">
        <v>13503</v>
      </c>
      <c r="D7033">
        <v>50</v>
      </c>
    </row>
    <row r="7034" spans="1:4">
      <c r="A7034">
        <v>7033</v>
      </c>
      <c r="B7034" t="s">
        <v>13504</v>
      </c>
      <c r="C7034" t="s">
        <v>13505</v>
      </c>
      <c r="D7034">
        <v>50</v>
      </c>
    </row>
    <row r="7035" spans="1:4">
      <c r="A7035">
        <v>7034</v>
      </c>
      <c r="B7035" t="s">
        <v>13506</v>
      </c>
      <c r="C7035" t="s">
        <v>13506</v>
      </c>
      <c r="D7035">
        <v>50</v>
      </c>
    </row>
    <row r="7036" spans="1:4">
      <c r="A7036">
        <v>7035</v>
      </c>
      <c r="B7036" t="s">
        <v>13507</v>
      </c>
      <c r="C7036" t="s">
        <v>13508</v>
      </c>
      <c r="D7036">
        <v>50</v>
      </c>
    </row>
    <row r="7037" spans="1:4">
      <c r="A7037">
        <v>7036</v>
      </c>
      <c r="B7037" t="s">
        <v>13509</v>
      </c>
      <c r="C7037" t="s">
        <v>13510</v>
      </c>
      <c r="D7037">
        <v>50</v>
      </c>
    </row>
    <row r="7038" spans="1:4">
      <c r="A7038">
        <v>7037</v>
      </c>
      <c r="B7038" t="s">
        <v>13511</v>
      </c>
      <c r="C7038" t="s">
        <v>13512</v>
      </c>
      <c r="D7038">
        <v>50</v>
      </c>
    </row>
    <row r="7039" spans="1:4">
      <c r="A7039">
        <v>7038</v>
      </c>
      <c r="B7039" t="s">
        <v>13513</v>
      </c>
      <c r="C7039" t="s">
        <v>13514</v>
      </c>
      <c r="D7039">
        <v>50</v>
      </c>
    </row>
    <row r="7040" spans="1:4">
      <c r="A7040">
        <v>7039</v>
      </c>
      <c r="B7040" t="s">
        <v>13515</v>
      </c>
      <c r="C7040" t="s">
        <v>13515</v>
      </c>
      <c r="D7040">
        <v>50</v>
      </c>
    </row>
    <row r="7041" spans="1:4">
      <c r="A7041">
        <v>7040</v>
      </c>
      <c r="B7041" t="s">
        <v>13516</v>
      </c>
      <c r="C7041" t="s">
        <v>13517</v>
      </c>
      <c r="D7041">
        <v>50</v>
      </c>
    </row>
    <row r="7042" spans="1:4">
      <c r="A7042">
        <v>7041</v>
      </c>
      <c r="B7042" t="s">
        <v>13518</v>
      </c>
      <c r="C7042" t="s">
        <v>13519</v>
      </c>
      <c r="D7042">
        <v>50</v>
      </c>
    </row>
    <row r="7043" spans="1:4">
      <c r="A7043">
        <v>7042</v>
      </c>
      <c r="B7043" t="s">
        <v>13520</v>
      </c>
      <c r="C7043" t="s">
        <v>13521</v>
      </c>
      <c r="D7043">
        <v>50</v>
      </c>
    </row>
    <row r="7044" spans="1:4">
      <c r="A7044">
        <v>7043</v>
      </c>
      <c r="B7044" t="s">
        <v>13522</v>
      </c>
      <c r="C7044" t="s">
        <v>13522</v>
      </c>
      <c r="D7044">
        <v>50</v>
      </c>
    </row>
    <row r="7045" spans="1:4">
      <c r="A7045">
        <v>7044</v>
      </c>
      <c r="B7045" t="s">
        <v>13523</v>
      </c>
      <c r="C7045" t="s">
        <v>13524</v>
      </c>
      <c r="D7045">
        <v>50</v>
      </c>
    </row>
    <row r="7046" spans="1:4">
      <c r="A7046">
        <v>7045</v>
      </c>
      <c r="B7046" t="s">
        <v>13525</v>
      </c>
      <c r="C7046" t="s">
        <v>13525</v>
      </c>
      <c r="D7046">
        <v>50</v>
      </c>
    </row>
    <row r="7047" spans="1:4">
      <c r="A7047">
        <v>7046</v>
      </c>
      <c r="B7047" t="s">
        <v>13526</v>
      </c>
      <c r="C7047" t="s">
        <v>13527</v>
      </c>
      <c r="D7047">
        <v>50</v>
      </c>
    </row>
    <row r="7048" spans="1:4">
      <c r="A7048">
        <v>7047</v>
      </c>
      <c r="B7048" t="s">
        <v>13528</v>
      </c>
      <c r="C7048" t="s">
        <v>13529</v>
      </c>
      <c r="D7048">
        <v>50</v>
      </c>
    </row>
    <row r="7049" spans="1:4">
      <c r="A7049">
        <v>7048</v>
      </c>
      <c r="B7049" t="s">
        <v>13530</v>
      </c>
      <c r="C7049" t="s">
        <v>13531</v>
      </c>
      <c r="D7049">
        <v>50</v>
      </c>
    </row>
    <row r="7050" spans="1:4">
      <c r="A7050">
        <v>7049</v>
      </c>
      <c r="B7050" t="s">
        <v>13532</v>
      </c>
      <c r="C7050" t="s">
        <v>13533</v>
      </c>
      <c r="D7050">
        <v>50</v>
      </c>
    </row>
    <row r="7051" spans="1:4">
      <c r="A7051">
        <v>7050</v>
      </c>
      <c r="B7051" t="s">
        <v>13534</v>
      </c>
      <c r="C7051" t="s">
        <v>13535</v>
      </c>
      <c r="D7051">
        <v>50</v>
      </c>
    </row>
    <row r="7052" spans="1:4">
      <c r="A7052">
        <v>7051</v>
      </c>
      <c r="B7052" t="s">
        <v>13536</v>
      </c>
      <c r="C7052" t="s">
        <v>13537</v>
      </c>
      <c r="D7052">
        <v>50</v>
      </c>
    </row>
    <row r="7053" spans="1:4">
      <c r="A7053">
        <v>7052</v>
      </c>
      <c r="B7053" t="s">
        <v>13538</v>
      </c>
      <c r="C7053" t="s">
        <v>13539</v>
      </c>
      <c r="D7053">
        <v>50</v>
      </c>
    </row>
    <row r="7054" spans="1:4">
      <c r="A7054">
        <v>7053</v>
      </c>
      <c r="B7054" t="s">
        <v>13540</v>
      </c>
      <c r="C7054" t="s">
        <v>13540</v>
      </c>
      <c r="D7054">
        <v>50</v>
      </c>
    </row>
    <row r="7055" spans="1:4">
      <c r="A7055">
        <v>7054</v>
      </c>
      <c r="B7055" t="s">
        <v>13541</v>
      </c>
      <c r="C7055" t="s">
        <v>13542</v>
      </c>
      <c r="D7055">
        <v>50</v>
      </c>
    </row>
    <row r="7056" spans="1:4">
      <c r="A7056">
        <v>7055</v>
      </c>
      <c r="B7056" t="s">
        <v>13543</v>
      </c>
      <c r="C7056" t="s">
        <v>13544</v>
      </c>
      <c r="D7056">
        <v>50</v>
      </c>
    </row>
    <row r="7057" spans="1:4">
      <c r="A7057">
        <v>7056</v>
      </c>
      <c r="B7057" t="s">
        <v>13545</v>
      </c>
      <c r="C7057" t="s">
        <v>13546</v>
      </c>
      <c r="D7057">
        <v>50</v>
      </c>
    </row>
    <row r="7058" spans="1:4">
      <c r="A7058">
        <v>7057</v>
      </c>
      <c r="B7058" t="s">
        <v>13547</v>
      </c>
      <c r="C7058" t="s">
        <v>13548</v>
      </c>
      <c r="D7058">
        <v>50</v>
      </c>
    </row>
    <row r="7059" spans="1:4">
      <c r="A7059">
        <v>7058</v>
      </c>
      <c r="B7059" t="s">
        <v>13549</v>
      </c>
      <c r="C7059" t="s">
        <v>13550</v>
      </c>
      <c r="D7059">
        <v>50</v>
      </c>
    </row>
    <row r="7060" spans="1:4">
      <c r="A7060">
        <v>7059</v>
      </c>
      <c r="B7060" t="s">
        <v>13551</v>
      </c>
      <c r="C7060" t="s">
        <v>13552</v>
      </c>
      <c r="D7060">
        <v>50</v>
      </c>
    </row>
    <row r="7061" spans="1:4">
      <c r="A7061">
        <v>7060</v>
      </c>
      <c r="B7061" t="s">
        <v>13553</v>
      </c>
      <c r="C7061" t="s">
        <v>13554</v>
      </c>
      <c r="D7061">
        <v>50</v>
      </c>
    </row>
    <row r="7062" spans="1:4">
      <c r="A7062">
        <v>7061</v>
      </c>
      <c r="B7062" t="s">
        <v>13555</v>
      </c>
      <c r="C7062" t="s">
        <v>1205</v>
      </c>
      <c r="D7062">
        <v>50</v>
      </c>
    </row>
    <row r="7063" spans="1:4">
      <c r="A7063">
        <v>7062</v>
      </c>
      <c r="B7063" t="s">
        <v>13556</v>
      </c>
      <c r="C7063" t="s">
        <v>13557</v>
      </c>
      <c r="D7063">
        <v>50</v>
      </c>
    </row>
    <row r="7064" spans="1:4">
      <c r="A7064">
        <v>7063</v>
      </c>
      <c r="B7064" t="s">
        <v>13558</v>
      </c>
      <c r="C7064" t="s">
        <v>13559</v>
      </c>
      <c r="D7064">
        <v>50</v>
      </c>
    </row>
    <row r="7065" spans="1:4">
      <c r="A7065">
        <v>7064</v>
      </c>
      <c r="B7065" t="s">
        <v>13560</v>
      </c>
      <c r="C7065" t="s">
        <v>13561</v>
      </c>
      <c r="D7065">
        <v>50</v>
      </c>
    </row>
    <row r="7066" spans="1:4">
      <c r="A7066">
        <v>7065</v>
      </c>
      <c r="B7066" t="s">
        <v>13562</v>
      </c>
      <c r="C7066" t="s">
        <v>13563</v>
      </c>
      <c r="D7066">
        <v>50</v>
      </c>
    </row>
    <row r="7067" spans="1:4">
      <c r="A7067">
        <v>7066</v>
      </c>
      <c r="B7067" t="s">
        <v>13564</v>
      </c>
      <c r="C7067" t="s">
        <v>13565</v>
      </c>
      <c r="D7067">
        <v>50</v>
      </c>
    </row>
    <row r="7068" spans="1:4">
      <c r="A7068">
        <v>7067</v>
      </c>
      <c r="B7068" t="s">
        <v>13566</v>
      </c>
      <c r="C7068" t="s">
        <v>13567</v>
      </c>
      <c r="D7068">
        <v>50</v>
      </c>
    </row>
    <row r="7069" spans="1:4">
      <c r="A7069">
        <v>7068</v>
      </c>
      <c r="B7069" t="s">
        <v>13568</v>
      </c>
      <c r="C7069" t="s">
        <v>13569</v>
      </c>
      <c r="D7069">
        <v>50</v>
      </c>
    </row>
    <row r="7070" spans="1:4">
      <c r="A7070">
        <v>7069</v>
      </c>
      <c r="B7070" t="s">
        <v>13570</v>
      </c>
      <c r="C7070" t="s">
        <v>13571</v>
      </c>
      <c r="D7070">
        <v>50</v>
      </c>
    </row>
    <row r="7071" spans="1:4">
      <c r="A7071">
        <v>7070</v>
      </c>
      <c r="B7071" t="s">
        <v>13572</v>
      </c>
      <c r="C7071" t="s">
        <v>13572</v>
      </c>
      <c r="D7071">
        <v>50</v>
      </c>
    </row>
    <row r="7072" spans="1:4">
      <c r="A7072">
        <v>7071</v>
      </c>
      <c r="B7072" t="s">
        <v>13573</v>
      </c>
      <c r="C7072" t="s">
        <v>13574</v>
      </c>
      <c r="D7072">
        <v>50</v>
      </c>
    </row>
    <row r="7073" spans="1:4">
      <c r="A7073">
        <v>7072</v>
      </c>
      <c r="B7073" t="s">
        <v>13575</v>
      </c>
      <c r="C7073" t="s">
        <v>13575</v>
      </c>
      <c r="D7073">
        <v>50</v>
      </c>
    </row>
    <row r="7074" spans="1:4">
      <c r="A7074">
        <v>7073</v>
      </c>
      <c r="B7074" t="s">
        <v>13576</v>
      </c>
      <c r="C7074" t="s">
        <v>13577</v>
      </c>
      <c r="D7074">
        <v>50</v>
      </c>
    </row>
    <row r="7075" spans="1:4">
      <c r="A7075">
        <v>7074</v>
      </c>
      <c r="B7075" t="s">
        <v>13578</v>
      </c>
      <c r="C7075" t="s">
        <v>13579</v>
      </c>
      <c r="D7075">
        <v>50</v>
      </c>
    </row>
    <row r="7076" spans="1:4">
      <c r="A7076">
        <v>7075</v>
      </c>
      <c r="B7076" t="s">
        <v>13580</v>
      </c>
      <c r="C7076" t="s">
        <v>13581</v>
      </c>
      <c r="D7076">
        <v>50</v>
      </c>
    </row>
    <row r="7077" spans="1:4">
      <c r="A7077">
        <v>7076</v>
      </c>
      <c r="B7077" t="s">
        <v>13582</v>
      </c>
      <c r="C7077" t="s">
        <v>13583</v>
      </c>
      <c r="D7077">
        <v>50</v>
      </c>
    </row>
    <row r="7078" spans="1:4">
      <c r="A7078">
        <v>7077</v>
      </c>
      <c r="B7078" t="s">
        <v>13584</v>
      </c>
      <c r="C7078" t="s">
        <v>13585</v>
      </c>
      <c r="D7078">
        <v>50</v>
      </c>
    </row>
    <row r="7079" spans="1:4">
      <c r="A7079">
        <v>7078</v>
      </c>
      <c r="B7079" t="s">
        <v>13586</v>
      </c>
      <c r="C7079" t="s">
        <v>13586</v>
      </c>
      <c r="D7079">
        <v>50</v>
      </c>
    </row>
    <row r="7080" spans="1:4">
      <c r="A7080">
        <v>7079</v>
      </c>
      <c r="B7080" t="s">
        <v>13587</v>
      </c>
      <c r="C7080" t="s">
        <v>1205</v>
      </c>
      <c r="D7080">
        <v>50</v>
      </c>
    </row>
    <row r="7081" spans="1:4">
      <c r="A7081">
        <v>7080</v>
      </c>
      <c r="B7081" t="s">
        <v>13588</v>
      </c>
      <c r="C7081" t="s">
        <v>13589</v>
      </c>
      <c r="D7081">
        <v>50</v>
      </c>
    </row>
    <row r="7082" spans="1:4">
      <c r="A7082">
        <v>7081</v>
      </c>
      <c r="B7082" t="s">
        <v>13590</v>
      </c>
      <c r="C7082" t="s">
        <v>13590</v>
      </c>
      <c r="D7082">
        <v>50</v>
      </c>
    </row>
    <row r="7083" spans="1:4">
      <c r="A7083">
        <v>7082</v>
      </c>
      <c r="B7083" t="s">
        <v>13591</v>
      </c>
      <c r="C7083" t="s">
        <v>13592</v>
      </c>
      <c r="D7083">
        <v>50</v>
      </c>
    </row>
    <row r="7084" spans="1:4">
      <c r="A7084">
        <v>7083</v>
      </c>
      <c r="B7084" t="s">
        <v>13593</v>
      </c>
      <c r="C7084" t="s">
        <v>13593</v>
      </c>
      <c r="D7084">
        <v>50</v>
      </c>
    </row>
    <row r="7085" spans="1:4">
      <c r="A7085">
        <v>7084</v>
      </c>
      <c r="B7085" t="s">
        <v>13594</v>
      </c>
      <c r="C7085" t="s">
        <v>13595</v>
      </c>
      <c r="D7085">
        <v>50</v>
      </c>
    </row>
    <row r="7086" spans="1:4">
      <c r="A7086">
        <v>7085</v>
      </c>
      <c r="B7086" t="s">
        <v>13596</v>
      </c>
      <c r="C7086" t="s">
        <v>13597</v>
      </c>
      <c r="D7086">
        <v>50</v>
      </c>
    </row>
    <row r="7087" spans="1:4">
      <c r="A7087">
        <v>7086</v>
      </c>
      <c r="B7087" t="s">
        <v>13598</v>
      </c>
      <c r="C7087" t="s">
        <v>13599</v>
      </c>
      <c r="D7087">
        <v>50</v>
      </c>
    </row>
    <row r="7088" spans="1:4">
      <c r="A7088">
        <v>7087</v>
      </c>
      <c r="B7088" t="s">
        <v>13600</v>
      </c>
      <c r="C7088" t="s">
        <v>13601</v>
      </c>
      <c r="D7088">
        <v>50</v>
      </c>
    </row>
    <row r="7089" spans="1:4">
      <c r="A7089">
        <v>7088</v>
      </c>
      <c r="B7089" t="s">
        <v>13602</v>
      </c>
      <c r="C7089" t="s">
        <v>13602</v>
      </c>
      <c r="D7089">
        <v>50</v>
      </c>
    </row>
    <row r="7090" spans="1:4">
      <c r="A7090">
        <v>7089</v>
      </c>
      <c r="B7090" t="s">
        <v>13603</v>
      </c>
      <c r="C7090" t="s">
        <v>13604</v>
      </c>
      <c r="D7090">
        <v>50</v>
      </c>
    </row>
    <row r="7091" spans="1:4">
      <c r="A7091">
        <v>7090</v>
      </c>
      <c r="B7091" t="s">
        <v>13605</v>
      </c>
      <c r="C7091" t="s">
        <v>13606</v>
      </c>
      <c r="D7091">
        <v>50</v>
      </c>
    </row>
    <row r="7092" spans="1:4">
      <c r="A7092">
        <v>7091</v>
      </c>
      <c r="B7092" t="s">
        <v>13607</v>
      </c>
      <c r="C7092" t="s">
        <v>13607</v>
      </c>
      <c r="D7092">
        <v>50</v>
      </c>
    </row>
    <row r="7093" spans="1:4">
      <c r="A7093">
        <v>7092</v>
      </c>
      <c r="B7093" t="s">
        <v>13608</v>
      </c>
      <c r="C7093" t="s">
        <v>13609</v>
      </c>
      <c r="D7093">
        <v>50</v>
      </c>
    </row>
    <row r="7094" spans="1:4">
      <c r="A7094">
        <v>7093</v>
      </c>
      <c r="B7094" t="s">
        <v>13610</v>
      </c>
      <c r="C7094" t="s">
        <v>13611</v>
      </c>
      <c r="D7094">
        <v>50</v>
      </c>
    </row>
    <row r="7095" spans="1:4">
      <c r="A7095">
        <v>7094</v>
      </c>
      <c r="B7095" t="s">
        <v>13612</v>
      </c>
      <c r="C7095" t="s">
        <v>13612</v>
      </c>
      <c r="D7095">
        <v>50</v>
      </c>
    </row>
    <row r="7096" spans="1:4">
      <c r="A7096">
        <v>7095</v>
      </c>
      <c r="B7096" t="s">
        <v>13613</v>
      </c>
      <c r="C7096" t="s">
        <v>13614</v>
      </c>
      <c r="D7096">
        <v>50</v>
      </c>
    </row>
    <row r="7097" spans="1:4">
      <c r="A7097">
        <v>7096</v>
      </c>
      <c r="B7097" t="s">
        <v>13615</v>
      </c>
      <c r="C7097" t="s">
        <v>13616</v>
      </c>
      <c r="D7097">
        <v>50</v>
      </c>
    </row>
    <row r="7098" spans="1:4">
      <c r="A7098">
        <v>7097</v>
      </c>
      <c r="B7098" t="s">
        <v>13617</v>
      </c>
      <c r="C7098" t="s">
        <v>13618</v>
      </c>
      <c r="D7098">
        <v>50</v>
      </c>
    </row>
    <row r="7099" spans="1:4">
      <c r="A7099">
        <v>7098</v>
      </c>
      <c r="B7099" t="s">
        <v>13619</v>
      </c>
      <c r="C7099" t="s">
        <v>13620</v>
      </c>
      <c r="D7099">
        <v>50</v>
      </c>
    </row>
    <row r="7100" spans="1:4">
      <c r="A7100">
        <v>7099</v>
      </c>
      <c r="B7100" t="s">
        <v>13621</v>
      </c>
      <c r="C7100" t="s">
        <v>13622</v>
      </c>
      <c r="D7100">
        <v>50</v>
      </c>
    </row>
    <row r="7101" spans="1:4">
      <c r="A7101">
        <v>7100</v>
      </c>
      <c r="B7101" t="s">
        <v>13623</v>
      </c>
      <c r="C7101" t="s">
        <v>13624</v>
      </c>
      <c r="D7101">
        <v>50</v>
      </c>
    </row>
    <row r="7102" spans="1:4">
      <c r="A7102">
        <v>7101</v>
      </c>
      <c r="B7102" t="s">
        <v>13625</v>
      </c>
      <c r="C7102" t="s">
        <v>13626</v>
      </c>
      <c r="D7102">
        <v>50</v>
      </c>
    </row>
    <row r="7103" spans="1:4">
      <c r="A7103">
        <v>7102</v>
      </c>
      <c r="B7103" t="s">
        <v>13627</v>
      </c>
      <c r="C7103" t="s">
        <v>13628</v>
      </c>
      <c r="D7103">
        <v>50</v>
      </c>
    </row>
    <row r="7104" spans="1:4">
      <c r="A7104">
        <v>7103</v>
      </c>
      <c r="B7104" t="s">
        <v>13629</v>
      </c>
      <c r="C7104" t="s">
        <v>13630</v>
      </c>
      <c r="D7104">
        <v>50</v>
      </c>
    </row>
    <row r="7105" spans="1:4">
      <c r="A7105">
        <v>7104</v>
      </c>
      <c r="B7105" t="s">
        <v>13631</v>
      </c>
      <c r="C7105" t="s">
        <v>13632</v>
      </c>
      <c r="D7105">
        <v>50</v>
      </c>
    </row>
    <row r="7106" spans="1:4">
      <c r="A7106">
        <v>7105</v>
      </c>
      <c r="B7106" t="s">
        <v>13633</v>
      </c>
      <c r="C7106" t="s">
        <v>13265</v>
      </c>
      <c r="D7106">
        <v>50</v>
      </c>
    </row>
    <row r="7107" spans="1:4">
      <c r="A7107">
        <v>7106</v>
      </c>
      <c r="B7107" t="s">
        <v>13634</v>
      </c>
      <c r="C7107" t="s">
        <v>13635</v>
      </c>
      <c r="D7107">
        <v>50</v>
      </c>
    </row>
    <row r="7108" spans="1:4">
      <c r="A7108">
        <v>7107</v>
      </c>
      <c r="B7108" t="s">
        <v>13636</v>
      </c>
      <c r="C7108" t="s">
        <v>13637</v>
      </c>
      <c r="D7108">
        <v>50</v>
      </c>
    </row>
    <row r="7109" spans="1:4">
      <c r="A7109">
        <v>7108</v>
      </c>
      <c r="B7109" t="s">
        <v>13638</v>
      </c>
      <c r="C7109" t="s">
        <v>13639</v>
      </c>
      <c r="D7109">
        <v>50</v>
      </c>
    </row>
    <row r="7110" spans="1:4">
      <c r="A7110">
        <v>7109</v>
      </c>
      <c r="B7110" t="s">
        <v>13640</v>
      </c>
      <c r="C7110" t="s">
        <v>13641</v>
      </c>
      <c r="D7110">
        <v>50</v>
      </c>
    </row>
    <row r="7111" spans="1:4">
      <c r="A7111">
        <v>7110</v>
      </c>
      <c r="B7111" t="s">
        <v>13642</v>
      </c>
      <c r="C7111" t="s">
        <v>13643</v>
      </c>
      <c r="D7111">
        <v>50</v>
      </c>
    </row>
    <row r="7112" spans="1:4">
      <c r="A7112">
        <v>7111</v>
      </c>
      <c r="B7112" t="s">
        <v>13644</v>
      </c>
      <c r="C7112" t="s">
        <v>13645</v>
      </c>
      <c r="D7112">
        <v>50</v>
      </c>
    </row>
    <row r="7113" spans="1:4">
      <c r="A7113">
        <v>7112</v>
      </c>
      <c r="B7113" t="s">
        <v>13646</v>
      </c>
      <c r="C7113" t="s">
        <v>13647</v>
      </c>
      <c r="D7113">
        <v>50</v>
      </c>
    </row>
    <row r="7114" spans="1:4">
      <c r="A7114">
        <v>7113</v>
      </c>
      <c r="B7114" t="s">
        <v>13648</v>
      </c>
      <c r="C7114" t="s">
        <v>13649</v>
      </c>
      <c r="D7114">
        <v>50</v>
      </c>
    </row>
    <row r="7115" spans="1:4">
      <c r="A7115">
        <v>7114</v>
      </c>
      <c r="B7115" t="s">
        <v>13650</v>
      </c>
      <c r="C7115" t="s">
        <v>13651</v>
      </c>
      <c r="D7115">
        <v>50</v>
      </c>
    </row>
    <row r="7116" spans="1:4">
      <c r="A7116">
        <v>7115</v>
      </c>
      <c r="B7116" t="s">
        <v>13652</v>
      </c>
      <c r="C7116" t="s">
        <v>13653</v>
      </c>
      <c r="D7116">
        <v>50</v>
      </c>
    </row>
    <row r="7117" spans="1:4">
      <c r="A7117">
        <v>7116</v>
      </c>
      <c r="B7117" t="s">
        <v>13654</v>
      </c>
      <c r="C7117" t="s">
        <v>13655</v>
      </c>
      <c r="D7117">
        <v>50</v>
      </c>
    </row>
    <row r="7118" spans="1:4">
      <c r="A7118">
        <v>7117</v>
      </c>
      <c r="B7118" t="s">
        <v>13656</v>
      </c>
      <c r="C7118" t="s">
        <v>13657</v>
      </c>
      <c r="D7118">
        <v>50</v>
      </c>
    </row>
    <row r="7119" spans="1:4">
      <c r="A7119">
        <v>7118</v>
      </c>
      <c r="B7119" t="s">
        <v>13659</v>
      </c>
      <c r="C7119" t="s">
        <v>13660</v>
      </c>
      <c r="D7119">
        <v>50</v>
      </c>
    </row>
    <row r="7120" spans="1:4">
      <c r="A7120">
        <v>7119</v>
      </c>
      <c r="B7120" t="s">
        <v>13661</v>
      </c>
      <c r="C7120" t="s">
        <v>13662</v>
      </c>
      <c r="D7120">
        <v>50</v>
      </c>
    </row>
    <row r="7121" spans="1:4">
      <c r="A7121">
        <v>7120</v>
      </c>
      <c r="B7121" t="s">
        <v>13663</v>
      </c>
      <c r="C7121" t="s">
        <v>13664</v>
      </c>
      <c r="D7121">
        <v>50</v>
      </c>
    </row>
    <row r="7122" spans="1:4">
      <c r="A7122">
        <v>7121</v>
      </c>
      <c r="B7122" t="s">
        <v>13665</v>
      </c>
      <c r="C7122" t="s">
        <v>9800</v>
      </c>
      <c r="D7122">
        <v>50</v>
      </c>
    </row>
    <row r="7123" spans="1:4">
      <c r="A7123">
        <v>7122</v>
      </c>
      <c r="B7123" t="s">
        <v>13666</v>
      </c>
      <c r="C7123" t="s">
        <v>13666</v>
      </c>
      <c r="D7123">
        <v>50</v>
      </c>
    </row>
    <row r="7124" spans="1:4">
      <c r="A7124">
        <v>7123</v>
      </c>
      <c r="B7124" t="s">
        <v>13667</v>
      </c>
      <c r="C7124" t="s">
        <v>10771</v>
      </c>
      <c r="D7124">
        <v>50</v>
      </c>
    </row>
    <row r="7125" spans="1:4">
      <c r="A7125">
        <v>7124</v>
      </c>
      <c r="B7125" t="s">
        <v>13668</v>
      </c>
      <c r="C7125" t="s">
        <v>13668</v>
      </c>
      <c r="D7125">
        <v>50</v>
      </c>
    </row>
    <row r="7126" spans="1:4">
      <c r="A7126">
        <v>7125</v>
      </c>
      <c r="B7126" t="s">
        <v>13669</v>
      </c>
      <c r="C7126" t="s">
        <v>13670</v>
      </c>
      <c r="D7126">
        <v>50</v>
      </c>
    </row>
    <row r="7127" spans="1:4">
      <c r="A7127">
        <v>7126</v>
      </c>
      <c r="B7127" t="s">
        <v>13671</v>
      </c>
      <c r="C7127" t="s">
        <v>13672</v>
      </c>
      <c r="D7127">
        <v>50</v>
      </c>
    </row>
    <row r="7128" spans="1:4">
      <c r="A7128">
        <v>7127</v>
      </c>
      <c r="B7128" t="s">
        <v>13673</v>
      </c>
      <c r="C7128" t="s">
        <v>13674</v>
      </c>
      <c r="D7128">
        <v>50</v>
      </c>
    </row>
    <row r="7129" spans="1:4">
      <c r="A7129">
        <v>7128</v>
      </c>
      <c r="B7129" t="s">
        <v>13675</v>
      </c>
      <c r="C7129" t="s">
        <v>13676</v>
      </c>
      <c r="D7129">
        <v>50</v>
      </c>
    </row>
    <row r="7130" spans="1:4">
      <c r="A7130">
        <v>7129</v>
      </c>
      <c r="B7130" t="s">
        <v>13677</v>
      </c>
      <c r="C7130" t="s">
        <v>13678</v>
      </c>
      <c r="D7130">
        <v>50</v>
      </c>
    </row>
    <row r="7131" spans="1:4">
      <c r="A7131">
        <v>7130</v>
      </c>
      <c r="B7131" t="s">
        <v>13679</v>
      </c>
      <c r="C7131" t="s">
        <v>13680</v>
      </c>
      <c r="D7131">
        <v>50</v>
      </c>
    </row>
    <row r="7132" spans="1:4">
      <c r="A7132">
        <v>7131</v>
      </c>
      <c r="B7132" t="s">
        <v>13681</v>
      </c>
      <c r="C7132" t="s">
        <v>13681</v>
      </c>
      <c r="D7132">
        <v>50</v>
      </c>
    </row>
    <row r="7133" spans="1:4">
      <c r="A7133">
        <v>7132</v>
      </c>
      <c r="B7133" t="s">
        <v>13682</v>
      </c>
      <c r="C7133" t="s">
        <v>13683</v>
      </c>
      <c r="D7133">
        <v>50</v>
      </c>
    </row>
    <row r="7134" spans="1:4">
      <c r="A7134">
        <v>7133</v>
      </c>
      <c r="B7134" t="s">
        <v>13684</v>
      </c>
      <c r="C7134" t="s">
        <v>13684</v>
      </c>
      <c r="D7134">
        <v>50</v>
      </c>
    </row>
    <row r="7135" spans="1:4">
      <c r="A7135">
        <v>7134</v>
      </c>
      <c r="B7135" t="s">
        <v>13685</v>
      </c>
      <c r="C7135" t="s">
        <v>13686</v>
      </c>
      <c r="D7135">
        <v>50</v>
      </c>
    </row>
    <row r="7136" spans="1:4">
      <c r="A7136">
        <v>7135</v>
      </c>
      <c r="B7136" t="s">
        <v>13687</v>
      </c>
      <c r="C7136" t="s">
        <v>13647</v>
      </c>
      <c r="D7136">
        <v>50</v>
      </c>
    </row>
    <row r="7137" spans="1:4">
      <c r="A7137">
        <v>7136</v>
      </c>
      <c r="B7137" t="s">
        <v>13688</v>
      </c>
      <c r="C7137" t="s">
        <v>13689</v>
      </c>
      <c r="D7137">
        <v>50</v>
      </c>
    </row>
    <row r="7138" spans="1:4">
      <c r="A7138">
        <v>7137</v>
      </c>
      <c r="B7138" t="s">
        <v>13690</v>
      </c>
      <c r="C7138" t="s">
        <v>13690</v>
      </c>
      <c r="D7138">
        <v>50</v>
      </c>
    </row>
    <row r="7139" spans="1:4">
      <c r="A7139">
        <v>7138</v>
      </c>
      <c r="B7139" t="s">
        <v>13691</v>
      </c>
      <c r="C7139" t="s">
        <v>8667</v>
      </c>
      <c r="D7139">
        <v>50</v>
      </c>
    </row>
    <row r="7140" spans="1:4">
      <c r="A7140">
        <v>7139</v>
      </c>
      <c r="B7140" t="s">
        <v>13692</v>
      </c>
      <c r="C7140" t="s">
        <v>13693</v>
      </c>
      <c r="D7140">
        <v>50</v>
      </c>
    </row>
    <row r="7141" spans="1:4">
      <c r="A7141">
        <v>7140</v>
      </c>
      <c r="B7141" t="s">
        <v>13694</v>
      </c>
      <c r="C7141" t="s">
        <v>13695</v>
      </c>
      <c r="D7141">
        <v>50</v>
      </c>
    </row>
    <row r="7142" spans="1:4">
      <c r="A7142">
        <v>7141</v>
      </c>
      <c r="B7142" t="s">
        <v>13696</v>
      </c>
      <c r="C7142" t="s">
        <v>13697</v>
      </c>
      <c r="D7142">
        <v>50</v>
      </c>
    </row>
    <row r="7143" spans="1:4">
      <c r="A7143">
        <v>7142</v>
      </c>
      <c r="B7143" t="s">
        <v>13698</v>
      </c>
      <c r="C7143" t="s">
        <v>13699</v>
      </c>
      <c r="D7143">
        <v>50</v>
      </c>
    </row>
    <row r="7144" spans="1:4">
      <c r="A7144">
        <v>7143</v>
      </c>
      <c r="B7144" t="s">
        <v>13700</v>
      </c>
      <c r="C7144" t="s">
        <v>13701</v>
      </c>
      <c r="D7144">
        <v>50</v>
      </c>
    </row>
    <row r="7145" spans="1:4">
      <c r="A7145">
        <v>7144</v>
      </c>
      <c r="B7145" t="s">
        <v>13702</v>
      </c>
      <c r="C7145" t="s">
        <v>13703</v>
      </c>
      <c r="D7145">
        <v>50</v>
      </c>
    </row>
    <row r="7146" spans="1:4">
      <c r="A7146">
        <v>7145</v>
      </c>
      <c r="B7146" t="s">
        <v>13704</v>
      </c>
      <c r="C7146" t="s">
        <v>7132</v>
      </c>
      <c r="D7146">
        <v>50</v>
      </c>
    </row>
    <row r="7147" spans="1:4">
      <c r="A7147">
        <v>7146</v>
      </c>
      <c r="B7147" t="s">
        <v>13705</v>
      </c>
      <c r="C7147" t="s">
        <v>13705</v>
      </c>
      <c r="D7147">
        <v>50</v>
      </c>
    </row>
    <row r="7148" spans="1:4">
      <c r="A7148">
        <v>7147</v>
      </c>
      <c r="B7148" t="s">
        <v>13706</v>
      </c>
      <c r="C7148" t="s">
        <v>13707</v>
      </c>
      <c r="D7148">
        <v>50</v>
      </c>
    </row>
    <row r="7149" spans="1:4">
      <c r="A7149">
        <v>7148</v>
      </c>
      <c r="B7149" t="s">
        <v>13708</v>
      </c>
      <c r="C7149" t="s">
        <v>13709</v>
      </c>
      <c r="D7149">
        <v>50</v>
      </c>
    </row>
    <row r="7150" spans="1:4">
      <c r="A7150">
        <v>7149</v>
      </c>
      <c r="B7150" t="s">
        <v>13710</v>
      </c>
      <c r="C7150" t="s">
        <v>13711</v>
      </c>
      <c r="D7150">
        <v>50</v>
      </c>
    </row>
    <row r="7151" spans="1:4">
      <c r="A7151">
        <v>7150</v>
      </c>
      <c r="B7151" t="s">
        <v>13712</v>
      </c>
      <c r="C7151" t="s">
        <v>13712</v>
      </c>
      <c r="D7151">
        <v>50</v>
      </c>
    </row>
    <row r="7152" spans="1:4">
      <c r="A7152">
        <v>7151</v>
      </c>
      <c r="B7152" t="s">
        <v>13713</v>
      </c>
      <c r="C7152" t="s">
        <v>13714</v>
      </c>
      <c r="D7152">
        <v>50</v>
      </c>
    </row>
    <row r="7153" spans="1:4">
      <c r="A7153">
        <v>7152</v>
      </c>
      <c r="B7153" t="s">
        <v>13715</v>
      </c>
      <c r="C7153" t="s">
        <v>13716</v>
      </c>
      <c r="D7153">
        <v>50</v>
      </c>
    </row>
    <row r="7154" spans="1:4">
      <c r="A7154">
        <v>7153</v>
      </c>
      <c r="B7154" t="s">
        <v>13717</v>
      </c>
      <c r="C7154" t="s">
        <v>13718</v>
      </c>
      <c r="D7154">
        <v>50</v>
      </c>
    </row>
    <row r="7155" spans="1:4">
      <c r="A7155">
        <v>7154</v>
      </c>
      <c r="B7155" t="s">
        <v>13719</v>
      </c>
      <c r="C7155" t="s">
        <v>13720</v>
      </c>
      <c r="D7155">
        <v>50</v>
      </c>
    </row>
    <row r="7156" spans="1:4">
      <c r="A7156">
        <v>7155</v>
      </c>
      <c r="B7156" t="s">
        <v>13721</v>
      </c>
      <c r="C7156" t="s">
        <v>13722</v>
      </c>
      <c r="D7156">
        <v>50</v>
      </c>
    </row>
    <row r="7157" spans="1:4">
      <c r="A7157">
        <v>7156</v>
      </c>
      <c r="B7157" t="s">
        <v>13723</v>
      </c>
      <c r="C7157" t="s">
        <v>13724</v>
      </c>
      <c r="D7157">
        <v>50</v>
      </c>
    </row>
    <row r="7158" spans="1:4">
      <c r="A7158">
        <v>7157</v>
      </c>
      <c r="B7158" t="s">
        <v>13725</v>
      </c>
      <c r="C7158" t="s">
        <v>13726</v>
      </c>
      <c r="D7158">
        <v>50</v>
      </c>
    </row>
    <row r="7159" spans="1:4">
      <c r="A7159">
        <v>7158</v>
      </c>
      <c r="B7159" t="s">
        <v>13727</v>
      </c>
      <c r="C7159" t="s">
        <v>13728</v>
      </c>
      <c r="D7159">
        <v>50</v>
      </c>
    </row>
    <row r="7160" spans="1:4">
      <c r="A7160">
        <v>7159</v>
      </c>
      <c r="B7160" t="s">
        <v>13729</v>
      </c>
      <c r="C7160" t="s">
        <v>13730</v>
      </c>
      <c r="D7160">
        <v>50</v>
      </c>
    </row>
    <row r="7161" spans="1:4">
      <c r="A7161">
        <v>7160</v>
      </c>
      <c r="B7161" t="s">
        <v>13731</v>
      </c>
      <c r="C7161" t="s">
        <v>13732</v>
      </c>
      <c r="D7161">
        <v>50</v>
      </c>
    </row>
    <row r="7162" spans="1:4">
      <c r="A7162">
        <v>7161</v>
      </c>
      <c r="B7162" t="s">
        <v>13733</v>
      </c>
      <c r="C7162" t="s">
        <v>13734</v>
      </c>
      <c r="D7162">
        <v>50</v>
      </c>
    </row>
    <row r="7163" spans="1:4">
      <c r="A7163">
        <v>7162</v>
      </c>
      <c r="B7163" t="s">
        <v>13735</v>
      </c>
      <c r="C7163" t="s">
        <v>13736</v>
      </c>
      <c r="D7163">
        <v>50</v>
      </c>
    </row>
    <row r="7164" spans="1:4">
      <c r="A7164">
        <v>7163</v>
      </c>
      <c r="B7164" t="s">
        <v>13737</v>
      </c>
      <c r="C7164" t="s">
        <v>1628</v>
      </c>
      <c r="D7164">
        <v>50</v>
      </c>
    </row>
    <row r="7165" spans="1:4">
      <c r="A7165">
        <v>7164</v>
      </c>
      <c r="B7165" t="s">
        <v>13738</v>
      </c>
      <c r="C7165" t="s">
        <v>13739</v>
      </c>
      <c r="D7165">
        <v>50</v>
      </c>
    </row>
    <row r="7166" spans="1:4">
      <c r="A7166">
        <v>7165</v>
      </c>
      <c r="B7166" t="s">
        <v>13740</v>
      </c>
      <c r="C7166" t="s">
        <v>13741</v>
      </c>
      <c r="D7166">
        <v>50</v>
      </c>
    </row>
    <row r="7167" spans="1:4">
      <c r="A7167">
        <v>7166</v>
      </c>
      <c r="B7167" t="s">
        <v>13742</v>
      </c>
      <c r="C7167" t="s">
        <v>13743</v>
      </c>
      <c r="D7167">
        <v>50</v>
      </c>
    </row>
    <row r="7168" spans="1:4">
      <c r="A7168">
        <v>7167</v>
      </c>
      <c r="B7168" t="s">
        <v>13745</v>
      </c>
      <c r="C7168" t="s">
        <v>13746</v>
      </c>
      <c r="D7168">
        <v>50</v>
      </c>
    </row>
    <row r="7169" spans="1:4">
      <c r="A7169">
        <v>7168</v>
      </c>
      <c r="B7169" t="s">
        <v>13747</v>
      </c>
      <c r="C7169" t="s">
        <v>13748</v>
      </c>
      <c r="D7169">
        <v>50</v>
      </c>
    </row>
    <row r="7170" spans="1:4">
      <c r="A7170">
        <v>7169</v>
      </c>
      <c r="B7170" t="s">
        <v>13749</v>
      </c>
      <c r="C7170" t="s">
        <v>13750</v>
      </c>
      <c r="D7170">
        <v>50</v>
      </c>
    </row>
    <row r="7171" spans="1:4">
      <c r="A7171">
        <v>7170</v>
      </c>
      <c r="B7171" t="s">
        <v>13751</v>
      </c>
      <c r="C7171" t="s">
        <v>13752</v>
      </c>
      <c r="D7171">
        <v>50</v>
      </c>
    </row>
    <row r="7172" spans="1:4">
      <c r="A7172">
        <v>7171</v>
      </c>
      <c r="B7172" t="s">
        <v>13753</v>
      </c>
      <c r="C7172" t="s">
        <v>13754</v>
      </c>
      <c r="D7172">
        <v>50</v>
      </c>
    </row>
    <row r="7173" spans="1:4">
      <c r="A7173">
        <v>7172</v>
      </c>
      <c r="B7173" t="s">
        <v>13755</v>
      </c>
      <c r="C7173" t="s">
        <v>13756</v>
      </c>
      <c r="D7173">
        <v>50</v>
      </c>
    </row>
    <row r="7174" spans="1:4">
      <c r="A7174">
        <v>7173</v>
      </c>
      <c r="B7174" t="s">
        <v>13757</v>
      </c>
      <c r="C7174" t="s">
        <v>13758</v>
      </c>
      <c r="D7174">
        <v>50</v>
      </c>
    </row>
    <row r="7175" spans="1:4">
      <c r="A7175">
        <v>7174</v>
      </c>
      <c r="B7175" t="s">
        <v>13759</v>
      </c>
      <c r="C7175" t="s">
        <v>13759</v>
      </c>
      <c r="D7175">
        <v>50</v>
      </c>
    </row>
    <row r="7176" spans="1:4">
      <c r="A7176">
        <v>7175</v>
      </c>
      <c r="B7176" t="s">
        <v>13760</v>
      </c>
      <c r="C7176" t="s">
        <v>13761</v>
      </c>
      <c r="D7176">
        <v>50</v>
      </c>
    </row>
    <row r="7177" spans="1:4">
      <c r="A7177">
        <v>7176</v>
      </c>
      <c r="B7177" t="s">
        <v>13762</v>
      </c>
      <c r="C7177" t="s">
        <v>13763</v>
      </c>
      <c r="D7177">
        <v>50</v>
      </c>
    </row>
    <row r="7178" spans="1:4">
      <c r="A7178">
        <v>7177</v>
      </c>
      <c r="B7178" t="s">
        <v>13764</v>
      </c>
      <c r="C7178" t="s">
        <v>13765</v>
      </c>
      <c r="D7178">
        <v>50</v>
      </c>
    </row>
    <row r="7179" spans="1:4">
      <c r="A7179">
        <v>7178</v>
      </c>
      <c r="B7179" t="s">
        <v>13766</v>
      </c>
      <c r="C7179" t="s">
        <v>13767</v>
      </c>
      <c r="D7179">
        <v>50</v>
      </c>
    </row>
    <row r="7180" spans="1:4">
      <c r="A7180">
        <v>7179</v>
      </c>
      <c r="B7180" t="s">
        <v>13768</v>
      </c>
      <c r="C7180" t="s">
        <v>13769</v>
      </c>
      <c r="D7180">
        <v>50</v>
      </c>
    </row>
    <row r="7181" spans="1:4">
      <c r="A7181">
        <v>7180</v>
      </c>
      <c r="B7181" t="s">
        <v>13770</v>
      </c>
      <c r="C7181" t="s">
        <v>13771</v>
      </c>
      <c r="D7181">
        <v>50</v>
      </c>
    </row>
    <row r="7182" spans="1:4">
      <c r="A7182">
        <v>7181</v>
      </c>
      <c r="B7182" t="s">
        <v>13772</v>
      </c>
      <c r="C7182" t="s">
        <v>13773</v>
      </c>
      <c r="D7182">
        <v>50</v>
      </c>
    </row>
    <row r="7183" spans="1:4">
      <c r="A7183">
        <v>7182</v>
      </c>
      <c r="B7183" t="s">
        <v>13774</v>
      </c>
      <c r="C7183" t="s">
        <v>13775</v>
      </c>
      <c r="D7183">
        <v>50</v>
      </c>
    </row>
    <row r="7184" spans="1:4">
      <c r="A7184">
        <v>7183</v>
      </c>
      <c r="B7184" t="s">
        <v>13776</v>
      </c>
      <c r="C7184" t="s">
        <v>13776</v>
      </c>
      <c r="D7184">
        <v>50</v>
      </c>
    </row>
    <row r="7185" spans="1:4">
      <c r="A7185">
        <v>7184</v>
      </c>
      <c r="B7185" t="s">
        <v>13777</v>
      </c>
      <c r="C7185" t="s">
        <v>13778</v>
      </c>
      <c r="D7185">
        <v>50</v>
      </c>
    </row>
    <row r="7186" spans="1:4">
      <c r="A7186">
        <v>7185</v>
      </c>
      <c r="B7186" t="s">
        <v>13779</v>
      </c>
      <c r="C7186" t="s">
        <v>13780</v>
      </c>
      <c r="D7186">
        <v>50</v>
      </c>
    </row>
    <row r="7187" spans="1:4">
      <c r="A7187">
        <v>7186</v>
      </c>
      <c r="B7187" t="s">
        <v>13781</v>
      </c>
      <c r="C7187" t="s">
        <v>1807</v>
      </c>
      <c r="D7187">
        <v>50</v>
      </c>
    </row>
    <row r="7188" spans="1:4">
      <c r="A7188">
        <v>7187</v>
      </c>
      <c r="B7188" t="s">
        <v>13782</v>
      </c>
      <c r="C7188" t="s">
        <v>13782</v>
      </c>
      <c r="D7188">
        <v>50</v>
      </c>
    </row>
    <row r="7189" spans="1:4">
      <c r="A7189">
        <v>7188</v>
      </c>
      <c r="B7189" t="s">
        <v>13783</v>
      </c>
      <c r="C7189" t="s">
        <v>13784</v>
      </c>
      <c r="D7189">
        <v>50</v>
      </c>
    </row>
    <row r="7190" spans="1:4">
      <c r="A7190">
        <v>7189</v>
      </c>
      <c r="B7190" t="s">
        <v>13785</v>
      </c>
      <c r="C7190" t="s">
        <v>13786</v>
      </c>
      <c r="D7190">
        <v>50</v>
      </c>
    </row>
    <row r="7191" spans="1:4">
      <c r="A7191">
        <v>7190</v>
      </c>
      <c r="B7191" t="s">
        <v>13787</v>
      </c>
      <c r="C7191" t="s">
        <v>4237</v>
      </c>
      <c r="D7191">
        <v>50</v>
      </c>
    </row>
    <row r="7192" spans="1:4">
      <c r="A7192">
        <v>7191</v>
      </c>
      <c r="B7192" t="s">
        <v>13788</v>
      </c>
      <c r="C7192" t="s">
        <v>13789</v>
      </c>
      <c r="D7192">
        <v>50</v>
      </c>
    </row>
    <row r="7193" spans="1:4">
      <c r="A7193">
        <v>7192</v>
      </c>
      <c r="B7193" t="s">
        <v>13790</v>
      </c>
      <c r="C7193" t="s">
        <v>13791</v>
      </c>
      <c r="D7193">
        <v>50</v>
      </c>
    </row>
    <row r="7194" spans="1:4">
      <c r="A7194">
        <v>7193</v>
      </c>
      <c r="B7194" t="s">
        <v>13792</v>
      </c>
      <c r="C7194" t="s">
        <v>13793</v>
      </c>
      <c r="D7194">
        <v>50</v>
      </c>
    </row>
    <row r="7195" spans="1:4">
      <c r="A7195">
        <v>7194</v>
      </c>
      <c r="B7195" t="s">
        <v>13794</v>
      </c>
      <c r="C7195" t="s">
        <v>13795</v>
      </c>
      <c r="D7195">
        <v>50</v>
      </c>
    </row>
    <row r="7196" spans="1:4">
      <c r="A7196">
        <v>7195</v>
      </c>
      <c r="B7196" t="s">
        <v>13796</v>
      </c>
      <c r="C7196" t="s">
        <v>13797</v>
      </c>
      <c r="D7196">
        <v>50</v>
      </c>
    </row>
    <row r="7197" spans="1:4">
      <c r="A7197">
        <v>7196</v>
      </c>
      <c r="B7197" t="s">
        <v>13798</v>
      </c>
      <c r="C7197" t="s">
        <v>13799</v>
      </c>
      <c r="D7197">
        <v>50</v>
      </c>
    </row>
    <row r="7198" spans="1:4">
      <c r="A7198">
        <v>7197</v>
      </c>
      <c r="B7198" t="s">
        <v>13800</v>
      </c>
      <c r="C7198" t="s">
        <v>13801</v>
      </c>
      <c r="D7198">
        <v>50</v>
      </c>
    </row>
    <row r="7199" spans="1:4">
      <c r="A7199">
        <v>7198</v>
      </c>
      <c r="B7199" t="s">
        <v>13802</v>
      </c>
      <c r="C7199" t="s">
        <v>13803</v>
      </c>
      <c r="D7199">
        <v>50</v>
      </c>
    </row>
    <row r="7200" spans="1:4">
      <c r="A7200">
        <v>7199</v>
      </c>
      <c r="B7200" t="s">
        <v>13804</v>
      </c>
      <c r="C7200" t="s">
        <v>13805</v>
      </c>
      <c r="D7200">
        <v>50</v>
      </c>
    </row>
    <row r="7201" spans="1:4">
      <c r="A7201">
        <v>7200</v>
      </c>
      <c r="B7201" t="s">
        <v>13806</v>
      </c>
      <c r="C7201" t="s">
        <v>13807</v>
      </c>
      <c r="D7201">
        <v>50</v>
      </c>
    </row>
    <row r="7202" spans="1:4">
      <c r="A7202">
        <v>7201</v>
      </c>
      <c r="B7202" t="s">
        <v>13808</v>
      </c>
      <c r="C7202" t="s">
        <v>13809</v>
      </c>
      <c r="D7202">
        <v>50</v>
      </c>
    </row>
    <row r="7203" spans="1:4">
      <c r="A7203">
        <v>7202</v>
      </c>
      <c r="B7203" t="s">
        <v>13810</v>
      </c>
      <c r="C7203" t="s">
        <v>13810</v>
      </c>
      <c r="D7203">
        <v>50</v>
      </c>
    </row>
    <row r="7204" spans="1:4">
      <c r="A7204">
        <v>7203</v>
      </c>
      <c r="B7204" t="s">
        <v>13811</v>
      </c>
      <c r="C7204" t="s">
        <v>13372</v>
      </c>
      <c r="D7204">
        <v>50</v>
      </c>
    </row>
    <row r="7205" spans="1:4">
      <c r="A7205">
        <v>7204</v>
      </c>
      <c r="B7205" t="s">
        <v>13812</v>
      </c>
      <c r="C7205" t="s">
        <v>13813</v>
      </c>
      <c r="D7205">
        <v>50</v>
      </c>
    </row>
    <row r="7206" spans="1:4">
      <c r="A7206">
        <v>7205</v>
      </c>
      <c r="B7206" t="s">
        <v>13814</v>
      </c>
      <c r="C7206" t="s">
        <v>13815</v>
      </c>
      <c r="D7206">
        <v>50</v>
      </c>
    </row>
    <row r="7207" spans="1:4">
      <c r="A7207">
        <v>7206</v>
      </c>
      <c r="B7207" t="s">
        <v>13816</v>
      </c>
      <c r="C7207" t="s">
        <v>13816</v>
      </c>
      <c r="D7207">
        <v>50</v>
      </c>
    </row>
    <row r="7208" spans="1:4">
      <c r="A7208">
        <v>7207</v>
      </c>
      <c r="B7208" t="s">
        <v>13817</v>
      </c>
      <c r="C7208" t="s">
        <v>13818</v>
      </c>
      <c r="D7208">
        <v>50</v>
      </c>
    </row>
    <row r="7209" spans="1:4">
      <c r="A7209">
        <v>7208</v>
      </c>
      <c r="B7209" t="s">
        <v>13819</v>
      </c>
      <c r="C7209" t="s">
        <v>13820</v>
      </c>
      <c r="D7209">
        <v>50</v>
      </c>
    </row>
    <row r="7210" spans="1:4">
      <c r="A7210">
        <v>7209</v>
      </c>
      <c r="B7210" t="s">
        <v>13821</v>
      </c>
      <c r="C7210" t="s">
        <v>13821</v>
      </c>
      <c r="D7210">
        <v>50</v>
      </c>
    </row>
    <row r="7211" spans="1:4">
      <c r="A7211">
        <v>7210</v>
      </c>
      <c r="B7211" t="s">
        <v>13822</v>
      </c>
      <c r="C7211" t="s">
        <v>5969</v>
      </c>
      <c r="D7211">
        <v>50</v>
      </c>
    </row>
    <row r="7212" spans="1:4">
      <c r="A7212">
        <v>7211</v>
      </c>
      <c r="B7212" t="s">
        <v>13823</v>
      </c>
      <c r="C7212" t="s">
        <v>13824</v>
      </c>
      <c r="D7212">
        <v>50</v>
      </c>
    </row>
    <row r="7213" spans="1:4">
      <c r="A7213">
        <v>7212</v>
      </c>
      <c r="B7213" t="s">
        <v>13825</v>
      </c>
      <c r="C7213" t="s">
        <v>2047</v>
      </c>
      <c r="D7213">
        <v>50</v>
      </c>
    </row>
    <row r="7214" spans="1:4">
      <c r="A7214">
        <v>7213</v>
      </c>
      <c r="B7214" t="s">
        <v>13826</v>
      </c>
      <c r="C7214" t="s">
        <v>13827</v>
      </c>
      <c r="D7214">
        <v>50</v>
      </c>
    </row>
    <row r="7215" spans="1:4">
      <c r="A7215">
        <v>7214</v>
      </c>
      <c r="B7215" t="s">
        <v>13828</v>
      </c>
      <c r="C7215" t="s">
        <v>13829</v>
      </c>
      <c r="D7215">
        <v>50</v>
      </c>
    </row>
    <row r="7216" spans="1:4">
      <c r="A7216">
        <v>7215</v>
      </c>
      <c r="B7216" t="s">
        <v>13830</v>
      </c>
      <c r="C7216" t="s">
        <v>13831</v>
      </c>
      <c r="D7216">
        <v>50</v>
      </c>
    </row>
    <row r="7217" spans="1:4">
      <c r="A7217">
        <v>7216</v>
      </c>
      <c r="B7217" t="s">
        <v>13832</v>
      </c>
      <c r="C7217" t="s">
        <v>13833</v>
      </c>
      <c r="D7217">
        <v>50</v>
      </c>
    </row>
    <row r="7218" spans="1:4">
      <c r="A7218">
        <v>7217</v>
      </c>
      <c r="B7218" t="s">
        <v>13834</v>
      </c>
      <c r="C7218" t="s">
        <v>13835</v>
      </c>
      <c r="D7218">
        <v>50</v>
      </c>
    </row>
    <row r="7219" spans="1:4">
      <c r="A7219">
        <v>7218</v>
      </c>
      <c r="B7219" t="s">
        <v>13836</v>
      </c>
      <c r="C7219" t="s">
        <v>13836</v>
      </c>
      <c r="D7219">
        <v>50</v>
      </c>
    </row>
    <row r="7220" spans="1:4">
      <c r="A7220">
        <v>7219</v>
      </c>
      <c r="B7220" t="s">
        <v>13837</v>
      </c>
      <c r="C7220" t="s">
        <v>13838</v>
      </c>
      <c r="D7220">
        <v>50</v>
      </c>
    </row>
    <row r="7221" spans="1:4">
      <c r="A7221">
        <v>7220</v>
      </c>
      <c r="B7221" t="s">
        <v>13839</v>
      </c>
      <c r="C7221" t="s">
        <v>13840</v>
      </c>
      <c r="D7221">
        <v>50</v>
      </c>
    </row>
    <row r="7222" spans="1:4">
      <c r="A7222">
        <v>7221</v>
      </c>
      <c r="B7222" t="s">
        <v>13841</v>
      </c>
      <c r="C7222" t="s">
        <v>13842</v>
      </c>
      <c r="D7222">
        <v>50</v>
      </c>
    </row>
    <row r="7223" spans="1:4">
      <c r="A7223">
        <v>7222</v>
      </c>
      <c r="B7223" t="s">
        <v>13843</v>
      </c>
      <c r="C7223" t="s">
        <v>13844</v>
      </c>
      <c r="D7223">
        <v>50</v>
      </c>
    </row>
    <row r="7224" spans="1:4">
      <c r="A7224">
        <v>7223</v>
      </c>
      <c r="B7224" t="s">
        <v>13845</v>
      </c>
      <c r="C7224" t="s">
        <v>13846</v>
      </c>
      <c r="D7224">
        <v>50</v>
      </c>
    </row>
    <row r="7225" spans="1:4">
      <c r="A7225">
        <v>7224</v>
      </c>
      <c r="B7225" t="s">
        <v>13847</v>
      </c>
      <c r="C7225" t="s">
        <v>13848</v>
      </c>
      <c r="D7225">
        <v>50</v>
      </c>
    </row>
    <row r="7226" spans="1:4">
      <c r="A7226">
        <v>7225</v>
      </c>
      <c r="B7226" t="s">
        <v>13849</v>
      </c>
      <c r="C7226" t="s">
        <v>13850</v>
      </c>
      <c r="D7226">
        <v>50</v>
      </c>
    </row>
    <row r="7227" spans="1:4">
      <c r="A7227">
        <v>7226</v>
      </c>
      <c r="B7227" t="s">
        <v>13851</v>
      </c>
      <c r="C7227" t="s">
        <v>13852</v>
      </c>
      <c r="D7227">
        <v>50</v>
      </c>
    </row>
    <row r="7228" spans="1:4">
      <c r="A7228">
        <v>7227</v>
      </c>
      <c r="B7228" t="s">
        <v>13853</v>
      </c>
      <c r="C7228" t="s">
        <v>13854</v>
      </c>
      <c r="D7228">
        <v>50</v>
      </c>
    </row>
    <row r="7229" spans="1:4">
      <c r="A7229">
        <v>7228</v>
      </c>
      <c r="B7229" t="s">
        <v>13855</v>
      </c>
      <c r="C7229" t="s">
        <v>13855</v>
      </c>
      <c r="D7229">
        <v>50</v>
      </c>
    </row>
    <row r="7230" spans="1:4">
      <c r="A7230">
        <v>7229</v>
      </c>
      <c r="B7230" t="s">
        <v>13856</v>
      </c>
      <c r="C7230" t="s">
        <v>13857</v>
      </c>
      <c r="D7230">
        <v>50</v>
      </c>
    </row>
    <row r="7231" spans="1:4">
      <c r="A7231">
        <v>7230</v>
      </c>
      <c r="B7231" t="s">
        <v>13858</v>
      </c>
      <c r="C7231" t="s">
        <v>13859</v>
      </c>
      <c r="D7231">
        <v>50</v>
      </c>
    </row>
    <row r="7232" spans="1:4">
      <c r="A7232">
        <v>7231</v>
      </c>
      <c r="B7232" t="s">
        <v>13860</v>
      </c>
      <c r="C7232" t="s">
        <v>13861</v>
      </c>
      <c r="D7232">
        <v>50</v>
      </c>
    </row>
    <row r="7233" spans="1:4">
      <c r="A7233">
        <v>7232</v>
      </c>
      <c r="B7233" t="s">
        <v>13862</v>
      </c>
      <c r="C7233" t="s">
        <v>13863</v>
      </c>
      <c r="D7233">
        <v>50</v>
      </c>
    </row>
    <row r="7234" spans="1:4">
      <c r="A7234">
        <v>7233</v>
      </c>
      <c r="B7234" t="s">
        <v>13864</v>
      </c>
      <c r="C7234" t="s">
        <v>13865</v>
      </c>
      <c r="D7234">
        <v>50</v>
      </c>
    </row>
    <row r="7235" spans="1:4">
      <c r="A7235">
        <v>7234</v>
      </c>
      <c r="B7235" t="s">
        <v>13866</v>
      </c>
      <c r="C7235" t="s">
        <v>13867</v>
      </c>
      <c r="D7235">
        <v>50</v>
      </c>
    </row>
    <row r="7236" spans="1:4">
      <c r="A7236">
        <v>7235</v>
      </c>
      <c r="B7236" t="s">
        <v>13868</v>
      </c>
      <c r="C7236" t="s">
        <v>13869</v>
      </c>
      <c r="D7236">
        <v>50</v>
      </c>
    </row>
    <row r="7237" spans="1:4">
      <c r="A7237">
        <v>7236</v>
      </c>
      <c r="B7237" t="s">
        <v>13870</v>
      </c>
      <c r="C7237" t="s">
        <v>13871</v>
      </c>
      <c r="D7237">
        <v>50</v>
      </c>
    </row>
    <row r="7238" spans="1:4">
      <c r="A7238">
        <v>7237</v>
      </c>
      <c r="B7238" t="s">
        <v>13872</v>
      </c>
      <c r="C7238" t="s">
        <v>13873</v>
      </c>
      <c r="D7238">
        <v>50</v>
      </c>
    </row>
    <row r="7239" spans="1:4">
      <c r="A7239">
        <v>7238</v>
      </c>
      <c r="B7239" t="s">
        <v>13874</v>
      </c>
      <c r="C7239" t="s">
        <v>13875</v>
      </c>
      <c r="D7239">
        <v>50</v>
      </c>
    </row>
    <row r="7240" spans="1:4">
      <c r="A7240">
        <v>7239</v>
      </c>
      <c r="B7240" t="s">
        <v>13876</v>
      </c>
      <c r="C7240" t="s">
        <v>13877</v>
      </c>
      <c r="D7240">
        <v>50</v>
      </c>
    </row>
    <row r="7241" spans="1:4">
      <c r="A7241">
        <v>7240</v>
      </c>
      <c r="B7241" t="s">
        <v>13878</v>
      </c>
      <c r="C7241" t="s">
        <v>13879</v>
      </c>
      <c r="D7241">
        <v>50</v>
      </c>
    </row>
    <row r="7242" spans="1:4">
      <c r="A7242">
        <v>7241</v>
      </c>
      <c r="B7242" t="s">
        <v>13880</v>
      </c>
      <c r="C7242" t="s">
        <v>13881</v>
      </c>
      <c r="D7242">
        <v>50</v>
      </c>
    </row>
    <row r="7243" spans="1:4">
      <c r="A7243">
        <v>7242</v>
      </c>
      <c r="B7243" t="s">
        <v>13882</v>
      </c>
      <c r="C7243" t="s">
        <v>13883</v>
      </c>
      <c r="D7243">
        <v>50</v>
      </c>
    </row>
    <row r="7244" spans="1:4">
      <c r="A7244">
        <v>7243</v>
      </c>
      <c r="B7244" t="s">
        <v>13884</v>
      </c>
      <c r="C7244" t="s">
        <v>13885</v>
      </c>
      <c r="D7244">
        <v>50</v>
      </c>
    </row>
    <row r="7245" spans="1:4">
      <c r="A7245">
        <v>7244</v>
      </c>
      <c r="B7245" t="s">
        <v>13886</v>
      </c>
      <c r="C7245" t="s">
        <v>13887</v>
      </c>
      <c r="D7245">
        <v>50</v>
      </c>
    </row>
    <row r="7246" spans="1:4">
      <c r="A7246">
        <v>7245</v>
      </c>
      <c r="B7246" t="s">
        <v>13888</v>
      </c>
      <c r="C7246" t="s">
        <v>13889</v>
      </c>
      <c r="D7246">
        <v>50</v>
      </c>
    </row>
    <row r="7247" spans="1:4">
      <c r="A7247">
        <v>7246</v>
      </c>
      <c r="B7247" t="s">
        <v>13890</v>
      </c>
      <c r="C7247" t="s">
        <v>13890</v>
      </c>
      <c r="D7247">
        <v>50</v>
      </c>
    </row>
    <row r="7248" spans="1:4">
      <c r="A7248">
        <v>7247</v>
      </c>
      <c r="B7248" t="s">
        <v>13891</v>
      </c>
      <c r="C7248" t="s">
        <v>13892</v>
      </c>
      <c r="D7248">
        <v>50</v>
      </c>
    </row>
    <row r="7249" spans="1:4">
      <c r="A7249">
        <v>7248</v>
      </c>
      <c r="B7249" t="s">
        <v>13893</v>
      </c>
      <c r="C7249" t="s">
        <v>13894</v>
      </c>
      <c r="D7249">
        <v>50</v>
      </c>
    </row>
    <row r="7250" spans="1:4">
      <c r="A7250">
        <v>7249</v>
      </c>
      <c r="B7250" t="s">
        <v>13895</v>
      </c>
      <c r="C7250" t="s">
        <v>13895</v>
      </c>
      <c r="D7250">
        <v>50</v>
      </c>
    </row>
    <row r="7251" spans="1:4">
      <c r="A7251">
        <v>7250</v>
      </c>
      <c r="B7251" t="s">
        <v>13896</v>
      </c>
      <c r="C7251" t="s">
        <v>13897</v>
      </c>
      <c r="D7251">
        <v>50</v>
      </c>
    </row>
    <row r="7252" spans="1:4">
      <c r="A7252">
        <v>7251</v>
      </c>
      <c r="B7252" t="s">
        <v>13898</v>
      </c>
      <c r="C7252" t="s">
        <v>13899</v>
      </c>
      <c r="D7252">
        <v>50</v>
      </c>
    </row>
    <row r="7253" spans="1:4">
      <c r="A7253">
        <v>7252</v>
      </c>
      <c r="B7253" t="s">
        <v>13900</v>
      </c>
      <c r="C7253" t="s">
        <v>13901</v>
      </c>
      <c r="D7253">
        <v>50</v>
      </c>
    </row>
    <row r="7254" spans="1:4">
      <c r="A7254">
        <v>7253</v>
      </c>
      <c r="B7254" t="s">
        <v>13902</v>
      </c>
      <c r="C7254" t="s">
        <v>13903</v>
      </c>
      <c r="D7254">
        <v>50</v>
      </c>
    </row>
    <row r="7255" spans="1:4">
      <c r="A7255">
        <v>7254</v>
      </c>
      <c r="B7255" t="s">
        <v>13904</v>
      </c>
      <c r="C7255" t="s">
        <v>13905</v>
      </c>
      <c r="D7255">
        <v>50</v>
      </c>
    </row>
    <row r="7256" spans="1:4">
      <c r="A7256">
        <v>7255</v>
      </c>
      <c r="B7256" t="s">
        <v>13907</v>
      </c>
      <c r="C7256" t="s">
        <v>13908</v>
      </c>
      <c r="D7256">
        <v>50</v>
      </c>
    </row>
    <row r="7257" spans="1:4">
      <c r="A7257">
        <v>7256</v>
      </c>
      <c r="B7257" t="s">
        <v>13909</v>
      </c>
      <c r="C7257" t="s">
        <v>13910</v>
      </c>
      <c r="D7257">
        <v>50</v>
      </c>
    </row>
    <row r="7258" spans="1:4">
      <c r="A7258">
        <v>7257</v>
      </c>
      <c r="B7258" t="s">
        <v>13911</v>
      </c>
      <c r="C7258" t="s">
        <v>13912</v>
      </c>
      <c r="D7258">
        <v>50</v>
      </c>
    </row>
    <row r="7259" spans="1:4">
      <c r="A7259">
        <v>7258</v>
      </c>
      <c r="B7259" t="s">
        <v>13913</v>
      </c>
      <c r="C7259" t="s">
        <v>13913</v>
      </c>
      <c r="D7259">
        <v>50</v>
      </c>
    </row>
    <row r="7260" spans="1:4">
      <c r="A7260">
        <v>7259</v>
      </c>
      <c r="B7260" t="s">
        <v>13914</v>
      </c>
      <c r="C7260" t="s">
        <v>13915</v>
      </c>
      <c r="D7260">
        <v>50</v>
      </c>
    </row>
    <row r="7261" spans="1:4">
      <c r="A7261">
        <v>7260</v>
      </c>
      <c r="B7261" t="s">
        <v>13916</v>
      </c>
      <c r="C7261" t="s">
        <v>13917</v>
      </c>
      <c r="D7261">
        <v>50</v>
      </c>
    </row>
    <row r="7262" spans="1:4">
      <c r="A7262">
        <v>7261</v>
      </c>
      <c r="B7262" t="s">
        <v>13918</v>
      </c>
      <c r="C7262" t="s">
        <v>13919</v>
      </c>
      <c r="D7262">
        <v>50</v>
      </c>
    </row>
    <row r="7263" spans="1:4">
      <c r="A7263">
        <v>7262</v>
      </c>
      <c r="B7263" t="s">
        <v>13920</v>
      </c>
      <c r="C7263" t="s">
        <v>13921</v>
      </c>
      <c r="D7263">
        <v>50</v>
      </c>
    </row>
    <row r="7264" spans="1:4">
      <c r="A7264">
        <v>7263</v>
      </c>
      <c r="B7264" t="s">
        <v>13922</v>
      </c>
      <c r="C7264" t="s">
        <v>13923</v>
      </c>
      <c r="D7264">
        <v>50</v>
      </c>
    </row>
    <row r="7265" spans="1:4">
      <c r="A7265">
        <v>7264</v>
      </c>
      <c r="B7265" t="s">
        <v>13924</v>
      </c>
      <c r="C7265" t="s">
        <v>13925</v>
      </c>
      <c r="D7265">
        <v>50</v>
      </c>
    </row>
    <row r="7266" spans="1:4">
      <c r="A7266">
        <v>7265</v>
      </c>
      <c r="B7266" t="s">
        <v>13926</v>
      </c>
      <c r="C7266" t="s">
        <v>13927</v>
      </c>
      <c r="D7266">
        <v>50</v>
      </c>
    </row>
    <row r="7267" spans="1:4">
      <c r="A7267">
        <v>7266</v>
      </c>
      <c r="B7267" t="s">
        <v>13928</v>
      </c>
      <c r="C7267" t="s">
        <v>13929</v>
      </c>
      <c r="D7267">
        <v>50</v>
      </c>
    </row>
    <row r="7268" spans="1:4">
      <c r="A7268">
        <v>7267</v>
      </c>
      <c r="B7268" t="s">
        <v>13930</v>
      </c>
      <c r="C7268" t="s">
        <v>13930</v>
      </c>
      <c r="D7268">
        <v>50</v>
      </c>
    </row>
    <row r="7269" spans="1:4">
      <c r="A7269">
        <v>7268</v>
      </c>
      <c r="B7269" t="s">
        <v>13931</v>
      </c>
      <c r="C7269" t="s">
        <v>13932</v>
      </c>
      <c r="D7269">
        <v>50</v>
      </c>
    </row>
    <row r="7270" spans="1:4">
      <c r="A7270">
        <v>7269</v>
      </c>
      <c r="B7270" t="s">
        <v>13933</v>
      </c>
      <c r="C7270" t="s">
        <v>13934</v>
      </c>
      <c r="D7270">
        <v>50</v>
      </c>
    </row>
    <row r="7271" spans="1:4">
      <c r="A7271">
        <v>7270</v>
      </c>
      <c r="B7271" t="s">
        <v>13935</v>
      </c>
      <c r="C7271" t="s">
        <v>13936</v>
      </c>
      <c r="D7271">
        <v>50</v>
      </c>
    </row>
    <row r="7272" spans="1:4">
      <c r="A7272">
        <v>7271</v>
      </c>
      <c r="B7272" t="s">
        <v>13937</v>
      </c>
      <c r="C7272" t="s">
        <v>5739</v>
      </c>
      <c r="D7272">
        <v>50</v>
      </c>
    </row>
    <row r="7273" spans="1:4">
      <c r="A7273">
        <v>7272</v>
      </c>
      <c r="B7273" t="s">
        <v>13938</v>
      </c>
      <c r="C7273" t="s">
        <v>13939</v>
      </c>
      <c r="D7273">
        <v>50</v>
      </c>
    </row>
    <row r="7274" spans="1:4">
      <c r="A7274">
        <v>7273</v>
      </c>
      <c r="B7274" t="s">
        <v>13940</v>
      </c>
      <c r="C7274" t="s">
        <v>13941</v>
      </c>
      <c r="D7274">
        <v>50</v>
      </c>
    </row>
    <row r="7275" spans="1:4">
      <c r="A7275">
        <v>7274</v>
      </c>
      <c r="B7275" t="s">
        <v>13942</v>
      </c>
      <c r="C7275" t="s">
        <v>13943</v>
      </c>
      <c r="D7275">
        <v>50</v>
      </c>
    </row>
    <row r="7276" spans="1:4">
      <c r="A7276">
        <v>7275</v>
      </c>
      <c r="B7276" t="s">
        <v>13944</v>
      </c>
      <c r="C7276" t="s">
        <v>13945</v>
      </c>
      <c r="D7276">
        <v>50</v>
      </c>
    </row>
    <row r="7277" spans="1:4">
      <c r="A7277">
        <v>7276</v>
      </c>
      <c r="B7277" t="s">
        <v>13946</v>
      </c>
      <c r="C7277" t="s">
        <v>13947</v>
      </c>
      <c r="D7277">
        <v>50</v>
      </c>
    </row>
    <row r="7278" spans="1:4">
      <c r="A7278">
        <v>7277</v>
      </c>
      <c r="B7278" t="s">
        <v>13948</v>
      </c>
      <c r="C7278" t="s">
        <v>13949</v>
      </c>
      <c r="D7278">
        <v>50</v>
      </c>
    </row>
    <row r="7279" spans="1:4">
      <c r="A7279">
        <v>7278</v>
      </c>
      <c r="B7279" t="s">
        <v>13950</v>
      </c>
      <c r="C7279" t="s">
        <v>13951</v>
      </c>
      <c r="D7279">
        <v>50</v>
      </c>
    </row>
    <row r="7280" spans="1:4">
      <c r="A7280">
        <v>7279</v>
      </c>
      <c r="B7280" t="s">
        <v>13952</v>
      </c>
      <c r="C7280" t="s">
        <v>13953</v>
      </c>
      <c r="D7280">
        <v>50</v>
      </c>
    </row>
    <row r="7281" spans="1:4">
      <c r="A7281">
        <v>7280</v>
      </c>
      <c r="B7281" t="s">
        <v>13954</v>
      </c>
      <c r="C7281" t="s">
        <v>13954</v>
      </c>
      <c r="D7281">
        <v>50</v>
      </c>
    </row>
    <row r="7282" spans="1:4">
      <c r="A7282">
        <v>7281</v>
      </c>
      <c r="B7282" t="s">
        <v>13955</v>
      </c>
      <c r="C7282" t="s">
        <v>13956</v>
      </c>
      <c r="D7282">
        <v>50</v>
      </c>
    </row>
    <row r="7283" spans="1:4">
      <c r="A7283">
        <v>7282</v>
      </c>
      <c r="B7283" t="s">
        <v>13957</v>
      </c>
      <c r="C7283" t="s">
        <v>13958</v>
      </c>
      <c r="D7283">
        <v>50</v>
      </c>
    </row>
    <row r="7284" spans="1:4">
      <c r="A7284">
        <v>7283</v>
      </c>
      <c r="B7284" t="s">
        <v>13959</v>
      </c>
      <c r="C7284" t="s">
        <v>13960</v>
      </c>
      <c r="D7284">
        <v>50</v>
      </c>
    </row>
    <row r="7285" spans="1:4">
      <c r="A7285">
        <v>7284</v>
      </c>
      <c r="B7285" t="s">
        <v>13961</v>
      </c>
      <c r="C7285" t="s">
        <v>13962</v>
      </c>
      <c r="D7285">
        <v>50</v>
      </c>
    </row>
    <row r="7286" spans="1:4">
      <c r="A7286">
        <v>7285</v>
      </c>
      <c r="B7286" t="s">
        <v>13963</v>
      </c>
      <c r="C7286" t="s">
        <v>13964</v>
      </c>
      <c r="D7286">
        <v>50</v>
      </c>
    </row>
    <row r="7287" spans="1:4">
      <c r="A7287">
        <v>7286</v>
      </c>
      <c r="B7287" t="s">
        <v>13965</v>
      </c>
      <c r="C7287" t="s">
        <v>13966</v>
      </c>
      <c r="D7287">
        <v>50</v>
      </c>
    </row>
    <row r="7288" spans="1:4">
      <c r="A7288">
        <v>7287</v>
      </c>
      <c r="B7288" t="s">
        <v>13967</v>
      </c>
      <c r="C7288" t="s">
        <v>13968</v>
      </c>
      <c r="D7288">
        <v>50</v>
      </c>
    </row>
    <row r="7289" spans="1:4">
      <c r="A7289">
        <v>7288</v>
      </c>
      <c r="B7289" t="s">
        <v>13969</v>
      </c>
      <c r="C7289" t="s">
        <v>13970</v>
      </c>
      <c r="D7289">
        <v>50</v>
      </c>
    </row>
    <row r="7290" spans="1:4">
      <c r="A7290">
        <v>7289</v>
      </c>
      <c r="B7290" t="s">
        <v>13971</v>
      </c>
      <c r="C7290" t="s">
        <v>13972</v>
      </c>
      <c r="D7290">
        <v>50</v>
      </c>
    </row>
    <row r="7291" spans="1:4">
      <c r="A7291">
        <v>7290</v>
      </c>
      <c r="B7291" t="s">
        <v>13973</v>
      </c>
      <c r="C7291" t="s">
        <v>13973</v>
      </c>
      <c r="D7291">
        <v>50</v>
      </c>
    </row>
    <row r="7292" spans="1:4">
      <c r="A7292">
        <v>7291</v>
      </c>
      <c r="B7292" t="s">
        <v>13974</v>
      </c>
      <c r="C7292" t="s">
        <v>13975</v>
      </c>
      <c r="D7292">
        <v>50</v>
      </c>
    </row>
    <row r="7293" spans="1:4">
      <c r="A7293">
        <v>7292</v>
      </c>
      <c r="B7293" t="s">
        <v>13976</v>
      </c>
      <c r="C7293" t="s">
        <v>13977</v>
      </c>
      <c r="D7293">
        <v>50</v>
      </c>
    </row>
    <row r="7294" spans="1:4">
      <c r="A7294">
        <v>7293</v>
      </c>
      <c r="B7294" t="s">
        <v>13978</v>
      </c>
      <c r="C7294" t="s">
        <v>13979</v>
      </c>
      <c r="D7294">
        <v>50</v>
      </c>
    </row>
    <row r="7295" spans="1:4">
      <c r="A7295">
        <v>7294</v>
      </c>
      <c r="B7295" t="s">
        <v>13980</v>
      </c>
      <c r="C7295" t="s">
        <v>13980</v>
      </c>
      <c r="D7295">
        <v>50</v>
      </c>
    </row>
    <row r="7296" spans="1:4">
      <c r="A7296">
        <v>7295</v>
      </c>
      <c r="B7296" t="s">
        <v>13981</v>
      </c>
      <c r="C7296" t="s">
        <v>13982</v>
      </c>
      <c r="D7296">
        <v>50</v>
      </c>
    </row>
    <row r="7297" spans="1:4">
      <c r="A7297">
        <v>7296</v>
      </c>
      <c r="B7297" t="s">
        <v>13983</v>
      </c>
      <c r="C7297" t="s">
        <v>5053</v>
      </c>
      <c r="D7297">
        <v>50</v>
      </c>
    </row>
    <row r="7298" spans="1:4">
      <c r="A7298">
        <v>7297</v>
      </c>
      <c r="B7298" t="s">
        <v>13984</v>
      </c>
      <c r="C7298" t="s">
        <v>13985</v>
      </c>
      <c r="D7298">
        <v>50</v>
      </c>
    </row>
    <row r="7299" spans="1:4">
      <c r="A7299">
        <v>7298</v>
      </c>
      <c r="B7299" t="s">
        <v>13986</v>
      </c>
      <c r="C7299" t="s">
        <v>13987</v>
      </c>
      <c r="D7299">
        <v>50</v>
      </c>
    </row>
    <row r="7300" spans="1:4">
      <c r="A7300">
        <v>7299</v>
      </c>
      <c r="B7300" t="s">
        <v>13988</v>
      </c>
      <c r="C7300" t="s">
        <v>13989</v>
      </c>
      <c r="D7300">
        <v>50</v>
      </c>
    </row>
    <row r="7301" spans="1:4">
      <c r="A7301">
        <v>7300</v>
      </c>
      <c r="B7301" t="s">
        <v>13990</v>
      </c>
      <c r="C7301" t="s">
        <v>13991</v>
      </c>
      <c r="D7301">
        <v>50</v>
      </c>
    </row>
    <row r="7302" spans="1:4">
      <c r="A7302">
        <v>7301</v>
      </c>
      <c r="B7302" t="s">
        <v>13992</v>
      </c>
      <c r="C7302" t="s">
        <v>1352</v>
      </c>
      <c r="D7302">
        <v>50</v>
      </c>
    </row>
    <row r="7303" spans="1:4">
      <c r="A7303">
        <v>7302</v>
      </c>
      <c r="B7303" t="s">
        <v>13993</v>
      </c>
      <c r="C7303" t="s">
        <v>13994</v>
      </c>
      <c r="D7303">
        <v>50</v>
      </c>
    </row>
    <row r="7304" spans="1:4">
      <c r="A7304">
        <v>7303</v>
      </c>
      <c r="B7304" t="s">
        <v>13995</v>
      </c>
      <c r="C7304" t="s">
        <v>13996</v>
      </c>
      <c r="D7304">
        <v>50</v>
      </c>
    </row>
    <row r="7305" spans="1:4">
      <c r="A7305">
        <v>7304</v>
      </c>
      <c r="B7305" t="s">
        <v>13997</v>
      </c>
      <c r="C7305" t="s">
        <v>13998</v>
      </c>
      <c r="D7305">
        <v>50</v>
      </c>
    </row>
    <row r="7306" spans="1:4">
      <c r="A7306">
        <v>7305</v>
      </c>
      <c r="B7306" t="s">
        <v>13999</v>
      </c>
      <c r="C7306" t="s">
        <v>14000</v>
      </c>
      <c r="D7306">
        <v>50</v>
      </c>
    </row>
    <row r="7307" spans="1:4">
      <c r="A7307">
        <v>7306</v>
      </c>
      <c r="B7307" t="s">
        <v>14001</v>
      </c>
      <c r="C7307" t="s">
        <v>14002</v>
      </c>
      <c r="D7307">
        <v>50</v>
      </c>
    </row>
    <row r="7308" spans="1:4">
      <c r="A7308">
        <v>7307</v>
      </c>
      <c r="B7308" t="s">
        <v>14003</v>
      </c>
      <c r="C7308" t="s">
        <v>14004</v>
      </c>
      <c r="D7308">
        <v>50</v>
      </c>
    </row>
    <row r="7309" spans="1:4">
      <c r="A7309">
        <v>7308</v>
      </c>
      <c r="B7309" t="s">
        <v>14005</v>
      </c>
      <c r="C7309" t="s">
        <v>2581</v>
      </c>
      <c r="D7309">
        <v>50</v>
      </c>
    </row>
    <row r="7310" spans="1:4">
      <c r="A7310">
        <v>7309</v>
      </c>
      <c r="B7310" t="s">
        <v>14006</v>
      </c>
      <c r="C7310" t="s">
        <v>14007</v>
      </c>
      <c r="D7310">
        <v>50</v>
      </c>
    </row>
    <row r="7311" spans="1:4">
      <c r="A7311">
        <v>7310</v>
      </c>
      <c r="B7311" t="s">
        <v>14008</v>
      </c>
      <c r="C7311" t="s">
        <v>14009</v>
      </c>
      <c r="D7311">
        <v>50</v>
      </c>
    </row>
    <row r="7312" spans="1:4">
      <c r="A7312">
        <v>7311</v>
      </c>
      <c r="B7312" t="s">
        <v>14010</v>
      </c>
      <c r="C7312" t="s">
        <v>14010</v>
      </c>
      <c r="D7312">
        <v>50</v>
      </c>
    </row>
    <row r="7313" spans="1:4">
      <c r="A7313">
        <v>7312</v>
      </c>
      <c r="B7313" t="s">
        <v>14011</v>
      </c>
      <c r="C7313" t="s">
        <v>14012</v>
      </c>
      <c r="D7313">
        <v>50</v>
      </c>
    </row>
    <row r="7314" spans="1:4">
      <c r="A7314">
        <v>7313</v>
      </c>
      <c r="B7314" t="s">
        <v>14013</v>
      </c>
      <c r="C7314" t="s">
        <v>14014</v>
      </c>
      <c r="D7314">
        <v>50</v>
      </c>
    </row>
    <row r="7315" spans="1:4">
      <c r="A7315">
        <v>7314</v>
      </c>
      <c r="B7315" t="s">
        <v>14015</v>
      </c>
      <c r="C7315" t="s">
        <v>1824</v>
      </c>
      <c r="D7315">
        <v>50</v>
      </c>
    </row>
    <row r="7316" spans="1:4">
      <c r="A7316">
        <v>7315</v>
      </c>
      <c r="B7316" t="s">
        <v>14016</v>
      </c>
      <c r="C7316" t="s">
        <v>14016</v>
      </c>
      <c r="D7316">
        <v>50</v>
      </c>
    </row>
    <row r="7317" spans="1:4">
      <c r="A7317">
        <v>7316</v>
      </c>
      <c r="B7317" t="s">
        <v>14017</v>
      </c>
      <c r="C7317" t="s">
        <v>14018</v>
      </c>
      <c r="D7317">
        <v>50</v>
      </c>
    </row>
    <row r="7318" spans="1:4">
      <c r="A7318">
        <v>7317</v>
      </c>
      <c r="B7318" t="s">
        <v>14019</v>
      </c>
      <c r="C7318" t="s">
        <v>13809</v>
      </c>
      <c r="D7318">
        <v>50</v>
      </c>
    </row>
    <row r="7319" spans="1:4">
      <c r="A7319">
        <v>7318</v>
      </c>
      <c r="B7319" t="s">
        <v>14020</v>
      </c>
      <c r="C7319" t="s">
        <v>14021</v>
      </c>
      <c r="D7319">
        <v>50</v>
      </c>
    </row>
    <row r="7320" spans="1:4">
      <c r="A7320">
        <v>7319</v>
      </c>
      <c r="B7320" t="s">
        <v>14022</v>
      </c>
      <c r="C7320" t="s">
        <v>14022</v>
      </c>
      <c r="D7320">
        <v>50</v>
      </c>
    </row>
    <row r="7321" spans="1:4">
      <c r="A7321">
        <v>7320</v>
      </c>
      <c r="B7321" t="s">
        <v>14023</v>
      </c>
      <c r="C7321" t="s">
        <v>14024</v>
      </c>
      <c r="D7321">
        <v>50</v>
      </c>
    </row>
    <row r="7322" spans="1:4">
      <c r="A7322">
        <v>7321</v>
      </c>
      <c r="B7322" t="s">
        <v>14025</v>
      </c>
      <c r="C7322" t="s">
        <v>14026</v>
      </c>
      <c r="D7322">
        <v>50</v>
      </c>
    </row>
    <row r="7323" spans="1:4">
      <c r="A7323">
        <v>7322</v>
      </c>
      <c r="B7323" t="s">
        <v>14027</v>
      </c>
      <c r="C7323" t="s">
        <v>14028</v>
      </c>
      <c r="D7323">
        <v>50</v>
      </c>
    </row>
    <row r="7324" spans="1:4">
      <c r="A7324">
        <v>7323</v>
      </c>
      <c r="B7324" t="s">
        <v>14029</v>
      </c>
      <c r="C7324" t="s">
        <v>14030</v>
      </c>
      <c r="D7324">
        <v>50</v>
      </c>
    </row>
    <row r="7325" spans="1:4">
      <c r="A7325">
        <v>7324</v>
      </c>
      <c r="B7325" t="s">
        <v>14031</v>
      </c>
      <c r="C7325" t="s">
        <v>14032</v>
      </c>
      <c r="D7325">
        <v>50</v>
      </c>
    </row>
    <row r="7326" spans="1:4">
      <c r="A7326">
        <v>7325</v>
      </c>
      <c r="B7326" t="s">
        <v>14033</v>
      </c>
      <c r="C7326" t="s">
        <v>14034</v>
      </c>
      <c r="D7326">
        <v>50</v>
      </c>
    </row>
    <row r="7327" spans="1:4">
      <c r="A7327">
        <v>7326</v>
      </c>
      <c r="B7327" t="s">
        <v>14035</v>
      </c>
      <c r="C7327" t="s">
        <v>14035</v>
      </c>
      <c r="D7327">
        <v>50</v>
      </c>
    </row>
    <row r="7328" spans="1:4">
      <c r="A7328">
        <v>7327</v>
      </c>
      <c r="B7328" t="s">
        <v>14036</v>
      </c>
      <c r="C7328" t="s">
        <v>2323</v>
      </c>
      <c r="D7328">
        <v>50</v>
      </c>
    </row>
    <row r="7329" spans="1:4">
      <c r="A7329">
        <v>7328</v>
      </c>
      <c r="B7329" t="s">
        <v>14037</v>
      </c>
      <c r="C7329" t="s">
        <v>14038</v>
      </c>
      <c r="D7329">
        <v>50</v>
      </c>
    </row>
    <row r="7330" spans="1:4">
      <c r="A7330">
        <v>7329</v>
      </c>
      <c r="B7330" t="s">
        <v>14039</v>
      </c>
      <c r="C7330" t="s">
        <v>14040</v>
      </c>
      <c r="D7330">
        <v>50</v>
      </c>
    </row>
    <row r="7331" spans="1:4">
      <c r="A7331">
        <v>7330</v>
      </c>
      <c r="B7331" t="s">
        <v>14041</v>
      </c>
      <c r="C7331" t="s">
        <v>14042</v>
      </c>
      <c r="D7331">
        <v>50</v>
      </c>
    </row>
    <row r="7332" spans="1:4">
      <c r="A7332">
        <v>7331</v>
      </c>
      <c r="B7332" t="s">
        <v>14043</v>
      </c>
      <c r="C7332" t="s">
        <v>13979</v>
      </c>
      <c r="D7332">
        <v>50</v>
      </c>
    </row>
    <row r="7333" spans="1:4">
      <c r="A7333">
        <v>7332</v>
      </c>
      <c r="B7333" t="s">
        <v>14044</v>
      </c>
      <c r="C7333" t="s">
        <v>14045</v>
      </c>
      <c r="D7333">
        <v>50</v>
      </c>
    </row>
    <row r="7334" spans="1:4">
      <c r="A7334">
        <v>7333</v>
      </c>
      <c r="B7334" t="s">
        <v>14046</v>
      </c>
      <c r="C7334" t="s">
        <v>14047</v>
      </c>
      <c r="D7334">
        <v>50</v>
      </c>
    </row>
    <row r="7335" spans="1:4">
      <c r="A7335">
        <v>7334</v>
      </c>
      <c r="B7335" t="s">
        <v>14048</v>
      </c>
      <c r="C7335" t="s">
        <v>14049</v>
      </c>
      <c r="D7335">
        <v>50</v>
      </c>
    </row>
    <row r="7336" spans="1:4">
      <c r="A7336">
        <v>7335</v>
      </c>
      <c r="B7336" t="s">
        <v>14050</v>
      </c>
      <c r="C7336" t="s">
        <v>14050</v>
      </c>
      <c r="D7336">
        <v>50</v>
      </c>
    </row>
    <row r="7337" spans="1:4">
      <c r="A7337">
        <v>7336</v>
      </c>
      <c r="B7337" t="s">
        <v>14051</v>
      </c>
      <c r="C7337" t="s">
        <v>14052</v>
      </c>
      <c r="D7337">
        <v>50</v>
      </c>
    </row>
    <row r="7338" spans="1:4">
      <c r="A7338">
        <v>7337</v>
      </c>
      <c r="B7338" t="s">
        <v>14053</v>
      </c>
      <c r="C7338" t="s">
        <v>14054</v>
      </c>
      <c r="D7338">
        <v>50</v>
      </c>
    </row>
    <row r="7339" spans="1:4">
      <c r="A7339">
        <v>7338</v>
      </c>
      <c r="B7339" t="s">
        <v>14055</v>
      </c>
      <c r="C7339" t="s">
        <v>1209</v>
      </c>
      <c r="D7339">
        <v>50</v>
      </c>
    </row>
    <row r="7340" spans="1:4">
      <c r="A7340">
        <v>7339</v>
      </c>
      <c r="B7340" t="s">
        <v>14056</v>
      </c>
      <c r="C7340" t="s">
        <v>14057</v>
      </c>
      <c r="D7340">
        <v>50</v>
      </c>
    </row>
    <row r="7341" spans="1:4">
      <c r="A7341">
        <v>7340</v>
      </c>
      <c r="B7341" t="s">
        <v>14058</v>
      </c>
      <c r="C7341" t="s">
        <v>14059</v>
      </c>
      <c r="D7341">
        <v>50</v>
      </c>
    </row>
    <row r="7342" spans="1:4">
      <c r="A7342">
        <v>7341</v>
      </c>
      <c r="B7342" t="s">
        <v>14060</v>
      </c>
      <c r="C7342" t="s">
        <v>14061</v>
      </c>
      <c r="D7342">
        <v>50</v>
      </c>
    </row>
    <row r="7343" spans="1:4">
      <c r="A7343">
        <v>7342</v>
      </c>
      <c r="B7343" t="s">
        <v>14062</v>
      </c>
      <c r="C7343" t="s">
        <v>14063</v>
      </c>
      <c r="D7343">
        <v>50</v>
      </c>
    </row>
    <row r="7344" spans="1:4">
      <c r="A7344">
        <v>7343</v>
      </c>
      <c r="B7344" t="s">
        <v>14064</v>
      </c>
      <c r="C7344" t="s">
        <v>5958</v>
      </c>
      <c r="D7344">
        <v>50</v>
      </c>
    </row>
    <row r="7345" spans="1:4">
      <c r="A7345">
        <v>7344</v>
      </c>
      <c r="B7345" t="s">
        <v>14065</v>
      </c>
      <c r="C7345" t="s">
        <v>14066</v>
      </c>
      <c r="D7345">
        <v>50</v>
      </c>
    </row>
    <row r="7346" spans="1:4">
      <c r="A7346">
        <v>7345</v>
      </c>
      <c r="B7346" t="s">
        <v>14067</v>
      </c>
      <c r="C7346" t="s">
        <v>14068</v>
      </c>
      <c r="D7346">
        <v>50</v>
      </c>
    </row>
    <row r="7347" spans="1:4">
      <c r="A7347">
        <v>7346</v>
      </c>
      <c r="B7347" t="s">
        <v>14069</v>
      </c>
      <c r="C7347" t="s">
        <v>14070</v>
      </c>
      <c r="D7347">
        <v>50</v>
      </c>
    </row>
    <row r="7348" spans="1:4">
      <c r="A7348">
        <v>7347</v>
      </c>
      <c r="B7348" t="s">
        <v>14071</v>
      </c>
      <c r="C7348" t="s">
        <v>14072</v>
      </c>
      <c r="D7348">
        <v>50</v>
      </c>
    </row>
    <row r="7349" spans="1:4">
      <c r="A7349">
        <v>7348</v>
      </c>
      <c r="B7349" t="s">
        <v>14073</v>
      </c>
      <c r="C7349" t="s">
        <v>14074</v>
      </c>
      <c r="D7349">
        <v>50</v>
      </c>
    </row>
    <row r="7350" spans="1:4">
      <c r="A7350">
        <v>7349</v>
      </c>
      <c r="B7350" t="s">
        <v>14075</v>
      </c>
      <c r="C7350" t="s">
        <v>14076</v>
      </c>
      <c r="D7350">
        <v>50</v>
      </c>
    </row>
    <row r="7351" spans="1:4">
      <c r="A7351">
        <v>7350</v>
      </c>
      <c r="B7351" t="s">
        <v>14077</v>
      </c>
      <c r="C7351" t="s">
        <v>14078</v>
      </c>
      <c r="D7351">
        <v>50</v>
      </c>
    </row>
    <row r="7352" spans="1:4">
      <c r="A7352">
        <v>7351</v>
      </c>
      <c r="B7352" t="s">
        <v>14079</v>
      </c>
      <c r="C7352" t="s">
        <v>14080</v>
      </c>
      <c r="D7352">
        <v>50</v>
      </c>
    </row>
    <row r="7353" spans="1:4">
      <c r="A7353">
        <v>7352</v>
      </c>
      <c r="B7353" t="s">
        <v>14081</v>
      </c>
      <c r="C7353" t="s">
        <v>14082</v>
      </c>
      <c r="D7353">
        <v>50</v>
      </c>
    </row>
    <row r="7354" spans="1:4">
      <c r="A7354">
        <v>7353</v>
      </c>
      <c r="B7354" t="s">
        <v>14083</v>
      </c>
      <c r="C7354" t="s">
        <v>14084</v>
      </c>
      <c r="D7354">
        <v>50</v>
      </c>
    </row>
    <row r="7355" spans="1:4">
      <c r="A7355">
        <v>7354</v>
      </c>
      <c r="B7355" t="s">
        <v>14085</v>
      </c>
      <c r="C7355" t="s">
        <v>14085</v>
      </c>
      <c r="D7355">
        <v>50</v>
      </c>
    </row>
    <row r="7356" spans="1:4">
      <c r="A7356">
        <v>7355</v>
      </c>
      <c r="B7356" t="s">
        <v>14086</v>
      </c>
      <c r="C7356" t="s">
        <v>14087</v>
      </c>
      <c r="D7356">
        <v>50</v>
      </c>
    </row>
    <row r="7357" spans="1:4">
      <c r="A7357">
        <v>7356</v>
      </c>
      <c r="B7357" t="s">
        <v>14088</v>
      </c>
      <c r="C7357" t="s">
        <v>14088</v>
      </c>
      <c r="D7357">
        <v>50</v>
      </c>
    </row>
    <row r="7358" spans="1:4">
      <c r="A7358">
        <v>7357</v>
      </c>
      <c r="B7358" t="s">
        <v>14089</v>
      </c>
      <c r="C7358" t="s">
        <v>14090</v>
      </c>
      <c r="D7358">
        <v>50</v>
      </c>
    </row>
    <row r="7359" spans="1:4">
      <c r="A7359">
        <v>7358</v>
      </c>
      <c r="B7359" t="s">
        <v>14091</v>
      </c>
      <c r="C7359" t="s">
        <v>14092</v>
      </c>
      <c r="D7359">
        <v>50</v>
      </c>
    </row>
    <row r="7360" spans="1:4">
      <c r="A7360">
        <v>7359</v>
      </c>
      <c r="B7360" t="s">
        <v>14093</v>
      </c>
      <c r="C7360" t="s">
        <v>14094</v>
      </c>
      <c r="D7360">
        <v>50</v>
      </c>
    </row>
    <row r="7361" spans="1:4">
      <c r="A7361">
        <v>7360</v>
      </c>
      <c r="B7361" t="s">
        <v>14095</v>
      </c>
      <c r="C7361" t="s">
        <v>14096</v>
      </c>
      <c r="D7361">
        <v>50</v>
      </c>
    </row>
    <row r="7362" spans="1:4">
      <c r="A7362">
        <v>7361</v>
      </c>
      <c r="B7362" t="s">
        <v>14097</v>
      </c>
      <c r="C7362" t="s">
        <v>14097</v>
      </c>
      <c r="D7362">
        <v>50</v>
      </c>
    </row>
    <row r="7363" spans="1:4">
      <c r="A7363">
        <v>7362</v>
      </c>
      <c r="B7363" t="s">
        <v>14098</v>
      </c>
      <c r="C7363" t="s">
        <v>14099</v>
      </c>
      <c r="D7363">
        <v>50</v>
      </c>
    </row>
    <row r="7364" spans="1:4">
      <c r="A7364">
        <v>7363</v>
      </c>
      <c r="B7364" t="s">
        <v>14100</v>
      </c>
      <c r="C7364" t="s">
        <v>14101</v>
      </c>
      <c r="D7364">
        <v>50</v>
      </c>
    </row>
    <row r="7365" spans="1:4">
      <c r="A7365">
        <v>7364</v>
      </c>
      <c r="B7365" t="s">
        <v>14102</v>
      </c>
      <c r="C7365" t="s">
        <v>14103</v>
      </c>
      <c r="D7365">
        <v>50</v>
      </c>
    </row>
    <row r="7366" spans="1:4">
      <c r="A7366">
        <v>7365</v>
      </c>
      <c r="B7366" t="s">
        <v>14104</v>
      </c>
      <c r="C7366" t="s">
        <v>14105</v>
      </c>
      <c r="D7366">
        <v>50</v>
      </c>
    </row>
    <row r="7367" spans="1:4">
      <c r="A7367">
        <v>7366</v>
      </c>
      <c r="B7367" t="s">
        <v>14106</v>
      </c>
      <c r="C7367" t="s">
        <v>14106</v>
      </c>
      <c r="D7367">
        <v>50</v>
      </c>
    </row>
    <row r="7368" spans="1:4">
      <c r="A7368">
        <v>7367</v>
      </c>
      <c r="B7368" t="s">
        <v>14107</v>
      </c>
      <c r="C7368" t="s">
        <v>14108</v>
      </c>
      <c r="D7368">
        <v>50</v>
      </c>
    </row>
    <row r="7369" spans="1:4">
      <c r="A7369">
        <v>7368</v>
      </c>
      <c r="B7369" t="s">
        <v>14109</v>
      </c>
      <c r="C7369" t="s">
        <v>2581</v>
      </c>
      <c r="D7369">
        <v>50</v>
      </c>
    </row>
    <row r="7370" spans="1:4">
      <c r="A7370">
        <v>7369</v>
      </c>
      <c r="B7370" t="s">
        <v>14110</v>
      </c>
      <c r="C7370" t="s">
        <v>14111</v>
      </c>
      <c r="D7370">
        <v>50</v>
      </c>
    </row>
    <row r="7371" spans="1:4">
      <c r="A7371">
        <v>7370</v>
      </c>
      <c r="B7371" t="s">
        <v>14112</v>
      </c>
      <c r="C7371" t="s">
        <v>14113</v>
      </c>
      <c r="D7371">
        <v>50</v>
      </c>
    </row>
    <row r="7372" spans="1:4">
      <c r="A7372">
        <v>7371</v>
      </c>
      <c r="B7372" t="s">
        <v>14114</v>
      </c>
      <c r="C7372" t="s">
        <v>14115</v>
      </c>
      <c r="D7372">
        <v>50</v>
      </c>
    </row>
    <row r="7373" spans="1:4">
      <c r="A7373">
        <v>7372</v>
      </c>
      <c r="B7373" t="s">
        <v>14116</v>
      </c>
      <c r="C7373" t="s">
        <v>14117</v>
      </c>
      <c r="D7373">
        <v>50</v>
      </c>
    </row>
    <row r="7374" spans="1:4">
      <c r="A7374">
        <v>7373</v>
      </c>
      <c r="B7374" t="s">
        <v>14118</v>
      </c>
      <c r="C7374" t="s">
        <v>14119</v>
      </c>
      <c r="D7374">
        <v>50</v>
      </c>
    </row>
    <row r="7375" spans="1:4">
      <c r="A7375">
        <v>7374</v>
      </c>
      <c r="B7375" t="s">
        <v>14120</v>
      </c>
      <c r="C7375" t="s">
        <v>14121</v>
      </c>
      <c r="D7375">
        <v>50</v>
      </c>
    </row>
    <row r="7376" spans="1:4">
      <c r="A7376">
        <v>7375</v>
      </c>
      <c r="B7376" t="s">
        <v>14122</v>
      </c>
      <c r="C7376" t="s">
        <v>14123</v>
      </c>
      <c r="D7376">
        <v>50</v>
      </c>
    </row>
    <row r="7377" spans="1:4">
      <c r="A7377">
        <v>7376</v>
      </c>
      <c r="B7377" t="s">
        <v>14124</v>
      </c>
      <c r="C7377" t="s">
        <v>14125</v>
      </c>
      <c r="D7377">
        <v>50</v>
      </c>
    </row>
    <row r="7378" spans="1:4">
      <c r="A7378">
        <v>7377</v>
      </c>
      <c r="B7378" t="s">
        <v>14126</v>
      </c>
      <c r="C7378" t="s">
        <v>14127</v>
      </c>
      <c r="D7378">
        <v>50</v>
      </c>
    </row>
    <row r="7379" spans="1:4">
      <c r="A7379">
        <v>7378</v>
      </c>
      <c r="B7379" t="s">
        <v>14128</v>
      </c>
      <c r="C7379" t="s">
        <v>14129</v>
      </c>
      <c r="D7379">
        <v>50</v>
      </c>
    </row>
    <row r="7380" spans="1:4">
      <c r="A7380">
        <v>7379</v>
      </c>
      <c r="B7380" t="s">
        <v>14130</v>
      </c>
      <c r="C7380" t="s">
        <v>14131</v>
      </c>
      <c r="D7380">
        <v>50</v>
      </c>
    </row>
    <row r="7381" spans="1:4">
      <c r="A7381">
        <v>7380</v>
      </c>
      <c r="B7381" t="s">
        <v>14132</v>
      </c>
      <c r="C7381" t="s">
        <v>14133</v>
      </c>
      <c r="D7381">
        <v>50</v>
      </c>
    </row>
    <row r="7382" spans="1:4">
      <c r="A7382">
        <v>7381</v>
      </c>
      <c r="B7382" t="s">
        <v>14134</v>
      </c>
      <c r="C7382" t="s">
        <v>14135</v>
      </c>
      <c r="D7382">
        <v>50</v>
      </c>
    </row>
    <row r="7383" spans="1:4">
      <c r="A7383">
        <v>7382</v>
      </c>
      <c r="B7383" t="s">
        <v>14136</v>
      </c>
      <c r="C7383" t="s">
        <v>14137</v>
      </c>
      <c r="D7383">
        <v>50</v>
      </c>
    </row>
    <row r="7384" spans="1:4">
      <c r="A7384">
        <v>7383</v>
      </c>
      <c r="B7384" t="s">
        <v>14138</v>
      </c>
      <c r="C7384" t="s">
        <v>14139</v>
      </c>
      <c r="D7384">
        <v>50</v>
      </c>
    </row>
    <row r="7385" spans="1:4">
      <c r="A7385">
        <v>7384</v>
      </c>
      <c r="B7385" t="s">
        <v>14140</v>
      </c>
      <c r="C7385" t="s">
        <v>14141</v>
      </c>
      <c r="D7385">
        <v>50</v>
      </c>
    </row>
    <row r="7386" spans="1:4">
      <c r="A7386">
        <v>7385</v>
      </c>
      <c r="B7386" t="s">
        <v>14142</v>
      </c>
      <c r="C7386" t="s">
        <v>14143</v>
      </c>
      <c r="D7386">
        <v>50</v>
      </c>
    </row>
    <row r="7387" spans="1:4">
      <c r="A7387">
        <v>7386</v>
      </c>
      <c r="B7387" t="s">
        <v>14144</v>
      </c>
      <c r="C7387" t="s">
        <v>14145</v>
      </c>
      <c r="D7387">
        <v>50</v>
      </c>
    </row>
    <row r="7388" spans="1:4">
      <c r="A7388">
        <v>7387</v>
      </c>
      <c r="B7388" t="s">
        <v>14146</v>
      </c>
      <c r="C7388" t="s">
        <v>14147</v>
      </c>
      <c r="D7388">
        <v>50</v>
      </c>
    </row>
    <row r="7389" spans="1:4">
      <c r="A7389">
        <v>7388</v>
      </c>
      <c r="B7389" t="s">
        <v>14148</v>
      </c>
      <c r="C7389" t="s">
        <v>14149</v>
      </c>
      <c r="D7389">
        <v>50</v>
      </c>
    </row>
    <row r="7390" spans="1:4">
      <c r="A7390">
        <v>7389</v>
      </c>
      <c r="B7390" t="s">
        <v>14150</v>
      </c>
      <c r="C7390" t="s">
        <v>7256</v>
      </c>
      <c r="D7390">
        <v>50</v>
      </c>
    </row>
    <row r="7391" spans="1:4">
      <c r="A7391">
        <v>7390</v>
      </c>
      <c r="B7391" t="s">
        <v>14151</v>
      </c>
      <c r="C7391" t="s">
        <v>14152</v>
      </c>
      <c r="D7391">
        <v>50</v>
      </c>
    </row>
    <row r="7392" spans="1:4">
      <c r="A7392">
        <v>7391</v>
      </c>
      <c r="B7392" t="s">
        <v>14153</v>
      </c>
      <c r="C7392" t="s">
        <v>14154</v>
      </c>
      <c r="D7392">
        <v>50</v>
      </c>
    </row>
    <row r="7393" spans="1:4">
      <c r="A7393">
        <v>7392</v>
      </c>
      <c r="B7393" t="s">
        <v>14155</v>
      </c>
      <c r="C7393" t="s">
        <v>14156</v>
      </c>
      <c r="D7393">
        <v>50</v>
      </c>
    </row>
    <row r="7394" spans="1:4">
      <c r="A7394">
        <v>7393</v>
      </c>
      <c r="B7394" t="s">
        <v>14157</v>
      </c>
      <c r="C7394" t="s">
        <v>14158</v>
      </c>
      <c r="D7394">
        <v>50</v>
      </c>
    </row>
    <row r="7395" spans="1:4">
      <c r="A7395">
        <v>7394</v>
      </c>
      <c r="B7395" t="s">
        <v>14159</v>
      </c>
      <c r="C7395" t="s">
        <v>14160</v>
      </c>
      <c r="D7395">
        <v>50</v>
      </c>
    </row>
    <row r="7396" spans="1:4">
      <c r="A7396">
        <v>7395</v>
      </c>
      <c r="B7396" t="s">
        <v>14161</v>
      </c>
      <c r="C7396" t="s">
        <v>14162</v>
      </c>
      <c r="D7396">
        <v>50</v>
      </c>
    </row>
    <row r="7397" spans="1:4">
      <c r="A7397">
        <v>7396</v>
      </c>
      <c r="B7397" t="s">
        <v>14163</v>
      </c>
      <c r="C7397" t="s">
        <v>14164</v>
      </c>
      <c r="D7397">
        <v>50</v>
      </c>
    </row>
    <row r="7398" spans="1:4">
      <c r="A7398">
        <v>7397</v>
      </c>
      <c r="B7398" t="s">
        <v>14165</v>
      </c>
      <c r="C7398" t="s">
        <v>14166</v>
      </c>
      <c r="D7398">
        <v>50</v>
      </c>
    </row>
    <row r="7399" spans="1:4">
      <c r="A7399">
        <v>7398</v>
      </c>
      <c r="B7399" t="s">
        <v>14167</v>
      </c>
      <c r="C7399" t="s">
        <v>14168</v>
      </c>
      <c r="D7399">
        <v>50</v>
      </c>
    </row>
    <row r="7400" spans="1:4">
      <c r="A7400">
        <v>7399</v>
      </c>
      <c r="B7400" t="s">
        <v>14169</v>
      </c>
      <c r="C7400" t="s">
        <v>14170</v>
      </c>
      <c r="D7400">
        <v>50</v>
      </c>
    </row>
    <row r="7401" spans="1:4">
      <c r="A7401">
        <v>7400</v>
      </c>
      <c r="B7401" t="s">
        <v>14171</v>
      </c>
      <c r="C7401" t="s">
        <v>1784</v>
      </c>
      <c r="D7401">
        <v>50</v>
      </c>
    </row>
    <row r="7402" spans="1:4">
      <c r="A7402">
        <v>7401</v>
      </c>
      <c r="B7402" t="s">
        <v>14172</v>
      </c>
      <c r="C7402" t="s">
        <v>14173</v>
      </c>
      <c r="D7402">
        <v>50</v>
      </c>
    </row>
    <row r="7403" spans="1:4">
      <c r="A7403">
        <v>7402</v>
      </c>
      <c r="B7403" t="s">
        <v>14174</v>
      </c>
      <c r="C7403" t="s">
        <v>14175</v>
      </c>
      <c r="D7403">
        <v>50</v>
      </c>
    </row>
    <row r="7404" spans="1:4">
      <c r="A7404">
        <v>7403</v>
      </c>
      <c r="B7404" t="s">
        <v>14176</v>
      </c>
      <c r="C7404" t="s">
        <v>14176</v>
      </c>
      <c r="D7404">
        <v>50</v>
      </c>
    </row>
    <row r="7405" spans="1:4">
      <c r="A7405">
        <v>7404</v>
      </c>
      <c r="B7405" t="s">
        <v>14177</v>
      </c>
      <c r="C7405" t="s">
        <v>14178</v>
      </c>
      <c r="D7405">
        <v>50</v>
      </c>
    </row>
    <row r="7406" spans="1:4">
      <c r="A7406">
        <v>7405</v>
      </c>
      <c r="B7406" t="s">
        <v>14179</v>
      </c>
      <c r="C7406" t="s">
        <v>14180</v>
      </c>
      <c r="D7406">
        <v>50</v>
      </c>
    </row>
    <row r="7407" spans="1:4">
      <c r="A7407">
        <v>7406</v>
      </c>
      <c r="B7407" t="s">
        <v>14181</v>
      </c>
      <c r="C7407" t="s">
        <v>14182</v>
      </c>
      <c r="D7407">
        <v>50</v>
      </c>
    </row>
    <row r="7408" spans="1:4">
      <c r="A7408">
        <v>7407</v>
      </c>
      <c r="B7408" t="s">
        <v>14183</v>
      </c>
      <c r="C7408" t="s">
        <v>14184</v>
      </c>
      <c r="D7408">
        <v>50</v>
      </c>
    </row>
    <row r="7409" spans="1:4">
      <c r="A7409">
        <v>7408</v>
      </c>
      <c r="B7409" t="s">
        <v>14185</v>
      </c>
      <c r="C7409" t="s">
        <v>14186</v>
      </c>
      <c r="D7409">
        <v>50</v>
      </c>
    </row>
    <row r="7410" spans="1:4">
      <c r="A7410">
        <v>7409</v>
      </c>
      <c r="B7410" t="s">
        <v>14187</v>
      </c>
      <c r="C7410" t="s">
        <v>14188</v>
      </c>
      <c r="D7410">
        <v>50</v>
      </c>
    </row>
    <row r="7411" spans="1:4">
      <c r="A7411">
        <v>7410</v>
      </c>
      <c r="B7411" t="s">
        <v>14189</v>
      </c>
      <c r="C7411" t="s">
        <v>14190</v>
      </c>
      <c r="D7411">
        <v>50</v>
      </c>
    </row>
    <row r="7412" spans="1:4">
      <c r="A7412">
        <v>7411</v>
      </c>
      <c r="B7412" t="s">
        <v>14191</v>
      </c>
      <c r="C7412" t="s">
        <v>14192</v>
      </c>
      <c r="D7412">
        <v>50</v>
      </c>
    </row>
    <row r="7413" spans="1:4">
      <c r="A7413">
        <v>7412</v>
      </c>
      <c r="B7413" t="s">
        <v>14193</v>
      </c>
      <c r="C7413" t="s">
        <v>14193</v>
      </c>
      <c r="D7413">
        <v>50</v>
      </c>
    </row>
    <row r="7414" spans="1:4">
      <c r="A7414">
        <v>7413</v>
      </c>
      <c r="B7414" t="s">
        <v>14194</v>
      </c>
      <c r="C7414" t="s">
        <v>14195</v>
      </c>
      <c r="D7414">
        <v>50</v>
      </c>
    </row>
    <row r="7415" spans="1:4">
      <c r="A7415">
        <v>7414</v>
      </c>
      <c r="B7415" t="s">
        <v>14196</v>
      </c>
      <c r="C7415" t="s">
        <v>14197</v>
      </c>
      <c r="D7415">
        <v>50</v>
      </c>
    </row>
    <row r="7416" spans="1:4">
      <c r="A7416">
        <v>7415</v>
      </c>
      <c r="B7416" t="s">
        <v>14198</v>
      </c>
      <c r="C7416" t="s">
        <v>14199</v>
      </c>
      <c r="D7416">
        <v>50</v>
      </c>
    </row>
    <row r="7417" spans="1:4">
      <c r="A7417">
        <v>7416</v>
      </c>
      <c r="B7417" t="s">
        <v>14200</v>
      </c>
      <c r="C7417" t="s">
        <v>14201</v>
      </c>
      <c r="D7417">
        <v>50</v>
      </c>
    </row>
    <row r="7418" spans="1:4">
      <c r="A7418">
        <v>7417</v>
      </c>
      <c r="B7418" t="s">
        <v>14202</v>
      </c>
      <c r="C7418" t="s">
        <v>14203</v>
      </c>
      <c r="D7418">
        <v>50</v>
      </c>
    </row>
    <row r="7419" spans="1:4">
      <c r="A7419">
        <v>7418</v>
      </c>
      <c r="B7419" t="s">
        <v>14204</v>
      </c>
      <c r="C7419" t="s">
        <v>14205</v>
      </c>
      <c r="D7419">
        <v>50</v>
      </c>
    </row>
    <row r="7420" spans="1:4">
      <c r="A7420">
        <v>7419</v>
      </c>
      <c r="B7420" t="s">
        <v>14206</v>
      </c>
      <c r="C7420" t="s">
        <v>389</v>
      </c>
      <c r="D7420">
        <v>50</v>
      </c>
    </row>
    <row r="7421" spans="1:4">
      <c r="A7421">
        <v>7420</v>
      </c>
      <c r="B7421" t="s">
        <v>14207</v>
      </c>
      <c r="C7421" t="s">
        <v>14208</v>
      </c>
      <c r="D7421">
        <v>50</v>
      </c>
    </row>
    <row r="7422" spans="1:4">
      <c r="A7422">
        <v>7421</v>
      </c>
      <c r="B7422" t="s">
        <v>14209</v>
      </c>
      <c r="C7422" t="s">
        <v>14178</v>
      </c>
      <c r="D7422">
        <v>50</v>
      </c>
    </row>
    <row r="7423" spans="1:4">
      <c r="A7423">
        <v>7422</v>
      </c>
      <c r="B7423" t="s">
        <v>14210</v>
      </c>
      <c r="C7423" t="s">
        <v>14211</v>
      </c>
      <c r="D7423">
        <v>50</v>
      </c>
    </row>
    <row r="7424" spans="1:4">
      <c r="A7424">
        <v>7423</v>
      </c>
      <c r="B7424" t="s">
        <v>14212</v>
      </c>
      <c r="C7424" t="s">
        <v>14213</v>
      </c>
      <c r="D7424">
        <v>50</v>
      </c>
    </row>
    <row r="7425" spans="1:4">
      <c r="A7425">
        <v>7424</v>
      </c>
      <c r="B7425" t="s">
        <v>14214</v>
      </c>
      <c r="C7425" t="s">
        <v>14215</v>
      </c>
      <c r="D7425">
        <v>50</v>
      </c>
    </row>
    <row r="7426" spans="1:4">
      <c r="A7426">
        <v>7425</v>
      </c>
      <c r="B7426" t="s">
        <v>14216</v>
      </c>
      <c r="C7426" t="s">
        <v>14217</v>
      </c>
      <c r="D7426">
        <v>50</v>
      </c>
    </row>
    <row r="7427" spans="1:4">
      <c r="A7427">
        <v>7426</v>
      </c>
      <c r="B7427" t="s">
        <v>14218</v>
      </c>
      <c r="C7427" t="s">
        <v>14219</v>
      </c>
      <c r="D7427">
        <v>50</v>
      </c>
    </row>
    <row r="7428" spans="1:4">
      <c r="A7428">
        <v>7427</v>
      </c>
      <c r="B7428" t="s">
        <v>14220</v>
      </c>
      <c r="C7428" t="s">
        <v>14220</v>
      </c>
      <c r="D7428">
        <v>50</v>
      </c>
    </row>
    <row r="7429" spans="1:4">
      <c r="A7429">
        <v>7428</v>
      </c>
      <c r="B7429" t="s">
        <v>14221</v>
      </c>
      <c r="C7429" t="s">
        <v>14222</v>
      </c>
      <c r="D7429">
        <v>50</v>
      </c>
    </row>
    <row r="7430" spans="1:4">
      <c r="A7430">
        <v>7429</v>
      </c>
      <c r="B7430" t="s">
        <v>14223</v>
      </c>
      <c r="C7430" t="s">
        <v>14224</v>
      </c>
      <c r="D7430">
        <v>50</v>
      </c>
    </row>
    <row r="7431" spans="1:4">
      <c r="A7431">
        <v>7430</v>
      </c>
      <c r="B7431" t="s">
        <v>14225</v>
      </c>
      <c r="C7431" t="s">
        <v>14226</v>
      </c>
      <c r="D7431">
        <v>50</v>
      </c>
    </row>
    <row r="7432" spans="1:4">
      <c r="A7432">
        <v>7431</v>
      </c>
      <c r="B7432" t="s">
        <v>14227</v>
      </c>
      <c r="C7432" t="s">
        <v>14228</v>
      </c>
      <c r="D7432">
        <v>50</v>
      </c>
    </row>
    <row r="7433" spans="1:4">
      <c r="A7433">
        <v>7432</v>
      </c>
      <c r="B7433" t="s">
        <v>14229</v>
      </c>
      <c r="C7433" t="s">
        <v>14230</v>
      </c>
      <c r="D7433">
        <v>50</v>
      </c>
    </row>
    <row r="7434" spans="1:4">
      <c r="A7434">
        <v>7433</v>
      </c>
      <c r="B7434" t="s">
        <v>14231</v>
      </c>
      <c r="C7434" t="s">
        <v>14232</v>
      </c>
      <c r="D7434">
        <v>50</v>
      </c>
    </row>
    <row r="7435" spans="1:4">
      <c r="A7435">
        <v>7434</v>
      </c>
      <c r="B7435" t="s">
        <v>14233</v>
      </c>
      <c r="C7435" t="s">
        <v>14234</v>
      </c>
      <c r="D7435">
        <v>50</v>
      </c>
    </row>
    <row r="7436" spans="1:4">
      <c r="A7436">
        <v>7435</v>
      </c>
      <c r="B7436" t="s">
        <v>14235</v>
      </c>
      <c r="C7436" t="s">
        <v>14236</v>
      </c>
      <c r="D7436">
        <v>50</v>
      </c>
    </row>
    <row r="7437" spans="1:4">
      <c r="A7437">
        <v>7436</v>
      </c>
      <c r="B7437" t="s">
        <v>14237</v>
      </c>
      <c r="C7437" t="s">
        <v>14087</v>
      </c>
      <c r="D7437">
        <v>50</v>
      </c>
    </row>
    <row r="7438" spans="1:4">
      <c r="A7438">
        <v>7437</v>
      </c>
      <c r="B7438" t="s">
        <v>14238</v>
      </c>
      <c r="C7438" t="s">
        <v>14239</v>
      </c>
      <c r="D7438">
        <v>50</v>
      </c>
    </row>
    <row r="7439" spans="1:4">
      <c r="A7439">
        <v>7438</v>
      </c>
      <c r="B7439" t="s">
        <v>14240</v>
      </c>
      <c r="C7439" t="s">
        <v>14241</v>
      </c>
      <c r="D7439">
        <v>50</v>
      </c>
    </row>
    <row r="7440" spans="1:4">
      <c r="A7440">
        <v>7439</v>
      </c>
      <c r="B7440" t="s">
        <v>14242</v>
      </c>
      <c r="C7440" t="s">
        <v>14243</v>
      </c>
      <c r="D7440">
        <v>50</v>
      </c>
    </row>
    <row r="7441" spans="1:4">
      <c r="A7441">
        <v>7440</v>
      </c>
      <c r="B7441" t="s">
        <v>14244</v>
      </c>
      <c r="C7441" t="s">
        <v>14245</v>
      </c>
      <c r="D7441">
        <v>50</v>
      </c>
    </row>
    <row r="7442" spans="1:4">
      <c r="A7442">
        <v>7441</v>
      </c>
      <c r="B7442" t="s">
        <v>14246</v>
      </c>
      <c r="C7442" t="s">
        <v>14246</v>
      </c>
      <c r="D7442">
        <v>50</v>
      </c>
    </row>
    <row r="7443" spans="1:4">
      <c r="A7443">
        <v>7442</v>
      </c>
      <c r="B7443" t="s">
        <v>14247</v>
      </c>
      <c r="C7443" t="s">
        <v>14248</v>
      </c>
      <c r="D7443">
        <v>50</v>
      </c>
    </row>
    <row r="7444" spans="1:4">
      <c r="A7444">
        <v>7443</v>
      </c>
      <c r="B7444" t="s">
        <v>14249</v>
      </c>
      <c r="C7444" t="s">
        <v>14250</v>
      </c>
      <c r="D7444">
        <v>50</v>
      </c>
    </row>
    <row r="7445" spans="1:4">
      <c r="A7445">
        <v>7444</v>
      </c>
      <c r="B7445" t="s">
        <v>14251</v>
      </c>
      <c r="C7445" t="s">
        <v>14252</v>
      </c>
      <c r="D7445">
        <v>50</v>
      </c>
    </row>
    <row r="7446" spans="1:4">
      <c r="A7446">
        <v>7445</v>
      </c>
      <c r="B7446" t="s">
        <v>14253</v>
      </c>
      <c r="C7446" t="s">
        <v>14254</v>
      </c>
      <c r="D7446">
        <v>50</v>
      </c>
    </row>
    <row r="7447" spans="1:4">
      <c r="A7447">
        <v>7446</v>
      </c>
      <c r="B7447" t="s">
        <v>14255</v>
      </c>
      <c r="C7447" t="s">
        <v>14256</v>
      </c>
      <c r="D7447">
        <v>50</v>
      </c>
    </row>
    <row r="7448" spans="1:4">
      <c r="A7448">
        <v>7447</v>
      </c>
      <c r="B7448" t="s">
        <v>14257</v>
      </c>
      <c r="C7448" t="s">
        <v>14258</v>
      </c>
      <c r="D7448">
        <v>50</v>
      </c>
    </row>
    <row r="7449" spans="1:4">
      <c r="A7449">
        <v>7448</v>
      </c>
      <c r="B7449" t="s">
        <v>14259</v>
      </c>
      <c r="C7449" t="s">
        <v>14259</v>
      </c>
      <c r="D7449">
        <v>50</v>
      </c>
    </row>
    <row r="7450" spans="1:4">
      <c r="A7450">
        <v>7449</v>
      </c>
      <c r="B7450" t="s">
        <v>14260</v>
      </c>
      <c r="C7450" t="s">
        <v>14261</v>
      </c>
      <c r="D7450">
        <v>50</v>
      </c>
    </row>
    <row r="7451" spans="1:4">
      <c r="A7451">
        <v>7450</v>
      </c>
      <c r="B7451" t="s">
        <v>14262</v>
      </c>
      <c r="C7451" t="s">
        <v>14263</v>
      </c>
      <c r="D7451">
        <v>50</v>
      </c>
    </row>
    <row r="7452" spans="1:4">
      <c r="A7452">
        <v>7451</v>
      </c>
      <c r="B7452" t="s">
        <v>14264</v>
      </c>
      <c r="C7452" t="s">
        <v>11</v>
      </c>
      <c r="D7452">
        <v>50</v>
      </c>
    </row>
    <row r="7453" spans="1:4">
      <c r="A7453">
        <v>7452</v>
      </c>
      <c r="B7453" t="s">
        <v>14265</v>
      </c>
      <c r="C7453" t="s">
        <v>14265</v>
      </c>
      <c r="D7453">
        <v>50</v>
      </c>
    </row>
    <row r="7454" spans="1:4">
      <c r="A7454">
        <v>7453</v>
      </c>
      <c r="B7454" t="s">
        <v>14266</v>
      </c>
      <c r="C7454" t="s">
        <v>14267</v>
      </c>
      <c r="D7454">
        <v>50</v>
      </c>
    </row>
    <row r="7455" spans="1:4">
      <c r="A7455">
        <v>7454</v>
      </c>
      <c r="B7455" t="s">
        <v>14268</v>
      </c>
      <c r="C7455" t="s">
        <v>7310</v>
      </c>
      <c r="D7455">
        <v>50</v>
      </c>
    </row>
    <row r="7456" spans="1:4">
      <c r="A7456">
        <v>7455</v>
      </c>
      <c r="B7456" t="s">
        <v>14269</v>
      </c>
      <c r="C7456" t="s">
        <v>14270</v>
      </c>
      <c r="D7456">
        <v>50</v>
      </c>
    </row>
    <row r="7457" spans="1:4">
      <c r="A7457">
        <v>7456</v>
      </c>
      <c r="B7457" t="s">
        <v>14271</v>
      </c>
      <c r="C7457" t="s">
        <v>14272</v>
      </c>
      <c r="D7457">
        <v>50</v>
      </c>
    </row>
    <row r="7458" spans="1:4">
      <c r="A7458">
        <v>7457</v>
      </c>
      <c r="B7458" t="s">
        <v>14273</v>
      </c>
      <c r="C7458" t="s">
        <v>14274</v>
      </c>
      <c r="D7458">
        <v>50</v>
      </c>
    </row>
    <row r="7459" spans="1:4">
      <c r="A7459">
        <v>7458</v>
      </c>
      <c r="B7459" t="s">
        <v>14275</v>
      </c>
      <c r="C7459" t="s">
        <v>14276</v>
      </c>
      <c r="D7459">
        <v>50</v>
      </c>
    </row>
    <row r="7460" spans="1:4">
      <c r="A7460">
        <v>7459</v>
      </c>
      <c r="B7460" t="s">
        <v>14277</v>
      </c>
      <c r="C7460" t="s">
        <v>14278</v>
      </c>
      <c r="D7460">
        <v>50</v>
      </c>
    </row>
    <row r="7461" spans="1:4">
      <c r="A7461">
        <v>7460</v>
      </c>
      <c r="B7461" t="s">
        <v>14280</v>
      </c>
      <c r="C7461" t="s">
        <v>14281</v>
      </c>
      <c r="D7461">
        <v>50</v>
      </c>
    </row>
    <row r="7462" spans="1:4">
      <c r="A7462">
        <v>7461</v>
      </c>
      <c r="B7462" t="s">
        <v>14282</v>
      </c>
      <c r="C7462" t="s">
        <v>14283</v>
      </c>
      <c r="D7462">
        <v>50</v>
      </c>
    </row>
    <row r="7463" spans="1:4">
      <c r="A7463">
        <v>7462</v>
      </c>
      <c r="B7463" t="s">
        <v>14284</v>
      </c>
      <c r="C7463" t="s">
        <v>14285</v>
      </c>
      <c r="D7463">
        <v>50</v>
      </c>
    </row>
    <row r="7464" spans="1:4">
      <c r="A7464">
        <v>7463</v>
      </c>
      <c r="B7464" t="s">
        <v>14286</v>
      </c>
      <c r="C7464" t="s">
        <v>14287</v>
      </c>
      <c r="D7464">
        <v>50</v>
      </c>
    </row>
    <row r="7465" spans="1:4">
      <c r="A7465">
        <v>7464</v>
      </c>
      <c r="B7465" t="s">
        <v>14288</v>
      </c>
      <c r="C7465" t="s">
        <v>14289</v>
      </c>
      <c r="D7465">
        <v>50</v>
      </c>
    </row>
    <row r="7466" spans="1:4">
      <c r="A7466">
        <v>7465</v>
      </c>
      <c r="B7466" t="s">
        <v>14290</v>
      </c>
      <c r="C7466" t="s">
        <v>14291</v>
      </c>
      <c r="D7466">
        <v>50</v>
      </c>
    </row>
    <row r="7467" spans="1:4">
      <c r="A7467">
        <v>7466</v>
      </c>
      <c r="B7467" t="s">
        <v>14292</v>
      </c>
      <c r="C7467" t="s">
        <v>14293</v>
      </c>
      <c r="D7467">
        <v>50</v>
      </c>
    </row>
    <row r="7468" spans="1:4">
      <c r="A7468">
        <v>7467</v>
      </c>
      <c r="B7468" t="s">
        <v>14294</v>
      </c>
      <c r="C7468" t="s">
        <v>14295</v>
      </c>
      <c r="D7468">
        <v>50</v>
      </c>
    </row>
    <row r="7469" spans="1:4">
      <c r="A7469">
        <v>7468</v>
      </c>
      <c r="B7469" t="s">
        <v>14296</v>
      </c>
      <c r="C7469" t="s">
        <v>14297</v>
      </c>
      <c r="D7469">
        <v>50</v>
      </c>
    </row>
    <row r="7470" spans="1:4">
      <c r="A7470">
        <v>7469</v>
      </c>
      <c r="B7470" t="s">
        <v>14298</v>
      </c>
      <c r="C7470" t="s">
        <v>14299</v>
      </c>
      <c r="D7470">
        <v>50</v>
      </c>
    </row>
    <row r="7471" spans="1:4">
      <c r="A7471">
        <v>7470</v>
      </c>
      <c r="B7471" t="s">
        <v>14300</v>
      </c>
      <c r="C7471" t="s">
        <v>14301</v>
      </c>
      <c r="D7471">
        <v>50</v>
      </c>
    </row>
    <row r="7472" spans="1:4">
      <c r="A7472">
        <v>7471</v>
      </c>
      <c r="B7472" t="s">
        <v>14302</v>
      </c>
      <c r="C7472" t="s">
        <v>14303</v>
      </c>
      <c r="D7472">
        <v>50</v>
      </c>
    </row>
    <row r="7473" spans="1:4">
      <c r="A7473">
        <v>7472</v>
      </c>
      <c r="B7473" t="s">
        <v>14304</v>
      </c>
      <c r="C7473" t="s">
        <v>14305</v>
      </c>
      <c r="D7473">
        <v>50</v>
      </c>
    </row>
    <row r="7474" spans="1:4">
      <c r="A7474">
        <v>7473</v>
      </c>
      <c r="B7474" t="s">
        <v>14306</v>
      </c>
      <c r="C7474" t="s">
        <v>14307</v>
      </c>
      <c r="D7474">
        <v>50</v>
      </c>
    </row>
    <row r="7475" spans="1:4">
      <c r="A7475">
        <v>7474</v>
      </c>
      <c r="B7475" t="s">
        <v>14308</v>
      </c>
      <c r="C7475" t="s">
        <v>14309</v>
      </c>
      <c r="D7475">
        <v>50</v>
      </c>
    </row>
    <row r="7476" spans="1:4">
      <c r="A7476">
        <v>7475</v>
      </c>
      <c r="B7476" t="s">
        <v>14310</v>
      </c>
      <c r="C7476" t="s">
        <v>14311</v>
      </c>
      <c r="D7476">
        <v>50</v>
      </c>
    </row>
    <row r="7477" spans="1:4">
      <c r="A7477">
        <v>7476</v>
      </c>
      <c r="B7477" t="s">
        <v>14312</v>
      </c>
      <c r="C7477" t="s">
        <v>14313</v>
      </c>
      <c r="D7477">
        <v>50</v>
      </c>
    </row>
    <row r="7478" spans="1:4">
      <c r="A7478">
        <v>7477</v>
      </c>
      <c r="B7478" t="s">
        <v>14314</v>
      </c>
      <c r="C7478" t="s">
        <v>14315</v>
      </c>
      <c r="D7478">
        <v>50</v>
      </c>
    </row>
    <row r="7479" spans="1:4">
      <c r="A7479">
        <v>7478</v>
      </c>
      <c r="B7479" t="s">
        <v>14316</v>
      </c>
      <c r="C7479" t="s">
        <v>14317</v>
      </c>
      <c r="D7479">
        <v>50</v>
      </c>
    </row>
    <row r="7480" spans="1:4">
      <c r="A7480">
        <v>7479</v>
      </c>
      <c r="B7480" t="s">
        <v>14318</v>
      </c>
      <c r="C7480" t="s">
        <v>14319</v>
      </c>
      <c r="D7480">
        <v>50</v>
      </c>
    </row>
    <row r="7481" spans="1:4">
      <c r="A7481">
        <v>7480</v>
      </c>
      <c r="B7481" t="s">
        <v>14320</v>
      </c>
      <c r="C7481" t="s">
        <v>14321</v>
      </c>
      <c r="D7481">
        <v>50</v>
      </c>
    </row>
    <row r="7482" spans="1:4">
      <c r="A7482">
        <v>7481</v>
      </c>
      <c r="B7482" t="s">
        <v>14322</v>
      </c>
      <c r="C7482" t="s">
        <v>14322</v>
      </c>
      <c r="D7482">
        <v>50</v>
      </c>
    </row>
    <row r="7483" spans="1:4">
      <c r="A7483">
        <v>7482</v>
      </c>
      <c r="B7483" t="s">
        <v>14323</v>
      </c>
      <c r="C7483" t="s">
        <v>14324</v>
      </c>
      <c r="D7483">
        <v>50</v>
      </c>
    </row>
    <row r="7484" spans="1:4">
      <c r="A7484">
        <v>7483</v>
      </c>
      <c r="B7484" t="s">
        <v>14325</v>
      </c>
      <c r="C7484" t="s">
        <v>14326</v>
      </c>
      <c r="D7484">
        <v>50</v>
      </c>
    </row>
    <row r="7485" spans="1:4">
      <c r="A7485">
        <v>7484</v>
      </c>
      <c r="B7485" t="s">
        <v>14328</v>
      </c>
      <c r="C7485" t="s">
        <v>14329</v>
      </c>
      <c r="D7485">
        <v>50</v>
      </c>
    </row>
    <row r="7486" spans="1:4">
      <c r="A7486">
        <v>7485</v>
      </c>
      <c r="B7486" t="s">
        <v>14330</v>
      </c>
      <c r="C7486" t="s">
        <v>14331</v>
      </c>
      <c r="D7486">
        <v>50</v>
      </c>
    </row>
    <row r="7487" spans="1:4">
      <c r="A7487">
        <v>7486</v>
      </c>
      <c r="B7487" t="s">
        <v>14332</v>
      </c>
      <c r="C7487" t="s">
        <v>14333</v>
      </c>
      <c r="D7487">
        <v>50</v>
      </c>
    </row>
    <row r="7488" spans="1:4">
      <c r="A7488">
        <v>7487</v>
      </c>
      <c r="B7488" t="s">
        <v>14334</v>
      </c>
      <c r="C7488" t="s">
        <v>14335</v>
      </c>
      <c r="D7488">
        <v>50</v>
      </c>
    </row>
    <row r="7489" spans="1:4">
      <c r="A7489">
        <v>7488</v>
      </c>
      <c r="B7489" t="s">
        <v>14336</v>
      </c>
      <c r="C7489" t="s">
        <v>14337</v>
      </c>
      <c r="D7489">
        <v>50</v>
      </c>
    </row>
    <row r="7490" spans="1:4">
      <c r="A7490">
        <v>7489</v>
      </c>
      <c r="B7490" t="s">
        <v>14338</v>
      </c>
      <c r="C7490" t="s">
        <v>14339</v>
      </c>
      <c r="D7490">
        <v>50</v>
      </c>
    </row>
    <row r="7491" spans="1:4">
      <c r="A7491">
        <v>7490</v>
      </c>
      <c r="B7491" t="s">
        <v>14340</v>
      </c>
      <c r="C7491" t="s">
        <v>14341</v>
      </c>
      <c r="D7491">
        <v>50</v>
      </c>
    </row>
    <row r="7492" spans="1:4">
      <c r="A7492">
        <v>7491</v>
      </c>
      <c r="B7492" t="s">
        <v>14342</v>
      </c>
      <c r="C7492" t="s">
        <v>14343</v>
      </c>
      <c r="D7492">
        <v>50</v>
      </c>
    </row>
    <row r="7493" spans="1:4">
      <c r="A7493">
        <v>7492</v>
      </c>
      <c r="B7493" t="s">
        <v>14344</v>
      </c>
      <c r="C7493" t="s">
        <v>14345</v>
      </c>
      <c r="D7493">
        <v>50</v>
      </c>
    </row>
    <row r="7494" spans="1:4">
      <c r="A7494">
        <v>7493</v>
      </c>
      <c r="B7494" t="s">
        <v>14346</v>
      </c>
      <c r="C7494" t="s">
        <v>14347</v>
      </c>
      <c r="D7494">
        <v>50</v>
      </c>
    </row>
    <row r="7495" spans="1:4">
      <c r="A7495">
        <v>7494</v>
      </c>
      <c r="B7495" t="s">
        <v>14348</v>
      </c>
      <c r="C7495" t="s">
        <v>14349</v>
      </c>
      <c r="D7495">
        <v>50</v>
      </c>
    </row>
    <row r="7496" spans="1:4">
      <c r="A7496">
        <v>7495</v>
      </c>
      <c r="B7496" t="s">
        <v>14350</v>
      </c>
      <c r="C7496" t="s">
        <v>14351</v>
      </c>
      <c r="D7496">
        <v>50</v>
      </c>
    </row>
    <row r="7497" spans="1:4">
      <c r="A7497">
        <v>7496</v>
      </c>
      <c r="B7497" t="s">
        <v>14352</v>
      </c>
      <c r="C7497" t="s">
        <v>14352</v>
      </c>
      <c r="D7497">
        <v>50</v>
      </c>
    </row>
    <row r="7498" spans="1:4">
      <c r="A7498">
        <v>7497</v>
      </c>
      <c r="B7498" t="s">
        <v>14353</v>
      </c>
      <c r="C7498" t="s">
        <v>14354</v>
      </c>
      <c r="D7498">
        <v>50</v>
      </c>
    </row>
    <row r="7499" spans="1:4">
      <c r="A7499">
        <v>7498</v>
      </c>
      <c r="B7499" t="s">
        <v>14355</v>
      </c>
      <c r="C7499" t="s">
        <v>14356</v>
      </c>
      <c r="D7499">
        <v>50</v>
      </c>
    </row>
    <row r="7500" spans="1:4">
      <c r="A7500">
        <v>7499</v>
      </c>
      <c r="B7500" t="s">
        <v>14357</v>
      </c>
      <c r="C7500" t="s">
        <v>14358</v>
      </c>
      <c r="D7500">
        <v>50</v>
      </c>
    </row>
    <row r="7501" spans="1:4">
      <c r="A7501">
        <v>7500</v>
      </c>
      <c r="B7501" t="s">
        <v>14360</v>
      </c>
      <c r="C7501" t="s">
        <v>14361</v>
      </c>
      <c r="D7501">
        <v>50</v>
      </c>
    </row>
    <row r="7502" spans="1:4">
      <c r="A7502">
        <v>7501</v>
      </c>
      <c r="B7502" t="s">
        <v>14362</v>
      </c>
      <c r="C7502" t="s">
        <v>14363</v>
      </c>
      <c r="D7502">
        <v>50</v>
      </c>
    </row>
    <row r="7503" spans="1:4">
      <c r="A7503">
        <v>7502</v>
      </c>
      <c r="B7503" t="s">
        <v>14364</v>
      </c>
      <c r="C7503" t="s">
        <v>14364</v>
      </c>
      <c r="D7503">
        <v>50</v>
      </c>
    </row>
    <row r="7504" spans="1:4">
      <c r="A7504">
        <v>7503</v>
      </c>
      <c r="B7504" t="s">
        <v>14365</v>
      </c>
      <c r="C7504" t="s">
        <v>14366</v>
      </c>
      <c r="D7504">
        <v>50</v>
      </c>
    </row>
    <row r="7505" spans="1:4">
      <c r="A7505">
        <v>7504</v>
      </c>
      <c r="B7505" t="s">
        <v>14367</v>
      </c>
      <c r="C7505" t="s">
        <v>14368</v>
      </c>
      <c r="D7505">
        <v>50</v>
      </c>
    </row>
    <row r="7506" spans="1:4">
      <c r="A7506">
        <v>7505</v>
      </c>
      <c r="B7506" t="s">
        <v>14369</v>
      </c>
      <c r="C7506" t="s">
        <v>14370</v>
      </c>
      <c r="D7506">
        <v>50</v>
      </c>
    </row>
    <row r="7507" spans="1:4">
      <c r="A7507">
        <v>7506</v>
      </c>
      <c r="B7507" t="s">
        <v>14371</v>
      </c>
      <c r="C7507" t="s">
        <v>14372</v>
      </c>
      <c r="D7507">
        <v>50</v>
      </c>
    </row>
    <row r="7508" spans="1:4">
      <c r="A7508">
        <v>7507</v>
      </c>
      <c r="B7508" t="s">
        <v>14373</v>
      </c>
      <c r="C7508" t="s">
        <v>14374</v>
      </c>
      <c r="D7508">
        <v>50</v>
      </c>
    </row>
    <row r="7509" spans="1:4">
      <c r="A7509">
        <v>7508</v>
      </c>
      <c r="B7509" t="s">
        <v>14375</v>
      </c>
      <c r="C7509" t="s">
        <v>14376</v>
      </c>
      <c r="D7509">
        <v>50</v>
      </c>
    </row>
    <row r="7510" spans="1:4">
      <c r="A7510">
        <v>7509</v>
      </c>
      <c r="B7510" t="s">
        <v>14377</v>
      </c>
      <c r="C7510" t="s">
        <v>14378</v>
      </c>
      <c r="D7510">
        <v>50</v>
      </c>
    </row>
    <row r="7511" spans="1:4">
      <c r="A7511">
        <v>7510</v>
      </c>
      <c r="B7511" t="s">
        <v>14379</v>
      </c>
      <c r="C7511" t="s">
        <v>14379</v>
      </c>
      <c r="D7511">
        <v>50</v>
      </c>
    </row>
    <row r="7512" spans="1:4">
      <c r="A7512">
        <v>7511</v>
      </c>
      <c r="B7512" t="s">
        <v>14380</v>
      </c>
      <c r="C7512" t="s">
        <v>14381</v>
      </c>
      <c r="D7512">
        <v>50</v>
      </c>
    </row>
    <row r="7513" spans="1:4">
      <c r="A7513">
        <v>7512</v>
      </c>
      <c r="B7513" t="s">
        <v>14382</v>
      </c>
      <c r="C7513" t="s">
        <v>14382</v>
      </c>
      <c r="D7513">
        <v>50</v>
      </c>
    </row>
    <row r="7514" spans="1:4">
      <c r="A7514">
        <v>7513</v>
      </c>
      <c r="B7514" t="s">
        <v>14383</v>
      </c>
      <c r="C7514" t="s">
        <v>14384</v>
      </c>
      <c r="D7514">
        <v>50</v>
      </c>
    </row>
    <row r="7515" spans="1:4">
      <c r="A7515">
        <v>7514</v>
      </c>
      <c r="B7515" t="s">
        <v>14385</v>
      </c>
      <c r="C7515" t="s">
        <v>14386</v>
      </c>
      <c r="D7515">
        <v>50</v>
      </c>
    </row>
    <row r="7516" spans="1:4">
      <c r="A7516">
        <v>7515</v>
      </c>
      <c r="B7516" t="s">
        <v>14387</v>
      </c>
      <c r="C7516" t="s">
        <v>14388</v>
      </c>
      <c r="D7516">
        <v>50</v>
      </c>
    </row>
    <row r="7517" spans="1:4">
      <c r="A7517">
        <v>7516</v>
      </c>
      <c r="B7517" t="s">
        <v>14389</v>
      </c>
      <c r="C7517" t="s">
        <v>14390</v>
      </c>
      <c r="D7517">
        <v>50</v>
      </c>
    </row>
    <row r="7518" spans="1:4">
      <c r="A7518">
        <v>7517</v>
      </c>
      <c r="B7518" t="s">
        <v>14391</v>
      </c>
      <c r="C7518" t="s">
        <v>14392</v>
      </c>
      <c r="D7518">
        <v>50</v>
      </c>
    </row>
    <row r="7519" spans="1:4">
      <c r="A7519">
        <v>7518</v>
      </c>
      <c r="B7519" t="s">
        <v>14393</v>
      </c>
      <c r="C7519" t="s">
        <v>14394</v>
      </c>
      <c r="D7519">
        <v>50</v>
      </c>
    </row>
    <row r="7520" spans="1:4">
      <c r="A7520">
        <v>7519</v>
      </c>
      <c r="B7520" t="s">
        <v>14395</v>
      </c>
      <c r="C7520" t="s">
        <v>14396</v>
      </c>
      <c r="D7520">
        <v>50</v>
      </c>
    </row>
    <row r="7521" spans="1:4">
      <c r="A7521">
        <v>7520</v>
      </c>
      <c r="B7521" t="s">
        <v>14397</v>
      </c>
      <c r="C7521" t="s">
        <v>14398</v>
      </c>
      <c r="D7521">
        <v>50</v>
      </c>
    </row>
    <row r="7522" spans="1:4">
      <c r="A7522">
        <v>7521</v>
      </c>
      <c r="B7522" t="s">
        <v>14399</v>
      </c>
      <c r="C7522" t="s">
        <v>14400</v>
      </c>
      <c r="D7522">
        <v>50</v>
      </c>
    </row>
    <row r="7523" spans="1:4">
      <c r="A7523">
        <v>7522</v>
      </c>
      <c r="B7523" t="s">
        <v>14401</v>
      </c>
      <c r="C7523" t="s">
        <v>14401</v>
      </c>
      <c r="D7523">
        <v>50</v>
      </c>
    </row>
    <row r="7524" spans="1:4">
      <c r="A7524">
        <v>7523</v>
      </c>
      <c r="B7524" t="s">
        <v>14402</v>
      </c>
      <c r="C7524" t="s">
        <v>14403</v>
      </c>
      <c r="D7524">
        <v>50</v>
      </c>
    </row>
    <row r="7525" spans="1:4">
      <c r="A7525">
        <v>7524</v>
      </c>
      <c r="B7525" t="s">
        <v>14404</v>
      </c>
      <c r="C7525" t="s">
        <v>14405</v>
      </c>
      <c r="D7525">
        <v>50</v>
      </c>
    </row>
    <row r="7526" spans="1:4">
      <c r="A7526">
        <v>7525</v>
      </c>
      <c r="B7526" t="s">
        <v>14406</v>
      </c>
      <c r="C7526" t="s">
        <v>14407</v>
      </c>
      <c r="D7526">
        <v>50</v>
      </c>
    </row>
    <row r="7527" spans="1:4">
      <c r="A7527">
        <v>7526</v>
      </c>
      <c r="B7527" t="s">
        <v>14408</v>
      </c>
      <c r="C7527" t="s">
        <v>14409</v>
      </c>
      <c r="D7527">
        <v>50</v>
      </c>
    </row>
    <row r="7528" spans="1:4">
      <c r="A7528">
        <v>7527</v>
      </c>
      <c r="B7528" t="s">
        <v>14410</v>
      </c>
      <c r="C7528" t="s">
        <v>14411</v>
      </c>
      <c r="D7528">
        <v>50</v>
      </c>
    </row>
    <row r="7529" spans="1:4">
      <c r="A7529">
        <v>7528</v>
      </c>
      <c r="B7529" t="s">
        <v>14412</v>
      </c>
      <c r="C7529" t="s">
        <v>14413</v>
      </c>
      <c r="D7529">
        <v>50</v>
      </c>
    </row>
    <row r="7530" spans="1:4">
      <c r="A7530">
        <v>7529</v>
      </c>
      <c r="B7530" t="s">
        <v>14414</v>
      </c>
      <c r="C7530" t="s">
        <v>14415</v>
      </c>
      <c r="D7530">
        <v>50</v>
      </c>
    </row>
    <row r="7531" spans="1:4">
      <c r="A7531">
        <v>7530</v>
      </c>
      <c r="B7531" t="s">
        <v>14416</v>
      </c>
      <c r="C7531" t="s">
        <v>14417</v>
      </c>
      <c r="D7531">
        <v>50</v>
      </c>
    </row>
    <row r="7532" spans="1:4">
      <c r="A7532">
        <v>7531</v>
      </c>
      <c r="B7532" t="s">
        <v>14418</v>
      </c>
      <c r="C7532" t="s">
        <v>14419</v>
      </c>
      <c r="D7532">
        <v>50</v>
      </c>
    </row>
    <row r="7533" spans="1:4">
      <c r="A7533">
        <v>7532</v>
      </c>
      <c r="B7533" t="s">
        <v>14420</v>
      </c>
      <c r="C7533" t="s">
        <v>14421</v>
      </c>
      <c r="D7533">
        <v>50</v>
      </c>
    </row>
    <row r="7534" spans="1:4">
      <c r="A7534">
        <v>7533</v>
      </c>
      <c r="B7534" t="s">
        <v>14422</v>
      </c>
      <c r="C7534" t="s">
        <v>14423</v>
      </c>
      <c r="D7534">
        <v>50</v>
      </c>
    </row>
    <row r="7535" spans="1:4">
      <c r="A7535">
        <v>7534</v>
      </c>
      <c r="B7535" t="s">
        <v>14424</v>
      </c>
      <c r="C7535" t="s">
        <v>14425</v>
      </c>
      <c r="D7535">
        <v>50</v>
      </c>
    </row>
    <row r="7536" spans="1:4">
      <c r="A7536">
        <v>7535</v>
      </c>
      <c r="B7536" t="s">
        <v>14426</v>
      </c>
      <c r="C7536" t="s">
        <v>14427</v>
      </c>
      <c r="D7536">
        <v>50</v>
      </c>
    </row>
    <row r="7537" spans="1:4">
      <c r="A7537">
        <v>7536</v>
      </c>
      <c r="B7537" t="s">
        <v>14428</v>
      </c>
      <c r="C7537" t="s">
        <v>14429</v>
      </c>
      <c r="D7537">
        <v>50</v>
      </c>
    </row>
    <row r="7538" spans="1:4">
      <c r="A7538">
        <v>7537</v>
      </c>
      <c r="B7538" t="s">
        <v>14430</v>
      </c>
      <c r="C7538" t="s">
        <v>14431</v>
      </c>
      <c r="D7538">
        <v>50</v>
      </c>
    </row>
    <row r="7539" spans="1:4">
      <c r="A7539">
        <v>7538</v>
      </c>
      <c r="B7539" t="s">
        <v>14432</v>
      </c>
      <c r="C7539" t="s">
        <v>14433</v>
      </c>
      <c r="D7539">
        <v>50</v>
      </c>
    </row>
    <row r="7540" spans="1:4">
      <c r="A7540">
        <v>7539</v>
      </c>
      <c r="B7540" t="s">
        <v>14434</v>
      </c>
      <c r="C7540" t="s">
        <v>14435</v>
      </c>
      <c r="D7540">
        <v>50</v>
      </c>
    </row>
    <row r="7541" spans="1:4">
      <c r="A7541">
        <v>7540</v>
      </c>
      <c r="B7541" t="s">
        <v>14436</v>
      </c>
      <c r="C7541" t="s">
        <v>14437</v>
      </c>
      <c r="D7541">
        <v>50</v>
      </c>
    </row>
    <row r="7542" spans="1:4">
      <c r="A7542">
        <v>7541</v>
      </c>
      <c r="B7542" t="s">
        <v>14438</v>
      </c>
      <c r="C7542" t="s">
        <v>14439</v>
      </c>
      <c r="D7542">
        <v>50</v>
      </c>
    </row>
    <row r="7543" spans="1:4">
      <c r="A7543">
        <v>7542</v>
      </c>
      <c r="B7543" t="s">
        <v>14440</v>
      </c>
      <c r="C7543" t="s">
        <v>14441</v>
      </c>
      <c r="D7543">
        <v>50</v>
      </c>
    </row>
    <row r="7544" spans="1:4">
      <c r="A7544">
        <v>7543</v>
      </c>
      <c r="B7544" t="s">
        <v>14442</v>
      </c>
      <c r="C7544" t="s">
        <v>14443</v>
      </c>
      <c r="D7544">
        <v>50</v>
      </c>
    </row>
    <row r="7545" spans="1:4">
      <c r="A7545">
        <v>7544</v>
      </c>
      <c r="B7545" t="s">
        <v>14444</v>
      </c>
      <c r="C7545" t="s">
        <v>14445</v>
      </c>
      <c r="D7545">
        <v>50</v>
      </c>
    </row>
    <row r="7546" spans="1:4">
      <c r="A7546">
        <v>7545</v>
      </c>
      <c r="B7546" t="s">
        <v>14446</v>
      </c>
      <c r="C7546" t="s">
        <v>14447</v>
      </c>
      <c r="D7546">
        <v>50</v>
      </c>
    </row>
    <row r="7547" spans="1:4">
      <c r="A7547">
        <v>7546</v>
      </c>
      <c r="B7547" t="s">
        <v>14448</v>
      </c>
      <c r="C7547" t="s">
        <v>14449</v>
      </c>
      <c r="D7547">
        <v>50</v>
      </c>
    </row>
    <row r="7548" spans="1:4">
      <c r="A7548">
        <v>7547</v>
      </c>
      <c r="B7548" t="s">
        <v>14450</v>
      </c>
      <c r="C7548" t="s">
        <v>14451</v>
      </c>
      <c r="D7548">
        <v>50</v>
      </c>
    </row>
    <row r="7549" spans="1:4">
      <c r="A7549">
        <v>7548</v>
      </c>
      <c r="B7549" t="s">
        <v>14452</v>
      </c>
      <c r="C7549" t="s">
        <v>7337</v>
      </c>
      <c r="D7549">
        <v>50</v>
      </c>
    </row>
    <row r="7550" spans="1:4">
      <c r="A7550">
        <v>7549</v>
      </c>
      <c r="B7550" t="s">
        <v>14453</v>
      </c>
      <c r="C7550" t="s">
        <v>14454</v>
      </c>
      <c r="D7550">
        <v>50</v>
      </c>
    </row>
    <row r="7551" spans="1:4">
      <c r="A7551">
        <v>7550</v>
      </c>
      <c r="B7551" t="s">
        <v>14455</v>
      </c>
      <c r="C7551" t="s">
        <v>14455</v>
      </c>
      <c r="D7551">
        <v>50</v>
      </c>
    </row>
    <row r="7552" spans="1:4">
      <c r="A7552">
        <v>7551</v>
      </c>
      <c r="B7552" t="s">
        <v>14456</v>
      </c>
      <c r="C7552" t="s">
        <v>14457</v>
      </c>
      <c r="D7552">
        <v>50</v>
      </c>
    </row>
    <row r="7553" spans="1:4">
      <c r="A7553">
        <v>7552</v>
      </c>
      <c r="B7553" t="s">
        <v>14458</v>
      </c>
      <c r="C7553" t="s">
        <v>14459</v>
      </c>
      <c r="D7553">
        <v>50</v>
      </c>
    </row>
    <row r="7554" spans="1:4">
      <c r="A7554">
        <v>7553</v>
      </c>
      <c r="B7554" t="s">
        <v>14460</v>
      </c>
      <c r="C7554" t="s">
        <v>14461</v>
      </c>
      <c r="D7554">
        <v>50</v>
      </c>
    </row>
    <row r="7555" spans="1:4">
      <c r="A7555">
        <v>7554</v>
      </c>
      <c r="B7555" t="s">
        <v>14462</v>
      </c>
      <c r="C7555" t="s">
        <v>14463</v>
      </c>
      <c r="D7555">
        <v>50</v>
      </c>
    </row>
    <row r="7556" spans="1:4">
      <c r="A7556">
        <v>7555</v>
      </c>
      <c r="B7556" t="s">
        <v>14464</v>
      </c>
      <c r="C7556" t="s">
        <v>14464</v>
      </c>
      <c r="D7556">
        <v>50</v>
      </c>
    </row>
    <row r="7557" spans="1:4">
      <c r="A7557">
        <v>7556</v>
      </c>
      <c r="B7557" t="s">
        <v>14465</v>
      </c>
      <c r="C7557" t="s">
        <v>14466</v>
      </c>
      <c r="D7557">
        <v>50</v>
      </c>
    </row>
    <row r="7558" spans="1:4">
      <c r="A7558">
        <v>7557</v>
      </c>
      <c r="B7558" t="s">
        <v>14467</v>
      </c>
      <c r="C7558" t="s">
        <v>14468</v>
      </c>
      <c r="D7558">
        <v>50</v>
      </c>
    </row>
    <row r="7559" spans="1:4">
      <c r="A7559">
        <v>7558</v>
      </c>
      <c r="B7559" t="s">
        <v>14469</v>
      </c>
      <c r="C7559" t="s">
        <v>14470</v>
      </c>
      <c r="D7559">
        <v>50</v>
      </c>
    </row>
    <row r="7560" spans="1:4">
      <c r="A7560">
        <v>7559</v>
      </c>
      <c r="B7560" t="s">
        <v>14471</v>
      </c>
      <c r="C7560" t="s">
        <v>14472</v>
      </c>
      <c r="D7560">
        <v>50</v>
      </c>
    </row>
    <row r="7561" spans="1:4">
      <c r="A7561">
        <v>7560</v>
      </c>
      <c r="B7561" t="s">
        <v>14473</v>
      </c>
      <c r="C7561" t="s">
        <v>14474</v>
      </c>
      <c r="D7561">
        <v>50</v>
      </c>
    </row>
    <row r="7562" spans="1:4">
      <c r="A7562">
        <v>7561</v>
      </c>
      <c r="B7562" t="s">
        <v>14475</v>
      </c>
      <c r="C7562" t="s">
        <v>14476</v>
      </c>
      <c r="D7562">
        <v>50</v>
      </c>
    </row>
    <row r="7563" spans="1:4">
      <c r="A7563">
        <v>7562</v>
      </c>
      <c r="B7563" t="s">
        <v>14477</v>
      </c>
      <c r="C7563" t="s">
        <v>14478</v>
      </c>
      <c r="D7563">
        <v>50</v>
      </c>
    </row>
    <row r="7564" spans="1:4">
      <c r="A7564">
        <v>7563</v>
      </c>
      <c r="B7564" t="s">
        <v>14479</v>
      </c>
      <c r="C7564" t="s">
        <v>14480</v>
      </c>
      <c r="D7564">
        <v>50</v>
      </c>
    </row>
    <row r="7565" spans="1:4">
      <c r="A7565">
        <v>7564</v>
      </c>
      <c r="B7565" t="s">
        <v>14481</v>
      </c>
      <c r="C7565" t="s">
        <v>14482</v>
      </c>
      <c r="D7565">
        <v>50</v>
      </c>
    </row>
    <row r="7566" spans="1:4">
      <c r="A7566">
        <v>7565</v>
      </c>
      <c r="B7566" t="s">
        <v>14483</v>
      </c>
      <c r="C7566" t="s">
        <v>14484</v>
      </c>
      <c r="D7566">
        <v>50</v>
      </c>
    </row>
    <row r="7567" spans="1:4">
      <c r="A7567">
        <v>7566</v>
      </c>
      <c r="B7567" t="s">
        <v>14485</v>
      </c>
      <c r="C7567" t="s">
        <v>14486</v>
      </c>
      <c r="D7567">
        <v>50</v>
      </c>
    </row>
    <row r="7568" spans="1:4">
      <c r="A7568">
        <v>7567</v>
      </c>
      <c r="B7568" t="s">
        <v>14487</v>
      </c>
      <c r="C7568" t="s">
        <v>14488</v>
      </c>
      <c r="D7568">
        <v>50</v>
      </c>
    </row>
    <row r="7569" spans="1:4">
      <c r="A7569">
        <v>7568</v>
      </c>
      <c r="B7569" t="s">
        <v>14489</v>
      </c>
      <c r="C7569" t="s">
        <v>14490</v>
      </c>
      <c r="D7569">
        <v>50</v>
      </c>
    </row>
    <row r="7570" spans="1:4">
      <c r="A7570">
        <v>7569</v>
      </c>
      <c r="B7570" t="s">
        <v>14491</v>
      </c>
      <c r="C7570" t="s">
        <v>14492</v>
      </c>
      <c r="D7570">
        <v>50</v>
      </c>
    </row>
    <row r="7571" spans="1:4">
      <c r="A7571">
        <v>7570</v>
      </c>
      <c r="B7571" t="s">
        <v>14493</v>
      </c>
      <c r="C7571" t="s">
        <v>14494</v>
      </c>
      <c r="D7571">
        <v>50</v>
      </c>
    </row>
    <row r="7572" spans="1:4">
      <c r="A7572">
        <v>7571</v>
      </c>
      <c r="B7572" t="s">
        <v>14495</v>
      </c>
      <c r="C7572" t="s">
        <v>14496</v>
      </c>
      <c r="D7572">
        <v>50</v>
      </c>
    </row>
    <row r="7573" spans="1:4">
      <c r="A7573">
        <v>7572</v>
      </c>
      <c r="B7573" t="s">
        <v>14497</v>
      </c>
      <c r="C7573" t="s">
        <v>14498</v>
      </c>
      <c r="D7573">
        <v>50</v>
      </c>
    </row>
    <row r="7574" spans="1:4">
      <c r="A7574">
        <v>7573</v>
      </c>
      <c r="B7574" t="s">
        <v>14499</v>
      </c>
      <c r="C7574" t="s">
        <v>14463</v>
      </c>
      <c r="D7574">
        <v>50</v>
      </c>
    </row>
    <row r="7575" spans="1:4">
      <c r="A7575">
        <v>7574</v>
      </c>
      <c r="B7575" t="s">
        <v>14500</v>
      </c>
      <c r="C7575" t="s">
        <v>14501</v>
      </c>
      <c r="D7575">
        <v>50</v>
      </c>
    </row>
    <row r="7576" spans="1:4">
      <c r="A7576">
        <v>7575</v>
      </c>
      <c r="B7576" t="s">
        <v>14502</v>
      </c>
      <c r="C7576" t="s">
        <v>14503</v>
      </c>
      <c r="D7576">
        <v>50</v>
      </c>
    </row>
    <row r="7577" spans="1:4">
      <c r="A7577">
        <v>7576</v>
      </c>
      <c r="B7577" t="s">
        <v>14504</v>
      </c>
      <c r="C7577" t="s">
        <v>14505</v>
      </c>
      <c r="D7577">
        <v>50</v>
      </c>
    </row>
    <row r="7578" spans="1:4">
      <c r="A7578">
        <v>7577</v>
      </c>
      <c r="B7578" t="s">
        <v>14506</v>
      </c>
      <c r="C7578" t="s">
        <v>14507</v>
      </c>
      <c r="D7578">
        <v>50</v>
      </c>
    </row>
    <row r="7579" spans="1:4">
      <c r="A7579">
        <v>7578</v>
      </c>
      <c r="B7579" t="s">
        <v>14508</v>
      </c>
      <c r="C7579" t="s">
        <v>14509</v>
      </c>
      <c r="D7579">
        <v>50</v>
      </c>
    </row>
    <row r="7580" spans="1:4">
      <c r="A7580">
        <v>7579</v>
      </c>
      <c r="B7580" t="s">
        <v>14510</v>
      </c>
      <c r="C7580" t="s">
        <v>14511</v>
      </c>
      <c r="D7580">
        <v>50</v>
      </c>
    </row>
    <row r="7581" spans="1:4">
      <c r="A7581">
        <v>7580</v>
      </c>
      <c r="B7581" t="s">
        <v>14512</v>
      </c>
      <c r="C7581" t="s">
        <v>14513</v>
      </c>
      <c r="D7581">
        <v>50</v>
      </c>
    </row>
    <row r="7582" spans="1:4">
      <c r="A7582">
        <v>7581</v>
      </c>
      <c r="B7582" t="s">
        <v>14514</v>
      </c>
      <c r="C7582" t="s">
        <v>14515</v>
      </c>
      <c r="D7582">
        <v>50</v>
      </c>
    </row>
    <row r="7583" spans="1:4">
      <c r="A7583">
        <v>7582</v>
      </c>
      <c r="B7583" t="s">
        <v>14516</v>
      </c>
      <c r="C7583" t="s">
        <v>14517</v>
      </c>
      <c r="D7583">
        <v>50</v>
      </c>
    </row>
    <row r="7584" spans="1:4">
      <c r="A7584">
        <v>7583</v>
      </c>
      <c r="B7584" t="s">
        <v>14518</v>
      </c>
      <c r="C7584" t="s">
        <v>14518</v>
      </c>
      <c r="D7584">
        <v>50</v>
      </c>
    </row>
    <row r="7585" spans="1:4">
      <c r="A7585">
        <v>7584</v>
      </c>
      <c r="B7585" t="s">
        <v>14519</v>
      </c>
      <c r="C7585" t="s">
        <v>14519</v>
      </c>
      <c r="D7585">
        <v>50</v>
      </c>
    </row>
    <row r="7586" spans="1:4">
      <c r="A7586">
        <v>7585</v>
      </c>
      <c r="B7586" t="s">
        <v>14520</v>
      </c>
      <c r="C7586" t="s">
        <v>14521</v>
      </c>
      <c r="D7586">
        <v>50</v>
      </c>
    </row>
    <row r="7587" spans="1:4">
      <c r="A7587">
        <v>7586</v>
      </c>
      <c r="B7587" t="s">
        <v>14522</v>
      </c>
      <c r="C7587" t="s">
        <v>14523</v>
      </c>
      <c r="D7587">
        <v>50</v>
      </c>
    </row>
    <row r="7588" spans="1:4">
      <c r="A7588">
        <v>7587</v>
      </c>
      <c r="B7588" t="s">
        <v>14524</v>
      </c>
      <c r="C7588" t="s">
        <v>14525</v>
      </c>
      <c r="D7588">
        <v>50</v>
      </c>
    </row>
    <row r="7589" spans="1:4">
      <c r="A7589">
        <v>7588</v>
      </c>
      <c r="B7589" t="s">
        <v>14526</v>
      </c>
      <c r="C7589" t="s">
        <v>14527</v>
      </c>
      <c r="D7589">
        <v>50</v>
      </c>
    </row>
    <row r="7590" spans="1:4">
      <c r="A7590">
        <v>7589</v>
      </c>
      <c r="B7590" t="s">
        <v>14528</v>
      </c>
      <c r="C7590" t="s">
        <v>14529</v>
      </c>
      <c r="D7590">
        <v>50</v>
      </c>
    </row>
    <row r="7591" spans="1:4">
      <c r="A7591">
        <v>7590</v>
      </c>
      <c r="B7591" t="s">
        <v>14530</v>
      </c>
      <c r="C7591" t="s">
        <v>3466</v>
      </c>
      <c r="D7591">
        <v>50</v>
      </c>
    </row>
    <row r="7592" spans="1:4">
      <c r="A7592">
        <v>7591</v>
      </c>
      <c r="B7592" t="s">
        <v>14531</v>
      </c>
      <c r="C7592" t="s">
        <v>14532</v>
      </c>
      <c r="D7592">
        <v>50</v>
      </c>
    </row>
    <row r="7593" spans="1:4">
      <c r="A7593">
        <v>7592</v>
      </c>
      <c r="B7593" t="s">
        <v>14533</v>
      </c>
      <c r="C7593" t="s">
        <v>14534</v>
      </c>
      <c r="D7593">
        <v>50</v>
      </c>
    </row>
    <row r="7594" spans="1:4">
      <c r="A7594">
        <v>7593</v>
      </c>
      <c r="B7594" t="s">
        <v>14535</v>
      </c>
      <c r="C7594" t="s">
        <v>14536</v>
      </c>
      <c r="D7594">
        <v>50</v>
      </c>
    </row>
    <row r="7595" spans="1:4">
      <c r="A7595">
        <v>7594</v>
      </c>
      <c r="B7595" t="s">
        <v>14537</v>
      </c>
      <c r="C7595" t="s">
        <v>14537</v>
      </c>
      <c r="D7595">
        <v>50</v>
      </c>
    </row>
    <row r="7596" spans="1:4">
      <c r="A7596">
        <v>7595</v>
      </c>
      <c r="B7596" t="s">
        <v>14538</v>
      </c>
      <c r="C7596" t="s">
        <v>14539</v>
      </c>
      <c r="D7596">
        <v>50</v>
      </c>
    </row>
    <row r="7597" spans="1:4">
      <c r="A7597">
        <v>7596</v>
      </c>
      <c r="B7597" t="s">
        <v>14540</v>
      </c>
      <c r="C7597" t="s">
        <v>2159</v>
      </c>
      <c r="D7597">
        <v>50</v>
      </c>
    </row>
    <row r="7598" spans="1:4">
      <c r="A7598">
        <v>7597</v>
      </c>
      <c r="B7598" t="s">
        <v>14541</v>
      </c>
      <c r="C7598" t="s">
        <v>14542</v>
      </c>
      <c r="D7598">
        <v>50</v>
      </c>
    </row>
    <row r="7599" spans="1:4">
      <c r="A7599">
        <v>7598</v>
      </c>
      <c r="B7599" t="s">
        <v>14543</v>
      </c>
      <c r="C7599" t="s">
        <v>14544</v>
      </c>
      <c r="D7599">
        <v>50</v>
      </c>
    </row>
    <row r="7600" spans="1:4">
      <c r="A7600">
        <v>7599</v>
      </c>
      <c r="B7600" t="s">
        <v>14545</v>
      </c>
      <c r="C7600" t="s">
        <v>14546</v>
      </c>
      <c r="D7600">
        <v>50</v>
      </c>
    </row>
    <row r="7601" spans="1:4">
      <c r="A7601">
        <v>7600</v>
      </c>
      <c r="B7601" t="s">
        <v>14547</v>
      </c>
      <c r="C7601" t="s">
        <v>14548</v>
      </c>
      <c r="D7601">
        <v>50</v>
      </c>
    </row>
    <row r="7602" spans="1:4">
      <c r="A7602">
        <v>7601</v>
      </c>
      <c r="B7602" t="s">
        <v>14549</v>
      </c>
      <c r="C7602" t="s">
        <v>14550</v>
      </c>
      <c r="D7602">
        <v>50</v>
      </c>
    </row>
    <row r="7603" spans="1:4">
      <c r="A7603">
        <v>7602</v>
      </c>
      <c r="B7603" t="s">
        <v>14551</v>
      </c>
      <c r="C7603" t="s">
        <v>14552</v>
      </c>
      <c r="D7603">
        <v>50</v>
      </c>
    </row>
    <row r="7604" spans="1:4">
      <c r="A7604">
        <v>7603</v>
      </c>
      <c r="B7604" t="s">
        <v>14553</v>
      </c>
      <c r="C7604" t="s">
        <v>14554</v>
      </c>
      <c r="D7604">
        <v>50</v>
      </c>
    </row>
    <row r="7605" spans="1:4">
      <c r="A7605">
        <v>7604</v>
      </c>
      <c r="B7605" t="s">
        <v>14555</v>
      </c>
      <c r="C7605" t="s">
        <v>14555</v>
      </c>
      <c r="D7605">
        <v>50</v>
      </c>
    </row>
    <row r="7606" spans="1:4">
      <c r="A7606">
        <v>7605</v>
      </c>
      <c r="B7606" t="s">
        <v>14556</v>
      </c>
      <c r="C7606" t="s">
        <v>14557</v>
      </c>
      <c r="D7606">
        <v>50</v>
      </c>
    </row>
    <row r="7607" spans="1:4">
      <c r="A7607">
        <v>7606</v>
      </c>
      <c r="B7607" t="s">
        <v>14558</v>
      </c>
      <c r="C7607" t="s">
        <v>14559</v>
      </c>
      <c r="D7607">
        <v>50</v>
      </c>
    </row>
    <row r="7608" spans="1:4">
      <c r="A7608">
        <v>7607</v>
      </c>
      <c r="B7608" t="s">
        <v>14560</v>
      </c>
      <c r="C7608" t="s">
        <v>14561</v>
      </c>
      <c r="D7608">
        <v>50</v>
      </c>
    </row>
    <row r="7609" spans="1:4">
      <c r="A7609">
        <v>7608</v>
      </c>
      <c r="B7609" t="s">
        <v>14562</v>
      </c>
      <c r="C7609" t="s">
        <v>14563</v>
      </c>
      <c r="D7609">
        <v>50</v>
      </c>
    </row>
    <row r="7610" spans="1:4">
      <c r="A7610">
        <v>7609</v>
      </c>
      <c r="B7610" t="s">
        <v>14564</v>
      </c>
      <c r="C7610" t="s">
        <v>14565</v>
      </c>
      <c r="D7610">
        <v>50</v>
      </c>
    </row>
    <row r="7611" spans="1:4">
      <c r="A7611">
        <v>7610</v>
      </c>
      <c r="B7611" t="s">
        <v>14566</v>
      </c>
      <c r="C7611" t="s">
        <v>14567</v>
      </c>
      <c r="D7611">
        <v>50</v>
      </c>
    </row>
    <row r="7612" spans="1:4">
      <c r="A7612">
        <v>7611</v>
      </c>
      <c r="B7612" t="s">
        <v>14568</v>
      </c>
      <c r="C7612" t="s">
        <v>2944</v>
      </c>
      <c r="D7612">
        <v>50</v>
      </c>
    </row>
    <row r="7613" spans="1:4">
      <c r="A7613">
        <v>7612</v>
      </c>
      <c r="B7613" t="s">
        <v>14569</v>
      </c>
      <c r="C7613" t="s">
        <v>14570</v>
      </c>
      <c r="D7613">
        <v>50</v>
      </c>
    </row>
    <row r="7614" spans="1:4">
      <c r="A7614">
        <v>7613</v>
      </c>
      <c r="B7614" t="s">
        <v>14571</v>
      </c>
      <c r="C7614" t="s">
        <v>14572</v>
      </c>
      <c r="D7614">
        <v>50</v>
      </c>
    </row>
    <row r="7615" spans="1:4">
      <c r="A7615">
        <v>7614</v>
      </c>
      <c r="B7615" t="s">
        <v>13487</v>
      </c>
      <c r="C7615" t="s">
        <v>13487</v>
      </c>
      <c r="D7615">
        <v>50</v>
      </c>
    </row>
    <row r="7616" spans="1:4">
      <c r="A7616">
        <v>7615</v>
      </c>
      <c r="B7616" t="s">
        <v>14573</v>
      </c>
      <c r="C7616" t="s">
        <v>14574</v>
      </c>
      <c r="D7616">
        <v>50</v>
      </c>
    </row>
    <row r="7617" spans="1:4">
      <c r="A7617">
        <v>7616</v>
      </c>
      <c r="B7617" t="s">
        <v>14575</v>
      </c>
      <c r="C7617" t="s">
        <v>14576</v>
      </c>
      <c r="D7617">
        <v>50</v>
      </c>
    </row>
    <row r="7618" spans="1:4">
      <c r="A7618">
        <v>7617</v>
      </c>
      <c r="B7618" t="s">
        <v>14577</v>
      </c>
      <c r="C7618" t="s">
        <v>14577</v>
      </c>
      <c r="D7618">
        <v>50</v>
      </c>
    </row>
    <row r="7619" spans="1:4">
      <c r="A7619">
        <v>7618</v>
      </c>
      <c r="B7619" t="s">
        <v>14578</v>
      </c>
      <c r="C7619" t="s">
        <v>14579</v>
      </c>
      <c r="D7619">
        <v>50</v>
      </c>
    </row>
    <row r="7620" spans="1:4">
      <c r="A7620">
        <v>7619</v>
      </c>
      <c r="B7620" t="s">
        <v>14580</v>
      </c>
      <c r="C7620" t="s">
        <v>14580</v>
      </c>
      <c r="D7620">
        <v>50</v>
      </c>
    </row>
    <row r="7621" spans="1:4">
      <c r="A7621">
        <v>7620</v>
      </c>
      <c r="B7621" t="s">
        <v>14581</v>
      </c>
      <c r="C7621" t="s">
        <v>14582</v>
      </c>
      <c r="D7621">
        <v>50</v>
      </c>
    </row>
    <row r="7622" spans="1:4">
      <c r="A7622">
        <v>7621</v>
      </c>
      <c r="B7622" t="s">
        <v>14583</v>
      </c>
      <c r="C7622" t="s">
        <v>14583</v>
      </c>
      <c r="D7622">
        <v>50</v>
      </c>
    </row>
    <row r="7623" spans="1:4">
      <c r="A7623">
        <v>7622</v>
      </c>
      <c r="B7623" t="s">
        <v>14584</v>
      </c>
      <c r="C7623" t="s">
        <v>14585</v>
      </c>
      <c r="D7623">
        <v>50</v>
      </c>
    </row>
    <row r="7624" spans="1:4">
      <c r="A7624">
        <v>7623</v>
      </c>
      <c r="B7624" t="s">
        <v>14586</v>
      </c>
      <c r="C7624" t="s">
        <v>14587</v>
      </c>
      <c r="D7624">
        <v>50</v>
      </c>
    </row>
    <row r="7625" spans="1:4">
      <c r="A7625">
        <v>7624</v>
      </c>
      <c r="B7625" t="s">
        <v>14588</v>
      </c>
      <c r="C7625" t="s">
        <v>14589</v>
      </c>
      <c r="D7625">
        <v>50</v>
      </c>
    </row>
    <row r="7626" spans="1:4">
      <c r="A7626">
        <v>7625</v>
      </c>
      <c r="B7626" t="s">
        <v>14590</v>
      </c>
      <c r="C7626" t="s">
        <v>14591</v>
      </c>
      <c r="D7626">
        <v>50</v>
      </c>
    </row>
    <row r="7627" spans="1:4">
      <c r="A7627">
        <v>7626</v>
      </c>
      <c r="B7627" t="s">
        <v>14592</v>
      </c>
      <c r="C7627" t="s">
        <v>14593</v>
      </c>
      <c r="D7627">
        <v>50</v>
      </c>
    </row>
    <row r="7628" spans="1:4">
      <c r="A7628">
        <v>7627</v>
      </c>
      <c r="B7628" t="s">
        <v>14594</v>
      </c>
      <c r="C7628" t="s">
        <v>14594</v>
      </c>
      <c r="D7628">
        <v>50</v>
      </c>
    </row>
    <row r="7629" spans="1:4">
      <c r="A7629">
        <v>7628</v>
      </c>
      <c r="B7629" t="s">
        <v>14595</v>
      </c>
      <c r="C7629" t="s">
        <v>14595</v>
      </c>
      <c r="D7629">
        <v>50</v>
      </c>
    </row>
    <row r="7630" spans="1:4">
      <c r="A7630">
        <v>7629</v>
      </c>
      <c r="B7630" t="s">
        <v>14596</v>
      </c>
      <c r="C7630" t="s">
        <v>14597</v>
      </c>
      <c r="D7630">
        <v>50</v>
      </c>
    </row>
    <row r="7631" spans="1:4">
      <c r="A7631">
        <v>7630</v>
      </c>
      <c r="B7631" t="s">
        <v>14598</v>
      </c>
      <c r="C7631" t="s">
        <v>14599</v>
      </c>
      <c r="D7631">
        <v>50</v>
      </c>
    </row>
    <row r="7632" spans="1:4">
      <c r="A7632">
        <v>7631</v>
      </c>
      <c r="B7632" t="s">
        <v>14600</v>
      </c>
      <c r="C7632" t="s">
        <v>14601</v>
      </c>
      <c r="D7632">
        <v>50</v>
      </c>
    </row>
    <row r="7633" spans="1:4">
      <c r="A7633">
        <v>7632</v>
      </c>
      <c r="B7633" t="s">
        <v>14602</v>
      </c>
      <c r="C7633" t="s">
        <v>14603</v>
      </c>
      <c r="D7633">
        <v>50</v>
      </c>
    </row>
    <row r="7634" spans="1:4">
      <c r="A7634">
        <v>7633</v>
      </c>
      <c r="B7634" t="s">
        <v>14604</v>
      </c>
      <c r="C7634" t="s">
        <v>14605</v>
      </c>
      <c r="D7634">
        <v>50</v>
      </c>
    </row>
    <row r="7635" spans="1:4">
      <c r="A7635">
        <v>7634</v>
      </c>
      <c r="B7635" t="s">
        <v>14606</v>
      </c>
      <c r="C7635" t="s">
        <v>14607</v>
      </c>
      <c r="D7635">
        <v>50</v>
      </c>
    </row>
    <row r="7636" spans="1:4">
      <c r="A7636">
        <v>7635</v>
      </c>
      <c r="B7636" t="s">
        <v>14608</v>
      </c>
      <c r="C7636" t="s">
        <v>14609</v>
      </c>
      <c r="D7636">
        <v>50</v>
      </c>
    </row>
    <row r="7637" spans="1:4">
      <c r="A7637">
        <v>7636</v>
      </c>
      <c r="B7637" t="s">
        <v>14610</v>
      </c>
      <c r="C7637" t="s">
        <v>14611</v>
      </c>
      <c r="D7637">
        <v>50</v>
      </c>
    </row>
    <row r="7638" spans="1:4">
      <c r="A7638">
        <v>7637</v>
      </c>
      <c r="B7638" t="s">
        <v>14612</v>
      </c>
      <c r="C7638" t="s">
        <v>14613</v>
      </c>
      <c r="D7638">
        <v>50</v>
      </c>
    </row>
    <row r="7639" spans="1:4">
      <c r="A7639">
        <v>7638</v>
      </c>
      <c r="B7639" t="s">
        <v>14614</v>
      </c>
      <c r="C7639" t="s">
        <v>14615</v>
      </c>
      <c r="D7639">
        <v>50</v>
      </c>
    </row>
    <row r="7640" spans="1:4">
      <c r="A7640">
        <v>7639</v>
      </c>
      <c r="B7640" t="s">
        <v>14616</v>
      </c>
      <c r="C7640" t="s">
        <v>13912</v>
      </c>
      <c r="D7640">
        <v>50</v>
      </c>
    </row>
    <row r="7641" spans="1:4">
      <c r="A7641">
        <v>7640</v>
      </c>
      <c r="B7641" t="s">
        <v>14617</v>
      </c>
      <c r="C7641" t="s">
        <v>14618</v>
      </c>
      <c r="D7641">
        <v>50</v>
      </c>
    </row>
    <row r="7642" spans="1:4">
      <c r="A7642">
        <v>7641</v>
      </c>
      <c r="B7642" t="s">
        <v>14619</v>
      </c>
      <c r="C7642" t="s">
        <v>14620</v>
      </c>
      <c r="D7642">
        <v>50</v>
      </c>
    </row>
    <row r="7643" spans="1:4">
      <c r="A7643">
        <v>7642</v>
      </c>
      <c r="B7643" t="s">
        <v>14621</v>
      </c>
      <c r="C7643" t="s">
        <v>14622</v>
      </c>
      <c r="D7643">
        <v>50</v>
      </c>
    </row>
    <row r="7644" spans="1:4">
      <c r="A7644">
        <v>7643</v>
      </c>
      <c r="B7644" t="s">
        <v>14623</v>
      </c>
      <c r="C7644" t="s">
        <v>14624</v>
      </c>
      <c r="D7644">
        <v>50</v>
      </c>
    </row>
    <row r="7645" spans="1:4">
      <c r="A7645">
        <v>7644</v>
      </c>
      <c r="B7645" t="s">
        <v>14625</v>
      </c>
      <c r="C7645" t="s">
        <v>197</v>
      </c>
      <c r="D7645">
        <v>50</v>
      </c>
    </row>
    <row r="7646" spans="1:4">
      <c r="A7646">
        <v>7645</v>
      </c>
      <c r="B7646" t="s">
        <v>14626</v>
      </c>
      <c r="C7646" t="s">
        <v>3766</v>
      </c>
      <c r="D7646">
        <v>50</v>
      </c>
    </row>
    <row r="7647" spans="1:4">
      <c r="A7647">
        <v>7646</v>
      </c>
      <c r="B7647" t="s">
        <v>14627</v>
      </c>
      <c r="C7647" t="s">
        <v>14627</v>
      </c>
      <c r="D7647">
        <v>50</v>
      </c>
    </row>
    <row r="7648" spans="1:4">
      <c r="A7648">
        <v>7647</v>
      </c>
      <c r="B7648" t="s">
        <v>14628</v>
      </c>
      <c r="C7648" t="s">
        <v>14629</v>
      </c>
      <c r="D7648">
        <v>50</v>
      </c>
    </row>
    <row r="7649" spans="1:4">
      <c r="A7649">
        <v>7648</v>
      </c>
      <c r="B7649" t="s">
        <v>14630</v>
      </c>
      <c r="C7649" t="s">
        <v>14631</v>
      </c>
      <c r="D7649">
        <v>50</v>
      </c>
    </row>
    <row r="7650" spans="1:4">
      <c r="A7650">
        <v>7649</v>
      </c>
      <c r="B7650" t="s">
        <v>14632</v>
      </c>
      <c r="C7650" t="s">
        <v>3258</v>
      </c>
      <c r="D7650">
        <v>50</v>
      </c>
    </row>
    <row r="7651" spans="1:4">
      <c r="A7651">
        <v>7650</v>
      </c>
      <c r="B7651" t="s">
        <v>14633</v>
      </c>
      <c r="C7651" t="s">
        <v>14634</v>
      </c>
      <c r="D7651">
        <v>50</v>
      </c>
    </row>
    <row r="7652" spans="1:4">
      <c r="A7652">
        <v>7651</v>
      </c>
      <c r="B7652" t="s">
        <v>14635</v>
      </c>
      <c r="C7652" t="s">
        <v>14636</v>
      </c>
      <c r="D7652">
        <v>50</v>
      </c>
    </row>
    <row r="7653" spans="1:4">
      <c r="A7653">
        <v>7652</v>
      </c>
      <c r="B7653" t="s">
        <v>14637</v>
      </c>
      <c r="C7653" t="s">
        <v>14638</v>
      </c>
      <c r="D7653">
        <v>50</v>
      </c>
    </row>
    <row r="7654" spans="1:4">
      <c r="A7654">
        <v>7653</v>
      </c>
      <c r="B7654" t="s">
        <v>14639</v>
      </c>
      <c r="C7654" t="s">
        <v>2735</v>
      </c>
      <c r="D7654">
        <v>50</v>
      </c>
    </row>
    <row r="7655" spans="1:4">
      <c r="A7655">
        <v>7654</v>
      </c>
      <c r="B7655" t="s">
        <v>14640</v>
      </c>
      <c r="C7655" t="s">
        <v>14640</v>
      </c>
      <c r="D7655">
        <v>50</v>
      </c>
    </row>
    <row r="7656" spans="1:4">
      <c r="A7656">
        <v>7655</v>
      </c>
      <c r="B7656" t="s">
        <v>14641</v>
      </c>
      <c r="C7656" t="s">
        <v>14642</v>
      </c>
      <c r="D7656">
        <v>50</v>
      </c>
    </row>
    <row r="7657" spans="1:4">
      <c r="A7657">
        <v>7656</v>
      </c>
      <c r="B7657" t="s">
        <v>14643</v>
      </c>
      <c r="C7657" t="s">
        <v>14644</v>
      </c>
      <c r="D7657">
        <v>50</v>
      </c>
    </row>
    <row r="7658" spans="1:4">
      <c r="A7658">
        <v>7657</v>
      </c>
      <c r="B7658" t="s">
        <v>14645</v>
      </c>
      <c r="C7658" t="s">
        <v>14646</v>
      </c>
      <c r="D7658">
        <v>50</v>
      </c>
    </row>
    <row r="7659" spans="1:4">
      <c r="A7659">
        <v>7658</v>
      </c>
      <c r="B7659" t="s">
        <v>14647</v>
      </c>
      <c r="C7659" t="s">
        <v>14648</v>
      </c>
      <c r="D7659">
        <v>50</v>
      </c>
    </row>
    <row r="7660" spans="1:4">
      <c r="A7660">
        <v>7659</v>
      </c>
      <c r="B7660" t="s">
        <v>14649</v>
      </c>
      <c r="C7660" t="s">
        <v>14650</v>
      </c>
      <c r="D7660">
        <v>50</v>
      </c>
    </row>
    <row r="7661" spans="1:4">
      <c r="A7661">
        <v>7660</v>
      </c>
      <c r="B7661" t="s">
        <v>14651</v>
      </c>
      <c r="C7661" t="s">
        <v>14652</v>
      </c>
      <c r="D7661">
        <v>50</v>
      </c>
    </row>
    <row r="7662" spans="1:4">
      <c r="A7662">
        <v>7661</v>
      </c>
      <c r="B7662" t="s">
        <v>14654</v>
      </c>
      <c r="C7662" t="s">
        <v>4607</v>
      </c>
      <c r="D7662">
        <v>50</v>
      </c>
    </row>
    <row r="7663" spans="1:4">
      <c r="A7663">
        <v>7662</v>
      </c>
      <c r="B7663" t="s">
        <v>14655</v>
      </c>
      <c r="C7663" t="s">
        <v>14656</v>
      </c>
      <c r="D7663">
        <v>50</v>
      </c>
    </row>
    <row r="7664" spans="1:4">
      <c r="A7664">
        <v>7663</v>
      </c>
      <c r="B7664" t="s">
        <v>14657</v>
      </c>
      <c r="C7664" t="s">
        <v>14658</v>
      </c>
      <c r="D7664">
        <v>50</v>
      </c>
    </row>
    <row r="7665" spans="1:4">
      <c r="A7665">
        <v>7664</v>
      </c>
      <c r="B7665" t="s">
        <v>14659</v>
      </c>
      <c r="C7665" t="s">
        <v>14660</v>
      </c>
      <c r="D7665">
        <v>50</v>
      </c>
    </row>
    <row r="7666" spans="1:4">
      <c r="A7666">
        <v>7665</v>
      </c>
      <c r="B7666" t="s">
        <v>14661</v>
      </c>
      <c r="C7666" t="s">
        <v>14662</v>
      </c>
      <c r="D7666">
        <v>50</v>
      </c>
    </row>
    <row r="7667" spans="1:4">
      <c r="A7667">
        <v>7666</v>
      </c>
      <c r="B7667" t="s">
        <v>14663</v>
      </c>
      <c r="C7667" t="s">
        <v>14664</v>
      </c>
      <c r="D7667">
        <v>50</v>
      </c>
    </row>
    <row r="7668" spans="1:4">
      <c r="A7668">
        <v>7667</v>
      </c>
      <c r="B7668" t="s">
        <v>14665</v>
      </c>
      <c r="C7668" t="s">
        <v>14666</v>
      </c>
      <c r="D7668">
        <v>50</v>
      </c>
    </row>
    <row r="7669" spans="1:4">
      <c r="A7669">
        <v>7668</v>
      </c>
      <c r="B7669" t="s">
        <v>14667</v>
      </c>
      <c r="C7669" t="s">
        <v>14668</v>
      </c>
      <c r="D7669">
        <v>50</v>
      </c>
    </row>
    <row r="7670" spans="1:4">
      <c r="A7670">
        <v>7669</v>
      </c>
      <c r="B7670" t="s">
        <v>14669</v>
      </c>
      <c r="C7670" t="s">
        <v>14670</v>
      </c>
      <c r="D7670">
        <v>50</v>
      </c>
    </row>
    <row r="7671" spans="1:4">
      <c r="A7671">
        <v>7670</v>
      </c>
      <c r="B7671" t="s">
        <v>14671</v>
      </c>
      <c r="C7671" t="s">
        <v>14672</v>
      </c>
      <c r="D7671">
        <v>50</v>
      </c>
    </row>
    <row r="7672" spans="1:4">
      <c r="A7672">
        <v>7671</v>
      </c>
      <c r="B7672" t="s">
        <v>14673</v>
      </c>
      <c r="C7672" t="s">
        <v>14674</v>
      </c>
      <c r="D7672">
        <v>50</v>
      </c>
    </row>
    <row r="7673" spans="1:4">
      <c r="A7673">
        <v>7672</v>
      </c>
      <c r="B7673" t="s">
        <v>14675</v>
      </c>
      <c r="C7673" t="s">
        <v>14676</v>
      </c>
      <c r="D7673">
        <v>50</v>
      </c>
    </row>
    <row r="7674" spans="1:4">
      <c r="A7674">
        <v>7673</v>
      </c>
      <c r="B7674" t="s">
        <v>14677</v>
      </c>
      <c r="C7674" t="s">
        <v>14678</v>
      </c>
      <c r="D7674">
        <v>50</v>
      </c>
    </row>
    <row r="7675" spans="1:4">
      <c r="A7675">
        <v>7674</v>
      </c>
      <c r="B7675" t="s">
        <v>14679</v>
      </c>
      <c r="C7675" t="s">
        <v>14680</v>
      </c>
      <c r="D7675">
        <v>50</v>
      </c>
    </row>
    <row r="7676" spans="1:4">
      <c r="A7676">
        <v>7675</v>
      </c>
      <c r="B7676" t="s">
        <v>14681</v>
      </c>
      <c r="C7676" t="s">
        <v>14682</v>
      </c>
      <c r="D7676">
        <v>50</v>
      </c>
    </row>
    <row r="7677" spans="1:4">
      <c r="A7677">
        <v>7676</v>
      </c>
      <c r="B7677" t="s">
        <v>14683</v>
      </c>
      <c r="C7677" t="s">
        <v>14684</v>
      </c>
      <c r="D7677">
        <v>50</v>
      </c>
    </row>
    <row r="7678" spans="1:4">
      <c r="A7678">
        <v>7677</v>
      </c>
      <c r="B7678" t="s">
        <v>14685</v>
      </c>
      <c r="C7678" t="s">
        <v>14686</v>
      </c>
      <c r="D7678">
        <v>50</v>
      </c>
    </row>
    <row r="7679" spans="1:4">
      <c r="A7679">
        <v>7678</v>
      </c>
      <c r="B7679" t="s">
        <v>14687</v>
      </c>
      <c r="C7679" t="s">
        <v>14688</v>
      </c>
      <c r="D7679">
        <v>50</v>
      </c>
    </row>
    <row r="7680" spans="1:4">
      <c r="A7680">
        <v>7679</v>
      </c>
      <c r="B7680" t="s">
        <v>14689</v>
      </c>
      <c r="C7680" t="s">
        <v>14690</v>
      </c>
      <c r="D7680">
        <v>50</v>
      </c>
    </row>
    <row r="7681" spans="1:4">
      <c r="A7681">
        <v>7680</v>
      </c>
      <c r="B7681" t="s">
        <v>14691</v>
      </c>
      <c r="C7681" t="s">
        <v>14692</v>
      </c>
      <c r="D7681">
        <v>50</v>
      </c>
    </row>
    <row r="7682" spans="1:4">
      <c r="A7682">
        <v>7681</v>
      </c>
      <c r="B7682" t="s">
        <v>14693</v>
      </c>
      <c r="C7682" t="s">
        <v>14694</v>
      </c>
      <c r="D7682">
        <v>50</v>
      </c>
    </row>
    <row r="7683" spans="1:4">
      <c r="A7683">
        <v>7682</v>
      </c>
      <c r="B7683" t="s">
        <v>14695</v>
      </c>
      <c r="C7683" t="s">
        <v>14696</v>
      </c>
      <c r="D7683">
        <v>50</v>
      </c>
    </row>
    <row r="7684" spans="1:4">
      <c r="A7684">
        <v>7683</v>
      </c>
      <c r="B7684" t="s">
        <v>14697</v>
      </c>
      <c r="C7684" t="s">
        <v>14698</v>
      </c>
      <c r="D7684">
        <v>50</v>
      </c>
    </row>
    <row r="7685" spans="1:4">
      <c r="A7685">
        <v>7684</v>
      </c>
      <c r="B7685" t="s">
        <v>14699</v>
      </c>
      <c r="C7685" t="s">
        <v>14700</v>
      </c>
      <c r="D7685">
        <v>50</v>
      </c>
    </row>
    <row r="7686" spans="1:4">
      <c r="A7686">
        <v>7685</v>
      </c>
      <c r="B7686" t="s">
        <v>14701</v>
      </c>
      <c r="C7686" t="s">
        <v>14702</v>
      </c>
      <c r="D7686">
        <v>50</v>
      </c>
    </row>
    <row r="7687" spans="1:4">
      <c r="A7687">
        <v>7686</v>
      </c>
      <c r="B7687" t="s">
        <v>14703</v>
      </c>
      <c r="C7687" t="s">
        <v>14704</v>
      </c>
      <c r="D7687">
        <v>50</v>
      </c>
    </row>
    <row r="7688" spans="1:4">
      <c r="A7688">
        <v>7687</v>
      </c>
      <c r="B7688" t="s">
        <v>14705</v>
      </c>
      <c r="C7688" t="s">
        <v>14706</v>
      </c>
      <c r="D7688">
        <v>50</v>
      </c>
    </row>
    <row r="7689" spans="1:4">
      <c r="A7689">
        <v>7688</v>
      </c>
      <c r="B7689" t="s">
        <v>14707</v>
      </c>
      <c r="C7689" t="s">
        <v>14708</v>
      </c>
      <c r="D7689">
        <v>50</v>
      </c>
    </row>
    <row r="7690" spans="1:4">
      <c r="A7690">
        <v>7689</v>
      </c>
      <c r="B7690" t="s">
        <v>14709</v>
      </c>
      <c r="C7690" t="s">
        <v>14710</v>
      </c>
      <c r="D7690">
        <v>50</v>
      </c>
    </row>
    <row r="7691" spans="1:4">
      <c r="A7691">
        <v>7690</v>
      </c>
      <c r="B7691" t="s">
        <v>14711</v>
      </c>
      <c r="C7691" t="s">
        <v>11489</v>
      </c>
      <c r="D7691">
        <v>50</v>
      </c>
    </row>
    <row r="7692" spans="1:4">
      <c r="A7692">
        <v>7691</v>
      </c>
      <c r="B7692" t="s">
        <v>14712</v>
      </c>
      <c r="C7692" t="s">
        <v>14713</v>
      </c>
      <c r="D7692">
        <v>50</v>
      </c>
    </row>
    <row r="7693" spans="1:4">
      <c r="A7693">
        <v>7692</v>
      </c>
      <c r="B7693" t="s">
        <v>14714</v>
      </c>
      <c r="C7693" t="s">
        <v>14715</v>
      </c>
      <c r="D7693">
        <v>50</v>
      </c>
    </row>
    <row r="7694" spans="1:4">
      <c r="A7694">
        <v>7693</v>
      </c>
      <c r="B7694" t="s">
        <v>14716</v>
      </c>
      <c r="C7694" t="s">
        <v>14717</v>
      </c>
      <c r="D7694">
        <v>50</v>
      </c>
    </row>
    <row r="7695" spans="1:4">
      <c r="A7695">
        <v>7694</v>
      </c>
      <c r="B7695" t="s">
        <v>14718</v>
      </c>
      <c r="C7695" t="s">
        <v>14719</v>
      </c>
      <c r="D7695">
        <v>50</v>
      </c>
    </row>
    <row r="7696" spans="1:4">
      <c r="A7696">
        <v>7695</v>
      </c>
      <c r="B7696" t="s">
        <v>14720</v>
      </c>
      <c r="C7696" t="s">
        <v>14721</v>
      </c>
      <c r="D7696">
        <v>50</v>
      </c>
    </row>
    <row r="7697" spans="1:4">
      <c r="A7697">
        <v>7696</v>
      </c>
      <c r="B7697" t="s">
        <v>14722</v>
      </c>
      <c r="C7697" t="s">
        <v>14723</v>
      </c>
      <c r="D7697">
        <v>50</v>
      </c>
    </row>
    <row r="7698" spans="1:4">
      <c r="A7698">
        <v>7697</v>
      </c>
      <c r="B7698" t="s">
        <v>14724</v>
      </c>
      <c r="C7698" t="s">
        <v>14725</v>
      </c>
      <c r="D7698">
        <v>50</v>
      </c>
    </row>
    <row r="7699" spans="1:4">
      <c r="A7699">
        <v>7698</v>
      </c>
      <c r="B7699" t="s">
        <v>14726</v>
      </c>
      <c r="C7699" t="s">
        <v>14727</v>
      </c>
      <c r="D7699">
        <v>50</v>
      </c>
    </row>
    <row r="7700" spans="1:4">
      <c r="A7700">
        <v>7699</v>
      </c>
      <c r="B7700" t="s">
        <v>14728</v>
      </c>
      <c r="C7700" t="s">
        <v>14729</v>
      </c>
      <c r="D7700">
        <v>50</v>
      </c>
    </row>
    <row r="7701" spans="1:4">
      <c r="A7701">
        <v>7700</v>
      </c>
      <c r="B7701" t="s">
        <v>14730</v>
      </c>
      <c r="C7701" t="s">
        <v>14731</v>
      </c>
      <c r="D7701">
        <v>50</v>
      </c>
    </row>
    <row r="7702" spans="1:4">
      <c r="A7702">
        <v>7701</v>
      </c>
      <c r="B7702" t="s">
        <v>14732</v>
      </c>
      <c r="C7702" t="s">
        <v>14733</v>
      </c>
      <c r="D7702">
        <v>50</v>
      </c>
    </row>
    <row r="7703" spans="1:4">
      <c r="A7703">
        <v>7702</v>
      </c>
      <c r="B7703" t="s">
        <v>14734</v>
      </c>
      <c r="C7703" t="s">
        <v>14735</v>
      </c>
      <c r="D7703">
        <v>50</v>
      </c>
    </row>
    <row r="7704" spans="1:4">
      <c r="A7704">
        <v>7703</v>
      </c>
      <c r="B7704" t="s">
        <v>14736</v>
      </c>
      <c r="C7704" t="s">
        <v>14737</v>
      </c>
      <c r="D7704">
        <v>50</v>
      </c>
    </row>
    <row r="7705" spans="1:4">
      <c r="A7705">
        <v>7704</v>
      </c>
      <c r="B7705" t="s">
        <v>14738</v>
      </c>
      <c r="C7705" t="s">
        <v>14739</v>
      </c>
      <c r="D7705">
        <v>50</v>
      </c>
    </row>
    <row r="7706" spans="1:4">
      <c r="A7706">
        <v>7705</v>
      </c>
      <c r="B7706" t="s">
        <v>14740</v>
      </c>
      <c r="C7706" t="s">
        <v>14741</v>
      </c>
      <c r="D7706">
        <v>50</v>
      </c>
    </row>
    <row r="7707" spans="1:4">
      <c r="A7707">
        <v>7706</v>
      </c>
      <c r="B7707" t="s">
        <v>14742</v>
      </c>
      <c r="C7707" t="s">
        <v>14743</v>
      </c>
      <c r="D7707">
        <v>50</v>
      </c>
    </row>
    <row r="7708" spans="1:4">
      <c r="A7708">
        <v>7707</v>
      </c>
      <c r="B7708" t="s">
        <v>14744</v>
      </c>
      <c r="C7708" t="s">
        <v>14745</v>
      </c>
      <c r="D7708">
        <v>50</v>
      </c>
    </row>
    <row r="7709" spans="1:4">
      <c r="A7709">
        <v>7708</v>
      </c>
      <c r="B7709" t="s">
        <v>14746</v>
      </c>
      <c r="C7709" t="s">
        <v>14747</v>
      </c>
      <c r="D7709">
        <v>50</v>
      </c>
    </row>
    <row r="7710" spans="1:4">
      <c r="A7710">
        <v>7709</v>
      </c>
      <c r="B7710" t="s">
        <v>14748</v>
      </c>
      <c r="C7710" t="s">
        <v>14749</v>
      </c>
      <c r="D7710">
        <v>50</v>
      </c>
    </row>
    <row r="7711" spans="1:4">
      <c r="A7711">
        <v>7710</v>
      </c>
      <c r="B7711" t="s">
        <v>14750</v>
      </c>
      <c r="C7711" t="s">
        <v>14751</v>
      </c>
      <c r="D7711">
        <v>50</v>
      </c>
    </row>
    <row r="7712" spans="1:4">
      <c r="A7712">
        <v>7711</v>
      </c>
      <c r="B7712" t="s">
        <v>14752</v>
      </c>
      <c r="C7712" t="s">
        <v>14753</v>
      </c>
      <c r="D7712">
        <v>50</v>
      </c>
    </row>
    <row r="7713" spans="1:4">
      <c r="A7713">
        <v>7712</v>
      </c>
      <c r="B7713" t="s">
        <v>14754</v>
      </c>
      <c r="C7713" t="s">
        <v>14755</v>
      </c>
      <c r="D7713">
        <v>50</v>
      </c>
    </row>
    <row r="7714" spans="1:4">
      <c r="A7714">
        <v>7713</v>
      </c>
      <c r="B7714" t="s">
        <v>14756</v>
      </c>
      <c r="C7714" t="s">
        <v>14757</v>
      </c>
      <c r="D7714">
        <v>50</v>
      </c>
    </row>
    <row r="7715" spans="1:4">
      <c r="A7715">
        <v>7714</v>
      </c>
      <c r="B7715" t="s">
        <v>14758</v>
      </c>
      <c r="C7715" t="s">
        <v>14759</v>
      </c>
      <c r="D7715">
        <v>50</v>
      </c>
    </row>
    <row r="7716" spans="1:4">
      <c r="A7716">
        <v>7715</v>
      </c>
      <c r="B7716" t="s">
        <v>14760</v>
      </c>
      <c r="C7716" t="s">
        <v>14761</v>
      </c>
      <c r="D7716">
        <v>50</v>
      </c>
    </row>
    <row r="7717" spans="1:4">
      <c r="A7717">
        <v>7716</v>
      </c>
      <c r="B7717" t="s">
        <v>14762</v>
      </c>
      <c r="C7717" t="s">
        <v>14763</v>
      </c>
      <c r="D7717">
        <v>50</v>
      </c>
    </row>
    <row r="7718" spans="1:4">
      <c r="A7718">
        <v>7717</v>
      </c>
      <c r="B7718" t="s">
        <v>14764</v>
      </c>
      <c r="C7718" t="s">
        <v>14765</v>
      </c>
      <c r="D7718">
        <v>50</v>
      </c>
    </row>
    <row r="7719" spans="1:4">
      <c r="A7719">
        <v>7718</v>
      </c>
      <c r="B7719" t="s">
        <v>14766</v>
      </c>
      <c r="C7719" t="s">
        <v>14767</v>
      </c>
      <c r="D7719">
        <v>50</v>
      </c>
    </row>
    <row r="7720" spans="1:4">
      <c r="A7720">
        <v>7719</v>
      </c>
      <c r="B7720" t="s">
        <v>14768</v>
      </c>
      <c r="C7720" t="s">
        <v>14769</v>
      </c>
      <c r="D7720">
        <v>50</v>
      </c>
    </row>
    <row r="7721" spans="1:4">
      <c r="A7721">
        <v>7720</v>
      </c>
      <c r="B7721" t="s">
        <v>14770</v>
      </c>
      <c r="C7721" t="s">
        <v>14771</v>
      </c>
      <c r="D7721">
        <v>50</v>
      </c>
    </row>
    <row r="7722" spans="1:4">
      <c r="A7722">
        <v>7721</v>
      </c>
      <c r="B7722" t="s">
        <v>14772</v>
      </c>
      <c r="C7722" t="s">
        <v>14773</v>
      </c>
      <c r="D7722">
        <v>50</v>
      </c>
    </row>
    <row r="7723" spans="1:4">
      <c r="A7723">
        <v>7722</v>
      </c>
      <c r="B7723" t="s">
        <v>14774</v>
      </c>
      <c r="C7723" t="s">
        <v>14775</v>
      </c>
      <c r="D7723">
        <v>50</v>
      </c>
    </row>
    <row r="7724" spans="1:4">
      <c r="A7724">
        <v>7723</v>
      </c>
      <c r="B7724" t="s">
        <v>14776</v>
      </c>
      <c r="C7724" t="s">
        <v>14777</v>
      </c>
      <c r="D7724">
        <v>50</v>
      </c>
    </row>
    <row r="7725" spans="1:4">
      <c r="A7725">
        <v>7724</v>
      </c>
      <c r="B7725" t="s">
        <v>14778</v>
      </c>
      <c r="C7725" t="s">
        <v>14779</v>
      </c>
      <c r="D7725">
        <v>50</v>
      </c>
    </row>
    <row r="7726" spans="1:4">
      <c r="A7726">
        <v>7725</v>
      </c>
      <c r="B7726" t="s">
        <v>14780</v>
      </c>
      <c r="C7726" t="s">
        <v>14781</v>
      </c>
      <c r="D7726">
        <v>50</v>
      </c>
    </row>
    <row r="7727" spans="1:4">
      <c r="A7727">
        <v>7726</v>
      </c>
      <c r="B7727" t="s">
        <v>14782</v>
      </c>
      <c r="C7727" t="s">
        <v>14782</v>
      </c>
      <c r="D7727">
        <v>50</v>
      </c>
    </row>
    <row r="7728" spans="1:4">
      <c r="A7728">
        <v>7727</v>
      </c>
      <c r="B7728" t="s">
        <v>14783</v>
      </c>
      <c r="C7728" t="s">
        <v>14784</v>
      </c>
      <c r="D7728">
        <v>50</v>
      </c>
    </row>
    <row r="7729" spans="1:4">
      <c r="A7729">
        <v>7728</v>
      </c>
      <c r="B7729" t="s">
        <v>14785</v>
      </c>
      <c r="C7729" t="s">
        <v>14786</v>
      </c>
      <c r="D7729">
        <v>50</v>
      </c>
    </row>
    <row r="7730" spans="1:4">
      <c r="A7730">
        <v>7729</v>
      </c>
      <c r="B7730" t="s">
        <v>14787</v>
      </c>
      <c r="C7730" t="s">
        <v>14788</v>
      </c>
      <c r="D7730">
        <v>50</v>
      </c>
    </row>
    <row r="7731" spans="1:4">
      <c r="A7731">
        <v>7730</v>
      </c>
      <c r="B7731" t="s">
        <v>14789</v>
      </c>
      <c r="C7731" t="s">
        <v>14790</v>
      </c>
      <c r="D7731">
        <v>50</v>
      </c>
    </row>
    <row r="7732" spans="1:4">
      <c r="A7732">
        <v>7731</v>
      </c>
      <c r="B7732" t="s">
        <v>14791</v>
      </c>
      <c r="C7732" t="s">
        <v>14792</v>
      </c>
      <c r="D7732">
        <v>50</v>
      </c>
    </row>
    <row r="7733" spans="1:4">
      <c r="A7733">
        <v>7732</v>
      </c>
      <c r="B7733" t="s">
        <v>14793</v>
      </c>
      <c r="C7733" t="s">
        <v>14794</v>
      </c>
      <c r="D7733">
        <v>50</v>
      </c>
    </row>
    <row r="7734" spans="1:4">
      <c r="A7734">
        <v>7733</v>
      </c>
      <c r="B7734" t="s">
        <v>14795</v>
      </c>
      <c r="C7734" t="s">
        <v>996</v>
      </c>
      <c r="D7734">
        <v>50</v>
      </c>
    </row>
    <row r="7735" spans="1:4">
      <c r="A7735">
        <v>7734</v>
      </c>
      <c r="B7735" t="s">
        <v>14796</v>
      </c>
      <c r="C7735" t="s">
        <v>14797</v>
      </c>
      <c r="D7735">
        <v>50</v>
      </c>
    </row>
    <row r="7736" spans="1:4">
      <c r="A7736">
        <v>7735</v>
      </c>
      <c r="B7736" t="s">
        <v>14798</v>
      </c>
      <c r="C7736" t="s">
        <v>14799</v>
      </c>
      <c r="D7736">
        <v>50</v>
      </c>
    </row>
    <row r="7737" spans="1:4">
      <c r="A7737">
        <v>7736</v>
      </c>
      <c r="B7737" t="s">
        <v>14800</v>
      </c>
      <c r="C7737" t="s">
        <v>14801</v>
      </c>
      <c r="D7737">
        <v>50</v>
      </c>
    </row>
    <row r="7738" spans="1:4">
      <c r="A7738">
        <v>7737</v>
      </c>
      <c r="B7738" t="s">
        <v>14802</v>
      </c>
      <c r="C7738" t="s">
        <v>14803</v>
      </c>
      <c r="D7738">
        <v>50</v>
      </c>
    </row>
    <row r="7739" spans="1:4">
      <c r="A7739">
        <v>7738</v>
      </c>
      <c r="B7739" t="s">
        <v>14804</v>
      </c>
      <c r="C7739" t="s">
        <v>13310</v>
      </c>
      <c r="D7739">
        <v>50</v>
      </c>
    </row>
    <row r="7740" spans="1:4">
      <c r="A7740">
        <v>7739</v>
      </c>
      <c r="B7740" t="s">
        <v>14805</v>
      </c>
      <c r="C7740" t="s">
        <v>14806</v>
      </c>
      <c r="D7740">
        <v>50</v>
      </c>
    </row>
    <row r="7741" spans="1:4">
      <c r="A7741">
        <v>7740</v>
      </c>
      <c r="B7741" t="s">
        <v>14807</v>
      </c>
      <c r="C7741" t="s">
        <v>14808</v>
      </c>
      <c r="D7741">
        <v>50</v>
      </c>
    </row>
    <row r="7742" spans="1:4">
      <c r="A7742">
        <v>7741</v>
      </c>
      <c r="B7742" t="s">
        <v>14809</v>
      </c>
      <c r="C7742" t="s">
        <v>14810</v>
      </c>
      <c r="D7742">
        <v>50</v>
      </c>
    </row>
    <row r="7743" spans="1:4">
      <c r="A7743">
        <v>7742</v>
      </c>
      <c r="B7743" t="s">
        <v>14813</v>
      </c>
      <c r="C7743" t="s">
        <v>14814</v>
      </c>
      <c r="D7743">
        <v>50</v>
      </c>
    </row>
    <row r="7744" spans="1:4">
      <c r="A7744">
        <v>7743</v>
      </c>
      <c r="B7744" t="s">
        <v>14815</v>
      </c>
      <c r="C7744" t="s">
        <v>14816</v>
      </c>
      <c r="D7744">
        <v>50</v>
      </c>
    </row>
    <row r="7745" spans="1:4">
      <c r="A7745">
        <v>7744</v>
      </c>
      <c r="B7745" t="s">
        <v>14817</v>
      </c>
      <c r="C7745" t="s">
        <v>14818</v>
      </c>
      <c r="D7745">
        <v>50</v>
      </c>
    </row>
    <row r="7746" spans="1:4">
      <c r="A7746">
        <v>7745</v>
      </c>
      <c r="B7746" t="s">
        <v>14819</v>
      </c>
      <c r="C7746" t="s">
        <v>14820</v>
      </c>
      <c r="D7746">
        <v>50</v>
      </c>
    </row>
    <row r="7747" spans="1:4">
      <c r="A7747">
        <v>7746</v>
      </c>
      <c r="B7747" t="s">
        <v>14821</v>
      </c>
      <c r="C7747" t="s">
        <v>14822</v>
      </c>
      <c r="D7747">
        <v>50</v>
      </c>
    </row>
    <row r="7748" spans="1:4">
      <c r="A7748">
        <v>7747</v>
      </c>
      <c r="B7748" t="s">
        <v>14823</v>
      </c>
      <c r="C7748" t="s">
        <v>14824</v>
      </c>
      <c r="D7748">
        <v>50</v>
      </c>
    </row>
    <row r="7749" spans="1:4">
      <c r="A7749">
        <v>7748</v>
      </c>
      <c r="B7749" t="s">
        <v>14825</v>
      </c>
      <c r="C7749" t="s">
        <v>14826</v>
      </c>
      <c r="D7749">
        <v>50</v>
      </c>
    </row>
    <row r="7750" spans="1:4">
      <c r="A7750">
        <v>7749</v>
      </c>
      <c r="B7750" t="s">
        <v>14827</v>
      </c>
      <c r="C7750" t="s">
        <v>13683</v>
      </c>
      <c r="D7750">
        <v>50</v>
      </c>
    </row>
    <row r="7751" spans="1:4">
      <c r="A7751">
        <v>7750</v>
      </c>
      <c r="B7751" t="s">
        <v>14828</v>
      </c>
      <c r="C7751" t="s">
        <v>5260</v>
      </c>
      <c r="D7751">
        <v>50</v>
      </c>
    </row>
    <row r="7752" spans="1:4">
      <c r="A7752">
        <v>7751</v>
      </c>
      <c r="B7752" t="s">
        <v>14829</v>
      </c>
      <c r="C7752" t="s">
        <v>3705</v>
      </c>
      <c r="D7752">
        <v>50</v>
      </c>
    </row>
    <row r="7753" spans="1:4">
      <c r="A7753">
        <v>7752</v>
      </c>
      <c r="B7753" t="s">
        <v>14830</v>
      </c>
      <c r="C7753" t="s">
        <v>14831</v>
      </c>
      <c r="D7753">
        <v>50</v>
      </c>
    </row>
    <row r="7754" spans="1:4">
      <c r="A7754">
        <v>7753</v>
      </c>
      <c r="B7754" t="s">
        <v>14832</v>
      </c>
      <c r="C7754" t="s">
        <v>14833</v>
      </c>
      <c r="D7754">
        <v>50</v>
      </c>
    </row>
    <row r="7755" spans="1:4">
      <c r="A7755">
        <v>7754</v>
      </c>
      <c r="B7755" t="s">
        <v>14834</v>
      </c>
      <c r="C7755" t="s">
        <v>14835</v>
      </c>
      <c r="D7755">
        <v>50</v>
      </c>
    </row>
    <row r="7756" spans="1:4">
      <c r="A7756">
        <v>7755</v>
      </c>
      <c r="B7756" t="s">
        <v>14836</v>
      </c>
      <c r="C7756" t="s">
        <v>14837</v>
      </c>
      <c r="D7756">
        <v>50</v>
      </c>
    </row>
    <row r="7757" spans="1:4">
      <c r="A7757">
        <v>7756</v>
      </c>
      <c r="B7757" t="s">
        <v>14838</v>
      </c>
      <c r="C7757" t="s">
        <v>14838</v>
      </c>
      <c r="D7757">
        <v>50</v>
      </c>
    </row>
    <row r="7758" spans="1:4">
      <c r="A7758">
        <v>7757</v>
      </c>
      <c r="B7758" t="s">
        <v>14839</v>
      </c>
      <c r="C7758" t="s">
        <v>14840</v>
      </c>
      <c r="D7758">
        <v>50</v>
      </c>
    </row>
    <row r="7759" spans="1:4">
      <c r="A7759">
        <v>7758</v>
      </c>
      <c r="B7759" t="s">
        <v>14841</v>
      </c>
      <c r="C7759" t="s">
        <v>14842</v>
      </c>
      <c r="D7759">
        <v>50</v>
      </c>
    </row>
    <row r="7760" spans="1:4">
      <c r="A7760">
        <v>7759</v>
      </c>
      <c r="B7760" t="s">
        <v>14843</v>
      </c>
      <c r="C7760" t="s">
        <v>14844</v>
      </c>
      <c r="D7760">
        <v>50</v>
      </c>
    </row>
    <row r="7761" spans="1:4">
      <c r="A7761">
        <v>7760</v>
      </c>
      <c r="B7761" t="s">
        <v>31</v>
      </c>
      <c r="C7761" t="s">
        <v>31</v>
      </c>
      <c r="D7761">
        <v>50</v>
      </c>
    </row>
    <row r="7762" spans="1:4">
      <c r="A7762">
        <v>7761</v>
      </c>
      <c r="B7762" t="s">
        <v>14845</v>
      </c>
      <c r="C7762" t="s">
        <v>14846</v>
      </c>
      <c r="D7762">
        <v>50</v>
      </c>
    </row>
    <row r="7763" spans="1:4">
      <c r="A7763">
        <v>7762</v>
      </c>
      <c r="B7763" t="s">
        <v>14847</v>
      </c>
      <c r="C7763" t="s">
        <v>14848</v>
      </c>
      <c r="D7763">
        <v>50</v>
      </c>
    </row>
    <row r="7764" spans="1:4">
      <c r="A7764">
        <v>7763</v>
      </c>
      <c r="B7764" t="s">
        <v>14849</v>
      </c>
      <c r="C7764" t="s">
        <v>14850</v>
      </c>
      <c r="D7764">
        <v>50</v>
      </c>
    </row>
    <row r="7765" spans="1:4">
      <c r="A7765">
        <v>7764</v>
      </c>
      <c r="B7765" t="s">
        <v>14851</v>
      </c>
      <c r="C7765" t="s">
        <v>14852</v>
      </c>
      <c r="D7765">
        <v>50</v>
      </c>
    </row>
    <row r="7766" spans="1:4">
      <c r="A7766">
        <v>7765</v>
      </c>
      <c r="B7766" t="s">
        <v>14853</v>
      </c>
      <c r="C7766" t="s">
        <v>14854</v>
      </c>
      <c r="D7766">
        <v>50</v>
      </c>
    </row>
    <row r="7767" spans="1:4">
      <c r="A7767">
        <v>7766</v>
      </c>
      <c r="B7767" t="s">
        <v>14855</v>
      </c>
      <c r="C7767" t="s">
        <v>14856</v>
      </c>
      <c r="D7767">
        <v>50</v>
      </c>
    </row>
    <row r="7768" spans="1:4">
      <c r="A7768">
        <v>7767</v>
      </c>
      <c r="B7768" t="s">
        <v>14857</v>
      </c>
      <c r="C7768" t="s">
        <v>14858</v>
      </c>
      <c r="D7768">
        <v>50</v>
      </c>
    </row>
    <row r="7769" spans="1:4">
      <c r="A7769">
        <v>7768</v>
      </c>
      <c r="B7769" t="s">
        <v>14859</v>
      </c>
      <c r="C7769" t="s">
        <v>14860</v>
      </c>
      <c r="D7769">
        <v>50</v>
      </c>
    </row>
    <row r="7770" spans="1:4">
      <c r="A7770">
        <v>7769</v>
      </c>
      <c r="B7770" t="s">
        <v>14861</v>
      </c>
      <c r="C7770" t="s">
        <v>14862</v>
      </c>
      <c r="D7770">
        <v>50</v>
      </c>
    </row>
    <row r="7771" spans="1:4">
      <c r="A7771">
        <v>7770</v>
      </c>
      <c r="B7771" t="s">
        <v>14863</v>
      </c>
      <c r="C7771" t="s">
        <v>14864</v>
      </c>
      <c r="D7771">
        <v>50</v>
      </c>
    </row>
    <row r="7772" spans="1:4">
      <c r="A7772">
        <v>7771</v>
      </c>
      <c r="B7772" t="s">
        <v>14865</v>
      </c>
      <c r="C7772" t="s">
        <v>14866</v>
      </c>
      <c r="D7772">
        <v>50</v>
      </c>
    </row>
    <row r="7773" spans="1:4">
      <c r="A7773">
        <v>7772</v>
      </c>
      <c r="B7773" t="s">
        <v>14867</v>
      </c>
      <c r="C7773" t="s">
        <v>217</v>
      </c>
      <c r="D7773">
        <v>50</v>
      </c>
    </row>
    <row r="7774" spans="1:4">
      <c r="A7774">
        <v>7773</v>
      </c>
      <c r="B7774" t="s">
        <v>14868</v>
      </c>
      <c r="C7774" t="s">
        <v>14869</v>
      </c>
      <c r="D7774">
        <v>50</v>
      </c>
    </row>
    <row r="7775" spans="1:4">
      <c r="A7775">
        <v>7774</v>
      </c>
      <c r="B7775" t="s">
        <v>14870</v>
      </c>
      <c r="C7775" t="s">
        <v>14871</v>
      </c>
      <c r="D7775">
        <v>50</v>
      </c>
    </row>
    <row r="7776" spans="1:4">
      <c r="A7776">
        <v>7775</v>
      </c>
      <c r="B7776" t="s">
        <v>14872</v>
      </c>
      <c r="C7776" t="s">
        <v>14873</v>
      </c>
      <c r="D7776">
        <v>50</v>
      </c>
    </row>
    <row r="7777" spans="1:4">
      <c r="A7777">
        <v>7776</v>
      </c>
      <c r="B7777" t="s">
        <v>14874</v>
      </c>
      <c r="C7777" t="s">
        <v>14875</v>
      </c>
      <c r="D7777">
        <v>50</v>
      </c>
    </row>
    <row r="7778" spans="1:4">
      <c r="A7778">
        <v>7777</v>
      </c>
      <c r="B7778" t="s">
        <v>14876</v>
      </c>
      <c r="C7778" t="s">
        <v>14877</v>
      </c>
      <c r="D7778">
        <v>50</v>
      </c>
    </row>
    <row r="7779" spans="1:4">
      <c r="A7779">
        <v>7778</v>
      </c>
      <c r="B7779" t="s">
        <v>14878</v>
      </c>
      <c r="C7779" t="s">
        <v>14879</v>
      </c>
      <c r="D7779">
        <v>50</v>
      </c>
    </row>
    <row r="7780" spans="1:4">
      <c r="A7780">
        <v>7779</v>
      </c>
      <c r="B7780" t="s">
        <v>14880</v>
      </c>
      <c r="C7780" t="s">
        <v>14881</v>
      </c>
      <c r="D7780">
        <v>50</v>
      </c>
    </row>
    <row r="7781" spans="1:4">
      <c r="A7781">
        <v>7780</v>
      </c>
      <c r="B7781" t="s">
        <v>14882</v>
      </c>
      <c r="C7781" t="s">
        <v>14883</v>
      </c>
      <c r="D7781">
        <v>50</v>
      </c>
    </row>
    <row r="7782" spans="1:4">
      <c r="A7782">
        <v>7781</v>
      </c>
      <c r="B7782" t="s">
        <v>14884</v>
      </c>
      <c r="C7782" t="s">
        <v>14885</v>
      </c>
      <c r="D7782">
        <v>50</v>
      </c>
    </row>
    <row r="7783" spans="1:4">
      <c r="A7783">
        <v>7782</v>
      </c>
      <c r="B7783" t="s">
        <v>14886</v>
      </c>
      <c r="C7783" t="s">
        <v>14887</v>
      </c>
      <c r="D7783">
        <v>50</v>
      </c>
    </row>
    <row r="7784" spans="1:4">
      <c r="A7784">
        <v>7783</v>
      </c>
      <c r="B7784" t="s">
        <v>14888</v>
      </c>
      <c r="C7784" t="s">
        <v>14889</v>
      </c>
      <c r="D7784">
        <v>50</v>
      </c>
    </row>
    <row r="7785" spans="1:4">
      <c r="A7785">
        <v>7784</v>
      </c>
      <c r="B7785" t="s">
        <v>14890</v>
      </c>
      <c r="C7785" t="s">
        <v>436</v>
      </c>
      <c r="D7785">
        <v>50</v>
      </c>
    </row>
    <row r="7786" spans="1:4">
      <c r="A7786">
        <v>7785</v>
      </c>
      <c r="B7786" t="s">
        <v>14891</v>
      </c>
      <c r="C7786" t="s">
        <v>14892</v>
      </c>
      <c r="D7786">
        <v>50</v>
      </c>
    </row>
    <row r="7787" spans="1:4">
      <c r="A7787">
        <v>7786</v>
      </c>
      <c r="B7787" t="s">
        <v>14893</v>
      </c>
      <c r="C7787" t="s">
        <v>14894</v>
      </c>
      <c r="D7787">
        <v>50</v>
      </c>
    </row>
    <row r="7788" spans="1:4">
      <c r="A7788">
        <v>7787</v>
      </c>
      <c r="B7788" t="s">
        <v>14895</v>
      </c>
      <c r="C7788" t="s">
        <v>14896</v>
      </c>
      <c r="D7788">
        <v>50</v>
      </c>
    </row>
    <row r="7789" spans="1:4">
      <c r="A7789">
        <v>7788</v>
      </c>
      <c r="B7789" t="s">
        <v>14897</v>
      </c>
      <c r="C7789" t="s">
        <v>14898</v>
      </c>
      <c r="D7789">
        <v>50</v>
      </c>
    </row>
    <row r="7790" spans="1:4">
      <c r="A7790">
        <v>7789</v>
      </c>
      <c r="B7790" t="s">
        <v>14899</v>
      </c>
      <c r="C7790" t="s">
        <v>14900</v>
      </c>
      <c r="D7790">
        <v>50</v>
      </c>
    </row>
    <row r="7791" spans="1:4">
      <c r="A7791">
        <v>7790</v>
      </c>
      <c r="B7791" t="s">
        <v>14901</v>
      </c>
      <c r="C7791" t="s">
        <v>14902</v>
      </c>
      <c r="D7791">
        <v>50</v>
      </c>
    </row>
    <row r="7792" spans="1:4">
      <c r="A7792">
        <v>7791</v>
      </c>
      <c r="B7792" t="s">
        <v>14903</v>
      </c>
      <c r="C7792" t="s">
        <v>14904</v>
      </c>
      <c r="D7792">
        <v>50</v>
      </c>
    </row>
    <row r="7793" spans="1:4">
      <c r="A7793">
        <v>7792</v>
      </c>
      <c r="B7793" t="s">
        <v>14905</v>
      </c>
      <c r="C7793" t="s">
        <v>14906</v>
      </c>
      <c r="D7793">
        <v>50</v>
      </c>
    </row>
    <row r="7794" spans="1:4">
      <c r="A7794">
        <v>7793</v>
      </c>
      <c r="B7794" t="s">
        <v>14907</v>
      </c>
      <c r="C7794" t="s">
        <v>14908</v>
      </c>
      <c r="D7794">
        <v>50</v>
      </c>
    </row>
    <row r="7795" spans="1:4">
      <c r="A7795">
        <v>7794</v>
      </c>
      <c r="B7795" t="s">
        <v>14909</v>
      </c>
      <c r="C7795" t="s">
        <v>14910</v>
      </c>
      <c r="D7795">
        <v>50</v>
      </c>
    </row>
    <row r="7796" spans="1:4">
      <c r="A7796">
        <v>7795</v>
      </c>
      <c r="B7796" t="s">
        <v>14911</v>
      </c>
      <c r="C7796" t="s">
        <v>14912</v>
      </c>
      <c r="D7796">
        <v>50</v>
      </c>
    </row>
    <row r="7797" spans="1:4">
      <c r="A7797">
        <v>7796</v>
      </c>
      <c r="B7797" t="s">
        <v>14913</v>
      </c>
      <c r="C7797" t="s">
        <v>14914</v>
      </c>
      <c r="D7797">
        <v>50</v>
      </c>
    </row>
    <row r="7798" spans="1:4">
      <c r="A7798">
        <v>7797</v>
      </c>
      <c r="B7798" t="s">
        <v>14915</v>
      </c>
      <c r="C7798" t="s">
        <v>14916</v>
      </c>
      <c r="D7798">
        <v>50</v>
      </c>
    </row>
    <row r="7799" spans="1:4">
      <c r="A7799">
        <v>7798</v>
      </c>
      <c r="B7799" t="s">
        <v>14917</v>
      </c>
      <c r="C7799" t="s">
        <v>11549</v>
      </c>
      <c r="D7799">
        <v>50</v>
      </c>
    </row>
    <row r="7800" spans="1:4">
      <c r="A7800">
        <v>7799</v>
      </c>
      <c r="B7800" t="s">
        <v>14918</v>
      </c>
      <c r="C7800" t="s">
        <v>14919</v>
      </c>
      <c r="D7800">
        <v>50</v>
      </c>
    </row>
    <row r="7801" spans="1:4">
      <c r="A7801">
        <v>7800</v>
      </c>
      <c r="B7801" t="s">
        <v>14920</v>
      </c>
      <c r="C7801" t="s">
        <v>14921</v>
      </c>
      <c r="D7801">
        <v>50</v>
      </c>
    </row>
    <row r="7802" spans="1:4">
      <c r="A7802">
        <v>7801</v>
      </c>
      <c r="B7802" t="s">
        <v>14922</v>
      </c>
      <c r="C7802" t="s">
        <v>14923</v>
      </c>
      <c r="D7802">
        <v>50</v>
      </c>
    </row>
    <row r="7803" spans="1:4">
      <c r="A7803">
        <v>7802</v>
      </c>
      <c r="B7803" t="s">
        <v>14924</v>
      </c>
      <c r="C7803" t="s">
        <v>14925</v>
      </c>
      <c r="D7803">
        <v>50</v>
      </c>
    </row>
    <row r="7804" spans="1:4">
      <c r="A7804">
        <v>7803</v>
      </c>
      <c r="B7804" t="s">
        <v>14926</v>
      </c>
      <c r="C7804" t="s">
        <v>14927</v>
      </c>
      <c r="D7804">
        <v>50</v>
      </c>
    </row>
    <row r="7805" spans="1:4">
      <c r="A7805">
        <v>7804</v>
      </c>
      <c r="B7805" t="s">
        <v>14928</v>
      </c>
      <c r="C7805" t="s">
        <v>14929</v>
      </c>
      <c r="D7805">
        <v>50</v>
      </c>
    </row>
    <row r="7806" spans="1:4">
      <c r="A7806">
        <v>7805</v>
      </c>
      <c r="B7806" t="s">
        <v>14930</v>
      </c>
      <c r="C7806" t="s">
        <v>14931</v>
      </c>
      <c r="D7806">
        <v>50</v>
      </c>
    </row>
    <row r="7807" spans="1:4">
      <c r="A7807">
        <v>7806</v>
      </c>
      <c r="B7807" t="s">
        <v>14932</v>
      </c>
      <c r="C7807" t="s">
        <v>4131</v>
      </c>
      <c r="D7807">
        <v>50</v>
      </c>
    </row>
    <row r="7808" spans="1:4">
      <c r="A7808">
        <v>7807</v>
      </c>
      <c r="B7808" t="s">
        <v>14933</v>
      </c>
      <c r="C7808" t="s">
        <v>14934</v>
      </c>
      <c r="D7808">
        <v>50</v>
      </c>
    </row>
    <row r="7809" spans="1:4">
      <c r="A7809">
        <v>7808</v>
      </c>
      <c r="B7809" t="s">
        <v>14935</v>
      </c>
      <c r="C7809" t="s">
        <v>14936</v>
      </c>
      <c r="D7809">
        <v>50</v>
      </c>
    </row>
    <row r="7810" spans="1:4">
      <c r="A7810">
        <v>7809</v>
      </c>
      <c r="B7810" t="s">
        <v>14937</v>
      </c>
      <c r="C7810" t="s">
        <v>14938</v>
      </c>
      <c r="D7810">
        <v>50</v>
      </c>
    </row>
    <row r="7811" spans="1:4">
      <c r="A7811">
        <v>7810</v>
      </c>
      <c r="B7811" t="s">
        <v>14939</v>
      </c>
      <c r="C7811" t="s">
        <v>14940</v>
      </c>
      <c r="D7811">
        <v>50</v>
      </c>
    </row>
    <row r="7812" spans="1:4">
      <c r="A7812">
        <v>7811</v>
      </c>
      <c r="B7812" t="s">
        <v>14941</v>
      </c>
      <c r="C7812" t="s">
        <v>14942</v>
      </c>
      <c r="D7812">
        <v>50</v>
      </c>
    </row>
    <row r="7813" spans="1:4">
      <c r="A7813">
        <v>7812</v>
      </c>
      <c r="B7813" t="s">
        <v>14943</v>
      </c>
      <c r="C7813" t="s">
        <v>14944</v>
      </c>
      <c r="D7813">
        <v>50</v>
      </c>
    </row>
    <row r="7814" spans="1:4">
      <c r="A7814">
        <v>7813</v>
      </c>
      <c r="B7814" t="s">
        <v>14945</v>
      </c>
      <c r="C7814" t="s">
        <v>14946</v>
      </c>
      <c r="D7814">
        <v>50</v>
      </c>
    </row>
    <row r="7815" spans="1:4">
      <c r="A7815">
        <v>7814</v>
      </c>
      <c r="B7815" t="s">
        <v>14947</v>
      </c>
      <c r="C7815" t="s">
        <v>14948</v>
      </c>
      <c r="D7815">
        <v>50</v>
      </c>
    </row>
    <row r="7816" spans="1:4">
      <c r="A7816">
        <v>7815</v>
      </c>
      <c r="B7816" t="s">
        <v>14949</v>
      </c>
      <c r="C7816" t="s">
        <v>14950</v>
      </c>
      <c r="D7816">
        <v>50</v>
      </c>
    </row>
    <row r="7817" spans="1:4">
      <c r="A7817">
        <v>7816</v>
      </c>
      <c r="B7817" t="s">
        <v>14951</v>
      </c>
      <c r="C7817" t="s">
        <v>14952</v>
      </c>
      <c r="D7817">
        <v>50</v>
      </c>
    </row>
    <row r="7818" spans="1:4">
      <c r="A7818">
        <v>7817</v>
      </c>
      <c r="B7818" t="s">
        <v>14953</v>
      </c>
      <c r="C7818" t="s">
        <v>14954</v>
      </c>
      <c r="D7818">
        <v>50</v>
      </c>
    </row>
    <row r="7819" spans="1:4">
      <c r="A7819">
        <v>7818</v>
      </c>
      <c r="B7819" t="s">
        <v>14955</v>
      </c>
      <c r="C7819" t="s">
        <v>14956</v>
      </c>
      <c r="D7819">
        <v>50</v>
      </c>
    </row>
    <row r="7820" spans="1:4">
      <c r="A7820">
        <v>7819</v>
      </c>
      <c r="B7820" t="s">
        <v>14957</v>
      </c>
      <c r="C7820" t="s">
        <v>14958</v>
      </c>
      <c r="D7820">
        <v>50</v>
      </c>
    </row>
    <row r="7821" spans="1:4">
      <c r="A7821">
        <v>7820</v>
      </c>
      <c r="B7821" t="s">
        <v>14959</v>
      </c>
      <c r="C7821" t="s">
        <v>14960</v>
      </c>
      <c r="D7821">
        <v>50</v>
      </c>
    </row>
    <row r="7822" spans="1:4">
      <c r="A7822">
        <v>7821</v>
      </c>
      <c r="B7822" t="s">
        <v>14961</v>
      </c>
      <c r="C7822" t="s">
        <v>14962</v>
      </c>
      <c r="D7822">
        <v>50</v>
      </c>
    </row>
    <row r="7823" spans="1:4">
      <c r="A7823">
        <v>7822</v>
      </c>
      <c r="B7823" t="s">
        <v>14963</v>
      </c>
      <c r="C7823" t="s">
        <v>14964</v>
      </c>
      <c r="D7823">
        <v>50</v>
      </c>
    </row>
    <row r="7824" spans="1:4">
      <c r="A7824">
        <v>7823</v>
      </c>
      <c r="B7824" t="s">
        <v>14965</v>
      </c>
      <c r="C7824" t="s">
        <v>14966</v>
      </c>
      <c r="D7824">
        <v>50</v>
      </c>
    </row>
    <row r="7825" spans="1:4">
      <c r="A7825">
        <v>7824</v>
      </c>
      <c r="B7825" t="s">
        <v>14967</v>
      </c>
      <c r="C7825" t="s">
        <v>14968</v>
      </c>
      <c r="D7825">
        <v>50</v>
      </c>
    </row>
    <row r="7826" spans="1:4">
      <c r="A7826">
        <v>7825</v>
      </c>
      <c r="B7826" t="s">
        <v>14969</v>
      </c>
      <c r="C7826" t="s">
        <v>14970</v>
      </c>
      <c r="D7826">
        <v>50</v>
      </c>
    </row>
    <row r="7827" spans="1:4">
      <c r="A7827">
        <v>7826</v>
      </c>
      <c r="B7827" t="s">
        <v>14971</v>
      </c>
      <c r="C7827" t="s">
        <v>14972</v>
      </c>
      <c r="D7827">
        <v>50</v>
      </c>
    </row>
    <row r="7828" spans="1:4">
      <c r="A7828">
        <v>7827</v>
      </c>
      <c r="B7828" t="s">
        <v>14973</v>
      </c>
      <c r="C7828" t="s">
        <v>14974</v>
      </c>
      <c r="D7828">
        <v>50</v>
      </c>
    </row>
    <row r="7829" spans="1:4">
      <c r="A7829">
        <v>7828</v>
      </c>
      <c r="B7829" t="s">
        <v>14975</v>
      </c>
      <c r="C7829" t="s">
        <v>14975</v>
      </c>
      <c r="D7829">
        <v>50</v>
      </c>
    </row>
    <row r="7830" spans="1:4">
      <c r="A7830">
        <v>7829</v>
      </c>
      <c r="B7830" t="s">
        <v>14976</v>
      </c>
      <c r="C7830" t="s">
        <v>14977</v>
      </c>
      <c r="D7830">
        <v>50</v>
      </c>
    </row>
    <row r="7831" spans="1:4">
      <c r="A7831">
        <v>7830</v>
      </c>
      <c r="B7831" t="s">
        <v>14978</v>
      </c>
      <c r="C7831" t="s">
        <v>14979</v>
      </c>
      <c r="D7831">
        <v>50</v>
      </c>
    </row>
    <row r="7832" spans="1:4">
      <c r="A7832">
        <v>7831</v>
      </c>
      <c r="B7832" t="s">
        <v>14980</v>
      </c>
      <c r="C7832" t="s">
        <v>14981</v>
      </c>
      <c r="D7832">
        <v>50</v>
      </c>
    </row>
    <row r="7833" spans="1:4">
      <c r="A7833">
        <v>7832</v>
      </c>
      <c r="B7833" t="s">
        <v>14982</v>
      </c>
      <c r="C7833" t="s">
        <v>14979</v>
      </c>
      <c r="D7833">
        <v>50</v>
      </c>
    </row>
    <row r="7834" spans="1:4">
      <c r="A7834">
        <v>7833</v>
      </c>
      <c r="B7834" t="s">
        <v>14983</v>
      </c>
      <c r="C7834" t="s">
        <v>14983</v>
      </c>
      <c r="D7834">
        <v>50</v>
      </c>
    </row>
    <row r="7835" spans="1:4">
      <c r="A7835">
        <v>7834</v>
      </c>
      <c r="B7835" t="s">
        <v>14984</v>
      </c>
      <c r="C7835" t="s">
        <v>14985</v>
      </c>
      <c r="D7835">
        <v>50</v>
      </c>
    </row>
    <row r="7836" spans="1:4">
      <c r="A7836">
        <v>7835</v>
      </c>
      <c r="B7836" t="s">
        <v>14986</v>
      </c>
      <c r="C7836" t="s">
        <v>14986</v>
      </c>
      <c r="D7836">
        <v>50</v>
      </c>
    </row>
    <row r="7837" spans="1:4">
      <c r="A7837">
        <v>7836</v>
      </c>
      <c r="B7837" t="s">
        <v>14987</v>
      </c>
      <c r="C7837" t="s">
        <v>14988</v>
      </c>
      <c r="D7837">
        <v>50</v>
      </c>
    </row>
    <row r="7838" spans="1:4">
      <c r="A7838">
        <v>7837</v>
      </c>
      <c r="B7838" t="s">
        <v>14989</v>
      </c>
      <c r="C7838" t="s">
        <v>14989</v>
      </c>
      <c r="D7838">
        <v>50</v>
      </c>
    </row>
    <row r="7839" spans="1:4">
      <c r="A7839">
        <v>7838</v>
      </c>
      <c r="B7839" t="s">
        <v>14990</v>
      </c>
      <c r="C7839" t="s">
        <v>14991</v>
      </c>
      <c r="D7839">
        <v>50</v>
      </c>
    </row>
    <row r="7840" spans="1:4">
      <c r="A7840">
        <v>7839</v>
      </c>
      <c r="B7840" t="s">
        <v>14992</v>
      </c>
      <c r="C7840" t="s">
        <v>14993</v>
      </c>
      <c r="D7840">
        <v>50</v>
      </c>
    </row>
    <row r="7841" spans="1:4">
      <c r="A7841">
        <v>7840</v>
      </c>
      <c r="B7841" t="s">
        <v>14994</v>
      </c>
      <c r="C7841" t="s">
        <v>14995</v>
      </c>
      <c r="D7841">
        <v>50</v>
      </c>
    </row>
    <row r="7842" spans="1:4">
      <c r="A7842">
        <v>7841</v>
      </c>
      <c r="B7842" t="s">
        <v>14996</v>
      </c>
      <c r="C7842" t="s">
        <v>14997</v>
      </c>
      <c r="D7842">
        <v>50</v>
      </c>
    </row>
    <row r="7843" spans="1:4">
      <c r="A7843">
        <v>7842</v>
      </c>
      <c r="B7843" t="s">
        <v>14998</v>
      </c>
      <c r="C7843" t="s">
        <v>14999</v>
      </c>
      <c r="D7843">
        <v>50</v>
      </c>
    </row>
    <row r="7844" spans="1:4">
      <c r="A7844">
        <v>7843</v>
      </c>
      <c r="B7844" t="s">
        <v>15000</v>
      </c>
      <c r="C7844" t="s">
        <v>15001</v>
      </c>
      <c r="D7844">
        <v>50</v>
      </c>
    </row>
    <row r="7845" spans="1:4">
      <c r="A7845">
        <v>7844</v>
      </c>
      <c r="B7845" t="s">
        <v>15002</v>
      </c>
      <c r="C7845" t="s">
        <v>15003</v>
      </c>
      <c r="D7845">
        <v>50</v>
      </c>
    </row>
    <row r="7846" spans="1:4">
      <c r="A7846">
        <v>7845</v>
      </c>
      <c r="B7846" t="s">
        <v>15004</v>
      </c>
      <c r="C7846" t="s">
        <v>15005</v>
      </c>
      <c r="D7846">
        <v>50</v>
      </c>
    </row>
    <row r="7847" spans="1:4">
      <c r="A7847">
        <v>7846</v>
      </c>
      <c r="B7847" t="s">
        <v>15006</v>
      </c>
      <c r="C7847" t="s">
        <v>15007</v>
      </c>
      <c r="D7847">
        <v>50</v>
      </c>
    </row>
    <row r="7848" spans="1:4">
      <c r="A7848">
        <v>7847</v>
      </c>
      <c r="B7848" t="s">
        <v>15008</v>
      </c>
      <c r="C7848" t="s">
        <v>15008</v>
      </c>
      <c r="D7848">
        <v>50</v>
      </c>
    </row>
    <row r="7849" spans="1:4">
      <c r="A7849">
        <v>7848</v>
      </c>
      <c r="B7849" t="s">
        <v>15009</v>
      </c>
      <c r="C7849" t="s">
        <v>15010</v>
      </c>
      <c r="D7849">
        <v>50</v>
      </c>
    </row>
    <row r="7850" spans="1:4">
      <c r="A7850">
        <v>7849</v>
      </c>
      <c r="B7850" t="s">
        <v>15011</v>
      </c>
      <c r="C7850" t="s">
        <v>15012</v>
      </c>
      <c r="D7850">
        <v>50</v>
      </c>
    </row>
    <row r="7851" spans="1:4">
      <c r="A7851">
        <v>7850</v>
      </c>
      <c r="B7851" t="s">
        <v>15013</v>
      </c>
      <c r="C7851" t="s">
        <v>15014</v>
      </c>
      <c r="D7851">
        <v>50</v>
      </c>
    </row>
    <row r="7852" spans="1:4">
      <c r="A7852">
        <v>7851</v>
      </c>
      <c r="B7852" t="s">
        <v>15015</v>
      </c>
      <c r="C7852" t="s">
        <v>15016</v>
      </c>
      <c r="D7852">
        <v>50</v>
      </c>
    </row>
    <row r="7853" spans="1:4">
      <c r="A7853">
        <v>7852</v>
      </c>
      <c r="B7853" t="s">
        <v>15017</v>
      </c>
      <c r="C7853" t="s">
        <v>15017</v>
      </c>
      <c r="D7853">
        <v>50</v>
      </c>
    </row>
    <row r="7854" spans="1:4">
      <c r="A7854">
        <v>7853</v>
      </c>
      <c r="B7854" t="s">
        <v>15018</v>
      </c>
      <c r="C7854" t="s">
        <v>15019</v>
      </c>
      <c r="D7854">
        <v>50</v>
      </c>
    </row>
    <row r="7855" spans="1:4">
      <c r="A7855">
        <v>7854</v>
      </c>
      <c r="B7855" t="s">
        <v>15020</v>
      </c>
      <c r="C7855" t="s">
        <v>15021</v>
      </c>
      <c r="D7855">
        <v>50</v>
      </c>
    </row>
    <row r="7856" spans="1:4">
      <c r="A7856">
        <v>7855</v>
      </c>
      <c r="B7856" t="s">
        <v>15022</v>
      </c>
      <c r="C7856" t="s">
        <v>15023</v>
      </c>
      <c r="D7856">
        <v>50</v>
      </c>
    </row>
    <row r="7857" spans="1:4">
      <c r="A7857">
        <v>7856</v>
      </c>
      <c r="B7857" t="s">
        <v>15024</v>
      </c>
      <c r="C7857" t="s">
        <v>15025</v>
      </c>
      <c r="D7857">
        <v>50</v>
      </c>
    </row>
    <row r="7858" spans="1:4">
      <c r="A7858">
        <v>7857</v>
      </c>
      <c r="B7858" t="s">
        <v>15026</v>
      </c>
      <c r="C7858" t="s">
        <v>15027</v>
      </c>
      <c r="D7858">
        <v>50</v>
      </c>
    </row>
    <row r="7859" spans="1:4">
      <c r="A7859">
        <v>7858</v>
      </c>
      <c r="B7859" t="s">
        <v>15028</v>
      </c>
      <c r="C7859" t="s">
        <v>15029</v>
      </c>
      <c r="D7859">
        <v>50</v>
      </c>
    </row>
    <row r="7860" spans="1:4">
      <c r="A7860">
        <v>7859</v>
      </c>
      <c r="B7860" t="s">
        <v>15030</v>
      </c>
      <c r="C7860" t="s">
        <v>15031</v>
      </c>
      <c r="D7860">
        <v>50</v>
      </c>
    </row>
    <row r="7861" spans="1:4">
      <c r="A7861">
        <v>7860</v>
      </c>
      <c r="B7861" t="s">
        <v>15032</v>
      </c>
      <c r="C7861" t="s">
        <v>15033</v>
      </c>
      <c r="D7861">
        <v>50</v>
      </c>
    </row>
    <row r="7862" spans="1:4">
      <c r="A7862">
        <v>7861</v>
      </c>
      <c r="B7862" t="s">
        <v>15034</v>
      </c>
      <c r="C7862" t="s">
        <v>15035</v>
      </c>
      <c r="D7862">
        <v>50</v>
      </c>
    </row>
    <row r="7863" spans="1:4">
      <c r="A7863">
        <v>7862</v>
      </c>
      <c r="B7863" t="s">
        <v>15036</v>
      </c>
      <c r="C7863" t="s">
        <v>15037</v>
      </c>
      <c r="D7863">
        <v>50</v>
      </c>
    </row>
    <row r="7864" spans="1:4">
      <c r="A7864">
        <v>7863</v>
      </c>
      <c r="B7864" t="s">
        <v>15038</v>
      </c>
      <c r="C7864" t="s">
        <v>15039</v>
      </c>
      <c r="D7864">
        <v>50</v>
      </c>
    </row>
    <row r="7865" spans="1:4">
      <c r="A7865">
        <v>7864</v>
      </c>
      <c r="B7865" t="s">
        <v>15040</v>
      </c>
      <c r="C7865" t="s">
        <v>15040</v>
      </c>
      <c r="D7865">
        <v>50</v>
      </c>
    </row>
    <row r="7866" spans="1:4">
      <c r="A7866">
        <v>7865</v>
      </c>
      <c r="B7866" t="s">
        <v>15041</v>
      </c>
      <c r="C7866" t="s">
        <v>14049</v>
      </c>
      <c r="D7866">
        <v>50</v>
      </c>
    </row>
    <row r="7867" spans="1:4">
      <c r="A7867">
        <v>7866</v>
      </c>
      <c r="B7867" t="s">
        <v>15042</v>
      </c>
      <c r="C7867" t="s">
        <v>15035</v>
      </c>
      <c r="D7867">
        <v>50</v>
      </c>
    </row>
    <row r="7868" spans="1:4">
      <c r="A7868">
        <v>7867</v>
      </c>
      <c r="B7868" t="s">
        <v>15043</v>
      </c>
      <c r="C7868" t="s">
        <v>15044</v>
      </c>
      <c r="D7868">
        <v>50</v>
      </c>
    </row>
    <row r="7869" spans="1:4">
      <c r="A7869">
        <v>7868</v>
      </c>
      <c r="B7869" t="s">
        <v>15046</v>
      </c>
      <c r="C7869" t="s">
        <v>15047</v>
      </c>
      <c r="D7869">
        <v>50</v>
      </c>
    </row>
    <row r="7870" spans="1:4">
      <c r="A7870">
        <v>7869</v>
      </c>
      <c r="B7870" t="s">
        <v>15048</v>
      </c>
      <c r="C7870" t="s">
        <v>15049</v>
      </c>
      <c r="D7870">
        <v>50</v>
      </c>
    </row>
    <row r="7871" spans="1:4">
      <c r="A7871">
        <v>7870</v>
      </c>
      <c r="B7871" t="s">
        <v>15050</v>
      </c>
      <c r="C7871" t="s">
        <v>15051</v>
      </c>
      <c r="D7871">
        <v>50</v>
      </c>
    </row>
    <row r="7872" spans="1:4">
      <c r="A7872">
        <v>7871</v>
      </c>
      <c r="B7872" t="s">
        <v>15052</v>
      </c>
      <c r="C7872" t="s">
        <v>15053</v>
      </c>
      <c r="D7872">
        <v>50</v>
      </c>
    </row>
    <row r="7873" spans="1:4">
      <c r="A7873">
        <v>7872</v>
      </c>
      <c r="B7873" t="s">
        <v>15054</v>
      </c>
      <c r="C7873" t="s">
        <v>15055</v>
      </c>
      <c r="D7873">
        <v>50</v>
      </c>
    </row>
    <row r="7874" spans="1:4">
      <c r="A7874">
        <v>7873</v>
      </c>
      <c r="B7874" t="s">
        <v>15056</v>
      </c>
      <c r="C7874" t="s">
        <v>15057</v>
      </c>
      <c r="D7874">
        <v>50</v>
      </c>
    </row>
    <row r="7875" spans="1:4">
      <c r="A7875">
        <v>7874</v>
      </c>
      <c r="B7875" t="s">
        <v>15058</v>
      </c>
      <c r="C7875" t="s">
        <v>15059</v>
      </c>
      <c r="D7875">
        <v>50</v>
      </c>
    </row>
    <row r="7876" spans="1:4">
      <c r="A7876">
        <v>7875</v>
      </c>
      <c r="B7876" t="s">
        <v>15060</v>
      </c>
      <c r="C7876" t="s">
        <v>15061</v>
      </c>
      <c r="D7876">
        <v>50</v>
      </c>
    </row>
    <row r="7877" spans="1:4">
      <c r="A7877">
        <v>7876</v>
      </c>
      <c r="B7877" t="s">
        <v>15062</v>
      </c>
      <c r="C7877" t="s">
        <v>15063</v>
      </c>
      <c r="D7877">
        <v>50</v>
      </c>
    </row>
    <row r="7878" spans="1:4">
      <c r="A7878">
        <v>7877</v>
      </c>
      <c r="B7878" t="s">
        <v>15064</v>
      </c>
      <c r="C7878" t="s">
        <v>15065</v>
      </c>
      <c r="D7878">
        <v>50</v>
      </c>
    </row>
    <row r="7879" spans="1:4">
      <c r="A7879">
        <v>7878</v>
      </c>
      <c r="B7879" t="s">
        <v>15066</v>
      </c>
      <c r="C7879" t="s">
        <v>15067</v>
      </c>
      <c r="D7879">
        <v>50</v>
      </c>
    </row>
    <row r="7880" spans="1:4">
      <c r="A7880">
        <v>7879</v>
      </c>
      <c r="B7880" t="s">
        <v>15068</v>
      </c>
      <c r="C7880" t="s">
        <v>15069</v>
      </c>
      <c r="D7880">
        <v>50</v>
      </c>
    </row>
    <row r="7881" spans="1:4">
      <c r="A7881">
        <v>7880</v>
      </c>
      <c r="B7881" t="s">
        <v>15070</v>
      </c>
      <c r="C7881" t="s">
        <v>15071</v>
      </c>
      <c r="D7881">
        <v>50</v>
      </c>
    </row>
    <row r="7882" spans="1:4">
      <c r="A7882">
        <v>7881</v>
      </c>
      <c r="B7882" t="s">
        <v>15072</v>
      </c>
      <c r="C7882" t="s">
        <v>15073</v>
      </c>
      <c r="D7882">
        <v>50</v>
      </c>
    </row>
    <row r="7883" spans="1:4">
      <c r="A7883">
        <v>7882</v>
      </c>
      <c r="B7883" t="s">
        <v>15074</v>
      </c>
      <c r="C7883" t="s">
        <v>15075</v>
      </c>
      <c r="D7883">
        <v>50</v>
      </c>
    </row>
    <row r="7884" spans="1:4">
      <c r="A7884">
        <v>7883</v>
      </c>
      <c r="B7884" t="s">
        <v>15076</v>
      </c>
      <c r="C7884" t="s">
        <v>15077</v>
      </c>
      <c r="D7884">
        <v>50</v>
      </c>
    </row>
    <row r="7885" spans="1:4">
      <c r="A7885">
        <v>7884</v>
      </c>
      <c r="B7885" t="s">
        <v>15078</v>
      </c>
      <c r="C7885" t="s">
        <v>15079</v>
      </c>
      <c r="D7885">
        <v>50</v>
      </c>
    </row>
    <row r="7886" spans="1:4">
      <c r="A7886">
        <v>7885</v>
      </c>
      <c r="B7886" t="s">
        <v>15080</v>
      </c>
      <c r="C7886" t="s">
        <v>15081</v>
      </c>
      <c r="D7886">
        <v>50</v>
      </c>
    </row>
    <row r="7887" spans="1:4">
      <c r="A7887">
        <v>7886</v>
      </c>
      <c r="B7887" t="s">
        <v>15082</v>
      </c>
      <c r="C7887" t="s">
        <v>15083</v>
      </c>
      <c r="D7887">
        <v>50</v>
      </c>
    </row>
    <row r="7888" spans="1:4">
      <c r="A7888">
        <v>7887</v>
      </c>
      <c r="B7888" t="s">
        <v>15084</v>
      </c>
      <c r="C7888" t="s">
        <v>15085</v>
      </c>
      <c r="D7888">
        <v>50</v>
      </c>
    </row>
    <row r="7889" spans="1:4">
      <c r="A7889">
        <v>7888</v>
      </c>
      <c r="B7889" t="s">
        <v>15086</v>
      </c>
      <c r="C7889" t="s">
        <v>15087</v>
      </c>
      <c r="D7889">
        <v>50</v>
      </c>
    </row>
    <row r="7890" spans="1:4">
      <c r="A7890">
        <v>7889</v>
      </c>
      <c r="B7890" t="s">
        <v>15088</v>
      </c>
      <c r="C7890" t="s">
        <v>15088</v>
      </c>
      <c r="D7890">
        <v>50</v>
      </c>
    </row>
    <row r="7891" spans="1:4">
      <c r="A7891">
        <v>7890</v>
      </c>
      <c r="B7891" t="s">
        <v>15089</v>
      </c>
      <c r="C7891" t="s">
        <v>15090</v>
      </c>
      <c r="D7891">
        <v>50</v>
      </c>
    </row>
    <row r="7892" spans="1:4">
      <c r="A7892">
        <v>7891</v>
      </c>
      <c r="B7892" t="s">
        <v>15091</v>
      </c>
      <c r="C7892" t="s">
        <v>15092</v>
      </c>
      <c r="D7892">
        <v>50</v>
      </c>
    </row>
    <row r="7893" spans="1:4">
      <c r="A7893">
        <v>7892</v>
      </c>
      <c r="B7893" t="s">
        <v>15093</v>
      </c>
      <c r="C7893" t="s">
        <v>15093</v>
      </c>
      <c r="D7893">
        <v>50</v>
      </c>
    </row>
    <row r="7894" spans="1:4">
      <c r="A7894">
        <v>7893</v>
      </c>
      <c r="B7894" t="s">
        <v>15094</v>
      </c>
      <c r="C7894" t="s">
        <v>15095</v>
      </c>
      <c r="D7894">
        <v>50</v>
      </c>
    </row>
    <row r="7895" spans="1:4">
      <c r="A7895">
        <v>7894</v>
      </c>
      <c r="B7895" t="s">
        <v>15096</v>
      </c>
      <c r="C7895" t="s">
        <v>15096</v>
      </c>
      <c r="D7895">
        <v>50</v>
      </c>
    </row>
    <row r="7896" spans="1:4">
      <c r="A7896">
        <v>7895</v>
      </c>
      <c r="B7896" t="s">
        <v>15097</v>
      </c>
      <c r="C7896" t="s">
        <v>15098</v>
      </c>
      <c r="D7896">
        <v>50</v>
      </c>
    </row>
    <row r="7897" spans="1:4">
      <c r="A7897">
        <v>7896</v>
      </c>
      <c r="B7897" t="s">
        <v>15099</v>
      </c>
      <c r="C7897" t="s">
        <v>15100</v>
      </c>
      <c r="D7897">
        <v>50</v>
      </c>
    </row>
    <row r="7898" spans="1:4">
      <c r="A7898">
        <v>7897</v>
      </c>
      <c r="B7898" t="s">
        <v>15101</v>
      </c>
      <c r="C7898" t="s">
        <v>15102</v>
      </c>
      <c r="D7898">
        <v>50</v>
      </c>
    </row>
    <row r="7899" spans="1:4">
      <c r="A7899">
        <v>7898</v>
      </c>
      <c r="B7899" t="s">
        <v>15104</v>
      </c>
      <c r="C7899" t="s">
        <v>15105</v>
      </c>
      <c r="D7899">
        <v>50</v>
      </c>
    </row>
    <row r="7900" spans="1:4">
      <c r="A7900">
        <v>7899</v>
      </c>
      <c r="B7900" t="s">
        <v>15106</v>
      </c>
      <c r="C7900" t="s">
        <v>15107</v>
      </c>
      <c r="D7900">
        <v>50</v>
      </c>
    </row>
    <row r="7901" spans="1:4">
      <c r="A7901">
        <v>7900</v>
      </c>
      <c r="B7901" t="s">
        <v>15108</v>
      </c>
      <c r="C7901" t="s">
        <v>15109</v>
      </c>
      <c r="D7901">
        <v>50</v>
      </c>
    </row>
    <row r="7902" spans="1:4">
      <c r="A7902">
        <v>7901</v>
      </c>
      <c r="B7902" t="s">
        <v>15110</v>
      </c>
      <c r="C7902" t="s">
        <v>15111</v>
      </c>
      <c r="D7902">
        <v>50</v>
      </c>
    </row>
    <row r="7903" spans="1:4">
      <c r="A7903">
        <v>7902</v>
      </c>
      <c r="B7903" t="s">
        <v>15112</v>
      </c>
      <c r="C7903" t="s">
        <v>15113</v>
      </c>
      <c r="D7903">
        <v>50</v>
      </c>
    </row>
    <row r="7904" spans="1:4">
      <c r="A7904">
        <v>7903</v>
      </c>
      <c r="B7904" t="s">
        <v>15114</v>
      </c>
      <c r="C7904" t="s">
        <v>15115</v>
      </c>
      <c r="D7904">
        <v>50</v>
      </c>
    </row>
    <row r="7905" spans="1:4">
      <c r="A7905">
        <v>7904</v>
      </c>
      <c r="B7905" t="s">
        <v>15116</v>
      </c>
      <c r="C7905" t="s">
        <v>15117</v>
      </c>
      <c r="D7905">
        <v>50</v>
      </c>
    </row>
    <row r="7906" spans="1:4">
      <c r="A7906">
        <v>7905</v>
      </c>
      <c r="B7906" t="s">
        <v>15118</v>
      </c>
      <c r="C7906" t="s">
        <v>15119</v>
      </c>
      <c r="D7906">
        <v>50</v>
      </c>
    </row>
    <row r="7907" spans="1:4">
      <c r="A7907">
        <v>7906</v>
      </c>
      <c r="B7907" t="s">
        <v>15120</v>
      </c>
      <c r="C7907" t="s">
        <v>15121</v>
      </c>
      <c r="D7907">
        <v>50</v>
      </c>
    </row>
    <row r="7908" spans="1:4">
      <c r="A7908">
        <v>7907</v>
      </c>
      <c r="B7908" t="s">
        <v>15122</v>
      </c>
      <c r="C7908" t="s">
        <v>968</v>
      </c>
      <c r="D7908">
        <v>50</v>
      </c>
    </row>
    <row r="7909" spans="1:4">
      <c r="A7909">
        <v>7908</v>
      </c>
      <c r="B7909" t="s">
        <v>15123</v>
      </c>
      <c r="C7909" t="s">
        <v>15124</v>
      </c>
      <c r="D7909">
        <v>50</v>
      </c>
    </row>
    <row r="7910" spans="1:4">
      <c r="A7910">
        <v>7909</v>
      </c>
      <c r="B7910" t="s">
        <v>15125</v>
      </c>
      <c r="C7910" t="s">
        <v>15126</v>
      </c>
      <c r="D7910">
        <v>50</v>
      </c>
    </row>
    <row r="7911" spans="1:4">
      <c r="A7911">
        <v>7910</v>
      </c>
      <c r="B7911" t="s">
        <v>15127</v>
      </c>
      <c r="C7911" t="s">
        <v>15128</v>
      </c>
      <c r="D7911">
        <v>50</v>
      </c>
    </row>
    <row r="7912" spans="1:4">
      <c r="A7912">
        <v>7911</v>
      </c>
      <c r="B7912" t="s">
        <v>15129</v>
      </c>
      <c r="C7912" t="s">
        <v>15130</v>
      </c>
      <c r="D7912">
        <v>50</v>
      </c>
    </row>
    <row r="7913" spans="1:4">
      <c r="A7913">
        <v>7912</v>
      </c>
      <c r="B7913" t="s">
        <v>15131</v>
      </c>
      <c r="C7913" t="s">
        <v>15132</v>
      </c>
      <c r="D7913">
        <v>50</v>
      </c>
    </row>
    <row r="7914" spans="1:4">
      <c r="A7914">
        <v>7913</v>
      </c>
      <c r="B7914" t="s">
        <v>15135</v>
      </c>
      <c r="C7914" t="s">
        <v>15136</v>
      </c>
      <c r="D7914">
        <v>50</v>
      </c>
    </row>
    <row r="7915" spans="1:4">
      <c r="A7915">
        <v>7914</v>
      </c>
      <c r="B7915" t="s">
        <v>15137</v>
      </c>
      <c r="C7915" t="s">
        <v>15138</v>
      </c>
      <c r="D7915">
        <v>50</v>
      </c>
    </row>
    <row r="7916" spans="1:4">
      <c r="A7916">
        <v>7915</v>
      </c>
      <c r="B7916" t="s">
        <v>15139</v>
      </c>
      <c r="C7916" t="s">
        <v>15140</v>
      </c>
      <c r="D7916">
        <v>50</v>
      </c>
    </row>
    <row r="7917" spans="1:4">
      <c r="A7917">
        <v>7916</v>
      </c>
      <c r="B7917" t="s">
        <v>15141</v>
      </c>
      <c r="C7917" t="s">
        <v>15142</v>
      </c>
      <c r="D7917">
        <v>50</v>
      </c>
    </row>
    <row r="7918" spans="1:4">
      <c r="A7918">
        <v>7917</v>
      </c>
      <c r="B7918" t="s">
        <v>15143</v>
      </c>
      <c r="C7918" t="s">
        <v>15144</v>
      </c>
      <c r="D7918">
        <v>50</v>
      </c>
    </row>
    <row r="7919" spans="1:4">
      <c r="A7919">
        <v>7918</v>
      </c>
      <c r="B7919" t="s">
        <v>15145</v>
      </c>
      <c r="C7919" t="s">
        <v>15146</v>
      </c>
      <c r="D7919">
        <v>50</v>
      </c>
    </row>
    <row r="7920" spans="1:4">
      <c r="A7920">
        <v>7919</v>
      </c>
      <c r="B7920" t="s">
        <v>15147</v>
      </c>
      <c r="C7920" t="s">
        <v>15148</v>
      </c>
      <c r="D7920">
        <v>50</v>
      </c>
    </row>
    <row r="7921" spans="1:4">
      <c r="A7921">
        <v>7920</v>
      </c>
      <c r="B7921" t="s">
        <v>15149</v>
      </c>
      <c r="C7921" t="s">
        <v>15150</v>
      </c>
      <c r="D7921">
        <v>50</v>
      </c>
    </row>
    <row r="7922" spans="1:4">
      <c r="A7922">
        <v>7921</v>
      </c>
      <c r="B7922" t="s">
        <v>15151</v>
      </c>
      <c r="C7922" t="s">
        <v>15152</v>
      </c>
      <c r="D7922">
        <v>50</v>
      </c>
    </row>
    <row r="7923" spans="1:4">
      <c r="A7923">
        <v>7922</v>
      </c>
      <c r="B7923" t="s">
        <v>15153</v>
      </c>
      <c r="C7923" t="s">
        <v>15154</v>
      </c>
      <c r="D7923">
        <v>50</v>
      </c>
    </row>
    <row r="7924" spans="1:4">
      <c r="A7924">
        <v>7923</v>
      </c>
      <c r="B7924" t="s">
        <v>15155</v>
      </c>
      <c r="C7924" t="s">
        <v>0</v>
      </c>
      <c r="D7924">
        <v>50</v>
      </c>
    </row>
    <row r="7925" spans="1:4">
      <c r="A7925">
        <v>7924</v>
      </c>
      <c r="B7925" t="s">
        <v>15156</v>
      </c>
      <c r="C7925" t="s">
        <v>15157</v>
      </c>
      <c r="D7925">
        <v>50</v>
      </c>
    </row>
    <row r="7926" spans="1:4">
      <c r="A7926">
        <v>7925</v>
      </c>
      <c r="B7926" t="s">
        <v>15158</v>
      </c>
      <c r="C7926" t="s">
        <v>15158</v>
      </c>
      <c r="D7926">
        <v>50</v>
      </c>
    </row>
    <row r="7927" spans="1:4">
      <c r="A7927">
        <v>7926</v>
      </c>
      <c r="B7927" t="s">
        <v>15159</v>
      </c>
      <c r="C7927" t="s">
        <v>15160</v>
      </c>
      <c r="D7927">
        <v>50</v>
      </c>
    </row>
    <row r="7928" spans="1:4">
      <c r="A7928">
        <v>7927</v>
      </c>
      <c r="B7928" t="s">
        <v>15161</v>
      </c>
      <c r="C7928" t="s">
        <v>15162</v>
      </c>
      <c r="D7928">
        <v>50</v>
      </c>
    </row>
    <row r="7929" spans="1:4">
      <c r="A7929">
        <v>7928</v>
      </c>
      <c r="B7929" t="s">
        <v>15163</v>
      </c>
      <c r="C7929" t="s">
        <v>15164</v>
      </c>
      <c r="D7929">
        <v>50</v>
      </c>
    </row>
    <row r="7930" spans="1:4">
      <c r="A7930">
        <v>7929</v>
      </c>
      <c r="B7930" t="s">
        <v>15165</v>
      </c>
      <c r="C7930" t="s">
        <v>15165</v>
      </c>
      <c r="D7930">
        <v>50</v>
      </c>
    </row>
    <row r="7931" spans="1:4">
      <c r="A7931">
        <v>7930</v>
      </c>
      <c r="B7931" t="s">
        <v>15166</v>
      </c>
      <c r="C7931" t="s">
        <v>15167</v>
      </c>
      <c r="D7931">
        <v>50</v>
      </c>
    </row>
    <row r="7932" spans="1:4">
      <c r="A7932">
        <v>7931</v>
      </c>
      <c r="B7932" t="s">
        <v>15168</v>
      </c>
      <c r="C7932" t="s">
        <v>15169</v>
      </c>
      <c r="D7932">
        <v>50</v>
      </c>
    </row>
    <row r="7933" spans="1:4">
      <c r="A7933">
        <v>7932</v>
      </c>
      <c r="B7933" t="s">
        <v>15170</v>
      </c>
      <c r="C7933" t="s">
        <v>15171</v>
      </c>
      <c r="D7933">
        <v>50</v>
      </c>
    </row>
    <row r="7934" spans="1:4">
      <c r="A7934">
        <v>7933</v>
      </c>
      <c r="B7934" t="s">
        <v>15172</v>
      </c>
      <c r="C7934" t="s">
        <v>15173</v>
      </c>
      <c r="D7934">
        <v>50</v>
      </c>
    </row>
    <row r="7935" spans="1:4">
      <c r="A7935">
        <v>7934</v>
      </c>
      <c r="B7935" t="s">
        <v>15174</v>
      </c>
      <c r="C7935" t="s">
        <v>15175</v>
      </c>
      <c r="D7935">
        <v>50</v>
      </c>
    </row>
    <row r="7936" spans="1:4">
      <c r="A7936">
        <v>7935</v>
      </c>
      <c r="B7936" t="s">
        <v>15176</v>
      </c>
      <c r="C7936" t="s">
        <v>15177</v>
      </c>
      <c r="D7936">
        <v>50</v>
      </c>
    </row>
    <row r="7937" spans="1:4">
      <c r="A7937">
        <v>7936</v>
      </c>
      <c r="B7937" t="s">
        <v>15178</v>
      </c>
      <c r="C7937" t="s">
        <v>15179</v>
      </c>
      <c r="D7937">
        <v>50</v>
      </c>
    </row>
    <row r="7938" spans="1:4">
      <c r="A7938">
        <v>7937</v>
      </c>
      <c r="B7938" t="s">
        <v>15180</v>
      </c>
      <c r="C7938" t="s">
        <v>15181</v>
      </c>
      <c r="D7938">
        <v>50</v>
      </c>
    </row>
    <row r="7939" spans="1:4">
      <c r="A7939">
        <v>7938</v>
      </c>
      <c r="B7939" t="s">
        <v>15182</v>
      </c>
      <c r="C7939" t="s">
        <v>15183</v>
      </c>
      <c r="D7939">
        <v>50</v>
      </c>
    </row>
    <row r="7940" spans="1:4">
      <c r="A7940">
        <v>7939</v>
      </c>
      <c r="B7940" t="s">
        <v>15184</v>
      </c>
      <c r="C7940" t="s">
        <v>15185</v>
      </c>
      <c r="D7940">
        <v>50</v>
      </c>
    </row>
    <row r="7941" spans="1:4">
      <c r="A7941">
        <v>7940</v>
      </c>
      <c r="B7941" t="s">
        <v>15186</v>
      </c>
      <c r="C7941" t="s">
        <v>15187</v>
      </c>
      <c r="D7941">
        <v>50</v>
      </c>
    </row>
    <row r="7942" spans="1:4">
      <c r="A7942">
        <v>7941</v>
      </c>
      <c r="B7942" t="s">
        <v>15188</v>
      </c>
      <c r="C7942" t="s">
        <v>3924</v>
      </c>
      <c r="D7942">
        <v>50</v>
      </c>
    </row>
    <row r="7943" spans="1:4">
      <c r="A7943">
        <v>7942</v>
      </c>
      <c r="B7943" t="s">
        <v>15189</v>
      </c>
      <c r="C7943" t="s">
        <v>15190</v>
      </c>
      <c r="D7943">
        <v>50</v>
      </c>
    </row>
    <row r="7944" spans="1:4">
      <c r="A7944">
        <v>7943</v>
      </c>
      <c r="B7944" t="s">
        <v>15191</v>
      </c>
      <c r="C7944" t="s">
        <v>15192</v>
      </c>
      <c r="D7944">
        <v>50</v>
      </c>
    </row>
    <row r="7945" spans="1:4">
      <c r="A7945">
        <v>7944</v>
      </c>
      <c r="B7945" t="s">
        <v>15193</v>
      </c>
      <c r="C7945" t="s">
        <v>15194</v>
      </c>
      <c r="D7945">
        <v>50</v>
      </c>
    </row>
    <row r="7946" spans="1:4">
      <c r="A7946">
        <v>7945</v>
      </c>
      <c r="B7946" t="s">
        <v>15195</v>
      </c>
      <c r="C7946" t="s">
        <v>15196</v>
      </c>
      <c r="D7946">
        <v>50</v>
      </c>
    </row>
    <row r="7947" spans="1:4">
      <c r="A7947">
        <v>7946</v>
      </c>
      <c r="B7947" t="s">
        <v>15197</v>
      </c>
      <c r="C7947" t="s">
        <v>15198</v>
      </c>
      <c r="D7947">
        <v>50</v>
      </c>
    </row>
    <row r="7948" spans="1:4">
      <c r="A7948">
        <v>7947</v>
      </c>
      <c r="B7948" t="s">
        <v>15199</v>
      </c>
      <c r="C7948" t="s">
        <v>15200</v>
      </c>
      <c r="D7948">
        <v>50</v>
      </c>
    </row>
    <row r="7949" spans="1:4">
      <c r="A7949">
        <v>7948</v>
      </c>
      <c r="B7949" t="s">
        <v>15201</v>
      </c>
      <c r="C7949" t="s">
        <v>3268</v>
      </c>
      <c r="D7949">
        <v>50</v>
      </c>
    </row>
    <row r="7950" spans="1:4">
      <c r="A7950">
        <v>7949</v>
      </c>
      <c r="B7950" t="s">
        <v>15202</v>
      </c>
      <c r="C7950" t="s">
        <v>15202</v>
      </c>
      <c r="D7950">
        <v>50</v>
      </c>
    </row>
    <row r="7951" spans="1:4">
      <c r="A7951">
        <v>7950</v>
      </c>
      <c r="B7951" t="s">
        <v>15203</v>
      </c>
      <c r="C7951" t="s">
        <v>2359</v>
      </c>
      <c r="D7951">
        <v>50</v>
      </c>
    </row>
    <row r="7952" spans="1:4">
      <c r="A7952">
        <v>7951</v>
      </c>
      <c r="B7952" t="s">
        <v>15204</v>
      </c>
      <c r="C7952" t="s">
        <v>15205</v>
      </c>
      <c r="D7952">
        <v>50</v>
      </c>
    </row>
    <row r="7953" spans="1:4">
      <c r="A7953">
        <v>7952</v>
      </c>
      <c r="B7953" t="s">
        <v>15206</v>
      </c>
      <c r="C7953" t="s">
        <v>546</v>
      </c>
      <c r="D7953">
        <v>50</v>
      </c>
    </row>
    <row r="7954" spans="1:4">
      <c r="A7954">
        <v>7953</v>
      </c>
      <c r="B7954" t="s">
        <v>15207</v>
      </c>
      <c r="C7954" t="s">
        <v>15208</v>
      </c>
      <c r="D7954">
        <v>50</v>
      </c>
    </row>
    <row r="7955" spans="1:4">
      <c r="A7955">
        <v>7954</v>
      </c>
      <c r="B7955" t="s">
        <v>15209</v>
      </c>
      <c r="C7955" t="s">
        <v>15210</v>
      </c>
      <c r="D7955">
        <v>50</v>
      </c>
    </row>
    <row r="7956" spans="1:4">
      <c r="A7956">
        <v>7955</v>
      </c>
      <c r="B7956" t="s">
        <v>15211</v>
      </c>
      <c r="C7956" t="s">
        <v>15212</v>
      </c>
      <c r="D7956">
        <v>50</v>
      </c>
    </row>
    <row r="7957" spans="1:4">
      <c r="A7957">
        <v>7956</v>
      </c>
      <c r="B7957" t="s">
        <v>15213</v>
      </c>
      <c r="C7957" t="s">
        <v>15214</v>
      </c>
      <c r="D7957">
        <v>50</v>
      </c>
    </row>
    <row r="7958" spans="1:4">
      <c r="A7958">
        <v>7957</v>
      </c>
      <c r="B7958" t="s">
        <v>15215</v>
      </c>
      <c r="C7958" t="s">
        <v>15216</v>
      </c>
      <c r="D7958">
        <v>50</v>
      </c>
    </row>
    <row r="7959" spans="1:4">
      <c r="A7959">
        <v>7958</v>
      </c>
      <c r="B7959" t="s">
        <v>15217</v>
      </c>
      <c r="C7959" t="s">
        <v>556</v>
      </c>
      <c r="D7959">
        <v>50</v>
      </c>
    </row>
    <row r="7960" spans="1:4">
      <c r="A7960">
        <v>7959</v>
      </c>
      <c r="B7960" t="s">
        <v>15218</v>
      </c>
      <c r="C7960" t="s">
        <v>15219</v>
      </c>
      <c r="D7960">
        <v>50</v>
      </c>
    </row>
    <row r="7961" spans="1:4">
      <c r="A7961">
        <v>7960</v>
      </c>
      <c r="B7961" t="s">
        <v>15220</v>
      </c>
      <c r="C7961" t="s">
        <v>15220</v>
      </c>
      <c r="D7961">
        <v>50</v>
      </c>
    </row>
    <row r="7962" spans="1:4">
      <c r="A7962">
        <v>7961</v>
      </c>
      <c r="B7962" t="s">
        <v>15221</v>
      </c>
      <c r="C7962" t="s">
        <v>15222</v>
      </c>
      <c r="D7962">
        <v>50</v>
      </c>
    </row>
    <row r="7963" spans="1:4">
      <c r="A7963">
        <v>7962</v>
      </c>
      <c r="B7963" t="s">
        <v>15223</v>
      </c>
      <c r="C7963" t="s">
        <v>15224</v>
      </c>
      <c r="D7963">
        <v>50</v>
      </c>
    </row>
    <row r="7964" spans="1:4">
      <c r="A7964">
        <v>7963</v>
      </c>
      <c r="B7964" t="s">
        <v>15225</v>
      </c>
      <c r="C7964" t="s">
        <v>15226</v>
      </c>
      <c r="D7964">
        <v>50</v>
      </c>
    </row>
    <row r="7965" spans="1:4">
      <c r="A7965">
        <v>7964</v>
      </c>
      <c r="B7965" t="s">
        <v>15227</v>
      </c>
      <c r="C7965" t="s">
        <v>15228</v>
      </c>
      <c r="D7965">
        <v>50</v>
      </c>
    </row>
    <row r="7966" spans="1:4">
      <c r="A7966">
        <v>7965</v>
      </c>
      <c r="B7966" t="s">
        <v>15229</v>
      </c>
      <c r="C7966" t="s">
        <v>15230</v>
      </c>
      <c r="D7966">
        <v>50</v>
      </c>
    </row>
    <row r="7967" spans="1:4">
      <c r="A7967">
        <v>7966</v>
      </c>
      <c r="B7967" t="s">
        <v>15231</v>
      </c>
      <c r="C7967" t="s">
        <v>15232</v>
      </c>
      <c r="D7967">
        <v>50</v>
      </c>
    </row>
    <row r="7968" spans="1:4">
      <c r="A7968">
        <v>7967</v>
      </c>
      <c r="B7968" t="s">
        <v>15233</v>
      </c>
      <c r="C7968" t="s">
        <v>15234</v>
      </c>
      <c r="D7968">
        <v>50</v>
      </c>
    </row>
    <row r="7969" spans="1:4">
      <c r="A7969">
        <v>7968</v>
      </c>
      <c r="B7969" t="s">
        <v>15235</v>
      </c>
      <c r="C7969" t="s">
        <v>15236</v>
      </c>
      <c r="D7969">
        <v>50</v>
      </c>
    </row>
    <row r="7970" spans="1:4">
      <c r="A7970">
        <v>7969</v>
      </c>
      <c r="B7970" t="s">
        <v>15237</v>
      </c>
      <c r="C7970" t="s">
        <v>15238</v>
      </c>
      <c r="D7970">
        <v>50</v>
      </c>
    </row>
    <row r="7971" spans="1:4">
      <c r="A7971">
        <v>7970</v>
      </c>
      <c r="B7971" t="s">
        <v>15239</v>
      </c>
      <c r="C7971" t="s">
        <v>15240</v>
      </c>
      <c r="D7971">
        <v>50</v>
      </c>
    </row>
    <row r="7972" spans="1:4">
      <c r="A7972">
        <v>7971</v>
      </c>
      <c r="B7972" t="s">
        <v>15241</v>
      </c>
      <c r="C7972" t="s">
        <v>15242</v>
      </c>
      <c r="D7972">
        <v>50</v>
      </c>
    </row>
    <row r="7973" spans="1:4">
      <c r="A7973">
        <v>7972</v>
      </c>
      <c r="B7973" t="s">
        <v>15243</v>
      </c>
      <c r="C7973" t="s">
        <v>15244</v>
      </c>
      <c r="D7973">
        <v>50</v>
      </c>
    </row>
    <row r="7974" spans="1:4">
      <c r="A7974">
        <v>7973</v>
      </c>
      <c r="B7974" t="s">
        <v>15245</v>
      </c>
      <c r="C7974" t="s">
        <v>8006</v>
      </c>
      <c r="D7974">
        <v>50</v>
      </c>
    </row>
    <row r="7975" spans="1:4">
      <c r="A7975">
        <v>7974</v>
      </c>
      <c r="B7975" t="s">
        <v>15246</v>
      </c>
      <c r="C7975" t="s">
        <v>218</v>
      </c>
      <c r="D7975">
        <v>50</v>
      </c>
    </row>
    <row r="7976" spans="1:4">
      <c r="A7976">
        <v>7975</v>
      </c>
      <c r="B7976" t="s">
        <v>15247</v>
      </c>
      <c r="C7976" t="s">
        <v>15248</v>
      </c>
      <c r="D7976">
        <v>50</v>
      </c>
    </row>
    <row r="7977" spans="1:4">
      <c r="A7977">
        <v>7976</v>
      </c>
      <c r="B7977" t="s">
        <v>15249</v>
      </c>
      <c r="C7977" t="s">
        <v>15250</v>
      </c>
      <c r="D7977">
        <v>50</v>
      </c>
    </row>
    <row r="7978" spans="1:4">
      <c r="A7978">
        <v>7977</v>
      </c>
      <c r="B7978" t="s">
        <v>15251</v>
      </c>
      <c r="C7978" t="s">
        <v>15252</v>
      </c>
      <c r="D7978">
        <v>50</v>
      </c>
    </row>
    <row r="7979" spans="1:4">
      <c r="A7979">
        <v>7978</v>
      </c>
      <c r="B7979" t="s">
        <v>15253</v>
      </c>
      <c r="C7979" t="s">
        <v>15254</v>
      </c>
      <c r="D7979">
        <v>50</v>
      </c>
    </row>
    <row r="7980" spans="1:4">
      <c r="A7980">
        <v>7979</v>
      </c>
      <c r="B7980" t="s">
        <v>15255</v>
      </c>
      <c r="C7980" t="s">
        <v>15256</v>
      </c>
      <c r="D7980">
        <v>50</v>
      </c>
    </row>
    <row r="7981" spans="1:4">
      <c r="A7981">
        <v>7980</v>
      </c>
      <c r="B7981" t="s">
        <v>15257</v>
      </c>
      <c r="C7981" t="s">
        <v>15258</v>
      </c>
      <c r="D7981">
        <v>50</v>
      </c>
    </row>
    <row r="7982" spans="1:4">
      <c r="A7982">
        <v>7981</v>
      </c>
      <c r="B7982" t="s">
        <v>15259</v>
      </c>
      <c r="C7982" t="s">
        <v>15260</v>
      </c>
      <c r="D7982">
        <v>50</v>
      </c>
    </row>
    <row r="7983" spans="1:4">
      <c r="A7983">
        <v>7982</v>
      </c>
      <c r="B7983" t="s">
        <v>15261</v>
      </c>
      <c r="C7983" t="s">
        <v>15262</v>
      </c>
      <c r="D7983">
        <v>50</v>
      </c>
    </row>
    <row r="7984" spans="1:4">
      <c r="A7984">
        <v>7983</v>
      </c>
      <c r="B7984" t="s">
        <v>15263</v>
      </c>
      <c r="C7984" t="s">
        <v>15264</v>
      </c>
      <c r="D7984">
        <v>50</v>
      </c>
    </row>
    <row r="7985" spans="1:4">
      <c r="A7985">
        <v>7984</v>
      </c>
      <c r="B7985" t="s">
        <v>15265</v>
      </c>
      <c r="C7985" t="s">
        <v>15266</v>
      </c>
      <c r="D7985">
        <v>50</v>
      </c>
    </row>
    <row r="7986" spans="1:4">
      <c r="A7986">
        <v>7985</v>
      </c>
      <c r="B7986" t="s">
        <v>15267</v>
      </c>
      <c r="C7986" t="s">
        <v>3227</v>
      </c>
      <c r="D7986">
        <v>50</v>
      </c>
    </row>
    <row r="7987" spans="1:4">
      <c r="A7987">
        <v>7986</v>
      </c>
      <c r="B7987" t="s">
        <v>15268</v>
      </c>
      <c r="C7987" t="s">
        <v>15269</v>
      </c>
      <c r="D7987">
        <v>50</v>
      </c>
    </row>
    <row r="7988" spans="1:4">
      <c r="A7988">
        <v>7987</v>
      </c>
      <c r="B7988" t="s">
        <v>15270</v>
      </c>
      <c r="C7988" t="s">
        <v>15271</v>
      </c>
      <c r="D7988">
        <v>50</v>
      </c>
    </row>
    <row r="7989" spans="1:4">
      <c r="A7989">
        <v>7988</v>
      </c>
      <c r="B7989" t="s">
        <v>15272</v>
      </c>
      <c r="C7989" t="s">
        <v>15273</v>
      </c>
      <c r="D7989">
        <v>50</v>
      </c>
    </row>
    <row r="7990" spans="1:4">
      <c r="A7990">
        <v>7989</v>
      </c>
      <c r="B7990" t="s">
        <v>15274</v>
      </c>
      <c r="C7990" t="s">
        <v>15275</v>
      </c>
      <c r="D7990">
        <v>50</v>
      </c>
    </row>
    <row r="7991" spans="1:4">
      <c r="A7991">
        <v>7990</v>
      </c>
      <c r="B7991" t="s">
        <v>15276</v>
      </c>
      <c r="C7991" t="s">
        <v>15277</v>
      </c>
      <c r="D7991">
        <v>50</v>
      </c>
    </row>
    <row r="7992" spans="1:4">
      <c r="A7992">
        <v>7991</v>
      </c>
      <c r="B7992" t="s">
        <v>15278</v>
      </c>
      <c r="C7992" t="s">
        <v>15279</v>
      </c>
      <c r="D7992">
        <v>50</v>
      </c>
    </row>
    <row r="7993" spans="1:4">
      <c r="A7993">
        <v>7992</v>
      </c>
      <c r="B7993" t="s">
        <v>15280</v>
      </c>
      <c r="C7993" t="s">
        <v>15281</v>
      </c>
      <c r="D7993">
        <v>50</v>
      </c>
    </row>
    <row r="7994" spans="1:4">
      <c r="A7994">
        <v>7993</v>
      </c>
      <c r="B7994" t="s">
        <v>15282</v>
      </c>
      <c r="C7994" t="s">
        <v>308</v>
      </c>
      <c r="D7994">
        <v>50</v>
      </c>
    </row>
    <row r="7995" spans="1:4">
      <c r="A7995">
        <v>7994</v>
      </c>
      <c r="B7995" t="s">
        <v>15283</v>
      </c>
      <c r="C7995" t="s">
        <v>15284</v>
      </c>
      <c r="D7995">
        <v>50</v>
      </c>
    </row>
    <row r="7996" spans="1:4">
      <c r="A7996">
        <v>7995</v>
      </c>
      <c r="B7996" t="s">
        <v>15285</v>
      </c>
      <c r="C7996" t="s">
        <v>15286</v>
      </c>
      <c r="D7996">
        <v>50</v>
      </c>
    </row>
    <row r="7997" spans="1:4">
      <c r="A7997">
        <v>7996</v>
      </c>
      <c r="B7997" t="s">
        <v>15287</v>
      </c>
      <c r="C7997" t="s">
        <v>15288</v>
      </c>
      <c r="D7997">
        <v>50</v>
      </c>
    </row>
    <row r="7998" spans="1:4">
      <c r="A7998">
        <v>7997</v>
      </c>
      <c r="B7998" t="s">
        <v>15289</v>
      </c>
      <c r="C7998" t="s">
        <v>15290</v>
      </c>
      <c r="D7998">
        <v>50</v>
      </c>
    </row>
    <row r="7999" spans="1:4">
      <c r="A7999">
        <v>7998</v>
      </c>
      <c r="B7999" t="s">
        <v>15291</v>
      </c>
      <c r="C7999" t="s">
        <v>15292</v>
      </c>
      <c r="D7999">
        <v>50</v>
      </c>
    </row>
    <row r="8000" spans="1:4">
      <c r="A8000">
        <v>7999</v>
      </c>
      <c r="B8000" t="s">
        <v>15293</v>
      </c>
      <c r="C8000" t="s">
        <v>15294</v>
      </c>
      <c r="D8000">
        <v>50</v>
      </c>
    </row>
    <row r="8001" spans="1:4">
      <c r="A8001">
        <v>8000</v>
      </c>
      <c r="B8001" t="s">
        <v>15295</v>
      </c>
      <c r="C8001" t="s">
        <v>15296</v>
      </c>
      <c r="D8001">
        <v>50</v>
      </c>
    </row>
    <row r="8002" spans="1:4">
      <c r="A8002">
        <v>8001</v>
      </c>
      <c r="B8002" t="s">
        <v>15297</v>
      </c>
      <c r="C8002" t="s">
        <v>15298</v>
      </c>
      <c r="D8002">
        <v>50</v>
      </c>
    </row>
    <row r="8003" spans="1:4">
      <c r="A8003">
        <v>8002</v>
      </c>
      <c r="B8003" t="s">
        <v>15299</v>
      </c>
      <c r="C8003" t="s">
        <v>15300</v>
      </c>
      <c r="D8003">
        <v>50</v>
      </c>
    </row>
    <row r="8004" spans="1:4">
      <c r="A8004">
        <v>8003</v>
      </c>
      <c r="B8004" t="s">
        <v>15301</v>
      </c>
      <c r="C8004" t="s">
        <v>15302</v>
      </c>
      <c r="D8004">
        <v>50</v>
      </c>
    </row>
    <row r="8005" spans="1:4">
      <c r="A8005">
        <v>8004</v>
      </c>
      <c r="B8005" t="s">
        <v>15303</v>
      </c>
      <c r="C8005" t="s">
        <v>15304</v>
      </c>
      <c r="D8005">
        <v>50</v>
      </c>
    </row>
    <row r="8006" spans="1:4">
      <c r="A8006">
        <v>8005</v>
      </c>
      <c r="B8006" t="s">
        <v>15305</v>
      </c>
      <c r="C8006" t="s">
        <v>5286</v>
      </c>
      <c r="D8006">
        <v>50</v>
      </c>
    </row>
    <row r="8007" spans="1:4">
      <c r="A8007">
        <v>8006</v>
      </c>
      <c r="B8007" t="s">
        <v>15306</v>
      </c>
      <c r="C8007" t="s">
        <v>15307</v>
      </c>
      <c r="D8007">
        <v>50</v>
      </c>
    </row>
    <row r="8008" spans="1:4">
      <c r="A8008">
        <v>8007</v>
      </c>
      <c r="B8008" t="s">
        <v>15308</v>
      </c>
      <c r="C8008" t="s">
        <v>9348</v>
      </c>
      <c r="D8008">
        <v>50</v>
      </c>
    </row>
    <row r="8009" spans="1:4">
      <c r="A8009">
        <v>8008</v>
      </c>
      <c r="B8009" t="s">
        <v>15309</v>
      </c>
      <c r="C8009" t="s">
        <v>15310</v>
      </c>
      <c r="D8009">
        <v>50</v>
      </c>
    </row>
    <row r="8010" spans="1:4">
      <c r="A8010">
        <v>8009</v>
      </c>
      <c r="B8010" t="s">
        <v>15311</v>
      </c>
      <c r="C8010" t="s">
        <v>15312</v>
      </c>
      <c r="D8010">
        <v>50</v>
      </c>
    </row>
    <row r="8011" spans="1:4">
      <c r="A8011">
        <v>8010</v>
      </c>
      <c r="B8011" t="s">
        <v>15313</v>
      </c>
      <c r="C8011" t="s">
        <v>15314</v>
      </c>
      <c r="D8011">
        <v>50</v>
      </c>
    </row>
    <row r="8012" spans="1:4">
      <c r="A8012">
        <v>8011</v>
      </c>
      <c r="B8012" t="s">
        <v>15315</v>
      </c>
      <c r="C8012" t="s">
        <v>15316</v>
      </c>
      <c r="D8012">
        <v>50</v>
      </c>
    </row>
    <row r="8013" spans="1:4">
      <c r="A8013">
        <v>8012</v>
      </c>
      <c r="B8013" t="s">
        <v>15317</v>
      </c>
      <c r="C8013" t="s">
        <v>15318</v>
      </c>
      <c r="D8013">
        <v>50</v>
      </c>
    </row>
    <row r="8014" spans="1:4">
      <c r="A8014">
        <v>8013</v>
      </c>
      <c r="B8014" t="s">
        <v>15319</v>
      </c>
      <c r="C8014" t="s">
        <v>15320</v>
      </c>
      <c r="D8014">
        <v>50</v>
      </c>
    </row>
    <row r="8015" spans="1:4">
      <c r="A8015">
        <v>8014</v>
      </c>
      <c r="B8015" t="s">
        <v>15321</v>
      </c>
      <c r="C8015" t="s">
        <v>555</v>
      </c>
      <c r="D8015">
        <v>50</v>
      </c>
    </row>
    <row r="8016" spans="1:4">
      <c r="A8016">
        <v>8015</v>
      </c>
      <c r="B8016" t="s">
        <v>15322</v>
      </c>
      <c r="C8016" t="s">
        <v>12535</v>
      </c>
      <c r="D8016">
        <v>50</v>
      </c>
    </row>
    <row r="8017" spans="1:4">
      <c r="A8017">
        <v>8016</v>
      </c>
      <c r="B8017" t="s">
        <v>15323</v>
      </c>
      <c r="C8017" t="s">
        <v>15324</v>
      </c>
      <c r="D8017">
        <v>50</v>
      </c>
    </row>
    <row r="8018" spans="1:4">
      <c r="A8018">
        <v>8017</v>
      </c>
      <c r="B8018" t="s">
        <v>15325</v>
      </c>
      <c r="C8018" t="s">
        <v>15326</v>
      </c>
      <c r="D8018">
        <v>50</v>
      </c>
    </row>
    <row r="8019" spans="1:4">
      <c r="A8019">
        <v>8018</v>
      </c>
      <c r="B8019" t="s">
        <v>15327</v>
      </c>
      <c r="C8019" t="s">
        <v>15328</v>
      </c>
      <c r="D8019">
        <v>50</v>
      </c>
    </row>
    <row r="8020" spans="1:4">
      <c r="A8020">
        <v>8019</v>
      </c>
      <c r="B8020" t="s">
        <v>15329</v>
      </c>
      <c r="C8020" t="s">
        <v>15330</v>
      </c>
      <c r="D8020">
        <v>50</v>
      </c>
    </row>
    <row r="8021" spans="1:4">
      <c r="A8021">
        <v>8020</v>
      </c>
      <c r="B8021" t="s">
        <v>15331</v>
      </c>
      <c r="C8021" t="s">
        <v>15332</v>
      </c>
      <c r="D8021">
        <v>50</v>
      </c>
    </row>
    <row r="8022" spans="1:4">
      <c r="A8022">
        <v>8021</v>
      </c>
      <c r="B8022" t="s">
        <v>15333</v>
      </c>
      <c r="C8022" t="s">
        <v>15334</v>
      </c>
      <c r="D8022">
        <v>50</v>
      </c>
    </row>
    <row r="8023" spans="1:4">
      <c r="A8023">
        <v>8022</v>
      </c>
      <c r="B8023" t="s">
        <v>15335</v>
      </c>
      <c r="C8023" t="s">
        <v>28</v>
      </c>
      <c r="D8023">
        <v>50</v>
      </c>
    </row>
    <row r="8024" spans="1:4">
      <c r="A8024">
        <v>8023</v>
      </c>
      <c r="B8024" t="s">
        <v>15336</v>
      </c>
      <c r="C8024" t="s">
        <v>15337</v>
      </c>
      <c r="D8024">
        <v>50</v>
      </c>
    </row>
    <row r="8025" spans="1:4">
      <c r="A8025">
        <v>8024</v>
      </c>
      <c r="B8025" t="s">
        <v>15338</v>
      </c>
      <c r="C8025" t="s">
        <v>15339</v>
      </c>
      <c r="D8025">
        <v>50</v>
      </c>
    </row>
    <row r="8026" spans="1:4">
      <c r="A8026">
        <v>8025</v>
      </c>
      <c r="B8026" t="s">
        <v>15340</v>
      </c>
      <c r="C8026" t="s">
        <v>15341</v>
      </c>
      <c r="D8026">
        <v>50</v>
      </c>
    </row>
    <row r="8027" spans="1:4">
      <c r="A8027">
        <v>8026</v>
      </c>
      <c r="B8027" t="s">
        <v>15342</v>
      </c>
      <c r="C8027" t="s">
        <v>15343</v>
      </c>
      <c r="D8027">
        <v>50</v>
      </c>
    </row>
    <row r="8028" spans="1:4">
      <c r="A8028">
        <v>8027</v>
      </c>
      <c r="B8028" t="s">
        <v>15344</v>
      </c>
      <c r="C8028" t="s">
        <v>15345</v>
      </c>
      <c r="D8028">
        <v>50</v>
      </c>
    </row>
    <row r="8029" spans="1:4">
      <c r="A8029">
        <v>8028</v>
      </c>
      <c r="B8029" t="s">
        <v>15346</v>
      </c>
      <c r="C8029" t="s">
        <v>15347</v>
      </c>
      <c r="D8029">
        <v>50</v>
      </c>
    </row>
    <row r="8030" spans="1:4">
      <c r="A8030">
        <v>8029</v>
      </c>
      <c r="B8030" t="s">
        <v>15348</v>
      </c>
      <c r="C8030" t="s">
        <v>15349</v>
      </c>
      <c r="D8030">
        <v>50</v>
      </c>
    </row>
    <row r="8031" spans="1:4">
      <c r="A8031">
        <v>8030</v>
      </c>
      <c r="B8031" t="s">
        <v>15350</v>
      </c>
      <c r="C8031" t="s">
        <v>15351</v>
      </c>
      <c r="D8031">
        <v>50</v>
      </c>
    </row>
    <row r="8032" spans="1:4">
      <c r="A8032">
        <v>8031</v>
      </c>
      <c r="B8032" t="s">
        <v>15352</v>
      </c>
      <c r="C8032" t="s">
        <v>15353</v>
      </c>
      <c r="D8032">
        <v>50</v>
      </c>
    </row>
    <row r="8033" spans="1:4">
      <c r="A8033">
        <v>8032</v>
      </c>
      <c r="B8033" t="s">
        <v>15354</v>
      </c>
      <c r="C8033" t="s">
        <v>15355</v>
      </c>
      <c r="D8033">
        <v>50</v>
      </c>
    </row>
    <row r="8034" spans="1:4">
      <c r="A8034">
        <v>8033</v>
      </c>
      <c r="B8034" t="s">
        <v>15356</v>
      </c>
      <c r="C8034" t="s">
        <v>15357</v>
      </c>
      <c r="D8034">
        <v>50</v>
      </c>
    </row>
    <row r="8035" spans="1:4">
      <c r="A8035">
        <v>8034</v>
      </c>
      <c r="B8035" t="s">
        <v>15358</v>
      </c>
      <c r="C8035" t="s">
        <v>15359</v>
      </c>
      <c r="D8035">
        <v>50</v>
      </c>
    </row>
    <row r="8036" spans="1:4">
      <c r="A8036">
        <v>8035</v>
      </c>
      <c r="B8036" t="s">
        <v>15360</v>
      </c>
      <c r="C8036" t="s">
        <v>15361</v>
      </c>
      <c r="D8036">
        <v>50</v>
      </c>
    </row>
    <row r="8037" spans="1:4">
      <c r="A8037">
        <v>8036</v>
      </c>
      <c r="B8037" t="s">
        <v>15362</v>
      </c>
      <c r="C8037" t="s">
        <v>2768</v>
      </c>
      <c r="D8037">
        <v>50</v>
      </c>
    </row>
    <row r="8038" spans="1:4">
      <c r="A8038">
        <v>8037</v>
      </c>
      <c r="B8038" t="s">
        <v>15363</v>
      </c>
      <c r="C8038" t="s">
        <v>15364</v>
      </c>
      <c r="D8038">
        <v>50</v>
      </c>
    </row>
    <row r="8039" spans="1:4">
      <c r="A8039">
        <v>8038</v>
      </c>
      <c r="B8039" t="s">
        <v>15365</v>
      </c>
      <c r="C8039" t="s">
        <v>15366</v>
      </c>
      <c r="D8039">
        <v>50</v>
      </c>
    </row>
    <row r="8040" spans="1:4">
      <c r="A8040">
        <v>8039</v>
      </c>
      <c r="B8040" t="s">
        <v>15367</v>
      </c>
      <c r="C8040" t="s">
        <v>15368</v>
      </c>
      <c r="D8040">
        <v>50</v>
      </c>
    </row>
    <row r="8041" spans="1:4">
      <c r="A8041">
        <v>8040</v>
      </c>
      <c r="B8041" t="s">
        <v>15369</v>
      </c>
      <c r="C8041" t="s">
        <v>15370</v>
      </c>
      <c r="D8041">
        <v>50</v>
      </c>
    </row>
    <row r="8042" spans="1:4">
      <c r="A8042">
        <v>8041</v>
      </c>
      <c r="B8042" t="s">
        <v>15371</v>
      </c>
      <c r="C8042" t="s">
        <v>15372</v>
      </c>
      <c r="D8042">
        <v>50</v>
      </c>
    </row>
    <row r="8043" spans="1:4">
      <c r="A8043">
        <v>8042</v>
      </c>
      <c r="B8043" t="s">
        <v>44</v>
      </c>
      <c r="C8043" t="s">
        <v>2471</v>
      </c>
      <c r="D8043">
        <v>50</v>
      </c>
    </row>
    <row r="8044" spans="1:4">
      <c r="A8044">
        <v>8043</v>
      </c>
      <c r="B8044" t="s">
        <v>15373</v>
      </c>
      <c r="C8044" t="s">
        <v>15374</v>
      </c>
      <c r="D8044">
        <v>50</v>
      </c>
    </row>
    <row r="8045" spans="1:4">
      <c r="A8045">
        <v>8044</v>
      </c>
      <c r="B8045" t="s">
        <v>15375</v>
      </c>
      <c r="C8045" t="s">
        <v>15376</v>
      </c>
      <c r="D8045">
        <v>50</v>
      </c>
    </row>
    <row r="8046" spans="1:4">
      <c r="A8046">
        <v>8045</v>
      </c>
      <c r="B8046" t="s">
        <v>15377</v>
      </c>
      <c r="C8046" t="s">
        <v>15378</v>
      </c>
      <c r="D8046">
        <v>50</v>
      </c>
    </row>
    <row r="8047" spans="1:4">
      <c r="A8047">
        <v>8046</v>
      </c>
      <c r="B8047" t="s">
        <v>15379</v>
      </c>
      <c r="C8047" t="s">
        <v>15380</v>
      </c>
      <c r="D8047">
        <v>50</v>
      </c>
    </row>
    <row r="8048" spans="1:4">
      <c r="A8048">
        <v>8047</v>
      </c>
      <c r="B8048" t="s">
        <v>15381</v>
      </c>
      <c r="C8048" t="s">
        <v>15382</v>
      </c>
      <c r="D8048">
        <v>50</v>
      </c>
    </row>
    <row r="8049" spans="1:4">
      <c r="A8049">
        <v>8048</v>
      </c>
      <c r="B8049" t="s">
        <v>15383</v>
      </c>
      <c r="C8049" t="s">
        <v>15384</v>
      </c>
      <c r="D8049">
        <v>50</v>
      </c>
    </row>
    <row r="8050" spans="1:4">
      <c r="A8050">
        <v>8049</v>
      </c>
      <c r="B8050" t="s">
        <v>15385</v>
      </c>
      <c r="C8050" t="s">
        <v>15386</v>
      </c>
      <c r="D8050">
        <v>50</v>
      </c>
    </row>
    <row r="8051" spans="1:4">
      <c r="A8051">
        <v>8050</v>
      </c>
      <c r="B8051" t="s">
        <v>15387</v>
      </c>
      <c r="C8051" t="s">
        <v>7987</v>
      </c>
      <c r="D8051">
        <v>50</v>
      </c>
    </row>
    <row r="8052" spans="1:4">
      <c r="A8052">
        <v>8051</v>
      </c>
      <c r="B8052" t="s">
        <v>236</v>
      </c>
      <c r="C8052" t="s">
        <v>236</v>
      </c>
      <c r="D8052">
        <v>40</v>
      </c>
    </row>
    <row r="8053" spans="1:4">
      <c r="A8053">
        <v>8052</v>
      </c>
      <c r="B8053" t="s">
        <v>15388</v>
      </c>
      <c r="C8053" t="s">
        <v>15389</v>
      </c>
      <c r="D8053">
        <v>40</v>
      </c>
    </row>
    <row r="8054" spans="1:4">
      <c r="A8054">
        <v>8053</v>
      </c>
      <c r="B8054" t="s">
        <v>15390</v>
      </c>
      <c r="C8054" t="s">
        <v>15390</v>
      </c>
      <c r="D8054">
        <v>40</v>
      </c>
    </row>
    <row r="8055" spans="1:4">
      <c r="A8055">
        <v>8054</v>
      </c>
      <c r="B8055" t="s">
        <v>15391</v>
      </c>
      <c r="C8055" t="s">
        <v>15391</v>
      </c>
      <c r="D8055">
        <v>40</v>
      </c>
    </row>
    <row r="8056" spans="1:4">
      <c r="A8056">
        <v>8055</v>
      </c>
      <c r="B8056" t="s">
        <v>15392</v>
      </c>
      <c r="C8056" t="s">
        <v>15392</v>
      </c>
      <c r="D8056">
        <v>40</v>
      </c>
    </row>
    <row r="8057" spans="1:4">
      <c r="A8057">
        <v>8056</v>
      </c>
      <c r="B8057" t="s">
        <v>15393</v>
      </c>
      <c r="C8057" t="s">
        <v>15394</v>
      </c>
      <c r="D8057">
        <v>40</v>
      </c>
    </row>
    <row r="8058" spans="1:4">
      <c r="A8058">
        <v>8057</v>
      </c>
      <c r="B8058" t="s">
        <v>15395</v>
      </c>
      <c r="C8058" t="s">
        <v>15396</v>
      </c>
      <c r="D8058">
        <v>40</v>
      </c>
    </row>
    <row r="8059" spans="1:4">
      <c r="A8059">
        <v>8058</v>
      </c>
      <c r="B8059" t="s">
        <v>15397</v>
      </c>
      <c r="C8059" t="s">
        <v>15398</v>
      </c>
      <c r="D8059">
        <v>40</v>
      </c>
    </row>
    <row r="8060" spans="1:4">
      <c r="A8060">
        <v>8059</v>
      </c>
      <c r="B8060" t="s">
        <v>15399</v>
      </c>
      <c r="C8060" t="s">
        <v>15399</v>
      </c>
      <c r="D8060">
        <v>40</v>
      </c>
    </row>
    <row r="8061" spans="1:4">
      <c r="A8061">
        <v>8060</v>
      </c>
      <c r="B8061" t="s">
        <v>15400</v>
      </c>
      <c r="C8061" t="s">
        <v>15400</v>
      </c>
      <c r="D8061">
        <v>40</v>
      </c>
    </row>
    <row r="8062" spans="1:4">
      <c r="A8062">
        <v>8061</v>
      </c>
      <c r="B8062" t="s">
        <v>15401</v>
      </c>
      <c r="C8062" t="s">
        <v>15401</v>
      </c>
      <c r="D8062">
        <v>40</v>
      </c>
    </row>
    <row r="8063" spans="1:4">
      <c r="A8063">
        <v>8062</v>
      </c>
      <c r="B8063" t="s">
        <v>15402</v>
      </c>
      <c r="C8063" t="s">
        <v>15402</v>
      </c>
      <c r="D8063">
        <v>40</v>
      </c>
    </row>
    <row r="8064" spans="1:4">
      <c r="A8064">
        <v>8063</v>
      </c>
      <c r="B8064" t="s">
        <v>15403</v>
      </c>
      <c r="C8064" t="s">
        <v>15404</v>
      </c>
      <c r="D8064">
        <v>40</v>
      </c>
    </row>
    <row r="8065" spans="1:4">
      <c r="A8065">
        <v>8064</v>
      </c>
      <c r="B8065" t="s">
        <v>15405</v>
      </c>
      <c r="C8065" t="s">
        <v>15405</v>
      </c>
      <c r="D8065">
        <v>40</v>
      </c>
    </row>
    <row r="8066" spans="1:4">
      <c r="A8066">
        <v>8065</v>
      </c>
      <c r="B8066" t="s">
        <v>15406</v>
      </c>
      <c r="C8066" t="s">
        <v>15406</v>
      </c>
      <c r="D8066">
        <v>40</v>
      </c>
    </row>
    <row r="8067" spans="1:4">
      <c r="A8067">
        <v>8066</v>
      </c>
      <c r="B8067" t="s">
        <v>15407</v>
      </c>
      <c r="C8067" t="s">
        <v>15407</v>
      </c>
      <c r="D8067">
        <v>40</v>
      </c>
    </row>
    <row r="8068" spans="1:4">
      <c r="A8068">
        <v>8067</v>
      </c>
      <c r="B8068" t="s">
        <v>15408</v>
      </c>
      <c r="C8068" t="s">
        <v>15409</v>
      </c>
      <c r="D8068">
        <v>40</v>
      </c>
    </row>
    <row r="8069" spans="1:4">
      <c r="A8069">
        <v>8068</v>
      </c>
      <c r="B8069" t="s">
        <v>15410</v>
      </c>
      <c r="C8069" t="s">
        <v>15410</v>
      </c>
      <c r="D8069">
        <v>40</v>
      </c>
    </row>
    <row r="8070" spans="1:4">
      <c r="A8070">
        <v>8069</v>
      </c>
      <c r="B8070" t="s">
        <v>15411</v>
      </c>
      <c r="C8070" t="s">
        <v>15412</v>
      </c>
      <c r="D8070">
        <v>40</v>
      </c>
    </row>
    <row r="8071" spans="1:4">
      <c r="A8071">
        <v>8070</v>
      </c>
      <c r="B8071" t="s">
        <v>15413</v>
      </c>
      <c r="C8071" t="s">
        <v>15413</v>
      </c>
      <c r="D8071">
        <v>40</v>
      </c>
    </row>
    <row r="8072" spans="1:4">
      <c r="A8072">
        <v>8071</v>
      </c>
      <c r="B8072" t="s">
        <v>15414</v>
      </c>
      <c r="C8072" t="s">
        <v>15414</v>
      </c>
      <c r="D8072">
        <v>40</v>
      </c>
    </row>
    <row r="8073" spans="1:4">
      <c r="A8073">
        <v>8072</v>
      </c>
      <c r="B8073" t="s">
        <v>15415</v>
      </c>
      <c r="C8073" t="s">
        <v>9310</v>
      </c>
      <c r="D8073">
        <v>40</v>
      </c>
    </row>
    <row r="8074" spans="1:4">
      <c r="A8074">
        <v>8073</v>
      </c>
      <c r="B8074" t="s">
        <v>15416</v>
      </c>
      <c r="C8074" t="s">
        <v>15417</v>
      </c>
      <c r="D8074">
        <v>40</v>
      </c>
    </row>
    <row r="8075" spans="1:4">
      <c r="A8075">
        <v>8074</v>
      </c>
      <c r="B8075" t="s">
        <v>15418</v>
      </c>
      <c r="C8075" t="s">
        <v>15419</v>
      </c>
      <c r="D8075">
        <v>40</v>
      </c>
    </row>
    <row r="8076" spans="1:4">
      <c r="A8076">
        <v>8075</v>
      </c>
      <c r="B8076" t="s">
        <v>15420</v>
      </c>
      <c r="C8076" t="s">
        <v>15420</v>
      </c>
      <c r="D8076">
        <v>40</v>
      </c>
    </row>
    <row r="8077" spans="1:4">
      <c r="A8077">
        <v>8076</v>
      </c>
      <c r="B8077" t="s">
        <v>15421</v>
      </c>
      <c r="C8077" t="s">
        <v>15421</v>
      </c>
      <c r="D8077">
        <v>40</v>
      </c>
    </row>
    <row r="8078" spans="1:4">
      <c r="A8078">
        <v>8077</v>
      </c>
      <c r="B8078" t="s">
        <v>15422</v>
      </c>
      <c r="C8078" t="s">
        <v>15423</v>
      </c>
      <c r="D8078">
        <v>40</v>
      </c>
    </row>
    <row r="8079" spans="1:4">
      <c r="A8079">
        <v>8078</v>
      </c>
      <c r="B8079" t="s">
        <v>15424</v>
      </c>
      <c r="C8079" t="s">
        <v>15424</v>
      </c>
      <c r="D8079">
        <v>40</v>
      </c>
    </row>
    <row r="8080" spans="1:4">
      <c r="A8080">
        <v>8079</v>
      </c>
      <c r="B8080" t="s">
        <v>15425</v>
      </c>
      <c r="C8080" t="s">
        <v>15426</v>
      </c>
      <c r="D8080">
        <v>40</v>
      </c>
    </row>
    <row r="8081" spans="1:4">
      <c r="A8081">
        <v>8080</v>
      </c>
      <c r="B8081" t="s">
        <v>15427</v>
      </c>
      <c r="C8081" t="s">
        <v>15428</v>
      </c>
      <c r="D8081">
        <v>40</v>
      </c>
    </row>
    <row r="8082" spans="1:4">
      <c r="A8082">
        <v>8081</v>
      </c>
      <c r="B8082" t="s">
        <v>15429</v>
      </c>
      <c r="C8082" t="s">
        <v>15430</v>
      </c>
      <c r="D8082">
        <v>40</v>
      </c>
    </row>
    <row r="8083" spans="1:4">
      <c r="A8083">
        <v>8082</v>
      </c>
      <c r="B8083" t="s">
        <v>15431</v>
      </c>
      <c r="C8083" t="s">
        <v>15432</v>
      </c>
      <c r="D8083">
        <v>40</v>
      </c>
    </row>
    <row r="8084" spans="1:4">
      <c r="A8084">
        <v>8083</v>
      </c>
      <c r="B8084" t="s">
        <v>15433</v>
      </c>
      <c r="C8084" t="s">
        <v>15434</v>
      </c>
      <c r="D8084">
        <v>40</v>
      </c>
    </row>
    <row r="8085" spans="1:4">
      <c r="A8085">
        <v>8084</v>
      </c>
      <c r="B8085" t="s">
        <v>15435</v>
      </c>
      <c r="C8085" t="s">
        <v>15436</v>
      </c>
      <c r="D8085">
        <v>40</v>
      </c>
    </row>
    <row r="8086" spans="1:4">
      <c r="A8086">
        <v>8085</v>
      </c>
      <c r="B8086" t="s">
        <v>15437</v>
      </c>
      <c r="C8086" t="s">
        <v>15438</v>
      </c>
      <c r="D8086">
        <v>40</v>
      </c>
    </row>
    <row r="8087" spans="1:4">
      <c r="A8087">
        <v>8086</v>
      </c>
      <c r="B8087" t="s">
        <v>15439</v>
      </c>
      <c r="C8087" t="s">
        <v>15439</v>
      </c>
      <c r="D8087">
        <v>40</v>
      </c>
    </row>
    <row r="8088" spans="1:4">
      <c r="A8088">
        <v>8087</v>
      </c>
      <c r="B8088" t="s">
        <v>15440</v>
      </c>
      <c r="C8088" t="s">
        <v>15441</v>
      </c>
      <c r="D8088">
        <v>40</v>
      </c>
    </row>
    <row r="8089" spans="1:4">
      <c r="A8089">
        <v>8088</v>
      </c>
      <c r="B8089" t="s">
        <v>15442</v>
      </c>
      <c r="C8089" t="s">
        <v>15442</v>
      </c>
      <c r="D8089">
        <v>40</v>
      </c>
    </row>
    <row r="8090" spans="1:4">
      <c r="A8090">
        <v>8089</v>
      </c>
      <c r="B8090" t="s">
        <v>15443</v>
      </c>
      <c r="C8090" t="s">
        <v>15444</v>
      </c>
      <c r="D8090">
        <v>40</v>
      </c>
    </row>
    <row r="8091" spans="1:4">
      <c r="A8091">
        <v>8090</v>
      </c>
      <c r="B8091" t="s">
        <v>15445</v>
      </c>
      <c r="C8091" t="s">
        <v>15446</v>
      </c>
      <c r="D8091">
        <v>40</v>
      </c>
    </row>
    <row r="8092" spans="1:4">
      <c r="A8092">
        <v>8091</v>
      </c>
      <c r="B8092" t="s">
        <v>15447</v>
      </c>
      <c r="C8092" t="s">
        <v>15448</v>
      </c>
      <c r="D8092">
        <v>40</v>
      </c>
    </row>
    <row r="8093" spans="1:4">
      <c r="A8093">
        <v>8092</v>
      </c>
      <c r="B8093" t="s">
        <v>15449</v>
      </c>
      <c r="C8093" t="s">
        <v>15449</v>
      </c>
      <c r="D8093">
        <v>40</v>
      </c>
    </row>
    <row r="8094" spans="1:4">
      <c r="A8094">
        <v>8093</v>
      </c>
      <c r="B8094" t="s">
        <v>15450</v>
      </c>
      <c r="C8094" t="s">
        <v>15450</v>
      </c>
      <c r="D8094">
        <v>40</v>
      </c>
    </row>
    <row r="8095" spans="1:4">
      <c r="A8095">
        <v>8094</v>
      </c>
      <c r="B8095" t="s">
        <v>15451</v>
      </c>
      <c r="C8095" t="s">
        <v>15452</v>
      </c>
      <c r="D8095">
        <v>40</v>
      </c>
    </row>
    <row r="8096" spans="1:4">
      <c r="A8096">
        <v>8095</v>
      </c>
      <c r="B8096" t="s">
        <v>15453</v>
      </c>
      <c r="C8096" t="s">
        <v>15454</v>
      </c>
      <c r="D8096">
        <v>40</v>
      </c>
    </row>
    <row r="8097" spans="1:4">
      <c r="A8097">
        <v>8096</v>
      </c>
      <c r="B8097" t="s">
        <v>15455</v>
      </c>
      <c r="C8097" t="s">
        <v>15455</v>
      </c>
      <c r="D8097">
        <v>40</v>
      </c>
    </row>
    <row r="8098" spans="1:4">
      <c r="A8098">
        <v>8097</v>
      </c>
      <c r="B8098" t="s">
        <v>15456</v>
      </c>
      <c r="C8098" t="s">
        <v>15457</v>
      </c>
      <c r="D8098">
        <v>40</v>
      </c>
    </row>
    <row r="8099" spans="1:4">
      <c r="A8099">
        <v>8098</v>
      </c>
      <c r="B8099" t="s">
        <v>15458</v>
      </c>
      <c r="C8099" t="s">
        <v>15459</v>
      </c>
      <c r="D8099">
        <v>40</v>
      </c>
    </row>
    <row r="8100" spans="1:4">
      <c r="A8100">
        <v>8099</v>
      </c>
      <c r="B8100" t="s">
        <v>15460</v>
      </c>
      <c r="C8100" t="s">
        <v>15460</v>
      </c>
      <c r="D8100">
        <v>40</v>
      </c>
    </row>
    <row r="8101" spans="1:4">
      <c r="A8101">
        <v>8100</v>
      </c>
      <c r="B8101" t="s">
        <v>15461</v>
      </c>
      <c r="C8101" t="s">
        <v>15462</v>
      </c>
      <c r="D8101">
        <v>40</v>
      </c>
    </row>
    <row r="8102" spans="1:4">
      <c r="A8102">
        <v>8101</v>
      </c>
      <c r="B8102" t="s">
        <v>15463</v>
      </c>
      <c r="C8102" t="s">
        <v>15464</v>
      </c>
      <c r="D8102">
        <v>40</v>
      </c>
    </row>
    <row r="8103" spans="1:4">
      <c r="A8103">
        <v>8102</v>
      </c>
      <c r="B8103" t="s">
        <v>15465</v>
      </c>
      <c r="C8103" t="s">
        <v>15465</v>
      </c>
      <c r="D8103">
        <v>40</v>
      </c>
    </row>
    <row r="8104" spans="1:4">
      <c r="A8104">
        <v>8103</v>
      </c>
      <c r="B8104" t="s">
        <v>15466</v>
      </c>
      <c r="C8104" t="s">
        <v>15467</v>
      </c>
      <c r="D8104">
        <v>40</v>
      </c>
    </row>
    <row r="8105" spans="1:4">
      <c r="A8105">
        <v>8104</v>
      </c>
      <c r="B8105" t="s">
        <v>15468</v>
      </c>
      <c r="C8105" t="s">
        <v>15469</v>
      </c>
      <c r="D8105">
        <v>40</v>
      </c>
    </row>
    <row r="8106" spans="1:4">
      <c r="A8106">
        <v>8105</v>
      </c>
      <c r="B8106" t="s">
        <v>15470</v>
      </c>
      <c r="C8106" t="s">
        <v>15471</v>
      </c>
      <c r="D8106">
        <v>40</v>
      </c>
    </row>
    <row r="8107" spans="1:4">
      <c r="A8107">
        <v>8106</v>
      </c>
      <c r="B8107" t="s">
        <v>15472</v>
      </c>
      <c r="C8107" t="s">
        <v>15473</v>
      </c>
      <c r="D8107">
        <v>40</v>
      </c>
    </row>
    <row r="8108" spans="1:4">
      <c r="A8108">
        <v>8107</v>
      </c>
      <c r="B8108" t="s">
        <v>15474</v>
      </c>
      <c r="C8108" t="s">
        <v>15475</v>
      </c>
      <c r="D8108">
        <v>40</v>
      </c>
    </row>
    <row r="8109" spans="1:4">
      <c r="A8109">
        <v>8108</v>
      </c>
      <c r="B8109" t="s">
        <v>15476</v>
      </c>
      <c r="C8109" t="s">
        <v>15477</v>
      </c>
      <c r="D8109">
        <v>40</v>
      </c>
    </row>
    <row r="8110" spans="1:4">
      <c r="A8110">
        <v>8109</v>
      </c>
      <c r="B8110" t="s">
        <v>15478</v>
      </c>
      <c r="C8110" t="s">
        <v>15479</v>
      </c>
      <c r="D8110">
        <v>40</v>
      </c>
    </row>
    <row r="8111" spans="1:4">
      <c r="A8111">
        <v>8110</v>
      </c>
      <c r="B8111" t="s">
        <v>15480</v>
      </c>
      <c r="C8111" t="s">
        <v>15481</v>
      </c>
      <c r="D8111">
        <v>40</v>
      </c>
    </row>
    <row r="8112" spans="1:4">
      <c r="A8112">
        <v>8111</v>
      </c>
      <c r="B8112" t="s">
        <v>15482</v>
      </c>
      <c r="C8112" t="s">
        <v>15483</v>
      </c>
      <c r="D8112">
        <v>40</v>
      </c>
    </row>
    <row r="8113" spans="1:4">
      <c r="A8113">
        <v>8112</v>
      </c>
      <c r="B8113" t="s">
        <v>15484</v>
      </c>
      <c r="C8113" t="s">
        <v>15485</v>
      </c>
      <c r="D8113">
        <v>40</v>
      </c>
    </row>
    <row r="8114" spans="1:4">
      <c r="A8114">
        <v>8113</v>
      </c>
      <c r="B8114" t="s">
        <v>15486</v>
      </c>
      <c r="C8114" t="s">
        <v>15487</v>
      </c>
      <c r="D8114">
        <v>40</v>
      </c>
    </row>
    <row r="8115" spans="1:4">
      <c r="A8115">
        <v>8114</v>
      </c>
      <c r="B8115" t="s">
        <v>15488</v>
      </c>
      <c r="C8115" t="s">
        <v>15488</v>
      </c>
      <c r="D8115">
        <v>40</v>
      </c>
    </row>
    <row r="8116" spans="1:4">
      <c r="A8116">
        <v>8115</v>
      </c>
      <c r="B8116" t="s">
        <v>15489</v>
      </c>
      <c r="C8116" t="s">
        <v>15490</v>
      </c>
      <c r="D8116">
        <v>40</v>
      </c>
    </row>
    <row r="8117" spans="1:4">
      <c r="A8117">
        <v>8116</v>
      </c>
      <c r="B8117" t="s">
        <v>15491</v>
      </c>
      <c r="C8117" t="s">
        <v>15491</v>
      </c>
      <c r="D8117">
        <v>40</v>
      </c>
    </row>
    <row r="8118" spans="1:4">
      <c r="A8118">
        <v>8117</v>
      </c>
      <c r="B8118" t="s">
        <v>11945</v>
      </c>
      <c r="C8118" t="s">
        <v>11945</v>
      </c>
      <c r="D8118">
        <v>40</v>
      </c>
    </row>
    <row r="8119" spans="1:4">
      <c r="A8119">
        <v>8118</v>
      </c>
      <c r="B8119" t="s">
        <v>15492</v>
      </c>
      <c r="C8119" t="s">
        <v>15493</v>
      </c>
      <c r="D8119">
        <v>40</v>
      </c>
    </row>
    <row r="8120" spans="1:4">
      <c r="A8120">
        <v>8119</v>
      </c>
      <c r="B8120" t="s">
        <v>15494</v>
      </c>
      <c r="C8120" t="s">
        <v>15494</v>
      </c>
      <c r="D8120">
        <v>40</v>
      </c>
    </row>
    <row r="8121" spans="1:4">
      <c r="A8121">
        <v>8120</v>
      </c>
      <c r="B8121" t="s">
        <v>15495</v>
      </c>
      <c r="C8121" t="s">
        <v>15496</v>
      </c>
      <c r="D8121">
        <v>40</v>
      </c>
    </row>
    <row r="8122" spans="1:4">
      <c r="A8122">
        <v>8121</v>
      </c>
      <c r="B8122" t="s">
        <v>15497</v>
      </c>
      <c r="C8122" t="s">
        <v>15497</v>
      </c>
      <c r="D8122">
        <v>40</v>
      </c>
    </row>
    <row r="8123" spans="1:4">
      <c r="A8123">
        <v>8122</v>
      </c>
      <c r="B8123" t="s">
        <v>15498</v>
      </c>
      <c r="C8123" t="s">
        <v>15499</v>
      </c>
      <c r="D8123">
        <v>40</v>
      </c>
    </row>
    <row r="8124" spans="1:4">
      <c r="A8124">
        <v>8123</v>
      </c>
      <c r="B8124" t="s">
        <v>15500</v>
      </c>
      <c r="C8124" t="s">
        <v>15500</v>
      </c>
      <c r="D8124">
        <v>40</v>
      </c>
    </row>
    <row r="8125" spans="1:4">
      <c r="A8125">
        <v>8124</v>
      </c>
      <c r="B8125" t="s">
        <v>15501</v>
      </c>
      <c r="C8125" t="s">
        <v>15502</v>
      </c>
      <c r="D8125">
        <v>40</v>
      </c>
    </row>
    <row r="8126" spans="1:4">
      <c r="A8126">
        <v>8125</v>
      </c>
      <c r="B8126" t="s">
        <v>15503</v>
      </c>
      <c r="C8126" t="s">
        <v>15503</v>
      </c>
      <c r="D8126">
        <v>40</v>
      </c>
    </row>
    <row r="8127" spans="1:4">
      <c r="A8127">
        <v>8126</v>
      </c>
      <c r="B8127" t="s">
        <v>15504</v>
      </c>
      <c r="C8127" t="s">
        <v>7797</v>
      </c>
      <c r="D8127">
        <v>40</v>
      </c>
    </row>
    <row r="8128" spans="1:4">
      <c r="A8128">
        <v>8127</v>
      </c>
      <c r="B8128" t="s">
        <v>15505</v>
      </c>
      <c r="C8128" t="s">
        <v>15505</v>
      </c>
      <c r="D8128">
        <v>40</v>
      </c>
    </row>
    <row r="8129" spans="1:4">
      <c r="A8129">
        <v>8128</v>
      </c>
      <c r="B8129" t="s">
        <v>15506</v>
      </c>
      <c r="C8129" t="s">
        <v>15507</v>
      </c>
      <c r="D8129">
        <v>40</v>
      </c>
    </row>
    <row r="8130" spans="1:4">
      <c r="A8130">
        <v>8129</v>
      </c>
      <c r="B8130" t="s">
        <v>15508</v>
      </c>
      <c r="C8130" t="s">
        <v>15150</v>
      </c>
      <c r="D8130">
        <v>40</v>
      </c>
    </row>
    <row r="8131" spans="1:4">
      <c r="A8131">
        <v>8130</v>
      </c>
      <c r="B8131" t="s">
        <v>15509</v>
      </c>
      <c r="C8131" t="s">
        <v>15510</v>
      </c>
      <c r="D8131">
        <v>40</v>
      </c>
    </row>
    <row r="8132" spans="1:4">
      <c r="A8132">
        <v>8131</v>
      </c>
      <c r="B8132" t="s">
        <v>15511</v>
      </c>
      <c r="C8132" t="s">
        <v>15512</v>
      </c>
      <c r="D8132">
        <v>40</v>
      </c>
    </row>
    <row r="8133" spans="1:4">
      <c r="A8133">
        <v>8132</v>
      </c>
      <c r="B8133" t="s">
        <v>15513</v>
      </c>
      <c r="C8133" t="s">
        <v>15513</v>
      </c>
      <c r="D8133">
        <v>40</v>
      </c>
    </row>
    <row r="8134" spans="1:4">
      <c r="A8134">
        <v>8133</v>
      </c>
      <c r="B8134" t="s">
        <v>15514</v>
      </c>
      <c r="C8134" t="s">
        <v>15515</v>
      </c>
      <c r="D8134">
        <v>40</v>
      </c>
    </row>
    <row r="8135" spans="1:4">
      <c r="A8135">
        <v>8134</v>
      </c>
      <c r="B8135" t="s">
        <v>15516</v>
      </c>
      <c r="C8135" t="s">
        <v>15516</v>
      </c>
      <c r="D8135">
        <v>40</v>
      </c>
    </row>
    <row r="8136" spans="1:4">
      <c r="A8136">
        <v>8135</v>
      </c>
      <c r="B8136" t="s">
        <v>15517</v>
      </c>
      <c r="C8136" t="s">
        <v>15517</v>
      </c>
      <c r="D8136">
        <v>40</v>
      </c>
    </row>
    <row r="8137" spans="1:4">
      <c r="A8137">
        <v>8136</v>
      </c>
      <c r="B8137" t="s">
        <v>15518</v>
      </c>
      <c r="C8137" t="s">
        <v>15518</v>
      </c>
      <c r="D8137">
        <v>40</v>
      </c>
    </row>
    <row r="8138" spans="1:4">
      <c r="A8138">
        <v>8137</v>
      </c>
      <c r="B8138" t="s">
        <v>15519</v>
      </c>
      <c r="C8138" t="s">
        <v>15519</v>
      </c>
      <c r="D8138">
        <v>40</v>
      </c>
    </row>
    <row r="8139" spans="1:4">
      <c r="A8139">
        <v>8138</v>
      </c>
      <c r="B8139" t="s">
        <v>15520</v>
      </c>
      <c r="C8139" t="s">
        <v>15521</v>
      </c>
      <c r="D8139">
        <v>40</v>
      </c>
    </row>
    <row r="8140" spans="1:4">
      <c r="A8140">
        <v>8139</v>
      </c>
      <c r="B8140" t="s">
        <v>15522</v>
      </c>
      <c r="C8140" t="s">
        <v>15522</v>
      </c>
      <c r="D8140">
        <v>40</v>
      </c>
    </row>
    <row r="8141" spans="1:4">
      <c r="A8141">
        <v>8140</v>
      </c>
      <c r="B8141" t="s">
        <v>15523</v>
      </c>
      <c r="C8141" t="s">
        <v>15524</v>
      </c>
      <c r="D8141">
        <v>40</v>
      </c>
    </row>
    <row r="8142" spans="1:4">
      <c r="A8142">
        <v>8141</v>
      </c>
      <c r="B8142" t="s">
        <v>15525</v>
      </c>
      <c r="C8142" t="s">
        <v>15526</v>
      </c>
      <c r="D8142">
        <v>40</v>
      </c>
    </row>
    <row r="8143" spans="1:4">
      <c r="A8143">
        <v>8142</v>
      </c>
      <c r="B8143" t="s">
        <v>15527</v>
      </c>
      <c r="C8143" t="s">
        <v>15528</v>
      </c>
      <c r="D8143">
        <v>40</v>
      </c>
    </row>
    <row r="8144" spans="1:4">
      <c r="A8144">
        <v>8143</v>
      </c>
      <c r="B8144" t="s">
        <v>15529</v>
      </c>
      <c r="C8144" t="s">
        <v>15530</v>
      </c>
      <c r="D8144">
        <v>40</v>
      </c>
    </row>
    <row r="8145" spans="1:4">
      <c r="A8145">
        <v>8144</v>
      </c>
      <c r="B8145" t="s">
        <v>15531</v>
      </c>
      <c r="C8145" t="s">
        <v>15532</v>
      </c>
      <c r="D8145">
        <v>40</v>
      </c>
    </row>
    <row r="8146" spans="1:4">
      <c r="A8146">
        <v>8145</v>
      </c>
      <c r="B8146" t="s">
        <v>15533</v>
      </c>
      <c r="C8146" t="s">
        <v>15534</v>
      </c>
      <c r="D8146">
        <v>40</v>
      </c>
    </row>
    <row r="8147" spans="1:4">
      <c r="A8147">
        <v>8146</v>
      </c>
      <c r="B8147" t="s">
        <v>15535</v>
      </c>
      <c r="C8147" t="s">
        <v>15536</v>
      </c>
      <c r="D8147">
        <v>40</v>
      </c>
    </row>
    <row r="8148" spans="1:4">
      <c r="A8148">
        <v>8147</v>
      </c>
      <c r="B8148" t="s">
        <v>15537</v>
      </c>
      <c r="C8148" t="s">
        <v>15538</v>
      </c>
      <c r="D8148">
        <v>40</v>
      </c>
    </row>
    <row r="8149" spans="1:4">
      <c r="A8149">
        <v>8148</v>
      </c>
      <c r="B8149" t="s">
        <v>15539</v>
      </c>
      <c r="C8149" t="s">
        <v>15540</v>
      </c>
      <c r="D8149">
        <v>40</v>
      </c>
    </row>
    <row r="8150" spans="1:4">
      <c r="A8150">
        <v>8149</v>
      </c>
      <c r="B8150" t="s">
        <v>15541</v>
      </c>
      <c r="C8150" t="s">
        <v>12396</v>
      </c>
      <c r="D8150">
        <v>40</v>
      </c>
    </row>
    <row r="8151" spans="1:4">
      <c r="A8151">
        <v>8150</v>
      </c>
      <c r="B8151" t="s">
        <v>15542</v>
      </c>
      <c r="C8151" t="s">
        <v>15543</v>
      </c>
      <c r="D8151">
        <v>40</v>
      </c>
    </row>
    <row r="8152" spans="1:4">
      <c r="A8152">
        <v>8151</v>
      </c>
      <c r="B8152" t="s">
        <v>15544</v>
      </c>
      <c r="C8152" t="s">
        <v>15544</v>
      </c>
      <c r="D8152">
        <v>40</v>
      </c>
    </row>
    <row r="8153" spans="1:4">
      <c r="A8153">
        <v>8152</v>
      </c>
      <c r="B8153" t="s">
        <v>15545</v>
      </c>
      <c r="C8153" t="s">
        <v>15546</v>
      </c>
      <c r="D8153">
        <v>40</v>
      </c>
    </row>
    <row r="8154" spans="1:4">
      <c r="A8154">
        <v>8153</v>
      </c>
      <c r="B8154" t="s">
        <v>15547</v>
      </c>
      <c r="C8154" t="s">
        <v>15548</v>
      </c>
      <c r="D8154">
        <v>40</v>
      </c>
    </row>
    <row r="8155" spans="1:4">
      <c r="A8155">
        <v>8154</v>
      </c>
      <c r="B8155" t="s">
        <v>15549</v>
      </c>
      <c r="C8155" t="s">
        <v>15550</v>
      </c>
      <c r="D8155">
        <v>40</v>
      </c>
    </row>
    <row r="8156" spans="1:4">
      <c r="A8156">
        <v>8155</v>
      </c>
      <c r="B8156" t="s">
        <v>15551</v>
      </c>
      <c r="C8156" t="s">
        <v>15552</v>
      </c>
      <c r="D8156">
        <v>40</v>
      </c>
    </row>
    <row r="8157" spans="1:4">
      <c r="A8157">
        <v>8156</v>
      </c>
      <c r="B8157" t="s">
        <v>15553</v>
      </c>
      <c r="C8157" t="s">
        <v>15554</v>
      </c>
      <c r="D8157">
        <v>40</v>
      </c>
    </row>
    <row r="8158" spans="1:4">
      <c r="A8158">
        <v>8157</v>
      </c>
      <c r="B8158" t="s">
        <v>15555</v>
      </c>
      <c r="C8158" t="s">
        <v>15556</v>
      </c>
      <c r="D8158">
        <v>40</v>
      </c>
    </row>
    <row r="8159" spans="1:4">
      <c r="A8159">
        <v>8158</v>
      </c>
      <c r="B8159" t="s">
        <v>15557</v>
      </c>
      <c r="C8159" t="s">
        <v>15558</v>
      </c>
      <c r="D8159">
        <v>40</v>
      </c>
    </row>
    <row r="8160" spans="1:4">
      <c r="A8160">
        <v>8159</v>
      </c>
      <c r="B8160" t="s">
        <v>15559</v>
      </c>
      <c r="C8160" t="s">
        <v>15560</v>
      </c>
      <c r="D8160">
        <v>40</v>
      </c>
    </row>
    <row r="8161" spans="1:4">
      <c r="A8161">
        <v>8160</v>
      </c>
      <c r="B8161" t="s">
        <v>15562</v>
      </c>
      <c r="C8161" t="s">
        <v>15563</v>
      </c>
      <c r="D8161">
        <v>40</v>
      </c>
    </row>
    <row r="8162" spans="1:4">
      <c r="A8162">
        <v>8161</v>
      </c>
      <c r="B8162" t="s">
        <v>15564</v>
      </c>
      <c r="C8162" t="s">
        <v>15565</v>
      </c>
      <c r="D8162">
        <v>40</v>
      </c>
    </row>
    <row r="8163" spans="1:4">
      <c r="A8163">
        <v>8162</v>
      </c>
      <c r="B8163" t="s">
        <v>15566</v>
      </c>
      <c r="C8163" t="s">
        <v>15566</v>
      </c>
      <c r="D8163">
        <v>40</v>
      </c>
    </row>
    <row r="8164" spans="1:4">
      <c r="A8164">
        <v>8163</v>
      </c>
      <c r="B8164" t="s">
        <v>15567</v>
      </c>
      <c r="C8164" t="s">
        <v>15568</v>
      </c>
      <c r="D8164">
        <v>40</v>
      </c>
    </row>
    <row r="8165" spans="1:4">
      <c r="A8165">
        <v>8164</v>
      </c>
      <c r="B8165" t="s">
        <v>15569</v>
      </c>
      <c r="C8165" t="s">
        <v>15570</v>
      </c>
      <c r="D8165">
        <v>40</v>
      </c>
    </row>
    <row r="8166" spans="1:4">
      <c r="A8166">
        <v>8165</v>
      </c>
      <c r="B8166" t="s">
        <v>15571</v>
      </c>
      <c r="C8166" t="s">
        <v>15572</v>
      </c>
      <c r="D8166">
        <v>40</v>
      </c>
    </row>
    <row r="8167" spans="1:4">
      <c r="A8167">
        <v>8166</v>
      </c>
      <c r="B8167" t="s">
        <v>15573</v>
      </c>
      <c r="C8167" t="s">
        <v>15574</v>
      </c>
      <c r="D8167">
        <v>40</v>
      </c>
    </row>
    <row r="8168" spans="1:4">
      <c r="A8168">
        <v>8167</v>
      </c>
      <c r="B8168" t="s">
        <v>15575</v>
      </c>
      <c r="C8168" t="s">
        <v>15576</v>
      </c>
      <c r="D8168">
        <v>40</v>
      </c>
    </row>
    <row r="8169" spans="1:4">
      <c r="A8169">
        <v>8168</v>
      </c>
      <c r="B8169" t="s">
        <v>15577</v>
      </c>
      <c r="C8169" t="s">
        <v>15578</v>
      </c>
      <c r="D8169">
        <v>40</v>
      </c>
    </row>
    <row r="8170" spans="1:4">
      <c r="A8170">
        <v>8169</v>
      </c>
      <c r="B8170" t="s">
        <v>15579</v>
      </c>
      <c r="C8170" t="s">
        <v>12478</v>
      </c>
      <c r="D8170">
        <v>40</v>
      </c>
    </row>
    <row r="8171" spans="1:4">
      <c r="A8171">
        <v>8170</v>
      </c>
      <c r="B8171" t="s">
        <v>15580</v>
      </c>
      <c r="C8171" t="s">
        <v>15581</v>
      </c>
      <c r="D8171">
        <v>40</v>
      </c>
    </row>
    <row r="8172" spans="1:4">
      <c r="A8172">
        <v>8171</v>
      </c>
      <c r="B8172" t="s">
        <v>15582</v>
      </c>
      <c r="C8172" t="s">
        <v>15582</v>
      </c>
      <c r="D8172">
        <v>40</v>
      </c>
    </row>
    <row r="8173" spans="1:4">
      <c r="A8173">
        <v>8172</v>
      </c>
      <c r="B8173" t="s">
        <v>15583</v>
      </c>
      <c r="C8173" t="s">
        <v>15584</v>
      </c>
      <c r="D8173">
        <v>40</v>
      </c>
    </row>
    <row r="8174" spans="1:4">
      <c r="A8174">
        <v>8173</v>
      </c>
      <c r="B8174" t="s">
        <v>15585</v>
      </c>
      <c r="C8174" t="s">
        <v>15585</v>
      </c>
      <c r="D8174">
        <v>40</v>
      </c>
    </row>
    <row r="8175" spans="1:4">
      <c r="A8175">
        <v>8174</v>
      </c>
      <c r="B8175" t="s">
        <v>15586</v>
      </c>
      <c r="C8175" t="s">
        <v>15587</v>
      </c>
      <c r="D8175">
        <v>40</v>
      </c>
    </row>
    <row r="8176" spans="1:4">
      <c r="A8176">
        <v>8175</v>
      </c>
      <c r="B8176" t="s">
        <v>15588</v>
      </c>
      <c r="C8176" t="s">
        <v>15589</v>
      </c>
      <c r="D8176">
        <v>40</v>
      </c>
    </row>
    <row r="8177" spans="1:4">
      <c r="A8177">
        <v>8176</v>
      </c>
      <c r="B8177" t="s">
        <v>15590</v>
      </c>
      <c r="C8177" t="s">
        <v>15591</v>
      </c>
      <c r="D8177">
        <v>40</v>
      </c>
    </row>
    <row r="8178" spans="1:4">
      <c r="A8178">
        <v>8177</v>
      </c>
      <c r="B8178" t="s">
        <v>15592</v>
      </c>
      <c r="C8178" t="s">
        <v>15593</v>
      </c>
      <c r="D8178">
        <v>40</v>
      </c>
    </row>
    <row r="8179" spans="1:4">
      <c r="A8179">
        <v>8178</v>
      </c>
      <c r="B8179" t="s">
        <v>15594</v>
      </c>
      <c r="C8179" t="s">
        <v>15595</v>
      </c>
      <c r="D8179">
        <v>40</v>
      </c>
    </row>
    <row r="8180" spans="1:4">
      <c r="A8180">
        <v>8179</v>
      </c>
      <c r="B8180" t="s">
        <v>15596</v>
      </c>
      <c r="C8180" t="s">
        <v>15597</v>
      </c>
      <c r="D8180">
        <v>40</v>
      </c>
    </row>
    <row r="8181" spans="1:4">
      <c r="A8181">
        <v>8180</v>
      </c>
      <c r="B8181" t="s">
        <v>15598</v>
      </c>
      <c r="C8181" t="s">
        <v>15599</v>
      </c>
      <c r="D8181">
        <v>40</v>
      </c>
    </row>
    <row r="8182" spans="1:4">
      <c r="A8182">
        <v>8181</v>
      </c>
      <c r="B8182" t="s">
        <v>15600</v>
      </c>
      <c r="C8182" t="s">
        <v>15601</v>
      </c>
      <c r="D8182">
        <v>40</v>
      </c>
    </row>
    <row r="8183" spans="1:4">
      <c r="A8183">
        <v>8182</v>
      </c>
      <c r="B8183" t="s">
        <v>15602</v>
      </c>
      <c r="C8183" t="s">
        <v>12011</v>
      </c>
      <c r="D8183">
        <v>40</v>
      </c>
    </row>
    <row r="8184" spans="1:4">
      <c r="A8184">
        <v>8183</v>
      </c>
      <c r="B8184" t="s">
        <v>15603</v>
      </c>
      <c r="C8184" t="s">
        <v>15604</v>
      </c>
      <c r="D8184">
        <v>40</v>
      </c>
    </row>
    <row r="8185" spans="1:4">
      <c r="A8185">
        <v>8184</v>
      </c>
      <c r="B8185" t="s">
        <v>15605</v>
      </c>
      <c r="C8185" t="s">
        <v>15606</v>
      </c>
      <c r="D8185">
        <v>40</v>
      </c>
    </row>
    <row r="8186" spans="1:4">
      <c r="A8186">
        <v>8185</v>
      </c>
      <c r="B8186" t="s">
        <v>15607</v>
      </c>
      <c r="C8186" t="s">
        <v>15608</v>
      </c>
      <c r="D8186">
        <v>40</v>
      </c>
    </row>
    <row r="8187" spans="1:4">
      <c r="A8187">
        <v>8186</v>
      </c>
      <c r="B8187" t="s">
        <v>15609</v>
      </c>
      <c r="C8187" t="s">
        <v>15610</v>
      </c>
      <c r="D8187">
        <v>40</v>
      </c>
    </row>
    <row r="8188" spans="1:4">
      <c r="A8188">
        <v>8187</v>
      </c>
      <c r="B8188" t="s">
        <v>15611</v>
      </c>
      <c r="C8188" t="s">
        <v>15611</v>
      </c>
      <c r="D8188">
        <v>40</v>
      </c>
    </row>
    <row r="8189" spans="1:4">
      <c r="A8189">
        <v>8188</v>
      </c>
      <c r="B8189" t="s">
        <v>15612</v>
      </c>
      <c r="C8189" t="s">
        <v>15612</v>
      </c>
      <c r="D8189">
        <v>40</v>
      </c>
    </row>
    <row r="8190" spans="1:4">
      <c r="A8190">
        <v>8189</v>
      </c>
      <c r="B8190" t="s">
        <v>15613</v>
      </c>
      <c r="C8190" t="s">
        <v>15614</v>
      </c>
      <c r="D8190">
        <v>40</v>
      </c>
    </row>
    <row r="8191" spans="1:4">
      <c r="A8191">
        <v>8190</v>
      </c>
      <c r="B8191" t="s">
        <v>15615</v>
      </c>
      <c r="C8191" t="s">
        <v>15616</v>
      </c>
      <c r="D8191">
        <v>40</v>
      </c>
    </row>
    <row r="8192" spans="1:4">
      <c r="A8192">
        <v>8191</v>
      </c>
      <c r="B8192" t="s">
        <v>15617</v>
      </c>
      <c r="C8192" t="s">
        <v>15617</v>
      </c>
      <c r="D8192">
        <v>40</v>
      </c>
    </row>
    <row r="8193" spans="1:4">
      <c r="A8193">
        <v>8192</v>
      </c>
      <c r="B8193" t="s">
        <v>15618</v>
      </c>
      <c r="C8193" t="s">
        <v>15619</v>
      </c>
      <c r="D8193">
        <v>40</v>
      </c>
    </row>
    <row r="8194" spans="1:4">
      <c r="A8194">
        <v>8193</v>
      </c>
      <c r="B8194" t="s">
        <v>15620</v>
      </c>
      <c r="C8194" t="s">
        <v>15621</v>
      </c>
      <c r="D8194">
        <v>40</v>
      </c>
    </row>
    <row r="8195" spans="1:4">
      <c r="A8195">
        <v>8194</v>
      </c>
      <c r="B8195" t="s">
        <v>15622</v>
      </c>
      <c r="C8195" t="s">
        <v>15623</v>
      </c>
      <c r="D8195">
        <v>40</v>
      </c>
    </row>
    <row r="8196" spans="1:4">
      <c r="A8196">
        <v>8195</v>
      </c>
      <c r="B8196" t="s">
        <v>15624</v>
      </c>
      <c r="C8196" t="s">
        <v>15625</v>
      </c>
      <c r="D8196">
        <v>40</v>
      </c>
    </row>
    <row r="8197" spans="1:4">
      <c r="A8197">
        <v>8196</v>
      </c>
      <c r="B8197" t="s">
        <v>15626</v>
      </c>
      <c r="C8197" t="s">
        <v>15627</v>
      </c>
      <c r="D8197">
        <v>40</v>
      </c>
    </row>
    <row r="8198" spans="1:4">
      <c r="A8198">
        <v>8197</v>
      </c>
      <c r="B8198" t="s">
        <v>15628</v>
      </c>
      <c r="C8198" t="s">
        <v>15629</v>
      </c>
      <c r="D8198">
        <v>40</v>
      </c>
    </row>
    <row r="8199" spans="1:4">
      <c r="A8199">
        <v>8198</v>
      </c>
      <c r="B8199" t="s">
        <v>15630</v>
      </c>
      <c r="C8199" t="s">
        <v>15630</v>
      </c>
      <c r="D8199">
        <v>40</v>
      </c>
    </row>
    <row r="8200" spans="1:4">
      <c r="A8200">
        <v>8199</v>
      </c>
      <c r="B8200" t="s">
        <v>15631</v>
      </c>
      <c r="C8200" t="s">
        <v>15632</v>
      </c>
      <c r="D8200">
        <v>40</v>
      </c>
    </row>
    <row r="8201" spans="1:4">
      <c r="A8201">
        <v>8200</v>
      </c>
      <c r="B8201" t="s">
        <v>15633</v>
      </c>
      <c r="C8201" t="s">
        <v>15633</v>
      </c>
      <c r="D8201">
        <v>40</v>
      </c>
    </row>
    <row r="8202" spans="1:4">
      <c r="A8202">
        <v>8201</v>
      </c>
      <c r="B8202" t="s">
        <v>15634</v>
      </c>
      <c r="C8202" t="s">
        <v>15635</v>
      </c>
      <c r="D8202">
        <v>40</v>
      </c>
    </row>
    <row r="8203" spans="1:4">
      <c r="A8203">
        <v>8202</v>
      </c>
      <c r="B8203" t="s">
        <v>15636</v>
      </c>
      <c r="C8203" t="s">
        <v>15637</v>
      </c>
      <c r="D8203">
        <v>40</v>
      </c>
    </row>
    <row r="8204" spans="1:4">
      <c r="A8204">
        <v>8203</v>
      </c>
      <c r="B8204" t="s">
        <v>15638</v>
      </c>
      <c r="C8204" t="s">
        <v>15639</v>
      </c>
      <c r="D8204">
        <v>40</v>
      </c>
    </row>
    <row r="8205" spans="1:4">
      <c r="A8205">
        <v>8204</v>
      </c>
      <c r="B8205" t="s">
        <v>15640</v>
      </c>
      <c r="C8205" t="s">
        <v>15641</v>
      </c>
      <c r="D8205">
        <v>40</v>
      </c>
    </row>
    <row r="8206" spans="1:4">
      <c r="A8206">
        <v>8205</v>
      </c>
      <c r="B8206" t="s">
        <v>15642</v>
      </c>
      <c r="C8206" t="s">
        <v>12199</v>
      </c>
      <c r="D8206">
        <v>40</v>
      </c>
    </row>
    <row r="8207" spans="1:4">
      <c r="A8207">
        <v>8206</v>
      </c>
      <c r="B8207" t="s">
        <v>15643</v>
      </c>
      <c r="C8207" t="s">
        <v>15644</v>
      </c>
      <c r="D8207">
        <v>40</v>
      </c>
    </row>
    <row r="8208" spans="1:4">
      <c r="A8208">
        <v>8207</v>
      </c>
      <c r="B8208" t="s">
        <v>15645</v>
      </c>
      <c r="C8208" t="s">
        <v>15646</v>
      </c>
      <c r="D8208">
        <v>40</v>
      </c>
    </row>
    <row r="8209" spans="1:4">
      <c r="A8209">
        <v>8208</v>
      </c>
      <c r="B8209" t="s">
        <v>15648</v>
      </c>
      <c r="C8209" t="s">
        <v>15649</v>
      </c>
      <c r="D8209">
        <v>40</v>
      </c>
    </row>
    <row r="8210" spans="1:4">
      <c r="A8210">
        <v>8209</v>
      </c>
      <c r="B8210" t="s">
        <v>15650</v>
      </c>
      <c r="C8210" t="s">
        <v>15650</v>
      </c>
      <c r="D8210">
        <v>40</v>
      </c>
    </row>
    <row r="8211" spans="1:4">
      <c r="A8211">
        <v>8210</v>
      </c>
      <c r="B8211" t="s">
        <v>15651</v>
      </c>
      <c r="C8211" t="s">
        <v>15651</v>
      </c>
      <c r="D8211">
        <v>40</v>
      </c>
    </row>
    <row r="8212" spans="1:4">
      <c r="A8212">
        <v>8211</v>
      </c>
      <c r="B8212" t="s">
        <v>15652</v>
      </c>
      <c r="C8212" t="s">
        <v>9848</v>
      </c>
      <c r="D8212">
        <v>40</v>
      </c>
    </row>
    <row r="8213" spans="1:4">
      <c r="A8213">
        <v>8212</v>
      </c>
      <c r="B8213" t="s">
        <v>15653</v>
      </c>
      <c r="C8213" t="s">
        <v>15654</v>
      </c>
      <c r="D8213">
        <v>40</v>
      </c>
    </row>
    <row r="8214" spans="1:4">
      <c r="A8214">
        <v>8213</v>
      </c>
      <c r="B8214" t="s">
        <v>15655</v>
      </c>
      <c r="C8214" t="s">
        <v>15656</v>
      </c>
      <c r="D8214">
        <v>40</v>
      </c>
    </row>
    <row r="8215" spans="1:4">
      <c r="A8215">
        <v>8214</v>
      </c>
      <c r="B8215" t="s">
        <v>15657</v>
      </c>
      <c r="C8215" t="s">
        <v>15658</v>
      </c>
      <c r="D8215">
        <v>40</v>
      </c>
    </row>
    <row r="8216" spans="1:4">
      <c r="A8216">
        <v>8215</v>
      </c>
      <c r="B8216" t="s">
        <v>15659</v>
      </c>
      <c r="C8216" t="s">
        <v>15659</v>
      </c>
      <c r="D8216">
        <v>40</v>
      </c>
    </row>
    <row r="8217" spans="1:4">
      <c r="A8217">
        <v>8216</v>
      </c>
      <c r="B8217" t="s">
        <v>15660</v>
      </c>
      <c r="C8217" t="s">
        <v>15661</v>
      </c>
      <c r="D8217">
        <v>40</v>
      </c>
    </row>
    <row r="8218" spans="1:4">
      <c r="A8218">
        <v>8217</v>
      </c>
      <c r="B8218" t="s">
        <v>15662</v>
      </c>
      <c r="C8218" t="s">
        <v>15663</v>
      </c>
      <c r="D8218">
        <v>40</v>
      </c>
    </row>
    <row r="8219" spans="1:4">
      <c r="A8219">
        <v>8218</v>
      </c>
      <c r="B8219" t="s">
        <v>15664</v>
      </c>
      <c r="C8219" t="s">
        <v>15665</v>
      </c>
      <c r="D8219">
        <v>40</v>
      </c>
    </row>
    <row r="8220" spans="1:4">
      <c r="A8220">
        <v>8219</v>
      </c>
      <c r="B8220" t="s">
        <v>15666</v>
      </c>
      <c r="C8220" t="s">
        <v>15667</v>
      </c>
      <c r="D8220">
        <v>40</v>
      </c>
    </row>
    <row r="8221" spans="1:4">
      <c r="A8221">
        <v>8220</v>
      </c>
      <c r="B8221" t="s">
        <v>15668</v>
      </c>
      <c r="C8221" t="s">
        <v>15669</v>
      </c>
      <c r="D8221">
        <v>40</v>
      </c>
    </row>
    <row r="8222" spans="1:4">
      <c r="A8222">
        <v>8221</v>
      </c>
      <c r="B8222" t="s">
        <v>15670</v>
      </c>
      <c r="C8222" t="s">
        <v>283</v>
      </c>
      <c r="D8222">
        <v>40</v>
      </c>
    </row>
    <row r="8223" spans="1:4">
      <c r="A8223">
        <v>8222</v>
      </c>
      <c r="B8223" t="s">
        <v>15671</v>
      </c>
      <c r="C8223" t="s">
        <v>15672</v>
      </c>
      <c r="D8223">
        <v>40</v>
      </c>
    </row>
    <row r="8224" spans="1:4">
      <c r="A8224">
        <v>8223</v>
      </c>
      <c r="B8224" t="s">
        <v>15673</v>
      </c>
      <c r="C8224" t="s">
        <v>15674</v>
      </c>
      <c r="D8224">
        <v>40</v>
      </c>
    </row>
    <row r="8225" spans="1:4">
      <c r="A8225">
        <v>8224</v>
      </c>
      <c r="B8225" t="s">
        <v>15675</v>
      </c>
      <c r="C8225" t="s">
        <v>15676</v>
      </c>
      <c r="D8225">
        <v>40</v>
      </c>
    </row>
    <row r="8226" spans="1:4">
      <c r="A8226">
        <v>8225</v>
      </c>
      <c r="B8226" t="s">
        <v>15677</v>
      </c>
      <c r="C8226" t="s">
        <v>15678</v>
      </c>
      <c r="D8226">
        <v>40</v>
      </c>
    </row>
    <row r="8227" spans="1:4">
      <c r="A8227">
        <v>8226</v>
      </c>
      <c r="B8227" t="s">
        <v>15679</v>
      </c>
      <c r="C8227" t="s">
        <v>15680</v>
      </c>
      <c r="D8227">
        <v>40</v>
      </c>
    </row>
    <row r="8228" spans="1:4">
      <c r="A8228">
        <v>8227</v>
      </c>
      <c r="B8228" t="s">
        <v>15681</v>
      </c>
      <c r="C8228" t="s">
        <v>15682</v>
      </c>
      <c r="D8228">
        <v>40</v>
      </c>
    </row>
    <row r="8229" spans="1:4">
      <c r="A8229">
        <v>8228</v>
      </c>
      <c r="B8229" t="s">
        <v>15683</v>
      </c>
      <c r="C8229" t="s">
        <v>15684</v>
      </c>
      <c r="D8229">
        <v>40</v>
      </c>
    </row>
    <row r="8230" spans="1:4">
      <c r="A8230">
        <v>8229</v>
      </c>
      <c r="B8230" t="s">
        <v>15685</v>
      </c>
      <c r="C8230" t="s">
        <v>15686</v>
      </c>
      <c r="D8230">
        <v>40</v>
      </c>
    </row>
    <row r="8231" spans="1:4">
      <c r="A8231">
        <v>8230</v>
      </c>
      <c r="B8231" t="s">
        <v>15687</v>
      </c>
      <c r="C8231" t="s">
        <v>15688</v>
      </c>
      <c r="D8231">
        <v>40</v>
      </c>
    </row>
    <row r="8232" spans="1:4">
      <c r="A8232">
        <v>8231</v>
      </c>
      <c r="B8232" t="s">
        <v>15689</v>
      </c>
      <c r="C8232" t="s">
        <v>8334</v>
      </c>
      <c r="D8232">
        <v>40</v>
      </c>
    </row>
    <row r="8233" spans="1:4">
      <c r="A8233">
        <v>8232</v>
      </c>
      <c r="B8233" t="s">
        <v>15690</v>
      </c>
      <c r="C8233" t="s">
        <v>15691</v>
      </c>
      <c r="D8233">
        <v>40</v>
      </c>
    </row>
    <row r="8234" spans="1:4">
      <c r="A8234">
        <v>8233</v>
      </c>
      <c r="B8234" t="s">
        <v>15692</v>
      </c>
      <c r="C8234" t="s">
        <v>15693</v>
      </c>
      <c r="D8234">
        <v>40</v>
      </c>
    </row>
    <row r="8235" spans="1:4">
      <c r="A8235">
        <v>8234</v>
      </c>
      <c r="B8235" t="s">
        <v>15694</v>
      </c>
      <c r="C8235" t="s">
        <v>15695</v>
      </c>
      <c r="D8235">
        <v>40</v>
      </c>
    </row>
    <row r="8236" spans="1:4">
      <c r="A8236">
        <v>8235</v>
      </c>
      <c r="B8236" t="s">
        <v>15696</v>
      </c>
      <c r="C8236" t="s">
        <v>15697</v>
      </c>
      <c r="D8236">
        <v>40</v>
      </c>
    </row>
    <row r="8237" spans="1:4">
      <c r="A8237">
        <v>8236</v>
      </c>
      <c r="B8237" t="s">
        <v>15698</v>
      </c>
      <c r="C8237" t="s">
        <v>15699</v>
      </c>
      <c r="D8237">
        <v>40</v>
      </c>
    </row>
    <row r="8238" spans="1:4">
      <c r="A8238">
        <v>8237</v>
      </c>
      <c r="B8238" t="s">
        <v>15700</v>
      </c>
      <c r="C8238" t="s">
        <v>15701</v>
      </c>
      <c r="D8238">
        <v>40</v>
      </c>
    </row>
    <row r="8239" spans="1:4">
      <c r="A8239">
        <v>8238</v>
      </c>
      <c r="B8239" t="s">
        <v>15702</v>
      </c>
      <c r="C8239" t="s">
        <v>15702</v>
      </c>
      <c r="D8239">
        <v>40</v>
      </c>
    </row>
    <row r="8240" spans="1:4">
      <c r="A8240">
        <v>8239</v>
      </c>
      <c r="B8240" t="s">
        <v>15703</v>
      </c>
      <c r="C8240" t="s">
        <v>15704</v>
      </c>
      <c r="D8240">
        <v>40</v>
      </c>
    </row>
    <row r="8241" spans="1:4">
      <c r="A8241">
        <v>8240</v>
      </c>
      <c r="B8241" t="s">
        <v>15705</v>
      </c>
      <c r="C8241" t="s">
        <v>15706</v>
      </c>
      <c r="D8241">
        <v>40</v>
      </c>
    </row>
    <row r="8242" spans="1:4">
      <c r="A8242">
        <v>8241</v>
      </c>
      <c r="B8242" t="s">
        <v>15707</v>
      </c>
      <c r="C8242" t="s">
        <v>15708</v>
      </c>
      <c r="D8242">
        <v>40</v>
      </c>
    </row>
    <row r="8243" spans="1:4">
      <c r="A8243">
        <v>8242</v>
      </c>
      <c r="B8243" t="s">
        <v>15709</v>
      </c>
      <c r="C8243" t="s">
        <v>15710</v>
      </c>
      <c r="D8243">
        <v>40</v>
      </c>
    </row>
    <row r="8244" spans="1:4">
      <c r="A8244">
        <v>8243</v>
      </c>
      <c r="B8244" t="s">
        <v>15711</v>
      </c>
      <c r="C8244" t="s">
        <v>15712</v>
      </c>
      <c r="D8244">
        <v>40</v>
      </c>
    </row>
    <row r="8245" spans="1:4">
      <c r="A8245">
        <v>8244</v>
      </c>
      <c r="B8245" t="s">
        <v>15713</v>
      </c>
      <c r="C8245" t="s">
        <v>15714</v>
      </c>
      <c r="D8245">
        <v>40</v>
      </c>
    </row>
    <row r="8246" spans="1:4">
      <c r="A8246">
        <v>8245</v>
      </c>
      <c r="B8246" t="s">
        <v>12176</v>
      </c>
      <c r="C8246" t="s">
        <v>12176</v>
      </c>
      <c r="D8246">
        <v>40</v>
      </c>
    </row>
    <row r="8247" spans="1:4">
      <c r="A8247">
        <v>8246</v>
      </c>
      <c r="B8247" t="s">
        <v>15715</v>
      </c>
      <c r="C8247" t="s">
        <v>15716</v>
      </c>
      <c r="D8247">
        <v>40</v>
      </c>
    </row>
    <row r="8248" spans="1:4">
      <c r="A8248">
        <v>8247</v>
      </c>
      <c r="B8248" t="s">
        <v>15717</v>
      </c>
      <c r="C8248" t="s">
        <v>15718</v>
      </c>
      <c r="D8248">
        <v>40</v>
      </c>
    </row>
    <row r="8249" spans="1:4">
      <c r="A8249">
        <v>8248</v>
      </c>
      <c r="B8249" t="s">
        <v>15719</v>
      </c>
      <c r="C8249" t="s">
        <v>3379</v>
      </c>
      <c r="D8249">
        <v>40</v>
      </c>
    </row>
    <row r="8250" spans="1:4">
      <c r="A8250">
        <v>8249</v>
      </c>
      <c r="B8250" t="s">
        <v>15720</v>
      </c>
      <c r="C8250" t="s">
        <v>15721</v>
      </c>
      <c r="D8250">
        <v>40</v>
      </c>
    </row>
    <row r="8251" spans="1:4">
      <c r="A8251">
        <v>8250</v>
      </c>
      <c r="B8251" t="s">
        <v>15722</v>
      </c>
      <c r="C8251" t="s">
        <v>15723</v>
      </c>
      <c r="D8251">
        <v>40</v>
      </c>
    </row>
    <row r="8252" spans="1:4">
      <c r="A8252">
        <v>8251</v>
      </c>
      <c r="B8252" t="s">
        <v>15724</v>
      </c>
      <c r="C8252" t="s">
        <v>15725</v>
      </c>
      <c r="D8252">
        <v>40</v>
      </c>
    </row>
    <row r="8253" spans="1:4">
      <c r="A8253">
        <v>8252</v>
      </c>
      <c r="B8253" t="s">
        <v>15726</v>
      </c>
      <c r="C8253" t="s">
        <v>15727</v>
      </c>
      <c r="D8253">
        <v>40</v>
      </c>
    </row>
    <row r="8254" spans="1:4">
      <c r="A8254">
        <v>8253</v>
      </c>
      <c r="B8254" t="s">
        <v>15728</v>
      </c>
      <c r="C8254" t="s">
        <v>15728</v>
      </c>
      <c r="D8254">
        <v>40</v>
      </c>
    </row>
    <row r="8255" spans="1:4">
      <c r="A8255">
        <v>8254</v>
      </c>
      <c r="B8255" t="s">
        <v>15729</v>
      </c>
      <c r="C8255" t="s">
        <v>15730</v>
      </c>
      <c r="D8255">
        <v>40</v>
      </c>
    </row>
    <row r="8256" spans="1:4">
      <c r="A8256">
        <v>8255</v>
      </c>
      <c r="B8256" t="s">
        <v>15731</v>
      </c>
      <c r="C8256" t="s">
        <v>15732</v>
      </c>
      <c r="D8256">
        <v>40</v>
      </c>
    </row>
    <row r="8257" spans="1:4">
      <c r="A8257">
        <v>8256</v>
      </c>
      <c r="B8257" t="s">
        <v>15733</v>
      </c>
      <c r="C8257" t="s">
        <v>15734</v>
      </c>
      <c r="D8257">
        <v>40</v>
      </c>
    </row>
    <row r="8258" spans="1:4">
      <c r="A8258">
        <v>8257</v>
      </c>
      <c r="B8258" t="s">
        <v>15735</v>
      </c>
      <c r="C8258" t="s">
        <v>15736</v>
      </c>
      <c r="D8258">
        <v>40</v>
      </c>
    </row>
    <row r="8259" spans="1:4">
      <c r="A8259">
        <v>8258</v>
      </c>
      <c r="B8259" t="s">
        <v>15737</v>
      </c>
      <c r="C8259" t="s">
        <v>15738</v>
      </c>
      <c r="D8259">
        <v>40</v>
      </c>
    </row>
    <row r="8260" spans="1:4">
      <c r="A8260">
        <v>8259</v>
      </c>
      <c r="B8260" t="s">
        <v>15739</v>
      </c>
      <c r="C8260" t="s">
        <v>15740</v>
      </c>
      <c r="D8260">
        <v>40</v>
      </c>
    </row>
    <row r="8261" spans="1:4">
      <c r="A8261">
        <v>8260</v>
      </c>
      <c r="B8261" t="s">
        <v>15741</v>
      </c>
      <c r="C8261" t="s">
        <v>5706</v>
      </c>
      <c r="D8261">
        <v>40</v>
      </c>
    </row>
    <row r="8262" spans="1:4">
      <c r="A8262">
        <v>8261</v>
      </c>
      <c r="B8262" t="s">
        <v>15742</v>
      </c>
      <c r="C8262" t="s">
        <v>15743</v>
      </c>
      <c r="D8262">
        <v>40</v>
      </c>
    </row>
    <row r="8263" spans="1:4">
      <c r="A8263">
        <v>8262</v>
      </c>
      <c r="B8263" t="s">
        <v>15744</v>
      </c>
      <c r="C8263" t="s">
        <v>5550</v>
      </c>
      <c r="D8263">
        <v>40</v>
      </c>
    </row>
    <row r="8264" spans="1:4">
      <c r="A8264">
        <v>8263</v>
      </c>
      <c r="B8264" t="s">
        <v>15745</v>
      </c>
      <c r="C8264" t="s">
        <v>15746</v>
      </c>
      <c r="D8264">
        <v>40</v>
      </c>
    </row>
    <row r="8265" spans="1:4">
      <c r="A8265">
        <v>8264</v>
      </c>
      <c r="B8265" t="s">
        <v>15747</v>
      </c>
      <c r="C8265" t="s">
        <v>15748</v>
      </c>
      <c r="D8265">
        <v>40</v>
      </c>
    </row>
    <row r="8266" spans="1:4">
      <c r="A8266">
        <v>8265</v>
      </c>
      <c r="B8266" t="s">
        <v>15749</v>
      </c>
      <c r="C8266" t="s">
        <v>15750</v>
      </c>
      <c r="D8266">
        <v>40</v>
      </c>
    </row>
    <row r="8267" spans="1:4">
      <c r="A8267">
        <v>8266</v>
      </c>
      <c r="B8267" t="s">
        <v>15751</v>
      </c>
      <c r="C8267" t="s">
        <v>15751</v>
      </c>
      <c r="D8267">
        <v>40</v>
      </c>
    </row>
    <row r="8268" spans="1:4">
      <c r="A8268">
        <v>8267</v>
      </c>
      <c r="B8268" t="s">
        <v>15752</v>
      </c>
      <c r="C8268" t="s">
        <v>15753</v>
      </c>
      <c r="D8268">
        <v>40</v>
      </c>
    </row>
    <row r="8269" spans="1:4">
      <c r="A8269">
        <v>8268</v>
      </c>
      <c r="B8269" t="s">
        <v>15754</v>
      </c>
      <c r="C8269" t="s">
        <v>15738</v>
      </c>
      <c r="D8269">
        <v>40</v>
      </c>
    </row>
    <row r="8270" spans="1:4">
      <c r="A8270">
        <v>8269</v>
      </c>
      <c r="B8270" t="s">
        <v>15755</v>
      </c>
      <c r="C8270" t="s">
        <v>10114</v>
      </c>
      <c r="D8270">
        <v>40</v>
      </c>
    </row>
    <row r="8271" spans="1:4">
      <c r="A8271">
        <v>8270</v>
      </c>
      <c r="B8271" t="s">
        <v>15756</v>
      </c>
      <c r="C8271" t="s">
        <v>15757</v>
      </c>
      <c r="D8271">
        <v>40</v>
      </c>
    </row>
    <row r="8272" spans="1:4">
      <c r="A8272">
        <v>8271</v>
      </c>
      <c r="B8272" t="s">
        <v>15758</v>
      </c>
      <c r="C8272" t="s">
        <v>4064</v>
      </c>
      <c r="D8272">
        <v>40</v>
      </c>
    </row>
    <row r="8273" spans="1:4">
      <c r="A8273">
        <v>8272</v>
      </c>
      <c r="B8273" t="s">
        <v>15759</v>
      </c>
      <c r="C8273" t="s">
        <v>15760</v>
      </c>
      <c r="D8273">
        <v>40</v>
      </c>
    </row>
    <row r="8274" spans="1:4">
      <c r="A8274">
        <v>8273</v>
      </c>
      <c r="B8274" t="s">
        <v>15761</v>
      </c>
      <c r="C8274" t="s">
        <v>15762</v>
      </c>
      <c r="D8274">
        <v>40</v>
      </c>
    </row>
    <row r="8275" spans="1:4">
      <c r="A8275">
        <v>8274</v>
      </c>
      <c r="B8275" t="s">
        <v>15763</v>
      </c>
      <c r="C8275" t="s">
        <v>15764</v>
      </c>
      <c r="D8275">
        <v>40</v>
      </c>
    </row>
    <row r="8276" spans="1:4">
      <c r="A8276">
        <v>8275</v>
      </c>
      <c r="B8276" t="s">
        <v>15765</v>
      </c>
      <c r="C8276" t="s">
        <v>15543</v>
      </c>
      <c r="D8276">
        <v>40</v>
      </c>
    </row>
    <row r="8277" spans="1:4">
      <c r="A8277">
        <v>8276</v>
      </c>
      <c r="B8277" t="s">
        <v>15766</v>
      </c>
      <c r="C8277" t="s">
        <v>15767</v>
      </c>
      <c r="D8277">
        <v>40</v>
      </c>
    </row>
    <row r="8278" spans="1:4">
      <c r="A8278">
        <v>8277</v>
      </c>
      <c r="B8278" t="s">
        <v>15768</v>
      </c>
      <c r="C8278" t="s">
        <v>15769</v>
      </c>
      <c r="D8278">
        <v>40</v>
      </c>
    </row>
    <row r="8279" spans="1:4">
      <c r="A8279">
        <v>8278</v>
      </c>
      <c r="B8279" t="s">
        <v>15770</v>
      </c>
      <c r="C8279" t="s">
        <v>352</v>
      </c>
      <c r="D8279">
        <v>40</v>
      </c>
    </row>
    <row r="8280" spans="1:4">
      <c r="A8280">
        <v>8279</v>
      </c>
      <c r="B8280" t="s">
        <v>15771</v>
      </c>
      <c r="C8280" t="s">
        <v>15772</v>
      </c>
      <c r="D8280">
        <v>40</v>
      </c>
    </row>
    <row r="8281" spans="1:4">
      <c r="A8281">
        <v>8280</v>
      </c>
      <c r="B8281" t="s">
        <v>15773</v>
      </c>
      <c r="C8281" t="s">
        <v>15774</v>
      </c>
      <c r="D8281">
        <v>40</v>
      </c>
    </row>
    <row r="8282" spans="1:4">
      <c r="A8282">
        <v>8281</v>
      </c>
      <c r="B8282" t="s">
        <v>15775</v>
      </c>
      <c r="C8282" t="s">
        <v>15776</v>
      </c>
      <c r="D8282">
        <v>40</v>
      </c>
    </row>
    <row r="8283" spans="1:4">
      <c r="A8283">
        <v>8282</v>
      </c>
      <c r="B8283" t="s">
        <v>15777</v>
      </c>
      <c r="C8283" t="s">
        <v>15778</v>
      </c>
      <c r="D8283">
        <v>40</v>
      </c>
    </row>
    <row r="8284" spans="1:4">
      <c r="A8284">
        <v>8283</v>
      </c>
      <c r="B8284" t="s">
        <v>15779</v>
      </c>
      <c r="C8284" t="s">
        <v>15780</v>
      </c>
      <c r="D8284">
        <v>40</v>
      </c>
    </row>
    <row r="8285" spans="1:4">
      <c r="A8285">
        <v>8284</v>
      </c>
      <c r="B8285" t="s">
        <v>15781</v>
      </c>
      <c r="C8285" t="s">
        <v>15782</v>
      </c>
      <c r="D8285">
        <v>40</v>
      </c>
    </row>
    <row r="8286" spans="1:4">
      <c r="A8286">
        <v>8285</v>
      </c>
      <c r="B8286" t="s">
        <v>15783</v>
      </c>
      <c r="C8286" t="s">
        <v>15784</v>
      </c>
      <c r="D8286">
        <v>40</v>
      </c>
    </row>
    <row r="8287" spans="1:4">
      <c r="A8287">
        <v>8286</v>
      </c>
      <c r="B8287" t="s">
        <v>15785</v>
      </c>
      <c r="C8287" t="s">
        <v>15785</v>
      </c>
      <c r="D8287">
        <v>40</v>
      </c>
    </row>
    <row r="8288" spans="1:4">
      <c r="A8288">
        <v>8287</v>
      </c>
      <c r="B8288" t="s">
        <v>15786</v>
      </c>
      <c r="C8288" t="s">
        <v>15787</v>
      </c>
      <c r="D8288">
        <v>40</v>
      </c>
    </row>
    <row r="8289" spans="1:4">
      <c r="A8289">
        <v>8288</v>
      </c>
      <c r="B8289" t="s">
        <v>15788</v>
      </c>
      <c r="C8289" t="s">
        <v>15789</v>
      </c>
      <c r="D8289">
        <v>40</v>
      </c>
    </row>
    <row r="8290" spans="1:4">
      <c r="A8290">
        <v>8289</v>
      </c>
      <c r="B8290" t="s">
        <v>15790</v>
      </c>
      <c r="C8290" t="s">
        <v>243</v>
      </c>
      <c r="D8290">
        <v>40</v>
      </c>
    </row>
    <row r="8291" spans="1:4">
      <c r="A8291">
        <v>8290</v>
      </c>
      <c r="B8291" t="s">
        <v>15791</v>
      </c>
      <c r="C8291" t="s">
        <v>15791</v>
      </c>
      <c r="D8291">
        <v>40</v>
      </c>
    </row>
    <row r="8292" spans="1:4">
      <c r="A8292">
        <v>8291</v>
      </c>
      <c r="B8292" t="s">
        <v>15792</v>
      </c>
      <c r="C8292" t="s">
        <v>15793</v>
      </c>
      <c r="D8292">
        <v>40</v>
      </c>
    </row>
    <row r="8293" spans="1:4">
      <c r="A8293">
        <v>8292</v>
      </c>
      <c r="B8293" t="s">
        <v>15794</v>
      </c>
      <c r="C8293" t="s">
        <v>15795</v>
      </c>
      <c r="D8293">
        <v>40</v>
      </c>
    </row>
    <row r="8294" spans="1:4">
      <c r="A8294">
        <v>8293</v>
      </c>
      <c r="B8294" t="s">
        <v>15796</v>
      </c>
      <c r="C8294" t="s">
        <v>15797</v>
      </c>
      <c r="D8294">
        <v>40</v>
      </c>
    </row>
    <row r="8295" spans="1:4">
      <c r="A8295">
        <v>8294</v>
      </c>
      <c r="B8295" t="s">
        <v>15798</v>
      </c>
      <c r="C8295" t="s">
        <v>15799</v>
      </c>
      <c r="D8295">
        <v>40</v>
      </c>
    </row>
    <row r="8296" spans="1:4">
      <c r="A8296">
        <v>8295</v>
      </c>
      <c r="B8296" t="s">
        <v>15800</v>
      </c>
      <c r="C8296" t="s">
        <v>15801</v>
      </c>
      <c r="D8296">
        <v>40</v>
      </c>
    </row>
    <row r="8297" spans="1:4">
      <c r="A8297">
        <v>8296</v>
      </c>
      <c r="B8297" t="s">
        <v>15802</v>
      </c>
      <c r="C8297" t="s">
        <v>15803</v>
      </c>
      <c r="D8297">
        <v>40</v>
      </c>
    </row>
    <row r="8298" spans="1:4">
      <c r="A8298">
        <v>8297</v>
      </c>
      <c r="B8298" t="s">
        <v>15804</v>
      </c>
      <c r="C8298" t="s">
        <v>15804</v>
      </c>
      <c r="D8298">
        <v>40</v>
      </c>
    </row>
    <row r="8299" spans="1:4">
      <c r="A8299">
        <v>8298</v>
      </c>
      <c r="B8299" t="s">
        <v>15805</v>
      </c>
      <c r="C8299" t="s">
        <v>15806</v>
      </c>
      <c r="D8299">
        <v>40</v>
      </c>
    </row>
    <row r="8300" spans="1:4">
      <c r="A8300">
        <v>8299</v>
      </c>
      <c r="B8300" t="s">
        <v>15807</v>
      </c>
      <c r="C8300" t="s">
        <v>15808</v>
      </c>
      <c r="D8300">
        <v>40</v>
      </c>
    </row>
    <row r="8301" spans="1:4">
      <c r="A8301">
        <v>8300</v>
      </c>
      <c r="B8301" t="s">
        <v>15809</v>
      </c>
      <c r="C8301" t="s">
        <v>15810</v>
      </c>
      <c r="D8301">
        <v>40</v>
      </c>
    </row>
    <row r="8302" spans="1:4">
      <c r="A8302">
        <v>8301</v>
      </c>
      <c r="B8302" t="s">
        <v>15811</v>
      </c>
      <c r="C8302" t="s">
        <v>15812</v>
      </c>
      <c r="D8302">
        <v>40</v>
      </c>
    </row>
    <row r="8303" spans="1:4">
      <c r="A8303">
        <v>8302</v>
      </c>
      <c r="B8303" t="s">
        <v>15813</v>
      </c>
      <c r="C8303" t="s">
        <v>15814</v>
      </c>
      <c r="D8303">
        <v>40</v>
      </c>
    </row>
    <row r="8304" spans="1:4">
      <c r="A8304">
        <v>8303</v>
      </c>
      <c r="B8304" t="s">
        <v>15815</v>
      </c>
      <c r="C8304" t="s">
        <v>368</v>
      </c>
      <c r="D8304">
        <v>40</v>
      </c>
    </row>
    <row r="8305" spans="1:4">
      <c r="A8305">
        <v>8304</v>
      </c>
      <c r="B8305" t="s">
        <v>15816</v>
      </c>
      <c r="C8305" t="s">
        <v>15816</v>
      </c>
      <c r="D8305">
        <v>40</v>
      </c>
    </row>
    <row r="8306" spans="1:4">
      <c r="A8306">
        <v>8305</v>
      </c>
      <c r="B8306" t="s">
        <v>15817</v>
      </c>
      <c r="C8306" t="s">
        <v>15818</v>
      </c>
      <c r="D8306">
        <v>40</v>
      </c>
    </row>
    <row r="8307" spans="1:4">
      <c r="A8307">
        <v>8306</v>
      </c>
      <c r="B8307" t="s">
        <v>15819</v>
      </c>
      <c r="C8307" t="s">
        <v>15820</v>
      </c>
      <c r="D8307">
        <v>40</v>
      </c>
    </row>
    <row r="8308" spans="1:4">
      <c r="A8308">
        <v>8307</v>
      </c>
      <c r="B8308" t="s">
        <v>15822</v>
      </c>
      <c r="C8308" t="s">
        <v>15823</v>
      </c>
      <c r="D8308">
        <v>40</v>
      </c>
    </row>
    <row r="8309" spans="1:4">
      <c r="A8309">
        <v>8308</v>
      </c>
      <c r="B8309" t="s">
        <v>15824</v>
      </c>
      <c r="C8309" t="s">
        <v>15825</v>
      </c>
      <c r="D8309">
        <v>40</v>
      </c>
    </row>
    <row r="8310" spans="1:4">
      <c r="A8310">
        <v>8309</v>
      </c>
      <c r="B8310" t="s">
        <v>15826</v>
      </c>
      <c r="C8310" t="s">
        <v>5524</v>
      </c>
      <c r="D8310">
        <v>40</v>
      </c>
    </row>
    <row r="8311" spans="1:4">
      <c r="A8311">
        <v>8310</v>
      </c>
      <c r="B8311" t="s">
        <v>15827</v>
      </c>
      <c r="C8311" t="s">
        <v>15828</v>
      </c>
      <c r="D8311">
        <v>40</v>
      </c>
    </row>
    <row r="8312" spans="1:4">
      <c r="A8312">
        <v>8311</v>
      </c>
      <c r="B8312" t="s">
        <v>15829</v>
      </c>
      <c r="C8312" t="s">
        <v>15830</v>
      </c>
      <c r="D8312">
        <v>40</v>
      </c>
    </row>
    <row r="8313" spans="1:4">
      <c r="A8313">
        <v>8312</v>
      </c>
      <c r="B8313" t="s">
        <v>15831</v>
      </c>
      <c r="C8313" t="s">
        <v>15831</v>
      </c>
      <c r="D8313">
        <v>40</v>
      </c>
    </row>
    <row r="8314" spans="1:4">
      <c r="A8314">
        <v>8313</v>
      </c>
      <c r="B8314" t="s">
        <v>15832</v>
      </c>
      <c r="C8314" t="s">
        <v>15833</v>
      </c>
      <c r="D8314">
        <v>40</v>
      </c>
    </row>
    <row r="8315" spans="1:4">
      <c r="A8315">
        <v>8314</v>
      </c>
      <c r="B8315" t="s">
        <v>15834</v>
      </c>
      <c r="C8315" t="s">
        <v>15834</v>
      </c>
      <c r="D8315">
        <v>40</v>
      </c>
    </row>
    <row r="8316" spans="1:4">
      <c r="A8316">
        <v>8315</v>
      </c>
      <c r="B8316" t="s">
        <v>15835</v>
      </c>
      <c r="C8316" t="s">
        <v>15836</v>
      </c>
      <c r="D8316">
        <v>40</v>
      </c>
    </row>
    <row r="8317" spans="1:4">
      <c r="A8317">
        <v>8316</v>
      </c>
      <c r="B8317" t="s">
        <v>15837</v>
      </c>
      <c r="C8317" t="s">
        <v>15838</v>
      </c>
      <c r="D8317">
        <v>40</v>
      </c>
    </row>
    <row r="8318" spans="1:4">
      <c r="A8318">
        <v>8317</v>
      </c>
      <c r="B8318" t="s">
        <v>15839</v>
      </c>
      <c r="C8318" t="s">
        <v>15840</v>
      </c>
      <c r="D8318">
        <v>40</v>
      </c>
    </row>
    <row r="8319" spans="1:4">
      <c r="A8319">
        <v>8318</v>
      </c>
      <c r="B8319" t="s">
        <v>15841</v>
      </c>
      <c r="C8319" t="s">
        <v>15842</v>
      </c>
      <c r="D8319">
        <v>40</v>
      </c>
    </row>
    <row r="8320" spans="1:4">
      <c r="A8320">
        <v>8319</v>
      </c>
      <c r="B8320" t="s">
        <v>15843</v>
      </c>
      <c r="C8320" t="s">
        <v>15844</v>
      </c>
      <c r="D8320">
        <v>40</v>
      </c>
    </row>
    <row r="8321" spans="1:4">
      <c r="A8321">
        <v>8320</v>
      </c>
      <c r="B8321" t="s">
        <v>15845</v>
      </c>
      <c r="C8321" t="s">
        <v>15846</v>
      </c>
      <c r="D8321">
        <v>40</v>
      </c>
    </row>
    <row r="8322" spans="1:4">
      <c r="A8322">
        <v>8321</v>
      </c>
      <c r="B8322" t="s">
        <v>15847</v>
      </c>
      <c r="C8322" t="s">
        <v>15848</v>
      </c>
      <c r="D8322">
        <v>40</v>
      </c>
    </row>
    <row r="8323" spans="1:4">
      <c r="A8323">
        <v>8322</v>
      </c>
      <c r="B8323" t="s">
        <v>15849</v>
      </c>
      <c r="C8323" t="s">
        <v>15850</v>
      </c>
      <c r="D8323">
        <v>40</v>
      </c>
    </row>
    <row r="8324" spans="1:4">
      <c r="A8324">
        <v>8323</v>
      </c>
      <c r="B8324" t="s">
        <v>15851</v>
      </c>
      <c r="C8324" t="s">
        <v>15851</v>
      </c>
      <c r="D8324">
        <v>40</v>
      </c>
    </row>
    <row r="8325" spans="1:4">
      <c r="A8325">
        <v>8324</v>
      </c>
      <c r="B8325" t="s">
        <v>15852</v>
      </c>
      <c r="C8325" t="s">
        <v>15853</v>
      </c>
      <c r="D8325">
        <v>40</v>
      </c>
    </row>
    <row r="8326" spans="1:4">
      <c r="A8326">
        <v>8325</v>
      </c>
      <c r="B8326" t="s">
        <v>15854</v>
      </c>
      <c r="C8326" t="s">
        <v>15855</v>
      </c>
      <c r="D8326">
        <v>40</v>
      </c>
    </row>
    <row r="8327" spans="1:4">
      <c r="A8327">
        <v>8326</v>
      </c>
      <c r="B8327" t="s">
        <v>15856</v>
      </c>
      <c r="C8327" t="s">
        <v>15857</v>
      </c>
      <c r="D8327">
        <v>40</v>
      </c>
    </row>
    <row r="8328" spans="1:4">
      <c r="A8328">
        <v>8327</v>
      </c>
      <c r="B8328" t="s">
        <v>15858</v>
      </c>
      <c r="C8328" t="s">
        <v>15859</v>
      </c>
      <c r="D8328">
        <v>40</v>
      </c>
    </row>
    <row r="8329" spans="1:4">
      <c r="A8329">
        <v>8328</v>
      </c>
      <c r="B8329" t="s">
        <v>15860</v>
      </c>
      <c r="C8329" t="s">
        <v>15860</v>
      </c>
      <c r="D8329">
        <v>40</v>
      </c>
    </row>
    <row r="8330" spans="1:4">
      <c r="A8330">
        <v>8329</v>
      </c>
      <c r="B8330" t="s">
        <v>15861</v>
      </c>
      <c r="C8330" t="s">
        <v>15862</v>
      </c>
      <c r="D8330">
        <v>40</v>
      </c>
    </row>
    <row r="8331" spans="1:4">
      <c r="A8331">
        <v>8330</v>
      </c>
      <c r="B8331" t="s">
        <v>15863</v>
      </c>
      <c r="C8331" t="s">
        <v>15864</v>
      </c>
      <c r="D8331">
        <v>40</v>
      </c>
    </row>
    <row r="8332" spans="1:4">
      <c r="A8332">
        <v>8331</v>
      </c>
      <c r="B8332" t="s">
        <v>15865</v>
      </c>
      <c r="C8332" t="s">
        <v>15865</v>
      </c>
      <c r="D8332">
        <v>40</v>
      </c>
    </row>
    <row r="8333" spans="1:4">
      <c r="A8333">
        <v>8332</v>
      </c>
      <c r="B8333" t="s">
        <v>15866</v>
      </c>
      <c r="C8333" t="s">
        <v>5829</v>
      </c>
      <c r="D8333">
        <v>40</v>
      </c>
    </row>
    <row r="8334" spans="1:4">
      <c r="A8334">
        <v>8333</v>
      </c>
      <c r="B8334" t="s">
        <v>15867</v>
      </c>
      <c r="C8334" t="s">
        <v>15867</v>
      </c>
      <c r="D8334">
        <v>40</v>
      </c>
    </row>
    <row r="8335" spans="1:4">
      <c r="A8335">
        <v>8334</v>
      </c>
      <c r="B8335" t="s">
        <v>15868</v>
      </c>
      <c r="C8335" t="s">
        <v>15869</v>
      </c>
      <c r="D8335">
        <v>40</v>
      </c>
    </row>
    <row r="8336" spans="1:4">
      <c r="A8336">
        <v>8335</v>
      </c>
      <c r="B8336" t="s">
        <v>15870</v>
      </c>
      <c r="C8336" t="s">
        <v>15871</v>
      </c>
      <c r="D8336">
        <v>40</v>
      </c>
    </row>
    <row r="8337" spans="1:4">
      <c r="A8337">
        <v>8336</v>
      </c>
      <c r="B8337" t="s">
        <v>15872</v>
      </c>
      <c r="C8337" t="s">
        <v>15872</v>
      </c>
      <c r="D8337">
        <v>40</v>
      </c>
    </row>
    <row r="8338" spans="1:4">
      <c r="A8338">
        <v>8337</v>
      </c>
      <c r="B8338" t="s">
        <v>15873</v>
      </c>
      <c r="C8338" t="s">
        <v>15874</v>
      </c>
      <c r="D8338">
        <v>40</v>
      </c>
    </row>
    <row r="8339" spans="1:4">
      <c r="A8339">
        <v>8338</v>
      </c>
      <c r="B8339" t="s">
        <v>15875</v>
      </c>
      <c r="C8339" t="s">
        <v>15876</v>
      </c>
      <c r="D8339">
        <v>40</v>
      </c>
    </row>
    <row r="8340" spans="1:4">
      <c r="A8340">
        <v>8339</v>
      </c>
      <c r="B8340" t="s">
        <v>15877</v>
      </c>
      <c r="C8340" t="s">
        <v>15878</v>
      </c>
      <c r="D8340">
        <v>40</v>
      </c>
    </row>
    <row r="8341" spans="1:4">
      <c r="A8341">
        <v>8340</v>
      </c>
      <c r="B8341" t="s">
        <v>15879</v>
      </c>
      <c r="C8341" t="s">
        <v>15880</v>
      </c>
      <c r="D8341">
        <v>40</v>
      </c>
    </row>
    <row r="8342" spans="1:4">
      <c r="A8342">
        <v>8341</v>
      </c>
      <c r="B8342" t="s">
        <v>15881</v>
      </c>
      <c r="C8342" t="s">
        <v>15882</v>
      </c>
      <c r="D8342">
        <v>40</v>
      </c>
    </row>
    <row r="8343" spans="1:4">
      <c r="A8343">
        <v>8342</v>
      </c>
      <c r="B8343" t="s">
        <v>15883</v>
      </c>
      <c r="C8343" t="s">
        <v>15884</v>
      </c>
      <c r="D8343">
        <v>40</v>
      </c>
    </row>
    <row r="8344" spans="1:4">
      <c r="A8344">
        <v>8343</v>
      </c>
      <c r="B8344" t="s">
        <v>15885</v>
      </c>
      <c r="C8344" t="s">
        <v>15886</v>
      </c>
      <c r="D8344">
        <v>40</v>
      </c>
    </row>
    <row r="8345" spans="1:4">
      <c r="A8345">
        <v>8344</v>
      </c>
      <c r="B8345" t="s">
        <v>15887</v>
      </c>
      <c r="C8345" t="s">
        <v>15888</v>
      </c>
      <c r="D8345">
        <v>40</v>
      </c>
    </row>
    <row r="8346" spans="1:4">
      <c r="A8346">
        <v>8345</v>
      </c>
      <c r="B8346" t="s">
        <v>15889</v>
      </c>
      <c r="C8346" t="s">
        <v>15890</v>
      </c>
      <c r="D8346">
        <v>40</v>
      </c>
    </row>
    <row r="8347" spans="1:4">
      <c r="A8347">
        <v>8346</v>
      </c>
      <c r="B8347" t="s">
        <v>15891</v>
      </c>
      <c r="C8347" t="s">
        <v>15892</v>
      </c>
      <c r="D8347">
        <v>40</v>
      </c>
    </row>
    <row r="8348" spans="1:4">
      <c r="A8348">
        <v>8347</v>
      </c>
      <c r="B8348" t="s">
        <v>15893</v>
      </c>
      <c r="C8348" t="s">
        <v>15894</v>
      </c>
      <c r="D8348">
        <v>40</v>
      </c>
    </row>
    <row r="8349" spans="1:4">
      <c r="A8349">
        <v>8348</v>
      </c>
      <c r="B8349" t="s">
        <v>15895</v>
      </c>
      <c r="C8349" t="s">
        <v>15896</v>
      </c>
      <c r="D8349">
        <v>40</v>
      </c>
    </row>
    <row r="8350" spans="1:4">
      <c r="A8350">
        <v>8349</v>
      </c>
      <c r="B8350" t="s">
        <v>15897</v>
      </c>
      <c r="C8350" t="s">
        <v>15898</v>
      </c>
      <c r="D8350">
        <v>40</v>
      </c>
    </row>
    <row r="8351" spans="1:4">
      <c r="A8351">
        <v>8350</v>
      </c>
      <c r="B8351" t="s">
        <v>15899</v>
      </c>
      <c r="C8351" t="s">
        <v>15900</v>
      </c>
      <c r="D8351">
        <v>40</v>
      </c>
    </row>
    <row r="8352" spans="1:4">
      <c r="A8352">
        <v>8351</v>
      </c>
      <c r="B8352" t="s">
        <v>15901</v>
      </c>
      <c r="C8352" t="s">
        <v>15902</v>
      </c>
      <c r="D8352">
        <v>40</v>
      </c>
    </row>
    <row r="8353" spans="1:4">
      <c r="A8353">
        <v>8352</v>
      </c>
      <c r="B8353" t="s">
        <v>15903</v>
      </c>
      <c r="C8353" t="s">
        <v>15904</v>
      </c>
      <c r="D8353">
        <v>40</v>
      </c>
    </row>
    <row r="8354" spans="1:4">
      <c r="A8354">
        <v>8353</v>
      </c>
      <c r="B8354" t="s">
        <v>15905</v>
      </c>
      <c r="C8354" t="s">
        <v>15906</v>
      </c>
      <c r="D8354">
        <v>40</v>
      </c>
    </row>
    <row r="8355" spans="1:4">
      <c r="A8355">
        <v>8354</v>
      </c>
      <c r="B8355" t="s">
        <v>15907</v>
      </c>
      <c r="C8355" t="s">
        <v>15907</v>
      </c>
      <c r="D8355">
        <v>40</v>
      </c>
    </row>
    <row r="8356" spans="1:4">
      <c r="A8356">
        <v>8355</v>
      </c>
      <c r="B8356" t="s">
        <v>15908</v>
      </c>
      <c r="C8356" t="s">
        <v>15909</v>
      </c>
      <c r="D8356">
        <v>40</v>
      </c>
    </row>
    <row r="8357" spans="1:4">
      <c r="A8357">
        <v>8356</v>
      </c>
      <c r="B8357" t="s">
        <v>15910</v>
      </c>
      <c r="C8357" t="s">
        <v>15911</v>
      </c>
      <c r="D8357">
        <v>40</v>
      </c>
    </row>
    <row r="8358" spans="1:4">
      <c r="A8358">
        <v>8357</v>
      </c>
      <c r="B8358" t="s">
        <v>15912</v>
      </c>
      <c r="C8358" t="s">
        <v>15913</v>
      </c>
      <c r="D8358">
        <v>40</v>
      </c>
    </row>
    <row r="8359" spans="1:4">
      <c r="A8359">
        <v>8358</v>
      </c>
      <c r="B8359" t="s">
        <v>15914</v>
      </c>
      <c r="C8359" t="s">
        <v>15915</v>
      </c>
      <c r="D8359">
        <v>40</v>
      </c>
    </row>
    <row r="8360" spans="1:4">
      <c r="A8360">
        <v>8359</v>
      </c>
      <c r="B8360" t="s">
        <v>15916</v>
      </c>
      <c r="C8360" t="s">
        <v>15917</v>
      </c>
      <c r="D8360">
        <v>40</v>
      </c>
    </row>
    <row r="8361" spans="1:4">
      <c r="A8361">
        <v>8360</v>
      </c>
      <c r="B8361" t="s">
        <v>15918</v>
      </c>
      <c r="C8361" t="s">
        <v>15918</v>
      </c>
      <c r="D8361">
        <v>40</v>
      </c>
    </row>
    <row r="8362" spans="1:4">
      <c r="A8362">
        <v>8361</v>
      </c>
      <c r="B8362" t="s">
        <v>15919</v>
      </c>
      <c r="C8362" t="s">
        <v>15920</v>
      </c>
      <c r="D8362">
        <v>40</v>
      </c>
    </row>
    <row r="8363" spans="1:4">
      <c r="A8363">
        <v>8362</v>
      </c>
      <c r="B8363" t="s">
        <v>15921</v>
      </c>
      <c r="C8363" t="s">
        <v>15922</v>
      </c>
      <c r="D8363">
        <v>40</v>
      </c>
    </row>
    <row r="8364" spans="1:4">
      <c r="A8364">
        <v>8363</v>
      </c>
      <c r="B8364" t="s">
        <v>15923</v>
      </c>
      <c r="C8364" t="s">
        <v>15924</v>
      </c>
      <c r="D8364">
        <v>40</v>
      </c>
    </row>
    <row r="8365" spans="1:4">
      <c r="A8365">
        <v>8364</v>
      </c>
      <c r="B8365" t="s">
        <v>15925</v>
      </c>
      <c r="C8365" t="s">
        <v>15926</v>
      </c>
      <c r="D8365">
        <v>40</v>
      </c>
    </row>
    <row r="8366" spans="1:4">
      <c r="A8366">
        <v>8365</v>
      </c>
      <c r="B8366" t="s">
        <v>15927</v>
      </c>
      <c r="C8366" t="s">
        <v>15927</v>
      </c>
      <c r="D8366">
        <v>40</v>
      </c>
    </row>
    <row r="8367" spans="1:4">
      <c r="A8367">
        <v>8366</v>
      </c>
      <c r="B8367" t="s">
        <v>15928</v>
      </c>
      <c r="C8367" t="s">
        <v>15929</v>
      </c>
      <c r="D8367">
        <v>40</v>
      </c>
    </row>
    <row r="8368" spans="1:4">
      <c r="A8368">
        <v>8367</v>
      </c>
      <c r="B8368" t="s">
        <v>15930</v>
      </c>
      <c r="C8368" t="s">
        <v>15931</v>
      </c>
      <c r="D8368">
        <v>40</v>
      </c>
    </row>
    <row r="8369" spans="1:4">
      <c r="A8369">
        <v>8368</v>
      </c>
      <c r="B8369" t="s">
        <v>15932</v>
      </c>
      <c r="C8369" t="s">
        <v>15932</v>
      </c>
      <c r="D8369">
        <v>40</v>
      </c>
    </row>
    <row r="8370" spans="1:4">
      <c r="A8370">
        <v>8369</v>
      </c>
      <c r="B8370" t="s">
        <v>15933</v>
      </c>
      <c r="C8370" t="s">
        <v>15934</v>
      </c>
      <c r="D8370">
        <v>40</v>
      </c>
    </row>
    <row r="8371" spans="1:4">
      <c r="A8371">
        <v>8370</v>
      </c>
      <c r="B8371" t="s">
        <v>15935</v>
      </c>
      <c r="C8371" t="s">
        <v>15936</v>
      </c>
      <c r="D8371">
        <v>40</v>
      </c>
    </row>
    <row r="8372" spans="1:4">
      <c r="A8372">
        <v>8371</v>
      </c>
      <c r="B8372" t="s">
        <v>15937</v>
      </c>
      <c r="C8372" t="s">
        <v>15938</v>
      </c>
      <c r="D8372">
        <v>40</v>
      </c>
    </row>
    <row r="8373" spans="1:4">
      <c r="A8373">
        <v>8372</v>
      </c>
      <c r="B8373" t="s">
        <v>15939</v>
      </c>
      <c r="C8373" t="s">
        <v>15940</v>
      </c>
      <c r="D8373">
        <v>40</v>
      </c>
    </row>
    <row r="8374" spans="1:4">
      <c r="A8374">
        <v>8373</v>
      </c>
      <c r="B8374" t="s">
        <v>15941</v>
      </c>
      <c r="C8374" t="s">
        <v>15942</v>
      </c>
      <c r="D8374">
        <v>40</v>
      </c>
    </row>
    <row r="8375" spans="1:4">
      <c r="A8375">
        <v>8374</v>
      </c>
      <c r="B8375" t="s">
        <v>15943</v>
      </c>
      <c r="C8375" t="s">
        <v>15944</v>
      </c>
      <c r="D8375">
        <v>40</v>
      </c>
    </row>
    <row r="8376" spans="1:4">
      <c r="A8376">
        <v>8375</v>
      </c>
      <c r="B8376" t="s">
        <v>15945</v>
      </c>
      <c r="C8376" t="s">
        <v>15946</v>
      </c>
      <c r="D8376">
        <v>40</v>
      </c>
    </row>
    <row r="8377" spans="1:4">
      <c r="A8377">
        <v>8376</v>
      </c>
      <c r="B8377" t="s">
        <v>15947</v>
      </c>
      <c r="C8377" t="s">
        <v>15948</v>
      </c>
      <c r="D8377">
        <v>40</v>
      </c>
    </row>
    <row r="8378" spans="1:4">
      <c r="A8378">
        <v>8377</v>
      </c>
      <c r="B8378" t="s">
        <v>15949</v>
      </c>
      <c r="C8378" t="s">
        <v>15950</v>
      </c>
      <c r="D8378">
        <v>40</v>
      </c>
    </row>
    <row r="8379" spans="1:4">
      <c r="A8379">
        <v>8378</v>
      </c>
      <c r="B8379" t="s">
        <v>15951</v>
      </c>
      <c r="C8379" t="s">
        <v>15952</v>
      </c>
      <c r="D8379">
        <v>40</v>
      </c>
    </row>
    <row r="8380" spans="1:4">
      <c r="A8380">
        <v>8379</v>
      </c>
      <c r="B8380" t="s">
        <v>15953</v>
      </c>
      <c r="C8380" t="s">
        <v>15954</v>
      </c>
      <c r="D8380">
        <v>40</v>
      </c>
    </row>
    <row r="8381" spans="1:4">
      <c r="A8381">
        <v>8380</v>
      </c>
      <c r="B8381" t="s">
        <v>15955</v>
      </c>
      <c r="C8381" t="s">
        <v>15955</v>
      </c>
      <c r="D8381">
        <v>40</v>
      </c>
    </row>
    <row r="8382" spans="1:4">
      <c r="A8382">
        <v>8381</v>
      </c>
      <c r="B8382" t="s">
        <v>15956</v>
      </c>
      <c r="C8382" t="s">
        <v>15957</v>
      </c>
      <c r="D8382">
        <v>40</v>
      </c>
    </row>
    <row r="8383" spans="1:4">
      <c r="A8383">
        <v>8382</v>
      </c>
      <c r="B8383" t="s">
        <v>15958</v>
      </c>
      <c r="C8383" t="s">
        <v>15959</v>
      </c>
      <c r="D8383">
        <v>40</v>
      </c>
    </row>
    <row r="8384" spans="1:4">
      <c r="A8384">
        <v>8383</v>
      </c>
      <c r="B8384" t="s">
        <v>15960</v>
      </c>
      <c r="C8384" t="s">
        <v>15961</v>
      </c>
      <c r="D8384">
        <v>40</v>
      </c>
    </row>
    <row r="8385" spans="1:4">
      <c r="A8385">
        <v>8384</v>
      </c>
      <c r="B8385" t="s">
        <v>15962</v>
      </c>
      <c r="C8385" t="s">
        <v>15963</v>
      </c>
      <c r="D8385">
        <v>40</v>
      </c>
    </row>
    <row r="8386" spans="1:4">
      <c r="A8386">
        <v>8385</v>
      </c>
      <c r="B8386" t="s">
        <v>15964</v>
      </c>
      <c r="C8386" t="s">
        <v>15965</v>
      </c>
      <c r="D8386">
        <v>40</v>
      </c>
    </row>
    <row r="8387" spans="1:4">
      <c r="A8387">
        <v>8386</v>
      </c>
      <c r="B8387" t="s">
        <v>15966</v>
      </c>
      <c r="C8387" t="s">
        <v>15967</v>
      </c>
      <c r="D8387">
        <v>40</v>
      </c>
    </row>
    <row r="8388" spans="1:4">
      <c r="A8388">
        <v>8387</v>
      </c>
      <c r="B8388" t="s">
        <v>15968</v>
      </c>
      <c r="C8388" t="s">
        <v>15969</v>
      </c>
      <c r="D8388">
        <v>40</v>
      </c>
    </row>
    <row r="8389" spans="1:4">
      <c r="A8389">
        <v>8388</v>
      </c>
      <c r="B8389" t="s">
        <v>15970</v>
      </c>
      <c r="C8389" t="s">
        <v>15971</v>
      </c>
      <c r="D8389">
        <v>40</v>
      </c>
    </row>
    <row r="8390" spans="1:4">
      <c r="A8390">
        <v>8389</v>
      </c>
      <c r="B8390" t="s">
        <v>15972</v>
      </c>
      <c r="C8390" t="s">
        <v>15973</v>
      </c>
      <c r="D8390">
        <v>40</v>
      </c>
    </row>
    <row r="8391" spans="1:4">
      <c r="A8391">
        <v>8390</v>
      </c>
      <c r="B8391" t="s">
        <v>15974</v>
      </c>
      <c r="C8391" t="s">
        <v>13011</v>
      </c>
      <c r="D8391">
        <v>40</v>
      </c>
    </row>
    <row r="8392" spans="1:4">
      <c r="A8392">
        <v>8391</v>
      </c>
      <c r="B8392" t="s">
        <v>15975</v>
      </c>
      <c r="C8392" t="s">
        <v>15976</v>
      </c>
      <c r="D8392">
        <v>40</v>
      </c>
    </row>
    <row r="8393" spans="1:4">
      <c r="A8393">
        <v>8392</v>
      </c>
      <c r="B8393" t="s">
        <v>15977</v>
      </c>
      <c r="C8393" t="s">
        <v>15978</v>
      </c>
      <c r="D8393">
        <v>40</v>
      </c>
    </row>
    <row r="8394" spans="1:4">
      <c r="A8394">
        <v>8393</v>
      </c>
      <c r="B8394" t="s">
        <v>15979</v>
      </c>
      <c r="C8394" t="s">
        <v>10075</v>
      </c>
      <c r="D8394">
        <v>40</v>
      </c>
    </row>
    <row r="8395" spans="1:4">
      <c r="A8395">
        <v>8394</v>
      </c>
      <c r="B8395" t="s">
        <v>15980</v>
      </c>
      <c r="C8395" t="s">
        <v>470</v>
      </c>
      <c r="D8395">
        <v>40</v>
      </c>
    </row>
    <row r="8396" spans="1:4">
      <c r="A8396">
        <v>8395</v>
      </c>
      <c r="B8396" t="s">
        <v>15981</v>
      </c>
      <c r="C8396" t="s">
        <v>5471</v>
      </c>
      <c r="D8396">
        <v>40</v>
      </c>
    </row>
    <row r="8397" spans="1:4">
      <c r="A8397">
        <v>8396</v>
      </c>
      <c r="B8397" t="s">
        <v>15982</v>
      </c>
      <c r="C8397" t="s">
        <v>15983</v>
      </c>
      <c r="D8397">
        <v>40</v>
      </c>
    </row>
    <row r="8398" spans="1:4">
      <c r="A8398">
        <v>8397</v>
      </c>
      <c r="B8398" t="s">
        <v>15984</v>
      </c>
      <c r="C8398" t="s">
        <v>15985</v>
      </c>
      <c r="D8398">
        <v>40</v>
      </c>
    </row>
    <row r="8399" spans="1:4">
      <c r="A8399">
        <v>8398</v>
      </c>
      <c r="B8399" t="s">
        <v>15986</v>
      </c>
      <c r="C8399" t="s">
        <v>15987</v>
      </c>
      <c r="D8399">
        <v>40</v>
      </c>
    </row>
    <row r="8400" spans="1:4">
      <c r="A8400">
        <v>8399</v>
      </c>
      <c r="B8400" t="s">
        <v>15988</v>
      </c>
      <c r="C8400" t="s">
        <v>15989</v>
      </c>
      <c r="D8400">
        <v>40</v>
      </c>
    </row>
    <row r="8401" spans="1:4">
      <c r="A8401">
        <v>8400</v>
      </c>
      <c r="B8401" t="s">
        <v>15990</v>
      </c>
      <c r="C8401" t="s">
        <v>15991</v>
      </c>
      <c r="D8401">
        <v>40</v>
      </c>
    </row>
    <row r="8402" spans="1:4">
      <c r="A8402">
        <v>8401</v>
      </c>
      <c r="B8402" t="s">
        <v>15992</v>
      </c>
      <c r="C8402" t="s">
        <v>2846</v>
      </c>
      <c r="D8402">
        <v>40</v>
      </c>
    </row>
    <row r="8403" spans="1:4">
      <c r="A8403">
        <v>8402</v>
      </c>
      <c r="B8403" t="s">
        <v>15993</v>
      </c>
      <c r="C8403" t="s">
        <v>15993</v>
      </c>
      <c r="D8403">
        <v>40</v>
      </c>
    </row>
    <row r="8404" spans="1:4">
      <c r="A8404">
        <v>8403</v>
      </c>
      <c r="B8404" t="s">
        <v>15994</v>
      </c>
      <c r="C8404" t="s">
        <v>15995</v>
      </c>
      <c r="D8404">
        <v>40</v>
      </c>
    </row>
    <row r="8405" spans="1:4">
      <c r="A8405">
        <v>8404</v>
      </c>
      <c r="B8405" t="s">
        <v>15996</v>
      </c>
      <c r="C8405" t="s">
        <v>15997</v>
      </c>
      <c r="D8405">
        <v>40</v>
      </c>
    </row>
    <row r="8406" spans="1:4">
      <c r="A8406">
        <v>8405</v>
      </c>
      <c r="B8406" t="s">
        <v>15998</v>
      </c>
      <c r="C8406" t="s">
        <v>15999</v>
      </c>
      <c r="D8406">
        <v>40</v>
      </c>
    </row>
    <row r="8407" spans="1:4">
      <c r="A8407">
        <v>8406</v>
      </c>
      <c r="B8407" t="s">
        <v>16000</v>
      </c>
      <c r="C8407" t="s">
        <v>16000</v>
      </c>
      <c r="D8407">
        <v>40</v>
      </c>
    </row>
    <row r="8408" spans="1:4">
      <c r="A8408">
        <v>8407</v>
      </c>
      <c r="B8408" t="s">
        <v>16001</v>
      </c>
      <c r="C8408" t="s">
        <v>16002</v>
      </c>
      <c r="D8408">
        <v>40</v>
      </c>
    </row>
    <row r="8409" spans="1:4">
      <c r="A8409">
        <v>8408</v>
      </c>
      <c r="B8409" t="s">
        <v>16003</v>
      </c>
      <c r="C8409" t="s">
        <v>16004</v>
      </c>
      <c r="D8409">
        <v>40</v>
      </c>
    </row>
    <row r="8410" spans="1:4">
      <c r="A8410">
        <v>8409</v>
      </c>
      <c r="B8410" t="s">
        <v>16005</v>
      </c>
      <c r="C8410" t="s">
        <v>16006</v>
      </c>
      <c r="D8410">
        <v>40</v>
      </c>
    </row>
    <row r="8411" spans="1:4">
      <c r="A8411">
        <v>8410</v>
      </c>
      <c r="B8411" t="s">
        <v>16007</v>
      </c>
      <c r="C8411" t="s">
        <v>16008</v>
      </c>
      <c r="D8411">
        <v>40</v>
      </c>
    </row>
    <row r="8412" spans="1:4">
      <c r="A8412">
        <v>8411</v>
      </c>
      <c r="B8412" t="s">
        <v>16009</v>
      </c>
      <c r="C8412" t="s">
        <v>16010</v>
      </c>
      <c r="D8412">
        <v>40</v>
      </c>
    </row>
    <row r="8413" spans="1:4">
      <c r="A8413">
        <v>8412</v>
      </c>
      <c r="B8413" t="s">
        <v>16011</v>
      </c>
      <c r="C8413" t="s">
        <v>16012</v>
      </c>
      <c r="D8413">
        <v>40</v>
      </c>
    </row>
    <row r="8414" spans="1:4">
      <c r="A8414">
        <v>8413</v>
      </c>
      <c r="B8414" t="s">
        <v>16013</v>
      </c>
      <c r="C8414" t="s">
        <v>16014</v>
      </c>
      <c r="D8414">
        <v>40</v>
      </c>
    </row>
    <row r="8415" spans="1:4">
      <c r="A8415">
        <v>8414</v>
      </c>
      <c r="B8415" t="s">
        <v>16015</v>
      </c>
      <c r="C8415" t="s">
        <v>16016</v>
      </c>
      <c r="D8415">
        <v>40</v>
      </c>
    </row>
    <row r="8416" spans="1:4">
      <c r="A8416">
        <v>8415</v>
      </c>
      <c r="B8416" t="s">
        <v>16017</v>
      </c>
      <c r="C8416" t="s">
        <v>16018</v>
      </c>
      <c r="D8416">
        <v>40</v>
      </c>
    </row>
    <row r="8417" spans="1:4">
      <c r="A8417">
        <v>8416</v>
      </c>
      <c r="B8417" t="s">
        <v>16019</v>
      </c>
      <c r="C8417" t="s">
        <v>16020</v>
      </c>
      <c r="D8417">
        <v>40</v>
      </c>
    </row>
    <row r="8418" spans="1:4">
      <c r="A8418">
        <v>8417</v>
      </c>
      <c r="B8418" t="s">
        <v>16021</v>
      </c>
      <c r="C8418" t="s">
        <v>16022</v>
      </c>
      <c r="D8418">
        <v>40</v>
      </c>
    </row>
    <row r="8419" spans="1:4">
      <c r="A8419">
        <v>8418</v>
      </c>
      <c r="B8419" t="s">
        <v>16023</v>
      </c>
      <c r="C8419" t="s">
        <v>2910</v>
      </c>
      <c r="D8419">
        <v>40</v>
      </c>
    </row>
    <row r="8420" spans="1:4">
      <c r="A8420">
        <v>8419</v>
      </c>
      <c r="B8420" t="s">
        <v>16024</v>
      </c>
      <c r="C8420" t="s">
        <v>396</v>
      </c>
      <c r="D8420">
        <v>40</v>
      </c>
    </row>
    <row r="8421" spans="1:4">
      <c r="A8421">
        <v>8420</v>
      </c>
      <c r="B8421" t="s">
        <v>16025</v>
      </c>
      <c r="C8421" t="s">
        <v>16026</v>
      </c>
      <c r="D8421">
        <v>40</v>
      </c>
    </row>
    <row r="8422" spans="1:4">
      <c r="A8422">
        <v>8421</v>
      </c>
      <c r="B8422" t="s">
        <v>16027</v>
      </c>
      <c r="C8422" t="s">
        <v>16028</v>
      </c>
      <c r="D8422">
        <v>40</v>
      </c>
    </row>
    <row r="8423" spans="1:4">
      <c r="A8423">
        <v>8422</v>
      </c>
      <c r="B8423" t="s">
        <v>16029</v>
      </c>
      <c r="C8423" t="s">
        <v>16030</v>
      </c>
      <c r="D8423">
        <v>40</v>
      </c>
    </row>
    <row r="8424" spans="1:4">
      <c r="A8424">
        <v>8423</v>
      </c>
      <c r="B8424" t="s">
        <v>16031</v>
      </c>
      <c r="C8424" t="s">
        <v>16032</v>
      </c>
      <c r="D8424">
        <v>40</v>
      </c>
    </row>
    <row r="8425" spans="1:4">
      <c r="A8425">
        <v>8424</v>
      </c>
      <c r="B8425" t="s">
        <v>16033</v>
      </c>
      <c r="C8425" t="s">
        <v>9516</v>
      </c>
      <c r="D8425">
        <v>40</v>
      </c>
    </row>
    <row r="8426" spans="1:4">
      <c r="A8426">
        <v>8425</v>
      </c>
      <c r="B8426" t="s">
        <v>16034</v>
      </c>
      <c r="C8426" t="s">
        <v>16035</v>
      </c>
      <c r="D8426">
        <v>40</v>
      </c>
    </row>
    <row r="8427" spans="1:4">
      <c r="A8427">
        <v>8426</v>
      </c>
      <c r="B8427" t="s">
        <v>16036</v>
      </c>
      <c r="C8427" t="s">
        <v>16036</v>
      </c>
      <c r="D8427">
        <v>40</v>
      </c>
    </row>
    <row r="8428" spans="1:4">
      <c r="A8428">
        <v>8427</v>
      </c>
      <c r="B8428" t="s">
        <v>16037</v>
      </c>
      <c r="C8428" t="s">
        <v>16038</v>
      </c>
      <c r="D8428">
        <v>40</v>
      </c>
    </row>
    <row r="8429" spans="1:4">
      <c r="A8429">
        <v>8428</v>
      </c>
      <c r="B8429" t="s">
        <v>16039</v>
      </c>
      <c r="C8429" t="s">
        <v>16039</v>
      </c>
      <c r="D8429">
        <v>40</v>
      </c>
    </row>
    <row r="8430" spans="1:4">
      <c r="A8430">
        <v>8429</v>
      </c>
      <c r="B8430" t="s">
        <v>16040</v>
      </c>
      <c r="C8430" t="s">
        <v>16041</v>
      </c>
      <c r="D8430">
        <v>40</v>
      </c>
    </row>
    <row r="8431" spans="1:4">
      <c r="A8431">
        <v>8430</v>
      </c>
      <c r="B8431" t="s">
        <v>16042</v>
      </c>
      <c r="C8431" t="s">
        <v>16043</v>
      </c>
      <c r="D8431">
        <v>40</v>
      </c>
    </row>
    <row r="8432" spans="1:4">
      <c r="A8432">
        <v>8431</v>
      </c>
      <c r="B8432" t="s">
        <v>16044</v>
      </c>
      <c r="C8432" t="s">
        <v>16045</v>
      </c>
      <c r="D8432">
        <v>40</v>
      </c>
    </row>
    <row r="8433" spans="1:4">
      <c r="A8433">
        <v>8432</v>
      </c>
      <c r="B8433" t="s">
        <v>16046</v>
      </c>
      <c r="C8433" t="s">
        <v>16047</v>
      </c>
      <c r="D8433">
        <v>40</v>
      </c>
    </row>
    <row r="8434" spans="1:4">
      <c r="A8434">
        <v>8433</v>
      </c>
      <c r="B8434" t="s">
        <v>16048</v>
      </c>
      <c r="C8434" t="s">
        <v>16049</v>
      </c>
      <c r="D8434">
        <v>40</v>
      </c>
    </row>
    <row r="8435" spans="1:4">
      <c r="A8435">
        <v>8434</v>
      </c>
      <c r="B8435" t="s">
        <v>16050</v>
      </c>
      <c r="C8435" t="s">
        <v>16051</v>
      </c>
      <c r="D8435">
        <v>40</v>
      </c>
    </row>
    <row r="8436" spans="1:4">
      <c r="A8436">
        <v>8435</v>
      </c>
      <c r="B8436" t="s">
        <v>16052</v>
      </c>
      <c r="C8436" t="s">
        <v>16053</v>
      </c>
      <c r="D8436">
        <v>40</v>
      </c>
    </row>
    <row r="8437" spans="1:4">
      <c r="A8437">
        <v>8436</v>
      </c>
      <c r="B8437" t="s">
        <v>16054</v>
      </c>
      <c r="C8437" t="s">
        <v>16054</v>
      </c>
      <c r="D8437">
        <v>40</v>
      </c>
    </row>
    <row r="8438" spans="1:4">
      <c r="A8438">
        <v>8437</v>
      </c>
      <c r="B8438" t="s">
        <v>16055</v>
      </c>
      <c r="C8438" t="s">
        <v>16056</v>
      </c>
      <c r="D8438">
        <v>40</v>
      </c>
    </row>
    <row r="8439" spans="1:4">
      <c r="A8439">
        <v>8438</v>
      </c>
      <c r="B8439" t="s">
        <v>16057</v>
      </c>
      <c r="C8439" t="s">
        <v>8318</v>
      </c>
      <c r="D8439">
        <v>40</v>
      </c>
    </row>
    <row r="8440" spans="1:4">
      <c r="A8440">
        <v>8439</v>
      </c>
      <c r="B8440" t="s">
        <v>16058</v>
      </c>
      <c r="C8440" t="s">
        <v>16059</v>
      </c>
      <c r="D8440">
        <v>40</v>
      </c>
    </row>
    <row r="8441" spans="1:4">
      <c r="A8441">
        <v>8440</v>
      </c>
      <c r="B8441" t="s">
        <v>16060</v>
      </c>
      <c r="C8441" t="s">
        <v>16061</v>
      </c>
      <c r="D8441">
        <v>40</v>
      </c>
    </row>
    <row r="8442" spans="1:4">
      <c r="A8442">
        <v>8441</v>
      </c>
      <c r="B8442" t="s">
        <v>16062</v>
      </c>
      <c r="C8442" t="s">
        <v>203</v>
      </c>
      <c r="D8442">
        <v>40</v>
      </c>
    </row>
    <row r="8443" spans="1:4">
      <c r="A8443">
        <v>8442</v>
      </c>
      <c r="B8443" t="s">
        <v>16063</v>
      </c>
      <c r="C8443" t="s">
        <v>16063</v>
      </c>
      <c r="D8443">
        <v>40</v>
      </c>
    </row>
    <row r="8444" spans="1:4">
      <c r="A8444">
        <v>8443</v>
      </c>
      <c r="B8444" t="s">
        <v>16064</v>
      </c>
      <c r="C8444" t="s">
        <v>16065</v>
      </c>
      <c r="D8444">
        <v>40</v>
      </c>
    </row>
    <row r="8445" spans="1:4">
      <c r="A8445">
        <v>8444</v>
      </c>
      <c r="B8445" t="s">
        <v>16066</v>
      </c>
      <c r="C8445" t="s">
        <v>16067</v>
      </c>
      <c r="D8445">
        <v>40</v>
      </c>
    </row>
    <row r="8446" spans="1:4">
      <c r="A8446">
        <v>8445</v>
      </c>
      <c r="B8446" t="s">
        <v>16068</v>
      </c>
      <c r="C8446" t="s">
        <v>466</v>
      </c>
      <c r="D8446">
        <v>40</v>
      </c>
    </row>
    <row r="8447" spans="1:4">
      <c r="A8447">
        <v>8446</v>
      </c>
      <c r="B8447" t="s">
        <v>16069</v>
      </c>
      <c r="C8447" t="s">
        <v>16070</v>
      </c>
      <c r="D8447">
        <v>40</v>
      </c>
    </row>
    <row r="8448" spans="1:4">
      <c r="A8448">
        <v>8447</v>
      </c>
      <c r="B8448" t="s">
        <v>16071</v>
      </c>
      <c r="C8448" t="s">
        <v>16072</v>
      </c>
      <c r="D8448">
        <v>40</v>
      </c>
    </row>
    <row r="8449" spans="1:4">
      <c r="A8449">
        <v>8448</v>
      </c>
      <c r="B8449" t="s">
        <v>16073</v>
      </c>
      <c r="C8449" t="s">
        <v>16073</v>
      </c>
      <c r="D8449">
        <v>40</v>
      </c>
    </row>
    <row r="8450" spans="1:4">
      <c r="A8450">
        <v>8449</v>
      </c>
      <c r="B8450" t="s">
        <v>16074</v>
      </c>
      <c r="C8450" t="s">
        <v>16075</v>
      </c>
      <c r="D8450">
        <v>40</v>
      </c>
    </row>
    <row r="8451" spans="1:4">
      <c r="A8451">
        <v>8450</v>
      </c>
      <c r="B8451" t="s">
        <v>16076</v>
      </c>
      <c r="C8451" t="s">
        <v>16076</v>
      </c>
      <c r="D8451">
        <v>40</v>
      </c>
    </row>
    <row r="8452" spans="1:4">
      <c r="A8452">
        <v>8451</v>
      </c>
      <c r="B8452" t="s">
        <v>16077</v>
      </c>
      <c r="C8452" t="s">
        <v>16078</v>
      </c>
      <c r="D8452">
        <v>40</v>
      </c>
    </row>
    <row r="8453" spans="1:4">
      <c r="A8453">
        <v>8452</v>
      </c>
      <c r="B8453" t="s">
        <v>16079</v>
      </c>
      <c r="C8453" t="s">
        <v>16080</v>
      </c>
      <c r="D8453">
        <v>40</v>
      </c>
    </row>
    <row r="8454" spans="1:4">
      <c r="A8454">
        <v>8453</v>
      </c>
      <c r="B8454" t="s">
        <v>16081</v>
      </c>
      <c r="C8454" t="s">
        <v>353</v>
      </c>
      <c r="D8454">
        <v>40</v>
      </c>
    </row>
    <row r="8455" spans="1:4">
      <c r="A8455">
        <v>8454</v>
      </c>
      <c r="B8455" t="s">
        <v>16082</v>
      </c>
      <c r="C8455" t="s">
        <v>16083</v>
      </c>
      <c r="D8455">
        <v>40</v>
      </c>
    </row>
    <row r="8456" spans="1:4">
      <c r="A8456">
        <v>8455</v>
      </c>
      <c r="B8456" t="s">
        <v>16084</v>
      </c>
      <c r="C8456" t="s">
        <v>16085</v>
      </c>
      <c r="D8456">
        <v>40</v>
      </c>
    </row>
    <row r="8457" spans="1:4">
      <c r="A8457">
        <v>8456</v>
      </c>
      <c r="B8457" t="s">
        <v>16086</v>
      </c>
      <c r="C8457" t="s">
        <v>4766</v>
      </c>
      <c r="D8457">
        <v>40</v>
      </c>
    </row>
    <row r="8458" spans="1:4">
      <c r="A8458">
        <v>8457</v>
      </c>
      <c r="B8458" t="s">
        <v>16087</v>
      </c>
      <c r="C8458" t="s">
        <v>16088</v>
      </c>
      <c r="D8458">
        <v>40</v>
      </c>
    </row>
    <row r="8459" spans="1:4">
      <c r="A8459">
        <v>8458</v>
      </c>
      <c r="B8459" t="s">
        <v>16089</v>
      </c>
      <c r="C8459" t="s">
        <v>16090</v>
      </c>
      <c r="D8459">
        <v>40</v>
      </c>
    </row>
    <row r="8460" spans="1:4">
      <c r="A8460">
        <v>8459</v>
      </c>
      <c r="B8460" t="s">
        <v>16091</v>
      </c>
      <c r="C8460" t="s">
        <v>16092</v>
      </c>
      <c r="D8460">
        <v>40</v>
      </c>
    </row>
    <row r="8461" spans="1:4">
      <c r="A8461">
        <v>8460</v>
      </c>
      <c r="B8461" t="s">
        <v>16093</v>
      </c>
      <c r="C8461" t="s">
        <v>7958</v>
      </c>
      <c r="D8461">
        <v>40</v>
      </c>
    </row>
    <row r="8462" spans="1:4">
      <c r="A8462">
        <v>8461</v>
      </c>
      <c r="B8462" t="s">
        <v>16094</v>
      </c>
      <c r="C8462" t="s">
        <v>16095</v>
      </c>
      <c r="D8462">
        <v>40</v>
      </c>
    </row>
    <row r="8463" spans="1:4">
      <c r="A8463">
        <v>8462</v>
      </c>
      <c r="B8463" t="s">
        <v>16096</v>
      </c>
      <c r="C8463" t="s">
        <v>16097</v>
      </c>
      <c r="D8463">
        <v>40</v>
      </c>
    </row>
    <row r="8464" spans="1:4">
      <c r="A8464">
        <v>8463</v>
      </c>
      <c r="B8464" t="s">
        <v>16098</v>
      </c>
      <c r="C8464" t="s">
        <v>16099</v>
      </c>
      <c r="D8464">
        <v>40</v>
      </c>
    </row>
    <row r="8465" spans="1:4">
      <c r="A8465">
        <v>8464</v>
      </c>
      <c r="B8465" t="s">
        <v>16100</v>
      </c>
      <c r="C8465" t="s">
        <v>4766</v>
      </c>
      <c r="D8465">
        <v>40</v>
      </c>
    </row>
    <row r="8466" spans="1:4">
      <c r="A8466">
        <v>8465</v>
      </c>
      <c r="B8466" t="s">
        <v>16101</v>
      </c>
      <c r="C8466" t="s">
        <v>16102</v>
      </c>
      <c r="D8466">
        <v>40</v>
      </c>
    </row>
    <row r="8467" spans="1:4">
      <c r="A8467">
        <v>8466</v>
      </c>
      <c r="B8467" t="s">
        <v>16103</v>
      </c>
      <c r="C8467" t="s">
        <v>16104</v>
      </c>
      <c r="D8467">
        <v>40</v>
      </c>
    </row>
    <row r="8468" spans="1:4">
      <c r="A8468">
        <v>8467</v>
      </c>
      <c r="B8468" t="s">
        <v>16105</v>
      </c>
      <c r="C8468" t="s">
        <v>16106</v>
      </c>
      <c r="D8468">
        <v>40</v>
      </c>
    </row>
    <row r="8469" spans="1:4">
      <c r="A8469">
        <v>8468</v>
      </c>
      <c r="B8469" t="s">
        <v>16107</v>
      </c>
      <c r="C8469" t="s">
        <v>16108</v>
      </c>
      <c r="D8469">
        <v>40</v>
      </c>
    </row>
    <row r="8470" spans="1:4">
      <c r="A8470">
        <v>8469</v>
      </c>
      <c r="B8470" t="s">
        <v>16109</v>
      </c>
      <c r="C8470" t="s">
        <v>212</v>
      </c>
      <c r="D8470">
        <v>40</v>
      </c>
    </row>
    <row r="8471" spans="1:4">
      <c r="A8471">
        <v>8470</v>
      </c>
      <c r="B8471" t="s">
        <v>16110</v>
      </c>
      <c r="C8471" t="s">
        <v>16111</v>
      </c>
      <c r="D8471">
        <v>40</v>
      </c>
    </row>
    <row r="8472" spans="1:4">
      <c r="A8472">
        <v>8471</v>
      </c>
      <c r="B8472" t="s">
        <v>16112</v>
      </c>
      <c r="C8472" t="s">
        <v>16113</v>
      </c>
      <c r="D8472">
        <v>40</v>
      </c>
    </row>
    <row r="8473" spans="1:4">
      <c r="A8473">
        <v>8472</v>
      </c>
      <c r="B8473" t="s">
        <v>16114</v>
      </c>
      <c r="C8473" t="s">
        <v>16115</v>
      </c>
      <c r="D8473">
        <v>40</v>
      </c>
    </row>
    <row r="8474" spans="1:4">
      <c r="A8474">
        <v>8473</v>
      </c>
      <c r="B8474" t="s">
        <v>16116</v>
      </c>
      <c r="C8474" t="s">
        <v>16117</v>
      </c>
      <c r="D8474">
        <v>40</v>
      </c>
    </row>
    <row r="8475" spans="1:4">
      <c r="A8475">
        <v>8474</v>
      </c>
      <c r="B8475" t="s">
        <v>16118</v>
      </c>
      <c r="C8475" t="s">
        <v>16119</v>
      </c>
      <c r="D8475">
        <v>40</v>
      </c>
    </row>
    <row r="8476" spans="1:4">
      <c r="A8476">
        <v>8475</v>
      </c>
      <c r="B8476" t="s">
        <v>16120</v>
      </c>
      <c r="C8476" t="s">
        <v>16121</v>
      </c>
      <c r="D8476">
        <v>40</v>
      </c>
    </row>
    <row r="8477" spans="1:4">
      <c r="A8477">
        <v>8476</v>
      </c>
      <c r="B8477" t="s">
        <v>16122</v>
      </c>
      <c r="C8477" t="s">
        <v>16123</v>
      </c>
      <c r="D8477">
        <v>40</v>
      </c>
    </row>
    <row r="8478" spans="1:4">
      <c r="A8478">
        <v>8477</v>
      </c>
      <c r="B8478" t="s">
        <v>16124</v>
      </c>
      <c r="C8478" t="s">
        <v>16125</v>
      </c>
      <c r="D8478">
        <v>40</v>
      </c>
    </row>
    <row r="8479" spans="1:4">
      <c r="A8479">
        <v>8478</v>
      </c>
      <c r="B8479" t="s">
        <v>16126</v>
      </c>
      <c r="C8479" t="s">
        <v>16127</v>
      </c>
      <c r="D8479">
        <v>40</v>
      </c>
    </row>
    <row r="8480" spans="1:4">
      <c r="A8480">
        <v>8479</v>
      </c>
      <c r="B8480" t="s">
        <v>16128</v>
      </c>
      <c r="C8480" t="s">
        <v>16129</v>
      </c>
      <c r="D8480">
        <v>40</v>
      </c>
    </row>
    <row r="8481" spans="1:4">
      <c r="A8481">
        <v>8480</v>
      </c>
      <c r="B8481" t="s">
        <v>16130</v>
      </c>
      <c r="C8481" t="s">
        <v>16131</v>
      </c>
      <c r="D8481">
        <v>40</v>
      </c>
    </row>
    <row r="8482" spans="1:4">
      <c r="A8482">
        <v>8481</v>
      </c>
      <c r="B8482" t="s">
        <v>16132</v>
      </c>
      <c r="C8482" t="s">
        <v>16133</v>
      </c>
      <c r="D8482">
        <v>40</v>
      </c>
    </row>
    <row r="8483" spans="1:4">
      <c r="A8483">
        <v>8482</v>
      </c>
      <c r="B8483" t="s">
        <v>16134</v>
      </c>
      <c r="C8483" t="s">
        <v>16134</v>
      </c>
      <c r="D8483">
        <v>40</v>
      </c>
    </row>
    <row r="8484" spans="1:4">
      <c r="A8484">
        <v>8483</v>
      </c>
      <c r="B8484" t="s">
        <v>16135</v>
      </c>
      <c r="C8484" t="s">
        <v>10</v>
      </c>
      <c r="D8484">
        <v>40</v>
      </c>
    </row>
    <row r="8485" spans="1:4">
      <c r="A8485">
        <v>8484</v>
      </c>
      <c r="B8485" t="s">
        <v>16136</v>
      </c>
      <c r="C8485" t="s">
        <v>16137</v>
      </c>
      <c r="D8485">
        <v>40</v>
      </c>
    </row>
    <row r="8486" spans="1:4">
      <c r="A8486">
        <v>8485</v>
      </c>
      <c r="B8486" t="s">
        <v>16138</v>
      </c>
      <c r="C8486" t="s">
        <v>16139</v>
      </c>
      <c r="D8486">
        <v>40</v>
      </c>
    </row>
    <row r="8487" spans="1:4">
      <c r="A8487">
        <v>8486</v>
      </c>
      <c r="B8487" t="s">
        <v>16140</v>
      </c>
      <c r="C8487" t="s">
        <v>16141</v>
      </c>
      <c r="D8487">
        <v>40</v>
      </c>
    </row>
    <row r="8488" spans="1:4">
      <c r="A8488">
        <v>8487</v>
      </c>
      <c r="B8488" t="s">
        <v>16142</v>
      </c>
      <c r="C8488" t="s">
        <v>16143</v>
      </c>
      <c r="D8488">
        <v>40</v>
      </c>
    </row>
    <row r="8489" spans="1:4">
      <c r="A8489">
        <v>8488</v>
      </c>
      <c r="B8489" t="s">
        <v>16144</v>
      </c>
      <c r="C8489" t="s">
        <v>16144</v>
      </c>
      <c r="D8489">
        <v>40</v>
      </c>
    </row>
    <row r="8490" spans="1:4">
      <c r="A8490">
        <v>8489</v>
      </c>
      <c r="B8490" t="s">
        <v>16145</v>
      </c>
      <c r="C8490" t="s">
        <v>16146</v>
      </c>
      <c r="D8490">
        <v>40</v>
      </c>
    </row>
    <row r="8491" spans="1:4">
      <c r="A8491">
        <v>8490</v>
      </c>
      <c r="B8491" t="s">
        <v>16147</v>
      </c>
      <c r="C8491" t="s">
        <v>16148</v>
      </c>
      <c r="D8491">
        <v>40</v>
      </c>
    </row>
    <row r="8492" spans="1:4">
      <c r="A8492">
        <v>8491</v>
      </c>
      <c r="B8492" t="s">
        <v>16149</v>
      </c>
      <c r="C8492" t="s">
        <v>16150</v>
      </c>
      <c r="D8492">
        <v>40</v>
      </c>
    </row>
    <row r="8493" spans="1:4">
      <c r="A8493">
        <v>8492</v>
      </c>
      <c r="B8493" t="s">
        <v>16151</v>
      </c>
      <c r="C8493" t="s">
        <v>16152</v>
      </c>
      <c r="D8493">
        <v>40</v>
      </c>
    </row>
    <row r="8494" spans="1:4">
      <c r="A8494">
        <v>8493</v>
      </c>
      <c r="B8494" t="s">
        <v>16153</v>
      </c>
      <c r="C8494" t="s">
        <v>16154</v>
      </c>
      <c r="D8494">
        <v>40</v>
      </c>
    </row>
    <row r="8495" spans="1:4">
      <c r="A8495">
        <v>8494</v>
      </c>
      <c r="B8495" t="s">
        <v>16155</v>
      </c>
      <c r="C8495" t="s">
        <v>16156</v>
      </c>
      <c r="D8495">
        <v>40</v>
      </c>
    </row>
    <row r="8496" spans="1:4">
      <c r="A8496">
        <v>8495</v>
      </c>
      <c r="B8496" t="s">
        <v>16157</v>
      </c>
      <c r="C8496" t="s">
        <v>16158</v>
      </c>
      <c r="D8496">
        <v>40</v>
      </c>
    </row>
    <row r="8497" spans="1:4">
      <c r="A8497">
        <v>8496</v>
      </c>
      <c r="B8497" t="s">
        <v>16159</v>
      </c>
      <c r="C8497" t="s">
        <v>16160</v>
      </c>
      <c r="D8497">
        <v>40</v>
      </c>
    </row>
    <row r="8498" spans="1:4">
      <c r="A8498">
        <v>8497</v>
      </c>
      <c r="B8498" t="s">
        <v>16161</v>
      </c>
      <c r="C8498" t="s">
        <v>16162</v>
      </c>
      <c r="D8498">
        <v>40</v>
      </c>
    </row>
    <row r="8499" spans="1:4">
      <c r="A8499">
        <v>8498</v>
      </c>
      <c r="B8499" t="s">
        <v>16163</v>
      </c>
      <c r="C8499" t="s">
        <v>16163</v>
      </c>
      <c r="D8499">
        <v>40</v>
      </c>
    </row>
    <row r="8500" spans="1:4">
      <c r="A8500">
        <v>8499</v>
      </c>
      <c r="B8500" t="s">
        <v>16164</v>
      </c>
      <c r="C8500" t="s">
        <v>16165</v>
      </c>
      <c r="D8500">
        <v>40</v>
      </c>
    </row>
    <row r="8501" spans="1:4">
      <c r="A8501">
        <v>8500</v>
      </c>
      <c r="B8501" t="s">
        <v>16166</v>
      </c>
      <c r="C8501" t="s">
        <v>16166</v>
      </c>
      <c r="D8501">
        <v>40</v>
      </c>
    </row>
    <row r="8502" spans="1:4">
      <c r="A8502">
        <v>8501</v>
      </c>
      <c r="B8502" t="s">
        <v>16167</v>
      </c>
      <c r="C8502" t="s">
        <v>16168</v>
      </c>
      <c r="D8502">
        <v>40</v>
      </c>
    </row>
    <row r="8503" spans="1:4">
      <c r="A8503">
        <v>8502</v>
      </c>
      <c r="B8503" t="s">
        <v>16169</v>
      </c>
      <c r="C8503" t="s">
        <v>16170</v>
      </c>
      <c r="D8503">
        <v>40</v>
      </c>
    </row>
    <row r="8504" spans="1:4">
      <c r="A8504">
        <v>8503</v>
      </c>
      <c r="B8504" t="s">
        <v>16171</v>
      </c>
      <c r="C8504" t="s">
        <v>16172</v>
      </c>
      <c r="D8504">
        <v>40</v>
      </c>
    </row>
    <row r="8505" spans="1:4">
      <c r="A8505">
        <v>8504</v>
      </c>
      <c r="B8505" t="s">
        <v>16173</v>
      </c>
      <c r="C8505" t="s">
        <v>16174</v>
      </c>
      <c r="D8505">
        <v>40</v>
      </c>
    </row>
    <row r="8506" spans="1:4">
      <c r="A8506">
        <v>8505</v>
      </c>
      <c r="B8506" t="s">
        <v>16175</v>
      </c>
      <c r="C8506" t="s">
        <v>16176</v>
      </c>
      <c r="D8506">
        <v>40</v>
      </c>
    </row>
    <row r="8507" spans="1:4">
      <c r="A8507">
        <v>8506</v>
      </c>
      <c r="B8507" t="s">
        <v>16177</v>
      </c>
      <c r="C8507" t="s">
        <v>16178</v>
      </c>
      <c r="D8507">
        <v>40</v>
      </c>
    </row>
    <row r="8508" spans="1:4">
      <c r="A8508">
        <v>8507</v>
      </c>
      <c r="B8508" t="s">
        <v>16179</v>
      </c>
      <c r="C8508" t="s">
        <v>16180</v>
      </c>
      <c r="D8508">
        <v>40</v>
      </c>
    </row>
    <row r="8509" spans="1:4">
      <c r="A8509">
        <v>8508</v>
      </c>
      <c r="B8509" t="s">
        <v>16181</v>
      </c>
      <c r="C8509" t="s">
        <v>16182</v>
      </c>
      <c r="D8509">
        <v>40</v>
      </c>
    </row>
    <row r="8510" spans="1:4">
      <c r="A8510">
        <v>8509</v>
      </c>
      <c r="B8510" t="s">
        <v>16183</v>
      </c>
      <c r="C8510" t="s">
        <v>16184</v>
      </c>
      <c r="D8510">
        <v>40</v>
      </c>
    </row>
    <row r="8511" spans="1:4">
      <c r="A8511">
        <v>8510</v>
      </c>
      <c r="B8511" t="s">
        <v>16185</v>
      </c>
      <c r="C8511" t="s">
        <v>16186</v>
      </c>
      <c r="D8511">
        <v>40</v>
      </c>
    </row>
    <row r="8512" spans="1:4">
      <c r="A8512">
        <v>8511</v>
      </c>
      <c r="B8512" t="s">
        <v>16187</v>
      </c>
      <c r="C8512" t="s">
        <v>16188</v>
      </c>
      <c r="D8512">
        <v>40</v>
      </c>
    </row>
    <row r="8513" spans="1:4">
      <c r="A8513">
        <v>8512</v>
      </c>
      <c r="B8513" t="s">
        <v>16189</v>
      </c>
      <c r="C8513" t="s">
        <v>16190</v>
      </c>
      <c r="D8513">
        <v>40</v>
      </c>
    </row>
    <row r="8514" spans="1:4">
      <c r="A8514">
        <v>8513</v>
      </c>
      <c r="B8514" t="s">
        <v>16191</v>
      </c>
      <c r="C8514" t="s">
        <v>16192</v>
      </c>
      <c r="D8514">
        <v>40</v>
      </c>
    </row>
    <row r="8515" spans="1:4">
      <c r="A8515">
        <v>8514</v>
      </c>
      <c r="B8515" t="s">
        <v>16193</v>
      </c>
      <c r="C8515" t="s">
        <v>16194</v>
      </c>
      <c r="D8515">
        <v>40</v>
      </c>
    </row>
    <row r="8516" spans="1:4">
      <c r="A8516">
        <v>8515</v>
      </c>
      <c r="B8516" t="s">
        <v>16195</v>
      </c>
      <c r="C8516" t="s">
        <v>12770</v>
      </c>
      <c r="D8516">
        <v>40</v>
      </c>
    </row>
    <row r="8517" spans="1:4">
      <c r="A8517">
        <v>8516</v>
      </c>
      <c r="B8517" t="s">
        <v>16196</v>
      </c>
      <c r="C8517" t="s">
        <v>117</v>
      </c>
      <c r="D8517">
        <v>40</v>
      </c>
    </row>
    <row r="8518" spans="1:4">
      <c r="A8518">
        <v>8517</v>
      </c>
      <c r="B8518" t="s">
        <v>16197</v>
      </c>
      <c r="C8518" t="s">
        <v>16198</v>
      </c>
      <c r="D8518">
        <v>40</v>
      </c>
    </row>
    <row r="8519" spans="1:4">
      <c r="A8519">
        <v>8518</v>
      </c>
      <c r="B8519" t="s">
        <v>16199</v>
      </c>
      <c r="C8519" t="s">
        <v>16200</v>
      </c>
      <c r="D8519">
        <v>40</v>
      </c>
    </row>
    <row r="8520" spans="1:4">
      <c r="A8520">
        <v>8519</v>
      </c>
      <c r="B8520" t="s">
        <v>16201</v>
      </c>
      <c r="C8520" t="s">
        <v>16201</v>
      </c>
      <c r="D8520">
        <v>40</v>
      </c>
    </row>
    <row r="8521" spans="1:4">
      <c r="A8521">
        <v>8520</v>
      </c>
      <c r="B8521" t="s">
        <v>16202</v>
      </c>
      <c r="C8521" t="s">
        <v>16203</v>
      </c>
      <c r="D8521">
        <v>40</v>
      </c>
    </row>
    <row r="8522" spans="1:4">
      <c r="A8522">
        <v>8521</v>
      </c>
      <c r="B8522" t="s">
        <v>16204</v>
      </c>
      <c r="C8522" t="s">
        <v>16205</v>
      </c>
      <c r="D8522">
        <v>40</v>
      </c>
    </row>
    <row r="8523" spans="1:4">
      <c r="A8523">
        <v>8522</v>
      </c>
      <c r="B8523" t="s">
        <v>16206</v>
      </c>
      <c r="C8523" t="s">
        <v>16207</v>
      </c>
      <c r="D8523">
        <v>40</v>
      </c>
    </row>
    <row r="8524" spans="1:4">
      <c r="A8524">
        <v>8523</v>
      </c>
      <c r="B8524" t="s">
        <v>16208</v>
      </c>
      <c r="C8524" t="s">
        <v>16209</v>
      </c>
      <c r="D8524">
        <v>40</v>
      </c>
    </row>
    <row r="8525" spans="1:4">
      <c r="A8525">
        <v>8524</v>
      </c>
      <c r="B8525" t="s">
        <v>16210</v>
      </c>
      <c r="C8525" t="s">
        <v>16211</v>
      </c>
      <c r="D8525">
        <v>40</v>
      </c>
    </row>
    <row r="8526" spans="1:4">
      <c r="A8526">
        <v>8525</v>
      </c>
      <c r="B8526" t="s">
        <v>16212</v>
      </c>
      <c r="C8526" t="s">
        <v>16213</v>
      </c>
      <c r="D8526">
        <v>40</v>
      </c>
    </row>
    <row r="8527" spans="1:4">
      <c r="A8527">
        <v>8526</v>
      </c>
      <c r="B8527" t="s">
        <v>16214</v>
      </c>
      <c r="C8527" t="s">
        <v>16215</v>
      </c>
      <c r="D8527">
        <v>40</v>
      </c>
    </row>
    <row r="8528" spans="1:4">
      <c r="A8528">
        <v>8527</v>
      </c>
      <c r="B8528" t="s">
        <v>16216</v>
      </c>
      <c r="C8528" t="s">
        <v>16217</v>
      </c>
      <c r="D8528">
        <v>40</v>
      </c>
    </row>
    <row r="8529" spans="1:4">
      <c r="A8529">
        <v>8528</v>
      </c>
      <c r="B8529" t="s">
        <v>16218</v>
      </c>
      <c r="C8529" t="s">
        <v>16219</v>
      </c>
      <c r="D8529">
        <v>40</v>
      </c>
    </row>
    <row r="8530" spans="1:4">
      <c r="A8530">
        <v>8529</v>
      </c>
      <c r="B8530" t="s">
        <v>16220</v>
      </c>
      <c r="C8530" t="s">
        <v>16221</v>
      </c>
      <c r="D8530">
        <v>40</v>
      </c>
    </row>
    <row r="8531" spans="1:4">
      <c r="A8531">
        <v>8530</v>
      </c>
      <c r="B8531" t="s">
        <v>16222</v>
      </c>
      <c r="C8531" t="s">
        <v>16223</v>
      </c>
      <c r="D8531">
        <v>40</v>
      </c>
    </row>
    <row r="8532" spans="1:4">
      <c r="A8532">
        <v>8531</v>
      </c>
      <c r="B8532" t="s">
        <v>16224</v>
      </c>
      <c r="C8532" t="s">
        <v>16225</v>
      </c>
      <c r="D8532">
        <v>40</v>
      </c>
    </row>
    <row r="8533" spans="1:4">
      <c r="A8533">
        <v>8532</v>
      </c>
      <c r="B8533" t="s">
        <v>16226</v>
      </c>
      <c r="C8533" t="s">
        <v>16227</v>
      </c>
      <c r="D8533">
        <v>40</v>
      </c>
    </row>
    <row r="8534" spans="1:4">
      <c r="A8534">
        <v>8533</v>
      </c>
      <c r="B8534" t="s">
        <v>16228</v>
      </c>
      <c r="C8534" t="s">
        <v>16229</v>
      </c>
      <c r="D8534">
        <v>40</v>
      </c>
    </row>
    <row r="8535" spans="1:4">
      <c r="A8535">
        <v>8534</v>
      </c>
      <c r="B8535" t="s">
        <v>16230</v>
      </c>
      <c r="C8535" t="s">
        <v>6867</v>
      </c>
      <c r="D8535">
        <v>40</v>
      </c>
    </row>
    <row r="8536" spans="1:4">
      <c r="A8536">
        <v>8535</v>
      </c>
      <c r="B8536" t="s">
        <v>16231</v>
      </c>
      <c r="C8536" t="s">
        <v>16232</v>
      </c>
      <c r="D8536">
        <v>40</v>
      </c>
    </row>
    <row r="8537" spans="1:4">
      <c r="A8537">
        <v>8536</v>
      </c>
      <c r="B8537" t="s">
        <v>16233</v>
      </c>
      <c r="C8537" t="s">
        <v>16234</v>
      </c>
      <c r="D8537">
        <v>40</v>
      </c>
    </row>
    <row r="8538" spans="1:4">
      <c r="A8538">
        <v>8537</v>
      </c>
      <c r="B8538" t="s">
        <v>16235</v>
      </c>
      <c r="C8538" t="s">
        <v>16236</v>
      </c>
      <c r="D8538">
        <v>40</v>
      </c>
    </row>
    <row r="8539" spans="1:4">
      <c r="A8539">
        <v>8538</v>
      </c>
      <c r="B8539" t="s">
        <v>16237</v>
      </c>
      <c r="C8539" t="s">
        <v>16238</v>
      </c>
      <c r="D8539">
        <v>40</v>
      </c>
    </row>
    <row r="8540" spans="1:4">
      <c r="A8540">
        <v>8539</v>
      </c>
      <c r="B8540" t="s">
        <v>16239</v>
      </c>
      <c r="C8540" t="s">
        <v>16240</v>
      </c>
      <c r="D8540">
        <v>40</v>
      </c>
    </row>
    <row r="8541" spans="1:4">
      <c r="A8541">
        <v>8540</v>
      </c>
      <c r="B8541" t="s">
        <v>16241</v>
      </c>
      <c r="C8541" t="s">
        <v>16241</v>
      </c>
      <c r="D8541">
        <v>40</v>
      </c>
    </row>
    <row r="8542" spans="1:4">
      <c r="A8542">
        <v>8541</v>
      </c>
      <c r="B8542" t="s">
        <v>16242</v>
      </c>
      <c r="C8542" t="s">
        <v>16243</v>
      </c>
      <c r="D8542">
        <v>40</v>
      </c>
    </row>
    <row r="8543" spans="1:4">
      <c r="A8543">
        <v>8542</v>
      </c>
      <c r="B8543" t="s">
        <v>16244</v>
      </c>
      <c r="C8543" t="s">
        <v>16245</v>
      </c>
      <c r="D8543">
        <v>40</v>
      </c>
    </row>
    <row r="8544" spans="1:4">
      <c r="A8544">
        <v>8543</v>
      </c>
      <c r="B8544" t="s">
        <v>16246</v>
      </c>
      <c r="C8544" t="s">
        <v>16247</v>
      </c>
      <c r="D8544">
        <v>40</v>
      </c>
    </row>
    <row r="8545" spans="1:4">
      <c r="A8545">
        <v>8544</v>
      </c>
      <c r="B8545" t="s">
        <v>16248</v>
      </c>
      <c r="C8545" t="s">
        <v>16249</v>
      </c>
      <c r="D8545">
        <v>40</v>
      </c>
    </row>
    <row r="8546" spans="1:4">
      <c r="A8546">
        <v>8545</v>
      </c>
      <c r="B8546" t="s">
        <v>16250</v>
      </c>
      <c r="C8546" t="s">
        <v>16251</v>
      </c>
      <c r="D8546">
        <v>40</v>
      </c>
    </row>
    <row r="8547" spans="1:4">
      <c r="A8547">
        <v>8546</v>
      </c>
      <c r="B8547" t="s">
        <v>16252</v>
      </c>
      <c r="C8547" t="s">
        <v>16252</v>
      </c>
      <c r="D8547">
        <v>40</v>
      </c>
    </row>
    <row r="8548" spans="1:4">
      <c r="A8548">
        <v>8547</v>
      </c>
      <c r="B8548" t="s">
        <v>16253</v>
      </c>
      <c r="C8548" t="s">
        <v>16254</v>
      </c>
      <c r="D8548">
        <v>40</v>
      </c>
    </row>
    <row r="8549" spans="1:4">
      <c r="A8549">
        <v>8548</v>
      </c>
      <c r="B8549" t="s">
        <v>16256</v>
      </c>
      <c r="C8549" t="s">
        <v>16257</v>
      </c>
      <c r="D8549">
        <v>40</v>
      </c>
    </row>
    <row r="8550" spans="1:4">
      <c r="A8550">
        <v>8549</v>
      </c>
      <c r="B8550" t="s">
        <v>16258</v>
      </c>
      <c r="C8550" t="s">
        <v>8189</v>
      </c>
      <c r="D8550">
        <v>40</v>
      </c>
    </row>
    <row r="8551" spans="1:4">
      <c r="A8551">
        <v>8550</v>
      </c>
      <c r="B8551" t="s">
        <v>16259</v>
      </c>
      <c r="C8551" t="s">
        <v>16260</v>
      </c>
      <c r="D8551">
        <v>40</v>
      </c>
    </row>
    <row r="8552" spans="1:4">
      <c r="A8552">
        <v>8551</v>
      </c>
      <c r="B8552" t="s">
        <v>16261</v>
      </c>
      <c r="C8552" t="s">
        <v>16262</v>
      </c>
      <c r="D8552">
        <v>40</v>
      </c>
    </row>
    <row r="8553" spans="1:4">
      <c r="A8553">
        <v>8552</v>
      </c>
      <c r="B8553" t="s">
        <v>16263</v>
      </c>
      <c r="C8553" t="s">
        <v>16264</v>
      </c>
      <c r="D8553">
        <v>40</v>
      </c>
    </row>
    <row r="8554" spans="1:4">
      <c r="A8554">
        <v>8553</v>
      </c>
      <c r="B8554" t="s">
        <v>16265</v>
      </c>
      <c r="C8554" t="s">
        <v>16265</v>
      </c>
      <c r="D8554">
        <v>40</v>
      </c>
    </row>
    <row r="8555" spans="1:4">
      <c r="A8555">
        <v>8554</v>
      </c>
      <c r="B8555" t="s">
        <v>16266</v>
      </c>
      <c r="C8555" t="s">
        <v>16267</v>
      </c>
      <c r="D8555">
        <v>40</v>
      </c>
    </row>
    <row r="8556" spans="1:4">
      <c r="A8556">
        <v>8555</v>
      </c>
      <c r="B8556" t="s">
        <v>16268</v>
      </c>
      <c r="C8556" t="s">
        <v>16269</v>
      </c>
      <c r="D8556">
        <v>40</v>
      </c>
    </row>
    <row r="8557" spans="1:4">
      <c r="A8557">
        <v>8556</v>
      </c>
      <c r="B8557" t="s">
        <v>16270</v>
      </c>
      <c r="C8557" t="s">
        <v>4124</v>
      </c>
      <c r="D8557">
        <v>40</v>
      </c>
    </row>
    <row r="8558" spans="1:4">
      <c r="A8558">
        <v>8557</v>
      </c>
      <c r="B8558" t="s">
        <v>16271</v>
      </c>
      <c r="C8558" t="s">
        <v>16271</v>
      </c>
      <c r="D8558">
        <v>40</v>
      </c>
    </row>
    <row r="8559" spans="1:4">
      <c r="A8559">
        <v>8558</v>
      </c>
      <c r="B8559" t="s">
        <v>16272</v>
      </c>
      <c r="C8559" t="s">
        <v>16273</v>
      </c>
      <c r="D8559">
        <v>40</v>
      </c>
    </row>
    <row r="8560" spans="1:4">
      <c r="A8560">
        <v>8559</v>
      </c>
      <c r="B8560" t="s">
        <v>16274</v>
      </c>
      <c r="C8560" t="s">
        <v>16275</v>
      </c>
      <c r="D8560">
        <v>40</v>
      </c>
    </row>
    <row r="8561" spans="1:4">
      <c r="A8561">
        <v>8560</v>
      </c>
      <c r="B8561" t="s">
        <v>16276</v>
      </c>
      <c r="C8561" t="s">
        <v>16277</v>
      </c>
      <c r="D8561">
        <v>40</v>
      </c>
    </row>
    <row r="8562" spans="1:4">
      <c r="A8562">
        <v>8561</v>
      </c>
      <c r="B8562" t="s">
        <v>16278</v>
      </c>
      <c r="C8562" t="s">
        <v>16279</v>
      </c>
      <c r="D8562">
        <v>40</v>
      </c>
    </row>
    <row r="8563" spans="1:4">
      <c r="A8563">
        <v>8562</v>
      </c>
      <c r="B8563" t="s">
        <v>16280</v>
      </c>
      <c r="C8563" t="s">
        <v>16281</v>
      </c>
      <c r="D8563">
        <v>40</v>
      </c>
    </row>
    <row r="8564" spans="1:4">
      <c r="A8564">
        <v>8563</v>
      </c>
      <c r="B8564" t="s">
        <v>16282</v>
      </c>
      <c r="C8564" t="s">
        <v>16283</v>
      </c>
      <c r="D8564">
        <v>40</v>
      </c>
    </row>
    <row r="8565" spans="1:4">
      <c r="A8565">
        <v>8564</v>
      </c>
      <c r="B8565" t="s">
        <v>16284</v>
      </c>
      <c r="C8565" t="s">
        <v>16285</v>
      </c>
      <c r="D8565">
        <v>40</v>
      </c>
    </row>
    <row r="8566" spans="1:4">
      <c r="A8566">
        <v>8565</v>
      </c>
      <c r="B8566" t="s">
        <v>16286</v>
      </c>
      <c r="C8566" t="s">
        <v>16287</v>
      </c>
      <c r="D8566">
        <v>40</v>
      </c>
    </row>
    <row r="8567" spans="1:4">
      <c r="A8567">
        <v>8566</v>
      </c>
      <c r="B8567" t="s">
        <v>16288</v>
      </c>
      <c r="C8567" t="s">
        <v>16289</v>
      </c>
      <c r="D8567">
        <v>40</v>
      </c>
    </row>
    <row r="8568" spans="1:4">
      <c r="A8568">
        <v>8567</v>
      </c>
      <c r="B8568" t="s">
        <v>16290</v>
      </c>
      <c r="C8568" t="s">
        <v>16291</v>
      </c>
      <c r="D8568">
        <v>40</v>
      </c>
    </row>
    <row r="8569" spans="1:4">
      <c r="A8569">
        <v>8568</v>
      </c>
      <c r="B8569" t="s">
        <v>16292</v>
      </c>
      <c r="C8569" t="s">
        <v>16293</v>
      </c>
      <c r="D8569">
        <v>40</v>
      </c>
    </row>
    <row r="8570" spans="1:4">
      <c r="A8570">
        <v>8569</v>
      </c>
      <c r="B8570" t="s">
        <v>16294</v>
      </c>
      <c r="C8570" t="s">
        <v>16295</v>
      </c>
      <c r="D8570">
        <v>40</v>
      </c>
    </row>
    <row r="8571" spans="1:4">
      <c r="A8571">
        <v>8570</v>
      </c>
      <c r="B8571" t="s">
        <v>16296</v>
      </c>
      <c r="C8571" t="s">
        <v>16297</v>
      </c>
      <c r="D8571">
        <v>40</v>
      </c>
    </row>
    <row r="8572" spans="1:4">
      <c r="A8572">
        <v>8571</v>
      </c>
      <c r="B8572" t="s">
        <v>16298</v>
      </c>
      <c r="C8572" t="s">
        <v>16299</v>
      </c>
      <c r="D8572">
        <v>40</v>
      </c>
    </row>
    <row r="8573" spans="1:4">
      <c r="A8573">
        <v>8572</v>
      </c>
      <c r="B8573" t="s">
        <v>16300</v>
      </c>
      <c r="C8573" t="s">
        <v>784</v>
      </c>
      <c r="D8573">
        <v>40</v>
      </c>
    </row>
    <row r="8574" spans="1:4">
      <c r="A8574">
        <v>8573</v>
      </c>
      <c r="B8574" t="s">
        <v>16301</v>
      </c>
      <c r="C8574" t="s">
        <v>16302</v>
      </c>
      <c r="D8574">
        <v>40</v>
      </c>
    </row>
    <row r="8575" spans="1:4">
      <c r="A8575">
        <v>8574</v>
      </c>
      <c r="B8575" t="s">
        <v>16303</v>
      </c>
      <c r="C8575" t="s">
        <v>16304</v>
      </c>
      <c r="D8575">
        <v>40</v>
      </c>
    </row>
    <row r="8576" spans="1:4">
      <c r="A8576">
        <v>8575</v>
      </c>
      <c r="B8576" t="s">
        <v>16305</v>
      </c>
      <c r="C8576" t="s">
        <v>16306</v>
      </c>
      <c r="D8576">
        <v>40</v>
      </c>
    </row>
    <row r="8577" spans="1:4">
      <c r="A8577">
        <v>8576</v>
      </c>
      <c r="B8577" t="s">
        <v>16307</v>
      </c>
      <c r="C8577" t="s">
        <v>16308</v>
      </c>
      <c r="D8577">
        <v>40</v>
      </c>
    </row>
    <row r="8578" spans="1:4">
      <c r="A8578">
        <v>8577</v>
      </c>
      <c r="B8578" t="s">
        <v>16309</v>
      </c>
      <c r="C8578" t="s">
        <v>16310</v>
      </c>
      <c r="D8578">
        <v>40</v>
      </c>
    </row>
    <row r="8579" spans="1:4">
      <c r="A8579">
        <v>8578</v>
      </c>
      <c r="B8579" t="s">
        <v>16311</v>
      </c>
      <c r="C8579" t="s">
        <v>16312</v>
      </c>
      <c r="D8579">
        <v>40</v>
      </c>
    </row>
    <row r="8580" spans="1:4">
      <c r="A8580">
        <v>8579</v>
      </c>
      <c r="B8580" t="s">
        <v>16313</v>
      </c>
      <c r="C8580" t="s">
        <v>347</v>
      </c>
      <c r="D8580">
        <v>40</v>
      </c>
    </row>
    <row r="8581" spans="1:4">
      <c r="A8581">
        <v>8580</v>
      </c>
      <c r="B8581" t="s">
        <v>16314</v>
      </c>
      <c r="C8581" t="s">
        <v>16315</v>
      </c>
      <c r="D8581">
        <v>40</v>
      </c>
    </row>
    <row r="8582" spans="1:4">
      <c r="A8582">
        <v>8581</v>
      </c>
      <c r="B8582" t="s">
        <v>16316</v>
      </c>
      <c r="C8582" t="s">
        <v>16317</v>
      </c>
      <c r="D8582">
        <v>40</v>
      </c>
    </row>
    <row r="8583" spans="1:4">
      <c r="A8583">
        <v>8582</v>
      </c>
      <c r="B8583" t="s">
        <v>16318</v>
      </c>
      <c r="C8583" t="s">
        <v>16319</v>
      </c>
      <c r="D8583">
        <v>40</v>
      </c>
    </row>
    <row r="8584" spans="1:4">
      <c r="A8584">
        <v>8583</v>
      </c>
      <c r="B8584" t="s">
        <v>16320</v>
      </c>
      <c r="C8584" t="s">
        <v>16321</v>
      </c>
      <c r="D8584">
        <v>40</v>
      </c>
    </row>
    <row r="8585" spans="1:4">
      <c r="A8585">
        <v>8584</v>
      </c>
      <c r="B8585" t="s">
        <v>16322</v>
      </c>
      <c r="C8585" t="s">
        <v>16323</v>
      </c>
      <c r="D8585">
        <v>40</v>
      </c>
    </row>
    <row r="8586" spans="1:4">
      <c r="A8586">
        <v>8585</v>
      </c>
      <c r="B8586" t="s">
        <v>16324</v>
      </c>
      <c r="C8586" t="s">
        <v>222</v>
      </c>
      <c r="D8586">
        <v>40</v>
      </c>
    </row>
    <row r="8587" spans="1:4">
      <c r="A8587">
        <v>8586</v>
      </c>
      <c r="B8587" t="s">
        <v>16325</v>
      </c>
      <c r="C8587" t="s">
        <v>16326</v>
      </c>
      <c r="D8587">
        <v>40</v>
      </c>
    </row>
    <row r="8588" spans="1:4">
      <c r="A8588">
        <v>8587</v>
      </c>
      <c r="B8588" t="s">
        <v>16327</v>
      </c>
      <c r="C8588" t="s">
        <v>16328</v>
      </c>
      <c r="D8588">
        <v>40</v>
      </c>
    </row>
    <row r="8589" spans="1:4">
      <c r="A8589">
        <v>8588</v>
      </c>
      <c r="B8589" t="s">
        <v>16329</v>
      </c>
      <c r="C8589" t="s">
        <v>16330</v>
      </c>
      <c r="D8589">
        <v>40</v>
      </c>
    </row>
    <row r="8590" spans="1:4">
      <c r="A8590">
        <v>8589</v>
      </c>
      <c r="B8590" t="s">
        <v>16331</v>
      </c>
      <c r="C8590" t="s">
        <v>16332</v>
      </c>
      <c r="D8590">
        <v>40</v>
      </c>
    </row>
    <row r="8591" spans="1:4">
      <c r="A8591">
        <v>8590</v>
      </c>
      <c r="B8591" t="s">
        <v>16333</v>
      </c>
      <c r="C8591" t="s">
        <v>16334</v>
      </c>
      <c r="D8591">
        <v>40</v>
      </c>
    </row>
    <row r="8592" spans="1:4">
      <c r="A8592">
        <v>8591</v>
      </c>
      <c r="B8592" t="s">
        <v>16335</v>
      </c>
      <c r="C8592" t="s">
        <v>16336</v>
      </c>
      <c r="D8592">
        <v>40</v>
      </c>
    </row>
    <row r="8593" spans="1:4">
      <c r="A8593">
        <v>8592</v>
      </c>
      <c r="B8593" t="s">
        <v>16337</v>
      </c>
      <c r="C8593" t="s">
        <v>405</v>
      </c>
      <c r="D8593">
        <v>40</v>
      </c>
    </row>
    <row r="8594" spans="1:4">
      <c r="A8594">
        <v>8593</v>
      </c>
      <c r="B8594" t="s">
        <v>16338</v>
      </c>
      <c r="C8594" t="s">
        <v>16339</v>
      </c>
      <c r="D8594">
        <v>40</v>
      </c>
    </row>
    <row r="8595" spans="1:4">
      <c r="A8595">
        <v>8594</v>
      </c>
      <c r="B8595" t="s">
        <v>16340</v>
      </c>
      <c r="C8595" t="s">
        <v>16341</v>
      </c>
      <c r="D8595">
        <v>40</v>
      </c>
    </row>
    <row r="8596" spans="1:4">
      <c r="A8596">
        <v>8595</v>
      </c>
      <c r="B8596" t="s">
        <v>16342</v>
      </c>
      <c r="C8596" t="s">
        <v>16343</v>
      </c>
      <c r="D8596">
        <v>40</v>
      </c>
    </row>
    <row r="8597" spans="1:4">
      <c r="A8597">
        <v>8596</v>
      </c>
      <c r="B8597" t="s">
        <v>16344</v>
      </c>
      <c r="C8597" t="s">
        <v>16344</v>
      </c>
      <c r="D8597">
        <v>40</v>
      </c>
    </row>
    <row r="8598" spans="1:4">
      <c r="A8598">
        <v>8597</v>
      </c>
      <c r="B8598" t="s">
        <v>16345</v>
      </c>
      <c r="C8598" t="s">
        <v>16346</v>
      </c>
      <c r="D8598">
        <v>40</v>
      </c>
    </row>
    <row r="8599" spans="1:4">
      <c r="A8599">
        <v>8598</v>
      </c>
      <c r="B8599" t="s">
        <v>16347</v>
      </c>
      <c r="C8599" t="s">
        <v>16348</v>
      </c>
      <c r="D8599">
        <v>40</v>
      </c>
    </row>
    <row r="8600" spans="1:4">
      <c r="A8600">
        <v>8599</v>
      </c>
      <c r="B8600" t="s">
        <v>16349</v>
      </c>
      <c r="C8600" t="s">
        <v>16349</v>
      </c>
      <c r="D8600">
        <v>40</v>
      </c>
    </row>
    <row r="8601" spans="1:4">
      <c r="A8601">
        <v>8600</v>
      </c>
      <c r="B8601" t="s">
        <v>16350</v>
      </c>
      <c r="C8601" t="s">
        <v>16351</v>
      </c>
      <c r="D8601">
        <v>40</v>
      </c>
    </row>
    <row r="8602" spans="1:4">
      <c r="A8602">
        <v>8601</v>
      </c>
      <c r="B8602" t="s">
        <v>16352</v>
      </c>
      <c r="C8602" t="s">
        <v>16353</v>
      </c>
      <c r="D8602">
        <v>40</v>
      </c>
    </row>
    <row r="8603" spans="1:4">
      <c r="A8603">
        <v>8602</v>
      </c>
      <c r="B8603" t="s">
        <v>16354</v>
      </c>
      <c r="C8603" t="s">
        <v>16355</v>
      </c>
      <c r="D8603">
        <v>40</v>
      </c>
    </row>
    <row r="8604" spans="1:4">
      <c r="A8604">
        <v>8603</v>
      </c>
      <c r="B8604" t="s">
        <v>16356</v>
      </c>
      <c r="C8604" t="s">
        <v>16357</v>
      </c>
      <c r="D8604">
        <v>40</v>
      </c>
    </row>
    <row r="8605" spans="1:4">
      <c r="A8605">
        <v>8604</v>
      </c>
      <c r="B8605" t="s">
        <v>16358</v>
      </c>
      <c r="C8605" t="s">
        <v>16359</v>
      </c>
      <c r="D8605">
        <v>40</v>
      </c>
    </row>
    <row r="8606" spans="1:4">
      <c r="A8606">
        <v>8605</v>
      </c>
      <c r="B8606" t="s">
        <v>16360</v>
      </c>
      <c r="C8606" t="s">
        <v>16361</v>
      </c>
      <c r="D8606">
        <v>40</v>
      </c>
    </row>
    <row r="8607" spans="1:4">
      <c r="A8607">
        <v>8606</v>
      </c>
      <c r="B8607" t="s">
        <v>16362</v>
      </c>
      <c r="C8607" t="s">
        <v>16363</v>
      </c>
      <c r="D8607">
        <v>40</v>
      </c>
    </row>
    <row r="8608" spans="1:4">
      <c r="A8608">
        <v>8607</v>
      </c>
      <c r="B8608" t="s">
        <v>16364</v>
      </c>
      <c r="C8608" t="s">
        <v>16365</v>
      </c>
      <c r="D8608">
        <v>40</v>
      </c>
    </row>
    <row r="8609" spans="1:4">
      <c r="A8609">
        <v>8608</v>
      </c>
      <c r="B8609" t="s">
        <v>16366</v>
      </c>
      <c r="C8609" t="s">
        <v>16367</v>
      </c>
      <c r="D8609">
        <v>40</v>
      </c>
    </row>
    <row r="8610" spans="1:4">
      <c r="A8610">
        <v>8609</v>
      </c>
      <c r="B8610" t="s">
        <v>16368</v>
      </c>
      <c r="C8610" t="s">
        <v>16369</v>
      </c>
      <c r="D8610">
        <v>40</v>
      </c>
    </row>
    <row r="8611" spans="1:4">
      <c r="A8611">
        <v>8610</v>
      </c>
      <c r="B8611" t="s">
        <v>16370</v>
      </c>
      <c r="C8611" t="s">
        <v>1722</v>
      </c>
      <c r="D8611">
        <v>40</v>
      </c>
    </row>
    <row r="8612" spans="1:4">
      <c r="A8612">
        <v>8611</v>
      </c>
      <c r="B8612" t="s">
        <v>16371</v>
      </c>
      <c r="C8612" t="s">
        <v>16372</v>
      </c>
      <c r="D8612">
        <v>40</v>
      </c>
    </row>
    <row r="8613" spans="1:4">
      <c r="A8613">
        <v>8612</v>
      </c>
      <c r="B8613" t="s">
        <v>16373</v>
      </c>
      <c r="C8613" t="s">
        <v>16374</v>
      </c>
      <c r="D8613">
        <v>40</v>
      </c>
    </row>
    <row r="8614" spans="1:4">
      <c r="A8614">
        <v>8613</v>
      </c>
      <c r="B8614" t="s">
        <v>16375</v>
      </c>
      <c r="C8614" t="s">
        <v>4710</v>
      </c>
      <c r="D8614">
        <v>40</v>
      </c>
    </row>
    <row r="8615" spans="1:4">
      <c r="A8615">
        <v>8614</v>
      </c>
      <c r="B8615" t="s">
        <v>16376</v>
      </c>
      <c r="C8615" t="s">
        <v>16377</v>
      </c>
      <c r="D8615">
        <v>40</v>
      </c>
    </row>
    <row r="8616" spans="1:4">
      <c r="A8616">
        <v>8615</v>
      </c>
      <c r="B8616" t="s">
        <v>16378</v>
      </c>
      <c r="C8616" t="s">
        <v>16379</v>
      </c>
      <c r="D8616">
        <v>40</v>
      </c>
    </row>
    <row r="8617" spans="1:4">
      <c r="A8617">
        <v>8616</v>
      </c>
      <c r="B8617" t="s">
        <v>16380</v>
      </c>
      <c r="C8617" t="s">
        <v>16381</v>
      </c>
      <c r="D8617">
        <v>40</v>
      </c>
    </row>
    <row r="8618" spans="1:4">
      <c r="A8618">
        <v>8617</v>
      </c>
      <c r="B8618" t="s">
        <v>16382</v>
      </c>
      <c r="C8618" t="s">
        <v>16383</v>
      </c>
      <c r="D8618">
        <v>40</v>
      </c>
    </row>
    <row r="8619" spans="1:4">
      <c r="A8619">
        <v>8618</v>
      </c>
      <c r="B8619" t="s">
        <v>16384</v>
      </c>
      <c r="C8619" t="s">
        <v>16385</v>
      </c>
      <c r="D8619">
        <v>40</v>
      </c>
    </row>
    <row r="8620" spans="1:4">
      <c r="A8620">
        <v>8619</v>
      </c>
      <c r="B8620" t="s">
        <v>16386</v>
      </c>
      <c r="C8620" t="s">
        <v>16387</v>
      </c>
      <c r="D8620">
        <v>40</v>
      </c>
    </row>
    <row r="8621" spans="1:4">
      <c r="A8621">
        <v>8620</v>
      </c>
      <c r="B8621" t="s">
        <v>16388</v>
      </c>
      <c r="C8621" t="s">
        <v>16389</v>
      </c>
      <c r="D8621">
        <v>40</v>
      </c>
    </row>
    <row r="8622" spans="1:4">
      <c r="A8622">
        <v>8621</v>
      </c>
      <c r="B8622" t="s">
        <v>16390</v>
      </c>
      <c r="C8622" t="s">
        <v>16391</v>
      </c>
      <c r="D8622">
        <v>40</v>
      </c>
    </row>
    <row r="8623" spans="1:4">
      <c r="A8623">
        <v>8622</v>
      </c>
      <c r="B8623" t="s">
        <v>16392</v>
      </c>
      <c r="C8623" t="s">
        <v>16393</v>
      </c>
      <c r="D8623">
        <v>40</v>
      </c>
    </row>
    <row r="8624" spans="1:4">
      <c r="A8624">
        <v>8623</v>
      </c>
      <c r="B8624" t="s">
        <v>16394</v>
      </c>
      <c r="C8624" t="s">
        <v>16395</v>
      </c>
      <c r="D8624">
        <v>40</v>
      </c>
    </row>
    <row r="8625" spans="1:4">
      <c r="A8625">
        <v>8624</v>
      </c>
      <c r="B8625" t="s">
        <v>16396</v>
      </c>
      <c r="C8625" t="s">
        <v>365</v>
      </c>
      <c r="D8625">
        <v>40</v>
      </c>
    </row>
    <row r="8626" spans="1:4">
      <c r="A8626">
        <v>8625</v>
      </c>
      <c r="B8626" t="s">
        <v>16397</v>
      </c>
      <c r="C8626" t="s">
        <v>16398</v>
      </c>
      <c r="D8626">
        <v>40</v>
      </c>
    </row>
    <row r="8627" spans="1:4">
      <c r="A8627">
        <v>8626</v>
      </c>
      <c r="B8627" t="s">
        <v>16399</v>
      </c>
      <c r="C8627" t="s">
        <v>16400</v>
      </c>
      <c r="D8627">
        <v>40</v>
      </c>
    </row>
    <row r="8628" spans="1:4">
      <c r="A8628">
        <v>8627</v>
      </c>
      <c r="B8628" t="s">
        <v>16401</v>
      </c>
      <c r="C8628" t="s">
        <v>16402</v>
      </c>
      <c r="D8628">
        <v>40</v>
      </c>
    </row>
    <row r="8629" spans="1:4">
      <c r="A8629">
        <v>8628</v>
      </c>
      <c r="B8629" t="s">
        <v>16403</v>
      </c>
      <c r="C8629" t="s">
        <v>16403</v>
      </c>
      <c r="D8629">
        <v>40</v>
      </c>
    </row>
    <row r="8630" spans="1:4">
      <c r="A8630">
        <v>8629</v>
      </c>
      <c r="B8630" t="s">
        <v>16404</v>
      </c>
      <c r="C8630" t="s">
        <v>8332</v>
      </c>
      <c r="D8630">
        <v>40</v>
      </c>
    </row>
    <row r="8631" spans="1:4">
      <c r="A8631">
        <v>8630</v>
      </c>
      <c r="B8631" t="s">
        <v>16405</v>
      </c>
      <c r="C8631" t="s">
        <v>16406</v>
      </c>
      <c r="D8631">
        <v>40</v>
      </c>
    </row>
    <row r="8632" spans="1:4">
      <c r="A8632">
        <v>8631</v>
      </c>
      <c r="B8632" t="s">
        <v>16407</v>
      </c>
      <c r="C8632" t="s">
        <v>764</v>
      </c>
      <c r="D8632">
        <v>40</v>
      </c>
    </row>
    <row r="8633" spans="1:4">
      <c r="A8633">
        <v>8632</v>
      </c>
      <c r="B8633" t="s">
        <v>16408</v>
      </c>
      <c r="C8633" t="s">
        <v>5526</v>
      </c>
      <c r="D8633">
        <v>40</v>
      </c>
    </row>
    <row r="8634" spans="1:4">
      <c r="A8634">
        <v>8633</v>
      </c>
      <c r="B8634" t="s">
        <v>16409</v>
      </c>
      <c r="C8634" t="s">
        <v>16410</v>
      </c>
      <c r="D8634">
        <v>40</v>
      </c>
    </row>
    <row r="8635" spans="1:4">
      <c r="A8635">
        <v>8634</v>
      </c>
      <c r="B8635" t="s">
        <v>16411</v>
      </c>
      <c r="C8635" t="s">
        <v>16412</v>
      </c>
      <c r="D8635">
        <v>40</v>
      </c>
    </row>
    <row r="8636" spans="1:4">
      <c r="A8636">
        <v>8635</v>
      </c>
      <c r="B8636" t="s">
        <v>16413</v>
      </c>
      <c r="C8636" t="s">
        <v>16414</v>
      </c>
      <c r="D8636">
        <v>40</v>
      </c>
    </row>
    <row r="8637" spans="1:4">
      <c r="A8637">
        <v>8636</v>
      </c>
      <c r="B8637" t="s">
        <v>16415</v>
      </c>
      <c r="C8637" t="s">
        <v>13092</v>
      </c>
      <c r="D8637">
        <v>40</v>
      </c>
    </row>
    <row r="8638" spans="1:4">
      <c r="A8638">
        <v>8637</v>
      </c>
      <c r="B8638" t="s">
        <v>16416</v>
      </c>
      <c r="C8638" t="s">
        <v>16417</v>
      </c>
      <c r="D8638">
        <v>40</v>
      </c>
    </row>
    <row r="8639" spans="1:4">
      <c r="A8639">
        <v>8638</v>
      </c>
      <c r="B8639" t="s">
        <v>16418</v>
      </c>
      <c r="C8639" t="s">
        <v>16419</v>
      </c>
      <c r="D8639">
        <v>40</v>
      </c>
    </row>
    <row r="8640" spans="1:4">
      <c r="A8640">
        <v>8639</v>
      </c>
      <c r="B8640" t="s">
        <v>16420</v>
      </c>
      <c r="C8640" t="s">
        <v>16421</v>
      </c>
      <c r="D8640">
        <v>40</v>
      </c>
    </row>
    <row r="8641" spans="1:4">
      <c r="A8641">
        <v>8640</v>
      </c>
      <c r="B8641" t="s">
        <v>16422</v>
      </c>
      <c r="C8641" t="s">
        <v>16423</v>
      </c>
      <c r="D8641">
        <v>40</v>
      </c>
    </row>
    <row r="8642" spans="1:4">
      <c r="A8642">
        <v>8641</v>
      </c>
      <c r="B8642" t="s">
        <v>16425</v>
      </c>
      <c r="C8642" t="s">
        <v>16426</v>
      </c>
      <c r="D8642">
        <v>40</v>
      </c>
    </row>
    <row r="8643" spans="1:4">
      <c r="A8643">
        <v>8642</v>
      </c>
      <c r="B8643" t="s">
        <v>16427</v>
      </c>
      <c r="C8643" t="s">
        <v>16428</v>
      </c>
      <c r="D8643">
        <v>40</v>
      </c>
    </row>
    <row r="8644" spans="1:4">
      <c r="A8644">
        <v>8643</v>
      </c>
      <c r="B8644" t="s">
        <v>16429</v>
      </c>
      <c r="C8644" t="s">
        <v>16430</v>
      </c>
      <c r="D8644">
        <v>40</v>
      </c>
    </row>
    <row r="8645" spans="1:4">
      <c r="A8645">
        <v>8644</v>
      </c>
      <c r="B8645" t="s">
        <v>16431</v>
      </c>
      <c r="C8645" t="s">
        <v>16432</v>
      </c>
      <c r="D8645">
        <v>40</v>
      </c>
    </row>
    <row r="8646" spans="1:4">
      <c r="A8646">
        <v>8645</v>
      </c>
      <c r="B8646" t="s">
        <v>16433</v>
      </c>
      <c r="C8646" t="s">
        <v>16434</v>
      </c>
      <c r="D8646">
        <v>40</v>
      </c>
    </row>
    <row r="8647" spans="1:4">
      <c r="A8647">
        <v>8646</v>
      </c>
      <c r="B8647" t="s">
        <v>16435</v>
      </c>
      <c r="C8647" t="s">
        <v>16435</v>
      </c>
      <c r="D8647">
        <v>40</v>
      </c>
    </row>
    <row r="8648" spans="1:4">
      <c r="A8648">
        <v>8647</v>
      </c>
      <c r="B8648" t="s">
        <v>16436</v>
      </c>
      <c r="C8648" t="s">
        <v>16437</v>
      </c>
      <c r="D8648">
        <v>40</v>
      </c>
    </row>
    <row r="8649" spans="1:4">
      <c r="A8649">
        <v>8648</v>
      </c>
      <c r="B8649" t="s">
        <v>16438</v>
      </c>
      <c r="C8649" t="s">
        <v>16439</v>
      </c>
      <c r="D8649">
        <v>40</v>
      </c>
    </row>
    <row r="8650" spans="1:4">
      <c r="A8650">
        <v>8649</v>
      </c>
      <c r="B8650" t="s">
        <v>16440</v>
      </c>
      <c r="C8650" t="s">
        <v>8215</v>
      </c>
      <c r="D8650">
        <v>40</v>
      </c>
    </row>
    <row r="8651" spans="1:4">
      <c r="A8651">
        <v>8650</v>
      </c>
      <c r="B8651" t="s">
        <v>16441</v>
      </c>
      <c r="C8651" t="s">
        <v>16442</v>
      </c>
      <c r="D8651">
        <v>40</v>
      </c>
    </row>
    <row r="8652" spans="1:4">
      <c r="A8652">
        <v>8651</v>
      </c>
      <c r="B8652" t="s">
        <v>16443</v>
      </c>
      <c r="C8652" t="s">
        <v>16444</v>
      </c>
      <c r="D8652">
        <v>40</v>
      </c>
    </row>
    <row r="8653" spans="1:4">
      <c r="A8653">
        <v>8652</v>
      </c>
      <c r="B8653" t="s">
        <v>16445</v>
      </c>
      <c r="C8653" t="s">
        <v>16446</v>
      </c>
      <c r="D8653">
        <v>40</v>
      </c>
    </row>
    <row r="8654" spans="1:4">
      <c r="A8654">
        <v>8653</v>
      </c>
      <c r="B8654" t="s">
        <v>16447</v>
      </c>
      <c r="C8654" t="s">
        <v>16448</v>
      </c>
      <c r="D8654">
        <v>40</v>
      </c>
    </row>
    <row r="8655" spans="1:4">
      <c r="A8655">
        <v>8654</v>
      </c>
      <c r="B8655" t="s">
        <v>16449</v>
      </c>
      <c r="C8655" t="s">
        <v>16450</v>
      </c>
      <c r="D8655">
        <v>40</v>
      </c>
    </row>
    <row r="8656" spans="1:4">
      <c r="A8656">
        <v>8655</v>
      </c>
      <c r="B8656" t="s">
        <v>16451</v>
      </c>
      <c r="C8656" t="s">
        <v>386</v>
      </c>
      <c r="D8656">
        <v>40</v>
      </c>
    </row>
    <row r="8657" spans="1:4">
      <c r="A8657">
        <v>8656</v>
      </c>
      <c r="B8657" t="s">
        <v>16452</v>
      </c>
      <c r="C8657" t="s">
        <v>16453</v>
      </c>
      <c r="D8657">
        <v>40</v>
      </c>
    </row>
    <row r="8658" spans="1:4">
      <c r="A8658">
        <v>8657</v>
      </c>
      <c r="B8658" t="s">
        <v>16454</v>
      </c>
      <c r="C8658" t="s">
        <v>16455</v>
      </c>
      <c r="D8658">
        <v>40</v>
      </c>
    </row>
    <row r="8659" spans="1:4">
      <c r="A8659">
        <v>8658</v>
      </c>
      <c r="B8659" t="s">
        <v>16456</v>
      </c>
      <c r="C8659" t="s">
        <v>16457</v>
      </c>
      <c r="D8659">
        <v>40</v>
      </c>
    </row>
    <row r="8660" spans="1:4">
      <c r="A8660">
        <v>8659</v>
      </c>
      <c r="B8660" t="s">
        <v>16458</v>
      </c>
      <c r="C8660" t="s">
        <v>368</v>
      </c>
      <c r="D8660">
        <v>40</v>
      </c>
    </row>
    <row r="8661" spans="1:4">
      <c r="A8661">
        <v>8660</v>
      </c>
      <c r="B8661" t="s">
        <v>16459</v>
      </c>
      <c r="C8661" t="s">
        <v>16460</v>
      </c>
      <c r="D8661">
        <v>40</v>
      </c>
    </row>
    <row r="8662" spans="1:4">
      <c r="A8662">
        <v>8661</v>
      </c>
      <c r="B8662" t="s">
        <v>16461</v>
      </c>
      <c r="C8662" t="s">
        <v>16461</v>
      </c>
      <c r="D8662">
        <v>40</v>
      </c>
    </row>
    <row r="8663" spans="1:4">
      <c r="A8663">
        <v>8662</v>
      </c>
      <c r="B8663" t="s">
        <v>16462</v>
      </c>
      <c r="C8663" t="s">
        <v>16463</v>
      </c>
      <c r="D8663">
        <v>40</v>
      </c>
    </row>
    <row r="8664" spans="1:4">
      <c r="A8664">
        <v>8663</v>
      </c>
      <c r="B8664" t="s">
        <v>16464</v>
      </c>
      <c r="C8664" t="s">
        <v>16465</v>
      </c>
      <c r="D8664">
        <v>40</v>
      </c>
    </row>
    <row r="8665" spans="1:4">
      <c r="A8665">
        <v>8664</v>
      </c>
      <c r="B8665" t="s">
        <v>16466</v>
      </c>
      <c r="C8665" t="s">
        <v>1535</v>
      </c>
      <c r="D8665">
        <v>40</v>
      </c>
    </row>
    <row r="8666" spans="1:4">
      <c r="A8666">
        <v>8665</v>
      </c>
      <c r="B8666" t="s">
        <v>16467</v>
      </c>
      <c r="C8666" t="s">
        <v>16468</v>
      </c>
      <c r="D8666">
        <v>40</v>
      </c>
    </row>
    <row r="8667" spans="1:4">
      <c r="A8667">
        <v>8666</v>
      </c>
      <c r="B8667" t="s">
        <v>16469</v>
      </c>
      <c r="C8667" t="s">
        <v>16470</v>
      </c>
      <c r="D8667">
        <v>40</v>
      </c>
    </row>
    <row r="8668" spans="1:4">
      <c r="A8668">
        <v>8667</v>
      </c>
      <c r="B8668" t="s">
        <v>16471</v>
      </c>
      <c r="C8668" t="s">
        <v>16472</v>
      </c>
      <c r="D8668">
        <v>40</v>
      </c>
    </row>
    <row r="8669" spans="1:4">
      <c r="A8669">
        <v>8668</v>
      </c>
      <c r="B8669" t="s">
        <v>16473</v>
      </c>
      <c r="C8669" t="s">
        <v>16474</v>
      </c>
      <c r="D8669">
        <v>40</v>
      </c>
    </row>
    <row r="8670" spans="1:4">
      <c r="A8670">
        <v>8669</v>
      </c>
      <c r="B8670" t="s">
        <v>16475</v>
      </c>
      <c r="C8670" t="s">
        <v>16476</v>
      </c>
      <c r="D8670">
        <v>40</v>
      </c>
    </row>
    <row r="8671" spans="1:4">
      <c r="A8671">
        <v>8670</v>
      </c>
      <c r="B8671" t="s">
        <v>16477</v>
      </c>
      <c r="C8671" t="s">
        <v>16478</v>
      </c>
      <c r="D8671">
        <v>40</v>
      </c>
    </row>
    <row r="8672" spans="1:4">
      <c r="A8672">
        <v>8671</v>
      </c>
      <c r="B8672" t="s">
        <v>16479</v>
      </c>
      <c r="C8672" t="s">
        <v>16480</v>
      </c>
      <c r="D8672">
        <v>40</v>
      </c>
    </row>
    <row r="8673" spans="1:4">
      <c r="A8673">
        <v>8672</v>
      </c>
      <c r="B8673" t="s">
        <v>16481</v>
      </c>
      <c r="C8673" t="s">
        <v>16482</v>
      </c>
      <c r="D8673">
        <v>40</v>
      </c>
    </row>
    <row r="8674" spans="1:4">
      <c r="A8674">
        <v>8673</v>
      </c>
      <c r="B8674" t="s">
        <v>16483</v>
      </c>
      <c r="C8674" t="s">
        <v>16484</v>
      </c>
      <c r="D8674">
        <v>40</v>
      </c>
    </row>
    <row r="8675" spans="1:4">
      <c r="A8675">
        <v>8674</v>
      </c>
      <c r="B8675" t="s">
        <v>16485</v>
      </c>
      <c r="C8675" t="s">
        <v>16486</v>
      </c>
      <c r="D8675">
        <v>40</v>
      </c>
    </row>
    <row r="8676" spans="1:4">
      <c r="A8676">
        <v>8675</v>
      </c>
      <c r="B8676" t="s">
        <v>16487</v>
      </c>
      <c r="C8676" t="s">
        <v>16488</v>
      </c>
      <c r="D8676">
        <v>40</v>
      </c>
    </row>
    <row r="8677" spans="1:4">
      <c r="A8677">
        <v>8676</v>
      </c>
      <c r="B8677" t="s">
        <v>16489</v>
      </c>
      <c r="C8677" t="s">
        <v>16490</v>
      </c>
      <c r="D8677">
        <v>40</v>
      </c>
    </row>
    <row r="8678" spans="1:4">
      <c r="A8678">
        <v>8677</v>
      </c>
      <c r="B8678" t="s">
        <v>16491</v>
      </c>
      <c r="C8678" t="s">
        <v>423</v>
      </c>
      <c r="D8678">
        <v>40</v>
      </c>
    </row>
    <row r="8679" spans="1:4">
      <c r="A8679">
        <v>8678</v>
      </c>
      <c r="B8679" t="s">
        <v>16492</v>
      </c>
      <c r="C8679" t="s">
        <v>16493</v>
      </c>
      <c r="D8679">
        <v>40</v>
      </c>
    </row>
    <row r="8680" spans="1:4">
      <c r="A8680">
        <v>8679</v>
      </c>
      <c r="B8680" t="s">
        <v>16494</v>
      </c>
      <c r="C8680" t="s">
        <v>16495</v>
      </c>
      <c r="D8680">
        <v>40</v>
      </c>
    </row>
    <row r="8681" spans="1:4">
      <c r="A8681">
        <v>8680</v>
      </c>
      <c r="B8681" t="s">
        <v>16496</v>
      </c>
      <c r="C8681" t="s">
        <v>16497</v>
      </c>
      <c r="D8681">
        <v>40</v>
      </c>
    </row>
    <row r="8682" spans="1:4">
      <c r="A8682">
        <v>8681</v>
      </c>
      <c r="B8682" t="s">
        <v>16498</v>
      </c>
      <c r="C8682" t="s">
        <v>16499</v>
      </c>
      <c r="D8682">
        <v>40</v>
      </c>
    </row>
    <row r="8683" spans="1:4">
      <c r="A8683">
        <v>8682</v>
      </c>
      <c r="B8683" t="s">
        <v>16500</v>
      </c>
      <c r="C8683" t="s">
        <v>16501</v>
      </c>
      <c r="D8683">
        <v>40</v>
      </c>
    </row>
    <row r="8684" spans="1:4">
      <c r="A8684">
        <v>8683</v>
      </c>
      <c r="B8684" t="s">
        <v>16502</v>
      </c>
      <c r="C8684" t="s">
        <v>16503</v>
      </c>
      <c r="D8684">
        <v>40</v>
      </c>
    </row>
    <row r="8685" spans="1:4">
      <c r="A8685">
        <v>8684</v>
      </c>
      <c r="B8685" t="s">
        <v>16504</v>
      </c>
      <c r="C8685" t="s">
        <v>16505</v>
      </c>
      <c r="D8685">
        <v>40</v>
      </c>
    </row>
    <row r="8686" spans="1:4">
      <c r="A8686">
        <v>8685</v>
      </c>
      <c r="B8686" t="s">
        <v>16506</v>
      </c>
      <c r="C8686" t="s">
        <v>16506</v>
      </c>
      <c r="D8686">
        <v>40</v>
      </c>
    </row>
    <row r="8687" spans="1:4">
      <c r="A8687">
        <v>8686</v>
      </c>
      <c r="B8687" t="s">
        <v>16507</v>
      </c>
      <c r="C8687" t="s">
        <v>16508</v>
      </c>
      <c r="D8687">
        <v>40</v>
      </c>
    </row>
    <row r="8688" spans="1:4">
      <c r="A8688">
        <v>8687</v>
      </c>
      <c r="B8688" t="s">
        <v>16509</v>
      </c>
      <c r="C8688" t="s">
        <v>16510</v>
      </c>
      <c r="D8688">
        <v>40</v>
      </c>
    </row>
    <row r="8689" spans="1:4">
      <c r="A8689">
        <v>8688</v>
      </c>
      <c r="B8689" t="s">
        <v>16511</v>
      </c>
      <c r="C8689" t="s">
        <v>16511</v>
      </c>
      <c r="D8689">
        <v>40</v>
      </c>
    </row>
    <row r="8690" spans="1:4">
      <c r="A8690">
        <v>8689</v>
      </c>
      <c r="B8690" t="s">
        <v>16512</v>
      </c>
      <c r="C8690" t="s">
        <v>16513</v>
      </c>
      <c r="D8690">
        <v>40</v>
      </c>
    </row>
    <row r="8691" spans="1:4">
      <c r="A8691">
        <v>8690</v>
      </c>
      <c r="B8691" t="s">
        <v>16514</v>
      </c>
      <c r="C8691" t="s">
        <v>15597</v>
      </c>
      <c r="D8691">
        <v>40</v>
      </c>
    </row>
    <row r="8692" spans="1:4">
      <c r="A8692">
        <v>8691</v>
      </c>
      <c r="B8692" t="s">
        <v>16515</v>
      </c>
      <c r="C8692" t="s">
        <v>16516</v>
      </c>
      <c r="D8692">
        <v>40</v>
      </c>
    </row>
    <row r="8693" spans="1:4">
      <c r="A8693">
        <v>8692</v>
      </c>
      <c r="B8693" t="s">
        <v>16517</v>
      </c>
      <c r="C8693" t="s">
        <v>16518</v>
      </c>
      <c r="D8693">
        <v>40</v>
      </c>
    </row>
    <row r="8694" spans="1:4">
      <c r="A8694">
        <v>8693</v>
      </c>
      <c r="B8694" t="s">
        <v>16519</v>
      </c>
      <c r="C8694" t="s">
        <v>16520</v>
      </c>
      <c r="D8694">
        <v>40</v>
      </c>
    </row>
    <row r="8695" spans="1:4">
      <c r="A8695">
        <v>8694</v>
      </c>
      <c r="B8695" t="s">
        <v>16521</v>
      </c>
      <c r="C8695" t="s">
        <v>16522</v>
      </c>
      <c r="D8695">
        <v>40</v>
      </c>
    </row>
    <row r="8696" spans="1:4">
      <c r="A8696">
        <v>8695</v>
      </c>
      <c r="B8696" t="s">
        <v>16523</v>
      </c>
      <c r="C8696" t="s">
        <v>16524</v>
      </c>
      <c r="D8696">
        <v>40</v>
      </c>
    </row>
    <row r="8697" spans="1:4">
      <c r="A8697">
        <v>8696</v>
      </c>
      <c r="B8697" t="s">
        <v>16525</v>
      </c>
      <c r="C8697" t="s">
        <v>16526</v>
      </c>
      <c r="D8697">
        <v>40</v>
      </c>
    </row>
    <row r="8698" spans="1:4">
      <c r="A8698">
        <v>8697</v>
      </c>
      <c r="B8698" t="s">
        <v>16527</v>
      </c>
      <c r="C8698" t="s">
        <v>16528</v>
      </c>
      <c r="D8698">
        <v>40</v>
      </c>
    </row>
    <row r="8699" spans="1:4">
      <c r="A8699">
        <v>8698</v>
      </c>
      <c r="B8699" t="s">
        <v>16529</v>
      </c>
      <c r="C8699" t="s">
        <v>16529</v>
      </c>
      <c r="D8699">
        <v>40</v>
      </c>
    </row>
    <row r="8700" spans="1:4">
      <c r="A8700">
        <v>8699</v>
      </c>
      <c r="B8700" t="s">
        <v>16530</v>
      </c>
      <c r="C8700" t="s">
        <v>16531</v>
      </c>
      <c r="D8700">
        <v>40</v>
      </c>
    </row>
    <row r="8701" spans="1:4">
      <c r="A8701">
        <v>8700</v>
      </c>
      <c r="B8701" t="s">
        <v>16532</v>
      </c>
      <c r="C8701" t="s">
        <v>16533</v>
      </c>
      <c r="D8701">
        <v>40</v>
      </c>
    </row>
    <row r="8702" spans="1:4">
      <c r="A8702">
        <v>8701</v>
      </c>
      <c r="B8702" t="s">
        <v>16534</v>
      </c>
      <c r="C8702" t="s">
        <v>12909</v>
      </c>
      <c r="D8702">
        <v>40</v>
      </c>
    </row>
    <row r="8703" spans="1:4">
      <c r="A8703">
        <v>8702</v>
      </c>
      <c r="B8703" t="s">
        <v>16535</v>
      </c>
      <c r="C8703" t="s">
        <v>16536</v>
      </c>
      <c r="D8703">
        <v>40</v>
      </c>
    </row>
    <row r="8704" spans="1:4">
      <c r="A8704">
        <v>8703</v>
      </c>
      <c r="B8704" t="s">
        <v>16537</v>
      </c>
      <c r="C8704" t="s">
        <v>16537</v>
      </c>
      <c r="D8704">
        <v>40</v>
      </c>
    </row>
    <row r="8705" spans="1:4">
      <c r="A8705">
        <v>8704</v>
      </c>
      <c r="B8705" t="s">
        <v>16538</v>
      </c>
      <c r="C8705" t="s">
        <v>16539</v>
      </c>
      <c r="D8705">
        <v>40</v>
      </c>
    </row>
    <row r="8706" spans="1:4">
      <c r="A8706">
        <v>8705</v>
      </c>
      <c r="B8706" t="s">
        <v>16540</v>
      </c>
      <c r="C8706" t="s">
        <v>16541</v>
      </c>
      <c r="D8706">
        <v>40</v>
      </c>
    </row>
    <row r="8707" spans="1:4">
      <c r="A8707">
        <v>8706</v>
      </c>
      <c r="B8707" t="s">
        <v>16542</v>
      </c>
      <c r="C8707" t="s">
        <v>16543</v>
      </c>
      <c r="D8707">
        <v>40</v>
      </c>
    </row>
    <row r="8708" spans="1:4">
      <c r="A8708">
        <v>8707</v>
      </c>
      <c r="B8708" t="s">
        <v>16544</v>
      </c>
      <c r="C8708" t="s">
        <v>16545</v>
      </c>
      <c r="D8708">
        <v>40</v>
      </c>
    </row>
    <row r="8709" spans="1:4">
      <c r="A8709">
        <v>8708</v>
      </c>
      <c r="B8709" t="s">
        <v>16546</v>
      </c>
      <c r="C8709" t="s">
        <v>473</v>
      </c>
      <c r="D8709">
        <v>40</v>
      </c>
    </row>
    <row r="8710" spans="1:4">
      <c r="A8710">
        <v>8709</v>
      </c>
      <c r="B8710" t="s">
        <v>16547</v>
      </c>
      <c r="C8710" t="s">
        <v>16548</v>
      </c>
      <c r="D8710">
        <v>40</v>
      </c>
    </row>
    <row r="8711" spans="1:4">
      <c r="A8711">
        <v>8710</v>
      </c>
      <c r="B8711" t="s">
        <v>16549</v>
      </c>
      <c r="C8711" t="s">
        <v>16550</v>
      </c>
      <c r="D8711">
        <v>40</v>
      </c>
    </row>
    <row r="8712" spans="1:4">
      <c r="A8712">
        <v>8711</v>
      </c>
      <c r="B8712" t="s">
        <v>16551</v>
      </c>
      <c r="C8712" t="s">
        <v>16552</v>
      </c>
      <c r="D8712">
        <v>40</v>
      </c>
    </row>
    <row r="8713" spans="1:4">
      <c r="A8713">
        <v>8712</v>
      </c>
      <c r="B8713" t="s">
        <v>16553</v>
      </c>
      <c r="C8713" t="s">
        <v>16554</v>
      </c>
      <c r="D8713">
        <v>40</v>
      </c>
    </row>
    <row r="8714" spans="1:4">
      <c r="A8714">
        <v>8713</v>
      </c>
      <c r="B8714" t="s">
        <v>16555</v>
      </c>
      <c r="C8714" t="s">
        <v>16556</v>
      </c>
      <c r="D8714">
        <v>40</v>
      </c>
    </row>
    <row r="8715" spans="1:4">
      <c r="A8715">
        <v>8714</v>
      </c>
      <c r="B8715" t="s">
        <v>16557</v>
      </c>
      <c r="C8715" t="s">
        <v>16558</v>
      </c>
      <c r="D8715">
        <v>40</v>
      </c>
    </row>
    <row r="8716" spans="1:4">
      <c r="A8716">
        <v>8715</v>
      </c>
      <c r="B8716" t="s">
        <v>16559</v>
      </c>
      <c r="C8716" t="s">
        <v>16559</v>
      </c>
      <c r="D8716">
        <v>40</v>
      </c>
    </row>
    <row r="8717" spans="1:4">
      <c r="A8717">
        <v>8716</v>
      </c>
      <c r="B8717" t="s">
        <v>16560</v>
      </c>
      <c r="C8717" t="s">
        <v>16561</v>
      </c>
      <c r="D8717">
        <v>40</v>
      </c>
    </row>
    <row r="8718" spans="1:4">
      <c r="A8718">
        <v>8717</v>
      </c>
      <c r="B8718" t="s">
        <v>16562</v>
      </c>
      <c r="C8718" t="s">
        <v>16563</v>
      </c>
      <c r="D8718">
        <v>40</v>
      </c>
    </row>
    <row r="8719" spans="1:4">
      <c r="A8719">
        <v>8718</v>
      </c>
      <c r="B8719" t="s">
        <v>16564</v>
      </c>
      <c r="C8719" t="s">
        <v>15859</v>
      </c>
      <c r="D8719">
        <v>40</v>
      </c>
    </row>
    <row r="8720" spans="1:4">
      <c r="A8720">
        <v>8719</v>
      </c>
      <c r="B8720" t="s">
        <v>16565</v>
      </c>
      <c r="C8720" t="s">
        <v>16566</v>
      </c>
      <c r="D8720">
        <v>40</v>
      </c>
    </row>
    <row r="8721" spans="1:4">
      <c r="A8721">
        <v>8720</v>
      </c>
      <c r="B8721" t="s">
        <v>16567</v>
      </c>
      <c r="C8721" t="s">
        <v>16568</v>
      </c>
      <c r="D8721">
        <v>40</v>
      </c>
    </row>
    <row r="8722" spans="1:4">
      <c r="A8722">
        <v>8721</v>
      </c>
      <c r="B8722" t="s">
        <v>16569</v>
      </c>
      <c r="C8722" t="s">
        <v>16570</v>
      </c>
      <c r="D8722">
        <v>40</v>
      </c>
    </row>
    <row r="8723" spans="1:4">
      <c r="A8723">
        <v>8722</v>
      </c>
      <c r="B8723" t="s">
        <v>16571</v>
      </c>
      <c r="C8723" t="s">
        <v>16572</v>
      </c>
      <c r="D8723">
        <v>40</v>
      </c>
    </row>
    <row r="8724" spans="1:4">
      <c r="A8724">
        <v>8723</v>
      </c>
      <c r="B8724" t="s">
        <v>16573</v>
      </c>
      <c r="C8724" t="s">
        <v>16574</v>
      </c>
      <c r="D8724">
        <v>40</v>
      </c>
    </row>
    <row r="8725" spans="1:4">
      <c r="A8725">
        <v>8724</v>
      </c>
      <c r="B8725" t="s">
        <v>16575</v>
      </c>
      <c r="C8725" t="s">
        <v>16576</v>
      </c>
      <c r="D8725">
        <v>40</v>
      </c>
    </row>
    <row r="8726" spans="1:4">
      <c r="A8726">
        <v>8725</v>
      </c>
      <c r="B8726" t="s">
        <v>16577</v>
      </c>
      <c r="C8726" t="s">
        <v>16578</v>
      </c>
      <c r="D8726">
        <v>40</v>
      </c>
    </row>
    <row r="8727" spans="1:4">
      <c r="A8727">
        <v>8726</v>
      </c>
      <c r="B8727" t="s">
        <v>16579</v>
      </c>
      <c r="C8727" t="s">
        <v>16580</v>
      </c>
      <c r="D8727">
        <v>40</v>
      </c>
    </row>
    <row r="8728" spans="1:4">
      <c r="A8728">
        <v>8727</v>
      </c>
      <c r="B8728" t="s">
        <v>16581</v>
      </c>
      <c r="C8728" t="s">
        <v>16582</v>
      </c>
      <c r="D8728">
        <v>40</v>
      </c>
    </row>
    <row r="8729" spans="1:4">
      <c r="A8729">
        <v>8728</v>
      </c>
      <c r="B8729" t="s">
        <v>16583</v>
      </c>
      <c r="C8729" t="s">
        <v>16584</v>
      </c>
      <c r="D8729">
        <v>40</v>
      </c>
    </row>
    <row r="8730" spans="1:4">
      <c r="A8730">
        <v>8729</v>
      </c>
      <c r="B8730" t="s">
        <v>16585</v>
      </c>
      <c r="C8730" t="s">
        <v>16586</v>
      </c>
      <c r="D8730">
        <v>40</v>
      </c>
    </row>
    <row r="8731" spans="1:4">
      <c r="A8731">
        <v>8730</v>
      </c>
      <c r="B8731" t="s">
        <v>16587</v>
      </c>
      <c r="C8731" t="s">
        <v>16588</v>
      </c>
      <c r="D8731">
        <v>40</v>
      </c>
    </row>
    <row r="8732" spans="1:4">
      <c r="A8732">
        <v>8731</v>
      </c>
      <c r="B8732" t="s">
        <v>16589</v>
      </c>
      <c r="C8732" t="s">
        <v>16590</v>
      </c>
      <c r="D8732">
        <v>40</v>
      </c>
    </row>
    <row r="8733" spans="1:4">
      <c r="A8733">
        <v>8732</v>
      </c>
      <c r="B8733" t="s">
        <v>16591</v>
      </c>
      <c r="C8733" t="s">
        <v>16592</v>
      </c>
      <c r="D8733">
        <v>40</v>
      </c>
    </row>
    <row r="8734" spans="1:4">
      <c r="A8734">
        <v>8733</v>
      </c>
      <c r="B8734" t="s">
        <v>16593</v>
      </c>
      <c r="C8734" t="s">
        <v>16594</v>
      </c>
      <c r="D8734">
        <v>40</v>
      </c>
    </row>
    <row r="8735" spans="1:4">
      <c r="A8735">
        <v>8734</v>
      </c>
      <c r="B8735" t="s">
        <v>16595</v>
      </c>
      <c r="C8735" t="s">
        <v>16596</v>
      </c>
      <c r="D8735">
        <v>40</v>
      </c>
    </row>
    <row r="8736" spans="1:4">
      <c r="A8736">
        <v>8735</v>
      </c>
      <c r="B8736" t="s">
        <v>16597</v>
      </c>
      <c r="C8736" t="s">
        <v>16598</v>
      </c>
      <c r="D8736">
        <v>40</v>
      </c>
    </row>
    <row r="8737" spans="1:4">
      <c r="A8737">
        <v>8736</v>
      </c>
      <c r="B8737" t="s">
        <v>16599</v>
      </c>
      <c r="C8737" t="s">
        <v>8393</v>
      </c>
      <c r="D8737">
        <v>40</v>
      </c>
    </row>
    <row r="8738" spans="1:4">
      <c r="A8738">
        <v>8737</v>
      </c>
      <c r="B8738" t="s">
        <v>16600</v>
      </c>
      <c r="C8738" t="s">
        <v>16601</v>
      </c>
      <c r="D8738">
        <v>40</v>
      </c>
    </row>
    <row r="8739" spans="1:4">
      <c r="A8739">
        <v>8738</v>
      </c>
      <c r="B8739" t="s">
        <v>16602</v>
      </c>
      <c r="C8739" t="s">
        <v>16603</v>
      </c>
      <c r="D8739">
        <v>40</v>
      </c>
    </row>
    <row r="8740" spans="1:4">
      <c r="A8740">
        <v>8739</v>
      </c>
      <c r="B8740" t="s">
        <v>16604</v>
      </c>
      <c r="C8740" t="s">
        <v>16605</v>
      </c>
      <c r="D8740">
        <v>40</v>
      </c>
    </row>
    <row r="8741" spans="1:4">
      <c r="A8741">
        <v>8740</v>
      </c>
      <c r="B8741" t="s">
        <v>16606</v>
      </c>
      <c r="C8741" t="s">
        <v>16607</v>
      </c>
      <c r="D8741">
        <v>40</v>
      </c>
    </row>
    <row r="8742" spans="1:4">
      <c r="A8742">
        <v>8741</v>
      </c>
      <c r="B8742" t="s">
        <v>16608</v>
      </c>
      <c r="C8742" t="s">
        <v>16609</v>
      </c>
      <c r="D8742">
        <v>40</v>
      </c>
    </row>
    <row r="8743" spans="1:4">
      <c r="A8743">
        <v>8742</v>
      </c>
      <c r="B8743" t="s">
        <v>16610</v>
      </c>
      <c r="C8743" t="s">
        <v>16610</v>
      </c>
      <c r="D8743">
        <v>40</v>
      </c>
    </row>
    <row r="8744" spans="1:4">
      <c r="A8744">
        <v>8743</v>
      </c>
      <c r="B8744" t="s">
        <v>16611</v>
      </c>
      <c r="C8744" t="s">
        <v>16612</v>
      </c>
      <c r="D8744">
        <v>40</v>
      </c>
    </row>
    <row r="8745" spans="1:4">
      <c r="A8745">
        <v>8744</v>
      </c>
      <c r="B8745" t="s">
        <v>16613</v>
      </c>
      <c r="C8745" t="s">
        <v>16614</v>
      </c>
      <c r="D8745">
        <v>40</v>
      </c>
    </row>
    <row r="8746" spans="1:4">
      <c r="A8746">
        <v>8745</v>
      </c>
      <c r="B8746" t="s">
        <v>16615</v>
      </c>
      <c r="C8746" t="s">
        <v>16616</v>
      </c>
      <c r="D8746">
        <v>40</v>
      </c>
    </row>
    <row r="8747" spans="1:4">
      <c r="A8747">
        <v>8746</v>
      </c>
      <c r="B8747" t="s">
        <v>16617</v>
      </c>
      <c r="C8747" t="s">
        <v>16618</v>
      </c>
      <c r="D8747">
        <v>40</v>
      </c>
    </row>
    <row r="8748" spans="1:4">
      <c r="A8748">
        <v>8747</v>
      </c>
      <c r="B8748" t="s">
        <v>16619</v>
      </c>
      <c r="C8748" t="s">
        <v>16620</v>
      </c>
      <c r="D8748">
        <v>40</v>
      </c>
    </row>
    <row r="8749" spans="1:4">
      <c r="A8749">
        <v>8748</v>
      </c>
      <c r="B8749" t="s">
        <v>16621</v>
      </c>
      <c r="C8749" t="s">
        <v>16622</v>
      </c>
      <c r="D8749">
        <v>40</v>
      </c>
    </row>
    <row r="8750" spans="1:4">
      <c r="A8750">
        <v>8749</v>
      </c>
      <c r="B8750" t="s">
        <v>16623</v>
      </c>
      <c r="C8750" t="s">
        <v>16623</v>
      </c>
      <c r="D8750">
        <v>40</v>
      </c>
    </row>
    <row r="8751" spans="1:4">
      <c r="A8751">
        <v>8750</v>
      </c>
      <c r="B8751" t="s">
        <v>16624</v>
      </c>
      <c r="C8751" t="s">
        <v>2940</v>
      </c>
      <c r="D8751">
        <v>40</v>
      </c>
    </row>
    <row r="8752" spans="1:4">
      <c r="A8752">
        <v>8751</v>
      </c>
      <c r="B8752" t="s">
        <v>16625</v>
      </c>
      <c r="C8752" t="s">
        <v>16626</v>
      </c>
      <c r="D8752">
        <v>40</v>
      </c>
    </row>
    <row r="8753" spans="1:4">
      <c r="A8753">
        <v>8752</v>
      </c>
      <c r="B8753" t="s">
        <v>16627</v>
      </c>
      <c r="C8753" t="s">
        <v>16628</v>
      </c>
      <c r="D8753">
        <v>40</v>
      </c>
    </row>
    <row r="8754" spans="1:4">
      <c r="A8754">
        <v>8753</v>
      </c>
      <c r="B8754" t="s">
        <v>16629</v>
      </c>
      <c r="C8754" t="s">
        <v>16630</v>
      </c>
      <c r="D8754">
        <v>40</v>
      </c>
    </row>
    <row r="8755" spans="1:4">
      <c r="A8755">
        <v>8754</v>
      </c>
      <c r="B8755" t="s">
        <v>16631</v>
      </c>
      <c r="C8755" t="s">
        <v>16632</v>
      </c>
      <c r="D8755">
        <v>40</v>
      </c>
    </row>
    <row r="8756" spans="1:4">
      <c r="A8756">
        <v>8755</v>
      </c>
      <c r="B8756" t="s">
        <v>16633</v>
      </c>
      <c r="C8756" t="s">
        <v>16634</v>
      </c>
      <c r="D8756">
        <v>40</v>
      </c>
    </row>
    <row r="8757" spans="1:4">
      <c r="A8757">
        <v>8756</v>
      </c>
      <c r="B8757" t="s">
        <v>16635</v>
      </c>
      <c r="C8757" t="s">
        <v>16636</v>
      </c>
      <c r="D8757">
        <v>40</v>
      </c>
    </row>
    <row r="8758" spans="1:4">
      <c r="A8758">
        <v>8757</v>
      </c>
      <c r="B8758" t="s">
        <v>16637</v>
      </c>
      <c r="C8758" t="s">
        <v>16637</v>
      </c>
      <c r="D8758">
        <v>40</v>
      </c>
    </row>
    <row r="8759" spans="1:4">
      <c r="A8759">
        <v>8758</v>
      </c>
      <c r="B8759" t="s">
        <v>16638</v>
      </c>
      <c r="C8759" t="s">
        <v>16639</v>
      </c>
      <c r="D8759">
        <v>40</v>
      </c>
    </row>
    <row r="8760" spans="1:4">
      <c r="A8760">
        <v>8759</v>
      </c>
      <c r="B8760" t="s">
        <v>16640</v>
      </c>
      <c r="C8760" t="s">
        <v>16641</v>
      </c>
      <c r="D8760">
        <v>40</v>
      </c>
    </row>
    <row r="8761" spans="1:4">
      <c r="A8761">
        <v>8760</v>
      </c>
      <c r="B8761" t="s">
        <v>16642</v>
      </c>
      <c r="C8761" t="s">
        <v>16643</v>
      </c>
      <c r="D8761">
        <v>40</v>
      </c>
    </row>
    <row r="8762" spans="1:4">
      <c r="A8762">
        <v>8761</v>
      </c>
      <c r="B8762" t="s">
        <v>16644</v>
      </c>
      <c r="C8762" t="s">
        <v>16334</v>
      </c>
      <c r="D8762">
        <v>40</v>
      </c>
    </row>
    <row r="8763" spans="1:4">
      <c r="A8763">
        <v>8762</v>
      </c>
      <c r="B8763" t="s">
        <v>16645</v>
      </c>
      <c r="C8763" t="s">
        <v>16646</v>
      </c>
      <c r="D8763">
        <v>40</v>
      </c>
    </row>
    <row r="8764" spans="1:4">
      <c r="A8764">
        <v>8763</v>
      </c>
      <c r="B8764" t="s">
        <v>16647</v>
      </c>
      <c r="C8764" t="s">
        <v>16648</v>
      </c>
      <c r="D8764">
        <v>40</v>
      </c>
    </row>
    <row r="8765" spans="1:4">
      <c r="A8765">
        <v>8764</v>
      </c>
      <c r="B8765" t="s">
        <v>16649</v>
      </c>
      <c r="C8765" t="s">
        <v>16650</v>
      </c>
      <c r="D8765">
        <v>40</v>
      </c>
    </row>
    <row r="8766" spans="1:4">
      <c r="A8766">
        <v>8765</v>
      </c>
      <c r="B8766" t="s">
        <v>16651</v>
      </c>
      <c r="C8766" t="s">
        <v>16652</v>
      </c>
      <c r="D8766">
        <v>40</v>
      </c>
    </row>
    <row r="8767" spans="1:4">
      <c r="A8767">
        <v>8766</v>
      </c>
      <c r="B8767" t="s">
        <v>16653</v>
      </c>
      <c r="C8767" t="s">
        <v>16654</v>
      </c>
      <c r="D8767">
        <v>40</v>
      </c>
    </row>
    <row r="8768" spans="1:4">
      <c r="A8768">
        <v>8767</v>
      </c>
      <c r="B8768" t="s">
        <v>16655</v>
      </c>
      <c r="C8768" t="s">
        <v>16656</v>
      </c>
      <c r="D8768">
        <v>40</v>
      </c>
    </row>
    <row r="8769" spans="1:4">
      <c r="A8769">
        <v>8768</v>
      </c>
      <c r="B8769" t="s">
        <v>16657</v>
      </c>
      <c r="C8769" t="s">
        <v>16658</v>
      </c>
      <c r="D8769">
        <v>40</v>
      </c>
    </row>
    <row r="8770" spans="1:4">
      <c r="A8770">
        <v>8769</v>
      </c>
      <c r="B8770" t="s">
        <v>16659</v>
      </c>
      <c r="C8770" t="s">
        <v>16660</v>
      </c>
      <c r="D8770">
        <v>40</v>
      </c>
    </row>
    <row r="8771" spans="1:4">
      <c r="A8771">
        <v>8770</v>
      </c>
      <c r="B8771" t="s">
        <v>16661</v>
      </c>
      <c r="C8771" t="s">
        <v>16662</v>
      </c>
      <c r="D8771">
        <v>40</v>
      </c>
    </row>
    <row r="8772" spans="1:4">
      <c r="A8772">
        <v>8771</v>
      </c>
      <c r="B8772" t="s">
        <v>16663</v>
      </c>
      <c r="C8772" t="s">
        <v>16664</v>
      </c>
      <c r="D8772">
        <v>40</v>
      </c>
    </row>
    <row r="8773" spans="1:4">
      <c r="A8773">
        <v>8772</v>
      </c>
      <c r="B8773" t="s">
        <v>16665</v>
      </c>
      <c r="C8773" t="s">
        <v>16666</v>
      </c>
      <c r="D8773">
        <v>40</v>
      </c>
    </row>
    <row r="8774" spans="1:4">
      <c r="A8774">
        <v>8773</v>
      </c>
      <c r="B8774" t="s">
        <v>16667</v>
      </c>
      <c r="C8774" t="s">
        <v>16668</v>
      </c>
      <c r="D8774">
        <v>40</v>
      </c>
    </row>
    <row r="8775" spans="1:4">
      <c r="A8775">
        <v>8774</v>
      </c>
      <c r="B8775" t="s">
        <v>16669</v>
      </c>
      <c r="C8775" t="s">
        <v>8033</v>
      </c>
      <c r="D8775">
        <v>40</v>
      </c>
    </row>
    <row r="8776" spans="1:4">
      <c r="A8776">
        <v>8775</v>
      </c>
      <c r="B8776" t="s">
        <v>16670</v>
      </c>
      <c r="C8776" t="s">
        <v>10414</v>
      </c>
      <c r="D8776">
        <v>40</v>
      </c>
    </row>
    <row r="8777" spans="1:4">
      <c r="A8777">
        <v>8776</v>
      </c>
      <c r="B8777" t="s">
        <v>16671</v>
      </c>
      <c r="C8777" t="s">
        <v>16671</v>
      </c>
      <c r="D8777">
        <v>40</v>
      </c>
    </row>
    <row r="8778" spans="1:4">
      <c r="A8778">
        <v>8777</v>
      </c>
      <c r="B8778" t="s">
        <v>16672</v>
      </c>
      <c r="C8778" t="s">
        <v>16673</v>
      </c>
      <c r="D8778">
        <v>40</v>
      </c>
    </row>
    <row r="8779" spans="1:4">
      <c r="A8779">
        <v>8778</v>
      </c>
      <c r="B8779" t="s">
        <v>16674</v>
      </c>
      <c r="C8779" t="s">
        <v>16675</v>
      </c>
      <c r="D8779">
        <v>40</v>
      </c>
    </row>
    <row r="8780" spans="1:4">
      <c r="A8780">
        <v>8779</v>
      </c>
      <c r="B8780" t="s">
        <v>16676</v>
      </c>
      <c r="C8780" t="s">
        <v>16677</v>
      </c>
      <c r="D8780">
        <v>40</v>
      </c>
    </row>
    <row r="8781" spans="1:4">
      <c r="A8781">
        <v>8780</v>
      </c>
      <c r="B8781" t="s">
        <v>16678</v>
      </c>
      <c r="C8781" t="s">
        <v>16679</v>
      </c>
      <c r="D8781">
        <v>40</v>
      </c>
    </row>
    <row r="8782" spans="1:4">
      <c r="A8782">
        <v>8781</v>
      </c>
      <c r="B8782" t="s">
        <v>16680</v>
      </c>
      <c r="C8782" t="s">
        <v>16681</v>
      </c>
      <c r="D8782">
        <v>40</v>
      </c>
    </row>
    <row r="8783" spans="1:4">
      <c r="A8783">
        <v>8782</v>
      </c>
      <c r="B8783" t="s">
        <v>16682</v>
      </c>
      <c r="C8783" t="s">
        <v>16683</v>
      </c>
      <c r="D8783">
        <v>40</v>
      </c>
    </row>
    <row r="8784" spans="1:4">
      <c r="A8784">
        <v>8783</v>
      </c>
      <c r="B8784" t="s">
        <v>16684</v>
      </c>
      <c r="C8784" t="s">
        <v>16685</v>
      </c>
      <c r="D8784">
        <v>40</v>
      </c>
    </row>
    <row r="8785" spans="1:4">
      <c r="A8785">
        <v>8784</v>
      </c>
      <c r="B8785" t="s">
        <v>16686</v>
      </c>
      <c r="C8785" t="s">
        <v>16687</v>
      </c>
      <c r="D8785">
        <v>40</v>
      </c>
    </row>
    <row r="8786" spans="1:4">
      <c r="A8786">
        <v>8785</v>
      </c>
      <c r="B8786" t="s">
        <v>16688</v>
      </c>
      <c r="C8786" t="s">
        <v>16689</v>
      </c>
      <c r="D8786">
        <v>40</v>
      </c>
    </row>
    <row r="8787" spans="1:4">
      <c r="A8787">
        <v>8786</v>
      </c>
      <c r="B8787" t="s">
        <v>16690</v>
      </c>
      <c r="C8787" t="s">
        <v>16691</v>
      </c>
      <c r="D8787">
        <v>40</v>
      </c>
    </row>
    <row r="8788" spans="1:4">
      <c r="A8788">
        <v>8787</v>
      </c>
      <c r="B8788" t="s">
        <v>16692</v>
      </c>
      <c r="C8788" t="s">
        <v>16693</v>
      </c>
      <c r="D8788">
        <v>40</v>
      </c>
    </row>
    <row r="8789" spans="1:4">
      <c r="A8789">
        <v>8788</v>
      </c>
      <c r="B8789" t="s">
        <v>16694</v>
      </c>
      <c r="C8789" t="s">
        <v>1981</v>
      </c>
      <c r="D8789">
        <v>40</v>
      </c>
    </row>
    <row r="8790" spans="1:4">
      <c r="A8790">
        <v>8789</v>
      </c>
      <c r="B8790" t="s">
        <v>16695</v>
      </c>
      <c r="C8790" t="s">
        <v>16696</v>
      </c>
      <c r="D8790">
        <v>40</v>
      </c>
    </row>
    <row r="8791" spans="1:4">
      <c r="A8791">
        <v>8790</v>
      </c>
      <c r="B8791" t="s">
        <v>16697</v>
      </c>
      <c r="C8791" t="s">
        <v>16698</v>
      </c>
      <c r="D8791">
        <v>40</v>
      </c>
    </row>
    <row r="8792" spans="1:4">
      <c r="A8792">
        <v>8791</v>
      </c>
      <c r="B8792" t="s">
        <v>16699</v>
      </c>
      <c r="C8792" t="s">
        <v>8393</v>
      </c>
      <c r="D8792">
        <v>40</v>
      </c>
    </row>
    <row r="8793" spans="1:4">
      <c r="A8793">
        <v>8792</v>
      </c>
      <c r="B8793" t="s">
        <v>16700</v>
      </c>
      <c r="C8793" t="s">
        <v>16701</v>
      </c>
      <c r="D8793">
        <v>40</v>
      </c>
    </row>
    <row r="8794" spans="1:4">
      <c r="A8794">
        <v>8793</v>
      </c>
      <c r="B8794" t="s">
        <v>16702</v>
      </c>
      <c r="C8794" t="s">
        <v>16703</v>
      </c>
      <c r="D8794">
        <v>40</v>
      </c>
    </row>
    <row r="8795" spans="1:4">
      <c r="A8795">
        <v>8794</v>
      </c>
      <c r="B8795" t="s">
        <v>16704</v>
      </c>
      <c r="C8795" t="s">
        <v>16705</v>
      </c>
      <c r="D8795">
        <v>40</v>
      </c>
    </row>
    <row r="8796" spans="1:4">
      <c r="A8796">
        <v>8795</v>
      </c>
      <c r="B8796" t="s">
        <v>16706</v>
      </c>
      <c r="C8796" t="s">
        <v>16707</v>
      </c>
      <c r="D8796">
        <v>40</v>
      </c>
    </row>
    <row r="8797" spans="1:4">
      <c r="A8797">
        <v>8796</v>
      </c>
      <c r="B8797" t="s">
        <v>16708</v>
      </c>
      <c r="C8797" t="s">
        <v>16709</v>
      </c>
      <c r="D8797">
        <v>40</v>
      </c>
    </row>
    <row r="8798" spans="1:4">
      <c r="A8798">
        <v>8797</v>
      </c>
      <c r="B8798" t="s">
        <v>16710</v>
      </c>
      <c r="C8798" t="s">
        <v>16711</v>
      </c>
      <c r="D8798">
        <v>40</v>
      </c>
    </row>
    <row r="8799" spans="1:4">
      <c r="A8799">
        <v>8798</v>
      </c>
      <c r="B8799" t="s">
        <v>16712</v>
      </c>
      <c r="C8799" t="s">
        <v>16713</v>
      </c>
      <c r="D8799">
        <v>40</v>
      </c>
    </row>
    <row r="8800" spans="1:4">
      <c r="A8800">
        <v>8799</v>
      </c>
      <c r="B8800" t="s">
        <v>16714</v>
      </c>
      <c r="C8800" t="s">
        <v>16715</v>
      </c>
      <c r="D8800">
        <v>40</v>
      </c>
    </row>
    <row r="8801" spans="1:4">
      <c r="A8801">
        <v>8800</v>
      </c>
      <c r="B8801" t="s">
        <v>16716</v>
      </c>
      <c r="C8801" t="s">
        <v>4700</v>
      </c>
      <c r="D8801">
        <v>40</v>
      </c>
    </row>
    <row r="8802" spans="1:4">
      <c r="A8802">
        <v>8801</v>
      </c>
      <c r="B8802" t="s">
        <v>16717</v>
      </c>
      <c r="C8802" t="s">
        <v>16718</v>
      </c>
      <c r="D8802">
        <v>40</v>
      </c>
    </row>
    <row r="8803" spans="1:4">
      <c r="A8803">
        <v>8802</v>
      </c>
      <c r="B8803" t="s">
        <v>16719</v>
      </c>
      <c r="C8803" t="s">
        <v>16720</v>
      </c>
      <c r="D8803">
        <v>40</v>
      </c>
    </row>
    <row r="8804" spans="1:4">
      <c r="A8804">
        <v>8803</v>
      </c>
      <c r="B8804" t="s">
        <v>16721</v>
      </c>
      <c r="C8804" t="s">
        <v>16722</v>
      </c>
      <c r="D8804">
        <v>40</v>
      </c>
    </row>
    <row r="8805" spans="1:4">
      <c r="A8805">
        <v>8804</v>
      </c>
      <c r="B8805" t="s">
        <v>16723</v>
      </c>
      <c r="C8805" t="s">
        <v>16724</v>
      </c>
      <c r="D8805">
        <v>40</v>
      </c>
    </row>
    <row r="8806" spans="1:4">
      <c r="A8806">
        <v>8805</v>
      </c>
      <c r="B8806" t="s">
        <v>16725</v>
      </c>
      <c r="C8806" t="s">
        <v>16726</v>
      </c>
      <c r="D8806">
        <v>40</v>
      </c>
    </row>
    <row r="8807" spans="1:4">
      <c r="A8807">
        <v>8806</v>
      </c>
      <c r="B8807" t="s">
        <v>16727</v>
      </c>
      <c r="C8807" t="s">
        <v>16728</v>
      </c>
      <c r="D8807">
        <v>40</v>
      </c>
    </row>
    <row r="8808" spans="1:4">
      <c r="A8808">
        <v>8807</v>
      </c>
      <c r="B8808" t="s">
        <v>16729</v>
      </c>
      <c r="C8808" t="s">
        <v>16730</v>
      </c>
      <c r="D8808">
        <v>40</v>
      </c>
    </row>
    <row r="8809" spans="1:4">
      <c r="A8809">
        <v>8808</v>
      </c>
      <c r="B8809" t="s">
        <v>16731</v>
      </c>
      <c r="C8809" t="s">
        <v>16732</v>
      </c>
      <c r="D8809">
        <v>40</v>
      </c>
    </row>
    <row r="8810" spans="1:4">
      <c r="A8810">
        <v>8809</v>
      </c>
      <c r="B8810" t="s">
        <v>16733</v>
      </c>
      <c r="C8810" t="s">
        <v>16734</v>
      </c>
      <c r="D8810">
        <v>40</v>
      </c>
    </row>
    <row r="8811" spans="1:4">
      <c r="A8811">
        <v>8810</v>
      </c>
      <c r="B8811" t="s">
        <v>16735</v>
      </c>
      <c r="C8811" t="s">
        <v>16736</v>
      </c>
      <c r="D8811">
        <v>40</v>
      </c>
    </row>
    <row r="8812" spans="1:4">
      <c r="A8812">
        <v>8811</v>
      </c>
      <c r="B8812" t="s">
        <v>16737</v>
      </c>
      <c r="C8812" t="s">
        <v>16738</v>
      </c>
      <c r="D8812">
        <v>40</v>
      </c>
    </row>
    <row r="8813" spans="1:4">
      <c r="A8813">
        <v>8812</v>
      </c>
      <c r="B8813" t="s">
        <v>16739</v>
      </c>
      <c r="C8813" t="s">
        <v>16740</v>
      </c>
      <c r="D8813">
        <v>40</v>
      </c>
    </row>
    <row r="8814" spans="1:4">
      <c r="A8814">
        <v>8813</v>
      </c>
      <c r="B8814" t="s">
        <v>16741</v>
      </c>
      <c r="C8814" t="s">
        <v>16742</v>
      </c>
      <c r="D8814">
        <v>40</v>
      </c>
    </row>
    <row r="8815" spans="1:4">
      <c r="A8815">
        <v>8814</v>
      </c>
      <c r="B8815" t="s">
        <v>16743</v>
      </c>
      <c r="C8815" t="s">
        <v>16744</v>
      </c>
      <c r="D8815">
        <v>40</v>
      </c>
    </row>
    <row r="8816" spans="1:4">
      <c r="A8816">
        <v>8815</v>
      </c>
      <c r="B8816" t="s">
        <v>16745</v>
      </c>
      <c r="C8816" t="s">
        <v>16746</v>
      </c>
      <c r="D8816">
        <v>40</v>
      </c>
    </row>
    <row r="8817" spans="1:4">
      <c r="A8817">
        <v>8816</v>
      </c>
      <c r="B8817" t="s">
        <v>16747</v>
      </c>
      <c r="C8817" t="s">
        <v>16748</v>
      </c>
      <c r="D8817">
        <v>40</v>
      </c>
    </row>
    <row r="8818" spans="1:4">
      <c r="A8818">
        <v>8817</v>
      </c>
      <c r="B8818" t="s">
        <v>16749</v>
      </c>
      <c r="C8818" t="s">
        <v>16749</v>
      </c>
      <c r="D8818">
        <v>40</v>
      </c>
    </row>
    <row r="8819" spans="1:4">
      <c r="A8819">
        <v>8818</v>
      </c>
      <c r="B8819" t="s">
        <v>16750</v>
      </c>
      <c r="C8819" t="s">
        <v>16751</v>
      </c>
      <c r="D8819">
        <v>40</v>
      </c>
    </row>
    <row r="8820" spans="1:4">
      <c r="A8820">
        <v>8819</v>
      </c>
      <c r="B8820" t="s">
        <v>16752</v>
      </c>
      <c r="C8820" t="s">
        <v>16753</v>
      </c>
      <c r="D8820">
        <v>40</v>
      </c>
    </row>
    <row r="8821" spans="1:4">
      <c r="A8821">
        <v>8820</v>
      </c>
      <c r="B8821" t="s">
        <v>16754</v>
      </c>
      <c r="C8821" t="s">
        <v>16755</v>
      </c>
      <c r="D8821">
        <v>40</v>
      </c>
    </row>
    <row r="8822" spans="1:4">
      <c r="A8822">
        <v>8821</v>
      </c>
      <c r="B8822" t="s">
        <v>16756</v>
      </c>
      <c r="C8822" t="s">
        <v>16757</v>
      </c>
      <c r="D8822">
        <v>40</v>
      </c>
    </row>
    <row r="8823" spans="1:4">
      <c r="A8823">
        <v>8822</v>
      </c>
      <c r="B8823" t="s">
        <v>16758</v>
      </c>
      <c r="C8823" t="s">
        <v>16759</v>
      </c>
      <c r="D8823">
        <v>40</v>
      </c>
    </row>
    <row r="8824" spans="1:4">
      <c r="A8824">
        <v>8823</v>
      </c>
      <c r="B8824" t="s">
        <v>16760</v>
      </c>
      <c r="C8824" t="s">
        <v>1180</v>
      </c>
      <c r="D8824">
        <v>40</v>
      </c>
    </row>
    <row r="8825" spans="1:4">
      <c r="A8825">
        <v>8824</v>
      </c>
      <c r="B8825" t="s">
        <v>16761</v>
      </c>
      <c r="C8825" t="s">
        <v>314</v>
      </c>
      <c r="D8825">
        <v>40</v>
      </c>
    </row>
    <row r="8826" spans="1:4">
      <c r="A8826">
        <v>8825</v>
      </c>
      <c r="B8826" t="s">
        <v>16762</v>
      </c>
      <c r="C8826" t="s">
        <v>16763</v>
      </c>
      <c r="D8826">
        <v>40</v>
      </c>
    </row>
    <row r="8827" spans="1:4">
      <c r="A8827">
        <v>8826</v>
      </c>
      <c r="B8827" t="s">
        <v>16764</v>
      </c>
      <c r="C8827" t="s">
        <v>16765</v>
      </c>
      <c r="D8827">
        <v>40</v>
      </c>
    </row>
    <row r="8828" spans="1:4">
      <c r="A8828">
        <v>8827</v>
      </c>
      <c r="B8828" t="s">
        <v>16766</v>
      </c>
      <c r="C8828" t="s">
        <v>16767</v>
      </c>
      <c r="D8828">
        <v>40</v>
      </c>
    </row>
    <row r="8829" spans="1:4">
      <c r="A8829">
        <v>8828</v>
      </c>
      <c r="B8829" t="s">
        <v>16768</v>
      </c>
      <c r="C8829" t="s">
        <v>16769</v>
      </c>
      <c r="D8829">
        <v>40</v>
      </c>
    </row>
    <row r="8830" spans="1:4">
      <c r="A8830">
        <v>8829</v>
      </c>
      <c r="B8830" t="s">
        <v>16770</v>
      </c>
      <c r="C8830" t="s">
        <v>447</v>
      </c>
      <c r="D8830">
        <v>40</v>
      </c>
    </row>
    <row r="8831" spans="1:4">
      <c r="A8831">
        <v>8830</v>
      </c>
      <c r="B8831" t="s">
        <v>16771</v>
      </c>
      <c r="C8831" t="s">
        <v>13190</v>
      </c>
      <c r="D8831">
        <v>40</v>
      </c>
    </row>
    <row r="8832" spans="1:4">
      <c r="A8832">
        <v>8831</v>
      </c>
      <c r="B8832" t="s">
        <v>16772</v>
      </c>
      <c r="C8832" t="s">
        <v>16773</v>
      </c>
      <c r="D8832">
        <v>40</v>
      </c>
    </row>
    <row r="8833" spans="1:4">
      <c r="A8833">
        <v>8832</v>
      </c>
      <c r="B8833" t="s">
        <v>16774</v>
      </c>
      <c r="C8833" t="s">
        <v>16775</v>
      </c>
      <c r="D8833">
        <v>40</v>
      </c>
    </row>
    <row r="8834" spans="1:4">
      <c r="A8834">
        <v>8833</v>
      </c>
      <c r="B8834" t="s">
        <v>16776</v>
      </c>
      <c r="C8834" t="s">
        <v>16777</v>
      </c>
      <c r="D8834">
        <v>40</v>
      </c>
    </row>
    <row r="8835" spans="1:4">
      <c r="A8835">
        <v>8834</v>
      </c>
      <c r="B8835" t="s">
        <v>16778</v>
      </c>
      <c r="C8835" t="s">
        <v>16779</v>
      </c>
      <c r="D8835">
        <v>40</v>
      </c>
    </row>
    <row r="8836" spans="1:4">
      <c r="A8836">
        <v>8835</v>
      </c>
      <c r="B8836" t="s">
        <v>16780</v>
      </c>
      <c r="C8836" t="s">
        <v>16781</v>
      </c>
      <c r="D8836">
        <v>40</v>
      </c>
    </row>
    <row r="8837" spans="1:4">
      <c r="A8837">
        <v>8836</v>
      </c>
      <c r="B8837" t="s">
        <v>16782</v>
      </c>
      <c r="C8837" t="s">
        <v>16783</v>
      </c>
      <c r="D8837">
        <v>40</v>
      </c>
    </row>
    <row r="8838" spans="1:4">
      <c r="A8838">
        <v>8837</v>
      </c>
      <c r="B8838" t="s">
        <v>16784</v>
      </c>
      <c r="C8838" t="s">
        <v>16784</v>
      </c>
      <c r="D8838">
        <v>40</v>
      </c>
    </row>
    <row r="8839" spans="1:4">
      <c r="A8839">
        <v>8838</v>
      </c>
      <c r="B8839" t="s">
        <v>16785</v>
      </c>
      <c r="C8839" t="s">
        <v>16786</v>
      </c>
      <c r="D8839">
        <v>40</v>
      </c>
    </row>
    <row r="8840" spans="1:4">
      <c r="A8840">
        <v>8839</v>
      </c>
      <c r="B8840" t="s">
        <v>16787</v>
      </c>
      <c r="C8840" t="s">
        <v>16788</v>
      </c>
      <c r="D8840">
        <v>40</v>
      </c>
    </row>
    <row r="8841" spans="1:4">
      <c r="A8841">
        <v>8840</v>
      </c>
      <c r="B8841" t="s">
        <v>16789</v>
      </c>
      <c r="C8841" t="s">
        <v>1981</v>
      </c>
      <c r="D8841">
        <v>40</v>
      </c>
    </row>
    <row r="8842" spans="1:4">
      <c r="A8842">
        <v>8841</v>
      </c>
      <c r="B8842" t="s">
        <v>16790</v>
      </c>
      <c r="C8842" t="s">
        <v>16790</v>
      </c>
      <c r="D8842">
        <v>40</v>
      </c>
    </row>
    <row r="8843" spans="1:4">
      <c r="A8843">
        <v>8842</v>
      </c>
      <c r="B8843" t="s">
        <v>16791</v>
      </c>
      <c r="C8843" t="s">
        <v>16792</v>
      </c>
      <c r="D8843">
        <v>40</v>
      </c>
    </row>
    <row r="8844" spans="1:4">
      <c r="A8844">
        <v>8843</v>
      </c>
      <c r="B8844" t="s">
        <v>16793</v>
      </c>
      <c r="C8844" t="s">
        <v>16794</v>
      </c>
      <c r="D8844">
        <v>40</v>
      </c>
    </row>
    <row r="8845" spans="1:4">
      <c r="A8845">
        <v>8844</v>
      </c>
      <c r="B8845" t="s">
        <v>16795</v>
      </c>
      <c r="C8845" t="s">
        <v>16796</v>
      </c>
      <c r="D8845">
        <v>40</v>
      </c>
    </row>
    <row r="8846" spans="1:4">
      <c r="A8846">
        <v>8845</v>
      </c>
      <c r="B8846" t="s">
        <v>16797</v>
      </c>
      <c r="C8846" t="s">
        <v>16798</v>
      </c>
      <c r="D8846">
        <v>40</v>
      </c>
    </row>
    <row r="8847" spans="1:4">
      <c r="A8847">
        <v>8846</v>
      </c>
      <c r="B8847" t="s">
        <v>16799</v>
      </c>
      <c r="C8847" t="s">
        <v>16800</v>
      </c>
      <c r="D8847">
        <v>40</v>
      </c>
    </row>
    <row r="8848" spans="1:4">
      <c r="A8848">
        <v>8847</v>
      </c>
      <c r="B8848" t="s">
        <v>16801</v>
      </c>
      <c r="C8848" t="s">
        <v>16801</v>
      </c>
      <c r="D8848">
        <v>40</v>
      </c>
    </row>
    <row r="8849" spans="1:4">
      <c r="A8849">
        <v>8848</v>
      </c>
      <c r="B8849" t="s">
        <v>16802</v>
      </c>
      <c r="C8849" t="s">
        <v>16803</v>
      </c>
      <c r="D8849">
        <v>40</v>
      </c>
    </row>
    <row r="8850" spans="1:4">
      <c r="A8850">
        <v>8849</v>
      </c>
      <c r="B8850" t="s">
        <v>16804</v>
      </c>
      <c r="C8850" t="s">
        <v>16805</v>
      </c>
      <c r="D8850">
        <v>40</v>
      </c>
    </row>
    <row r="8851" spans="1:4">
      <c r="A8851">
        <v>8850</v>
      </c>
      <c r="B8851" t="s">
        <v>16806</v>
      </c>
      <c r="C8851" t="s">
        <v>16807</v>
      </c>
      <c r="D8851">
        <v>40</v>
      </c>
    </row>
    <row r="8852" spans="1:4">
      <c r="A8852">
        <v>8851</v>
      </c>
      <c r="B8852" t="s">
        <v>16808</v>
      </c>
      <c r="C8852" t="s">
        <v>16809</v>
      </c>
      <c r="D8852">
        <v>40</v>
      </c>
    </row>
    <row r="8853" spans="1:4">
      <c r="A8853">
        <v>8852</v>
      </c>
      <c r="B8853" t="s">
        <v>16810</v>
      </c>
      <c r="C8853" t="s">
        <v>773</v>
      </c>
      <c r="D8853">
        <v>40</v>
      </c>
    </row>
    <row r="8854" spans="1:4">
      <c r="A8854">
        <v>8853</v>
      </c>
      <c r="B8854" t="s">
        <v>16811</v>
      </c>
      <c r="C8854" t="s">
        <v>16812</v>
      </c>
      <c r="D8854">
        <v>40</v>
      </c>
    </row>
    <row r="8855" spans="1:4">
      <c r="A8855">
        <v>8854</v>
      </c>
      <c r="B8855" t="s">
        <v>16813</v>
      </c>
      <c r="C8855" t="s">
        <v>16814</v>
      </c>
      <c r="D8855">
        <v>40</v>
      </c>
    </row>
    <row r="8856" spans="1:4">
      <c r="A8856">
        <v>8855</v>
      </c>
      <c r="B8856" t="s">
        <v>16815</v>
      </c>
      <c r="C8856" t="s">
        <v>16816</v>
      </c>
      <c r="D8856">
        <v>40</v>
      </c>
    </row>
    <row r="8857" spans="1:4">
      <c r="A8857">
        <v>8856</v>
      </c>
      <c r="B8857" t="s">
        <v>16817</v>
      </c>
      <c r="C8857" t="s">
        <v>16818</v>
      </c>
      <c r="D8857">
        <v>40</v>
      </c>
    </row>
    <row r="8858" spans="1:4">
      <c r="A8858">
        <v>8857</v>
      </c>
      <c r="B8858" t="s">
        <v>16819</v>
      </c>
      <c r="C8858" t="s">
        <v>16820</v>
      </c>
      <c r="D8858">
        <v>40</v>
      </c>
    </row>
    <row r="8859" spans="1:4">
      <c r="A8859">
        <v>8858</v>
      </c>
      <c r="B8859" t="s">
        <v>16821</v>
      </c>
      <c r="C8859" t="s">
        <v>16822</v>
      </c>
      <c r="D8859">
        <v>40</v>
      </c>
    </row>
    <row r="8860" spans="1:4">
      <c r="A8860">
        <v>8859</v>
      </c>
      <c r="B8860" t="s">
        <v>16823</v>
      </c>
      <c r="C8860" t="s">
        <v>16824</v>
      </c>
      <c r="D8860">
        <v>40</v>
      </c>
    </row>
    <row r="8861" spans="1:4">
      <c r="A8861">
        <v>8860</v>
      </c>
      <c r="B8861" t="s">
        <v>16825</v>
      </c>
      <c r="C8861" t="s">
        <v>16826</v>
      </c>
      <c r="D8861">
        <v>40</v>
      </c>
    </row>
    <row r="8862" spans="1:4">
      <c r="A8862">
        <v>8861</v>
      </c>
      <c r="B8862" t="s">
        <v>16827</v>
      </c>
      <c r="C8862" t="s">
        <v>16828</v>
      </c>
      <c r="D8862">
        <v>40</v>
      </c>
    </row>
    <row r="8863" spans="1:4">
      <c r="A8863">
        <v>8862</v>
      </c>
      <c r="B8863" t="s">
        <v>16829</v>
      </c>
      <c r="C8863" t="s">
        <v>16829</v>
      </c>
      <c r="D8863">
        <v>40</v>
      </c>
    </row>
    <row r="8864" spans="1:4">
      <c r="A8864">
        <v>8863</v>
      </c>
      <c r="B8864" t="s">
        <v>16830</v>
      </c>
      <c r="C8864" t="s">
        <v>16831</v>
      </c>
      <c r="D8864">
        <v>40</v>
      </c>
    </row>
    <row r="8865" spans="1:4">
      <c r="A8865">
        <v>8864</v>
      </c>
      <c r="B8865" t="s">
        <v>16832</v>
      </c>
      <c r="C8865" t="s">
        <v>16833</v>
      </c>
      <c r="D8865">
        <v>40</v>
      </c>
    </row>
    <row r="8866" spans="1:4">
      <c r="A8866">
        <v>8865</v>
      </c>
      <c r="B8866" t="s">
        <v>16834</v>
      </c>
      <c r="C8866" t="s">
        <v>16834</v>
      </c>
      <c r="D8866">
        <v>40</v>
      </c>
    </row>
    <row r="8867" spans="1:4">
      <c r="A8867">
        <v>8866</v>
      </c>
      <c r="B8867" t="s">
        <v>16835</v>
      </c>
      <c r="C8867" t="s">
        <v>16836</v>
      </c>
      <c r="D8867">
        <v>40</v>
      </c>
    </row>
    <row r="8868" spans="1:4">
      <c r="A8868">
        <v>8867</v>
      </c>
      <c r="B8868" t="s">
        <v>16837</v>
      </c>
      <c r="C8868" t="s">
        <v>16838</v>
      </c>
      <c r="D8868">
        <v>40</v>
      </c>
    </row>
    <row r="8869" spans="1:4">
      <c r="A8869">
        <v>8868</v>
      </c>
      <c r="B8869" t="s">
        <v>16839</v>
      </c>
      <c r="C8869" t="s">
        <v>13664</v>
      </c>
      <c r="D8869">
        <v>40</v>
      </c>
    </row>
    <row r="8870" spans="1:4">
      <c r="A8870">
        <v>8869</v>
      </c>
      <c r="B8870" t="s">
        <v>16840</v>
      </c>
      <c r="C8870" t="s">
        <v>16841</v>
      </c>
      <c r="D8870">
        <v>40</v>
      </c>
    </row>
    <row r="8871" spans="1:4">
      <c r="A8871">
        <v>8870</v>
      </c>
      <c r="B8871" t="s">
        <v>16842</v>
      </c>
      <c r="C8871" t="s">
        <v>16843</v>
      </c>
      <c r="D8871">
        <v>40</v>
      </c>
    </row>
    <row r="8872" spans="1:4">
      <c r="A8872">
        <v>8871</v>
      </c>
      <c r="B8872" t="s">
        <v>16844</v>
      </c>
      <c r="C8872" t="s">
        <v>16845</v>
      </c>
      <c r="D8872">
        <v>40</v>
      </c>
    </row>
    <row r="8873" spans="1:4">
      <c r="A8873">
        <v>8872</v>
      </c>
      <c r="B8873" t="s">
        <v>16846</v>
      </c>
      <c r="C8873" t="s">
        <v>16847</v>
      </c>
      <c r="D8873">
        <v>40</v>
      </c>
    </row>
    <row r="8874" spans="1:4">
      <c r="A8874">
        <v>8873</v>
      </c>
      <c r="B8874" t="s">
        <v>16848</v>
      </c>
      <c r="C8874" t="s">
        <v>16849</v>
      </c>
      <c r="D8874">
        <v>40</v>
      </c>
    </row>
    <row r="8875" spans="1:4">
      <c r="A8875">
        <v>8874</v>
      </c>
      <c r="B8875" t="s">
        <v>16850</v>
      </c>
      <c r="C8875" t="s">
        <v>16851</v>
      </c>
      <c r="D8875">
        <v>40</v>
      </c>
    </row>
    <row r="8876" spans="1:4">
      <c r="A8876">
        <v>8875</v>
      </c>
      <c r="B8876" t="s">
        <v>16852</v>
      </c>
      <c r="C8876" t="s">
        <v>16853</v>
      </c>
      <c r="D8876">
        <v>40</v>
      </c>
    </row>
    <row r="8877" spans="1:4">
      <c r="A8877">
        <v>8876</v>
      </c>
      <c r="B8877" t="s">
        <v>16854</v>
      </c>
      <c r="C8877" t="s">
        <v>16855</v>
      </c>
      <c r="D8877">
        <v>40</v>
      </c>
    </row>
    <row r="8878" spans="1:4">
      <c r="A8878">
        <v>8877</v>
      </c>
      <c r="B8878" t="s">
        <v>16856</v>
      </c>
      <c r="C8878" t="s">
        <v>16856</v>
      </c>
      <c r="D8878">
        <v>40</v>
      </c>
    </row>
    <row r="8879" spans="1:4">
      <c r="A8879">
        <v>8878</v>
      </c>
      <c r="B8879" t="s">
        <v>16857</v>
      </c>
      <c r="C8879" t="s">
        <v>16858</v>
      </c>
      <c r="D8879">
        <v>40</v>
      </c>
    </row>
    <row r="8880" spans="1:4">
      <c r="A8880">
        <v>8879</v>
      </c>
      <c r="B8880" t="s">
        <v>16859</v>
      </c>
      <c r="C8880" t="s">
        <v>16860</v>
      </c>
      <c r="D8880">
        <v>40</v>
      </c>
    </row>
    <row r="8881" spans="1:4">
      <c r="A8881">
        <v>8880</v>
      </c>
      <c r="B8881" t="s">
        <v>16861</v>
      </c>
      <c r="C8881" t="s">
        <v>16862</v>
      </c>
      <c r="D8881">
        <v>40</v>
      </c>
    </row>
    <row r="8882" spans="1:4">
      <c r="A8882">
        <v>8881</v>
      </c>
      <c r="B8882" t="s">
        <v>16863</v>
      </c>
      <c r="C8882" t="s">
        <v>16864</v>
      </c>
      <c r="D8882">
        <v>40</v>
      </c>
    </row>
    <row r="8883" spans="1:4">
      <c r="A8883">
        <v>8882</v>
      </c>
      <c r="B8883" t="s">
        <v>16865</v>
      </c>
      <c r="C8883" t="s">
        <v>16866</v>
      </c>
      <c r="D8883">
        <v>40</v>
      </c>
    </row>
    <row r="8884" spans="1:4">
      <c r="A8884">
        <v>8883</v>
      </c>
      <c r="B8884" t="s">
        <v>16867</v>
      </c>
      <c r="C8884" t="s">
        <v>16868</v>
      </c>
      <c r="D8884">
        <v>40</v>
      </c>
    </row>
    <row r="8885" spans="1:4">
      <c r="A8885">
        <v>8884</v>
      </c>
      <c r="B8885" t="s">
        <v>16869</v>
      </c>
      <c r="C8885" t="s">
        <v>16870</v>
      </c>
      <c r="D8885">
        <v>40</v>
      </c>
    </row>
    <row r="8886" spans="1:4">
      <c r="A8886">
        <v>8885</v>
      </c>
      <c r="B8886" t="s">
        <v>16871</v>
      </c>
      <c r="C8886" t="s">
        <v>16872</v>
      </c>
      <c r="D8886">
        <v>40</v>
      </c>
    </row>
    <row r="8887" spans="1:4">
      <c r="A8887">
        <v>8886</v>
      </c>
      <c r="B8887" t="s">
        <v>16873</v>
      </c>
      <c r="C8887" t="s">
        <v>16874</v>
      </c>
      <c r="D8887">
        <v>40</v>
      </c>
    </row>
    <row r="8888" spans="1:4">
      <c r="A8888">
        <v>8887</v>
      </c>
      <c r="B8888" t="s">
        <v>16875</v>
      </c>
      <c r="C8888" t="s">
        <v>16875</v>
      </c>
      <c r="D8888">
        <v>40</v>
      </c>
    </row>
    <row r="8889" spans="1:4">
      <c r="A8889">
        <v>8888</v>
      </c>
      <c r="B8889" t="s">
        <v>16876</v>
      </c>
      <c r="C8889" t="s">
        <v>16877</v>
      </c>
      <c r="D8889">
        <v>40</v>
      </c>
    </row>
    <row r="8890" spans="1:4">
      <c r="A8890">
        <v>8889</v>
      </c>
      <c r="B8890" t="s">
        <v>16878</v>
      </c>
      <c r="C8890" t="s">
        <v>16879</v>
      </c>
      <c r="D8890">
        <v>40</v>
      </c>
    </row>
    <row r="8891" spans="1:4">
      <c r="A8891">
        <v>8890</v>
      </c>
      <c r="B8891" t="s">
        <v>16880</v>
      </c>
      <c r="C8891" t="s">
        <v>16881</v>
      </c>
      <c r="D8891">
        <v>40</v>
      </c>
    </row>
    <row r="8892" spans="1:4">
      <c r="A8892">
        <v>8891</v>
      </c>
      <c r="B8892" t="s">
        <v>16882</v>
      </c>
      <c r="C8892" t="s">
        <v>16883</v>
      </c>
      <c r="D8892">
        <v>40</v>
      </c>
    </row>
    <row r="8893" spans="1:4">
      <c r="A8893">
        <v>8892</v>
      </c>
      <c r="B8893" t="s">
        <v>16884</v>
      </c>
      <c r="C8893" t="s">
        <v>16885</v>
      </c>
      <c r="D8893">
        <v>40</v>
      </c>
    </row>
    <row r="8894" spans="1:4">
      <c r="A8894">
        <v>8893</v>
      </c>
      <c r="B8894" t="s">
        <v>16886</v>
      </c>
      <c r="C8894" t="s">
        <v>16887</v>
      </c>
      <c r="D8894">
        <v>40</v>
      </c>
    </row>
    <row r="8895" spans="1:4">
      <c r="A8895">
        <v>8894</v>
      </c>
      <c r="B8895" t="s">
        <v>16888</v>
      </c>
      <c r="C8895" t="s">
        <v>16889</v>
      </c>
      <c r="D8895">
        <v>40</v>
      </c>
    </row>
    <row r="8896" spans="1:4">
      <c r="A8896">
        <v>8895</v>
      </c>
      <c r="B8896" t="s">
        <v>16890</v>
      </c>
      <c r="C8896" t="s">
        <v>16891</v>
      </c>
      <c r="D8896">
        <v>40</v>
      </c>
    </row>
    <row r="8897" spans="1:4">
      <c r="A8897">
        <v>8896</v>
      </c>
      <c r="B8897" t="s">
        <v>16892</v>
      </c>
      <c r="C8897" t="s">
        <v>2294</v>
      </c>
      <c r="D8897">
        <v>40</v>
      </c>
    </row>
    <row r="8898" spans="1:4">
      <c r="A8898">
        <v>8897</v>
      </c>
      <c r="B8898" t="s">
        <v>16893</v>
      </c>
      <c r="C8898" t="s">
        <v>16893</v>
      </c>
      <c r="D8898">
        <v>40</v>
      </c>
    </row>
    <row r="8899" spans="1:4">
      <c r="A8899">
        <v>8898</v>
      </c>
      <c r="B8899" t="s">
        <v>16894</v>
      </c>
      <c r="C8899" t="s">
        <v>16894</v>
      </c>
      <c r="D8899">
        <v>40</v>
      </c>
    </row>
    <row r="8900" spans="1:4">
      <c r="A8900">
        <v>8899</v>
      </c>
      <c r="B8900" t="s">
        <v>16895</v>
      </c>
      <c r="C8900" t="s">
        <v>16896</v>
      </c>
      <c r="D8900">
        <v>40</v>
      </c>
    </row>
    <row r="8901" spans="1:4">
      <c r="A8901">
        <v>8900</v>
      </c>
      <c r="B8901" t="s">
        <v>16897</v>
      </c>
      <c r="C8901" t="s">
        <v>13524</v>
      </c>
      <c r="D8901">
        <v>40</v>
      </c>
    </row>
    <row r="8902" spans="1:4">
      <c r="A8902">
        <v>8901</v>
      </c>
      <c r="B8902" t="s">
        <v>16898</v>
      </c>
      <c r="C8902" t="s">
        <v>16898</v>
      </c>
      <c r="D8902">
        <v>40</v>
      </c>
    </row>
    <row r="8903" spans="1:4">
      <c r="A8903">
        <v>8902</v>
      </c>
      <c r="B8903" t="s">
        <v>16899</v>
      </c>
      <c r="C8903" t="s">
        <v>16900</v>
      </c>
      <c r="D8903">
        <v>40</v>
      </c>
    </row>
    <row r="8904" spans="1:4">
      <c r="A8904">
        <v>8903</v>
      </c>
      <c r="B8904" t="s">
        <v>16901</v>
      </c>
      <c r="C8904" t="s">
        <v>4239</v>
      </c>
      <c r="D8904">
        <v>40</v>
      </c>
    </row>
    <row r="8905" spans="1:4">
      <c r="A8905">
        <v>8904</v>
      </c>
      <c r="B8905" t="s">
        <v>16902</v>
      </c>
      <c r="C8905" t="s">
        <v>16903</v>
      </c>
      <c r="D8905">
        <v>40</v>
      </c>
    </row>
    <row r="8906" spans="1:4">
      <c r="A8906">
        <v>8905</v>
      </c>
      <c r="B8906" t="s">
        <v>16904</v>
      </c>
      <c r="C8906" t="s">
        <v>16905</v>
      </c>
      <c r="D8906">
        <v>40</v>
      </c>
    </row>
    <row r="8907" spans="1:4">
      <c r="A8907">
        <v>8906</v>
      </c>
      <c r="B8907" t="s">
        <v>16906</v>
      </c>
      <c r="C8907" t="s">
        <v>16906</v>
      </c>
      <c r="D8907">
        <v>40</v>
      </c>
    </row>
    <row r="8908" spans="1:4">
      <c r="A8908">
        <v>8907</v>
      </c>
      <c r="B8908" t="s">
        <v>16907</v>
      </c>
      <c r="C8908" t="s">
        <v>16908</v>
      </c>
      <c r="D8908">
        <v>40</v>
      </c>
    </row>
    <row r="8909" spans="1:4">
      <c r="A8909">
        <v>8908</v>
      </c>
      <c r="B8909" t="s">
        <v>16909</v>
      </c>
      <c r="C8909" t="s">
        <v>16910</v>
      </c>
      <c r="D8909">
        <v>40</v>
      </c>
    </row>
    <row r="8910" spans="1:4">
      <c r="A8910">
        <v>8909</v>
      </c>
      <c r="B8910" t="s">
        <v>16911</v>
      </c>
      <c r="C8910" t="s">
        <v>16912</v>
      </c>
      <c r="D8910">
        <v>40</v>
      </c>
    </row>
    <row r="8911" spans="1:4">
      <c r="A8911">
        <v>8910</v>
      </c>
      <c r="B8911" t="s">
        <v>16913</v>
      </c>
      <c r="C8911" t="s">
        <v>16914</v>
      </c>
      <c r="D8911">
        <v>40</v>
      </c>
    </row>
    <row r="8912" spans="1:4">
      <c r="A8912">
        <v>8911</v>
      </c>
      <c r="B8912" t="s">
        <v>16915</v>
      </c>
      <c r="C8912" t="s">
        <v>16916</v>
      </c>
      <c r="D8912">
        <v>40</v>
      </c>
    </row>
    <row r="8913" spans="1:4">
      <c r="A8913">
        <v>8912</v>
      </c>
      <c r="B8913" t="s">
        <v>16917</v>
      </c>
      <c r="C8913" t="s">
        <v>16917</v>
      </c>
      <c r="D8913">
        <v>40</v>
      </c>
    </row>
    <row r="8914" spans="1:4">
      <c r="A8914">
        <v>8913</v>
      </c>
      <c r="B8914" t="s">
        <v>16918</v>
      </c>
      <c r="C8914" t="s">
        <v>16919</v>
      </c>
      <c r="D8914">
        <v>40</v>
      </c>
    </row>
    <row r="8915" spans="1:4">
      <c r="A8915">
        <v>8914</v>
      </c>
      <c r="B8915" t="s">
        <v>16920</v>
      </c>
      <c r="C8915" t="s">
        <v>16920</v>
      </c>
      <c r="D8915">
        <v>40</v>
      </c>
    </row>
    <row r="8916" spans="1:4">
      <c r="A8916">
        <v>8915</v>
      </c>
      <c r="B8916" t="s">
        <v>16921</v>
      </c>
      <c r="C8916" t="s">
        <v>16922</v>
      </c>
      <c r="D8916">
        <v>40</v>
      </c>
    </row>
    <row r="8917" spans="1:4">
      <c r="A8917">
        <v>8916</v>
      </c>
      <c r="B8917" t="s">
        <v>16923</v>
      </c>
      <c r="C8917" t="s">
        <v>16924</v>
      </c>
      <c r="D8917">
        <v>40</v>
      </c>
    </row>
    <row r="8918" spans="1:4">
      <c r="A8918">
        <v>8917</v>
      </c>
      <c r="B8918" t="s">
        <v>16925</v>
      </c>
      <c r="C8918" t="s">
        <v>16926</v>
      </c>
      <c r="D8918">
        <v>40</v>
      </c>
    </row>
    <row r="8919" spans="1:4">
      <c r="A8919">
        <v>8918</v>
      </c>
      <c r="B8919" t="s">
        <v>16927</v>
      </c>
      <c r="C8919" t="s">
        <v>16928</v>
      </c>
      <c r="D8919">
        <v>40</v>
      </c>
    </row>
    <row r="8920" spans="1:4">
      <c r="A8920">
        <v>8919</v>
      </c>
      <c r="B8920" t="s">
        <v>16929</v>
      </c>
      <c r="C8920" t="s">
        <v>16930</v>
      </c>
      <c r="D8920">
        <v>40</v>
      </c>
    </row>
    <row r="8921" spans="1:4">
      <c r="A8921">
        <v>8920</v>
      </c>
      <c r="B8921" t="s">
        <v>16931</v>
      </c>
      <c r="C8921" t="s">
        <v>16931</v>
      </c>
      <c r="D8921">
        <v>40</v>
      </c>
    </row>
    <row r="8922" spans="1:4">
      <c r="A8922">
        <v>8921</v>
      </c>
      <c r="B8922" t="s">
        <v>16932</v>
      </c>
      <c r="C8922" t="s">
        <v>16933</v>
      </c>
      <c r="D8922">
        <v>40</v>
      </c>
    </row>
    <row r="8923" spans="1:4">
      <c r="A8923">
        <v>8922</v>
      </c>
      <c r="B8923" t="s">
        <v>16934</v>
      </c>
      <c r="C8923" t="s">
        <v>16935</v>
      </c>
      <c r="D8923">
        <v>40</v>
      </c>
    </row>
    <row r="8924" spans="1:4">
      <c r="A8924">
        <v>8923</v>
      </c>
      <c r="B8924" t="s">
        <v>16936</v>
      </c>
      <c r="C8924" t="s">
        <v>16937</v>
      </c>
      <c r="D8924">
        <v>40</v>
      </c>
    </row>
    <row r="8925" spans="1:4">
      <c r="A8925">
        <v>8924</v>
      </c>
      <c r="B8925" t="s">
        <v>16938</v>
      </c>
      <c r="C8925" t="s">
        <v>16939</v>
      </c>
      <c r="D8925">
        <v>40</v>
      </c>
    </row>
    <row r="8926" spans="1:4">
      <c r="A8926">
        <v>8925</v>
      </c>
      <c r="B8926" t="s">
        <v>16940</v>
      </c>
      <c r="C8926" t="s">
        <v>16941</v>
      </c>
      <c r="D8926">
        <v>40</v>
      </c>
    </row>
    <row r="8927" spans="1:4">
      <c r="A8927">
        <v>8926</v>
      </c>
      <c r="B8927" t="s">
        <v>16942</v>
      </c>
      <c r="C8927" t="s">
        <v>16943</v>
      </c>
      <c r="D8927">
        <v>40</v>
      </c>
    </row>
    <row r="8928" spans="1:4">
      <c r="A8928">
        <v>8927</v>
      </c>
      <c r="B8928" t="s">
        <v>16944</v>
      </c>
      <c r="C8928" t="s">
        <v>16945</v>
      </c>
      <c r="D8928">
        <v>40</v>
      </c>
    </row>
    <row r="8929" spans="1:4">
      <c r="A8929">
        <v>8928</v>
      </c>
      <c r="B8929" t="s">
        <v>16946</v>
      </c>
      <c r="C8929" t="s">
        <v>16947</v>
      </c>
      <c r="D8929">
        <v>40</v>
      </c>
    </row>
    <row r="8930" spans="1:4">
      <c r="A8930">
        <v>8929</v>
      </c>
      <c r="B8930" t="s">
        <v>16948</v>
      </c>
      <c r="C8930" t="s">
        <v>16949</v>
      </c>
      <c r="D8930">
        <v>40</v>
      </c>
    </row>
    <row r="8931" spans="1:4">
      <c r="A8931">
        <v>8930</v>
      </c>
      <c r="B8931" t="s">
        <v>16950</v>
      </c>
      <c r="C8931" t="s">
        <v>16950</v>
      </c>
      <c r="D8931">
        <v>40</v>
      </c>
    </row>
    <row r="8932" spans="1:4">
      <c r="A8932">
        <v>8931</v>
      </c>
      <c r="B8932" t="s">
        <v>16951</v>
      </c>
      <c r="C8932" t="s">
        <v>16951</v>
      </c>
      <c r="D8932">
        <v>40</v>
      </c>
    </row>
    <row r="8933" spans="1:4">
      <c r="A8933">
        <v>8932</v>
      </c>
      <c r="B8933" t="s">
        <v>16952</v>
      </c>
      <c r="C8933" t="s">
        <v>16953</v>
      </c>
      <c r="D8933">
        <v>40</v>
      </c>
    </row>
    <row r="8934" spans="1:4">
      <c r="A8934">
        <v>8933</v>
      </c>
      <c r="B8934" t="s">
        <v>16954</v>
      </c>
      <c r="C8934" t="s">
        <v>16955</v>
      </c>
      <c r="D8934">
        <v>40</v>
      </c>
    </row>
    <row r="8935" spans="1:4">
      <c r="A8935">
        <v>8934</v>
      </c>
      <c r="B8935" t="s">
        <v>16956</v>
      </c>
      <c r="C8935" t="s">
        <v>16956</v>
      </c>
      <c r="D8935">
        <v>40</v>
      </c>
    </row>
    <row r="8936" spans="1:4">
      <c r="A8936">
        <v>8935</v>
      </c>
      <c r="B8936" t="s">
        <v>16957</v>
      </c>
      <c r="C8936" t="s">
        <v>16958</v>
      </c>
      <c r="D8936">
        <v>40</v>
      </c>
    </row>
    <row r="8937" spans="1:4">
      <c r="A8937">
        <v>8936</v>
      </c>
      <c r="B8937" t="s">
        <v>16959</v>
      </c>
      <c r="C8937" t="s">
        <v>16960</v>
      </c>
      <c r="D8937">
        <v>40</v>
      </c>
    </row>
    <row r="8938" spans="1:4">
      <c r="A8938">
        <v>8937</v>
      </c>
      <c r="B8938" t="s">
        <v>16961</v>
      </c>
      <c r="C8938" t="s">
        <v>16962</v>
      </c>
      <c r="D8938">
        <v>40</v>
      </c>
    </row>
    <row r="8939" spans="1:4">
      <c r="A8939">
        <v>8938</v>
      </c>
      <c r="B8939" t="s">
        <v>16963</v>
      </c>
      <c r="C8939" t="s">
        <v>16964</v>
      </c>
      <c r="D8939">
        <v>40</v>
      </c>
    </row>
    <row r="8940" spans="1:4">
      <c r="A8940">
        <v>8939</v>
      </c>
      <c r="B8940" t="s">
        <v>16965</v>
      </c>
      <c r="C8940" t="s">
        <v>16966</v>
      </c>
      <c r="D8940">
        <v>40</v>
      </c>
    </row>
    <row r="8941" spans="1:4">
      <c r="A8941">
        <v>8940</v>
      </c>
      <c r="B8941" t="s">
        <v>16967</v>
      </c>
      <c r="C8941" t="s">
        <v>16968</v>
      </c>
      <c r="D8941">
        <v>40</v>
      </c>
    </row>
    <row r="8942" spans="1:4">
      <c r="A8942">
        <v>8941</v>
      </c>
      <c r="B8942" t="s">
        <v>16969</v>
      </c>
      <c r="C8942" t="s">
        <v>16970</v>
      </c>
      <c r="D8942">
        <v>40</v>
      </c>
    </row>
    <row r="8943" spans="1:4">
      <c r="A8943">
        <v>8942</v>
      </c>
      <c r="B8943" t="s">
        <v>16971</v>
      </c>
      <c r="C8943" t="s">
        <v>16972</v>
      </c>
      <c r="D8943">
        <v>40</v>
      </c>
    </row>
    <row r="8944" spans="1:4">
      <c r="A8944">
        <v>8943</v>
      </c>
      <c r="B8944" t="s">
        <v>16973</v>
      </c>
      <c r="C8944" t="s">
        <v>1230</v>
      </c>
      <c r="D8944">
        <v>40</v>
      </c>
    </row>
    <row r="8945" spans="1:4">
      <c r="A8945">
        <v>8944</v>
      </c>
      <c r="B8945" t="s">
        <v>16974</v>
      </c>
      <c r="C8945" t="s">
        <v>16975</v>
      </c>
      <c r="D8945">
        <v>40</v>
      </c>
    </row>
    <row r="8946" spans="1:4">
      <c r="A8946">
        <v>8945</v>
      </c>
      <c r="B8946" t="s">
        <v>16976</v>
      </c>
      <c r="C8946" t="s">
        <v>16976</v>
      </c>
      <c r="D8946">
        <v>40</v>
      </c>
    </row>
    <row r="8947" spans="1:4">
      <c r="A8947">
        <v>8946</v>
      </c>
      <c r="B8947" t="s">
        <v>16977</v>
      </c>
      <c r="C8947" t="s">
        <v>15894</v>
      </c>
      <c r="D8947">
        <v>40</v>
      </c>
    </row>
    <row r="8948" spans="1:4">
      <c r="A8948">
        <v>8947</v>
      </c>
      <c r="B8948" t="s">
        <v>16978</v>
      </c>
      <c r="C8948" t="s">
        <v>16979</v>
      </c>
      <c r="D8948">
        <v>40</v>
      </c>
    </row>
    <row r="8949" spans="1:4">
      <c r="A8949">
        <v>8948</v>
      </c>
      <c r="B8949" t="s">
        <v>16980</v>
      </c>
      <c r="C8949" t="s">
        <v>16980</v>
      </c>
      <c r="D8949">
        <v>40</v>
      </c>
    </row>
    <row r="8950" spans="1:4">
      <c r="A8950">
        <v>8949</v>
      </c>
      <c r="B8950" t="s">
        <v>16981</v>
      </c>
      <c r="C8950" t="s">
        <v>16981</v>
      </c>
      <c r="D8950">
        <v>40</v>
      </c>
    </row>
    <row r="8951" spans="1:4">
      <c r="A8951">
        <v>8950</v>
      </c>
      <c r="B8951" t="s">
        <v>16982</v>
      </c>
      <c r="C8951" t="s">
        <v>16983</v>
      </c>
      <c r="D8951">
        <v>40</v>
      </c>
    </row>
    <row r="8952" spans="1:4">
      <c r="A8952">
        <v>8951</v>
      </c>
      <c r="B8952" t="s">
        <v>16984</v>
      </c>
      <c r="C8952" t="s">
        <v>16985</v>
      </c>
      <c r="D8952">
        <v>40</v>
      </c>
    </row>
    <row r="8953" spans="1:4">
      <c r="A8953">
        <v>8952</v>
      </c>
      <c r="B8953" t="s">
        <v>16986</v>
      </c>
      <c r="C8953" t="s">
        <v>16987</v>
      </c>
      <c r="D8953">
        <v>40</v>
      </c>
    </row>
    <row r="8954" spans="1:4">
      <c r="A8954">
        <v>8953</v>
      </c>
      <c r="B8954" t="s">
        <v>16988</v>
      </c>
      <c r="C8954" t="s">
        <v>16989</v>
      </c>
      <c r="D8954">
        <v>40</v>
      </c>
    </row>
    <row r="8955" spans="1:4">
      <c r="A8955">
        <v>8954</v>
      </c>
      <c r="B8955" t="s">
        <v>16990</v>
      </c>
      <c r="C8955" t="s">
        <v>16991</v>
      </c>
      <c r="D8955">
        <v>40</v>
      </c>
    </row>
    <row r="8956" spans="1:4">
      <c r="A8956">
        <v>8955</v>
      </c>
      <c r="B8956" t="s">
        <v>16992</v>
      </c>
      <c r="C8956" t="s">
        <v>16992</v>
      </c>
      <c r="D8956">
        <v>40</v>
      </c>
    </row>
    <row r="8957" spans="1:4">
      <c r="A8957">
        <v>8956</v>
      </c>
      <c r="B8957" t="s">
        <v>16993</v>
      </c>
      <c r="C8957" t="s">
        <v>16994</v>
      </c>
      <c r="D8957">
        <v>40</v>
      </c>
    </row>
    <row r="8958" spans="1:4">
      <c r="A8958">
        <v>8957</v>
      </c>
      <c r="B8958" t="s">
        <v>16995</v>
      </c>
      <c r="C8958" t="s">
        <v>16996</v>
      </c>
      <c r="D8958">
        <v>40</v>
      </c>
    </row>
    <row r="8959" spans="1:4">
      <c r="A8959">
        <v>8958</v>
      </c>
      <c r="B8959" t="s">
        <v>16997</v>
      </c>
      <c r="C8959" t="s">
        <v>16998</v>
      </c>
      <c r="D8959">
        <v>40</v>
      </c>
    </row>
    <row r="8960" spans="1:4">
      <c r="A8960">
        <v>8959</v>
      </c>
      <c r="B8960" t="s">
        <v>16999</v>
      </c>
      <c r="C8960" t="s">
        <v>17000</v>
      </c>
      <c r="D8960">
        <v>40</v>
      </c>
    </row>
    <row r="8961" spans="1:4">
      <c r="A8961">
        <v>8960</v>
      </c>
      <c r="B8961" t="s">
        <v>17001</v>
      </c>
      <c r="C8961" t="s">
        <v>17001</v>
      </c>
      <c r="D8961">
        <v>40</v>
      </c>
    </row>
    <row r="8962" spans="1:4">
      <c r="A8962">
        <v>8961</v>
      </c>
      <c r="B8962" t="s">
        <v>17002</v>
      </c>
      <c r="C8962" t="s">
        <v>17003</v>
      </c>
      <c r="D8962">
        <v>40</v>
      </c>
    </row>
    <row r="8963" spans="1:4">
      <c r="A8963">
        <v>8962</v>
      </c>
      <c r="B8963" t="s">
        <v>17004</v>
      </c>
      <c r="C8963" t="s">
        <v>17005</v>
      </c>
      <c r="D8963">
        <v>40</v>
      </c>
    </row>
    <row r="8964" spans="1:4">
      <c r="A8964">
        <v>8963</v>
      </c>
      <c r="B8964" t="s">
        <v>17006</v>
      </c>
      <c r="C8964" t="s">
        <v>17007</v>
      </c>
      <c r="D8964">
        <v>40</v>
      </c>
    </row>
    <row r="8965" spans="1:4">
      <c r="A8965">
        <v>8964</v>
      </c>
      <c r="B8965" t="s">
        <v>17008</v>
      </c>
      <c r="C8965" t="s">
        <v>2049</v>
      </c>
      <c r="D8965">
        <v>40</v>
      </c>
    </row>
    <row r="8966" spans="1:4">
      <c r="A8966">
        <v>8965</v>
      </c>
      <c r="B8966" t="s">
        <v>17009</v>
      </c>
      <c r="C8966" t="s">
        <v>17009</v>
      </c>
      <c r="D8966">
        <v>40</v>
      </c>
    </row>
    <row r="8967" spans="1:4">
      <c r="A8967">
        <v>8966</v>
      </c>
      <c r="B8967" t="s">
        <v>17010</v>
      </c>
      <c r="C8967" t="s">
        <v>17011</v>
      </c>
      <c r="D8967">
        <v>40</v>
      </c>
    </row>
    <row r="8968" spans="1:4">
      <c r="A8968">
        <v>8967</v>
      </c>
      <c r="B8968" t="s">
        <v>17012</v>
      </c>
      <c r="C8968" t="s">
        <v>17013</v>
      </c>
      <c r="D8968">
        <v>40</v>
      </c>
    </row>
    <row r="8969" spans="1:4">
      <c r="A8969">
        <v>8968</v>
      </c>
      <c r="B8969" t="s">
        <v>17014</v>
      </c>
      <c r="C8969" t="s">
        <v>17015</v>
      </c>
      <c r="D8969">
        <v>40</v>
      </c>
    </row>
    <row r="8970" spans="1:4">
      <c r="A8970">
        <v>8969</v>
      </c>
      <c r="B8970" t="s">
        <v>17016</v>
      </c>
      <c r="C8970" t="s">
        <v>17017</v>
      </c>
      <c r="D8970">
        <v>40</v>
      </c>
    </row>
    <row r="8971" spans="1:4">
      <c r="A8971">
        <v>8970</v>
      </c>
      <c r="B8971" t="s">
        <v>17018</v>
      </c>
      <c r="C8971" t="s">
        <v>17019</v>
      </c>
      <c r="D8971">
        <v>40</v>
      </c>
    </row>
    <row r="8972" spans="1:4">
      <c r="A8972">
        <v>8971</v>
      </c>
      <c r="B8972" t="s">
        <v>17020</v>
      </c>
      <c r="C8972" t="s">
        <v>17020</v>
      </c>
      <c r="D8972">
        <v>40</v>
      </c>
    </row>
    <row r="8973" spans="1:4">
      <c r="A8973">
        <v>8972</v>
      </c>
      <c r="B8973" t="s">
        <v>17021</v>
      </c>
      <c r="C8973" t="s">
        <v>17021</v>
      </c>
      <c r="D8973">
        <v>40</v>
      </c>
    </row>
    <row r="8974" spans="1:4">
      <c r="A8974">
        <v>8973</v>
      </c>
      <c r="B8974" t="s">
        <v>17022</v>
      </c>
      <c r="C8974" t="s">
        <v>17023</v>
      </c>
      <c r="D8974">
        <v>40</v>
      </c>
    </row>
    <row r="8975" spans="1:4">
      <c r="A8975">
        <v>8974</v>
      </c>
      <c r="B8975" t="s">
        <v>17024</v>
      </c>
      <c r="C8975" t="s">
        <v>17025</v>
      </c>
      <c r="D8975">
        <v>40</v>
      </c>
    </row>
    <row r="8976" spans="1:4">
      <c r="A8976">
        <v>8975</v>
      </c>
      <c r="B8976" t="s">
        <v>17026</v>
      </c>
      <c r="C8976" t="s">
        <v>17026</v>
      </c>
      <c r="D8976">
        <v>40</v>
      </c>
    </row>
    <row r="8977" spans="1:4">
      <c r="A8977">
        <v>8976</v>
      </c>
      <c r="B8977" t="s">
        <v>17027</v>
      </c>
      <c r="C8977" t="s">
        <v>17028</v>
      </c>
      <c r="D8977">
        <v>40</v>
      </c>
    </row>
    <row r="8978" spans="1:4">
      <c r="A8978">
        <v>8977</v>
      </c>
      <c r="B8978" t="s">
        <v>17029</v>
      </c>
      <c r="C8978" t="s">
        <v>17030</v>
      </c>
      <c r="D8978">
        <v>40</v>
      </c>
    </row>
    <row r="8979" spans="1:4">
      <c r="A8979">
        <v>8978</v>
      </c>
      <c r="B8979" t="s">
        <v>17031</v>
      </c>
      <c r="C8979" t="s">
        <v>3101</v>
      </c>
      <c r="D8979">
        <v>40</v>
      </c>
    </row>
    <row r="8980" spans="1:4">
      <c r="A8980">
        <v>8979</v>
      </c>
      <c r="B8980" t="s">
        <v>17032</v>
      </c>
      <c r="C8980" t="s">
        <v>210</v>
      </c>
      <c r="D8980">
        <v>40</v>
      </c>
    </row>
    <row r="8981" spans="1:4">
      <c r="A8981">
        <v>8980</v>
      </c>
      <c r="B8981" t="s">
        <v>17033</v>
      </c>
      <c r="C8981" t="s">
        <v>17034</v>
      </c>
      <c r="D8981">
        <v>40</v>
      </c>
    </row>
    <row r="8982" spans="1:4">
      <c r="A8982">
        <v>8981</v>
      </c>
      <c r="B8982" t="s">
        <v>17035</v>
      </c>
      <c r="C8982" t="s">
        <v>17036</v>
      </c>
      <c r="D8982">
        <v>40</v>
      </c>
    </row>
    <row r="8983" spans="1:4">
      <c r="A8983">
        <v>8982</v>
      </c>
      <c r="B8983" t="s">
        <v>17037</v>
      </c>
      <c r="C8983" t="s">
        <v>17038</v>
      </c>
      <c r="D8983">
        <v>40</v>
      </c>
    </row>
    <row r="8984" spans="1:4">
      <c r="A8984">
        <v>8983</v>
      </c>
      <c r="B8984" t="s">
        <v>17039</v>
      </c>
      <c r="C8984" t="s">
        <v>17040</v>
      </c>
      <c r="D8984">
        <v>40</v>
      </c>
    </row>
    <row r="8985" spans="1:4">
      <c r="A8985">
        <v>8984</v>
      </c>
      <c r="B8985" t="s">
        <v>17041</v>
      </c>
      <c r="C8985" t="s">
        <v>17042</v>
      </c>
      <c r="D8985">
        <v>40</v>
      </c>
    </row>
    <row r="8986" spans="1:4">
      <c r="A8986">
        <v>8985</v>
      </c>
      <c r="B8986" t="s">
        <v>17043</v>
      </c>
      <c r="C8986" t="s">
        <v>17044</v>
      </c>
      <c r="D8986">
        <v>40</v>
      </c>
    </row>
    <row r="8987" spans="1:4">
      <c r="A8987">
        <v>8986</v>
      </c>
      <c r="B8987" t="s">
        <v>17045</v>
      </c>
      <c r="C8987" t="s">
        <v>17046</v>
      </c>
      <c r="D8987">
        <v>40</v>
      </c>
    </row>
    <row r="8988" spans="1:4">
      <c r="A8988">
        <v>8987</v>
      </c>
      <c r="B8988" t="s">
        <v>17047</v>
      </c>
      <c r="C8988" t="s">
        <v>17047</v>
      </c>
      <c r="D8988">
        <v>40</v>
      </c>
    </row>
    <row r="8989" spans="1:4">
      <c r="A8989">
        <v>8988</v>
      </c>
      <c r="B8989" t="s">
        <v>17048</v>
      </c>
      <c r="C8989" t="s">
        <v>17049</v>
      </c>
      <c r="D8989">
        <v>40</v>
      </c>
    </row>
    <row r="8990" spans="1:4">
      <c r="A8990">
        <v>8989</v>
      </c>
      <c r="B8990" t="s">
        <v>17050</v>
      </c>
      <c r="C8990" t="s">
        <v>17051</v>
      </c>
      <c r="D8990">
        <v>40</v>
      </c>
    </row>
    <row r="8991" spans="1:4">
      <c r="A8991">
        <v>8990</v>
      </c>
      <c r="B8991" t="s">
        <v>17052</v>
      </c>
      <c r="C8991" t="s">
        <v>17052</v>
      </c>
      <c r="D8991">
        <v>40</v>
      </c>
    </row>
    <row r="8992" spans="1:4">
      <c r="A8992">
        <v>8991</v>
      </c>
      <c r="B8992" t="s">
        <v>17053</v>
      </c>
      <c r="C8992" t="s">
        <v>17054</v>
      </c>
      <c r="D8992">
        <v>40</v>
      </c>
    </row>
    <row r="8993" spans="1:4">
      <c r="A8993">
        <v>8992</v>
      </c>
      <c r="B8993" t="s">
        <v>17055</v>
      </c>
      <c r="C8993" t="s">
        <v>17055</v>
      </c>
      <c r="D8993">
        <v>40</v>
      </c>
    </row>
    <row r="8994" spans="1:4">
      <c r="A8994">
        <v>8993</v>
      </c>
      <c r="B8994" t="s">
        <v>17056</v>
      </c>
      <c r="C8994" t="s">
        <v>17057</v>
      </c>
      <c r="D8994">
        <v>40</v>
      </c>
    </row>
    <row r="8995" spans="1:4">
      <c r="A8995">
        <v>8994</v>
      </c>
      <c r="B8995" t="s">
        <v>17058</v>
      </c>
      <c r="C8995" t="s">
        <v>17059</v>
      </c>
      <c r="D8995">
        <v>40</v>
      </c>
    </row>
    <row r="8996" spans="1:4">
      <c r="A8996">
        <v>8995</v>
      </c>
      <c r="B8996" t="s">
        <v>17060</v>
      </c>
      <c r="C8996" t="s">
        <v>17061</v>
      </c>
      <c r="D8996">
        <v>40</v>
      </c>
    </row>
    <row r="8997" spans="1:4">
      <c r="A8997">
        <v>8996</v>
      </c>
      <c r="B8997" t="s">
        <v>17062</v>
      </c>
      <c r="C8997" t="s">
        <v>17063</v>
      </c>
      <c r="D8997">
        <v>40</v>
      </c>
    </row>
    <row r="8998" spans="1:4">
      <c r="A8998">
        <v>8997</v>
      </c>
      <c r="B8998" t="s">
        <v>17064</v>
      </c>
      <c r="C8998" t="s">
        <v>17065</v>
      </c>
      <c r="D8998">
        <v>40</v>
      </c>
    </row>
    <row r="8999" spans="1:4">
      <c r="A8999">
        <v>8998</v>
      </c>
      <c r="B8999" t="s">
        <v>17066</v>
      </c>
      <c r="C8999" t="s">
        <v>17067</v>
      </c>
      <c r="D8999">
        <v>40</v>
      </c>
    </row>
    <row r="9000" spans="1:4">
      <c r="A9000">
        <v>8999</v>
      </c>
      <c r="B9000" t="s">
        <v>17068</v>
      </c>
      <c r="C9000" t="s">
        <v>17068</v>
      </c>
      <c r="D9000">
        <v>40</v>
      </c>
    </row>
    <row r="9001" spans="1:4">
      <c r="A9001">
        <v>9000</v>
      </c>
      <c r="B9001" t="s">
        <v>17069</v>
      </c>
      <c r="C9001" t="s">
        <v>17070</v>
      </c>
      <c r="D9001">
        <v>40</v>
      </c>
    </row>
    <row r="9002" spans="1:4">
      <c r="A9002">
        <v>9001</v>
      </c>
      <c r="B9002" t="s">
        <v>17071</v>
      </c>
      <c r="C9002" t="s">
        <v>17072</v>
      </c>
      <c r="D9002">
        <v>40</v>
      </c>
    </row>
    <row r="9003" spans="1:4">
      <c r="A9003">
        <v>9002</v>
      </c>
      <c r="B9003" t="s">
        <v>17073</v>
      </c>
      <c r="C9003" t="s">
        <v>17074</v>
      </c>
      <c r="D9003">
        <v>40</v>
      </c>
    </row>
    <row r="9004" spans="1:4">
      <c r="A9004">
        <v>9003</v>
      </c>
      <c r="B9004" t="s">
        <v>17075</v>
      </c>
      <c r="C9004" t="s">
        <v>17076</v>
      </c>
      <c r="D9004">
        <v>40</v>
      </c>
    </row>
    <row r="9005" spans="1:4">
      <c r="A9005">
        <v>9004</v>
      </c>
      <c r="B9005" t="s">
        <v>17077</v>
      </c>
      <c r="C9005" t="s">
        <v>17078</v>
      </c>
      <c r="D9005">
        <v>40</v>
      </c>
    </row>
    <row r="9006" spans="1:4">
      <c r="A9006">
        <v>9005</v>
      </c>
      <c r="B9006" t="s">
        <v>17079</v>
      </c>
      <c r="C9006" t="s">
        <v>17080</v>
      </c>
      <c r="D9006">
        <v>40</v>
      </c>
    </row>
    <row r="9007" spans="1:4">
      <c r="A9007">
        <v>9006</v>
      </c>
      <c r="B9007" t="s">
        <v>17081</v>
      </c>
      <c r="C9007" t="s">
        <v>17082</v>
      </c>
      <c r="D9007">
        <v>40</v>
      </c>
    </row>
    <row r="9008" spans="1:4">
      <c r="A9008">
        <v>9007</v>
      </c>
      <c r="B9008" t="s">
        <v>17083</v>
      </c>
      <c r="C9008" t="s">
        <v>17084</v>
      </c>
      <c r="D9008">
        <v>40</v>
      </c>
    </row>
    <row r="9009" spans="1:4">
      <c r="A9009">
        <v>9008</v>
      </c>
      <c r="B9009" t="s">
        <v>17085</v>
      </c>
      <c r="C9009" t="s">
        <v>17085</v>
      </c>
      <c r="D9009">
        <v>40</v>
      </c>
    </row>
    <row r="9010" spans="1:4">
      <c r="A9010">
        <v>9009</v>
      </c>
      <c r="B9010" t="s">
        <v>17086</v>
      </c>
      <c r="C9010" t="s">
        <v>17087</v>
      </c>
      <c r="D9010">
        <v>40</v>
      </c>
    </row>
    <row r="9011" spans="1:4">
      <c r="A9011">
        <v>9010</v>
      </c>
      <c r="B9011" t="s">
        <v>17088</v>
      </c>
      <c r="C9011" t="s">
        <v>17089</v>
      </c>
      <c r="D9011">
        <v>40</v>
      </c>
    </row>
    <row r="9012" spans="1:4">
      <c r="A9012">
        <v>9011</v>
      </c>
      <c r="B9012" t="s">
        <v>17090</v>
      </c>
      <c r="C9012" t="s">
        <v>17090</v>
      </c>
      <c r="D9012">
        <v>40</v>
      </c>
    </row>
    <row r="9013" spans="1:4">
      <c r="A9013">
        <v>9012</v>
      </c>
      <c r="B9013" t="s">
        <v>17091</v>
      </c>
      <c r="C9013" t="s">
        <v>17092</v>
      </c>
      <c r="D9013">
        <v>40</v>
      </c>
    </row>
    <row r="9014" spans="1:4">
      <c r="A9014">
        <v>9013</v>
      </c>
      <c r="B9014" t="s">
        <v>17093</v>
      </c>
      <c r="C9014" t="s">
        <v>17094</v>
      </c>
      <c r="D9014">
        <v>40</v>
      </c>
    </row>
    <row r="9015" spans="1:4">
      <c r="A9015">
        <v>9014</v>
      </c>
      <c r="B9015" t="s">
        <v>17095</v>
      </c>
      <c r="C9015" t="s">
        <v>17096</v>
      </c>
      <c r="D9015">
        <v>40</v>
      </c>
    </row>
    <row r="9016" spans="1:4">
      <c r="A9016">
        <v>9015</v>
      </c>
      <c r="B9016" t="s">
        <v>17097</v>
      </c>
      <c r="C9016" t="s">
        <v>17098</v>
      </c>
      <c r="D9016">
        <v>40</v>
      </c>
    </row>
    <row r="9017" spans="1:4">
      <c r="A9017">
        <v>9016</v>
      </c>
      <c r="B9017" t="s">
        <v>17099</v>
      </c>
      <c r="C9017" t="s">
        <v>17099</v>
      </c>
      <c r="D9017">
        <v>40</v>
      </c>
    </row>
    <row r="9018" spans="1:4">
      <c r="A9018">
        <v>9017</v>
      </c>
      <c r="B9018" t="s">
        <v>17100</v>
      </c>
      <c r="C9018" t="s">
        <v>17101</v>
      </c>
      <c r="D9018">
        <v>40</v>
      </c>
    </row>
    <row r="9019" spans="1:4">
      <c r="A9019">
        <v>9018</v>
      </c>
      <c r="B9019" t="s">
        <v>17102</v>
      </c>
      <c r="C9019" t="s">
        <v>17103</v>
      </c>
      <c r="D9019">
        <v>40</v>
      </c>
    </row>
    <row r="9020" spans="1:4">
      <c r="A9020">
        <v>9019</v>
      </c>
      <c r="B9020" t="s">
        <v>17104</v>
      </c>
      <c r="C9020" t="s">
        <v>17105</v>
      </c>
      <c r="D9020">
        <v>40</v>
      </c>
    </row>
    <row r="9021" spans="1:4">
      <c r="A9021">
        <v>9020</v>
      </c>
      <c r="B9021" t="s">
        <v>17106</v>
      </c>
      <c r="C9021" t="s">
        <v>17107</v>
      </c>
      <c r="D9021">
        <v>40</v>
      </c>
    </row>
    <row r="9022" spans="1:4">
      <c r="A9022">
        <v>9021</v>
      </c>
      <c r="B9022" t="s">
        <v>17108</v>
      </c>
      <c r="C9022" t="s">
        <v>17109</v>
      </c>
      <c r="D9022">
        <v>40</v>
      </c>
    </row>
    <row r="9023" spans="1:4">
      <c r="A9023">
        <v>9022</v>
      </c>
      <c r="B9023" t="s">
        <v>17110</v>
      </c>
      <c r="C9023" t="s">
        <v>17110</v>
      </c>
      <c r="D9023">
        <v>40</v>
      </c>
    </row>
    <row r="9024" spans="1:4">
      <c r="A9024">
        <v>9023</v>
      </c>
      <c r="B9024" t="s">
        <v>17111</v>
      </c>
      <c r="C9024" t="s">
        <v>17112</v>
      </c>
      <c r="D9024">
        <v>40</v>
      </c>
    </row>
    <row r="9025" spans="1:4">
      <c r="A9025">
        <v>9024</v>
      </c>
      <c r="B9025" t="s">
        <v>17113</v>
      </c>
      <c r="C9025" t="s">
        <v>17114</v>
      </c>
      <c r="D9025">
        <v>40</v>
      </c>
    </row>
    <row r="9026" spans="1:4">
      <c r="A9026">
        <v>9025</v>
      </c>
      <c r="B9026" t="s">
        <v>17115</v>
      </c>
      <c r="C9026" t="s">
        <v>17116</v>
      </c>
      <c r="D9026">
        <v>40</v>
      </c>
    </row>
    <row r="9027" spans="1:4">
      <c r="A9027">
        <v>9026</v>
      </c>
      <c r="B9027" t="s">
        <v>17117</v>
      </c>
      <c r="C9027" t="s">
        <v>17118</v>
      </c>
      <c r="D9027">
        <v>40</v>
      </c>
    </row>
    <row r="9028" spans="1:4">
      <c r="A9028">
        <v>9027</v>
      </c>
      <c r="B9028" t="s">
        <v>17119</v>
      </c>
      <c r="C9028" t="s">
        <v>17120</v>
      </c>
      <c r="D9028">
        <v>40</v>
      </c>
    </row>
    <row r="9029" spans="1:4">
      <c r="A9029">
        <v>9028</v>
      </c>
      <c r="B9029" t="s">
        <v>17121</v>
      </c>
      <c r="C9029" t="s">
        <v>17122</v>
      </c>
      <c r="D9029">
        <v>40</v>
      </c>
    </row>
    <row r="9030" spans="1:4">
      <c r="A9030">
        <v>9029</v>
      </c>
      <c r="B9030" t="s">
        <v>17123</v>
      </c>
      <c r="C9030" t="s">
        <v>17124</v>
      </c>
      <c r="D9030">
        <v>40</v>
      </c>
    </row>
    <row r="9031" spans="1:4">
      <c r="A9031">
        <v>9030</v>
      </c>
      <c r="B9031" t="s">
        <v>17125</v>
      </c>
      <c r="C9031" t="s">
        <v>17126</v>
      </c>
      <c r="D9031">
        <v>40</v>
      </c>
    </row>
    <row r="9032" spans="1:4">
      <c r="A9032">
        <v>9031</v>
      </c>
      <c r="B9032" t="s">
        <v>17127</v>
      </c>
      <c r="C9032" t="s">
        <v>17128</v>
      </c>
      <c r="D9032">
        <v>40</v>
      </c>
    </row>
    <row r="9033" spans="1:4">
      <c r="A9033">
        <v>9032</v>
      </c>
      <c r="B9033" t="s">
        <v>17129</v>
      </c>
      <c r="C9033" t="s">
        <v>17130</v>
      </c>
      <c r="D9033">
        <v>40</v>
      </c>
    </row>
    <row r="9034" spans="1:4">
      <c r="A9034">
        <v>9033</v>
      </c>
      <c r="B9034" t="s">
        <v>17131</v>
      </c>
      <c r="C9034" t="s">
        <v>17132</v>
      </c>
      <c r="D9034">
        <v>40</v>
      </c>
    </row>
    <row r="9035" spans="1:4">
      <c r="A9035">
        <v>9034</v>
      </c>
      <c r="B9035" t="s">
        <v>17133</v>
      </c>
      <c r="C9035" t="s">
        <v>17134</v>
      </c>
      <c r="D9035">
        <v>40</v>
      </c>
    </row>
    <row r="9036" spans="1:4">
      <c r="A9036">
        <v>9035</v>
      </c>
      <c r="B9036" t="s">
        <v>17135</v>
      </c>
      <c r="C9036" t="s">
        <v>13951</v>
      </c>
      <c r="D9036">
        <v>40</v>
      </c>
    </row>
    <row r="9037" spans="1:4">
      <c r="A9037">
        <v>9036</v>
      </c>
      <c r="B9037" t="s">
        <v>17136</v>
      </c>
      <c r="C9037" t="s">
        <v>17136</v>
      </c>
      <c r="D9037">
        <v>40</v>
      </c>
    </row>
    <row r="9038" spans="1:4">
      <c r="A9038">
        <v>9037</v>
      </c>
      <c r="B9038" t="s">
        <v>17137</v>
      </c>
      <c r="C9038" t="s">
        <v>17137</v>
      </c>
      <c r="D9038">
        <v>40</v>
      </c>
    </row>
    <row r="9039" spans="1:4">
      <c r="A9039">
        <v>9038</v>
      </c>
      <c r="B9039" t="s">
        <v>17138</v>
      </c>
      <c r="C9039" t="s">
        <v>17139</v>
      </c>
      <c r="D9039">
        <v>40</v>
      </c>
    </row>
    <row r="9040" spans="1:4">
      <c r="A9040">
        <v>9039</v>
      </c>
      <c r="B9040" t="s">
        <v>17140</v>
      </c>
      <c r="C9040" t="s">
        <v>17141</v>
      </c>
      <c r="D9040">
        <v>40</v>
      </c>
    </row>
    <row r="9041" spans="1:4">
      <c r="A9041">
        <v>9040</v>
      </c>
      <c r="B9041" t="s">
        <v>17142</v>
      </c>
      <c r="C9041" t="s">
        <v>17143</v>
      </c>
      <c r="D9041">
        <v>40</v>
      </c>
    </row>
    <row r="9042" spans="1:4">
      <c r="A9042">
        <v>9041</v>
      </c>
      <c r="B9042" t="s">
        <v>17144</v>
      </c>
      <c r="C9042" t="s">
        <v>1631</v>
      </c>
      <c r="D9042">
        <v>40</v>
      </c>
    </row>
    <row r="9043" spans="1:4">
      <c r="A9043">
        <v>9042</v>
      </c>
      <c r="B9043" t="s">
        <v>17145</v>
      </c>
      <c r="C9043" t="s">
        <v>17146</v>
      </c>
      <c r="D9043">
        <v>40</v>
      </c>
    </row>
    <row r="9044" spans="1:4">
      <c r="A9044">
        <v>9043</v>
      </c>
      <c r="B9044" t="s">
        <v>17147</v>
      </c>
      <c r="C9044" t="s">
        <v>17148</v>
      </c>
      <c r="D9044">
        <v>40</v>
      </c>
    </row>
    <row r="9045" spans="1:4">
      <c r="A9045">
        <v>9044</v>
      </c>
      <c r="B9045" t="s">
        <v>17149</v>
      </c>
      <c r="C9045" t="s">
        <v>17150</v>
      </c>
      <c r="D9045">
        <v>40</v>
      </c>
    </row>
    <row r="9046" spans="1:4">
      <c r="A9046">
        <v>9045</v>
      </c>
      <c r="B9046" t="s">
        <v>17151</v>
      </c>
      <c r="C9046" t="s">
        <v>17152</v>
      </c>
      <c r="D9046">
        <v>40</v>
      </c>
    </row>
    <row r="9047" spans="1:4">
      <c r="A9047">
        <v>9046</v>
      </c>
      <c r="B9047" t="s">
        <v>17153</v>
      </c>
      <c r="C9047" t="s">
        <v>17154</v>
      </c>
      <c r="D9047">
        <v>40</v>
      </c>
    </row>
    <row r="9048" spans="1:4">
      <c r="A9048">
        <v>9047</v>
      </c>
      <c r="B9048" t="s">
        <v>17155</v>
      </c>
      <c r="C9048" t="s">
        <v>17156</v>
      </c>
      <c r="D9048">
        <v>40</v>
      </c>
    </row>
    <row r="9049" spans="1:4">
      <c r="A9049">
        <v>9048</v>
      </c>
      <c r="B9049" t="s">
        <v>17157</v>
      </c>
      <c r="C9049" t="s">
        <v>17158</v>
      </c>
      <c r="D9049">
        <v>40</v>
      </c>
    </row>
    <row r="9050" spans="1:4">
      <c r="A9050">
        <v>9049</v>
      </c>
      <c r="B9050" t="s">
        <v>17159</v>
      </c>
      <c r="C9050" t="s">
        <v>17160</v>
      </c>
      <c r="D9050">
        <v>40</v>
      </c>
    </row>
    <row r="9051" spans="1:4">
      <c r="A9051">
        <v>9050</v>
      </c>
      <c r="B9051" t="s">
        <v>17161</v>
      </c>
      <c r="C9051" t="s">
        <v>17162</v>
      </c>
      <c r="D9051">
        <v>40</v>
      </c>
    </row>
    <row r="9052" spans="1:4">
      <c r="A9052">
        <v>9051</v>
      </c>
      <c r="B9052" t="s">
        <v>17163</v>
      </c>
      <c r="C9052" t="s">
        <v>17164</v>
      </c>
      <c r="D9052">
        <v>40</v>
      </c>
    </row>
    <row r="9053" spans="1:4">
      <c r="A9053">
        <v>9052</v>
      </c>
      <c r="B9053" t="s">
        <v>17165</v>
      </c>
      <c r="C9053" t="s">
        <v>17166</v>
      </c>
      <c r="D9053">
        <v>40</v>
      </c>
    </row>
    <row r="9054" spans="1:4">
      <c r="A9054">
        <v>9053</v>
      </c>
      <c r="B9054" t="s">
        <v>17167</v>
      </c>
      <c r="C9054" t="s">
        <v>17168</v>
      </c>
      <c r="D9054">
        <v>40</v>
      </c>
    </row>
    <row r="9055" spans="1:4">
      <c r="A9055">
        <v>9054</v>
      </c>
      <c r="B9055" t="s">
        <v>17169</v>
      </c>
      <c r="C9055" t="s">
        <v>4226</v>
      </c>
      <c r="D9055">
        <v>40</v>
      </c>
    </row>
    <row r="9056" spans="1:4">
      <c r="A9056">
        <v>9055</v>
      </c>
      <c r="B9056" t="s">
        <v>17170</v>
      </c>
      <c r="C9056" t="s">
        <v>17171</v>
      </c>
      <c r="D9056">
        <v>40</v>
      </c>
    </row>
    <row r="9057" spans="1:4">
      <c r="A9057">
        <v>9056</v>
      </c>
      <c r="B9057" t="s">
        <v>17172</v>
      </c>
      <c r="C9057" t="s">
        <v>17173</v>
      </c>
      <c r="D9057">
        <v>40</v>
      </c>
    </row>
    <row r="9058" spans="1:4">
      <c r="A9058">
        <v>9057</v>
      </c>
      <c r="B9058" t="s">
        <v>17174</v>
      </c>
      <c r="C9058" t="s">
        <v>17175</v>
      </c>
      <c r="D9058">
        <v>40</v>
      </c>
    </row>
    <row r="9059" spans="1:4">
      <c r="A9059">
        <v>9058</v>
      </c>
      <c r="B9059" t="s">
        <v>17176</v>
      </c>
      <c r="C9059" t="s">
        <v>17177</v>
      </c>
      <c r="D9059">
        <v>40</v>
      </c>
    </row>
    <row r="9060" spans="1:4">
      <c r="A9060">
        <v>9059</v>
      </c>
      <c r="B9060" t="s">
        <v>17178</v>
      </c>
      <c r="C9060" t="s">
        <v>17179</v>
      </c>
      <c r="D9060">
        <v>40</v>
      </c>
    </row>
    <row r="9061" spans="1:4">
      <c r="A9061">
        <v>9060</v>
      </c>
      <c r="B9061" t="s">
        <v>17180</v>
      </c>
      <c r="C9061" t="s">
        <v>17181</v>
      </c>
      <c r="D9061">
        <v>40</v>
      </c>
    </row>
    <row r="9062" spans="1:4">
      <c r="A9062">
        <v>9061</v>
      </c>
      <c r="B9062" t="s">
        <v>17182</v>
      </c>
      <c r="C9062" t="s">
        <v>17183</v>
      </c>
      <c r="D9062">
        <v>40</v>
      </c>
    </row>
    <row r="9063" spans="1:4">
      <c r="A9063">
        <v>9062</v>
      </c>
      <c r="B9063" t="s">
        <v>17184</v>
      </c>
      <c r="C9063" t="s">
        <v>17185</v>
      </c>
      <c r="D9063">
        <v>40</v>
      </c>
    </row>
    <row r="9064" spans="1:4">
      <c r="A9064">
        <v>9063</v>
      </c>
      <c r="B9064" t="s">
        <v>17186</v>
      </c>
      <c r="C9064" t="s">
        <v>17187</v>
      </c>
      <c r="D9064">
        <v>40</v>
      </c>
    </row>
    <row r="9065" spans="1:4">
      <c r="A9065">
        <v>9064</v>
      </c>
      <c r="B9065" t="s">
        <v>17188</v>
      </c>
      <c r="C9065" t="s">
        <v>17189</v>
      </c>
      <c r="D9065">
        <v>40</v>
      </c>
    </row>
    <row r="9066" spans="1:4">
      <c r="A9066">
        <v>9065</v>
      </c>
      <c r="B9066" t="s">
        <v>17190</v>
      </c>
      <c r="C9066" t="s">
        <v>17191</v>
      </c>
      <c r="D9066">
        <v>40</v>
      </c>
    </row>
    <row r="9067" spans="1:4">
      <c r="A9067">
        <v>9066</v>
      </c>
      <c r="B9067" t="s">
        <v>17192</v>
      </c>
      <c r="C9067" t="s">
        <v>1816</v>
      </c>
      <c r="D9067">
        <v>40</v>
      </c>
    </row>
    <row r="9068" spans="1:4">
      <c r="A9068">
        <v>9067</v>
      </c>
      <c r="B9068" t="s">
        <v>17193</v>
      </c>
      <c r="C9068" t="s">
        <v>17193</v>
      </c>
      <c r="D9068">
        <v>40</v>
      </c>
    </row>
    <row r="9069" spans="1:4">
      <c r="A9069">
        <v>9068</v>
      </c>
      <c r="B9069" t="s">
        <v>17194</v>
      </c>
      <c r="C9069" t="s">
        <v>17194</v>
      </c>
      <c r="D9069">
        <v>40</v>
      </c>
    </row>
    <row r="9070" spans="1:4">
      <c r="A9070">
        <v>9069</v>
      </c>
      <c r="B9070" t="s">
        <v>17195</v>
      </c>
      <c r="C9070" t="s">
        <v>17196</v>
      </c>
      <c r="D9070">
        <v>40</v>
      </c>
    </row>
    <row r="9071" spans="1:4">
      <c r="A9071">
        <v>9070</v>
      </c>
      <c r="B9071" t="s">
        <v>17197</v>
      </c>
      <c r="C9071" t="s">
        <v>17198</v>
      </c>
      <c r="D9071">
        <v>40</v>
      </c>
    </row>
    <row r="9072" spans="1:4">
      <c r="A9072">
        <v>9071</v>
      </c>
      <c r="B9072" t="s">
        <v>17199</v>
      </c>
      <c r="C9072" t="s">
        <v>17200</v>
      </c>
      <c r="D9072">
        <v>40</v>
      </c>
    </row>
    <row r="9073" spans="1:4">
      <c r="A9073">
        <v>9072</v>
      </c>
      <c r="B9073" t="s">
        <v>17201</v>
      </c>
      <c r="C9073" t="s">
        <v>4143</v>
      </c>
      <c r="D9073">
        <v>40</v>
      </c>
    </row>
    <row r="9074" spans="1:4">
      <c r="A9074">
        <v>9073</v>
      </c>
      <c r="B9074" t="s">
        <v>17202</v>
      </c>
      <c r="C9074" t="s">
        <v>17202</v>
      </c>
      <c r="D9074">
        <v>40</v>
      </c>
    </row>
    <row r="9075" spans="1:4">
      <c r="A9075">
        <v>9074</v>
      </c>
      <c r="B9075" t="s">
        <v>17203</v>
      </c>
      <c r="C9075" t="s">
        <v>17204</v>
      </c>
      <c r="D9075">
        <v>40</v>
      </c>
    </row>
    <row r="9076" spans="1:4">
      <c r="A9076">
        <v>9075</v>
      </c>
      <c r="B9076" t="s">
        <v>17205</v>
      </c>
      <c r="C9076" t="s">
        <v>17206</v>
      </c>
      <c r="D9076">
        <v>40</v>
      </c>
    </row>
    <row r="9077" spans="1:4">
      <c r="A9077">
        <v>9076</v>
      </c>
      <c r="B9077" t="s">
        <v>17207</v>
      </c>
      <c r="C9077" t="s">
        <v>17208</v>
      </c>
      <c r="D9077">
        <v>40</v>
      </c>
    </row>
    <row r="9078" spans="1:4">
      <c r="A9078">
        <v>9077</v>
      </c>
      <c r="B9078" t="s">
        <v>17209</v>
      </c>
      <c r="C9078" t="s">
        <v>17209</v>
      </c>
      <c r="D9078">
        <v>40</v>
      </c>
    </row>
    <row r="9079" spans="1:4">
      <c r="A9079">
        <v>9078</v>
      </c>
      <c r="B9079" t="s">
        <v>17210</v>
      </c>
      <c r="C9079" t="s">
        <v>17211</v>
      </c>
      <c r="D9079">
        <v>40</v>
      </c>
    </row>
    <row r="9080" spans="1:4">
      <c r="A9080">
        <v>9079</v>
      </c>
      <c r="B9080" t="s">
        <v>17212</v>
      </c>
      <c r="C9080" t="s">
        <v>17213</v>
      </c>
      <c r="D9080">
        <v>40</v>
      </c>
    </row>
    <row r="9081" spans="1:4">
      <c r="A9081">
        <v>9080</v>
      </c>
      <c r="B9081" t="s">
        <v>17214</v>
      </c>
      <c r="C9081" t="s">
        <v>17215</v>
      </c>
      <c r="D9081">
        <v>40</v>
      </c>
    </row>
    <row r="9082" spans="1:4">
      <c r="A9082">
        <v>9081</v>
      </c>
      <c r="B9082" t="s">
        <v>17216</v>
      </c>
      <c r="C9082" t="s">
        <v>17217</v>
      </c>
      <c r="D9082">
        <v>40</v>
      </c>
    </row>
    <row r="9083" spans="1:4">
      <c r="A9083">
        <v>9082</v>
      </c>
      <c r="B9083" t="s">
        <v>17218</v>
      </c>
      <c r="C9083" t="s">
        <v>17219</v>
      </c>
      <c r="D9083">
        <v>40</v>
      </c>
    </row>
    <row r="9084" spans="1:4">
      <c r="A9084">
        <v>9083</v>
      </c>
      <c r="B9084" t="s">
        <v>17220</v>
      </c>
      <c r="C9084" t="s">
        <v>17221</v>
      </c>
      <c r="D9084">
        <v>40</v>
      </c>
    </row>
    <row r="9085" spans="1:4">
      <c r="A9085">
        <v>9084</v>
      </c>
      <c r="B9085" t="s">
        <v>17222</v>
      </c>
      <c r="C9085" t="s">
        <v>17222</v>
      </c>
      <c r="D9085">
        <v>40</v>
      </c>
    </row>
    <row r="9086" spans="1:4">
      <c r="A9086">
        <v>9085</v>
      </c>
      <c r="B9086" t="s">
        <v>17223</v>
      </c>
      <c r="C9086" t="s">
        <v>17224</v>
      </c>
      <c r="D9086">
        <v>40</v>
      </c>
    </row>
    <row r="9087" spans="1:4">
      <c r="A9087">
        <v>9086</v>
      </c>
      <c r="B9087" t="s">
        <v>17225</v>
      </c>
      <c r="C9087" t="s">
        <v>17226</v>
      </c>
      <c r="D9087">
        <v>40</v>
      </c>
    </row>
    <row r="9088" spans="1:4">
      <c r="A9088">
        <v>9087</v>
      </c>
      <c r="B9088" t="s">
        <v>17227</v>
      </c>
      <c r="C9088" t="s">
        <v>17228</v>
      </c>
      <c r="D9088">
        <v>40</v>
      </c>
    </row>
    <row r="9089" spans="1:4">
      <c r="A9089">
        <v>9088</v>
      </c>
      <c r="B9089" t="s">
        <v>17229</v>
      </c>
      <c r="C9089" t="s">
        <v>17230</v>
      </c>
      <c r="D9089">
        <v>40</v>
      </c>
    </row>
    <row r="9090" spans="1:4">
      <c r="A9090">
        <v>9089</v>
      </c>
      <c r="B9090" t="s">
        <v>17231</v>
      </c>
      <c r="C9090" t="s">
        <v>17232</v>
      </c>
      <c r="D9090">
        <v>40</v>
      </c>
    </row>
    <row r="9091" spans="1:4">
      <c r="A9091">
        <v>9090</v>
      </c>
      <c r="B9091" t="s">
        <v>17233</v>
      </c>
      <c r="C9091" t="s">
        <v>17234</v>
      </c>
      <c r="D9091">
        <v>40</v>
      </c>
    </row>
    <row r="9092" spans="1:4">
      <c r="A9092">
        <v>9091</v>
      </c>
      <c r="B9092" t="s">
        <v>17236</v>
      </c>
      <c r="C9092" t="s">
        <v>17236</v>
      </c>
      <c r="D9092">
        <v>40</v>
      </c>
    </row>
    <row r="9093" spans="1:4">
      <c r="A9093">
        <v>9092</v>
      </c>
      <c r="B9093" t="s">
        <v>17237</v>
      </c>
      <c r="C9093" t="s">
        <v>17238</v>
      </c>
      <c r="D9093">
        <v>40</v>
      </c>
    </row>
    <row r="9094" spans="1:4">
      <c r="A9094">
        <v>9093</v>
      </c>
      <c r="B9094" t="s">
        <v>17239</v>
      </c>
      <c r="C9094" t="s">
        <v>17240</v>
      </c>
      <c r="D9094">
        <v>40</v>
      </c>
    </row>
    <row r="9095" spans="1:4">
      <c r="A9095">
        <v>9094</v>
      </c>
      <c r="B9095" t="s">
        <v>17241</v>
      </c>
      <c r="C9095" t="s">
        <v>17241</v>
      </c>
      <c r="D9095">
        <v>40</v>
      </c>
    </row>
    <row r="9096" spans="1:4">
      <c r="A9096">
        <v>9095</v>
      </c>
      <c r="B9096" t="s">
        <v>17242</v>
      </c>
      <c r="C9096" t="s">
        <v>17243</v>
      </c>
      <c r="D9096">
        <v>40</v>
      </c>
    </row>
    <row r="9097" spans="1:4">
      <c r="A9097">
        <v>9096</v>
      </c>
      <c r="B9097" t="s">
        <v>17244</v>
      </c>
      <c r="C9097" t="s">
        <v>17245</v>
      </c>
      <c r="D9097">
        <v>40</v>
      </c>
    </row>
    <row r="9098" spans="1:4">
      <c r="A9098">
        <v>9097</v>
      </c>
      <c r="B9098" t="s">
        <v>17246</v>
      </c>
      <c r="C9098" t="s">
        <v>17247</v>
      </c>
      <c r="D9098">
        <v>40</v>
      </c>
    </row>
    <row r="9099" spans="1:4">
      <c r="A9099">
        <v>9098</v>
      </c>
      <c r="B9099" t="s">
        <v>17248</v>
      </c>
      <c r="C9099" t="s">
        <v>17249</v>
      </c>
      <c r="D9099">
        <v>40</v>
      </c>
    </row>
    <row r="9100" spans="1:4">
      <c r="A9100">
        <v>9099</v>
      </c>
      <c r="B9100" t="s">
        <v>17250</v>
      </c>
      <c r="C9100" t="s">
        <v>17251</v>
      </c>
      <c r="D9100">
        <v>40</v>
      </c>
    </row>
    <row r="9101" spans="1:4">
      <c r="A9101">
        <v>9100</v>
      </c>
      <c r="B9101" t="s">
        <v>17252</v>
      </c>
      <c r="C9101" t="s">
        <v>17253</v>
      </c>
      <c r="D9101">
        <v>40</v>
      </c>
    </row>
    <row r="9102" spans="1:4">
      <c r="A9102">
        <v>9101</v>
      </c>
      <c r="B9102" t="s">
        <v>17254</v>
      </c>
      <c r="C9102" t="s">
        <v>17255</v>
      </c>
      <c r="D9102">
        <v>40</v>
      </c>
    </row>
    <row r="9103" spans="1:4">
      <c r="A9103">
        <v>9102</v>
      </c>
      <c r="B9103" t="s">
        <v>17256</v>
      </c>
      <c r="C9103" t="s">
        <v>17257</v>
      </c>
      <c r="D9103">
        <v>40</v>
      </c>
    </row>
    <row r="9104" spans="1:4">
      <c r="A9104">
        <v>9103</v>
      </c>
      <c r="B9104" t="s">
        <v>17258</v>
      </c>
      <c r="C9104" t="s">
        <v>17259</v>
      </c>
      <c r="D9104">
        <v>40</v>
      </c>
    </row>
    <row r="9105" spans="1:4">
      <c r="A9105">
        <v>9104</v>
      </c>
      <c r="B9105" t="s">
        <v>17260</v>
      </c>
      <c r="C9105" t="s">
        <v>17261</v>
      </c>
      <c r="D9105">
        <v>40</v>
      </c>
    </row>
    <row r="9106" spans="1:4">
      <c r="A9106">
        <v>9105</v>
      </c>
      <c r="B9106" t="s">
        <v>17262</v>
      </c>
      <c r="C9106" t="s">
        <v>17263</v>
      </c>
      <c r="D9106">
        <v>40</v>
      </c>
    </row>
    <row r="9107" spans="1:4">
      <c r="A9107">
        <v>9106</v>
      </c>
      <c r="B9107" t="s">
        <v>17264</v>
      </c>
      <c r="C9107" t="s">
        <v>13609</v>
      </c>
      <c r="D9107">
        <v>40</v>
      </c>
    </row>
    <row r="9108" spans="1:4">
      <c r="A9108">
        <v>9107</v>
      </c>
      <c r="B9108" t="s">
        <v>17265</v>
      </c>
      <c r="C9108" t="s">
        <v>17266</v>
      </c>
      <c r="D9108">
        <v>40</v>
      </c>
    </row>
    <row r="9109" spans="1:4">
      <c r="A9109">
        <v>9108</v>
      </c>
      <c r="B9109" t="s">
        <v>17267</v>
      </c>
      <c r="C9109" t="s">
        <v>17267</v>
      </c>
      <c r="D9109">
        <v>40</v>
      </c>
    </row>
    <row r="9110" spans="1:4">
      <c r="A9110">
        <v>9109</v>
      </c>
      <c r="B9110" t="s">
        <v>17268</v>
      </c>
      <c r="C9110" t="s">
        <v>3652</v>
      </c>
      <c r="D9110">
        <v>40</v>
      </c>
    </row>
    <row r="9111" spans="1:4">
      <c r="A9111">
        <v>9110</v>
      </c>
      <c r="B9111" t="s">
        <v>17269</v>
      </c>
      <c r="C9111" t="s">
        <v>17270</v>
      </c>
      <c r="D9111">
        <v>40</v>
      </c>
    </row>
    <row r="9112" spans="1:4">
      <c r="A9112">
        <v>9111</v>
      </c>
      <c r="B9112" t="s">
        <v>17271</v>
      </c>
      <c r="C9112" t="s">
        <v>2694</v>
      </c>
      <c r="D9112">
        <v>40</v>
      </c>
    </row>
    <row r="9113" spans="1:4">
      <c r="A9113">
        <v>9112</v>
      </c>
      <c r="B9113" t="s">
        <v>17272</v>
      </c>
      <c r="C9113" t="s">
        <v>17273</v>
      </c>
      <c r="D9113">
        <v>40</v>
      </c>
    </row>
    <row r="9114" spans="1:4">
      <c r="A9114">
        <v>9113</v>
      </c>
      <c r="B9114" t="s">
        <v>17274</v>
      </c>
      <c r="C9114" t="s">
        <v>17274</v>
      </c>
      <c r="D9114">
        <v>40</v>
      </c>
    </row>
    <row r="9115" spans="1:4">
      <c r="A9115">
        <v>9114</v>
      </c>
      <c r="B9115" t="s">
        <v>17275</v>
      </c>
      <c r="C9115" t="s">
        <v>17276</v>
      </c>
      <c r="D9115">
        <v>40</v>
      </c>
    </row>
    <row r="9116" spans="1:4">
      <c r="A9116">
        <v>9115</v>
      </c>
      <c r="B9116" t="s">
        <v>17277</v>
      </c>
      <c r="C9116" t="s">
        <v>17278</v>
      </c>
      <c r="D9116">
        <v>40</v>
      </c>
    </row>
    <row r="9117" spans="1:4">
      <c r="A9117">
        <v>9116</v>
      </c>
      <c r="B9117" t="s">
        <v>17279</v>
      </c>
      <c r="C9117" t="s">
        <v>17280</v>
      </c>
      <c r="D9117">
        <v>40</v>
      </c>
    </row>
    <row r="9118" spans="1:4">
      <c r="A9118">
        <v>9117</v>
      </c>
      <c r="B9118" t="s">
        <v>17281</v>
      </c>
      <c r="C9118" t="s">
        <v>17282</v>
      </c>
      <c r="D9118">
        <v>40</v>
      </c>
    </row>
    <row r="9119" spans="1:4">
      <c r="A9119">
        <v>9118</v>
      </c>
      <c r="B9119" t="s">
        <v>17283</v>
      </c>
      <c r="C9119" t="s">
        <v>17284</v>
      </c>
      <c r="D9119">
        <v>40</v>
      </c>
    </row>
    <row r="9120" spans="1:4">
      <c r="A9120">
        <v>9119</v>
      </c>
      <c r="B9120" t="s">
        <v>17285</v>
      </c>
      <c r="C9120" t="s">
        <v>17286</v>
      </c>
      <c r="D9120">
        <v>40</v>
      </c>
    </row>
    <row r="9121" spans="1:4">
      <c r="A9121">
        <v>9120</v>
      </c>
      <c r="B9121" t="s">
        <v>17287</v>
      </c>
      <c r="C9121" t="s">
        <v>17288</v>
      </c>
      <c r="D9121">
        <v>40</v>
      </c>
    </row>
    <row r="9122" spans="1:4">
      <c r="A9122">
        <v>9121</v>
      </c>
      <c r="B9122" t="s">
        <v>17289</v>
      </c>
      <c r="C9122" t="s">
        <v>17290</v>
      </c>
      <c r="D9122">
        <v>40</v>
      </c>
    </row>
    <row r="9123" spans="1:4">
      <c r="A9123">
        <v>9122</v>
      </c>
      <c r="B9123" t="s">
        <v>17291</v>
      </c>
      <c r="C9123" t="s">
        <v>17292</v>
      </c>
      <c r="D9123">
        <v>40</v>
      </c>
    </row>
    <row r="9124" spans="1:4">
      <c r="A9124">
        <v>9123</v>
      </c>
      <c r="B9124" t="s">
        <v>17293</v>
      </c>
      <c r="C9124" t="s">
        <v>17294</v>
      </c>
      <c r="D9124">
        <v>40</v>
      </c>
    </row>
    <row r="9125" spans="1:4">
      <c r="A9125">
        <v>9124</v>
      </c>
      <c r="B9125" t="s">
        <v>17295</v>
      </c>
      <c r="C9125" t="s">
        <v>17296</v>
      </c>
      <c r="D9125">
        <v>40</v>
      </c>
    </row>
    <row r="9126" spans="1:4">
      <c r="A9126">
        <v>9125</v>
      </c>
      <c r="B9126" t="s">
        <v>17297</v>
      </c>
      <c r="C9126" t="s">
        <v>17298</v>
      </c>
      <c r="D9126">
        <v>40</v>
      </c>
    </row>
    <row r="9127" spans="1:4">
      <c r="A9127">
        <v>9126</v>
      </c>
      <c r="B9127" t="s">
        <v>17299</v>
      </c>
      <c r="C9127" t="s">
        <v>17300</v>
      </c>
      <c r="D9127">
        <v>40</v>
      </c>
    </row>
    <row r="9128" spans="1:4">
      <c r="A9128">
        <v>9127</v>
      </c>
      <c r="B9128" t="s">
        <v>17301</v>
      </c>
      <c r="C9128" t="s">
        <v>17302</v>
      </c>
      <c r="D9128">
        <v>40</v>
      </c>
    </row>
    <row r="9129" spans="1:4">
      <c r="A9129">
        <v>9128</v>
      </c>
      <c r="B9129" t="s">
        <v>17303</v>
      </c>
      <c r="C9129" t="s">
        <v>17304</v>
      </c>
      <c r="D9129">
        <v>40</v>
      </c>
    </row>
    <row r="9130" spans="1:4">
      <c r="A9130">
        <v>9129</v>
      </c>
      <c r="B9130" t="s">
        <v>17305</v>
      </c>
      <c r="C9130" t="s">
        <v>17306</v>
      </c>
      <c r="D9130">
        <v>40</v>
      </c>
    </row>
    <row r="9131" spans="1:4">
      <c r="A9131">
        <v>9130</v>
      </c>
      <c r="B9131" t="s">
        <v>17307</v>
      </c>
      <c r="C9131" t="s">
        <v>17308</v>
      </c>
      <c r="D9131">
        <v>40</v>
      </c>
    </row>
    <row r="9132" spans="1:4">
      <c r="A9132">
        <v>9131</v>
      </c>
      <c r="B9132" t="s">
        <v>17309</v>
      </c>
      <c r="C9132" t="s">
        <v>17309</v>
      </c>
      <c r="D9132">
        <v>40</v>
      </c>
    </row>
    <row r="9133" spans="1:4">
      <c r="A9133">
        <v>9132</v>
      </c>
      <c r="B9133" t="s">
        <v>17310</v>
      </c>
      <c r="C9133" t="s">
        <v>17311</v>
      </c>
      <c r="D9133">
        <v>40</v>
      </c>
    </row>
    <row r="9134" spans="1:4">
      <c r="A9134">
        <v>9133</v>
      </c>
      <c r="B9134" t="s">
        <v>17312</v>
      </c>
      <c r="C9134" t="s">
        <v>17313</v>
      </c>
      <c r="D9134">
        <v>40</v>
      </c>
    </row>
    <row r="9135" spans="1:4">
      <c r="A9135">
        <v>9134</v>
      </c>
      <c r="B9135" t="s">
        <v>17314</v>
      </c>
      <c r="C9135" t="s">
        <v>17315</v>
      </c>
      <c r="D9135">
        <v>40</v>
      </c>
    </row>
    <row r="9136" spans="1:4">
      <c r="A9136">
        <v>9135</v>
      </c>
      <c r="B9136" t="s">
        <v>17316</v>
      </c>
      <c r="C9136" t="s">
        <v>17317</v>
      </c>
      <c r="D9136">
        <v>40</v>
      </c>
    </row>
    <row r="9137" spans="1:4">
      <c r="A9137">
        <v>9136</v>
      </c>
      <c r="B9137" t="s">
        <v>17318</v>
      </c>
      <c r="C9137" t="s">
        <v>17319</v>
      </c>
      <c r="D9137">
        <v>40</v>
      </c>
    </row>
    <row r="9138" spans="1:4">
      <c r="A9138">
        <v>9137</v>
      </c>
      <c r="B9138" t="s">
        <v>17320</v>
      </c>
      <c r="C9138" t="s">
        <v>863</v>
      </c>
      <c r="D9138">
        <v>40</v>
      </c>
    </row>
    <row r="9139" spans="1:4">
      <c r="A9139">
        <v>9138</v>
      </c>
      <c r="B9139" t="s">
        <v>17321</v>
      </c>
      <c r="C9139" t="s">
        <v>7196</v>
      </c>
      <c r="D9139">
        <v>40</v>
      </c>
    </row>
    <row r="9140" spans="1:4">
      <c r="A9140">
        <v>9139</v>
      </c>
      <c r="B9140" t="s">
        <v>17322</v>
      </c>
      <c r="C9140" t="s">
        <v>17323</v>
      </c>
      <c r="D9140">
        <v>40</v>
      </c>
    </row>
    <row r="9141" spans="1:4">
      <c r="A9141">
        <v>9140</v>
      </c>
      <c r="B9141" t="s">
        <v>17324</v>
      </c>
      <c r="C9141" t="s">
        <v>17325</v>
      </c>
      <c r="D9141">
        <v>40</v>
      </c>
    </row>
    <row r="9142" spans="1:4">
      <c r="A9142">
        <v>9141</v>
      </c>
      <c r="B9142" t="s">
        <v>17326</v>
      </c>
      <c r="C9142" t="s">
        <v>17326</v>
      </c>
      <c r="D9142">
        <v>40</v>
      </c>
    </row>
    <row r="9143" spans="1:4">
      <c r="A9143">
        <v>9142</v>
      </c>
      <c r="B9143" t="s">
        <v>17327</v>
      </c>
      <c r="C9143" t="s">
        <v>17328</v>
      </c>
      <c r="D9143">
        <v>40</v>
      </c>
    </row>
    <row r="9144" spans="1:4">
      <c r="A9144">
        <v>9143</v>
      </c>
      <c r="B9144" t="s">
        <v>17329</v>
      </c>
      <c r="C9144" t="s">
        <v>17330</v>
      </c>
      <c r="D9144">
        <v>40</v>
      </c>
    </row>
    <row r="9145" spans="1:4">
      <c r="A9145">
        <v>9144</v>
      </c>
      <c r="B9145" t="s">
        <v>17331</v>
      </c>
      <c r="C9145" t="s">
        <v>17332</v>
      </c>
      <c r="D9145">
        <v>40</v>
      </c>
    </row>
    <row r="9146" spans="1:4">
      <c r="A9146">
        <v>9145</v>
      </c>
      <c r="B9146" t="s">
        <v>17333</v>
      </c>
      <c r="C9146" t="s">
        <v>17334</v>
      </c>
      <c r="D9146">
        <v>40</v>
      </c>
    </row>
    <row r="9147" spans="1:4">
      <c r="A9147">
        <v>9146</v>
      </c>
      <c r="B9147" t="s">
        <v>17335</v>
      </c>
      <c r="C9147" t="s">
        <v>17336</v>
      </c>
      <c r="D9147">
        <v>40</v>
      </c>
    </row>
    <row r="9148" spans="1:4">
      <c r="A9148">
        <v>9147</v>
      </c>
      <c r="B9148" t="s">
        <v>17337</v>
      </c>
      <c r="C9148" t="s">
        <v>17338</v>
      </c>
      <c r="D9148">
        <v>40</v>
      </c>
    </row>
    <row r="9149" spans="1:4">
      <c r="A9149">
        <v>9148</v>
      </c>
      <c r="B9149" t="s">
        <v>17339</v>
      </c>
      <c r="C9149" t="s">
        <v>17340</v>
      </c>
      <c r="D9149">
        <v>40</v>
      </c>
    </row>
    <row r="9150" spans="1:4">
      <c r="A9150">
        <v>9149</v>
      </c>
      <c r="B9150" t="s">
        <v>17341</v>
      </c>
      <c r="C9150" t="s">
        <v>17342</v>
      </c>
      <c r="D9150">
        <v>40</v>
      </c>
    </row>
    <row r="9151" spans="1:4">
      <c r="A9151">
        <v>9150</v>
      </c>
      <c r="B9151" t="s">
        <v>17343</v>
      </c>
      <c r="C9151" t="s">
        <v>17343</v>
      </c>
      <c r="D9151">
        <v>40</v>
      </c>
    </row>
    <row r="9152" spans="1:4">
      <c r="A9152">
        <v>9151</v>
      </c>
      <c r="B9152" t="s">
        <v>17344</v>
      </c>
      <c r="C9152" t="s">
        <v>17345</v>
      </c>
      <c r="D9152">
        <v>40</v>
      </c>
    </row>
    <row r="9153" spans="1:4">
      <c r="A9153">
        <v>9152</v>
      </c>
      <c r="B9153" t="s">
        <v>17346</v>
      </c>
      <c r="C9153" t="s">
        <v>17336</v>
      </c>
      <c r="D9153">
        <v>40</v>
      </c>
    </row>
    <row r="9154" spans="1:4">
      <c r="A9154">
        <v>9153</v>
      </c>
      <c r="B9154" t="s">
        <v>17347</v>
      </c>
      <c r="C9154" t="s">
        <v>17348</v>
      </c>
      <c r="D9154">
        <v>40</v>
      </c>
    </row>
    <row r="9155" spans="1:4">
      <c r="A9155">
        <v>9154</v>
      </c>
      <c r="B9155" t="s">
        <v>17349</v>
      </c>
      <c r="C9155" t="s">
        <v>17350</v>
      </c>
      <c r="D9155">
        <v>40</v>
      </c>
    </row>
    <row r="9156" spans="1:4">
      <c r="A9156">
        <v>9155</v>
      </c>
      <c r="B9156" t="s">
        <v>17351</v>
      </c>
      <c r="C9156" t="s">
        <v>17352</v>
      </c>
      <c r="D9156">
        <v>40</v>
      </c>
    </row>
    <row r="9157" spans="1:4">
      <c r="A9157">
        <v>9156</v>
      </c>
      <c r="B9157" t="s">
        <v>17353</v>
      </c>
      <c r="C9157" t="s">
        <v>17354</v>
      </c>
      <c r="D9157">
        <v>40</v>
      </c>
    </row>
    <row r="9158" spans="1:4">
      <c r="A9158">
        <v>9157</v>
      </c>
      <c r="B9158" t="s">
        <v>17355</v>
      </c>
      <c r="C9158" t="s">
        <v>13966</v>
      </c>
      <c r="D9158">
        <v>40</v>
      </c>
    </row>
    <row r="9159" spans="1:4">
      <c r="A9159">
        <v>9158</v>
      </c>
      <c r="B9159" t="s">
        <v>17356</v>
      </c>
      <c r="C9159" t="s">
        <v>17357</v>
      </c>
      <c r="D9159">
        <v>40</v>
      </c>
    </row>
    <row r="9160" spans="1:4">
      <c r="A9160">
        <v>9159</v>
      </c>
      <c r="B9160" t="s">
        <v>17358</v>
      </c>
      <c r="C9160" t="s">
        <v>17359</v>
      </c>
      <c r="D9160">
        <v>40</v>
      </c>
    </row>
    <row r="9161" spans="1:4">
      <c r="A9161">
        <v>9160</v>
      </c>
      <c r="B9161" t="s">
        <v>17360</v>
      </c>
      <c r="C9161" t="s">
        <v>4270</v>
      </c>
      <c r="D9161">
        <v>40</v>
      </c>
    </row>
    <row r="9162" spans="1:4">
      <c r="A9162">
        <v>9161</v>
      </c>
      <c r="B9162" t="s">
        <v>17361</v>
      </c>
      <c r="C9162" t="s">
        <v>906</v>
      </c>
      <c r="D9162">
        <v>40</v>
      </c>
    </row>
    <row r="9163" spans="1:4">
      <c r="A9163">
        <v>9162</v>
      </c>
      <c r="B9163" t="s">
        <v>17362</v>
      </c>
      <c r="C9163" t="s">
        <v>17363</v>
      </c>
      <c r="D9163">
        <v>40</v>
      </c>
    </row>
    <row r="9164" spans="1:4">
      <c r="A9164">
        <v>9163</v>
      </c>
      <c r="B9164" t="s">
        <v>17364</v>
      </c>
      <c r="C9164" t="s">
        <v>17365</v>
      </c>
      <c r="D9164">
        <v>40</v>
      </c>
    </row>
    <row r="9165" spans="1:4">
      <c r="A9165">
        <v>9164</v>
      </c>
      <c r="B9165" t="s">
        <v>17366</v>
      </c>
      <c r="C9165" t="s">
        <v>17367</v>
      </c>
      <c r="D9165">
        <v>40</v>
      </c>
    </row>
    <row r="9166" spans="1:4">
      <c r="A9166">
        <v>9165</v>
      </c>
      <c r="B9166" t="s">
        <v>17368</v>
      </c>
      <c r="C9166" t="s">
        <v>17369</v>
      </c>
      <c r="D9166">
        <v>40</v>
      </c>
    </row>
    <row r="9167" spans="1:4">
      <c r="A9167">
        <v>9166</v>
      </c>
      <c r="B9167" t="s">
        <v>17370</v>
      </c>
      <c r="C9167" t="s">
        <v>17371</v>
      </c>
      <c r="D9167">
        <v>40</v>
      </c>
    </row>
    <row r="9168" spans="1:4">
      <c r="A9168">
        <v>9167</v>
      </c>
      <c r="B9168" t="s">
        <v>17372</v>
      </c>
      <c r="C9168" t="s">
        <v>17373</v>
      </c>
      <c r="D9168">
        <v>40</v>
      </c>
    </row>
    <row r="9169" spans="1:4">
      <c r="A9169">
        <v>9168</v>
      </c>
      <c r="B9169" t="s">
        <v>17374</v>
      </c>
      <c r="C9169" t="s">
        <v>17374</v>
      </c>
      <c r="D9169">
        <v>40</v>
      </c>
    </row>
    <row r="9170" spans="1:4">
      <c r="A9170">
        <v>9169</v>
      </c>
      <c r="B9170" t="s">
        <v>17375</v>
      </c>
      <c r="C9170" t="s">
        <v>17375</v>
      </c>
      <c r="D9170">
        <v>40</v>
      </c>
    </row>
    <row r="9171" spans="1:4">
      <c r="A9171">
        <v>9170</v>
      </c>
      <c r="B9171" t="s">
        <v>17376</v>
      </c>
      <c r="C9171" t="s">
        <v>17377</v>
      </c>
      <c r="D9171">
        <v>40</v>
      </c>
    </row>
    <row r="9172" spans="1:4">
      <c r="A9172">
        <v>9171</v>
      </c>
      <c r="B9172" t="s">
        <v>17378</v>
      </c>
      <c r="C9172" t="s">
        <v>17379</v>
      </c>
      <c r="D9172">
        <v>40</v>
      </c>
    </row>
    <row r="9173" spans="1:4">
      <c r="A9173">
        <v>9172</v>
      </c>
      <c r="B9173" t="s">
        <v>17380</v>
      </c>
      <c r="C9173" t="s">
        <v>17381</v>
      </c>
      <c r="D9173">
        <v>40</v>
      </c>
    </row>
    <row r="9174" spans="1:4">
      <c r="A9174">
        <v>9173</v>
      </c>
      <c r="B9174" t="s">
        <v>17382</v>
      </c>
      <c r="C9174" t="s">
        <v>17383</v>
      </c>
      <c r="D9174">
        <v>40</v>
      </c>
    </row>
    <row r="9175" spans="1:4">
      <c r="A9175">
        <v>9174</v>
      </c>
      <c r="B9175" t="s">
        <v>17385</v>
      </c>
      <c r="C9175" t="s">
        <v>17386</v>
      </c>
      <c r="D9175">
        <v>40</v>
      </c>
    </row>
    <row r="9176" spans="1:4">
      <c r="A9176">
        <v>9175</v>
      </c>
      <c r="B9176" t="s">
        <v>17387</v>
      </c>
      <c r="C9176" t="s">
        <v>17388</v>
      </c>
      <c r="D9176">
        <v>40</v>
      </c>
    </row>
    <row r="9177" spans="1:4">
      <c r="A9177">
        <v>9176</v>
      </c>
      <c r="B9177" t="s">
        <v>17389</v>
      </c>
      <c r="C9177" t="s">
        <v>17390</v>
      </c>
      <c r="D9177">
        <v>40</v>
      </c>
    </row>
    <row r="9178" spans="1:4">
      <c r="A9178">
        <v>9177</v>
      </c>
      <c r="B9178" t="s">
        <v>17391</v>
      </c>
      <c r="C9178" t="s">
        <v>17392</v>
      </c>
      <c r="D9178">
        <v>40</v>
      </c>
    </row>
    <row r="9179" spans="1:4">
      <c r="A9179">
        <v>9178</v>
      </c>
      <c r="B9179" t="s">
        <v>17393</v>
      </c>
      <c r="C9179" t="s">
        <v>17394</v>
      </c>
      <c r="D9179">
        <v>40</v>
      </c>
    </row>
    <row r="9180" spans="1:4">
      <c r="A9180">
        <v>9179</v>
      </c>
      <c r="B9180" t="s">
        <v>17395</v>
      </c>
      <c r="C9180" t="s">
        <v>2958</v>
      </c>
      <c r="D9180">
        <v>40</v>
      </c>
    </row>
    <row r="9181" spans="1:4">
      <c r="A9181">
        <v>9180</v>
      </c>
      <c r="B9181" t="s">
        <v>17396</v>
      </c>
      <c r="C9181" t="s">
        <v>17397</v>
      </c>
      <c r="D9181">
        <v>40</v>
      </c>
    </row>
    <row r="9182" spans="1:4">
      <c r="A9182">
        <v>9181</v>
      </c>
      <c r="B9182" t="s">
        <v>17398</v>
      </c>
      <c r="C9182" t="s">
        <v>17399</v>
      </c>
      <c r="D9182">
        <v>40</v>
      </c>
    </row>
    <row r="9183" spans="1:4">
      <c r="A9183">
        <v>9182</v>
      </c>
      <c r="B9183" t="s">
        <v>17400</v>
      </c>
      <c r="C9183" t="s">
        <v>17401</v>
      </c>
      <c r="D9183">
        <v>40</v>
      </c>
    </row>
    <row r="9184" spans="1:4">
      <c r="A9184">
        <v>9183</v>
      </c>
      <c r="B9184" t="s">
        <v>17402</v>
      </c>
      <c r="C9184" t="s">
        <v>17403</v>
      </c>
      <c r="D9184">
        <v>40</v>
      </c>
    </row>
    <row r="9185" spans="1:4">
      <c r="A9185">
        <v>9184</v>
      </c>
      <c r="B9185" t="s">
        <v>17404</v>
      </c>
      <c r="C9185" t="s">
        <v>17405</v>
      </c>
      <c r="D9185">
        <v>40</v>
      </c>
    </row>
    <row r="9186" spans="1:4">
      <c r="A9186">
        <v>9185</v>
      </c>
      <c r="B9186" t="s">
        <v>17406</v>
      </c>
      <c r="C9186" t="s">
        <v>17407</v>
      </c>
      <c r="D9186">
        <v>40</v>
      </c>
    </row>
    <row r="9187" spans="1:4">
      <c r="A9187">
        <v>9186</v>
      </c>
      <c r="B9187" t="s">
        <v>17408</v>
      </c>
      <c r="C9187" t="s">
        <v>17409</v>
      </c>
      <c r="D9187">
        <v>40</v>
      </c>
    </row>
    <row r="9188" spans="1:4">
      <c r="A9188">
        <v>9187</v>
      </c>
      <c r="B9188" t="s">
        <v>17410</v>
      </c>
      <c r="C9188" t="s">
        <v>17411</v>
      </c>
      <c r="D9188">
        <v>40</v>
      </c>
    </row>
    <row r="9189" spans="1:4">
      <c r="A9189">
        <v>9188</v>
      </c>
      <c r="B9189" t="s">
        <v>17412</v>
      </c>
      <c r="C9189" t="s">
        <v>17413</v>
      </c>
      <c r="D9189">
        <v>40</v>
      </c>
    </row>
    <row r="9190" spans="1:4">
      <c r="A9190">
        <v>9189</v>
      </c>
      <c r="B9190" t="s">
        <v>17414</v>
      </c>
      <c r="C9190" t="s">
        <v>5634</v>
      </c>
      <c r="D9190">
        <v>40</v>
      </c>
    </row>
    <row r="9191" spans="1:4">
      <c r="A9191">
        <v>9190</v>
      </c>
      <c r="B9191" t="s">
        <v>17415</v>
      </c>
      <c r="C9191" t="s">
        <v>17416</v>
      </c>
      <c r="D9191">
        <v>40</v>
      </c>
    </row>
    <row r="9192" spans="1:4">
      <c r="A9192">
        <v>9191</v>
      </c>
      <c r="B9192" t="s">
        <v>17417</v>
      </c>
      <c r="C9192" t="s">
        <v>17418</v>
      </c>
      <c r="D9192">
        <v>40</v>
      </c>
    </row>
    <row r="9193" spans="1:4">
      <c r="A9193">
        <v>9192</v>
      </c>
      <c r="B9193" t="s">
        <v>17419</v>
      </c>
      <c r="C9193" t="s">
        <v>17420</v>
      </c>
      <c r="D9193">
        <v>40</v>
      </c>
    </row>
    <row r="9194" spans="1:4">
      <c r="A9194">
        <v>9193</v>
      </c>
      <c r="B9194" t="s">
        <v>17421</v>
      </c>
      <c r="C9194" t="s">
        <v>17422</v>
      </c>
      <c r="D9194">
        <v>40</v>
      </c>
    </row>
    <row r="9195" spans="1:4">
      <c r="A9195">
        <v>9194</v>
      </c>
      <c r="B9195" t="s">
        <v>17423</v>
      </c>
      <c r="C9195" t="s">
        <v>17423</v>
      </c>
      <c r="D9195">
        <v>40</v>
      </c>
    </row>
    <row r="9196" spans="1:4">
      <c r="A9196">
        <v>9195</v>
      </c>
      <c r="B9196" t="s">
        <v>17424</v>
      </c>
      <c r="C9196" t="s">
        <v>17425</v>
      </c>
      <c r="D9196">
        <v>40</v>
      </c>
    </row>
    <row r="9197" spans="1:4">
      <c r="A9197">
        <v>9196</v>
      </c>
      <c r="B9197" t="s">
        <v>17426</v>
      </c>
      <c r="C9197" t="s">
        <v>17427</v>
      </c>
      <c r="D9197">
        <v>40</v>
      </c>
    </row>
    <row r="9198" spans="1:4">
      <c r="A9198">
        <v>9197</v>
      </c>
      <c r="B9198" t="s">
        <v>17428</v>
      </c>
      <c r="C9198" t="s">
        <v>17429</v>
      </c>
      <c r="D9198">
        <v>40</v>
      </c>
    </row>
    <row r="9199" spans="1:4">
      <c r="A9199">
        <v>9198</v>
      </c>
      <c r="B9199" t="s">
        <v>17430</v>
      </c>
      <c r="C9199" t="s">
        <v>17431</v>
      </c>
      <c r="D9199">
        <v>40</v>
      </c>
    </row>
    <row r="9200" spans="1:4">
      <c r="A9200">
        <v>9199</v>
      </c>
      <c r="B9200" t="s">
        <v>17433</v>
      </c>
      <c r="C9200" t="s">
        <v>17434</v>
      </c>
      <c r="D9200">
        <v>40</v>
      </c>
    </row>
    <row r="9201" spans="1:4">
      <c r="A9201">
        <v>9200</v>
      </c>
      <c r="B9201" t="s">
        <v>17435</v>
      </c>
      <c r="C9201" t="s">
        <v>14192</v>
      </c>
      <c r="D9201">
        <v>40</v>
      </c>
    </row>
    <row r="9202" spans="1:4">
      <c r="A9202">
        <v>9201</v>
      </c>
      <c r="B9202" t="s">
        <v>17436</v>
      </c>
      <c r="C9202" t="s">
        <v>17437</v>
      </c>
      <c r="D9202">
        <v>40</v>
      </c>
    </row>
    <row r="9203" spans="1:4">
      <c r="A9203">
        <v>9202</v>
      </c>
      <c r="B9203" t="s">
        <v>17438</v>
      </c>
      <c r="C9203" t="s">
        <v>17439</v>
      </c>
      <c r="D9203">
        <v>40</v>
      </c>
    </row>
    <row r="9204" spans="1:4">
      <c r="A9204">
        <v>9203</v>
      </c>
      <c r="B9204" t="s">
        <v>17440</v>
      </c>
      <c r="C9204" t="s">
        <v>17441</v>
      </c>
      <c r="D9204">
        <v>40</v>
      </c>
    </row>
    <row r="9205" spans="1:4">
      <c r="A9205">
        <v>9204</v>
      </c>
      <c r="B9205" t="s">
        <v>17442</v>
      </c>
      <c r="C9205" t="s">
        <v>17443</v>
      </c>
      <c r="D9205">
        <v>40</v>
      </c>
    </row>
    <row r="9206" spans="1:4">
      <c r="A9206">
        <v>9205</v>
      </c>
      <c r="B9206" t="s">
        <v>17444</v>
      </c>
      <c r="C9206" t="s">
        <v>17445</v>
      </c>
      <c r="D9206">
        <v>40</v>
      </c>
    </row>
    <row r="9207" spans="1:4">
      <c r="A9207">
        <v>9206</v>
      </c>
      <c r="B9207" t="s">
        <v>17446</v>
      </c>
      <c r="C9207" t="s">
        <v>17447</v>
      </c>
      <c r="D9207">
        <v>40</v>
      </c>
    </row>
    <row r="9208" spans="1:4">
      <c r="A9208">
        <v>9207</v>
      </c>
      <c r="B9208" t="s">
        <v>17448</v>
      </c>
      <c r="C9208" t="s">
        <v>17449</v>
      </c>
      <c r="D9208">
        <v>40</v>
      </c>
    </row>
    <row r="9209" spans="1:4">
      <c r="A9209">
        <v>9208</v>
      </c>
      <c r="B9209" t="s">
        <v>17450</v>
      </c>
      <c r="C9209" t="s">
        <v>17451</v>
      </c>
      <c r="D9209">
        <v>40</v>
      </c>
    </row>
    <row r="9210" spans="1:4">
      <c r="A9210">
        <v>9209</v>
      </c>
      <c r="B9210" t="s">
        <v>17452</v>
      </c>
      <c r="C9210" t="s">
        <v>17453</v>
      </c>
      <c r="D9210">
        <v>40</v>
      </c>
    </row>
    <row r="9211" spans="1:4">
      <c r="A9211">
        <v>9210</v>
      </c>
      <c r="B9211" t="s">
        <v>17454</v>
      </c>
      <c r="C9211" t="s">
        <v>17455</v>
      </c>
      <c r="D9211">
        <v>40</v>
      </c>
    </row>
    <row r="9212" spans="1:4">
      <c r="A9212">
        <v>9211</v>
      </c>
      <c r="B9212" t="s">
        <v>17456</v>
      </c>
      <c r="C9212" t="s">
        <v>17457</v>
      </c>
      <c r="D9212">
        <v>40</v>
      </c>
    </row>
    <row r="9213" spans="1:4">
      <c r="A9213">
        <v>9212</v>
      </c>
      <c r="B9213" t="s">
        <v>17458</v>
      </c>
      <c r="C9213" t="s">
        <v>17459</v>
      </c>
      <c r="D9213">
        <v>40</v>
      </c>
    </row>
    <row r="9214" spans="1:4">
      <c r="A9214">
        <v>9213</v>
      </c>
      <c r="B9214" t="s">
        <v>17460</v>
      </c>
      <c r="C9214" t="s">
        <v>16002</v>
      </c>
      <c r="D9214">
        <v>40</v>
      </c>
    </row>
    <row r="9215" spans="1:4">
      <c r="A9215">
        <v>9214</v>
      </c>
      <c r="B9215" t="s">
        <v>17461</v>
      </c>
      <c r="C9215" t="s">
        <v>17462</v>
      </c>
      <c r="D9215">
        <v>40</v>
      </c>
    </row>
    <row r="9216" spans="1:4">
      <c r="A9216">
        <v>9215</v>
      </c>
      <c r="B9216" t="s">
        <v>17463</v>
      </c>
      <c r="C9216" t="s">
        <v>17464</v>
      </c>
      <c r="D9216">
        <v>40</v>
      </c>
    </row>
    <row r="9217" spans="1:4">
      <c r="A9217">
        <v>9216</v>
      </c>
      <c r="B9217" t="s">
        <v>17465</v>
      </c>
      <c r="C9217" t="s">
        <v>17466</v>
      </c>
      <c r="D9217">
        <v>40</v>
      </c>
    </row>
    <row r="9218" spans="1:4">
      <c r="A9218">
        <v>9217</v>
      </c>
      <c r="B9218" t="s">
        <v>17467</v>
      </c>
      <c r="C9218" t="s">
        <v>17468</v>
      </c>
      <c r="D9218">
        <v>40</v>
      </c>
    </row>
    <row r="9219" spans="1:4">
      <c r="A9219">
        <v>9218</v>
      </c>
      <c r="B9219" t="s">
        <v>17469</v>
      </c>
      <c r="C9219" t="s">
        <v>17470</v>
      </c>
      <c r="D9219">
        <v>40</v>
      </c>
    </row>
    <row r="9220" spans="1:4">
      <c r="A9220">
        <v>9219</v>
      </c>
      <c r="B9220" t="s">
        <v>17471</v>
      </c>
      <c r="C9220" t="s">
        <v>17472</v>
      </c>
      <c r="D9220">
        <v>40</v>
      </c>
    </row>
    <row r="9221" spans="1:4">
      <c r="A9221">
        <v>9220</v>
      </c>
      <c r="B9221" t="s">
        <v>17473</v>
      </c>
      <c r="C9221" t="s">
        <v>17474</v>
      </c>
      <c r="D9221">
        <v>40</v>
      </c>
    </row>
    <row r="9222" spans="1:4">
      <c r="A9222">
        <v>9221</v>
      </c>
      <c r="B9222" t="s">
        <v>17475</v>
      </c>
      <c r="C9222" t="s">
        <v>17476</v>
      </c>
      <c r="D9222">
        <v>40</v>
      </c>
    </row>
    <row r="9223" spans="1:4">
      <c r="A9223">
        <v>9222</v>
      </c>
      <c r="B9223" t="s">
        <v>17477</v>
      </c>
      <c r="C9223" t="s">
        <v>17478</v>
      </c>
      <c r="D9223">
        <v>40</v>
      </c>
    </row>
    <row r="9224" spans="1:4">
      <c r="A9224">
        <v>9223</v>
      </c>
      <c r="B9224" t="s">
        <v>17479</v>
      </c>
      <c r="C9224" t="s">
        <v>17480</v>
      </c>
      <c r="D9224">
        <v>40</v>
      </c>
    </row>
    <row r="9225" spans="1:4">
      <c r="A9225">
        <v>9224</v>
      </c>
      <c r="B9225" t="s">
        <v>17481</v>
      </c>
      <c r="C9225" t="s">
        <v>17482</v>
      </c>
      <c r="D9225">
        <v>40</v>
      </c>
    </row>
    <row r="9226" spans="1:4">
      <c r="A9226">
        <v>9225</v>
      </c>
      <c r="B9226" t="s">
        <v>17483</v>
      </c>
      <c r="C9226" t="s">
        <v>17484</v>
      </c>
      <c r="D9226">
        <v>40</v>
      </c>
    </row>
    <row r="9227" spans="1:4">
      <c r="A9227">
        <v>9226</v>
      </c>
      <c r="B9227" t="s">
        <v>17485</v>
      </c>
      <c r="C9227" t="s">
        <v>17486</v>
      </c>
      <c r="D9227">
        <v>40</v>
      </c>
    </row>
    <row r="9228" spans="1:4">
      <c r="A9228">
        <v>9227</v>
      </c>
      <c r="B9228" t="s">
        <v>17487</v>
      </c>
      <c r="C9228" t="s">
        <v>17488</v>
      </c>
      <c r="D9228">
        <v>40</v>
      </c>
    </row>
    <row r="9229" spans="1:4">
      <c r="A9229">
        <v>9228</v>
      </c>
      <c r="B9229" t="s">
        <v>17489</v>
      </c>
      <c r="C9229" t="s">
        <v>17490</v>
      </c>
      <c r="D9229">
        <v>40</v>
      </c>
    </row>
    <row r="9230" spans="1:4">
      <c r="A9230">
        <v>9229</v>
      </c>
      <c r="B9230" t="s">
        <v>17491</v>
      </c>
      <c r="C9230" t="s">
        <v>17491</v>
      </c>
      <c r="D9230">
        <v>40</v>
      </c>
    </row>
    <row r="9231" spans="1:4">
      <c r="A9231">
        <v>9230</v>
      </c>
      <c r="B9231" t="s">
        <v>17492</v>
      </c>
      <c r="C9231" t="s">
        <v>3373</v>
      </c>
      <c r="D9231">
        <v>40</v>
      </c>
    </row>
    <row r="9232" spans="1:4">
      <c r="A9232">
        <v>9231</v>
      </c>
      <c r="B9232" t="s">
        <v>17493</v>
      </c>
      <c r="C9232" t="s">
        <v>17494</v>
      </c>
      <c r="D9232">
        <v>40</v>
      </c>
    </row>
    <row r="9233" spans="1:4">
      <c r="A9233">
        <v>9232</v>
      </c>
      <c r="B9233" t="s">
        <v>17495</v>
      </c>
      <c r="C9233" t="s">
        <v>17495</v>
      </c>
      <c r="D9233">
        <v>40</v>
      </c>
    </row>
    <row r="9234" spans="1:4">
      <c r="A9234">
        <v>9233</v>
      </c>
      <c r="B9234" t="s">
        <v>17496</v>
      </c>
      <c r="C9234" t="s">
        <v>17497</v>
      </c>
      <c r="D9234">
        <v>40</v>
      </c>
    </row>
    <row r="9235" spans="1:4">
      <c r="A9235">
        <v>9234</v>
      </c>
      <c r="B9235" t="s">
        <v>17498</v>
      </c>
      <c r="C9235" t="s">
        <v>17499</v>
      </c>
      <c r="D9235">
        <v>40</v>
      </c>
    </row>
    <row r="9236" spans="1:4">
      <c r="A9236">
        <v>9235</v>
      </c>
      <c r="B9236" t="s">
        <v>17500</v>
      </c>
      <c r="C9236" t="s">
        <v>17501</v>
      </c>
      <c r="D9236">
        <v>40</v>
      </c>
    </row>
    <row r="9237" spans="1:4">
      <c r="A9237">
        <v>9236</v>
      </c>
      <c r="B9237" t="s">
        <v>17502</v>
      </c>
      <c r="C9237" t="s">
        <v>17503</v>
      </c>
      <c r="D9237">
        <v>40</v>
      </c>
    </row>
    <row r="9238" spans="1:4">
      <c r="A9238">
        <v>9237</v>
      </c>
      <c r="B9238" t="s">
        <v>17504</v>
      </c>
      <c r="C9238" t="s">
        <v>17505</v>
      </c>
      <c r="D9238">
        <v>40</v>
      </c>
    </row>
    <row r="9239" spans="1:4">
      <c r="A9239">
        <v>9238</v>
      </c>
      <c r="B9239" t="s">
        <v>17506</v>
      </c>
      <c r="C9239" t="s">
        <v>17507</v>
      </c>
      <c r="D9239">
        <v>40</v>
      </c>
    </row>
    <row r="9240" spans="1:4">
      <c r="A9240">
        <v>9239</v>
      </c>
      <c r="B9240" t="s">
        <v>17508</v>
      </c>
      <c r="C9240" t="s">
        <v>17508</v>
      </c>
      <c r="D9240">
        <v>40</v>
      </c>
    </row>
    <row r="9241" spans="1:4">
      <c r="A9241">
        <v>9240</v>
      </c>
      <c r="B9241" t="s">
        <v>17509</v>
      </c>
      <c r="C9241" t="s">
        <v>17510</v>
      </c>
      <c r="D9241">
        <v>40</v>
      </c>
    </row>
    <row r="9242" spans="1:4">
      <c r="A9242">
        <v>9241</v>
      </c>
      <c r="B9242" t="s">
        <v>17511</v>
      </c>
      <c r="C9242" t="s">
        <v>17512</v>
      </c>
      <c r="D9242">
        <v>40</v>
      </c>
    </row>
    <row r="9243" spans="1:4">
      <c r="A9243">
        <v>9242</v>
      </c>
      <c r="B9243" t="s">
        <v>17513</v>
      </c>
      <c r="C9243" t="s">
        <v>17514</v>
      </c>
      <c r="D9243">
        <v>40</v>
      </c>
    </row>
    <row r="9244" spans="1:4">
      <c r="A9244">
        <v>9243</v>
      </c>
      <c r="B9244" t="s">
        <v>17515</v>
      </c>
      <c r="C9244" t="s">
        <v>17516</v>
      </c>
      <c r="D9244">
        <v>40</v>
      </c>
    </row>
    <row r="9245" spans="1:4">
      <c r="A9245">
        <v>9244</v>
      </c>
      <c r="B9245" t="s">
        <v>17517</v>
      </c>
      <c r="C9245" t="s">
        <v>17518</v>
      </c>
      <c r="D9245">
        <v>40</v>
      </c>
    </row>
    <row r="9246" spans="1:4">
      <c r="A9246">
        <v>9245</v>
      </c>
      <c r="B9246" t="s">
        <v>17519</v>
      </c>
      <c r="C9246" t="s">
        <v>17520</v>
      </c>
      <c r="D9246">
        <v>40</v>
      </c>
    </row>
    <row r="9247" spans="1:4">
      <c r="A9247">
        <v>9246</v>
      </c>
      <c r="B9247" t="s">
        <v>17521</v>
      </c>
      <c r="C9247" t="s">
        <v>17522</v>
      </c>
      <c r="D9247">
        <v>40</v>
      </c>
    </row>
    <row r="9248" spans="1:4">
      <c r="A9248">
        <v>9247</v>
      </c>
      <c r="B9248" t="s">
        <v>17523</v>
      </c>
      <c r="C9248" t="s">
        <v>17524</v>
      </c>
      <c r="D9248">
        <v>40</v>
      </c>
    </row>
    <row r="9249" spans="1:4">
      <c r="A9249">
        <v>9248</v>
      </c>
      <c r="B9249" t="s">
        <v>17525</v>
      </c>
      <c r="C9249" t="s">
        <v>17526</v>
      </c>
      <c r="D9249">
        <v>40</v>
      </c>
    </row>
    <row r="9250" spans="1:4">
      <c r="A9250">
        <v>9249</v>
      </c>
      <c r="B9250" t="s">
        <v>17527</v>
      </c>
      <c r="C9250" t="s">
        <v>17528</v>
      </c>
      <c r="D9250">
        <v>40</v>
      </c>
    </row>
    <row r="9251" spans="1:4">
      <c r="A9251">
        <v>9250</v>
      </c>
      <c r="B9251" t="s">
        <v>17529</v>
      </c>
      <c r="C9251" t="s">
        <v>17530</v>
      </c>
      <c r="D9251">
        <v>40</v>
      </c>
    </row>
    <row r="9252" spans="1:4">
      <c r="A9252">
        <v>9251</v>
      </c>
      <c r="B9252" t="s">
        <v>17531</v>
      </c>
      <c r="C9252" t="s">
        <v>17532</v>
      </c>
      <c r="D9252">
        <v>40</v>
      </c>
    </row>
    <row r="9253" spans="1:4">
      <c r="A9253">
        <v>9252</v>
      </c>
      <c r="B9253" t="s">
        <v>17533</v>
      </c>
      <c r="C9253" t="s">
        <v>16419</v>
      </c>
      <c r="D9253">
        <v>40</v>
      </c>
    </row>
    <row r="9254" spans="1:4">
      <c r="A9254">
        <v>9253</v>
      </c>
      <c r="B9254" t="s">
        <v>17534</v>
      </c>
      <c r="C9254" t="s">
        <v>17535</v>
      </c>
      <c r="D9254">
        <v>40</v>
      </c>
    </row>
    <row r="9255" spans="1:4">
      <c r="A9255">
        <v>9254</v>
      </c>
      <c r="B9255" t="s">
        <v>17536</v>
      </c>
      <c r="C9255" t="s">
        <v>17537</v>
      </c>
      <c r="D9255">
        <v>40</v>
      </c>
    </row>
    <row r="9256" spans="1:4">
      <c r="A9256">
        <v>9255</v>
      </c>
      <c r="B9256" t="s">
        <v>17538</v>
      </c>
      <c r="C9256" t="s">
        <v>17539</v>
      </c>
      <c r="D9256">
        <v>40</v>
      </c>
    </row>
    <row r="9257" spans="1:4">
      <c r="A9257">
        <v>9256</v>
      </c>
      <c r="B9257" t="s">
        <v>17540</v>
      </c>
      <c r="C9257" t="s">
        <v>17541</v>
      </c>
      <c r="D9257">
        <v>40</v>
      </c>
    </row>
    <row r="9258" spans="1:4">
      <c r="A9258">
        <v>9257</v>
      </c>
      <c r="B9258" t="s">
        <v>17542</v>
      </c>
      <c r="C9258" t="s">
        <v>17543</v>
      </c>
      <c r="D9258">
        <v>40</v>
      </c>
    </row>
    <row r="9259" spans="1:4">
      <c r="A9259">
        <v>9258</v>
      </c>
      <c r="B9259" t="s">
        <v>17544</v>
      </c>
      <c r="C9259" t="s">
        <v>17544</v>
      </c>
      <c r="D9259">
        <v>40</v>
      </c>
    </row>
    <row r="9260" spans="1:4">
      <c r="A9260">
        <v>9259</v>
      </c>
      <c r="B9260" t="s">
        <v>17545</v>
      </c>
      <c r="C9260" t="s">
        <v>17546</v>
      </c>
      <c r="D9260">
        <v>40</v>
      </c>
    </row>
    <row r="9261" spans="1:4">
      <c r="A9261">
        <v>9260</v>
      </c>
      <c r="B9261" t="s">
        <v>17547</v>
      </c>
      <c r="C9261" t="s">
        <v>17548</v>
      </c>
      <c r="D9261">
        <v>40</v>
      </c>
    </row>
    <row r="9262" spans="1:4">
      <c r="A9262">
        <v>9261</v>
      </c>
      <c r="B9262" t="s">
        <v>17549</v>
      </c>
      <c r="C9262" t="s">
        <v>17550</v>
      </c>
      <c r="D9262">
        <v>40</v>
      </c>
    </row>
    <row r="9263" spans="1:4">
      <c r="A9263">
        <v>9262</v>
      </c>
      <c r="B9263" t="s">
        <v>17551</v>
      </c>
      <c r="C9263" t="s">
        <v>17552</v>
      </c>
      <c r="D9263">
        <v>40</v>
      </c>
    </row>
    <row r="9264" spans="1:4">
      <c r="A9264">
        <v>9263</v>
      </c>
      <c r="B9264" t="s">
        <v>17553</v>
      </c>
      <c r="C9264" t="s">
        <v>17553</v>
      </c>
      <c r="D9264">
        <v>40</v>
      </c>
    </row>
    <row r="9265" spans="1:4">
      <c r="A9265">
        <v>9264</v>
      </c>
      <c r="B9265" t="s">
        <v>17554</v>
      </c>
      <c r="C9265" t="s">
        <v>17554</v>
      </c>
      <c r="D9265">
        <v>40</v>
      </c>
    </row>
    <row r="9266" spans="1:4">
      <c r="A9266">
        <v>9265</v>
      </c>
      <c r="B9266" t="s">
        <v>17555</v>
      </c>
      <c r="C9266" t="s">
        <v>17556</v>
      </c>
      <c r="D9266">
        <v>40</v>
      </c>
    </row>
    <row r="9267" spans="1:4">
      <c r="A9267">
        <v>9266</v>
      </c>
      <c r="B9267" t="s">
        <v>17557</v>
      </c>
      <c r="C9267" t="s">
        <v>17558</v>
      </c>
      <c r="D9267">
        <v>40</v>
      </c>
    </row>
    <row r="9268" spans="1:4">
      <c r="A9268">
        <v>9267</v>
      </c>
      <c r="B9268" t="s">
        <v>17559</v>
      </c>
      <c r="C9268" t="s">
        <v>17560</v>
      </c>
      <c r="D9268">
        <v>40</v>
      </c>
    </row>
    <row r="9269" spans="1:4">
      <c r="A9269">
        <v>9268</v>
      </c>
      <c r="B9269" t="s">
        <v>17561</v>
      </c>
      <c r="C9269" t="s">
        <v>17562</v>
      </c>
      <c r="D9269">
        <v>40</v>
      </c>
    </row>
    <row r="9270" spans="1:4">
      <c r="A9270">
        <v>9269</v>
      </c>
      <c r="B9270" t="s">
        <v>17563</v>
      </c>
      <c r="C9270" t="s">
        <v>17564</v>
      </c>
      <c r="D9270">
        <v>40</v>
      </c>
    </row>
    <row r="9271" spans="1:4">
      <c r="A9271">
        <v>9270</v>
      </c>
      <c r="B9271" t="s">
        <v>17565</v>
      </c>
      <c r="C9271" t="s">
        <v>17566</v>
      </c>
      <c r="D9271">
        <v>40</v>
      </c>
    </row>
    <row r="9272" spans="1:4">
      <c r="A9272">
        <v>9271</v>
      </c>
      <c r="B9272" t="s">
        <v>17567</v>
      </c>
      <c r="C9272" t="s">
        <v>17568</v>
      </c>
      <c r="D9272">
        <v>40</v>
      </c>
    </row>
    <row r="9273" spans="1:4">
      <c r="A9273">
        <v>9272</v>
      </c>
      <c r="B9273" t="s">
        <v>17569</v>
      </c>
      <c r="C9273" t="s">
        <v>253</v>
      </c>
      <c r="D9273">
        <v>40</v>
      </c>
    </row>
    <row r="9274" spans="1:4">
      <c r="A9274">
        <v>9273</v>
      </c>
      <c r="B9274" t="s">
        <v>17570</v>
      </c>
      <c r="C9274" t="s">
        <v>17571</v>
      </c>
      <c r="D9274">
        <v>40</v>
      </c>
    </row>
    <row r="9275" spans="1:4">
      <c r="A9275">
        <v>9274</v>
      </c>
      <c r="B9275" t="s">
        <v>17572</v>
      </c>
      <c r="C9275" t="s">
        <v>17573</v>
      </c>
      <c r="D9275">
        <v>40</v>
      </c>
    </row>
    <row r="9276" spans="1:4">
      <c r="A9276">
        <v>9275</v>
      </c>
      <c r="B9276" t="s">
        <v>17574</v>
      </c>
      <c r="C9276" t="s">
        <v>17575</v>
      </c>
      <c r="D9276">
        <v>40</v>
      </c>
    </row>
    <row r="9277" spans="1:4">
      <c r="A9277">
        <v>9276</v>
      </c>
      <c r="B9277" t="s">
        <v>17576</v>
      </c>
      <c r="C9277" t="s">
        <v>17577</v>
      </c>
      <c r="D9277">
        <v>40</v>
      </c>
    </row>
    <row r="9278" spans="1:4">
      <c r="A9278">
        <v>9277</v>
      </c>
      <c r="B9278" t="s">
        <v>17578</v>
      </c>
      <c r="C9278" t="s">
        <v>17579</v>
      </c>
      <c r="D9278">
        <v>40</v>
      </c>
    </row>
    <row r="9279" spans="1:4">
      <c r="A9279">
        <v>9278</v>
      </c>
      <c r="B9279" t="s">
        <v>17580</v>
      </c>
      <c r="C9279" t="s">
        <v>17581</v>
      </c>
      <c r="D9279">
        <v>40</v>
      </c>
    </row>
    <row r="9280" spans="1:4">
      <c r="A9280">
        <v>9279</v>
      </c>
      <c r="B9280" t="s">
        <v>17582</v>
      </c>
      <c r="C9280" t="s">
        <v>17583</v>
      </c>
      <c r="D9280">
        <v>40</v>
      </c>
    </row>
    <row r="9281" spans="1:4">
      <c r="A9281">
        <v>9280</v>
      </c>
      <c r="B9281" t="s">
        <v>17584</v>
      </c>
      <c r="C9281" t="s">
        <v>17584</v>
      </c>
      <c r="D9281">
        <v>40</v>
      </c>
    </row>
    <row r="9282" spans="1:4">
      <c r="A9282">
        <v>9281</v>
      </c>
      <c r="B9282" t="s">
        <v>17585</v>
      </c>
      <c r="C9282" t="s">
        <v>17586</v>
      </c>
      <c r="D9282">
        <v>40</v>
      </c>
    </row>
    <row r="9283" spans="1:4">
      <c r="A9283">
        <v>9282</v>
      </c>
      <c r="B9283" t="s">
        <v>17587</v>
      </c>
      <c r="C9283" t="s">
        <v>17588</v>
      </c>
      <c r="D9283">
        <v>40</v>
      </c>
    </row>
    <row r="9284" spans="1:4">
      <c r="A9284">
        <v>9283</v>
      </c>
      <c r="B9284" t="s">
        <v>17589</v>
      </c>
      <c r="C9284" t="s">
        <v>17590</v>
      </c>
      <c r="D9284">
        <v>40</v>
      </c>
    </row>
    <row r="9285" spans="1:4">
      <c r="A9285">
        <v>9284</v>
      </c>
      <c r="B9285" t="s">
        <v>17591</v>
      </c>
      <c r="C9285" t="s">
        <v>17592</v>
      </c>
      <c r="D9285">
        <v>40</v>
      </c>
    </row>
    <row r="9286" spans="1:4">
      <c r="A9286">
        <v>9285</v>
      </c>
      <c r="B9286" t="s">
        <v>17593</v>
      </c>
      <c r="C9286" t="s">
        <v>17594</v>
      </c>
      <c r="D9286">
        <v>40</v>
      </c>
    </row>
    <row r="9287" spans="1:4">
      <c r="A9287">
        <v>9286</v>
      </c>
      <c r="B9287" t="s">
        <v>17595</v>
      </c>
      <c r="C9287" t="s">
        <v>17596</v>
      </c>
      <c r="D9287">
        <v>40</v>
      </c>
    </row>
    <row r="9288" spans="1:4">
      <c r="A9288">
        <v>9287</v>
      </c>
      <c r="B9288" t="s">
        <v>17597</v>
      </c>
      <c r="C9288" t="s">
        <v>17598</v>
      </c>
      <c r="D9288">
        <v>40</v>
      </c>
    </row>
    <row r="9289" spans="1:4">
      <c r="A9289">
        <v>9288</v>
      </c>
      <c r="B9289" t="s">
        <v>17599</v>
      </c>
      <c r="C9289" t="s">
        <v>17600</v>
      </c>
      <c r="D9289">
        <v>40</v>
      </c>
    </row>
    <row r="9290" spans="1:4">
      <c r="A9290">
        <v>9289</v>
      </c>
      <c r="B9290" t="s">
        <v>17601</v>
      </c>
      <c r="C9290" t="s">
        <v>17602</v>
      </c>
      <c r="D9290">
        <v>40</v>
      </c>
    </row>
    <row r="9291" spans="1:4">
      <c r="A9291">
        <v>9290</v>
      </c>
      <c r="B9291" t="s">
        <v>17603</v>
      </c>
      <c r="C9291" t="s">
        <v>17604</v>
      </c>
      <c r="D9291">
        <v>40</v>
      </c>
    </row>
    <row r="9292" spans="1:4">
      <c r="A9292">
        <v>9291</v>
      </c>
      <c r="B9292" t="s">
        <v>17605</v>
      </c>
      <c r="C9292" t="s">
        <v>17606</v>
      </c>
      <c r="D9292">
        <v>40</v>
      </c>
    </row>
    <row r="9293" spans="1:4">
      <c r="A9293">
        <v>9292</v>
      </c>
      <c r="B9293" t="s">
        <v>17607</v>
      </c>
      <c r="C9293" t="s">
        <v>17608</v>
      </c>
      <c r="D9293">
        <v>40</v>
      </c>
    </row>
    <row r="9294" spans="1:4">
      <c r="A9294">
        <v>9293</v>
      </c>
      <c r="B9294" t="s">
        <v>17609</v>
      </c>
      <c r="C9294" t="s">
        <v>17610</v>
      </c>
      <c r="D9294">
        <v>40</v>
      </c>
    </row>
    <row r="9295" spans="1:4">
      <c r="A9295">
        <v>9294</v>
      </c>
      <c r="B9295" t="s">
        <v>17611</v>
      </c>
      <c r="C9295" t="s">
        <v>17612</v>
      </c>
      <c r="D9295">
        <v>40</v>
      </c>
    </row>
    <row r="9296" spans="1:4">
      <c r="A9296">
        <v>9295</v>
      </c>
      <c r="B9296" t="s">
        <v>17613</v>
      </c>
      <c r="C9296" t="s">
        <v>17614</v>
      </c>
      <c r="D9296">
        <v>40</v>
      </c>
    </row>
    <row r="9297" spans="1:4">
      <c r="A9297">
        <v>9296</v>
      </c>
      <c r="B9297" t="s">
        <v>17615</v>
      </c>
      <c r="C9297" t="s">
        <v>274</v>
      </c>
      <c r="D9297">
        <v>40</v>
      </c>
    </row>
    <row r="9298" spans="1:4">
      <c r="A9298">
        <v>9297</v>
      </c>
      <c r="B9298" t="s">
        <v>17616</v>
      </c>
      <c r="C9298" t="s">
        <v>17617</v>
      </c>
      <c r="D9298">
        <v>40</v>
      </c>
    </row>
    <row r="9299" spans="1:4">
      <c r="A9299">
        <v>9298</v>
      </c>
      <c r="B9299" t="s">
        <v>17618</v>
      </c>
      <c r="C9299" t="s">
        <v>7312</v>
      </c>
      <c r="D9299">
        <v>40</v>
      </c>
    </row>
    <row r="9300" spans="1:4">
      <c r="A9300">
        <v>9299</v>
      </c>
      <c r="B9300" t="s">
        <v>17619</v>
      </c>
      <c r="C9300" t="s">
        <v>17620</v>
      </c>
      <c r="D9300">
        <v>40</v>
      </c>
    </row>
    <row r="9301" spans="1:4">
      <c r="A9301">
        <v>9300</v>
      </c>
      <c r="B9301" t="s">
        <v>17621</v>
      </c>
      <c r="C9301" t="s">
        <v>17622</v>
      </c>
      <c r="D9301">
        <v>40</v>
      </c>
    </row>
    <row r="9302" spans="1:4">
      <c r="A9302">
        <v>9301</v>
      </c>
      <c r="B9302" t="s">
        <v>17623</v>
      </c>
      <c r="C9302" t="s">
        <v>17623</v>
      </c>
      <c r="D9302">
        <v>40</v>
      </c>
    </row>
    <row r="9303" spans="1:4">
      <c r="A9303">
        <v>9302</v>
      </c>
      <c r="B9303" t="s">
        <v>17624</v>
      </c>
      <c r="C9303" t="s">
        <v>17625</v>
      </c>
      <c r="D9303">
        <v>40</v>
      </c>
    </row>
    <row r="9304" spans="1:4">
      <c r="A9304">
        <v>9303</v>
      </c>
      <c r="B9304" t="s">
        <v>17626</v>
      </c>
      <c r="C9304" t="s">
        <v>17627</v>
      </c>
      <c r="D9304">
        <v>40</v>
      </c>
    </row>
    <row r="9305" spans="1:4">
      <c r="A9305">
        <v>9304</v>
      </c>
      <c r="B9305" t="s">
        <v>17628</v>
      </c>
      <c r="C9305" t="s">
        <v>17629</v>
      </c>
      <c r="D9305">
        <v>40</v>
      </c>
    </row>
    <row r="9306" spans="1:4">
      <c r="A9306">
        <v>9305</v>
      </c>
      <c r="B9306" t="s">
        <v>17630</v>
      </c>
      <c r="C9306" t="s">
        <v>17631</v>
      </c>
      <c r="D9306">
        <v>40</v>
      </c>
    </row>
    <row r="9307" spans="1:4">
      <c r="A9307">
        <v>9306</v>
      </c>
      <c r="B9307" t="s">
        <v>17632</v>
      </c>
      <c r="C9307" t="s">
        <v>17633</v>
      </c>
      <c r="D9307">
        <v>40</v>
      </c>
    </row>
    <row r="9308" spans="1:4">
      <c r="A9308">
        <v>9307</v>
      </c>
      <c r="B9308" t="s">
        <v>17634</v>
      </c>
      <c r="C9308" t="s">
        <v>17635</v>
      </c>
      <c r="D9308">
        <v>40</v>
      </c>
    </row>
    <row r="9309" spans="1:4">
      <c r="A9309">
        <v>9308</v>
      </c>
      <c r="B9309" t="s">
        <v>17636</v>
      </c>
      <c r="C9309" t="s">
        <v>17637</v>
      </c>
      <c r="D9309">
        <v>40</v>
      </c>
    </row>
    <row r="9310" spans="1:4">
      <c r="A9310">
        <v>9309</v>
      </c>
      <c r="B9310" t="s">
        <v>17638</v>
      </c>
      <c r="C9310" t="s">
        <v>17639</v>
      </c>
      <c r="D9310">
        <v>40</v>
      </c>
    </row>
    <row r="9311" spans="1:4">
      <c r="A9311">
        <v>9310</v>
      </c>
      <c r="B9311" t="s">
        <v>17640</v>
      </c>
      <c r="C9311" t="s">
        <v>17641</v>
      </c>
      <c r="D9311">
        <v>40</v>
      </c>
    </row>
    <row r="9312" spans="1:4">
      <c r="A9312">
        <v>9311</v>
      </c>
      <c r="B9312" t="s">
        <v>17642</v>
      </c>
      <c r="C9312" t="s">
        <v>17643</v>
      </c>
      <c r="D9312">
        <v>40</v>
      </c>
    </row>
    <row r="9313" spans="1:4">
      <c r="A9313">
        <v>9312</v>
      </c>
      <c r="B9313" t="s">
        <v>17644</v>
      </c>
      <c r="C9313" t="s">
        <v>17645</v>
      </c>
      <c r="D9313">
        <v>40</v>
      </c>
    </row>
    <row r="9314" spans="1:4">
      <c r="A9314">
        <v>9313</v>
      </c>
      <c r="B9314" t="s">
        <v>17646</v>
      </c>
      <c r="C9314" t="s">
        <v>17646</v>
      </c>
      <c r="D9314">
        <v>40</v>
      </c>
    </row>
    <row r="9315" spans="1:4">
      <c r="A9315">
        <v>9314</v>
      </c>
      <c r="B9315" t="s">
        <v>17647</v>
      </c>
      <c r="C9315" t="s">
        <v>17648</v>
      </c>
      <c r="D9315">
        <v>40</v>
      </c>
    </row>
    <row r="9316" spans="1:4">
      <c r="A9316">
        <v>9315</v>
      </c>
      <c r="B9316" t="s">
        <v>17649</v>
      </c>
      <c r="C9316" t="s">
        <v>17650</v>
      </c>
      <c r="D9316">
        <v>40</v>
      </c>
    </row>
    <row r="9317" spans="1:4">
      <c r="A9317">
        <v>9316</v>
      </c>
      <c r="B9317" t="s">
        <v>17651</v>
      </c>
      <c r="C9317" t="s">
        <v>17652</v>
      </c>
      <c r="D9317">
        <v>40</v>
      </c>
    </row>
    <row r="9318" spans="1:4">
      <c r="A9318">
        <v>9317</v>
      </c>
      <c r="B9318" t="s">
        <v>17653</v>
      </c>
      <c r="C9318" t="s">
        <v>17654</v>
      </c>
      <c r="D9318">
        <v>40</v>
      </c>
    </row>
    <row r="9319" spans="1:4">
      <c r="A9319">
        <v>9318</v>
      </c>
      <c r="B9319" t="s">
        <v>17655</v>
      </c>
      <c r="C9319" t="s">
        <v>17656</v>
      </c>
      <c r="D9319">
        <v>40</v>
      </c>
    </row>
    <row r="9320" spans="1:4">
      <c r="A9320">
        <v>9319</v>
      </c>
      <c r="B9320" t="s">
        <v>17657</v>
      </c>
      <c r="C9320" t="s">
        <v>17658</v>
      </c>
      <c r="D9320">
        <v>40</v>
      </c>
    </row>
    <row r="9321" spans="1:4">
      <c r="A9321">
        <v>9320</v>
      </c>
      <c r="B9321" t="s">
        <v>17659</v>
      </c>
      <c r="C9321" t="s">
        <v>17660</v>
      </c>
      <c r="D9321">
        <v>40</v>
      </c>
    </row>
    <row r="9322" spans="1:4">
      <c r="A9322">
        <v>9321</v>
      </c>
      <c r="B9322" t="s">
        <v>17661</v>
      </c>
      <c r="C9322" t="s">
        <v>17662</v>
      </c>
      <c r="D9322">
        <v>40</v>
      </c>
    </row>
    <row r="9323" spans="1:4">
      <c r="A9323">
        <v>9322</v>
      </c>
      <c r="B9323" t="s">
        <v>17663</v>
      </c>
      <c r="C9323" t="s">
        <v>17664</v>
      </c>
      <c r="D9323">
        <v>40</v>
      </c>
    </row>
    <row r="9324" spans="1:4">
      <c r="A9324">
        <v>9323</v>
      </c>
      <c r="B9324" t="s">
        <v>17665</v>
      </c>
      <c r="C9324" t="s">
        <v>17666</v>
      </c>
      <c r="D9324">
        <v>40</v>
      </c>
    </row>
    <row r="9325" spans="1:4">
      <c r="A9325">
        <v>9324</v>
      </c>
      <c r="B9325" t="s">
        <v>17667</v>
      </c>
      <c r="C9325" t="s">
        <v>17668</v>
      </c>
      <c r="D9325">
        <v>40</v>
      </c>
    </row>
    <row r="9326" spans="1:4">
      <c r="A9326">
        <v>9325</v>
      </c>
      <c r="B9326" t="s">
        <v>17669</v>
      </c>
      <c r="C9326" t="s">
        <v>17669</v>
      </c>
      <c r="D9326">
        <v>40</v>
      </c>
    </row>
    <row r="9327" spans="1:4">
      <c r="A9327">
        <v>9326</v>
      </c>
      <c r="B9327" t="s">
        <v>17670</v>
      </c>
      <c r="C9327" t="s">
        <v>17670</v>
      </c>
      <c r="D9327">
        <v>40</v>
      </c>
    </row>
    <row r="9328" spans="1:4">
      <c r="A9328">
        <v>9327</v>
      </c>
      <c r="B9328" t="s">
        <v>17671</v>
      </c>
      <c r="C9328" t="s">
        <v>17672</v>
      </c>
      <c r="D9328">
        <v>40</v>
      </c>
    </row>
    <row r="9329" spans="1:4">
      <c r="A9329">
        <v>9328</v>
      </c>
      <c r="B9329" t="s">
        <v>17673</v>
      </c>
      <c r="C9329" t="s">
        <v>17674</v>
      </c>
      <c r="D9329">
        <v>40</v>
      </c>
    </row>
    <row r="9330" spans="1:4">
      <c r="A9330">
        <v>9329</v>
      </c>
      <c r="B9330" t="s">
        <v>17675</v>
      </c>
      <c r="C9330" t="s">
        <v>17676</v>
      </c>
      <c r="D9330">
        <v>40</v>
      </c>
    </row>
    <row r="9331" spans="1:4">
      <c r="A9331">
        <v>9330</v>
      </c>
      <c r="B9331" t="s">
        <v>17677</v>
      </c>
      <c r="C9331" t="s">
        <v>17678</v>
      </c>
      <c r="D9331">
        <v>40</v>
      </c>
    </row>
    <row r="9332" spans="1:4">
      <c r="A9332">
        <v>9331</v>
      </c>
      <c r="B9332" t="s">
        <v>17679</v>
      </c>
      <c r="C9332" t="s">
        <v>17679</v>
      </c>
      <c r="D9332">
        <v>40</v>
      </c>
    </row>
    <row r="9333" spans="1:4">
      <c r="A9333">
        <v>9332</v>
      </c>
      <c r="B9333" t="s">
        <v>17680</v>
      </c>
      <c r="C9333" t="s">
        <v>17681</v>
      </c>
      <c r="D9333">
        <v>40</v>
      </c>
    </row>
    <row r="9334" spans="1:4">
      <c r="A9334">
        <v>9333</v>
      </c>
      <c r="B9334" t="s">
        <v>17682</v>
      </c>
      <c r="C9334" t="s">
        <v>17683</v>
      </c>
      <c r="D9334">
        <v>40</v>
      </c>
    </row>
    <row r="9335" spans="1:4">
      <c r="A9335">
        <v>9334</v>
      </c>
      <c r="B9335" t="s">
        <v>17684</v>
      </c>
      <c r="C9335" t="s">
        <v>17685</v>
      </c>
      <c r="D9335">
        <v>40</v>
      </c>
    </row>
    <row r="9336" spans="1:4">
      <c r="A9336">
        <v>9335</v>
      </c>
      <c r="B9336" t="s">
        <v>17686</v>
      </c>
      <c r="C9336" t="s">
        <v>17687</v>
      </c>
      <c r="D9336">
        <v>40</v>
      </c>
    </row>
    <row r="9337" spans="1:4">
      <c r="A9337">
        <v>9336</v>
      </c>
      <c r="B9337" t="s">
        <v>17688</v>
      </c>
      <c r="C9337" t="s">
        <v>17689</v>
      </c>
      <c r="D9337">
        <v>40</v>
      </c>
    </row>
    <row r="9338" spans="1:4">
      <c r="A9338">
        <v>9337</v>
      </c>
      <c r="B9338" t="s">
        <v>17690</v>
      </c>
      <c r="C9338" t="s">
        <v>17691</v>
      </c>
      <c r="D9338">
        <v>40</v>
      </c>
    </row>
    <row r="9339" spans="1:4">
      <c r="A9339">
        <v>9338</v>
      </c>
      <c r="B9339" t="s">
        <v>17692</v>
      </c>
      <c r="C9339" t="s">
        <v>17692</v>
      </c>
      <c r="D9339">
        <v>40</v>
      </c>
    </row>
    <row r="9340" spans="1:4">
      <c r="A9340">
        <v>9339</v>
      </c>
      <c r="B9340" t="s">
        <v>17693</v>
      </c>
      <c r="C9340" t="s">
        <v>17694</v>
      </c>
      <c r="D9340">
        <v>40</v>
      </c>
    </row>
    <row r="9341" spans="1:4">
      <c r="A9341">
        <v>9340</v>
      </c>
      <c r="B9341" t="s">
        <v>17695</v>
      </c>
      <c r="C9341" t="s">
        <v>17695</v>
      </c>
      <c r="D9341">
        <v>40</v>
      </c>
    </row>
    <row r="9342" spans="1:4">
      <c r="A9342">
        <v>9341</v>
      </c>
      <c r="B9342" t="s">
        <v>17696</v>
      </c>
      <c r="C9342" t="s">
        <v>17696</v>
      </c>
      <c r="D9342">
        <v>40</v>
      </c>
    </row>
    <row r="9343" spans="1:4">
      <c r="A9343">
        <v>9342</v>
      </c>
      <c r="B9343" t="s">
        <v>17697</v>
      </c>
      <c r="C9343" t="s">
        <v>17698</v>
      </c>
      <c r="D9343">
        <v>40</v>
      </c>
    </row>
    <row r="9344" spans="1:4">
      <c r="A9344">
        <v>9343</v>
      </c>
      <c r="B9344" t="s">
        <v>17699</v>
      </c>
      <c r="C9344" t="s">
        <v>17700</v>
      </c>
      <c r="D9344">
        <v>40</v>
      </c>
    </row>
    <row r="9345" spans="1:4">
      <c r="A9345">
        <v>9344</v>
      </c>
      <c r="B9345" t="s">
        <v>17701</v>
      </c>
      <c r="C9345" t="s">
        <v>17702</v>
      </c>
      <c r="D9345">
        <v>40</v>
      </c>
    </row>
    <row r="9346" spans="1:4">
      <c r="A9346">
        <v>9345</v>
      </c>
      <c r="B9346" t="s">
        <v>17703</v>
      </c>
      <c r="C9346" t="s">
        <v>17704</v>
      </c>
      <c r="D9346">
        <v>40</v>
      </c>
    </row>
    <row r="9347" spans="1:4">
      <c r="A9347">
        <v>9346</v>
      </c>
      <c r="B9347" t="s">
        <v>17705</v>
      </c>
      <c r="C9347" t="s">
        <v>247</v>
      </c>
      <c r="D9347">
        <v>40</v>
      </c>
    </row>
    <row r="9348" spans="1:4">
      <c r="A9348">
        <v>9347</v>
      </c>
      <c r="B9348" t="s">
        <v>17706</v>
      </c>
      <c r="C9348" t="s">
        <v>17707</v>
      </c>
      <c r="D9348">
        <v>40</v>
      </c>
    </row>
    <row r="9349" spans="1:4">
      <c r="A9349">
        <v>9348</v>
      </c>
      <c r="B9349" t="s">
        <v>17708</v>
      </c>
      <c r="C9349" t="s">
        <v>17709</v>
      </c>
      <c r="D9349">
        <v>40</v>
      </c>
    </row>
    <row r="9350" spans="1:4">
      <c r="A9350">
        <v>9349</v>
      </c>
      <c r="B9350" t="s">
        <v>17710</v>
      </c>
      <c r="C9350" t="s">
        <v>17710</v>
      </c>
      <c r="D9350">
        <v>40</v>
      </c>
    </row>
    <row r="9351" spans="1:4">
      <c r="A9351">
        <v>9350</v>
      </c>
      <c r="B9351" t="s">
        <v>17711</v>
      </c>
      <c r="C9351" t="s">
        <v>17712</v>
      </c>
      <c r="D9351">
        <v>40</v>
      </c>
    </row>
    <row r="9352" spans="1:4">
      <c r="A9352">
        <v>9351</v>
      </c>
      <c r="B9352" t="s">
        <v>17713</v>
      </c>
      <c r="C9352" t="s">
        <v>17714</v>
      </c>
      <c r="D9352">
        <v>40</v>
      </c>
    </row>
    <row r="9353" spans="1:4">
      <c r="A9353">
        <v>9352</v>
      </c>
      <c r="B9353" t="s">
        <v>17715</v>
      </c>
      <c r="C9353" t="s">
        <v>17716</v>
      </c>
      <c r="D9353">
        <v>40</v>
      </c>
    </row>
    <row r="9354" spans="1:4">
      <c r="A9354">
        <v>9353</v>
      </c>
      <c r="B9354" t="s">
        <v>17717</v>
      </c>
      <c r="C9354" t="s">
        <v>17718</v>
      </c>
      <c r="D9354">
        <v>40</v>
      </c>
    </row>
    <row r="9355" spans="1:4">
      <c r="A9355">
        <v>9354</v>
      </c>
      <c r="B9355" t="s">
        <v>17719</v>
      </c>
      <c r="C9355" t="s">
        <v>17719</v>
      </c>
      <c r="D9355">
        <v>40</v>
      </c>
    </row>
    <row r="9356" spans="1:4">
      <c r="A9356">
        <v>9355</v>
      </c>
      <c r="B9356" t="s">
        <v>17720</v>
      </c>
      <c r="C9356" t="s">
        <v>17721</v>
      </c>
      <c r="D9356">
        <v>40</v>
      </c>
    </row>
    <row r="9357" spans="1:4">
      <c r="A9357">
        <v>9356</v>
      </c>
      <c r="B9357" t="s">
        <v>17722</v>
      </c>
      <c r="C9357" t="s">
        <v>17723</v>
      </c>
      <c r="D9357">
        <v>40</v>
      </c>
    </row>
    <row r="9358" spans="1:4">
      <c r="A9358">
        <v>9357</v>
      </c>
      <c r="B9358" t="s">
        <v>17724</v>
      </c>
      <c r="C9358" t="s">
        <v>17725</v>
      </c>
      <c r="D9358">
        <v>40</v>
      </c>
    </row>
    <row r="9359" spans="1:4">
      <c r="A9359">
        <v>9358</v>
      </c>
      <c r="B9359" t="s">
        <v>17726</v>
      </c>
      <c r="C9359" t="s">
        <v>17726</v>
      </c>
      <c r="D9359">
        <v>40</v>
      </c>
    </row>
    <row r="9360" spans="1:4">
      <c r="A9360">
        <v>9359</v>
      </c>
      <c r="B9360" t="s">
        <v>17727</v>
      </c>
      <c r="C9360" t="s">
        <v>17728</v>
      </c>
      <c r="D9360">
        <v>40</v>
      </c>
    </row>
    <row r="9361" spans="1:4">
      <c r="A9361">
        <v>9360</v>
      </c>
      <c r="B9361" t="s">
        <v>17729</v>
      </c>
      <c r="C9361" t="s">
        <v>8926</v>
      </c>
      <c r="D9361">
        <v>40</v>
      </c>
    </row>
    <row r="9362" spans="1:4">
      <c r="A9362">
        <v>9361</v>
      </c>
      <c r="B9362" t="s">
        <v>17730</v>
      </c>
      <c r="C9362" t="s">
        <v>14466</v>
      </c>
      <c r="D9362">
        <v>40</v>
      </c>
    </row>
    <row r="9363" spans="1:4">
      <c r="A9363">
        <v>9362</v>
      </c>
      <c r="B9363" t="s">
        <v>17731</v>
      </c>
      <c r="C9363" t="s">
        <v>17732</v>
      </c>
      <c r="D9363">
        <v>40</v>
      </c>
    </row>
    <row r="9364" spans="1:4">
      <c r="A9364">
        <v>9363</v>
      </c>
      <c r="B9364" t="s">
        <v>17733</v>
      </c>
      <c r="C9364" t="s">
        <v>17734</v>
      </c>
      <c r="D9364">
        <v>40</v>
      </c>
    </row>
    <row r="9365" spans="1:4">
      <c r="A9365">
        <v>9364</v>
      </c>
      <c r="B9365" t="s">
        <v>17735</v>
      </c>
      <c r="C9365" t="s">
        <v>17736</v>
      </c>
      <c r="D9365">
        <v>40</v>
      </c>
    </row>
    <row r="9366" spans="1:4">
      <c r="A9366">
        <v>9365</v>
      </c>
      <c r="B9366" t="s">
        <v>17737</v>
      </c>
      <c r="C9366" t="s">
        <v>17738</v>
      </c>
      <c r="D9366">
        <v>40</v>
      </c>
    </row>
    <row r="9367" spans="1:4">
      <c r="A9367">
        <v>9366</v>
      </c>
      <c r="B9367" t="s">
        <v>17739</v>
      </c>
      <c r="C9367" t="s">
        <v>17740</v>
      </c>
      <c r="D9367">
        <v>40</v>
      </c>
    </row>
    <row r="9368" spans="1:4">
      <c r="A9368">
        <v>9367</v>
      </c>
      <c r="B9368" t="s">
        <v>17741</v>
      </c>
      <c r="C9368" t="s">
        <v>17741</v>
      </c>
      <c r="D9368">
        <v>40</v>
      </c>
    </row>
    <row r="9369" spans="1:4">
      <c r="A9369">
        <v>9368</v>
      </c>
      <c r="B9369" t="s">
        <v>17742</v>
      </c>
      <c r="C9369" t="s">
        <v>17743</v>
      </c>
      <c r="D9369">
        <v>40</v>
      </c>
    </row>
    <row r="9370" spans="1:4">
      <c r="A9370">
        <v>9369</v>
      </c>
      <c r="B9370" t="s">
        <v>17744</v>
      </c>
      <c r="C9370" t="s">
        <v>17745</v>
      </c>
      <c r="D9370">
        <v>40</v>
      </c>
    </row>
    <row r="9371" spans="1:4">
      <c r="A9371">
        <v>9370</v>
      </c>
      <c r="B9371" t="s">
        <v>17746</v>
      </c>
      <c r="C9371" t="s">
        <v>17747</v>
      </c>
      <c r="D9371">
        <v>40</v>
      </c>
    </row>
    <row r="9372" spans="1:4">
      <c r="A9372">
        <v>9371</v>
      </c>
      <c r="B9372" t="s">
        <v>17748</v>
      </c>
      <c r="C9372" t="s">
        <v>17749</v>
      </c>
      <c r="D9372">
        <v>40</v>
      </c>
    </row>
    <row r="9373" spans="1:4">
      <c r="A9373">
        <v>9372</v>
      </c>
      <c r="B9373" t="s">
        <v>17750</v>
      </c>
      <c r="C9373" t="s">
        <v>17751</v>
      </c>
      <c r="D9373">
        <v>40</v>
      </c>
    </row>
    <row r="9374" spans="1:4">
      <c r="A9374">
        <v>9373</v>
      </c>
      <c r="B9374" t="s">
        <v>17752</v>
      </c>
      <c r="C9374" t="s">
        <v>17753</v>
      </c>
      <c r="D9374">
        <v>40</v>
      </c>
    </row>
    <row r="9375" spans="1:4">
      <c r="A9375">
        <v>9374</v>
      </c>
      <c r="B9375" t="s">
        <v>17754</v>
      </c>
      <c r="C9375" t="s">
        <v>17755</v>
      </c>
      <c r="D9375">
        <v>40</v>
      </c>
    </row>
    <row r="9376" spans="1:4">
      <c r="A9376">
        <v>9375</v>
      </c>
      <c r="B9376" t="s">
        <v>17756</v>
      </c>
      <c r="C9376" t="s">
        <v>17757</v>
      </c>
      <c r="D9376">
        <v>40</v>
      </c>
    </row>
    <row r="9377" spans="1:4">
      <c r="A9377">
        <v>9376</v>
      </c>
      <c r="B9377" t="s">
        <v>17758</v>
      </c>
      <c r="C9377" t="s">
        <v>17759</v>
      </c>
      <c r="D9377">
        <v>40</v>
      </c>
    </row>
    <row r="9378" spans="1:4">
      <c r="A9378">
        <v>9377</v>
      </c>
      <c r="B9378" t="s">
        <v>17760</v>
      </c>
      <c r="C9378" t="s">
        <v>17761</v>
      </c>
      <c r="D9378">
        <v>40</v>
      </c>
    </row>
    <row r="9379" spans="1:4">
      <c r="A9379">
        <v>9378</v>
      </c>
      <c r="B9379" t="s">
        <v>17762</v>
      </c>
      <c r="C9379" t="s">
        <v>17763</v>
      </c>
      <c r="D9379">
        <v>40</v>
      </c>
    </row>
    <row r="9380" spans="1:4">
      <c r="A9380">
        <v>9379</v>
      </c>
      <c r="B9380" t="s">
        <v>17764</v>
      </c>
      <c r="C9380" t="s">
        <v>17765</v>
      </c>
      <c r="D9380">
        <v>40</v>
      </c>
    </row>
    <row r="9381" spans="1:4">
      <c r="A9381">
        <v>9380</v>
      </c>
      <c r="B9381" t="s">
        <v>17766</v>
      </c>
      <c r="C9381" t="s">
        <v>17767</v>
      </c>
      <c r="D9381">
        <v>40</v>
      </c>
    </row>
    <row r="9382" spans="1:4">
      <c r="A9382">
        <v>9381</v>
      </c>
      <c r="B9382" t="s">
        <v>17768</v>
      </c>
      <c r="C9382" t="s">
        <v>17769</v>
      </c>
      <c r="D9382">
        <v>40</v>
      </c>
    </row>
    <row r="9383" spans="1:4">
      <c r="A9383">
        <v>9382</v>
      </c>
      <c r="B9383" t="s">
        <v>17770</v>
      </c>
      <c r="C9383" t="s">
        <v>17771</v>
      </c>
      <c r="D9383">
        <v>40</v>
      </c>
    </row>
    <row r="9384" spans="1:4">
      <c r="A9384">
        <v>9383</v>
      </c>
      <c r="B9384" t="s">
        <v>17772</v>
      </c>
      <c r="C9384" t="s">
        <v>17773</v>
      </c>
      <c r="D9384">
        <v>40</v>
      </c>
    </row>
    <row r="9385" spans="1:4">
      <c r="A9385">
        <v>9384</v>
      </c>
      <c r="B9385" t="s">
        <v>17774</v>
      </c>
      <c r="C9385" t="s">
        <v>17775</v>
      </c>
      <c r="D9385">
        <v>40</v>
      </c>
    </row>
    <row r="9386" spans="1:4">
      <c r="A9386">
        <v>9385</v>
      </c>
      <c r="B9386" t="s">
        <v>17776</v>
      </c>
      <c r="C9386" t="s">
        <v>17777</v>
      </c>
      <c r="D9386">
        <v>40</v>
      </c>
    </row>
    <row r="9387" spans="1:4">
      <c r="A9387">
        <v>9386</v>
      </c>
      <c r="B9387" t="s">
        <v>17778</v>
      </c>
      <c r="C9387" t="s">
        <v>17779</v>
      </c>
      <c r="D9387">
        <v>40</v>
      </c>
    </row>
    <row r="9388" spans="1:4">
      <c r="A9388">
        <v>9387</v>
      </c>
      <c r="B9388" t="s">
        <v>17780</v>
      </c>
      <c r="C9388" t="s">
        <v>17781</v>
      </c>
      <c r="D9388">
        <v>40</v>
      </c>
    </row>
    <row r="9389" spans="1:4">
      <c r="A9389">
        <v>9388</v>
      </c>
      <c r="B9389" t="s">
        <v>17782</v>
      </c>
      <c r="C9389" t="s">
        <v>17783</v>
      </c>
      <c r="D9389">
        <v>40</v>
      </c>
    </row>
    <row r="9390" spans="1:4">
      <c r="A9390">
        <v>9389</v>
      </c>
      <c r="B9390" t="s">
        <v>17784</v>
      </c>
      <c r="C9390" t="s">
        <v>17785</v>
      </c>
      <c r="D9390">
        <v>40</v>
      </c>
    </row>
    <row r="9391" spans="1:4">
      <c r="A9391">
        <v>9390</v>
      </c>
      <c r="B9391" t="s">
        <v>17786</v>
      </c>
      <c r="C9391" t="s">
        <v>17787</v>
      </c>
      <c r="D9391">
        <v>40</v>
      </c>
    </row>
    <row r="9392" spans="1:4">
      <c r="A9392">
        <v>9391</v>
      </c>
      <c r="B9392" t="s">
        <v>17788</v>
      </c>
      <c r="C9392" t="s">
        <v>17789</v>
      </c>
      <c r="D9392">
        <v>40</v>
      </c>
    </row>
    <row r="9393" spans="1:4">
      <c r="A9393">
        <v>9392</v>
      </c>
      <c r="B9393" t="s">
        <v>17790</v>
      </c>
      <c r="C9393" t="s">
        <v>17791</v>
      </c>
      <c r="D9393">
        <v>40</v>
      </c>
    </row>
    <row r="9394" spans="1:4">
      <c r="A9394">
        <v>9393</v>
      </c>
      <c r="B9394" t="s">
        <v>17792</v>
      </c>
      <c r="C9394" t="s">
        <v>17793</v>
      </c>
      <c r="D9394">
        <v>40</v>
      </c>
    </row>
    <row r="9395" spans="1:4">
      <c r="A9395">
        <v>9394</v>
      </c>
      <c r="B9395" t="s">
        <v>17794</v>
      </c>
      <c r="C9395" t="s">
        <v>14435</v>
      </c>
      <c r="D9395">
        <v>40</v>
      </c>
    </row>
    <row r="9396" spans="1:4">
      <c r="A9396">
        <v>9395</v>
      </c>
      <c r="B9396" t="s">
        <v>17795</v>
      </c>
      <c r="C9396" t="s">
        <v>17796</v>
      </c>
      <c r="D9396">
        <v>40</v>
      </c>
    </row>
    <row r="9397" spans="1:4">
      <c r="A9397">
        <v>9396</v>
      </c>
      <c r="B9397" t="s">
        <v>17797</v>
      </c>
      <c r="C9397" t="s">
        <v>17798</v>
      </c>
      <c r="D9397">
        <v>40</v>
      </c>
    </row>
    <row r="9398" spans="1:4">
      <c r="A9398">
        <v>9397</v>
      </c>
      <c r="B9398" t="s">
        <v>17799</v>
      </c>
      <c r="C9398" t="s">
        <v>17800</v>
      </c>
      <c r="D9398">
        <v>40</v>
      </c>
    </row>
    <row r="9399" spans="1:4">
      <c r="A9399">
        <v>9398</v>
      </c>
      <c r="B9399" t="s">
        <v>17801</v>
      </c>
      <c r="C9399" t="s">
        <v>17802</v>
      </c>
      <c r="D9399">
        <v>40</v>
      </c>
    </row>
    <row r="9400" spans="1:4">
      <c r="A9400">
        <v>9399</v>
      </c>
      <c r="B9400" t="s">
        <v>17803</v>
      </c>
      <c r="C9400" t="s">
        <v>17804</v>
      </c>
      <c r="D9400">
        <v>40</v>
      </c>
    </row>
    <row r="9401" spans="1:4">
      <c r="A9401">
        <v>9400</v>
      </c>
      <c r="B9401" t="s">
        <v>17805</v>
      </c>
      <c r="C9401" t="s">
        <v>17806</v>
      </c>
      <c r="D9401">
        <v>40</v>
      </c>
    </row>
    <row r="9402" spans="1:4">
      <c r="A9402">
        <v>9401</v>
      </c>
      <c r="B9402" t="s">
        <v>17807</v>
      </c>
      <c r="C9402" t="s">
        <v>17808</v>
      </c>
      <c r="D9402">
        <v>40</v>
      </c>
    </row>
    <row r="9403" spans="1:4">
      <c r="A9403">
        <v>9402</v>
      </c>
      <c r="B9403" t="s">
        <v>17809</v>
      </c>
      <c r="C9403" t="s">
        <v>17810</v>
      </c>
      <c r="D9403">
        <v>40</v>
      </c>
    </row>
    <row r="9404" spans="1:4">
      <c r="A9404">
        <v>9403</v>
      </c>
      <c r="B9404" t="s">
        <v>17811</v>
      </c>
      <c r="C9404" t="s">
        <v>17812</v>
      </c>
      <c r="D9404">
        <v>40</v>
      </c>
    </row>
    <row r="9405" spans="1:4">
      <c r="A9405">
        <v>9404</v>
      </c>
      <c r="B9405" t="s">
        <v>17813</v>
      </c>
      <c r="C9405" t="s">
        <v>17814</v>
      </c>
      <c r="D9405">
        <v>40</v>
      </c>
    </row>
    <row r="9406" spans="1:4">
      <c r="A9406">
        <v>9405</v>
      </c>
      <c r="B9406" t="s">
        <v>17815</v>
      </c>
      <c r="C9406" t="s">
        <v>17816</v>
      </c>
      <c r="D9406">
        <v>40</v>
      </c>
    </row>
    <row r="9407" spans="1:4">
      <c r="A9407">
        <v>9406</v>
      </c>
      <c r="B9407" t="s">
        <v>17817</v>
      </c>
      <c r="C9407" t="s">
        <v>17818</v>
      </c>
      <c r="D9407">
        <v>40</v>
      </c>
    </row>
    <row r="9408" spans="1:4">
      <c r="A9408">
        <v>9407</v>
      </c>
      <c r="B9408" t="s">
        <v>17819</v>
      </c>
      <c r="C9408" t="s">
        <v>17820</v>
      </c>
      <c r="D9408">
        <v>40</v>
      </c>
    </row>
    <row r="9409" spans="1:4">
      <c r="A9409">
        <v>9408</v>
      </c>
      <c r="B9409" t="s">
        <v>17821</v>
      </c>
      <c r="C9409" t="s">
        <v>17822</v>
      </c>
      <c r="D9409">
        <v>40</v>
      </c>
    </row>
    <row r="9410" spans="1:4">
      <c r="A9410">
        <v>9409</v>
      </c>
      <c r="B9410" t="s">
        <v>17823</v>
      </c>
      <c r="C9410" t="s">
        <v>17824</v>
      </c>
      <c r="D9410">
        <v>40</v>
      </c>
    </row>
    <row r="9411" spans="1:4">
      <c r="A9411">
        <v>9410</v>
      </c>
      <c r="B9411" t="s">
        <v>17825</v>
      </c>
      <c r="C9411" t="s">
        <v>17826</v>
      </c>
      <c r="D9411">
        <v>40</v>
      </c>
    </row>
    <row r="9412" spans="1:4">
      <c r="A9412">
        <v>9411</v>
      </c>
      <c r="B9412" t="s">
        <v>17827</v>
      </c>
      <c r="C9412" t="s">
        <v>17828</v>
      </c>
      <c r="D9412">
        <v>40</v>
      </c>
    </row>
    <row r="9413" spans="1:4">
      <c r="A9413">
        <v>9412</v>
      </c>
      <c r="B9413" t="s">
        <v>17829</v>
      </c>
      <c r="C9413" t="s">
        <v>17830</v>
      </c>
      <c r="D9413">
        <v>40</v>
      </c>
    </row>
    <row r="9414" spans="1:4">
      <c r="A9414">
        <v>9413</v>
      </c>
      <c r="B9414" t="s">
        <v>17831</v>
      </c>
      <c r="C9414" t="s">
        <v>17832</v>
      </c>
      <c r="D9414">
        <v>40</v>
      </c>
    </row>
    <row r="9415" spans="1:4">
      <c r="A9415">
        <v>9414</v>
      </c>
      <c r="B9415" t="s">
        <v>17833</v>
      </c>
      <c r="C9415" t="s">
        <v>17834</v>
      </c>
      <c r="D9415">
        <v>40</v>
      </c>
    </row>
    <row r="9416" spans="1:4">
      <c r="A9416">
        <v>9415</v>
      </c>
      <c r="B9416" t="s">
        <v>17835</v>
      </c>
      <c r="C9416" t="s">
        <v>17836</v>
      </c>
      <c r="D9416">
        <v>40</v>
      </c>
    </row>
    <row r="9417" spans="1:4">
      <c r="A9417">
        <v>9416</v>
      </c>
      <c r="B9417" t="s">
        <v>17837</v>
      </c>
      <c r="C9417" t="s">
        <v>17838</v>
      </c>
      <c r="D9417">
        <v>40</v>
      </c>
    </row>
    <row r="9418" spans="1:4">
      <c r="A9418">
        <v>9417</v>
      </c>
      <c r="B9418" t="s">
        <v>17839</v>
      </c>
      <c r="C9418" t="s">
        <v>17840</v>
      </c>
      <c r="D9418">
        <v>40</v>
      </c>
    </row>
    <row r="9419" spans="1:4">
      <c r="A9419">
        <v>9418</v>
      </c>
      <c r="B9419" t="s">
        <v>17841</v>
      </c>
      <c r="C9419" t="s">
        <v>17842</v>
      </c>
      <c r="D9419">
        <v>40</v>
      </c>
    </row>
    <row r="9420" spans="1:4">
      <c r="A9420">
        <v>9419</v>
      </c>
      <c r="B9420" t="s">
        <v>17843</v>
      </c>
      <c r="C9420" t="s">
        <v>17844</v>
      </c>
      <c r="D9420">
        <v>40</v>
      </c>
    </row>
    <row r="9421" spans="1:4">
      <c r="A9421">
        <v>9420</v>
      </c>
      <c r="B9421" t="s">
        <v>17845</v>
      </c>
      <c r="C9421" t="s">
        <v>17846</v>
      </c>
      <c r="D9421">
        <v>40</v>
      </c>
    </row>
    <row r="9422" spans="1:4">
      <c r="A9422">
        <v>9421</v>
      </c>
      <c r="B9422" t="s">
        <v>17847</v>
      </c>
      <c r="C9422" t="s">
        <v>17848</v>
      </c>
      <c r="D9422">
        <v>40</v>
      </c>
    </row>
    <row r="9423" spans="1:4">
      <c r="A9423">
        <v>9422</v>
      </c>
      <c r="B9423" t="s">
        <v>17849</v>
      </c>
      <c r="C9423" t="s">
        <v>17850</v>
      </c>
      <c r="D9423">
        <v>40</v>
      </c>
    </row>
    <row r="9424" spans="1:4">
      <c r="A9424">
        <v>9423</v>
      </c>
      <c r="B9424" t="s">
        <v>17851</v>
      </c>
      <c r="C9424" t="s">
        <v>17852</v>
      </c>
      <c r="D9424">
        <v>40</v>
      </c>
    </row>
    <row r="9425" spans="1:4">
      <c r="A9425">
        <v>9424</v>
      </c>
      <c r="B9425" t="s">
        <v>17853</v>
      </c>
      <c r="C9425" t="s">
        <v>17854</v>
      </c>
      <c r="D9425">
        <v>40</v>
      </c>
    </row>
    <row r="9426" spans="1:4">
      <c r="A9426">
        <v>9425</v>
      </c>
      <c r="B9426" t="s">
        <v>17855</v>
      </c>
      <c r="C9426" t="s">
        <v>17856</v>
      </c>
      <c r="D9426">
        <v>40</v>
      </c>
    </row>
    <row r="9427" spans="1:4">
      <c r="A9427">
        <v>9426</v>
      </c>
      <c r="B9427" t="s">
        <v>17857</v>
      </c>
      <c r="C9427" t="s">
        <v>17858</v>
      </c>
      <c r="D9427">
        <v>40</v>
      </c>
    </row>
    <row r="9428" spans="1:4">
      <c r="A9428">
        <v>9427</v>
      </c>
      <c r="B9428" t="s">
        <v>17859</v>
      </c>
      <c r="C9428" t="s">
        <v>17860</v>
      </c>
      <c r="D9428">
        <v>40</v>
      </c>
    </row>
    <row r="9429" spans="1:4">
      <c r="A9429">
        <v>9428</v>
      </c>
      <c r="B9429" t="s">
        <v>17861</v>
      </c>
      <c r="C9429" t="s">
        <v>17862</v>
      </c>
      <c r="D9429">
        <v>40</v>
      </c>
    </row>
    <row r="9430" spans="1:4">
      <c r="A9430">
        <v>9429</v>
      </c>
      <c r="B9430" t="s">
        <v>17863</v>
      </c>
      <c r="C9430" t="s">
        <v>17864</v>
      </c>
      <c r="D9430">
        <v>40</v>
      </c>
    </row>
    <row r="9431" spans="1:4">
      <c r="A9431">
        <v>9430</v>
      </c>
      <c r="B9431" t="s">
        <v>17865</v>
      </c>
      <c r="C9431" t="s">
        <v>17866</v>
      </c>
      <c r="D9431">
        <v>40</v>
      </c>
    </row>
    <row r="9432" spans="1:4">
      <c r="A9432">
        <v>9431</v>
      </c>
      <c r="B9432" t="s">
        <v>17867</v>
      </c>
      <c r="C9432" t="s">
        <v>17868</v>
      </c>
      <c r="D9432">
        <v>40</v>
      </c>
    </row>
    <row r="9433" spans="1:4">
      <c r="A9433">
        <v>9432</v>
      </c>
      <c r="B9433" t="s">
        <v>17869</v>
      </c>
      <c r="C9433" t="s">
        <v>17870</v>
      </c>
      <c r="D9433">
        <v>40</v>
      </c>
    </row>
    <row r="9434" spans="1:4">
      <c r="A9434">
        <v>9433</v>
      </c>
      <c r="B9434" t="s">
        <v>17871</v>
      </c>
      <c r="C9434" t="s">
        <v>17872</v>
      </c>
      <c r="D9434">
        <v>40</v>
      </c>
    </row>
    <row r="9435" spans="1:4">
      <c r="A9435">
        <v>9434</v>
      </c>
      <c r="B9435" t="s">
        <v>17873</v>
      </c>
      <c r="C9435" t="s">
        <v>14398</v>
      </c>
      <c r="D9435">
        <v>40</v>
      </c>
    </row>
    <row r="9436" spans="1:4">
      <c r="A9436">
        <v>9435</v>
      </c>
      <c r="B9436" t="s">
        <v>17874</v>
      </c>
      <c r="C9436" t="s">
        <v>17875</v>
      </c>
      <c r="D9436">
        <v>40</v>
      </c>
    </row>
    <row r="9437" spans="1:4">
      <c r="A9437">
        <v>9436</v>
      </c>
      <c r="B9437" t="s">
        <v>17876</v>
      </c>
      <c r="C9437" t="s">
        <v>17877</v>
      </c>
      <c r="D9437">
        <v>40</v>
      </c>
    </row>
    <row r="9438" spans="1:4">
      <c r="A9438">
        <v>9437</v>
      </c>
      <c r="B9438" t="s">
        <v>17878</v>
      </c>
      <c r="C9438" t="s">
        <v>17879</v>
      </c>
      <c r="D9438">
        <v>40</v>
      </c>
    </row>
    <row r="9439" spans="1:4">
      <c r="A9439">
        <v>9438</v>
      </c>
      <c r="B9439" t="s">
        <v>17880</v>
      </c>
      <c r="C9439" t="s">
        <v>17881</v>
      </c>
      <c r="D9439">
        <v>40</v>
      </c>
    </row>
    <row r="9440" spans="1:4">
      <c r="A9440">
        <v>9439</v>
      </c>
      <c r="B9440" t="s">
        <v>17882</v>
      </c>
      <c r="C9440" t="s">
        <v>17882</v>
      </c>
      <c r="D9440">
        <v>40</v>
      </c>
    </row>
    <row r="9441" spans="1:4">
      <c r="A9441">
        <v>9440</v>
      </c>
      <c r="B9441" t="s">
        <v>17883</v>
      </c>
      <c r="C9441" t="s">
        <v>17883</v>
      </c>
      <c r="D9441">
        <v>40</v>
      </c>
    </row>
    <row r="9442" spans="1:4">
      <c r="A9442">
        <v>9441</v>
      </c>
      <c r="B9442" t="s">
        <v>17884</v>
      </c>
      <c r="C9442" t="s">
        <v>17885</v>
      </c>
      <c r="D9442">
        <v>40</v>
      </c>
    </row>
    <row r="9443" spans="1:4">
      <c r="A9443">
        <v>9442</v>
      </c>
      <c r="B9443" t="s">
        <v>17886</v>
      </c>
      <c r="C9443" t="s">
        <v>17887</v>
      </c>
      <c r="D9443">
        <v>40</v>
      </c>
    </row>
    <row r="9444" spans="1:4">
      <c r="A9444">
        <v>9443</v>
      </c>
      <c r="B9444" t="s">
        <v>17888</v>
      </c>
      <c r="C9444" t="s">
        <v>17889</v>
      </c>
      <c r="D9444">
        <v>40</v>
      </c>
    </row>
    <row r="9445" spans="1:4">
      <c r="A9445">
        <v>9444</v>
      </c>
      <c r="B9445" t="s">
        <v>17890</v>
      </c>
      <c r="C9445" t="s">
        <v>17891</v>
      </c>
      <c r="D9445">
        <v>40</v>
      </c>
    </row>
    <row r="9446" spans="1:4">
      <c r="A9446">
        <v>9445</v>
      </c>
      <c r="B9446" t="s">
        <v>17892</v>
      </c>
      <c r="C9446" t="s">
        <v>17893</v>
      </c>
      <c r="D9446">
        <v>40</v>
      </c>
    </row>
    <row r="9447" spans="1:4">
      <c r="A9447">
        <v>9446</v>
      </c>
      <c r="B9447" t="s">
        <v>17894</v>
      </c>
      <c r="C9447" t="s">
        <v>17895</v>
      </c>
      <c r="D9447">
        <v>40</v>
      </c>
    </row>
    <row r="9448" spans="1:4">
      <c r="A9448">
        <v>9447</v>
      </c>
      <c r="B9448" t="s">
        <v>17896</v>
      </c>
      <c r="C9448" t="s">
        <v>17897</v>
      </c>
      <c r="D9448">
        <v>40</v>
      </c>
    </row>
    <row r="9449" spans="1:4">
      <c r="A9449">
        <v>9448</v>
      </c>
      <c r="B9449" t="s">
        <v>17898</v>
      </c>
      <c r="C9449" t="s">
        <v>17898</v>
      </c>
      <c r="D9449">
        <v>40</v>
      </c>
    </row>
    <row r="9450" spans="1:4">
      <c r="A9450">
        <v>9449</v>
      </c>
      <c r="B9450" t="s">
        <v>17899</v>
      </c>
      <c r="C9450" t="s">
        <v>17899</v>
      </c>
      <c r="D9450">
        <v>40</v>
      </c>
    </row>
    <row r="9451" spans="1:4">
      <c r="A9451">
        <v>9450</v>
      </c>
      <c r="B9451" t="s">
        <v>17900</v>
      </c>
      <c r="C9451" t="s">
        <v>16807</v>
      </c>
      <c r="D9451">
        <v>40</v>
      </c>
    </row>
    <row r="9452" spans="1:4">
      <c r="A9452">
        <v>9451</v>
      </c>
      <c r="B9452" t="s">
        <v>17901</v>
      </c>
      <c r="C9452" t="s">
        <v>17902</v>
      </c>
      <c r="D9452">
        <v>40</v>
      </c>
    </row>
    <row r="9453" spans="1:4">
      <c r="A9453">
        <v>9452</v>
      </c>
      <c r="B9453" t="s">
        <v>17903</v>
      </c>
      <c r="C9453" t="s">
        <v>867</v>
      </c>
      <c r="D9453">
        <v>40</v>
      </c>
    </row>
    <row r="9454" spans="1:4">
      <c r="A9454">
        <v>9453</v>
      </c>
      <c r="B9454" t="s">
        <v>17904</v>
      </c>
      <c r="C9454" t="s">
        <v>17905</v>
      </c>
      <c r="D9454">
        <v>40</v>
      </c>
    </row>
    <row r="9455" spans="1:4">
      <c r="A9455">
        <v>9454</v>
      </c>
      <c r="B9455" t="s">
        <v>17906</v>
      </c>
      <c r="C9455" t="s">
        <v>17906</v>
      </c>
      <c r="D9455">
        <v>40</v>
      </c>
    </row>
    <row r="9456" spans="1:4">
      <c r="A9456">
        <v>9455</v>
      </c>
      <c r="B9456" t="s">
        <v>17907</v>
      </c>
      <c r="C9456" t="s">
        <v>17908</v>
      </c>
      <c r="D9456">
        <v>40</v>
      </c>
    </row>
    <row r="9457" spans="1:4">
      <c r="A9457">
        <v>9456</v>
      </c>
      <c r="B9457" t="s">
        <v>17909</v>
      </c>
      <c r="C9457" t="s">
        <v>17910</v>
      </c>
      <c r="D9457">
        <v>40</v>
      </c>
    </row>
    <row r="9458" spans="1:4">
      <c r="A9458">
        <v>9457</v>
      </c>
      <c r="B9458" t="s">
        <v>17911</v>
      </c>
      <c r="C9458" t="s">
        <v>17912</v>
      </c>
      <c r="D9458">
        <v>40</v>
      </c>
    </row>
    <row r="9459" spans="1:4">
      <c r="A9459">
        <v>9458</v>
      </c>
      <c r="B9459" t="s">
        <v>17913</v>
      </c>
      <c r="C9459" t="s">
        <v>17913</v>
      </c>
      <c r="D9459">
        <v>40</v>
      </c>
    </row>
    <row r="9460" spans="1:4">
      <c r="A9460">
        <v>9459</v>
      </c>
      <c r="B9460" t="s">
        <v>17914</v>
      </c>
      <c r="C9460" t="s">
        <v>17915</v>
      </c>
      <c r="D9460">
        <v>40</v>
      </c>
    </row>
    <row r="9461" spans="1:4">
      <c r="A9461">
        <v>9460</v>
      </c>
      <c r="B9461" t="s">
        <v>17916</v>
      </c>
      <c r="C9461" t="s">
        <v>17917</v>
      </c>
      <c r="D9461">
        <v>40</v>
      </c>
    </row>
    <row r="9462" spans="1:4">
      <c r="A9462">
        <v>9461</v>
      </c>
      <c r="B9462" t="s">
        <v>17918</v>
      </c>
      <c r="C9462" t="s">
        <v>17919</v>
      </c>
      <c r="D9462">
        <v>40</v>
      </c>
    </row>
    <row r="9463" spans="1:4">
      <c r="A9463">
        <v>9462</v>
      </c>
      <c r="B9463" t="s">
        <v>17920</v>
      </c>
      <c r="C9463" t="s">
        <v>17921</v>
      </c>
      <c r="D9463">
        <v>40</v>
      </c>
    </row>
    <row r="9464" spans="1:4">
      <c r="A9464">
        <v>9463</v>
      </c>
      <c r="B9464" t="s">
        <v>17922</v>
      </c>
      <c r="C9464" t="s">
        <v>17923</v>
      </c>
      <c r="D9464">
        <v>40</v>
      </c>
    </row>
    <row r="9465" spans="1:4">
      <c r="A9465">
        <v>9464</v>
      </c>
      <c r="B9465" t="s">
        <v>17924</v>
      </c>
      <c r="C9465" t="s">
        <v>17925</v>
      </c>
      <c r="D9465">
        <v>40</v>
      </c>
    </row>
    <row r="9466" spans="1:4">
      <c r="A9466">
        <v>9465</v>
      </c>
      <c r="B9466" t="s">
        <v>17926</v>
      </c>
      <c r="C9466" t="s">
        <v>10422</v>
      </c>
      <c r="D9466">
        <v>40</v>
      </c>
    </row>
    <row r="9467" spans="1:4">
      <c r="A9467">
        <v>9466</v>
      </c>
      <c r="B9467" t="s">
        <v>17927</v>
      </c>
      <c r="C9467" t="s">
        <v>17927</v>
      </c>
      <c r="D9467">
        <v>40</v>
      </c>
    </row>
    <row r="9468" spans="1:4">
      <c r="A9468">
        <v>9467</v>
      </c>
      <c r="B9468" t="s">
        <v>17928</v>
      </c>
      <c r="C9468" t="s">
        <v>17929</v>
      </c>
      <c r="D9468">
        <v>40</v>
      </c>
    </row>
    <row r="9469" spans="1:4">
      <c r="A9469">
        <v>9468</v>
      </c>
      <c r="B9469" t="s">
        <v>17930</v>
      </c>
      <c r="C9469" t="s">
        <v>17931</v>
      </c>
      <c r="D9469">
        <v>40</v>
      </c>
    </row>
    <row r="9470" spans="1:4">
      <c r="A9470">
        <v>9469</v>
      </c>
      <c r="B9470" t="s">
        <v>17932</v>
      </c>
      <c r="C9470" t="s">
        <v>3270</v>
      </c>
      <c r="D9470">
        <v>40</v>
      </c>
    </row>
    <row r="9471" spans="1:4">
      <c r="A9471">
        <v>9470</v>
      </c>
      <c r="B9471" t="s">
        <v>17933</v>
      </c>
      <c r="C9471" t="s">
        <v>337</v>
      </c>
      <c r="D9471">
        <v>40</v>
      </c>
    </row>
    <row r="9472" spans="1:4">
      <c r="A9472">
        <v>9471</v>
      </c>
      <c r="B9472" t="s">
        <v>17934</v>
      </c>
      <c r="C9472" t="s">
        <v>17935</v>
      </c>
      <c r="D9472">
        <v>40</v>
      </c>
    </row>
    <row r="9473" spans="1:4">
      <c r="A9473">
        <v>9472</v>
      </c>
      <c r="B9473" t="s">
        <v>17936</v>
      </c>
      <c r="C9473" t="s">
        <v>17936</v>
      </c>
      <c r="D9473">
        <v>40</v>
      </c>
    </row>
    <row r="9474" spans="1:4">
      <c r="A9474">
        <v>9473</v>
      </c>
      <c r="B9474" t="s">
        <v>17937</v>
      </c>
      <c r="C9474" t="s">
        <v>17938</v>
      </c>
      <c r="D9474">
        <v>40</v>
      </c>
    </row>
    <row r="9475" spans="1:4">
      <c r="A9475">
        <v>9474</v>
      </c>
      <c r="B9475" t="s">
        <v>17939</v>
      </c>
      <c r="C9475" t="s">
        <v>17939</v>
      </c>
      <c r="D9475">
        <v>40</v>
      </c>
    </row>
    <row r="9476" spans="1:4">
      <c r="A9476">
        <v>9475</v>
      </c>
      <c r="B9476" t="s">
        <v>17940</v>
      </c>
      <c r="C9476" t="s">
        <v>17941</v>
      </c>
      <c r="D9476">
        <v>40</v>
      </c>
    </row>
    <row r="9477" spans="1:4">
      <c r="A9477">
        <v>9476</v>
      </c>
      <c r="B9477" t="s">
        <v>17942</v>
      </c>
      <c r="C9477" t="s">
        <v>17943</v>
      </c>
      <c r="D9477">
        <v>40</v>
      </c>
    </row>
    <row r="9478" spans="1:4">
      <c r="A9478">
        <v>9477</v>
      </c>
      <c r="B9478" t="s">
        <v>17944</v>
      </c>
      <c r="C9478" t="s">
        <v>17945</v>
      </c>
      <c r="D9478">
        <v>40</v>
      </c>
    </row>
    <row r="9479" spans="1:4">
      <c r="A9479">
        <v>9478</v>
      </c>
      <c r="B9479" t="s">
        <v>17947</v>
      </c>
      <c r="C9479" t="s">
        <v>11354</v>
      </c>
      <c r="D9479">
        <v>40</v>
      </c>
    </row>
    <row r="9480" spans="1:4">
      <c r="A9480">
        <v>9479</v>
      </c>
      <c r="B9480" t="s">
        <v>17948</v>
      </c>
      <c r="C9480" t="s">
        <v>17949</v>
      </c>
      <c r="D9480">
        <v>40</v>
      </c>
    </row>
    <row r="9481" spans="1:4">
      <c r="A9481">
        <v>9480</v>
      </c>
      <c r="B9481" t="s">
        <v>17950</v>
      </c>
      <c r="C9481" t="s">
        <v>17951</v>
      </c>
      <c r="D9481">
        <v>40</v>
      </c>
    </row>
    <row r="9482" spans="1:4">
      <c r="A9482">
        <v>9481</v>
      </c>
      <c r="B9482" t="s">
        <v>17952</v>
      </c>
      <c r="C9482" t="s">
        <v>17953</v>
      </c>
      <c r="D9482">
        <v>40</v>
      </c>
    </row>
    <row r="9483" spans="1:4">
      <c r="A9483">
        <v>9482</v>
      </c>
      <c r="B9483" t="s">
        <v>17954</v>
      </c>
      <c r="C9483" t="s">
        <v>17955</v>
      </c>
      <c r="D9483">
        <v>40</v>
      </c>
    </row>
    <row r="9484" spans="1:4">
      <c r="A9484">
        <v>9483</v>
      </c>
      <c r="B9484" t="s">
        <v>17956</v>
      </c>
      <c r="C9484" t="s">
        <v>17957</v>
      </c>
      <c r="D9484">
        <v>40</v>
      </c>
    </row>
    <row r="9485" spans="1:4">
      <c r="A9485">
        <v>9484</v>
      </c>
      <c r="B9485" t="s">
        <v>17958</v>
      </c>
      <c r="C9485" t="s">
        <v>305</v>
      </c>
      <c r="D9485">
        <v>40</v>
      </c>
    </row>
    <row r="9486" spans="1:4">
      <c r="A9486">
        <v>9485</v>
      </c>
      <c r="B9486" t="s">
        <v>17959</v>
      </c>
      <c r="C9486" t="s">
        <v>17960</v>
      </c>
      <c r="D9486">
        <v>40</v>
      </c>
    </row>
    <row r="9487" spans="1:4">
      <c r="A9487">
        <v>9486</v>
      </c>
      <c r="B9487" t="s">
        <v>17961</v>
      </c>
      <c r="C9487" t="s">
        <v>9016</v>
      </c>
      <c r="D9487">
        <v>40</v>
      </c>
    </row>
    <row r="9488" spans="1:4">
      <c r="A9488">
        <v>9487</v>
      </c>
      <c r="B9488" t="s">
        <v>17962</v>
      </c>
      <c r="C9488" t="s">
        <v>17963</v>
      </c>
      <c r="D9488">
        <v>40</v>
      </c>
    </row>
    <row r="9489" spans="1:4">
      <c r="A9489">
        <v>9488</v>
      </c>
      <c r="B9489" t="s">
        <v>17964</v>
      </c>
      <c r="C9489" t="s">
        <v>17965</v>
      </c>
      <c r="D9489">
        <v>40</v>
      </c>
    </row>
    <row r="9490" spans="1:4">
      <c r="A9490">
        <v>9489</v>
      </c>
      <c r="B9490" t="s">
        <v>17966</v>
      </c>
      <c r="C9490" t="s">
        <v>17967</v>
      </c>
      <c r="D9490">
        <v>40</v>
      </c>
    </row>
    <row r="9491" spans="1:4">
      <c r="A9491">
        <v>9490</v>
      </c>
      <c r="B9491" t="s">
        <v>17968</v>
      </c>
      <c r="C9491" t="s">
        <v>17969</v>
      </c>
      <c r="D9491">
        <v>40</v>
      </c>
    </row>
    <row r="9492" spans="1:4">
      <c r="A9492">
        <v>9491</v>
      </c>
      <c r="B9492" t="s">
        <v>17970</v>
      </c>
      <c r="C9492" t="s">
        <v>17971</v>
      </c>
      <c r="D9492">
        <v>40</v>
      </c>
    </row>
    <row r="9493" spans="1:4">
      <c r="A9493">
        <v>9492</v>
      </c>
      <c r="B9493" t="s">
        <v>17972</v>
      </c>
      <c r="C9493" t="s">
        <v>17973</v>
      </c>
      <c r="D9493">
        <v>40</v>
      </c>
    </row>
    <row r="9494" spans="1:4">
      <c r="A9494">
        <v>9493</v>
      </c>
      <c r="B9494" t="s">
        <v>17974</v>
      </c>
      <c r="C9494" t="s">
        <v>17975</v>
      </c>
      <c r="D9494">
        <v>40</v>
      </c>
    </row>
    <row r="9495" spans="1:4">
      <c r="A9495">
        <v>9494</v>
      </c>
      <c r="B9495" t="s">
        <v>17976</v>
      </c>
      <c r="C9495" t="s">
        <v>17977</v>
      </c>
      <c r="D9495">
        <v>40</v>
      </c>
    </row>
    <row r="9496" spans="1:4">
      <c r="A9496">
        <v>9495</v>
      </c>
      <c r="B9496" t="s">
        <v>17978</v>
      </c>
      <c r="C9496" t="s">
        <v>17979</v>
      </c>
      <c r="D9496">
        <v>40</v>
      </c>
    </row>
    <row r="9497" spans="1:4">
      <c r="A9497">
        <v>9496</v>
      </c>
      <c r="B9497" t="s">
        <v>17980</v>
      </c>
      <c r="C9497" t="s">
        <v>17981</v>
      </c>
      <c r="D9497">
        <v>40</v>
      </c>
    </row>
    <row r="9498" spans="1:4">
      <c r="A9498">
        <v>9497</v>
      </c>
      <c r="B9498" t="s">
        <v>17982</v>
      </c>
      <c r="C9498" t="s">
        <v>17983</v>
      </c>
      <c r="D9498">
        <v>40</v>
      </c>
    </row>
    <row r="9499" spans="1:4">
      <c r="A9499">
        <v>9498</v>
      </c>
      <c r="B9499" t="s">
        <v>17984</v>
      </c>
      <c r="C9499" t="s">
        <v>17985</v>
      </c>
      <c r="D9499">
        <v>40</v>
      </c>
    </row>
    <row r="9500" spans="1:4">
      <c r="A9500">
        <v>9499</v>
      </c>
      <c r="B9500" t="s">
        <v>17986</v>
      </c>
      <c r="C9500" t="s">
        <v>17987</v>
      </c>
      <c r="D9500">
        <v>40</v>
      </c>
    </row>
    <row r="9501" spans="1:4">
      <c r="A9501">
        <v>9500</v>
      </c>
      <c r="B9501" t="s">
        <v>17988</v>
      </c>
      <c r="C9501" t="s">
        <v>17989</v>
      </c>
      <c r="D9501">
        <v>40</v>
      </c>
    </row>
    <row r="9502" spans="1:4">
      <c r="A9502">
        <v>9501</v>
      </c>
      <c r="B9502" t="s">
        <v>17990</v>
      </c>
      <c r="C9502" t="s">
        <v>17991</v>
      </c>
      <c r="D9502">
        <v>40</v>
      </c>
    </row>
    <row r="9503" spans="1:4">
      <c r="A9503">
        <v>9502</v>
      </c>
      <c r="B9503" t="s">
        <v>17992</v>
      </c>
      <c r="C9503" t="s">
        <v>17993</v>
      </c>
      <c r="D9503">
        <v>40</v>
      </c>
    </row>
    <row r="9504" spans="1:4">
      <c r="A9504">
        <v>9503</v>
      </c>
      <c r="B9504" t="s">
        <v>17994</v>
      </c>
      <c r="C9504" t="s">
        <v>17995</v>
      </c>
      <c r="D9504">
        <v>40</v>
      </c>
    </row>
    <row r="9505" spans="1:4">
      <c r="A9505">
        <v>9504</v>
      </c>
      <c r="B9505" t="s">
        <v>17996</v>
      </c>
      <c r="C9505" t="s">
        <v>17997</v>
      </c>
      <c r="D9505">
        <v>40</v>
      </c>
    </row>
    <row r="9506" spans="1:4">
      <c r="A9506">
        <v>9505</v>
      </c>
      <c r="B9506" t="s">
        <v>17998</v>
      </c>
      <c r="C9506" t="s">
        <v>17998</v>
      </c>
      <c r="D9506">
        <v>40</v>
      </c>
    </row>
    <row r="9507" spans="1:4">
      <c r="A9507">
        <v>9506</v>
      </c>
      <c r="B9507" t="s">
        <v>17999</v>
      </c>
      <c r="C9507" t="s">
        <v>18000</v>
      </c>
      <c r="D9507">
        <v>40</v>
      </c>
    </row>
    <row r="9508" spans="1:4">
      <c r="A9508">
        <v>9507</v>
      </c>
      <c r="B9508" t="s">
        <v>18001</v>
      </c>
      <c r="C9508" t="s">
        <v>18002</v>
      </c>
      <c r="D9508">
        <v>40</v>
      </c>
    </row>
    <row r="9509" spans="1:4">
      <c r="A9509">
        <v>9508</v>
      </c>
      <c r="B9509" t="s">
        <v>18003</v>
      </c>
      <c r="C9509" t="s">
        <v>18004</v>
      </c>
      <c r="D9509">
        <v>40</v>
      </c>
    </row>
    <row r="9510" spans="1:4">
      <c r="A9510">
        <v>9509</v>
      </c>
      <c r="B9510" t="s">
        <v>18005</v>
      </c>
      <c r="C9510" t="s">
        <v>18006</v>
      </c>
      <c r="D9510">
        <v>40</v>
      </c>
    </row>
    <row r="9511" spans="1:4">
      <c r="A9511">
        <v>9510</v>
      </c>
      <c r="B9511" t="s">
        <v>18007</v>
      </c>
      <c r="C9511" t="s">
        <v>18008</v>
      </c>
      <c r="D9511">
        <v>40</v>
      </c>
    </row>
    <row r="9512" spans="1:4">
      <c r="A9512">
        <v>9511</v>
      </c>
      <c r="B9512" t="s">
        <v>18009</v>
      </c>
      <c r="C9512" t="s">
        <v>18010</v>
      </c>
      <c r="D9512">
        <v>40</v>
      </c>
    </row>
    <row r="9513" spans="1:4">
      <c r="A9513">
        <v>9512</v>
      </c>
      <c r="B9513" t="s">
        <v>18011</v>
      </c>
      <c r="C9513" t="s">
        <v>18011</v>
      </c>
      <c r="D9513">
        <v>40</v>
      </c>
    </row>
    <row r="9514" spans="1:4">
      <c r="A9514">
        <v>9513</v>
      </c>
      <c r="B9514" t="s">
        <v>18012</v>
      </c>
      <c r="C9514" t="s">
        <v>18013</v>
      </c>
      <c r="D9514">
        <v>40</v>
      </c>
    </row>
    <row r="9515" spans="1:4">
      <c r="A9515">
        <v>9514</v>
      </c>
      <c r="B9515" t="s">
        <v>18014</v>
      </c>
      <c r="C9515" t="s">
        <v>18015</v>
      </c>
      <c r="D9515">
        <v>40</v>
      </c>
    </row>
    <row r="9516" spans="1:4">
      <c r="A9516">
        <v>9515</v>
      </c>
      <c r="B9516" t="s">
        <v>18016</v>
      </c>
      <c r="C9516" t="s">
        <v>18017</v>
      </c>
      <c r="D9516">
        <v>40</v>
      </c>
    </row>
    <row r="9517" spans="1:4">
      <c r="A9517">
        <v>9516</v>
      </c>
      <c r="B9517" t="s">
        <v>18018</v>
      </c>
      <c r="C9517" t="s">
        <v>18019</v>
      </c>
      <c r="D9517">
        <v>40</v>
      </c>
    </row>
    <row r="9518" spans="1:4">
      <c r="A9518">
        <v>9517</v>
      </c>
      <c r="B9518" t="s">
        <v>18020</v>
      </c>
      <c r="C9518" t="s">
        <v>18021</v>
      </c>
      <c r="D9518">
        <v>40</v>
      </c>
    </row>
    <row r="9519" spans="1:4">
      <c r="A9519">
        <v>9518</v>
      </c>
      <c r="B9519" t="s">
        <v>18022</v>
      </c>
      <c r="C9519" t="s">
        <v>5570</v>
      </c>
      <c r="D9519">
        <v>40</v>
      </c>
    </row>
    <row r="9520" spans="1:4">
      <c r="A9520">
        <v>9519</v>
      </c>
      <c r="B9520" t="s">
        <v>18023</v>
      </c>
      <c r="C9520" t="s">
        <v>18024</v>
      </c>
      <c r="D9520">
        <v>40</v>
      </c>
    </row>
    <row r="9521" spans="1:4">
      <c r="A9521">
        <v>9520</v>
      </c>
      <c r="B9521" t="s">
        <v>18025</v>
      </c>
      <c r="C9521" t="s">
        <v>18026</v>
      </c>
      <c r="D9521">
        <v>40</v>
      </c>
    </row>
    <row r="9522" spans="1:4">
      <c r="A9522">
        <v>9521</v>
      </c>
      <c r="B9522" t="s">
        <v>18027</v>
      </c>
      <c r="C9522" t="s">
        <v>18028</v>
      </c>
      <c r="D9522">
        <v>40</v>
      </c>
    </row>
    <row r="9523" spans="1:4">
      <c r="A9523">
        <v>9522</v>
      </c>
      <c r="B9523" t="s">
        <v>18029</v>
      </c>
      <c r="C9523" t="s">
        <v>18029</v>
      </c>
      <c r="D9523">
        <v>40</v>
      </c>
    </row>
    <row r="9524" spans="1:4">
      <c r="A9524">
        <v>9523</v>
      </c>
      <c r="B9524" t="s">
        <v>18030</v>
      </c>
      <c r="C9524" t="s">
        <v>18031</v>
      </c>
      <c r="D9524">
        <v>40</v>
      </c>
    </row>
    <row r="9525" spans="1:4">
      <c r="A9525">
        <v>9524</v>
      </c>
      <c r="B9525" t="s">
        <v>18032</v>
      </c>
      <c r="C9525" t="s">
        <v>18033</v>
      </c>
      <c r="D9525">
        <v>40</v>
      </c>
    </row>
    <row r="9526" spans="1:4">
      <c r="A9526">
        <v>9525</v>
      </c>
      <c r="B9526" t="s">
        <v>18034</v>
      </c>
      <c r="C9526" t="s">
        <v>18035</v>
      </c>
      <c r="D9526">
        <v>40</v>
      </c>
    </row>
    <row r="9527" spans="1:4">
      <c r="A9527">
        <v>9526</v>
      </c>
      <c r="B9527" t="s">
        <v>18036</v>
      </c>
      <c r="C9527" t="s">
        <v>18037</v>
      </c>
      <c r="D9527">
        <v>40</v>
      </c>
    </row>
    <row r="9528" spans="1:4">
      <c r="A9528">
        <v>9527</v>
      </c>
      <c r="B9528" t="s">
        <v>18038</v>
      </c>
      <c r="C9528" t="s">
        <v>18039</v>
      </c>
      <c r="D9528">
        <v>40</v>
      </c>
    </row>
    <row r="9529" spans="1:4">
      <c r="A9529">
        <v>9528</v>
      </c>
      <c r="B9529" t="s">
        <v>18040</v>
      </c>
      <c r="C9529" t="s">
        <v>18040</v>
      </c>
      <c r="D9529">
        <v>40</v>
      </c>
    </row>
    <row r="9530" spans="1:4">
      <c r="A9530">
        <v>9529</v>
      </c>
      <c r="B9530" t="s">
        <v>18041</v>
      </c>
      <c r="C9530" t="s">
        <v>18042</v>
      </c>
      <c r="D9530">
        <v>40</v>
      </c>
    </row>
    <row r="9531" spans="1:4">
      <c r="A9531">
        <v>9530</v>
      </c>
      <c r="B9531" t="s">
        <v>18043</v>
      </c>
      <c r="C9531" t="s">
        <v>18044</v>
      </c>
      <c r="D9531">
        <v>40</v>
      </c>
    </row>
    <row r="9532" spans="1:4">
      <c r="A9532">
        <v>9531</v>
      </c>
      <c r="B9532" t="s">
        <v>18045</v>
      </c>
      <c r="C9532" t="s">
        <v>18046</v>
      </c>
      <c r="D9532">
        <v>40</v>
      </c>
    </row>
    <row r="9533" spans="1:4">
      <c r="A9533">
        <v>9532</v>
      </c>
      <c r="B9533" t="s">
        <v>18047</v>
      </c>
      <c r="C9533" t="s">
        <v>18048</v>
      </c>
      <c r="D9533">
        <v>40</v>
      </c>
    </row>
    <row r="9534" spans="1:4">
      <c r="A9534">
        <v>9533</v>
      </c>
      <c r="B9534" t="s">
        <v>18049</v>
      </c>
      <c r="C9534" t="s">
        <v>18050</v>
      </c>
      <c r="D9534">
        <v>40</v>
      </c>
    </row>
    <row r="9535" spans="1:4">
      <c r="A9535">
        <v>9534</v>
      </c>
      <c r="B9535" t="s">
        <v>18051</v>
      </c>
      <c r="C9535" t="s">
        <v>18051</v>
      </c>
      <c r="D9535">
        <v>40</v>
      </c>
    </row>
    <row r="9536" spans="1:4">
      <c r="A9536">
        <v>9535</v>
      </c>
      <c r="B9536" t="s">
        <v>18052</v>
      </c>
      <c r="C9536" t="s">
        <v>5742</v>
      </c>
      <c r="D9536">
        <v>40</v>
      </c>
    </row>
    <row r="9537" spans="1:4">
      <c r="A9537">
        <v>9536</v>
      </c>
      <c r="B9537" t="s">
        <v>18053</v>
      </c>
      <c r="C9537" t="s">
        <v>18054</v>
      </c>
      <c r="D9537">
        <v>40</v>
      </c>
    </row>
    <row r="9538" spans="1:4">
      <c r="A9538">
        <v>9537</v>
      </c>
      <c r="B9538" t="s">
        <v>18055</v>
      </c>
      <c r="C9538" t="s">
        <v>18056</v>
      </c>
      <c r="D9538">
        <v>40</v>
      </c>
    </row>
    <row r="9539" spans="1:4">
      <c r="A9539">
        <v>9538</v>
      </c>
      <c r="B9539" t="s">
        <v>18057</v>
      </c>
      <c r="C9539" t="s">
        <v>18058</v>
      </c>
      <c r="D9539">
        <v>40</v>
      </c>
    </row>
    <row r="9540" spans="1:4">
      <c r="A9540">
        <v>9539</v>
      </c>
      <c r="B9540" t="s">
        <v>18059</v>
      </c>
      <c r="C9540" t="s">
        <v>18060</v>
      </c>
      <c r="D9540">
        <v>40</v>
      </c>
    </row>
    <row r="9541" spans="1:4">
      <c r="A9541">
        <v>9540</v>
      </c>
      <c r="B9541" t="s">
        <v>18061</v>
      </c>
      <c r="C9541" t="s">
        <v>18062</v>
      </c>
      <c r="D9541">
        <v>40</v>
      </c>
    </row>
    <row r="9542" spans="1:4">
      <c r="A9542">
        <v>9541</v>
      </c>
      <c r="B9542" t="s">
        <v>18063</v>
      </c>
      <c r="C9542" t="s">
        <v>18064</v>
      </c>
      <c r="D9542">
        <v>40</v>
      </c>
    </row>
    <row r="9543" spans="1:4">
      <c r="A9543">
        <v>9542</v>
      </c>
      <c r="B9543" t="s">
        <v>18065</v>
      </c>
      <c r="C9543" t="s">
        <v>165</v>
      </c>
      <c r="D9543">
        <v>40</v>
      </c>
    </row>
    <row r="9544" spans="1:4">
      <c r="A9544">
        <v>9543</v>
      </c>
      <c r="B9544" t="s">
        <v>18066</v>
      </c>
      <c r="C9544" t="s">
        <v>18067</v>
      </c>
      <c r="D9544">
        <v>40</v>
      </c>
    </row>
    <row r="9545" spans="1:4">
      <c r="A9545">
        <v>9544</v>
      </c>
      <c r="B9545" t="s">
        <v>18068</v>
      </c>
      <c r="C9545" t="s">
        <v>18069</v>
      </c>
      <c r="D9545">
        <v>40</v>
      </c>
    </row>
    <row r="9546" spans="1:4">
      <c r="A9546">
        <v>9545</v>
      </c>
      <c r="B9546" t="s">
        <v>18070</v>
      </c>
      <c r="C9546" t="s">
        <v>18071</v>
      </c>
      <c r="D9546">
        <v>40</v>
      </c>
    </row>
    <row r="9547" spans="1:4">
      <c r="A9547">
        <v>9546</v>
      </c>
      <c r="B9547" t="s">
        <v>18072</v>
      </c>
      <c r="C9547" t="s">
        <v>18073</v>
      </c>
      <c r="D9547">
        <v>40</v>
      </c>
    </row>
    <row r="9548" spans="1:4">
      <c r="A9548">
        <v>9547</v>
      </c>
      <c r="B9548" t="s">
        <v>18074</v>
      </c>
      <c r="C9548" t="s">
        <v>18075</v>
      </c>
      <c r="D9548">
        <v>40</v>
      </c>
    </row>
    <row r="9549" spans="1:4">
      <c r="A9549">
        <v>9548</v>
      </c>
      <c r="B9549" t="s">
        <v>18076</v>
      </c>
      <c r="C9549" t="s">
        <v>18077</v>
      </c>
      <c r="D9549">
        <v>40</v>
      </c>
    </row>
    <row r="9550" spans="1:4">
      <c r="A9550">
        <v>9549</v>
      </c>
      <c r="B9550" t="s">
        <v>18078</v>
      </c>
      <c r="C9550" t="s">
        <v>18079</v>
      </c>
      <c r="D9550">
        <v>40</v>
      </c>
    </row>
    <row r="9551" spans="1:4">
      <c r="A9551">
        <v>9550</v>
      </c>
      <c r="B9551" t="s">
        <v>18080</v>
      </c>
      <c r="C9551" t="s">
        <v>18081</v>
      </c>
      <c r="D9551">
        <v>40</v>
      </c>
    </row>
    <row r="9552" spans="1:4">
      <c r="A9552">
        <v>9551</v>
      </c>
      <c r="B9552" t="s">
        <v>18082</v>
      </c>
      <c r="C9552" t="s">
        <v>18082</v>
      </c>
      <c r="D9552">
        <v>40</v>
      </c>
    </row>
    <row r="9553" spans="1:4">
      <c r="A9553">
        <v>9552</v>
      </c>
      <c r="B9553" t="s">
        <v>18083</v>
      </c>
      <c r="C9553" t="s">
        <v>18084</v>
      </c>
      <c r="D9553">
        <v>40</v>
      </c>
    </row>
    <row r="9554" spans="1:4">
      <c r="A9554">
        <v>9553</v>
      </c>
      <c r="B9554" t="s">
        <v>18085</v>
      </c>
      <c r="C9554" t="s">
        <v>18086</v>
      </c>
      <c r="D9554">
        <v>40</v>
      </c>
    </row>
    <row r="9555" spans="1:4">
      <c r="A9555">
        <v>9554</v>
      </c>
      <c r="B9555" t="s">
        <v>18087</v>
      </c>
      <c r="C9555" t="s">
        <v>18088</v>
      </c>
      <c r="D9555">
        <v>40</v>
      </c>
    </row>
    <row r="9556" spans="1:4">
      <c r="A9556">
        <v>9555</v>
      </c>
      <c r="B9556" t="s">
        <v>18089</v>
      </c>
      <c r="C9556" t="s">
        <v>18090</v>
      </c>
      <c r="D9556">
        <v>40</v>
      </c>
    </row>
    <row r="9557" spans="1:4">
      <c r="A9557">
        <v>9556</v>
      </c>
      <c r="B9557" t="s">
        <v>18091</v>
      </c>
      <c r="C9557" t="s">
        <v>18092</v>
      </c>
      <c r="D9557">
        <v>40</v>
      </c>
    </row>
    <row r="9558" spans="1:4">
      <c r="A9558">
        <v>9557</v>
      </c>
      <c r="B9558" t="s">
        <v>18093</v>
      </c>
      <c r="C9558" t="s">
        <v>3716</v>
      </c>
      <c r="D9558">
        <v>40</v>
      </c>
    </row>
    <row r="9559" spans="1:4">
      <c r="A9559">
        <v>9558</v>
      </c>
      <c r="B9559" t="s">
        <v>18094</v>
      </c>
      <c r="C9559" t="s">
        <v>18095</v>
      </c>
      <c r="D9559">
        <v>40</v>
      </c>
    </row>
    <row r="9560" spans="1:4">
      <c r="A9560">
        <v>9559</v>
      </c>
      <c r="B9560" t="s">
        <v>18096</v>
      </c>
      <c r="C9560" t="s">
        <v>18097</v>
      </c>
      <c r="D9560">
        <v>40</v>
      </c>
    </row>
    <row r="9561" spans="1:4">
      <c r="A9561">
        <v>9560</v>
      </c>
      <c r="B9561" t="s">
        <v>18098</v>
      </c>
      <c r="C9561" t="s">
        <v>18098</v>
      </c>
      <c r="D9561">
        <v>40</v>
      </c>
    </row>
    <row r="9562" spans="1:4">
      <c r="A9562">
        <v>9561</v>
      </c>
      <c r="B9562" t="s">
        <v>18099</v>
      </c>
      <c r="C9562" t="s">
        <v>18100</v>
      </c>
      <c r="D9562">
        <v>40</v>
      </c>
    </row>
    <row r="9563" spans="1:4">
      <c r="A9563">
        <v>9562</v>
      </c>
      <c r="B9563" t="s">
        <v>18101</v>
      </c>
      <c r="C9563" t="s">
        <v>18102</v>
      </c>
      <c r="D9563">
        <v>40</v>
      </c>
    </row>
    <row r="9564" spans="1:4">
      <c r="A9564">
        <v>9563</v>
      </c>
      <c r="B9564" t="s">
        <v>18103</v>
      </c>
      <c r="C9564" t="s">
        <v>18104</v>
      </c>
      <c r="D9564">
        <v>40</v>
      </c>
    </row>
    <row r="9565" spans="1:4">
      <c r="A9565">
        <v>9564</v>
      </c>
      <c r="B9565" t="s">
        <v>18105</v>
      </c>
      <c r="C9565" t="s">
        <v>18106</v>
      </c>
      <c r="D9565">
        <v>40</v>
      </c>
    </row>
    <row r="9566" spans="1:4">
      <c r="A9566">
        <v>9565</v>
      </c>
      <c r="B9566" t="s">
        <v>18107</v>
      </c>
      <c r="C9566" t="s">
        <v>9091</v>
      </c>
      <c r="D9566">
        <v>40</v>
      </c>
    </row>
    <row r="9567" spans="1:4">
      <c r="A9567">
        <v>9566</v>
      </c>
      <c r="B9567" t="s">
        <v>18108</v>
      </c>
      <c r="C9567" t="s">
        <v>18109</v>
      </c>
      <c r="D9567">
        <v>40</v>
      </c>
    </row>
    <row r="9568" spans="1:4">
      <c r="A9568">
        <v>9567</v>
      </c>
      <c r="B9568" t="s">
        <v>18110</v>
      </c>
      <c r="C9568" t="s">
        <v>5742</v>
      </c>
      <c r="D9568">
        <v>40</v>
      </c>
    </row>
    <row r="9569" spans="1:4">
      <c r="A9569">
        <v>9568</v>
      </c>
      <c r="B9569" t="s">
        <v>18111</v>
      </c>
      <c r="C9569" t="s">
        <v>18112</v>
      </c>
      <c r="D9569">
        <v>40</v>
      </c>
    </row>
    <row r="9570" spans="1:4">
      <c r="A9570">
        <v>9569</v>
      </c>
      <c r="B9570" t="s">
        <v>18113</v>
      </c>
      <c r="C9570" t="s">
        <v>18113</v>
      </c>
      <c r="D9570">
        <v>40</v>
      </c>
    </row>
    <row r="9571" spans="1:4">
      <c r="A9571">
        <v>9570</v>
      </c>
      <c r="B9571" t="s">
        <v>18114</v>
      </c>
      <c r="C9571" t="s">
        <v>18115</v>
      </c>
      <c r="D9571">
        <v>40</v>
      </c>
    </row>
    <row r="9572" spans="1:4">
      <c r="A9572">
        <v>9571</v>
      </c>
      <c r="B9572" t="s">
        <v>18116</v>
      </c>
      <c r="C9572" t="s">
        <v>18117</v>
      </c>
      <c r="D9572">
        <v>40</v>
      </c>
    </row>
    <row r="9573" spans="1:4">
      <c r="A9573">
        <v>9572</v>
      </c>
      <c r="B9573" t="s">
        <v>18118</v>
      </c>
      <c r="C9573" t="s">
        <v>18119</v>
      </c>
      <c r="D9573">
        <v>40</v>
      </c>
    </row>
    <row r="9574" spans="1:4">
      <c r="A9574">
        <v>9573</v>
      </c>
      <c r="B9574" t="s">
        <v>18120</v>
      </c>
      <c r="C9574" t="s">
        <v>18121</v>
      </c>
      <c r="D9574">
        <v>40</v>
      </c>
    </row>
    <row r="9575" spans="1:4">
      <c r="A9575">
        <v>9574</v>
      </c>
      <c r="B9575" t="s">
        <v>18122</v>
      </c>
      <c r="C9575" t="s">
        <v>18123</v>
      </c>
      <c r="D9575">
        <v>40</v>
      </c>
    </row>
    <row r="9576" spans="1:4">
      <c r="A9576">
        <v>9575</v>
      </c>
      <c r="B9576" t="s">
        <v>18124</v>
      </c>
      <c r="C9576" t="s">
        <v>18125</v>
      </c>
      <c r="D9576">
        <v>40</v>
      </c>
    </row>
    <row r="9577" spans="1:4">
      <c r="A9577">
        <v>9576</v>
      </c>
      <c r="B9577" t="s">
        <v>18126</v>
      </c>
      <c r="C9577" t="s">
        <v>17226</v>
      </c>
      <c r="D9577">
        <v>40</v>
      </c>
    </row>
    <row r="9578" spans="1:4">
      <c r="A9578">
        <v>9577</v>
      </c>
      <c r="B9578" t="s">
        <v>18127</v>
      </c>
      <c r="C9578" t="s">
        <v>14702</v>
      </c>
      <c r="D9578">
        <v>40</v>
      </c>
    </row>
    <row r="9579" spans="1:4">
      <c r="A9579">
        <v>9578</v>
      </c>
      <c r="B9579" t="s">
        <v>18128</v>
      </c>
      <c r="C9579" t="s">
        <v>1100</v>
      </c>
      <c r="D9579">
        <v>40</v>
      </c>
    </row>
    <row r="9580" spans="1:4">
      <c r="A9580">
        <v>9579</v>
      </c>
      <c r="B9580" t="s">
        <v>18129</v>
      </c>
      <c r="C9580" t="s">
        <v>18130</v>
      </c>
      <c r="D9580">
        <v>40</v>
      </c>
    </row>
    <row r="9581" spans="1:4">
      <c r="A9581">
        <v>9580</v>
      </c>
      <c r="B9581" t="s">
        <v>18131</v>
      </c>
      <c r="C9581" t="s">
        <v>18132</v>
      </c>
      <c r="D9581">
        <v>40</v>
      </c>
    </row>
    <row r="9582" spans="1:4">
      <c r="A9582">
        <v>9581</v>
      </c>
      <c r="B9582" t="s">
        <v>18133</v>
      </c>
      <c r="C9582" t="s">
        <v>18134</v>
      </c>
      <c r="D9582">
        <v>40</v>
      </c>
    </row>
    <row r="9583" spans="1:4">
      <c r="A9583">
        <v>9582</v>
      </c>
      <c r="B9583" t="s">
        <v>18135</v>
      </c>
      <c r="C9583" t="s">
        <v>18136</v>
      </c>
      <c r="D9583">
        <v>40</v>
      </c>
    </row>
    <row r="9584" spans="1:4">
      <c r="A9584">
        <v>9583</v>
      </c>
      <c r="B9584" t="s">
        <v>18137</v>
      </c>
      <c r="C9584" t="s">
        <v>18137</v>
      </c>
      <c r="D9584">
        <v>40</v>
      </c>
    </row>
    <row r="9585" spans="1:4">
      <c r="A9585">
        <v>9584</v>
      </c>
      <c r="B9585" t="s">
        <v>18138</v>
      </c>
      <c r="C9585" t="s">
        <v>18139</v>
      </c>
      <c r="D9585">
        <v>40</v>
      </c>
    </row>
    <row r="9586" spans="1:4">
      <c r="A9586">
        <v>9585</v>
      </c>
      <c r="B9586" t="s">
        <v>18140</v>
      </c>
      <c r="C9586" t="s">
        <v>18141</v>
      </c>
      <c r="D9586">
        <v>40</v>
      </c>
    </row>
    <row r="9587" spans="1:4">
      <c r="A9587">
        <v>9586</v>
      </c>
      <c r="B9587" t="s">
        <v>18142</v>
      </c>
      <c r="C9587" t="s">
        <v>18143</v>
      </c>
      <c r="D9587">
        <v>40</v>
      </c>
    </row>
    <row r="9588" spans="1:4">
      <c r="A9588">
        <v>9587</v>
      </c>
      <c r="B9588" t="s">
        <v>18144</v>
      </c>
      <c r="C9588" t="s">
        <v>18144</v>
      </c>
      <c r="D9588">
        <v>40</v>
      </c>
    </row>
    <row r="9589" spans="1:4">
      <c r="A9589">
        <v>9588</v>
      </c>
      <c r="B9589" t="s">
        <v>18145</v>
      </c>
      <c r="C9589" t="s">
        <v>18145</v>
      </c>
      <c r="D9589">
        <v>40</v>
      </c>
    </row>
    <row r="9590" spans="1:4">
      <c r="A9590">
        <v>9589</v>
      </c>
      <c r="B9590" t="s">
        <v>18146</v>
      </c>
      <c r="C9590" t="s">
        <v>18147</v>
      </c>
      <c r="D9590">
        <v>40</v>
      </c>
    </row>
    <row r="9591" spans="1:4">
      <c r="A9591">
        <v>9590</v>
      </c>
      <c r="B9591" t="s">
        <v>18148</v>
      </c>
      <c r="C9591" t="s">
        <v>18149</v>
      </c>
      <c r="D9591">
        <v>40</v>
      </c>
    </row>
    <row r="9592" spans="1:4">
      <c r="A9592">
        <v>9591</v>
      </c>
      <c r="B9592" t="s">
        <v>18150</v>
      </c>
      <c r="C9592" t="s">
        <v>14781</v>
      </c>
      <c r="D9592">
        <v>40</v>
      </c>
    </row>
    <row r="9593" spans="1:4">
      <c r="A9593">
        <v>9592</v>
      </c>
      <c r="B9593" t="s">
        <v>18151</v>
      </c>
      <c r="C9593" t="s">
        <v>18152</v>
      </c>
      <c r="D9593">
        <v>40</v>
      </c>
    </row>
    <row r="9594" spans="1:4">
      <c r="A9594">
        <v>9593</v>
      </c>
      <c r="B9594" t="s">
        <v>18153</v>
      </c>
      <c r="C9594" t="s">
        <v>18154</v>
      </c>
      <c r="D9594">
        <v>40</v>
      </c>
    </row>
    <row r="9595" spans="1:4">
      <c r="A9595">
        <v>9594</v>
      </c>
      <c r="B9595" t="s">
        <v>18155</v>
      </c>
      <c r="C9595" t="s">
        <v>18155</v>
      </c>
      <c r="D9595">
        <v>40</v>
      </c>
    </row>
    <row r="9596" spans="1:4">
      <c r="A9596">
        <v>9595</v>
      </c>
      <c r="B9596" t="s">
        <v>18156</v>
      </c>
      <c r="C9596" t="s">
        <v>18157</v>
      </c>
      <c r="D9596">
        <v>40</v>
      </c>
    </row>
    <row r="9597" spans="1:4">
      <c r="A9597">
        <v>9596</v>
      </c>
      <c r="B9597" t="s">
        <v>18158</v>
      </c>
      <c r="C9597" t="s">
        <v>18158</v>
      </c>
      <c r="D9597">
        <v>40</v>
      </c>
    </row>
    <row r="9598" spans="1:4">
      <c r="A9598">
        <v>9597</v>
      </c>
      <c r="B9598" t="s">
        <v>18159</v>
      </c>
      <c r="C9598" t="s">
        <v>18160</v>
      </c>
      <c r="D9598">
        <v>40</v>
      </c>
    </row>
    <row r="9599" spans="1:4">
      <c r="A9599">
        <v>9598</v>
      </c>
      <c r="B9599" t="s">
        <v>18161</v>
      </c>
      <c r="C9599" t="s">
        <v>18162</v>
      </c>
      <c r="D9599">
        <v>40</v>
      </c>
    </row>
    <row r="9600" spans="1:4">
      <c r="A9600">
        <v>9599</v>
      </c>
      <c r="B9600" t="s">
        <v>18163</v>
      </c>
      <c r="C9600" t="s">
        <v>18164</v>
      </c>
      <c r="D9600">
        <v>40</v>
      </c>
    </row>
    <row r="9601" spans="1:4">
      <c r="A9601">
        <v>9600</v>
      </c>
      <c r="B9601" t="s">
        <v>18165</v>
      </c>
      <c r="C9601" t="s">
        <v>18166</v>
      </c>
      <c r="D9601">
        <v>40</v>
      </c>
    </row>
    <row r="9602" spans="1:4">
      <c r="A9602">
        <v>9601</v>
      </c>
      <c r="B9602" t="s">
        <v>18167</v>
      </c>
      <c r="C9602" t="s">
        <v>18168</v>
      </c>
      <c r="D9602">
        <v>40</v>
      </c>
    </row>
    <row r="9603" spans="1:4">
      <c r="A9603">
        <v>9602</v>
      </c>
      <c r="B9603" t="s">
        <v>18169</v>
      </c>
      <c r="C9603" t="s">
        <v>18170</v>
      </c>
      <c r="D9603">
        <v>40</v>
      </c>
    </row>
    <row r="9604" spans="1:4">
      <c r="A9604">
        <v>9603</v>
      </c>
      <c r="B9604" t="s">
        <v>18171</v>
      </c>
      <c r="C9604" t="s">
        <v>18172</v>
      </c>
      <c r="D9604">
        <v>40</v>
      </c>
    </row>
    <row r="9605" spans="1:4">
      <c r="A9605">
        <v>9604</v>
      </c>
      <c r="B9605" t="s">
        <v>18173</v>
      </c>
      <c r="C9605" t="s">
        <v>18174</v>
      </c>
      <c r="D9605">
        <v>40</v>
      </c>
    </row>
    <row r="9606" spans="1:4">
      <c r="A9606">
        <v>9605</v>
      </c>
      <c r="B9606" t="s">
        <v>18175</v>
      </c>
      <c r="C9606" t="s">
        <v>18176</v>
      </c>
      <c r="D9606">
        <v>40</v>
      </c>
    </row>
    <row r="9607" spans="1:4">
      <c r="A9607">
        <v>9606</v>
      </c>
      <c r="B9607" t="s">
        <v>18177</v>
      </c>
      <c r="C9607" t="s">
        <v>18178</v>
      </c>
      <c r="D9607">
        <v>40</v>
      </c>
    </row>
    <row r="9608" spans="1:4">
      <c r="A9608">
        <v>9607</v>
      </c>
      <c r="B9608" t="s">
        <v>18179</v>
      </c>
      <c r="C9608" t="s">
        <v>18180</v>
      </c>
      <c r="D9608">
        <v>40</v>
      </c>
    </row>
    <row r="9609" spans="1:4">
      <c r="A9609">
        <v>9608</v>
      </c>
      <c r="B9609" t="s">
        <v>18181</v>
      </c>
      <c r="C9609" t="s">
        <v>18182</v>
      </c>
      <c r="D9609">
        <v>40</v>
      </c>
    </row>
    <row r="9610" spans="1:4">
      <c r="A9610">
        <v>9609</v>
      </c>
      <c r="B9610" t="s">
        <v>18183</v>
      </c>
      <c r="C9610" t="s">
        <v>18184</v>
      </c>
      <c r="D9610">
        <v>40</v>
      </c>
    </row>
    <row r="9611" spans="1:4">
      <c r="A9611">
        <v>9610</v>
      </c>
      <c r="B9611" t="s">
        <v>18185</v>
      </c>
      <c r="C9611" t="s">
        <v>18186</v>
      </c>
      <c r="D9611">
        <v>40</v>
      </c>
    </row>
    <row r="9612" spans="1:4">
      <c r="A9612">
        <v>9611</v>
      </c>
      <c r="B9612" t="s">
        <v>18187</v>
      </c>
      <c r="C9612" t="s">
        <v>18187</v>
      </c>
      <c r="D9612">
        <v>40</v>
      </c>
    </row>
    <row r="9613" spans="1:4">
      <c r="A9613">
        <v>9612</v>
      </c>
      <c r="B9613" t="s">
        <v>18188</v>
      </c>
      <c r="C9613" t="s">
        <v>18189</v>
      </c>
      <c r="D9613">
        <v>40</v>
      </c>
    </row>
    <row r="9614" spans="1:4">
      <c r="A9614">
        <v>9613</v>
      </c>
      <c r="B9614" t="s">
        <v>18190</v>
      </c>
      <c r="C9614" t="s">
        <v>9667</v>
      </c>
      <c r="D9614">
        <v>40</v>
      </c>
    </row>
    <row r="9615" spans="1:4">
      <c r="A9615">
        <v>9614</v>
      </c>
      <c r="B9615" t="s">
        <v>18191</v>
      </c>
      <c r="C9615" t="s">
        <v>10241</v>
      </c>
      <c r="D9615">
        <v>40</v>
      </c>
    </row>
    <row r="9616" spans="1:4">
      <c r="A9616">
        <v>9615</v>
      </c>
      <c r="B9616" t="s">
        <v>18192</v>
      </c>
      <c r="C9616" t="s">
        <v>18193</v>
      </c>
      <c r="D9616">
        <v>40</v>
      </c>
    </row>
    <row r="9617" spans="1:4">
      <c r="A9617">
        <v>9616</v>
      </c>
      <c r="B9617" t="s">
        <v>18194</v>
      </c>
      <c r="C9617" t="s">
        <v>9544</v>
      </c>
      <c r="D9617">
        <v>40</v>
      </c>
    </row>
    <row r="9618" spans="1:4">
      <c r="A9618">
        <v>9617</v>
      </c>
      <c r="B9618" t="s">
        <v>18195</v>
      </c>
      <c r="C9618" t="s">
        <v>4390</v>
      </c>
      <c r="D9618">
        <v>40</v>
      </c>
    </row>
    <row r="9619" spans="1:4">
      <c r="A9619">
        <v>9618</v>
      </c>
      <c r="B9619" t="s">
        <v>18196</v>
      </c>
      <c r="C9619" t="s">
        <v>18197</v>
      </c>
      <c r="D9619">
        <v>40</v>
      </c>
    </row>
    <row r="9620" spans="1:4">
      <c r="A9620">
        <v>9619</v>
      </c>
      <c r="B9620" t="s">
        <v>18199</v>
      </c>
      <c r="C9620" t="s">
        <v>18200</v>
      </c>
      <c r="D9620">
        <v>40</v>
      </c>
    </row>
    <row r="9621" spans="1:4">
      <c r="A9621">
        <v>9620</v>
      </c>
      <c r="B9621" t="s">
        <v>18201</v>
      </c>
      <c r="C9621" t="s">
        <v>18202</v>
      </c>
      <c r="D9621">
        <v>40</v>
      </c>
    </row>
    <row r="9622" spans="1:4">
      <c r="A9622">
        <v>9621</v>
      </c>
      <c r="B9622" t="s">
        <v>18203</v>
      </c>
      <c r="C9622" t="s">
        <v>18203</v>
      </c>
      <c r="D9622">
        <v>40</v>
      </c>
    </row>
    <row r="9623" spans="1:4">
      <c r="A9623">
        <v>9622</v>
      </c>
      <c r="B9623" t="s">
        <v>18204</v>
      </c>
      <c r="C9623" t="s">
        <v>18205</v>
      </c>
      <c r="D9623">
        <v>40</v>
      </c>
    </row>
    <row r="9624" spans="1:4">
      <c r="A9624">
        <v>9623</v>
      </c>
      <c r="B9624" t="s">
        <v>18206</v>
      </c>
      <c r="C9624" t="s">
        <v>18207</v>
      </c>
      <c r="D9624">
        <v>40</v>
      </c>
    </row>
    <row r="9625" spans="1:4">
      <c r="A9625">
        <v>9624</v>
      </c>
      <c r="B9625" t="s">
        <v>18208</v>
      </c>
      <c r="C9625" t="s">
        <v>18209</v>
      </c>
      <c r="D9625">
        <v>40</v>
      </c>
    </row>
    <row r="9626" spans="1:4">
      <c r="A9626">
        <v>9625</v>
      </c>
      <c r="B9626" t="s">
        <v>18210</v>
      </c>
      <c r="C9626" t="s">
        <v>18211</v>
      </c>
      <c r="D9626">
        <v>40</v>
      </c>
    </row>
    <row r="9627" spans="1:4">
      <c r="A9627">
        <v>9626</v>
      </c>
      <c r="B9627" t="s">
        <v>18212</v>
      </c>
      <c r="C9627" t="s">
        <v>18213</v>
      </c>
      <c r="D9627">
        <v>40</v>
      </c>
    </row>
    <row r="9628" spans="1:4">
      <c r="A9628">
        <v>9627</v>
      </c>
      <c r="B9628" t="s">
        <v>18214</v>
      </c>
      <c r="C9628" t="s">
        <v>18215</v>
      </c>
      <c r="D9628">
        <v>40</v>
      </c>
    </row>
    <row r="9629" spans="1:4">
      <c r="A9629">
        <v>9628</v>
      </c>
      <c r="B9629" t="s">
        <v>18216</v>
      </c>
      <c r="C9629" t="s">
        <v>18217</v>
      </c>
      <c r="D9629">
        <v>40</v>
      </c>
    </row>
    <row r="9630" spans="1:4">
      <c r="A9630">
        <v>9629</v>
      </c>
      <c r="B9630" t="s">
        <v>18218</v>
      </c>
      <c r="C9630" t="s">
        <v>18218</v>
      </c>
      <c r="D9630">
        <v>40</v>
      </c>
    </row>
    <row r="9631" spans="1:4">
      <c r="A9631">
        <v>9630</v>
      </c>
      <c r="B9631" t="s">
        <v>18219</v>
      </c>
      <c r="C9631" t="s">
        <v>18220</v>
      </c>
      <c r="D9631">
        <v>40</v>
      </c>
    </row>
    <row r="9632" spans="1:4">
      <c r="A9632">
        <v>9631</v>
      </c>
      <c r="B9632" t="s">
        <v>18221</v>
      </c>
      <c r="C9632" t="s">
        <v>18222</v>
      </c>
      <c r="D9632">
        <v>40</v>
      </c>
    </row>
    <row r="9633" spans="1:4">
      <c r="A9633">
        <v>9632</v>
      </c>
      <c r="B9633" t="s">
        <v>18223</v>
      </c>
      <c r="C9633" t="s">
        <v>18224</v>
      </c>
      <c r="D9633">
        <v>40</v>
      </c>
    </row>
    <row r="9634" spans="1:4">
      <c r="A9634">
        <v>9633</v>
      </c>
      <c r="B9634" t="s">
        <v>18225</v>
      </c>
      <c r="C9634" t="s">
        <v>18226</v>
      </c>
      <c r="D9634">
        <v>40</v>
      </c>
    </row>
    <row r="9635" spans="1:4">
      <c r="A9635">
        <v>9634</v>
      </c>
      <c r="B9635" t="s">
        <v>18227</v>
      </c>
      <c r="C9635" t="s">
        <v>18228</v>
      </c>
      <c r="D9635">
        <v>40</v>
      </c>
    </row>
    <row r="9636" spans="1:4">
      <c r="A9636">
        <v>9635</v>
      </c>
      <c r="B9636" t="s">
        <v>18229</v>
      </c>
      <c r="C9636" t="s">
        <v>18230</v>
      </c>
      <c r="D9636">
        <v>40</v>
      </c>
    </row>
    <row r="9637" spans="1:4">
      <c r="A9637">
        <v>9636</v>
      </c>
      <c r="B9637" t="s">
        <v>18231</v>
      </c>
      <c r="C9637" t="s">
        <v>18232</v>
      </c>
      <c r="D9637">
        <v>40</v>
      </c>
    </row>
    <row r="9638" spans="1:4">
      <c r="A9638">
        <v>9637</v>
      </c>
      <c r="B9638" t="s">
        <v>18233</v>
      </c>
      <c r="C9638" t="s">
        <v>18234</v>
      </c>
      <c r="D9638">
        <v>40</v>
      </c>
    </row>
    <row r="9639" spans="1:4">
      <c r="A9639">
        <v>9638</v>
      </c>
      <c r="B9639" t="s">
        <v>18235</v>
      </c>
      <c r="C9639" t="s">
        <v>18236</v>
      </c>
      <c r="D9639">
        <v>40</v>
      </c>
    </row>
    <row r="9640" spans="1:4">
      <c r="A9640">
        <v>9639</v>
      </c>
      <c r="B9640" t="s">
        <v>18237</v>
      </c>
      <c r="C9640" t="s">
        <v>18238</v>
      </c>
      <c r="D9640">
        <v>40</v>
      </c>
    </row>
    <row r="9641" spans="1:4">
      <c r="A9641">
        <v>9640</v>
      </c>
      <c r="B9641" t="s">
        <v>18239</v>
      </c>
      <c r="C9641" t="s">
        <v>18240</v>
      </c>
      <c r="D9641">
        <v>40</v>
      </c>
    </row>
    <row r="9642" spans="1:4">
      <c r="A9642">
        <v>9641</v>
      </c>
      <c r="B9642" t="s">
        <v>18241</v>
      </c>
      <c r="C9642" t="s">
        <v>18242</v>
      </c>
      <c r="D9642">
        <v>40</v>
      </c>
    </row>
    <row r="9643" spans="1:4">
      <c r="A9643">
        <v>9642</v>
      </c>
      <c r="B9643" t="s">
        <v>18243</v>
      </c>
      <c r="C9643" t="s">
        <v>18197</v>
      </c>
      <c r="D9643">
        <v>40</v>
      </c>
    </row>
    <row r="9644" spans="1:4">
      <c r="A9644">
        <v>9643</v>
      </c>
      <c r="B9644" t="s">
        <v>18244</v>
      </c>
      <c r="C9644" t="s">
        <v>18245</v>
      </c>
      <c r="D9644">
        <v>40</v>
      </c>
    </row>
    <row r="9645" spans="1:4">
      <c r="A9645">
        <v>9644</v>
      </c>
      <c r="B9645" t="s">
        <v>18246</v>
      </c>
      <c r="C9645" t="s">
        <v>18247</v>
      </c>
      <c r="D9645">
        <v>40</v>
      </c>
    </row>
    <row r="9646" spans="1:4">
      <c r="A9646">
        <v>9645</v>
      </c>
      <c r="B9646" t="s">
        <v>18248</v>
      </c>
      <c r="C9646" t="s">
        <v>18249</v>
      </c>
      <c r="D9646">
        <v>40</v>
      </c>
    </row>
    <row r="9647" spans="1:4">
      <c r="A9647">
        <v>9646</v>
      </c>
      <c r="B9647" t="s">
        <v>18250</v>
      </c>
      <c r="C9647" t="s">
        <v>18251</v>
      </c>
      <c r="D9647">
        <v>40</v>
      </c>
    </row>
    <row r="9648" spans="1:4">
      <c r="A9648">
        <v>9647</v>
      </c>
      <c r="B9648" t="s">
        <v>18252</v>
      </c>
      <c r="C9648" t="s">
        <v>18252</v>
      </c>
      <c r="D9648">
        <v>40</v>
      </c>
    </row>
    <row r="9649" spans="1:4">
      <c r="A9649">
        <v>9648</v>
      </c>
      <c r="B9649" t="s">
        <v>18253</v>
      </c>
      <c r="C9649" t="s">
        <v>18254</v>
      </c>
      <c r="D9649">
        <v>40</v>
      </c>
    </row>
    <row r="9650" spans="1:4">
      <c r="A9650">
        <v>9649</v>
      </c>
      <c r="B9650" t="s">
        <v>18255</v>
      </c>
      <c r="C9650" t="s">
        <v>18256</v>
      </c>
      <c r="D9650">
        <v>40</v>
      </c>
    </row>
    <row r="9651" spans="1:4">
      <c r="A9651">
        <v>9650</v>
      </c>
      <c r="B9651" t="s">
        <v>18257</v>
      </c>
      <c r="C9651" t="s">
        <v>11594</v>
      </c>
      <c r="D9651">
        <v>40</v>
      </c>
    </row>
    <row r="9652" spans="1:4">
      <c r="A9652">
        <v>9651</v>
      </c>
      <c r="B9652" t="s">
        <v>18258</v>
      </c>
      <c r="C9652" t="s">
        <v>18259</v>
      </c>
      <c r="D9652">
        <v>40</v>
      </c>
    </row>
    <row r="9653" spans="1:4">
      <c r="A9653">
        <v>9652</v>
      </c>
      <c r="B9653" t="s">
        <v>18260</v>
      </c>
      <c r="C9653" t="s">
        <v>18261</v>
      </c>
      <c r="D9653">
        <v>40</v>
      </c>
    </row>
    <row r="9654" spans="1:4">
      <c r="A9654">
        <v>9653</v>
      </c>
      <c r="B9654" t="s">
        <v>18262</v>
      </c>
      <c r="C9654" t="s">
        <v>18263</v>
      </c>
      <c r="D9654">
        <v>40</v>
      </c>
    </row>
    <row r="9655" spans="1:4">
      <c r="A9655">
        <v>9654</v>
      </c>
      <c r="B9655" t="s">
        <v>18264</v>
      </c>
      <c r="C9655" t="s">
        <v>18265</v>
      </c>
      <c r="D9655">
        <v>40</v>
      </c>
    </row>
    <row r="9656" spans="1:4">
      <c r="A9656">
        <v>9655</v>
      </c>
      <c r="B9656" t="s">
        <v>18266</v>
      </c>
      <c r="C9656" t="s">
        <v>18267</v>
      </c>
      <c r="D9656">
        <v>40</v>
      </c>
    </row>
    <row r="9657" spans="1:4">
      <c r="A9657">
        <v>9656</v>
      </c>
      <c r="B9657" t="s">
        <v>18268</v>
      </c>
      <c r="C9657" t="s">
        <v>18269</v>
      </c>
      <c r="D9657">
        <v>40</v>
      </c>
    </row>
    <row r="9658" spans="1:4">
      <c r="A9658">
        <v>9657</v>
      </c>
      <c r="B9658" t="s">
        <v>18270</v>
      </c>
      <c r="C9658" t="s">
        <v>18270</v>
      </c>
      <c r="D9658">
        <v>40</v>
      </c>
    </row>
    <row r="9659" spans="1:4">
      <c r="A9659">
        <v>9658</v>
      </c>
      <c r="B9659" t="s">
        <v>18271</v>
      </c>
      <c r="C9659" t="s">
        <v>18272</v>
      </c>
      <c r="D9659">
        <v>40</v>
      </c>
    </row>
    <row r="9660" spans="1:4">
      <c r="A9660">
        <v>9659</v>
      </c>
      <c r="B9660" t="s">
        <v>18273</v>
      </c>
      <c r="C9660" t="s">
        <v>18274</v>
      </c>
      <c r="D9660">
        <v>40</v>
      </c>
    </row>
    <row r="9661" spans="1:4">
      <c r="A9661">
        <v>9660</v>
      </c>
      <c r="B9661" t="s">
        <v>18275</v>
      </c>
      <c r="C9661" t="s">
        <v>18276</v>
      </c>
      <c r="D9661">
        <v>40</v>
      </c>
    </row>
    <row r="9662" spans="1:4">
      <c r="A9662">
        <v>9661</v>
      </c>
      <c r="B9662" t="s">
        <v>18277</v>
      </c>
      <c r="C9662" t="s">
        <v>18278</v>
      </c>
      <c r="D9662">
        <v>40</v>
      </c>
    </row>
    <row r="9663" spans="1:4">
      <c r="A9663">
        <v>9662</v>
      </c>
      <c r="B9663" t="s">
        <v>18279</v>
      </c>
      <c r="C9663" t="s">
        <v>18280</v>
      </c>
      <c r="D9663">
        <v>40</v>
      </c>
    </row>
    <row r="9664" spans="1:4">
      <c r="A9664">
        <v>9663</v>
      </c>
      <c r="B9664" t="s">
        <v>18281</v>
      </c>
      <c r="C9664" t="s">
        <v>9171</v>
      </c>
      <c r="D9664">
        <v>40</v>
      </c>
    </row>
    <row r="9665" spans="1:4">
      <c r="A9665">
        <v>9664</v>
      </c>
      <c r="B9665" t="s">
        <v>18282</v>
      </c>
      <c r="C9665" t="s">
        <v>18283</v>
      </c>
      <c r="D9665">
        <v>40</v>
      </c>
    </row>
    <row r="9666" spans="1:4">
      <c r="A9666">
        <v>9665</v>
      </c>
      <c r="B9666" t="s">
        <v>18284</v>
      </c>
      <c r="C9666" t="s">
        <v>18285</v>
      </c>
      <c r="D9666">
        <v>40</v>
      </c>
    </row>
    <row r="9667" spans="1:4">
      <c r="A9667">
        <v>9666</v>
      </c>
      <c r="B9667" t="s">
        <v>18286</v>
      </c>
      <c r="C9667" t="s">
        <v>18287</v>
      </c>
      <c r="D9667">
        <v>40</v>
      </c>
    </row>
    <row r="9668" spans="1:4">
      <c r="A9668">
        <v>9667</v>
      </c>
      <c r="B9668" t="s">
        <v>18288</v>
      </c>
      <c r="C9668" t="s">
        <v>18289</v>
      </c>
      <c r="D9668">
        <v>40</v>
      </c>
    </row>
    <row r="9669" spans="1:4">
      <c r="A9669">
        <v>9668</v>
      </c>
      <c r="B9669" t="s">
        <v>18290</v>
      </c>
      <c r="C9669" t="s">
        <v>18291</v>
      </c>
      <c r="D9669">
        <v>40</v>
      </c>
    </row>
    <row r="9670" spans="1:4">
      <c r="A9670">
        <v>9669</v>
      </c>
      <c r="B9670" t="s">
        <v>18292</v>
      </c>
      <c r="C9670" t="s">
        <v>18293</v>
      </c>
      <c r="D9670">
        <v>40</v>
      </c>
    </row>
    <row r="9671" spans="1:4">
      <c r="A9671">
        <v>9670</v>
      </c>
      <c r="B9671" t="s">
        <v>18294</v>
      </c>
      <c r="C9671" t="s">
        <v>18295</v>
      </c>
      <c r="D9671">
        <v>40</v>
      </c>
    </row>
    <row r="9672" spans="1:4">
      <c r="A9672">
        <v>9671</v>
      </c>
      <c r="B9672" t="s">
        <v>18296</v>
      </c>
      <c r="C9672" t="s">
        <v>18297</v>
      </c>
      <c r="D9672">
        <v>40</v>
      </c>
    </row>
    <row r="9673" spans="1:4">
      <c r="A9673">
        <v>9672</v>
      </c>
      <c r="B9673" t="s">
        <v>18298</v>
      </c>
      <c r="C9673" t="s">
        <v>18299</v>
      </c>
      <c r="D9673">
        <v>40</v>
      </c>
    </row>
    <row r="9674" spans="1:4">
      <c r="A9674">
        <v>9673</v>
      </c>
      <c r="B9674" t="s">
        <v>18300</v>
      </c>
      <c r="C9674" t="s">
        <v>18301</v>
      </c>
      <c r="D9674">
        <v>40</v>
      </c>
    </row>
    <row r="9675" spans="1:4">
      <c r="A9675">
        <v>9674</v>
      </c>
      <c r="B9675" t="s">
        <v>18302</v>
      </c>
      <c r="C9675" t="s">
        <v>18303</v>
      </c>
      <c r="D9675">
        <v>40</v>
      </c>
    </row>
    <row r="9676" spans="1:4">
      <c r="A9676">
        <v>9675</v>
      </c>
      <c r="B9676" t="s">
        <v>18304</v>
      </c>
      <c r="C9676" t="s">
        <v>18305</v>
      </c>
      <c r="D9676">
        <v>40</v>
      </c>
    </row>
    <row r="9677" spans="1:4">
      <c r="A9677">
        <v>9676</v>
      </c>
      <c r="B9677" t="s">
        <v>18306</v>
      </c>
      <c r="C9677" t="s">
        <v>4217</v>
      </c>
      <c r="D9677">
        <v>40</v>
      </c>
    </row>
    <row r="9678" spans="1:4">
      <c r="A9678">
        <v>9677</v>
      </c>
      <c r="B9678" t="s">
        <v>18307</v>
      </c>
      <c r="C9678" t="s">
        <v>3103</v>
      </c>
      <c r="D9678">
        <v>40</v>
      </c>
    </row>
    <row r="9679" spans="1:4">
      <c r="A9679">
        <v>9678</v>
      </c>
      <c r="B9679" t="s">
        <v>18308</v>
      </c>
      <c r="C9679" t="s">
        <v>18309</v>
      </c>
      <c r="D9679">
        <v>40</v>
      </c>
    </row>
    <row r="9680" spans="1:4">
      <c r="A9680">
        <v>9679</v>
      </c>
      <c r="B9680" t="s">
        <v>18310</v>
      </c>
      <c r="C9680" t="s">
        <v>18311</v>
      </c>
      <c r="D9680">
        <v>40</v>
      </c>
    </row>
    <row r="9681" spans="1:4">
      <c r="A9681">
        <v>9680</v>
      </c>
      <c r="B9681" t="s">
        <v>18312</v>
      </c>
      <c r="C9681" t="s">
        <v>18313</v>
      </c>
      <c r="D9681">
        <v>40</v>
      </c>
    </row>
    <row r="9682" spans="1:4">
      <c r="A9682">
        <v>9681</v>
      </c>
      <c r="B9682" t="s">
        <v>18314</v>
      </c>
      <c r="C9682" t="s">
        <v>18315</v>
      </c>
      <c r="D9682">
        <v>40</v>
      </c>
    </row>
    <row r="9683" spans="1:4">
      <c r="A9683">
        <v>9682</v>
      </c>
      <c r="B9683" t="s">
        <v>18316</v>
      </c>
      <c r="C9683" t="s">
        <v>18317</v>
      </c>
      <c r="D9683">
        <v>40</v>
      </c>
    </row>
    <row r="9684" spans="1:4">
      <c r="A9684">
        <v>9683</v>
      </c>
      <c r="B9684" t="s">
        <v>18318</v>
      </c>
      <c r="C9684" t="s">
        <v>18319</v>
      </c>
      <c r="D9684">
        <v>40</v>
      </c>
    </row>
    <row r="9685" spans="1:4">
      <c r="A9685">
        <v>9684</v>
      </c>
      <c r="B9685" t="s">
        <v>18320</v>
      </c>
      <c r="C9685" t="s">
        <v>18321</v>
      </c>
      <c r="D9685">
        <v>40</v>
      </c>
    </row>
    <row r="9686" spans="1:4">
      <c r="A9686">
        <v>9685</v>
      </c>
      <c r="B9686" t="s">
        <v>18322</v>
      </c>
      <c r="C9686" t="s">
        <v>18323</v>
      </c>
      <c r="D9686">
        <v>40</v>
      </c>
    </row>
    <row r="9687" spans="1:4">
      <c r="A9687">
        <v>9686</v>
      </c>
      <c r="B9687" t="s">
        <v>18324</v>
      </c>
      <c r="C9687" t="s">
        <v>18324</v>
      </c>
      <c r="D9687">
        <v>40</v>
      </c>
    </row>
    <row r="9688" spans="1:4">
      <c r="A9688">
        <v>9687</v>
      </c>
      <c r="B9688" t="s">
        <v>18325</v>
      </c>
      <c r="C9688" t="s">
        <v>18326</v>
      </c>
      <c r="D9688">
        <v>40</v>
      </c>
    </row>
    <row r="9689" spans="1:4">
      <c r="A9689">
        <v>9688</v>
      </c>
      <c r="B9689" t="s">
        <v>18327</v>
      </c>
      <c r="C9689" t="s">
        <v>18328</v>
      </c>
      <c r="D9689">
        <v>40</v>
      </c>
    </row>
    <row r="9690" spans="1:4">
      <c r="A9690">
        <v>9689</v>
      </c>
      <c r="B9690" t="s">
        <v>18329</v>
      </c>
      <c r="C9690" t="s">
        <v>18330</v>
      </c>
      <c r="D9690">
        <v>40</v>
      </c>
    </row>
    <row r="9691" spans="1:4">
      <c r="A9691">
        <v>9690</v>
      </c>
      <c r="B9691" t="s">
        <v>18331</v>
      </c>
      <c r="C9691" t="s">
        <v>18332</v>
      </c>
      <c r="D9691">
        <v>40</v>
      </c>
    </row>
    <row r="9692" spans="1:4">
      <c r="A9692">
        <v>9691</v>
      </c>
      <c r="B9692" t="s">
        <v>18333</v>
      </c>
      <c r="C9692" t="s">
        <v>18334</v>
      </c>
      <c r="D9692">
        <v>40</v>
      </c>
    </row>
    <row r="9693" spans="1:4">
      <c r="A9693">
        <v>9692</v>
      </c>
      <c r="B9693" t="s">
        <v>18335</v>
      </c>
      <c r="C9693" t="s">
        <v>18336</v>
      </c>
      <c r="D9693">
        <v>40</v>
      </c>
    </row>
    <row r="9694" spans="1:4">
      <c r="A9694">
        <v>9693</v>
      </c>
      <c r="B9694" t="s">
        <v>18337</v>
      </c>
      <c r="C9694" t="s">
        <v>18338</v>
      </c>
      <c r="D9694">
        <v>40</v>
      </c>
    </row>
    <row r="9695" spans="1:4">
      <c r="A9695">
        <v>9694</v>
      </c>
      <c r="B9695" t="s">
        <v>18339</v>
      </c>
      <c r="C9695" t="s">
        <v>18332</v>
      </c>
      <c r="D9695">
        <v>40</v>
      </c>
    </row>
    <row r="9696" spans="1:4">
      <c r="A9696">
        <v>9695</v>
      </c>
      <c r="B9696" t="s">
        <v>18340</v>
      </c>
      <c r="C9696" t="s">
        <v>18341</v>
      </c>
      <c r="D9696">
        <v>40</v>
      </c>
    </row>
    <row r="9697" spans="1:4">
      <c r="A9697">
        <v>9696</v>
      </c>
      <c r="B9697" t="s">
        <v>18342</v>
      </c>
      <c r="C9697" t="s">
        <v>18343</v>
      </c>
      <c r="D9697">
        <v>40</v>
      </c>
    </row>
    <row r="9698" spans="1:4">
      <c r="A9698">
        <v>9697</v>
      </c>
      <c r="B9698" t="s">
        <v>18344</v>
      </c>
      <c r="C9698" t="s">
        <v>18344</v>
      </c>
      <c r="D9698">
        <v>40</v>
      </c>
    </row>
    <row r="9699" spans="1:4">
      <c r="A9699">
        <v>9698</v>
      </c>
      <c r="B9699" t="s">
        <v>18345</v>
      </c>
      <c r="C9699" t="s">
        <v>1500</v>
      </c>
      <c r="D9699">
        <v>40</v>
      </c>
    </row>
    <row r="9700" spans="1:4">
      <c r="A9700">
        <v>9699</v>
      </c>
      <c r="B9700" t="s">
        <v>18346</v>
      </c>
      <c r="C9700" t="s">
        <v>18347</v>
      </c>
      <c r="D9700">
        <v>40</v>
      </c>
    </row>
    <row r="9701" spans="1:4">
      <c r="A9701">
        <v>9700</v>
      </c>
      <c r="B9701" t="s">
        <v>18348</v>
      </c>
      <c r="C9701" t="s">
        <v>18348</v>
      </c>
      <c r="D9701">
        <v>40</v>
      </c>
    </row>
    <row r="9702" spans="1:4">
      <c r="A9702">
        <v>9701</v>
      </c>
      <c r="B9702" t="s">
        <v>18349</v>
      </c>
      <c r="C9702" t="s">
        <v>18350</v>
      </c>
      <c r="D9702">
        <v>40</v>
      </c>
    </row>
    <row r="9703" spans="1:4">
      <c r="A9703">
        <v>9702</v>
      </c>
      <c r="B9703" t="s">
        <v>18351</v>
      </c>
      <c r="C9703" t="s">
        <v>18352</v>
      </c>
      <c r="D9703">
        <v>40</v>
      </c>
    </row>
    <row r="9704" spans="1:4">
      <c r="A9704">
        <v>9703</v>
      </c>
      <c r="B9704" t="s">
        <v>18353</v>
      </c>
      <c r="C9704" t="s">
        <v>18354</v>
      </c>
      <c r="D9704">
        <v>40</v>
      </c>
    </row>
    <row r="9705" spans="1:4">
      <c r="A9705">
        <v>9704</v>
      </c>
      <c r="B9705" t="s">
        <v>18355</v>
      </c>
      <c r="C9705" t="s">
        <v>18356</v>
      </c>
      <c r="D9705">
        <v>40</v>
      </c>
    </row>
    <row r="9706" spans="1:4">
      <c r="A9706">
        <v>9705</v>
      </c>
      <c r="B9706" t="s">
        <v>18357</v>
      </c>
      <c r="C9706" t="s">
        <v>18358</v>
      </c>
      <c r="D9706">
        <v>40</v>
      </c>
    </row>
    <row r="9707" spans="1:4">
      <c r="A9707">
        <v>9706</v>
      </c>
      <c r="B9707" t="s">
        <v>18359</v>
      </c>
      <c r="C9707" t="s">
        <v>18360</v>
      </c>
      <c r="D9707">
        <v>40</v>
      </c>
    </row>
    <row r="9708" spans="1:4">
      <c r="A9708">
        <v>9707</v>
      </c>
      <c r="B9708" t="s">
        <v>18361</v>
      </c>
      <c r="C9708" t="s">
        <v>18362</v>
      </c>
      <c r="D9708">
        <v>40</v>
      </c>
    </row>
    <row r="9709" spans="1:4">
      <c r="A9709">
        <v>9708</v>
      </c>
      <c r="B9709" t="s">
        <v>18363</v>
      </c>
      <c r="C9709" t="s">
        <v>18364</v>
      </c>
      <c r="D9709">
        <v>40</v>
      </c>
    </row>
    <row r="9710" spans="1:4">
      <c r="A9710">
        <v>9709</v>
      </c>
      <c r="B9710" t="s">
        <v>18365</v>
      </c>
      <c r="C9710" t="s">
        <v>18366</v>
      </c>
      <c r="D9710">
        <v>40</v>
      </c>
    </row>
    <row r="9711" spans="1:4">
      <c r="A9711">
        <v>9710</v>
      </c>
      <c r="B9711" t="s">
        <v>18367</v>
      </c>
      <c r="C9711" t="s">
        <v>18368</v>
      </c>
      <c r="D9711">
        <v>40</v>
      </c>
    </row>
    <row r="9712" spans="1:4">
      <c r="A9712">
        <v>9711</v>
      </c>
      <c r="B9712" t="s">
        <v>18369</v>
      </c>
      <c r="C9712" t="s">
        <v>18370</v>
      </c>
      <c r="D9712">
        <v>40</v>
      </c>
    </row>
    <row r="9713" spans="1:4">
      <c r="A9713">
        <v>9712</v>
      </c>
      <c r="B9713" t="s">
        <v>18371</v>
      </c>
      <c r="C9713" t="s">
        <v>18372</v>
      </c>
      <c r="D9713">
        <v>40</v>
      </c>
    </row>
    <row r="9714" spans="1:4">
      <c r="A9714">
        <v>9713</v>
      </c>
      <c r="B9714" t="s">
        <v>18373</v>
      </c>
      <c r="C9714" t="s">
        <v>18374</v>
      </c>
      <c r="D9714">
        <v>40</v>
      </c>
    </row>
    <row r="9715" spans="1:4">
      <c r="A9715">
        <v>9714</v>
      </c>
      <c r="B9715" t="s">
        <v>18375</v>
      </c>
      <c r="C9715" t="s">
        <v>18376</v>
      </c>
      <c r="D9715">
        <v>40</v>
      </c>
    </row>
    <row r="9716" spans="1:4">
      <c r="A9716">
        <v>9715</v>
      </c>
      <c r="B9716" t="s">
        <v>18377</v>
      </c>
      <c r="C9716" t="s">
        <v>18378</v>
      </c>
      <c r="D9716">
        <v>40</v>
      </c>
    </row>
    <row r="9717" spans="1:4">
      <c r="A9717">
        <v>9716</v>
      </c>
      <c r="B9717" t="s">
        <v>18379</v>
      </c>
      <c r="C9717" t="s">
        <v>1816</v>
      </c>
      <c r="D9717">
        <v>40</v>
      </c>
    </row>
    <row r="9718" spans="1:4">
      <c r="A9718">
        <v>9717</v>
      </c>
      <c r="B9718" t="s">
        <v>18380</v>
      </c>
      <c r="C9718" t="s">
        <v>16391</v>
      </c>
      <c r="D9718">
        <v>40</v>
      </c>
    </row>
    <row r="9719" spans="1:4">
      <c r="A9719">
        <v>9718</v>
      </c>
      <c r="B9719" t="s">
        <v>18381</v>
      </c>
      <c r="C9719" t="s">
        <v>18382</v>
      </c>
      <c r="D9719">
        <v>40</v>
      </c>
    </row>
    <row r="9720" spans="1:4">
      <c r="A9720">
        <v>9719</v>
      </c>
      <c r="B9720" t="s">
        <v>18383</v>
      </c>
      <c r="C9720" t="s">
        <v>18384</v>
      </c>
      <c r="D9720">
        <v>40</v>
      </c>
    </row>
    <row r="9721" spans="1:4">
      <c r="A9721">
        <v>9720</v>
      </c>
      <c r="B9721" t="s">
        <v>18385</v>
      </c>
      <c r="C9721" t="s">
        <v>18385</v>
      </c>
      <c r="D9721">
        <v>40</v>
      </c>
    </row>
    <row r="9722" spans="1:4">
      <c r="A9722">
        <v>9721</v>
      </c>
      <c r="B9722" t="s">
        <v>18386</v>
      </c>
      <c r="C9722" t="s">
        <v>18387</v>
      </c>
      <c r="D9722">
        <v>40</v>
      </c>
    </row>
    <row r="9723" spans="1:4">
      <c r="A9723">
        <v>9722</v>
      </c>
      <c r="B9723" t="s">
        <v>18388</v>
      </c>
      <c r="C9723" t="s">
        <v>18389</v>
      </c>
      <c r="D9723">
        <v>40</v>
      </c>
    </row>
    <row r="9724" spans="1:4">
      <c r="A9724">
        <v>9723</v>
      </c>
      <c r="B9724" t="s">
        <v>18390</v>
      </c>
      <c r="C9724" t="s">
        <v>18391</v>
      </c>
      <c r="D9724">
        <v>40</v>
      </c>
    </row>
    <row r="9725" spans="1:4">
      <c r="A9725">
        <v>9724</v>
      </c>
      <c r="B9725" t="s">
        <v>18392</v>
      </c>
      <c r="C9725" t="s">
        <v>18393</v>
      </c>
      <c r="D9725">
        <v>40</v>
      </c>
    </row>
    <row r="9726" spans="1:4">
      <c r="A9726">
        <v>9725</v>
      </c>
      <c r="B9726" t="s">
        <v>18394</v>
      </c>
      <c r="C9726" t="s">
        <v>18395</v>
      </c>
      <c r="D9726">
        <v>40</v>
      </c>
    </row>
    <row r="9727" spans="1:4">
      <c r="A9727">
        <v>9726</v>
      </c>
      <c r="B9727" t="s">
        <v>18396</v>
      </c>
      <c r="C9727" t="s">
        <v>18397</v>
      </c>
      <c r="D9727">
        <v>40</v>
      </c>
    </row>
    <row r="9728" spans="1:4">
      <c r="A9728">
        <v>9727</v>
      </c>
      <c r="B9728" t="s">
        <v>18398</v>
      </c>
      <c r="C9728" t="s">
        <v>18399</v>
      </c>
      <c r="D9728">
        <v>40</v>
      </c>
    </row>
    <row r="9729" spans="1:4">
      <c r="A9729">
        <v>9728</v>
      </c>
      <c r="B9729" t="s">
        <v>18400</v>
      </c>
      <c r="C9729" t="s">
        <v>18401</v>
      </c>
      <c r="D9729">
        <v>40</v>
      </c>
    </row>
    <row r="9730" spans="1:4">
      <c r="A9730">
        <v>9729</v>
      </c>
      <c r="B9730" t="s">
        <v>18402</v>
      </c>
      <c r="C9730" t="s">
        <v>18403</v>
      </c>
      <c r="D9730">
        <v>40</v>
      </c>
    </row>
    <row r="9731" spans="1:4">
      <c r="A9731">
        <v>9730</v>
      </c>
      <c r="B9731" t="s">
        <v>18404</v>
      </c>
      <c r="C9731" t="s">
        <v>18405</v>
      </c>
      <c r="D9731">
        <v>40</v>
      </c>
    </row>
    <row r="9732" spans="1:4">
      <c r="A9732">
        <v>9731</v>
      </c>
      <c r="B9732" t="s">
        <v>18406</v>
      </c>
      <c r="C9732" t="s">
        <v>18407</v>
      </c>
      <c r="D9732">
        <v>40</v>
      </c>
    </row>
    <row r="9733" spans="1:4">
      <c r="A9733">
        <v>9732</v>
      </c>
      <c r="B9733" t="s">
        <v>18408</v>
      </c>
      <c r="C9733" t="s">
        <v>18409</v>
      </c>
      <c r="D9733">
        <v>40</v>
      </c>
    </row>
    <row r="9734" spans="1:4">
      <c r="A9734">
        <v>9733</v>
      </c>
      <c r="B9734" t="s">
        <v>18410</v>
      </c>
      <c r="C9734" t="s">
        <v>18411</v>
      </c>
      <c r="D9734">
        <v>40</v>
      </c>
    </row>
    <row r="9735" spans="1:4">
      <c r="A9735">
        <v>9734</v>
      </c>
      <c r="B9735" t="s">
        <v>18412</v>
      </c>
      <c r="C9735" t="s">
        <v>18413</v>
      </c>
      <c r="D9735">
        <v>40</v>
      </c>
    </row>
    <row r="9736" spans="1:4">
      <c r="A9736">
        <v>9735</v>
      </c>
      <c r="B9736" t="s">
        <v>18414</v>
      </c>
      <c r="C9736" t="s">
        <v>18415</v>
      </c>
      <c r="D9736">
        <v>40</v>
      </c>
    </row>
    <row r="9737" spans="1:4">
      <c r="A9737">
        <v>9736</v>
      </c>
      <c r="B9737" t="s">
        <v>18416</v>
      </c>
      <c r="C9737" t="s">
        <v>18417</v>
      </c>
      <c r="D9737">
        <v>40</v>
      </c>
    </row>
    <row r="9738" spans="1:4">
      <c r="A9738">
        <v>9737</v>
      </c>
      <c r="B9738" t="s">
        <v>18418</v>
      </c>
      <c r="C9738" t="s">
        <v>18419</v>
      </c>
      <c r="D9738">
        <v>40</v>
      </c>
    </row>
    <row r="9739" spans="1:4">
      <c r="A9739">
        <v>9738</v>
      </c>
      <c r="B9739" t="s">
        <v>18420</v>
      </c>
      <c r="C9739" t="s">
        <v>18421</v>
      </c>
      <c r="D9739">
        <v>40</v>
      </c>
    </row>
    <row r="9740" spans="1:4">
      <c r="A9740">
        <v>9739</v>
      </c>
      <c r="B9740" t="s">
        <v>18422</v>
      </c>
      <c r="C9740" t="s">
        <v>18423</v>
      </c>
      <c r="D9740">
        <v>40</v>
      </c>
    </row>
    <row r="9741" spans="1:4">
      <c r="A9741">
        <v>9740</v>
      </c>
      <c r="B9741" t="s">
        <v>18424</v>
      </c>
      <c r="C9741" t="s">
        <v>18425</v>
      </c>
      <c r="D9741">
        <v>40</v>
      </c>
    </row>
    <row r="9742" spans="1:4">
      <c r="A9742">
        <v>9741</v>
      </c>
      <c r="B9742" t="s">
        <v>18426</v>
      </c>
      <c r="C9742" t="s">
        <v>18427</v>
      </c>
      <c r="D9742">
        <v>40</v>
      </c>
    </row>
    <row r="9743" spans="1:4">
      <c r="A9743">
        <v>9742</v>
      </c>
      <c r="B9743" t="s">
        <v>18428</v>
      </c>
      <c r="C9743" t="s">
        <v>18429</v>
      </c>
      <c r="D9743">
        <v>40</v>
      </c>
    </row>
    <row r="9744" spans="1:4">
      <c r="A9744">
        <v>9743</v>
      </c>
      <c r="B9744" t="s">
        <v>18430</v>
      </c>
      <c r="C9744" t="s">
        <v>18430</v>
      </c>
      <c r="D9744">
        <v>40</v>
      </c>
    </row>
    <row r="9745" spans="1:4">
      <c r="A9745">
        <v>9744</v>
      </c>
      <c r="B9745" t="s">
        <v>18431</v>
      </c>
      <c r="C9745" t="s">
        <v>18432</v>
      </c>
      <c r="D9745">
        <v>40</v>
      </c>
    </row>
    <row r="9746" spans="1:4">
      <c r="A9746">
        <v>9745</v>
      </c>
      <c r="B9746" t="s">
        <v>18433</v>
      </c>
      <c r="C9746" t="s">
        <v>18434</v>
      </c>
      <c r="D9746">
        <v>40</v>
      </c>
    </row>
    <row r="9747" spans="1:4">
      <c r="A9747">
        <v>9746</v>
      </c>
      <c r="B9747" t="s">
        <v>18435</v>
      </c>
      <c r="C9747" t="s">
        <v>273</v>
      </c>
      <c r="D9747">
        <v>40</v>
      </c>
    </row>
    <row r="9748" spans="1:4">
      <c r="A9748">
        <v>9747</v>
      </c>
      <c r="B9748" t="s">
        <v>18436</v>
      </c>
      <c r="C9748" t="s">
        <v>18437</v>
      </c>
      <c r="D9748">
        <v>40</v>
      </c>
    </row>
    <row r="9749" spans="1:4">
      <c r="A9749">
        <v>9748</v>
      </c>
      <c r="B9749" t="s">
        <v>18438</v>
      </c>
      <c r="C9749" t="s">
        <v>18439</v>
      </c>
      <c r="D9749">
        <v>40</v>
      </c>
    </row>
    <row r="9750" spans="1:4">
      <c r="A9750">
        <v>9749</v>
      </c>
      <c r="B9750" t="s">
        <v>18440</v>
      </c>
      <c r="C9750" t="s">
        <v>18441</v>
      </c>
      <c r="D9750">
        <v>40</v>
      </c>
    </row>
    <row r="9751" spans="1:4">
      <c r="A9751">
        <v>9750</v>
      </c>
      <c r="B9751" t="s">
        <v>18442</v>
      </c>
      <c r="C9751" t="s">
        <v>18443</v>
      </c>
      <c r="D9751">
        <v>40</v>
      </c>
    </row>
    <row r="9752" spans="1:4">
      <c r="A9752">
        <v>9751</v>
      </c>
      <c r="B9752" t="s">
        <v>18444</v>
      </c>
      <c r="C9752" t="s">
        <v>18445</v>
      </c>
      <c r="D9752">
        <v>40</v>
      </c>
    </row>
    <row r="9753" spans="1:4">
      <c r="A9753">
        <v>9752</v>
      </c>
      <c r="B9753" t="s">
        <v>18446</v>
      </c>
      <c r="C9753" t="s">
        <v>18447</v>
      </c>
      <c r="D9753">
        <v>40</v>
      </c>
    </row>
    <row r="9754" spans="1:4">
      <c r="A9754">
        <v>9753</v>
      </c>
      <c r="B9754" t="s">
        <v>18448</v>
      </c>
      <c r="C9754" t="s">
        <v>18449</v>
      </c>
      <c r="D9754">
        <v>40</v>
      </c>
    </row>
    <row r="9755" spans="1:4">
      <c r="A9755">
        <v>9754</v>
      </c>
      <c r="B9755" t="s">
        <v>18450</v>
      </c>
      <c r="C9755" t="s">
        <v>18451</v>
      </c>
      <c r="D9755">
        <v>40</v>
      </c>
    </row>
    <row r="9756" spans="1:4">
      <c r="A9756">
        <v>9755</v>
      </c>
      <c r="B9756" t="s">
        <v>18452</v>
      </c>
      <c r="C9756" t="s">
        <v>18453</v>
      </c>
      <c r="D9756">
        <v>40</v>
      </c>
    </row>
    <row r="9757" spans="1:4">
      <c r="A9757">
        <v>9756</v>
      </c>
      <c r="B9757" t="s">
        <v>18454</v>
      </c>
      <c r="C9757" t="s">
        <v>18455</v>
      </c>
      <c r="D9757">
        <v>40</v>
      </c>
    </row>
    <row r="9758" spans="1:4">
      <c r="A9758">
        <v>9757</v>
      </c>
      <c r="B9758" t="s">
        <v>18456</v>
      </c>
      <c r="C9758" t="s">
        <v>18457</v>
      </c>
      <c r="D9758">
        <v>40</v>
      </c>
    </row>
    <row r="9759" spans="1:4">
      <c r="A9759">
        <v>9758</v>
      </c>
      <c r="B9759" t="s">
        <v>18458</v>
      </c>
      <c r="C9759" t="s">
        <v>18459</v>
      </c>
      <c r="D9759">
        <v>40</v>
      </c>
    </row>
    <row r="9760" spans="1:4">
      <c r="A9760">
        <v>9759</v>
      </c>
      <c r="B9760" t="s">
        <v>18460</v>
      </c>
      <c r="C9760" t="s">
        <v>18461</v>
      </c>
      <c r="D9760">
        <v>40</v>
      </c>
    </row>
    <row r="9761" spans="1:4">
      <c r="A9761">
        <v>9760</v>
      </c>
      <c r="B9761" t="s">
        <v>18462</v>
      </c>
      <c r="C9761" t="s">
        <v>18463</v>
      </c>
      <c r="D9761">
        <v>40</v>
      </c>
    </row>
    <row r="9762" spans="1:4">
      <c r="A9762">
        <v>9761</v>
      </c>
      <c r="B9762" t="s">
        <v>18464</v>
      </c>
      <c r="C9762" t="s">
        <v>18465</v>
      </c>
      <c r="D9762">
        <v>40</v>
      </c>
    </row>
    <row r="9763" spans="1:4">
      <c r="A9763">
        <v>9762</v>
      </c>
      <c r="B9763" t="s">
        <v>18466</v>
      </c>
      <c r="C9763" t="s">
        <v>18467</v>
      </c>
      <c r="D9763">
        <v>40</v>
      </c>
    </row>
    <row r="9764" spans="1:4">
      <c r="A9764">
        <v>9763</v>
      </c>
      <c r="B9764" t="s">
        <v>18468</v>
      </c>
      <c r="C9764" t="s">
        <v>18469</v>
      </c>
      <c r="D9764">
        <v>40</v>
      </c>
    </row>
    <row r="9765" spans="1:4">
      <c r="A9765">
        <v>9764</v>
      </c>
      <c r="B9765" t="s">
        <v>18470</v>
      </c>
      <c r="C9765" t="s">
        <v>18471</v>
      </c>
      <c r="D9765">
        <v>40</v>
      </c>
    </row>
    <row r="9766" spans="1:4">
      <c r="A9766">
        <v>9765</v>
      </c>
      <c r="B9766" t="s">
        <v>18472</v>
      </c>
      <c r="C9766" t="s">
        <v>9839</v>
      </c>
      <c r="D9766">
        <v>40</v>
      </c>
    </row>
    <row r="9767" spans="1:4">
      <c r="A9767">
        <v>9766</v>
      </c>
      <c r="B9767" t="s">
        <v>18473</v>
      </c>
      <c r="C9767" t="s">
        <v>18474</v>
      </c>
      <c r="D9767">
        <v>40</v>
      </c>
    </row>
    <row r="9768" spans="1:4">
      <c r="A9768">
        <v>9767</v>
      </c>
      <c r="B9768" t="s">
        <v>18475</v>
      </c>
      <c r="C9768" t="s">
        <v>18476</v>
      </c>
      <c r="D9768">
        <v>40</v>
      </c>
    </row>
    <row r="9769" spans="1:4">
      <c r="A9769">
        <v>9768</v>
      </c>
      <c r="B9769" t="s">
        <v>18477</v>
      </c>
      <c r="C9769" t="s">
        <v>18478</v>
      </c>
      <c r="D9769">
        <v>40</v>
      </c>
    </row>
    <row r="9770" spans="1:4">
      <c r="A9770">
        <v>9769</v>
      </c>
      <c r="B9770" t="s">
        <v>18479</v>
      </c>
      <c r="C9770" t="s">
        <v>18480</v>
      </c>
      <c r="D9770">
        <v>40</v>
      </c>
    </row>
    <row r="9771" spans="1:4">
      <c r="A9771">
        <v>9770</v>
      </c>
      <c r="B9771" t="s">
        <v>18481</v>
      </c>
      <c r="C9771" t="s">
        <v>18482</v>
      </c>
      <c r="D9771">
        <v>40</v>
      </c>
    </row>
    <row r="9772" spans="1:4">
      <c r="A9772">
        <v>9771</v>
      </c>
      <c r="B9772" t="s">
        <v>18483</v>
      </c>
      <c r="C9772" t="s">
        <v>18484</v>
      </c>
      <c r="D9772">
        <v>40</v>
      </c>
    </row>
    <row r="9773" spans="1:4">
      <c r="A9773">
        <v>9772</v>
      </c>
      <c r="B9773" t="s">
        <v>18485</v>
      </c>
      <c r="C9773" t="s">
        <v>18486</v>
      </c>
      <c r="D9773">
        <v>40</v>
      </c>
    </row>
    <row r="9774" spans="1:4">
      <c r="A9774">
        <v>9773</v>
      </c>
      <c r="B9774" t="s">
        <v>18487</v>
      </c>
      <c r="C9774" t="s">
        <v>18488</v>
      </c>
      <c r="D9774">
        <v>40</v>
      </c>
    </row>
    <row r="9775" spans="1:4">
      <c r="A9775">
        <v>9774</v>
      </c>
      <c r="B9775" t="s">
        <v>18489</v>
      </c>
      <c r="C9775" t="s">
        <v>18490</v>
      </c>
      <c r="D9775">
        <v>40</v>
      </c>
    </row>
    <row r="9776" spans="1:4">
      <c r="A9776">
        <v>9775</v>
      </c>
      <c r="B9776" t="s">
        <v>18491</v>
      </c>
      <c r="C9776" t="s">
        <v>18491</v>
      </c>
      <c r="D9776">
        <v>40</v>
      </c>
    </row>
    <row r="9777" spans="1:4">
      <c r="A9777">
        <v>9776</v>
      </c>
      <c r="B9777" t="s">
        <v>18492</v>
      </c>
      <c r="C9777" t="s">
        <v>18493</v>
      </c>
      <c r="D9777">
        <v>40</v>
      </c>
    </row>
    <row r="9778" spans="1:4">
      <c r="A9778">
        <v>9777</v>
      </c>
      <c r="B9778" t="s">
        <v>18494</v>
      </c>
      <c r="C9778" t="s">
        <v>18495</v>
      </c>
      <c r="D9778">
        <v>40</v>
      </c>
    </row>
    <row r="9779" spans="1:4">
      <c r="A9779">
        <v>9778</v>
      </c>
      <c r="B9779" t="s">
        <v>18496</v>
      </c>
      <c r="C9779" t="s">
        <v>18497</v>
      </c>
      <c r="D9779">
        <v>40</v>
      </c>
    </row>
    <row r="9780" spans="1:4">
      <c r="A9780">
        <v>9779</v>
      </c>
      <c r="B9780" t="s">
        <v>18498</v>
      </c>
      <c r="C9780" t="s">
        <v>18499</v>
      </c>
      <c r="D9780">
        <v>40</v>
      </c>
    </row>
    <row r="9781" spans="1:4">
      <c r="A9781">
        <v>9780</v>
      </c>
      <c r="B9781" t="s">
        <v>18500</v>
      </c>
      <c r="C9781" t="s">
        <v>18501</v>
      </c>
      <c r="D9781">
        <v>40</v>
      </c>
    </row>
    <row r="9782" spans="1:4">
      <c r="A9782">
        <v>9781</v>
      </c>
      <c r="B9782" t="s">
        <v>18502</v>
      </c>
      <c r="C9782" t="s">
        <v>18503</v>
      </c>
      <c r="D9782">
        <v>40</v>
      </c>
    </row>
    <row r="9783" spans="1:4">
      <c r="A9783">
        <v>9782</v>
      </c>
      <c r="B9783" t="s">
        <v>18504</v>
      </c>
      <c r="C9783" t="s">
        <v>18505</v>
      </c>
      <c r="D9783">
        <v>40</v>
      </c>
    </row>
    <row r="9784" spans="1:4">
      <c r="A9784">
        <v>9783</v>
      </c>
      <c r="B9784" t="s">
        <v>18506</v>
      </c>
      <c r="C9784" t="s">
        <v>18507</v>
      </c>
      <c r="D9784">
        <v>40</v>
      </c>
    </row>
    <row r="9785" spans="1:4">
      <c r="A9785">
        <v>9784</v>
      </c>
      <c r="B9785" t="s">
        <v>18508</v>
      </c>
      <c r="C9785" t="s">
        <v>18508</v>
      </c>
      <c r="D9785">
        <v>40</v>
      </c>
    </row>
    <row r="9786" spans="1:4">
      <c r="A9786">
        <v>9785</v>
      </c>
      <c r="B9786" t="s">
        <v>18509</v>
      </c>
      <c r="C9786" t="s">
        <v>18509</v>
      </c>
      <c r="D9786">
        <v>40</v>
      </c>
    </row>
    <row r="9787" spans="1:4">
      <c r="A9787">
        <v>9786</v>
      </c>
      <c r="B9787" t="s">
        <v>18510</v>
      </c>
      <c r="C9787" t="s">
        <v>193</v>
      </c>
      <c r="D9787">
        <v>40</v>
      </c>
    </row>
    <row r="9788" spans="1:4">
      <c r="A9788">
        <v>9787</v>
      </c>
      <c r="B9788" t="s">
        <v>18511</v>
      </c>
      <c r="C9788" t="s">
        <v>18512</v>
      </c>
      <c r="D9788">
        <v>40</v>
      </c>
    </row>
    <row r="9789" spans="1:4">
      <c r="A9789">
        <v>9788</v>
      </c>
      <c r="B9789" t="s">
        <v>18513</v>
      </c>
      <c r="C9789" t="s">
        <v>18514</v>
      </c>
      <c r="D9789">
        <v>40</v>
      </c>
    </row>
    <row r="9790" spans="1:4">
      <c r="A9790">
        <v>9789</v>
      </c>
      <c r="B9790" t="s">
        <v>18515</v>
      </c>
      <c r="C9790" t="s">
        <v>18516</v>
      </c>
      <c r="D9790">
        <v>40</v>
      </c>
    </row>
    <row r="9791" spans="1:4">
      <c r="A9791">
        <v>9790</v>
      </c>
      <c r="B9791" t="s">
        <v>18517</v>
      </c>
      <c r="C9791" t="s">
        <v>18518</v>
      </c>
      <c r="D9791">
        <v>40</v>
      </c>
    </row>
    <row r="9792" spans="1:4">
      <c r="A9792">
        <v>9791</v>
      </c>
      <c r="B9792" t="s">
        <v>18519</v>
      </c>
      <c r="C9792" t="s">
        <v>18520</v>
      </c>
      <c r="D9792">
        <v>40</v>
      </c>
    </row>
    <row r="9793" spans="1:4">
      <c r="A9793">
        <v>9792</v>
      </c>
      <c r="B9793" t="s">
        <v>18521</v>
      </c>
      <c r="C9793" t="s">
        <v>18522</v>
      </c>
      <c r="D9793">
        <v>40</v>
      </c>
    </row>
    <row r="9794" spans="1:4">
      <c r="A9794">
        <v>9793</v>
      </c>
      <c r="B9794" t="s">
        <v>18523</v>
      </c>
      <c r="C9794" t="s">
        <v>18524</v>
      </c>
      <c r="D9794">
        <v>40</v>
      </c>
    </row>
    <row r="9795" spans="1:4">
      <c r="A9795">
        <v>9794</v>
      </c>
      <c r="B9795" t="s">
        <v>18525</v>
      </c>
      <c r="C9795" t="s">
        <v>18526</v>
      </c>
      <c r="D9795">
        <v>40</v>
      </c>
    </row>
    <row r="9796" spans="1:4">
      <c r="A9796">
        <v>9795</v>
      </c>
      <c r="B9796" t="s">
        <v>18527</v>
      </c>
      <c r="C9796" t="s">
        <v>18528</v>
      </c>
      <c r="D9796">
        <v>40</v>
      </c>
    </row>
    <row r="9797" spans="1:4">
      <c r="A9797">
        <v>9796</v>
      </c>
      <c r="B9797" t="s">
        <v>18529</v>
      </c>
      <c r="C9797" t="s">
        <v>18530</v>
      </c>
      <c r="D9797">
        <v>40</v>
      </c>
    </row>
    <row r="9798" spans="1:4">
      <c r="A9798">
        <v>9797</v>
      </c>
      <c r="B9798" t="s">
        <v>18531</v>
      </c>
      <c r="C9798" t="s">
        <v>18532</v>
      </c>
      <c r="D9798">
        <v>40</v>
      </c>
    </row>
    <row r="9799" spans="1:4">
      <c r="A9799">
        <v>9798</v>
      </c>
      <c r="B9799" t="s">
        <v>18533</v>
      </c>
      <c r="C9799" t="s">
        <v>18534</v>
      </c>
      <c r="D9799">
        <v>40</v>
      </c>
    </row>
    <row r="9800" spans="1:4">
      <c r="A9800">
        <v>9799</v>
      </c>
      <c r="B9800" t="s">
        <v>18535</v>
      </c>
      <c r="C9800" t="s">
        <v>18536</v>
      </c>
      <c r="D9800">
        <v>40</v>
      </c>
    </row>
    <row r="9801" spans="1:4">
      <c r="A9801">
        <v>9800</v>
      </c>
      <c r="B9801" t="s">
        <v>18537</v>
      </c>
      <c r="C9801" t="s">
        <v>18538</v>
      </c>
      <c r="D9801">
        <v>40</v>
      </c>
    </row>
    <row r="9802" spans="1:4">
      <c r="A9802">
        <v>9801</v>
      </c>
      <c r="B9802" t="s">
        <v>18539</v>
      </c>
      <c r="C9802" t="s">
        <v>18540</v>
      </c>
      <c r="D9802">
        <v>40</v>
      </c>
    </row>
    <row r="9803" spans="1:4">
      <c r="A9803">
        <v>9802</v>
      </c>
      <c r="B9803" t="s">
        <v>18541</v>
      </c>
      <c r="C9803" t="s">
        <v>18542</v>
      </c>
      <c r="D9803">
        <v>40</v>
      </c>
    </row>
    <row r="9804" spans="1:4">
      <c r="A9804">
        <v>9803</v>
      </c>
      <c r="B9804" t="s">
        <v>18543</v>
      </c>
      <c r="C9804" t="s">
        <v>18544</v>
      </c>
      <c r="D9804">
        <v>40</v>
      </c>
    </row>
    <row r="9805" spans="1:4">
      <c r="A9805">
        <v>9804</v>
      </c>
      <c r="B9805" t="s">
        <v>18545</v>
      </c>
      <c r="C9805" t="s">
        <v>18546</v>
      </c>
      <c r="D9805">
        <v>40</v>
      </c>
    </row>
    <row r="9806" spans="1:4">
      <c r="A9806">
        <v>9805</v>
      </c>
      <c r="B9806" t="s">
        <v>18547</v>
      </c>
      <c r="C9806" t="s">
        <v>18548</v>
      </c>
      <c r="D9806">
        <v>40</v>
      </c>
    </row>
    <row r="9807" spans="1:4">
      <c r="A9807">
        <v>9806</v>
      </c>
      <c r="B9807" t="s">
        <v>18549</v>
      </c>
      <c r="C9807" t="s">
        <v>18550</v>
      </c>
      <c r="D9807">
        <v>40</v>
      </c>
    </row>
    <row r="9808" spans="1:4">
      <c r="A9808">
        <v>9807</v>
      </c>
      <c r="B9808" t="s">
        <v>18551</v>
      </c>
      <c r="C9808" t="s">
        <v>18552</v>
      </c>
      <c r="D9808">
        <v>40</v>
      </c>
    </row>
    <row r="9809" spans="1:4">
      <c r="A9809">
        <v>9808</v>
      </c>
      <c r="B9809" t="s">
        <v>18553</v>
      </c>
      <c r="C9809" t="s">
        <v>18554</v>
      </c>
      <c r="D9809">
        <v>40</v>
      </c>
    </row>
    <row r="9810" spans="1:4">
      <c r="A9810">
        <v>9809</v>
      </c>
      <c r="B9810" t="s">
        <v>18555</v>
      </c>
      <c r="C9810" t="s">
        <v>18556</v>
      </c>
      <c r="D9810">
        <v>40</v>
      </c>
    </row>
    <row r="9811" spans="1:4">
      <c r="A9811">
        <v>9810</v>
      </c>
      <c r="B9811" t="s">
        <v>18557</v>
      </c>
      <c r="C9811" t="s">
        <v>18558</v>
      </c>
      <c r="D9811">
        <v>40</v>
      </c>
    </row>
    <row r="9812" spans="1:4">
      <c r="A9812">
        <v>9811</v>
      </c>
      <c r="B9812" t="s">
        <v>18559</v>
      </c>
      <c r="C9812" t="s">
        <v>18560</v>
      </c>
      <c r="D9812">
        <v>40</v>
      </c>
    </row>
    <row r="9813" spans="1:4">
      <c r="A9813">
        <v>9812</v>
      </c>
      <c r="B9813" t="s">
        <v>18561</v>
      </c>
      <c r="C9813" t="s">
        <v>18562</v>
      </c>
      <c r="D9813">
        <v>40</v>
      </c>
    </row>
    <row r="9814" spans="1:4">
      <c r="A9814">
        <v>9813</v>
      </c>
      <c r="B9814" t="s">
        <v>18563</v>
      </c>
      <c r="C9814" t="s">
        <v>18564</v>
      </c>
      <c r="D9814">
        <v>40</v>
      </c>
    </row>
    <row r="9815" spans="1:4">
      <c r="A9815">
        <v>9814</v>
      </c>
      <c r="B9815" t="s">
        <v>18565</v>
      </c>
      <c r="C9815" t="s">
        <v>18566</v>
      </c>
      <c r="D9815">
        <v>40</v>
      </c>
    </row>
    <row r="9816" spans="1:4">
      <c r="A9816">
        <v>9815</v>
      </c>
      <c r="B9816" t="s">
        <v>18567</v>
      </c>
      <c r="C9816" t="s">
        <v>18568</v>
      </c>
      <c r="D9816">
        <v>40</v>
      </c>
    </row>
    <row r="9817" spans="1:4">
      <c r="A9817">
        <v>9816</v>
      </c>
      <c r="B9817" t="s">
        <v>18569</v>
      </c>
      <c r="C9817" t="s">
        <v>18570</v>
      </c>
      <c r="D9817">
        <v>40</v>
      </c>
    </row>
    <row r="9818" spans="1:4">
      <c r="A9818">
        <v>9817</v>
      </c>
      <c r="B9818" t="s">
        <v>18571</v>
      </c>
      <c r="C9818" t="s">
        <v>18572</v>
      </c>
      <c r="D9818">
        <v>40</v>
      </c>
    </row>
    <row r="9819" spans="1:4">
      <c r="A9819">
        <v>9818</v>
      </c>
      <c r="B9819" t="s">
        <v>18573</v>
      </c>
      <c r="C9819" t="s">
        <v>18573</v>
      </c>
      <c r="D9819">
        <v>40</v>
      </c>
    </row>
    <row r="9820" spans="1:4">
      <c r="A9820">
        <v>9819</v>
      </c>
      <c r="B9820" t="s">
        <v>18574</v>
      </c>
      <c r="C9820" t="s">
        <v>18575</v>
      </c>
      <c r="D9820">
        <v>40</v>
      </c>
    </row>
    <row r="9821" spans="1:4">
      <c r="A9821">
        <v>9820</v>
      </c>
      <c r="B9821" t="s">
        <v>18576</v>
      </c>
      <c r="C9821" t="s">
        <v>18577</v>
      </c>
      <c r="D9821">
        <v>40</v>
      </c>
    </row>
    <row r="9822" spans="1:4">
      <c r="A9822">
        <v>9821</v>
      </c>
      <c r="B9822" t="s">
        <v>18578</v>
      </c>
      <c r="C9822" t="s">
        <v>18579</v>
      </c>
      <c r="D9822">
        <v>40</v>
      </c>
    </row>
    <row r="9823" spans="1:4">
      <c r="A9823">
        <v>9822</v>
      </c>
      <c r="B9823" t="s">
        <v>18580</v>
      </c>
      <c r="C9823" t="s">
        <v>18581</v>
      </c>
      <c r="D9823">
        <v>40</v>
      </c>
    </row>
    <row r="9824" spans="1:4">
      <c r="A9824">
        <v>9823</v>
      </c>
      <c r="B9824" t="s">
        <v>18582</v>
      </c>
      <c r="C9824" t="s">
        <v>18582</v>
      </c>
      <c r="D9824">
        <v>40</v>
      </c>
    </row>
    <row r="9825" spans="1:4">
      <c r="A9825">
        <v>9824</v>
      </c>
      <c r="B9825" t="s">
        <v>18583</v>
      </c>
      <c r="C9825" t="s">
        <v>9134</v>
      </c>
      <c r="D9825">
        <v>40</v>
      </c>
    </row>
    <row r="9826" spans="1:4">
      <c r="A9826">
        <v>9825</v>
      </c>
      <c r="B9826" t="s">
        <v>18584</v>
      </c>
      <c r="C9826" t="s">
        <v>18585</v>
      </c>
      <c r="D9826">
        <v>40</v>
      </c>
    </row>
    <row r="9827" spans="1:4">
      <c r="A9827">
        <v>9826</v>
      </c>
      <c r="B9827" t="s">
        <v>18586</v>
      </c>
      <c r="C9827" t="s">
        <v>18587</v>
      </c>
      <c r="D9827">
        <v>40</v>
      </c>
    </row>
    <row r="9828" spans="1:4">
      <c r="A9828">
        <v>9827</v>
      </c>
      <c r="B9828" t="s">
        <v>18588</v>
      </c>
      <c r="C9828" t="s">
        <v>18589</v>
      </c>
      <c r="D9828">
        <v>40</v>
      </c>
    </row>
    <row r="9829" spans="1:4">
      <c r="A9829">
        <v>9828</v>
      </c>
      <c r="B9829" t="s">
        <v>18590</v>
      </c>
      <c r="C9829" t="s">
        <v>18591</v>
      </c>
      <c r="D9829">
        <v>40</v>
      </c>
    </row>
    <row r="9830" spans="1:4">
      <c r="A9830">
        <v>9829</v>
      </c>
      <c r="B9830" t="s">
        <v>18592</v>
      </c>
      <c r="C9830" t="s">
        <v>18593</v>
      </c>
      <c r="D9830">
        <v>40</v>
      </c>
    </row>
    <row r="9831" spans="1:4">
      <c r="A9831">
        <v>9830</v>
      </c>
      <c r="B9831" t="s">
        <v>18594</v>
      </c>
      <c r="C9831" t="s">
        <v>18595</v>
      </c>
      <c r="D9831">
        <v>40</v>
      </c>
    </row>
    <row r="9832" spans="1:4">
      <c r="A9832">
        <v>9831</v>
      </c>
      <c r="B9832" t="s">
        <v>18596</v>
      </c>
      <c r="C9832" t="s">
        <v>18597</v>
      </c>
      <c r="D9832">
        <v>40</v>
      </c>
    </row>
    <row r="9833" spans="1:4">
      <c r="A9833">
        <v>9832</v>
      </c>
      <c r="B9833" t="s">
        <v>18598</v>
      </c>
      <c r="C9833" t="s">
        <v>18599</v>
      </c>
      <c r="D9833">
        <v>40</v>
      </c>
    </row>
    <row r="9834" spans="1:4">
      <c r="A9834">
        <v>9833</v>
      </c>
      <c r="B9834" t="s">
        <v>18600</v>
      </c>
      <c r="C9834" t="s">
        <v>18601</v>
      </c>
      <c r="D9834">
        <v>40</v>
      </c>
    </row>
    <row r="9835" spans="1:4">
      <c r="A9835">
        <v>9834</v>
      </c>
      <c r="B9835" t="s">
        <v>18602</v>
      </c>
      <c r="C9835" t="s">
        <v>18603</v>
      </c>
      <c r="D9835">
        <v>40</v>
      </c>
    </row>
    <row r="9836" spans="1:4">
      <c r="A9836">
        <v>9835</v>
      </c>
      <c r="B9836" t="s">
        <v>18604</v>
      </c>
      <c r="C9836" t="s">
        <v>18605</v>
      </c>
      <c r="D9836">
        <v>40</v>
      </c>
    </row>
    <row r="9837" spans="1:4">
      <c r="A9837">
        <v>9836</v>
      </c>
      <c r="B9837" t="s">
        <v>18606</v>
      </c>
      <c r="C9837" t="s">
        <v>18607</v>
      </c>
      <c r="D9837">
        <v>40</v>
      </c>
    </row>
    <row r="9838" spans="1:4">
      <c r="A9838">
        <v>9837</v>
      </c>
      <c r="B9838" t="s">
        <v>18608</v>
      </c>
      <c r="C9838" t="s">
        <v>18609</v>
      </c>
      <c r="D9838">
        <v>40</v>
      </c>
    </row>
    <row r="9839" spans="1:4">
      <c r="A9839">
        <v>9838</v>
      </c>
      <c r="B9839" t="s">
        <v>18610</v>
      </c>
      <c r="C9839" t="s">
        <v>18610</v>
      </c>
      <c r="D9839">
        <v>40</v>
      </c>
    </row>
    <row r="9840" spans="1:4">
      <c r="A9840">
        <v>9839</v>
      </c>
      <c r="B9840" t="s">
        <v>18611</v>
      </c>
      <c r="C9840" t="s">
        <v>18612</v>
      </c>
      <c r="D9840">
        <v>40</v>
      </c>
    </row>
    <row r="9841" spans="1:4">
      <c r="A9841">
        <v>9840</v>
      </c>
      <c r="B9841" t="s">
        <v>18613</v>
      </c>
      <c r="C9841" t="s">
        <v>18614</v>
      </c>
      <c r="D9841">
        <v>40</v>
      </c>
    </row>
    <row r="9842" spans="1:4">
      <c r="A9842">
        <v>9841</v>
      </c>
      <c r="B9842" t="s">
        <v>18615</v>
      </c>
      <c r="C9842" t="s">
        <v>18616</v>
      </c>
      <c r="D9842">
        <v>40</v>
      </c>
    </row>
    <row r="9843" spans="1:4">
      <c r="A9843">
        <v>9842</v>
      </c>
      <c r="B9843" t="s">
        <v>18617</v>
      </c>
      <c r="C9843" t="s">
        <v>18618</v>
      </c>
      <c r="D9843">
        <v>40</v>
      </c>
    </row>
    <row r="9844" spans="1:4">
      <c r="A9844">
        <v>9843</v>
      </c>
      <c r="B9844" t="s">
        <v>18619</v>
      </c>
      <c r="C9844" t="s">
        <v>18619</v>
      </c>
      <c r="D9844">
        <v>40</v>
      </c>
    </row>
    <row r="9845" spans="1:4">
      <c r="A9845">
        <v>9844</v>
      </c>
      <c r="B9845" t="s">
        <v>18620</v>
      </c>
      <c r="C9845" t="s">
        <v>18620</v>
      </c>
      <c r="D9845">
        <v>40</v>
      </c>
    </row>
    <row r="9846" spans="1:4">
      <c r="A9846">
        <v>9845</v>
      </c>
      <c r="B9846" t="s">
        <v>18621</v>
      </c>
      <c r="C9846" t="s">
        <v>18622</v>
      </c>
      <c r="D9846">
        <v>40</v>
      </c>
    </row>
    <row r="9847" spans="1:4">
      <c r="A9847">
        <v>9846</v>
      </c>
      <c r="B9847" t="s">
        <v>18623</v>
      </c>
      <c r="C9847" t="s">
        <v>18624</v>
      </c>
      <c r="D9847">
        <v>40</v>
      </c>
    </row>
    <row r="9848" spans="1:4">
      <c r="A9848">
        <v>9847</v>
      </c>
      <c r="B9848" t="s">
        <v>18625</v>
      </c>
      <c r="C9848" t="s">
        <v>18626</v>
      </c>
      <c r="D9848">
        <v>30</v>
      </c>
    </row>
    <row r="9849" spans="1:4">
      <c r="A9849">
        <v>9848</v>
      </c>
      <c r="B9849" t="s">
        <v>18627</v>
      </c>
      <c r="C9849" t="s">
        <v>18627</v>
      </c>
      <c r="D9849">
        <v>30</v>
      </c>
    </row>
    <row r="9850" spans="1:4">
      <c r="A9850">
        <v>9849</v>
      </c>
      <c r="B9850" t="s">
        <v>18628</v>
      </c>
      <c r="C9850" t="s">
        <v>18629</v>
      </c>
      <c r="D9850">
        <v>30</v>
      </c>
    </row>
    <row r="9851" spans="1:4">
      <c r="A9851">
        <v>9850</v>
      </c>
      <c r="B9851" t="s">
        <v>18630</v>
      </c>
      <c r="C9851" t="s">
        <v>18630</v>
      </c>
      <c r="D9851">
        <v>30</v>
      </c>
    </row>
    <row r="9852" spans="1:4">
      <c r="A9852">
        <v>9851</v>
      </c>
      <c r="B9852" t="s">
        <v>18631</v>
      </c>
      <c r="C9852" t="s">
        <v>18631</v>
      </c>
      <c r="D9852">
        <v>30</v>
      </c>
    </row>
    <row r="9853" spans="1:4">
      <c r="A9853">
        <v>9852</v>
      </c>
      <c r="B9853" t="s">
        <v>425</v>
      </c>
      <c r="C9853" t="s">
        <v>425</v>
      </c>
      <c r="D9853">
        <v>30</v>
      </c>
    </row>
    <row r="9854" spans="1:4">
      <c r="A9854">
        <v>9853</v>
      </c>
      <c r="B9854" t="s">
        <v>18632</v>
      </c>
      <c r="C9854" t="s">
        <v>18632</v>
      </c>
      <c r="D9854">
        <v>30</v>
      </c>
    </row>
    <row r="9855" spans="1:4">
      <c r="A9855">
        <v>9854</v>
      </c>
      <c r="B9855" t="s">
        <v>18633</v>
      </c>
      <c r="C9855" t="s">
        <v>18634</v>
      </c>
      <c r="D9855">
        <v>30</v>
      </c>
    </row>
    <row r="9856" spans="1:4">
      <c r="A9856">
        <v>9855</v>
      </c>
      <c r="B9856" t="s">
        <v>18635</v>
      </c>
      <c r="C9856" t="s">
        <v>18635</v>
      </c>
      <c r="D9856">
        <v>30</v>
      </c>
    </row>
    <row r="9857" spans="1:4">
      <c r="A9857">
        <v>9856</v>
      </c>
      <c r="B9857" t="s">
        <v>18636</v>
      </c>
      <c r="C9857" t="s">
        <v>18637</v>
      </c>
      <c r="D9857">
        <v>30</v>
      </c>
    </row>
    <row r="9858" spans="1:4">
      <c r="A9858">
        <v>9857</v>
      </c>
      <c r="B9858" t="s">
        <v>18638</v>
      </c>
      <c r="C9858" t="s">
        <v>18638</v>
      </c>
      <c r="D9858">
        <v>30</v>
      </c>
    </row>
    <row r="9859" spans="1:4">
      <c r="A9859">
        <v>9858</v>
      </c>
      <c r="B9859" t="s">
        <v>18639</v>
      </c>
      <c r="C9859" t="s">
        <v>18640</v>
      </c>
      <c r="D9859">
        <v>30</v>
      </c>
    </row>
    <row r="9860" spans="1:4">
      <c r="A9860">
        <v>9859</v>
      </c>
      <c r="B9860" t="s">
        <v>18641</v>
      </c>
      <c r="C9860" t="s">
        <v>18641</v>
      </c>
      <c r="D9860">
        <v>30</v>
      </c>
    </row>
    <row r="9861" spans="1:4">
      <c r="A9861">
        <v>9860</v>
      </c>
      <c r="B9861" t="s">
        <v>18642</v>
      </c>
      <c r="C9861" t="s">
        <v>18643</v>
      </c>
      <c r="D9861">
        <v>30</v>
      </c>
    </row>
    <row r="9862" spans="1:4">
      <c r="A9862">
        <v>9861</v>
      </c>
      <c r="B9862" t="s">
        <v>18644</v>
      </c>
      <c r="C9862" t="s">
        <v>18645</v>
      </c>
      <c r="D9862">
        <v>30</v>
      </c>
    </row>
    <row r="9863" spans="1:4">
      <c r="A9863">
        <v>9862</v>
      </c>
      <c r="B9863" t="s">
        <v>18646</v>
      </c>
      <c r="C9863" t="s">
        <v>18646</v>
      </c>
      <c r="D9863">
        <v>30</v>
      </c>
    </row>
    <row r="9864" spans="1:4">
      <c r="A9864">
        <v>9863</v>
      </c>
      <c r="B9864" t="s">
        <v>18647</v>
      </c>
      <c r="C9864" t="s">
        <v>18648</v>
      </c>
      <c r="D9864">
        <v>30</v>
      </c>
    </row>
    <row r="9865" spans="1:4">
      <c r="A9865">
        <v>9864</v>
      </c>
      <c r="B9865" t="s">
        <v>18649</v>
      </c>
      <c r="C9865" t="s">
        <v>18649</v>
      </c>
      <c r="D9865">
        <v>30</v>
      </c>
    </row>
    <row r="9866" spans="1:4">
      <c r="A9866">
        <v>9865</v>
      </c>
      <c r="B9866" t="s">
        <v>18650</v>
      </c>
      <c r="C9866" t="s">
        <v>18650</v>
      </c>
      <c r="D9866">
        <v>30</v>
      </c>
    </row>
    <row r="9867" spans="1:4">
      <c r="A9867">
        <v>9866</v>
      </c>
      <c r="B9867" t="s">
        <v>18651</v>
      </c>
      <c r="C9867" t="s">
        <v>18652</v>
      </c>
      <c r="D9867">
        <v>30</v>
      </c>
    </row>
    <row r="9868" spans="1:4">
      <c r="A9868">
        <v>9867</v>
      </c>
      <c r="B9868" t="s">
        <v>18653</v>
      </c>
      <c r="C9868" t="s">
        <v>18654</v>
      </c>
      <c r="D9868">
        <v>30</v>
      </c>
    </row>
    <row r="9869" spans="1:4">
      <c r="A9869">
        <v>9868</v>
      </c>
      <c r="B9869" t="s">
        <v>18655</v>
      </c>
      <c r="C9869" t="s">
        <v>18656</v>
      </c>
      <c r="D9869">
        <v>30</v>
      </c>
    </row>
    <row r="9870" spans="1:4">
      <c r="A9870">
        <v>9869</v>
      </c>
      <c r="B9870" t="s">
        <v>18657</v>
      </c>
      <c r="C9870" t="s">
        <v>18658</v>
      </c>
      <c r="D9870">
        <v>30</v>
      </c>
    </row>
    <row r="9871" spans="1:4">
      <c r="A9871">
        <v>9870</v>
      </c>
      <c r="B9871" t="s">
        <v>18659</v>
      </c>
      <c r="C9871" t="s">
        <v>18659</v>
      </c>
      <c r="D9871">
        <v>30</v>
      </c>
    </row>
    <row r="9872" spans="1:4">
      <c r="A9872">
        <v>9871</v>
      </c>
      <c r="B9872" t="s">
        <v>18660</v>
      </c>
      <c r="C9872" t="s">
        <v>18660</v>
      </c>
      <c r="D9872">
        <v>30</v>
      </c>
    </row>
    <row r="9873" spans="1:4">
      <c r="A9873">
        <v>9872</v>
      </c>
      <c r="B9873" t="s">
        <v>18661</v>
      </c>
      <c r="C9873" t="s">
        <v>18661</v>
      </c>
      <c r="D9873">
        <v>30</v>
      </c>
    </row>
    <row r="9874" spans="1:4">
      <c r="A9874">
        <v>9873</v>
      </c>
      <c r="B9874" t="s">
        <v>18662</v>
      </c>
      <c r="C9874" t="s">
        <v>18663</v>
      </c>
      <c r="D9874">
        <v>30</v>
      </c>
    </row>
    <row r="9875" spans="1:4">
      <c r="A9875">
        <v>9874</v>
      </c>
      <c r="B9875" t="s">
        <v>18664</v>
      </c>
      <c r="C9875" t="s">
        <v>18664</v>
      </c>
      <c r="D9875">
        <v>30</v>
      </c>
    </row>
    <row r="9876" spans="1:4">
      <c r="A9876">
        <v>9875</v>
      </c>
      <c r="B9876" t="s">
        <v>18665</v>
      </c>
      <c r="C9876" t="s">
        <v>18665</v>
      </c>
      <c r="D9876">
        <v>30</v>
      </c>
    </row>
    <row r="9877" spans="1:4">
      <c r="A9877">
        <v>9876</v>
      </c>
      <c r="B9877" t="s">
        <v>18666</v>
      </c>
      <c r="C9877" t="s">
        <v>18667</v>
      </c>
      <c r="D9877">
        <v>30</v>
      </c>
    </row>
    <row r="9878" spans="1:4">
      <c r="A9878">
        <v>9877</v>
      </c>
      <c r="B9878" t="s">
        <v>18668</v>
      </c>
      <c r="C9878" t="s">
        <v>18668</v>
      </c>
      <c r="D9878">
        <v>30</v>
      </c>
    </row>
    <row r="9879" spans="1:4">
      <c r="A9879">
        <v>9878</v>
      </c>
      <c r="B9879" t="s">
        <v>18669</v>
      </c>
      <c r="C9879" t="s">
        <v>18669</v>
      </c>
      <c r="D9879">
        <v>30</v>
      </c>
    </row>
    <row r="9880" spans="1:4">
      <c r="A9880">
        <v>9879</v>
      </c>
      <c r="B9880" t="s">
        <v>18670</v>
      </c>
      <c r="C9880" t="s">
        <v>18670</v>
      </c>
      <c r="D9880">
        <v>30</v>
      </c>
    </row>
    <row r="9881" spans="1:4">
      <c r="A9881">
        <v>9880</v>
      </c>
      <c r="B9881" t="s">
        <v>18671</v>
      </c>
      <c r="C9881" t="s">
        <v>18671</v>
      </c>
      <c r="D9881">
        <v>30</v>
      </c>
    </row>
    <row r="9882" spans="1:4">
      <c r="A9882">
        <v>9881</v>
      </c>
      <c r="B9882" t="s">
        <v>18672</v>
      </c>
      <c r="C9882" t="s">
        <v>18673</v>
      </c>
      <c r="D9882">
        <v>30</v>
      </c>
    </row>
    <row r="9883" spans="1:4">
      <c r="A9883">
        <v>9882</v>
      </c>
      <c r="B9883" t="s">
        <v>18674</v>
      </c>
      <c r="C9883" t="s">
        <v>18675</v>
      </c>
      <c r="D9883">
        <v>30</v>
      </c>
    </row>
    <row r="9884" spans="1:4">
      <c r="A9884">
        <v>9883</v>
      </c>
      <c r="B9884" t="s">
        <v>18676</v>
      </c>
      <c r="C9884" t="s">
        <v>18676</v>
      </c>
      <c r="D9884">
        <v>30</v>
      </c>
    </row>
    <row r="9885" spans="1:4">
      <c r="A9885">
        <v>9884</v>
      </c>
      <c r="B9885" t="s">
        <v>18677</v>
      </c>
      <c r="C9885" t="s">
        <v>18677</v>
      </c>
      <c r="D9885">
        <v>30</v>
      </c>
    </row>
    <row r="9886" spans="1:4">
      <c r="A9886">
        <v>9885</v>
      </c>
      <c r="B9886" t="s">
        <v>18678</v>
      </c>
      <c r="C9886" t="s">
        <v>18679</v>
      </c>
      <c r="D9886">
        <v>30</v>
      </c>
    </row>
    <row r="9887" spans="1:4">
      <c r="A9887">
        <v>9886</v>
      </c>
      <c r="B9887" t="s">
        <v>18680</v>
      </c>
      <c r="C9887" t="s">
        <v>18681</v>
      </c>
      <c r="D9887">
        <v>30</v>
      </c>
    </row>
    <row r="9888" spans="1:4">
      <c r="A9888">
        <v>9887</v>
      </c>
      <c r="B9888" t="s">
        <v>18682</v>
      </c>
      <c r="C9888" t="s">
        <v>18683</v>
      </c>
      <c r="D9888">
        <v>30</v>
      </c>
    </row>
    <row r="9889" spans="1:4">
      <c r="A9889">
        <v>9888</v>
      </c>
      <c r="B9889" t="s">
        <v>18684</v>
      </c>
      <c r="C9889" t="s">
        <v>18685</v>
      </c>
      <c r="D9889">
        <v>30</v>
      </c>
    </row>
    <row r="9890" spans="1:4">
      <c r="A9890">
        <v>9889</v>
      </c>
      <c r="B9890" t="s">
        <v>18686</v>
      </c>
      <c r="C9890" t="s">
        <v>18687</v>
      </c>
      <c r="D9890">
        <v>30</v>
      </c>
    </row>
    <row r="9891" spans="1:4">
      <c r="A9891">
        <v>9890</v>
      </c>
      <c r="B9891" t="s">
        <v>18688</v>
      </c>
      <c r="C9891" t="s">
        <v>18689</v>
      </c>
      <c r="D9891">
        <v>30</v>
      </c>
    </row>
    <row r="9892" spans="1:4">
      <c r="A9892">
        <v>9891</v>
      </c>
      <c r="B9892" t="s">
        <v>18690</v>
      </c>
      <c r="C9892" t="s">
        <v>18691</v>
      </c>
      <c r="D9892">
        <v>30</v>
      </c>
    </row>
    <row r="9893" spans="1:4">
      <c r="A9893">
        <v>9892</v>
      </c>
      <c r="B9893" t="s">
        <v>18692</v>
      </c>
      <c r="C9893" t="s">
        <v>18693</v>
      </c>
      <c r="D9893">
        <v>30</v>
      </c>
    </row>
    <row r="9894" spans="1:4">
      <c r="A9894">
        <v>9893</v>
      </c>
      <c r="B9894" t="s">
        <v>18694</v>
      </c>
      <c r="C9894" t="s">
        <v>18695</v>
      </c>
      <c r="D9894">
        <v>30</v>
      </c>
    </row>
    <row r="9895" spans="1:4">
      <c r="A9895">
        <v>9894</v>
      </c>
      <c r="B9895" t="s">
        <v>18696</v>
      </c>
      <c r="C9895" t="s">
        <v>18697</v>
      </c>
      <c r="D9895">
        <v>30</v>
      </c>
    </row>
    <row r="9896" spans="1:4">
      <c r="A9896">
        <v>9895</v>
      </c>
      <c r="B9896" t="s">
        <v>18698</v>
      </c>
      <c r="C9896" t="s">
        <v>18698</v>
      </c>
      <c r="D9896">
        <v>30</v>
      </c>
    </row>
    <row r="9897" spans="1:4">
      <c r="A9897">
        <v>9896</v>
      </c>
      <c r="B9897" t="s">
        <v>18699</v>
      </c>
      <c r="C9897" t="s">
        <v>18699</v>
      </c>
      <c r="D9897">
        <v>30</v>
      </c>
    </row>
    <row r="9898" spans="1:4">
      <c r="A9898">
        <v>9897</v>
      </c>
      <c r="B9898" t="s">
        <v>18700</v>
      </c>
      <c r="C9898" t="s">
        <v>18701</v>
      </c>
      <c r="D9898">
        <v>30</v>
      </c>
    </row>
    <row r="9899" spans="1:4">
      <c r="A9899">
        <v>9898</v>
      </c>
      <c r="B9899" t="s">
        <v>18702</v>
      </c>
      <c r="C9899" t="s">
        <v>18703</v>
      </c>
      <c r="D9899">
        <v>30</v>
      </c>
    </row>
    <row r="9900" spans="1:4">
      <c r="A9900">
        <v>9899</v>
      </c>
      <c r="B9900" t="s">
        <v>18704</v>
      </c>
      <c r="C9900" t="s">
        <v>18705</v>
      </c>
      <c r="D9900">
        <v>30</v>
      </c>
    </row>
    <row r="9901" spans="1:4">
      <c r="A9901">
        <v>9900</v>
      </c>
      <c r="B9901" t="s">
        <v>18706</v>
      </c>
      <c r="C9901" t="s">
        <v>18707</v>
      </c>
      <c r="D9901">
        <v>30</v>
      </c>
    </row>
    <row r="9902" spans="1:4">
      <c r="A9902">
        <v>9901</v>
      </c>
      <c r="B9902" t="s">
        <v>18708</v>
      </c>
      <c r="C9902" t="s">
        <v>18708</v>
      </c>
      <c r="D9902">
        <v>30</v>
      </c>
    </row>
    <row r="9903" spans="1:4">
      <c r="A9903">
        <v>9902</v>
      </c>
      <c r="B9903" t="s">
        <v>18709</v>
      </c>
      <c r="C9903" t="s">
        <v>18710</v>
      </c>
      <c r="D9903">
        <v>30</v>
      </c>
    </row>
    <row r="9904" spans="1:4">
      <c r="A9904">
        <v>9903</v>
      </c>
      <c r="B9904" t="s">
        <v>18711</v>
      </c>
      <c r="C9904" t="s">
        <v>18711</v>
      </c>
      <c r="D9904">
        <v>30</v>
      </c>
    </row>
    <row r="9905" spans="1:4">
      <c r="A9905">
        <v>9904</v>
      </c>
      <c r="B9905" t="s">
        <v>18712</v>
      </c>
      <c r="C9905" t="s">
        <v>18713</v>
      </c>
      <c r="D9905">
        <v>30</v>
      </c>
    </row>
    <row r="9906" spans="1:4">
      <c r="A9906">
        <v>9905</v>
      </c>
      <c r="B9906" t="s">
        <v>18714</v>
      </c>
      <c r="C9906" t="s">
        <v>18715</v>
      </c>
      <c r="D9906">
        <v>30</v>
      </c>
    </row>
    <row r="9907" spans="1:4">
      <c r="A9907">
        <v>9906</v>
      </c>
      <c r="B9907" t="s">
        <v>18716</v>
      </c>
      <c r="C9907" t="s">
        <v>4811</v>
      </c>
      <c r="D9907">
        <v>30</v>
      </c>
    </row>
    <row r="9908" spans="1:4">
      <c r="A9908">
        <v>9907</v>
      </c>
      <c r="B9908" t="s">
        <v>18717</v>
      </c>
      <c r="C9908" t="s">
        <v>18717</v>
      </c>
      <c r="D9908">
        <v>30</v>
      </c>
    </row>
    <row r="9909" spans="1:4">
      <c r="A9909">
        <v>9908</v>
      </c>
      <c r="B9909" t="s">
        <v>18718</v>
      </c>
      <c r="C9909" t="s">
        <v>18718</v>
      </c>
      <c r="D9909">
        <v>30</v>
      </c>
    </row>
    <row r="9910" spans="1:4">
      <c r="A9910">
        <v>9909</v>
      </c>
      <c r="B9910" t="s">
        <v>18719</v>
      </c>
      <c r="C9910" t="s">
        <v>18719</v>
      </c>
      <c r="D9910">
        <v>30</v>
      </c>
    </row>
    <row r="9911" spans="1:4">
      <c r="A9911">
        <v>9910</v>
      </c>
      <c r="B9911" t="s">
        <v>18720</v>
      </c>
      <c r="C9911" t="s">
        <v>18721</v>
      </c>
      <c r="D9911">
        <v>30</v>
      </c>
    </row>
    <row r="9912" spans="1:4">
      <c r="A9912">
        <v>9911</v>
      </c>
      <c r="B9912" t="s">
        <v>18722</v>
      </c>
      <c r="C9912" t="s">
        <v>18723</v>
      </c>
      <c r="D9912">
        <v>30</v>
      </c>
    </row>
    <row r="9913" spans="1:4">
      <c r="A9913">
        <v>9912</v>
      </c>
      <c r="B9913" t="s">
        <v>18724</v>
      </c>
      <c r="C9913" t="s">
        <v>18724</v>
      </c>
      <c r="D9913">
        <v>30</v>
      </c>
    </row>
    <row r="9914" spans="1:4">
      <c r="A9914">
        <v>9913</v>
      </c>
      <c r="B9914" t="s">
        <v>18725</v>
      </c>
      <c r="C9914" t="s">
        <v>18726</v>
      </c>
      <c r="D9914">
        <v>30</v>
      </c>
    </row>
    <row r="9915" spans="1:4">
      <c r="A9915">
        <v>9914</v>
      </c>
      <c r="B9915" t="s">
        <v>18727</v>
      </c>
      <c r="C9915" t="s">
        <v>18728</v>
      </c>
      <c r="D9915">
        <v>30</v>
      </c>
    </row>
    <row r="9916" spans="1:4">
      <c r="A9916">
        <v>9915</v>
      </c>
      <c r="B9916" t="s">
        <v>18729</v>
      </c>
      <c r="C9916" t="s">
        <v>18729</v>
      </c>
      <c r="D9916">
        <v>30</v>
      </c>
    </row>
    <row r="9917" spans="1:4">
      <c r="A9917">
        <v>9916</v>
      </c>
      <c r="B9917" t="s">
        <v>18730</v>
      </c>
      <c r="C9917" t="s">
        <v>18731</v>
      </c>
      <c r="D9917">
        <v>30</v>
      </c>
    </row>
    <row r="9918" spans="1:4">
      <c r="A9918">
        <v>9917</v>
      </c>
      <c r="B9918" t="s">
        <v>18732</v>
      </c>
      <c r="C9918" t="s">
        <v>18732</v>
      </c>
      <c r="D9918">
        <v>30</v>
      </c>
    </row>
    <row r="9919" spans="1:4">
      <c r="A9919">
        <v>9918</v>
      </c>
      <c r="B9919" t="s">
        <v>18733</v>
      </c>
      <c r="C9919" t="s">
        <v>18733</v>
      </c>
      <c r="D9919">
        <v>30</v>
      </c>
    </row>
    <row r="9920" spans="1:4">
      <c r="A9920">
        <v>9919</v>
      </c>
      <c r="B9920" t="s">
        <v>18734</v>
      </c>
      <c r="C9920" t="s">
        <v>18735</v>
      </c>
      <c r="D9920">
        <v>30</v>
      </c>
    </row>
    <row r="9921" spans="1:4">
      <c r="A9921">
        <v>9920</v>
      </c>
      <c r="B9921" t="s">
        <v>18736</v>
      </c>
      <c r="C9921" t="s">
        <v>18737</v>
      </c>
      <c r="D9921">
        <v>30</v>
      </c>
    </row>
    <row r="9922" spans="1:4">
      <c r="A9922">
        <v>9921</v>
      </c>
      <c r="B9922" t="s">
        <v>18738</v>
      </c>
      <c r="C9922" t="s">
        <v>18739</v>
      </c>
      <c r="D9922">
        <v>30</v>
      </c>
    </row>
    <row r="9923" spans="1:4">
      <c r="A9923">
        <v>9922</v>
      </c>
      <c r="B9923" t="s">
        <v>18740</v>
      </c>
      <c r="C9923" t="s">
        <v>18741</v>
      </c>
      <c r="D9923">
        <v>30</v>
      </c>
    </row>
    <row r="9924" spans="1:4">
      <c r="A9924">
        <v>9923</v>
      </c>
      <c r="B9924" t="s">
        <v>18742</v>
      </c>
      <c r="C9924" t="s">
        <v>18743</v>
      </c>
      <c r="D9924">
        <v>30</v>
      </c>
    </row>
    <row r="9925" spans="1:4">
      <c r="A9925">
        <v>9924</v>
      </c>
      <c r="B9925" t="s">
        <v>18744</v>
      </c>
      <c r="C9925" t="s">
        <v>18744</v>
      </c>
      <c r="D9925">
        <v>30</v>
      </c>
    </row>
    <row r="9926" spans="1:4">
      <c r="A9926">
        <v>9925</v>
      </c>
      <c r="B9926" t="s">
        <v>18745</v>
      </c>
      <c r="C9926" t="s">
        <v>18746</v>
      </c>
      <c r="D9926">
        <v>30</v>
      </c>
    </row>
    <row r="9927" spans="1:4">
      <c r="A9927">
        <v>9926</v>
      </c>
      <c r="B9927" t="s">
        <v>18747</v>
      </c>
      <c r="C9927" t="s">
        <v>18748</v>
      </c>
      <c r="D9927">
        <v>30</v>
      </c>
    </row>
    <row r="9928" spans="1:4">
      <c r="A9928">
        <v>9927</v>
      </c>
      <c r="B9928" t="s">
        <v>18749</v>
      </c>
      <c r="C9928" t="s">
        <v>18750</v>
      </c>
      <c r="D9928">
        <v>30</v>
      </c>
    </row>
    <row r="9929" spans="1:4">
      <c r="A9929">
        <v>9928</v>
      </c>
      <c r="B9929" t="s">
        <v>18751</v>
      </c>
      <c r="C9929" t="s">
        <v>18752</v>
      </c>
      <c r="D9929">
        <v>30</v>
      </c>
    </row>
    <row r="9930" spans="1:4">
      <c r="A9930">
        <v>9929</v>
      </c>
      <c r="B9930" t="s">
        <v>18753</v>
      </c>
      <c r="C9930" t="s">
        <v>18754</v>
      </c>
      <c r="D9930">
        <v>30</v>
      </c>
    </row>
    <row r="9931" spans="1:4">
      <c r="A9931">
        <v>9930</v>
      </c>
      <c r="B9931" t="s">
        <v>18755</v>
      </c>
      <c r="C9931" t="s">
        <v>18756</v>
      </c>
      <c r="D9931">
        <v>30</v>
      </c>
    </row>
    <row r="9932" spans="1:4">
      <c r="A9932">
        <v>9931</v>
      </c>
      <c r="B9932" t="s">
        <v>18757</v>
      </c>
      <c r="C9932" t="s">
        <v>18758</v>
      </c>
      <c r="D9932">
        <v>30</v>
      </c>
    </row>
    <row r="9933" spans="1:4">
      <c r="A9933">
        <v>9932</v>
      </c>
      <c r="B9933" t="s">
        <v>18759</v>
      </c>
      <c r="C9933" t="s">
        <v>18759</v>
      </c>
      <c r="D9933">
        <v>30</v>
      </c>
    </row>
    <row r="9934" spans="1:4">
      <c r="A9934">
        <v>9933</v>
      </c>
      <c r="B9934" t="s">
        <v>18760</v>
      </c>
      <c r="C9934" t="s">
        <v>18761</v>
      </c>
      <c r="D9934">
        <v>30</v>
      </c>
    </row>
    <row r="9935" spans="1:4">
      <c r="A9935">
        <v>9934</v>
      </c>
      <c r="B9935" t="s">
        <v>18762</v>
      </c>
      <c r="C9935" t="s">
        <v>18763</v>
      </c>
      <c r="D9935">
        <v>30</v>
      </c>
    </row>
    <row r="9936" spans="1:4">
      <c r="A9936">
        <v>9935</v>
      </c>
      <c r="B9936" t="s">
        <v>18764</v>
      </c>
      <c r="C9936" t="s">
        <v>18765</v>
      </c>
      <c r="D9936">
        <v>30</v>
      </c>
    </row>
    <row r="9937" spans="1:4">
      <c r="A9937">
        <v>9936</v>
      </c>
      <c r="B9937" t="s">
        <v>18766</v>
      </c>
      <c r="C9937" t="s">
        <v>18767</v>
      </c>
      <c r="D9937">
        <v>30</v>
      </c>
    </row>
    <row r="9938" spans="1:4">
      <c r="A9938">
        <v>9937</v>
      </c>
      <c r="B9938" t="s">
        <v>18768</v>
      </c>
      <c r="C9938" t="s">
        <v>18769</v>
      </c>
      <c r="D9938">
        <v>30</v>
      </c>
    </row>
    <row r="9939" spans="1:4">
      <c r="A9939">
        <v>9938</v>
      </c>
      <c r="B9939" t="s">
        <v>18770</v>
      </c>
      <c r="C9939" t="s">
        <v>18771</v>
      </c>
      <c r="D9939">
        <v>30</v>
      </c>
    </row>
    <row r="9940" spans="1:4">
      <c r="A9940">
        <v>9939</v>
      </c>
      <c r="B9940" t="s">
        <v>18772</v>
      </c>
      <c r="C9940" t="s">
        <v>18772</v>
      </c>
      <c r="D9940">
        <v>30</v>
      </c>
    </row>
    <row r="9941" spans="1:4">
      <c r="A9941">
        <v>9940</v>
      </c>
      <c r="B9941" t="s">
        <v>18773</v>
      </c>
      <c r="C9941" t="s">
        <v>18774</v>
      </c>
      <c r="D9941">
        <v>30</v>
      </c>
    </row>
    <row r="9942" spans="1:4">
      <c r="A9942">
        <v>9941</v>
      </c>
      <c r="B9942" t="s">
        <v>18775</v>
      </c>
      <c r="C9942" t="s">
        <v>18775</v>
      </c>
      <c r="D9942">
        <v>30</v>
      </c>
    </row>
    <row r="9943" spans="1:4">
      <c r="A9943">
        <v>9942</v>
      </c>
      <c r="B9943" t="s">
        <v>18776</v>
      </c>
      <c r="C9943" t="s">
        <v>18777</v>
      </c>
      <c r="D9943">
        <v>30</v>
      </c>
    </row>
    <row r="9944" spans="1:4">
      <c r="A9944">
        <v>9943</v>
      </c>
      <c r="B9944" t="s">
        <v>18778</v>
      </c>
      <c r="C9944" t="s">
        <v>184</v>
      </c>
      <c r="D9944">
        <v>30</v>
      </c>
    </row>
    <row r="9945" spans="1:4">
      <c r="A9945">
        <v>9944</v>
      </c>
      <c r="B9945" t="s">
        <v>18779</v>
      </c>
      <c r="C9945" t="s">
        <v>18780</v>
      </c>
      <c r="D9945">
        <v>30</v>
      </c>
    </row>
    <row r="9946" spans="1:4">
      <c r="A9946">
        <v>9945</v>
      </c>
      <c r="B9946" t="s">
        <v>18781</v>
      </c>
      <c r="C9946" t="s">
        <v>18782</v>
      </c>
      <c r="D9946">
        <v>30</v>
      </c>
    </row>
    <row r="9947" spans="1:4">
      <c r="A9947">
        <v>9946</v>
      </c>
      <c r="B9947" t="s">
        <v>18783</v>
      </c>
      <c r="C9947" t="s">
        <v>232</v>
      </c>
      <c r="D9947">
        <v>30</v>
      </c>
    </row>
    <row r="9948" spans="1:4">
      <c r="A9948">
        <v>9947</v>
      </c>
      <c r="B9948" t="s">
        <v>18784</v>
      </c>
      <c r="C9948" t="s">
        <v>18785</v>
      </c>
      <c r="D9948">
        <v>30</v>
      </c>
    </row>
    <row r="9949" spans="1:4">
      <c r="A9949">
        <v>9948</v>
      </c>
      <c r="B9949" t="s">
        <v>18786</v>
      </c>
      <c r="C9949" t="s">
        <v>18787</v>
      </c>
      <c r="D9949">
        <v>30</v>
      </c>
    </row>
    <row r="9950" spans="1:4">
      <c r="A9950">
        <v>9949</v>
      </c>
      <c r="B9950" t="s">
        <v>18788</v>
      </c>
      <c r="C9950" t="s">
        <v>18789</v>
      </c>
      <c r="D9950">
        <v>30</v>
      </c>
    </row>
    <row r="9951" spans="1:4">
      <c r="A9951">
        <v>9950</v>
      </c>
      <c r="B9951" t="s">
        <v>18790</v>
      </c>
      <c r="C9951" t="s">
        <v>18791</v>
      </c>
      <c r="D9951">
        <v>30</v>
      </c>
    </row>
    <row r="9952" spans="1:4">
      <c r="A9952">
        <v>9951</v>
      </c>
      <c r="B9952" t="s">
        <v>18792</v>
      </c>
      <c r="C9952" t="s">
        <v>18792</v>
      </c>
      <c r="D9952">
        <v>30</v>
      </c>
    </row>
    <row r="9953" spans="1:4">
      <c r="A9953">
        <v>9952</v>
      </c>
      <c r="B9953" t="s">
        <v>18793</v>
      </c>
      <c r="C9953" t="s">
        <v>18794</v>
      </c>
      <c r="D9953">
        <v>30</v>
      </c>
    </row>
    <row r="9954" spans="1:4">
      <c r="A9954">
        <v>9953</v>
      </c>
      <c r="B9954" t="s">
        <v>18795</v>
      </c>
      <c r="C9954" t="s">
        <v>18796</v>
      </c>
      <c r="D9954">
        <v>30</v>
      </c>
    </row>
    <row r="9955" spans="1:4">
      <c r="A9955">
        <v>9954</v>
      </c>
      <c r="B9955" t="s">
        <v>18797</v>
      </c>
      <c r="C9955" t="s">
        <v>18798</v>
      </c>
      <c r="D9955">
        <v>30</v>
      </c>
    </row>
    <row r="9956" spans="1:4">
      <c r="A9956">
        <v>9955</v>
      </c>
      <c r="B9956" t="s">
        <v>18799</v>
      </c>
      <c r="C9956" t="s">
        <v>18800</v>
      </c>
      <c r="D9956">
        <v>30</v>
      </c>
    </row>
    <row r="9957" spans="1:4">
      <c r="A9957">
        <v>9956</v>
      </c>
      <c r="B9957" t="s">
        <v>18801</v>
      </c>
      <c r="C9957" t="s">
        <v>8150</v>
      </c>
      <c r="D9957">
        <v>30</v>
      </c>
    </row>
    <row r="9958" spans="1:4">
      <c r="A9958">
        <v>9957</v>
      </c>
      <c r="B9958" t="s">
        <v>18802</v>
      </c>
      <c r="C9958" t="s">
        <v>18802</v>
      </c>
      <c r="D9958">
        <v>30</v>
      </c>
    </row>
    <row r="9959" spans="1:4">
      <c r="A9959">
        <v>9958</v>
      </c>
      <c r="B9959" t="s">
        <v>18803</v>
      </c>
      <c r="C9959" t="s">
        <v>18804</v>
      </c>
      <c r="D9959">
        <v>30</v>
      </c>
    </row>
    <row r="9960" spans="1:4">
      <c r="A9960">
        <v>9959</v>
      </c>
      <c r="B9960" t="s">
        <v>18805</v>
      </c>
      <c r="C9960" t="s">
        <v>18805</v>
      </c>
      <c r="D9960">
        <v>30</v>
      </c>
    </row>
    <row r="9961" spans="1:4">
      <c r="A9961">
        <v>9960</v>
      </c>
      <c r="B9961" t="s">
        <v>18806</v>
      </c>
      <c r="C9961" t="s">
        <v>18807</v>
      </c>
      <c r="D9961">
        <v>30</v>
      </c>
    </row>
    <row r="9962" spans="1:4">
      <c r="A9962">
        <v>9961</v>
      </c>
      <c r="B9962" t="s">
        <v>18808</v>
      </c>
      <c r="C9962" t="s">
        <v>18808</v>
      </c>
      <c r="D9962">
        <v>30</v>
      </c>
    </row>
    <row r="9963" spans="1:4">
      <c r="A9963">
        <v>9962</v>
      </c>
      <c r="B9963" t="s">
        <v>18809</v>
      </c>
      <c r="C9963" t="s">
        <v>18810</v>
      </c>
      <c r="D9963">
        <v>30</v>
      </c>
    </row>
    <row r="9964" spans="1:4">
      <c r="A9964">
        <v>9963</v>
      </c>
      <c r="B9964" t="s">
        <v>18811</v>
      </c>
      <c r="C9964" t="s">
        <v>18812</v>
      </c>
      <c r="D9964">
        <v>30</v>
      </c>
    </row>
    <row r="9965" spans="1:4">
      <c r="A9965">
        <v>9964</v>
      </c>
      <c r="B9965" t="s">
        <v>18813</v>
      </c>
      <c r="C9965" t="s">
        <v>18814</v>
      </c>
      <c r="D9965">
        <v>30</v>
      </c>
    </row>
    <row r="9966" spans="1:4">
      <c r="A9966">
        <v>9965</v>
      </c>
      <c r="B9966" t="s">
        <v>18815</v>
      </c>
      <c r="C9966" t="s">
        <v>18816</v>
      </c>
      <c r="D9966">
        <v>30</v>
      </c>
    </row>
    <row r="9967" spans="1:4">
      <c r="A9967">
        <v>9966</v>
      </c>
      <c r="B9967" t="s">
        <v>18817</v>
      </c>
      <c r="C9967" t="s">
        <v>18817</v>
      </c>
      <c r="D9967">
        <v>30</v>
      </c>
    </row>
    <row r="9968" spans="1:4">
      <c r="A9968">
        <v>9967</v>
      </c>
      <c r="B9968" t="s">
        <v>18818</v>
      </c>
      <c r="C9968" t="s">
        <v>18819</v>
      </c>
      <c r="D9968">
        <v>30</v>
      </c>
    </row>
    <row r="9969" spans="1:4">
      <c r="A9969">
        <v>9968</v>
      </c>
      <c r="B9969" t="s">
        <v>18820</v>
      </c>
      <c r="C9969" t="s">
        <v>18820</v>
      </c>
      <c r="D9969">
        <v>30</v>
      </c>
    </row>
    <row r="9970" spans="1:4">
      <c r="A9970">
        <v>9969</v>
      </c>
      <c r="B9970" t="s">
        <v>18821</v>
      </c>
      <c r="C9970" t="s">
        <v>18822</v>
      </c>
      <c r="D9970">
        <v>30</v>
      </c>
    </row>
    <row r="9971" spans="1:4">
      <c r="A9971">
        <v>9970</v>
      </c>
      <c r="B9971" t="s">
        <v>18823</v>
      </c>
      <c r="C9971" t="s">
        <v>18824</v>
      </c>
      <c r="D9971">
        <v>30</v>
      </c>
    </row>
    <row r="9972" spans="1:4">
      <c r="A9972">
        <v>9971</v>
      </c>
      <c r="B9972" t="s">
        <v>18825</v>
      </c>
      <c r="C9972" t="s">
        <v>18826</v>
      </c>
      <c r="D9972">
        <v>30</v>
      </c>
    </row>
    <row r="9973" spans="1:4">
      <c r="A9973">
        <v>9972</v>
      </c>
      <c r="B9973" t="s">
        <v>18827</v>
      </c>
      <c r="C9973" t="s">
        <v>18828</v>
      </c>
      <c r="D9973">
        <v>30</v>
      </c>
    </row>
    <row r="9974" spans="1:4">
      <c r="A9974">
        <v>9973</v>
      </c>
      <c r="B9974" t="s">
        <v>18829</v>
      </c>
      <c r="C9974" t="s">
        <v>18829</v>
      </c>
      <c r="D9974">
        <v>30</v>
      </c>
    </row>
    <row r="9975" spans="1:4">
      <c r="A9975">
        <v>9974</v>
      </c>
      <c r="B9975" t="s">
        <v>18830</v>
      </c>
      <c r="C9975" t="s">
        <v>18831</v>
      </c>
      <c r="D9975">
        <v>30</v>
      </c>
    </row>
    <row r="9976" spans="1:4">
      <c r="A9976">
        <v>9975</v>
      </c>
      <c r="B9976" t="s">
        <v>18832</v>
      </c>
      <c r="C9976" t="s">
        <v>18833</v>
      </c>
      <c r="D9976">
        <v>30</v>
      </c>
    </row>
    <row r="9977" spans="1:4">
      <c r="A9977">
        <v>9976</v>
      </c>
      <c r="B9977" t="s">
        <v>18834</v>
      </c>
      <c r="C9977" t="s">
        <v>18835</v>
      </c>
      <c r="D9977">
        <v>30</v>
      </c>
    </row>
    <row r="9978" spans="1:4">
      <c r="A9978">
        <v>9977</v>
      </c>
      <c r="B9978" t="s">
        <v>18836</v>
      </c>
      <c r="C9978" t="s">
        <v>18836</v>
      </c>
      <c r="D9978">
        <v>30</v>
      </c>
    </row>
    <row r="9979" spans="1:4">
      <c r="A9979">
        <v>9978</v>
      </c>
      <c r="B9979" t="s">
        <v>18837</v>
      </c>
      <c r="C9979" t="s">
        <v>18838</v>
      </c>
      <c r="D9979">
        <v>30</v>
      </c>
    </row>
    <row r="9980" spans="1:4">
      <c r="A9980">
        <v>9979</v>
      </c>
      <c r="B9980" t="s">
        <v>18839</v>
      </c>
      <c r="C9980" t="s">
        <v>18839</v>
      </c>
      <c r="D9980">
        <v>30</v>
      </c>
    </row>
    <row r="9981" spans="1:4">
      <c r="A9981">
        <v>9980</v>
      </c>
      <c r="B9981" t="s">
        <v>18840</v>
      </c>
      <c r="C9981" t="s">
        <v>18840</v>
      </c>
      <c r="D9981">
        <v>30</v>
      </c>
    </row>
    <row r="9982" spans="1:4">
      <c r="A9982">
        <v>9981</v>
      </c>
      <c r="B9982" t="s">
        <v>18841</v>
      </c>
      <c r="C9982" t="s">
        <v>18841</v>
      </c>
      <c r="D9982">
        <v>30</v>
      </c>
    </row>
    <row r="9983" spans="1:4">
      <c r="A9983">
        <v>9982</v>
      </c>
      <c r="B9983" t="s">
        <v>18842</v>
      </c>
      <c r="C9983" t="s">
        <v>18843</v>
      </c>
      <c r="D9983">
        <v>30</v>
      </c>
    </row>
    <row r="9984" spans="1:4">
      <c r="A9984">
        <v>9983</v>
      </c>
      <c r="B9984" t="s">
        <v>18844</v>
      </c>
      <c r="C9984" t="s">
        <v>18844</v>
      </c>
      <c r="D9984">
        <v>30</v>
      </c>
    </row>
    <row r="9985" spans="1:4">
      <c r="A9985">
        <v>9984</v>
      </c>
      <c r="B9985" t="s">
        <v>18845</v>
      </c>
      <c r="C9985" t="s">
        <v>18846</v>
      </c>
      <c r="D9985">
        <v>30</v>
      </c>
    </row>
    <row r="9986" spans="1:4">
      <c r="A9986">
        <v>9985</v>
      </c>
      <c r="B9986" t="s">
        <v>18847</v>
      </c>
      <c r="C9986" t="s">
        <v>18848</v>
      </c>
      <c r="D9986">
        <v>30</v>
      </c>
    </row>
    <row r="9987" spans="1:4">
      <c r="A9987">
        <v>9986</v>
      </c>
      <c r="B9987" t="s">
        <v>18849</v>
      </c>
      <c r="C9987" t="s">
        <v>18849</v>
      </c>
      <c r="D9987">
        <v>30</v>
      </c>
    </row>
    <row r="9988" spans="1:4">
      <c r="A9988">
        <v>9987</v>
      </c>
      <c r="B9988" t="s">
        <v>18850</v>
      </c>
      <c r="C9988" t="s">
        <v>18851</v>
      </c>
      <c r="D9988">
        <v>30</v>
      </c>
    </row>
    <row r="9989" spans="1:4">
      <c r="A9989">
        <v>9988</v>
      </c>
      <c r="B9989" t="s">
        <v>18852</v>
      </c>
      <c r="C9989" t="s">
        <v>18853</v>
      </c>
      <c r="D9989">
        <v>30</v>
      </c>
    </row>
    <row r="9990" spans="1:4">
      <c r="A9990">
        <v>9989</v>
      </c>
      <c r="B9990" t="s">
        <v>18854</v>
      </c>
      <c r="C9990" t="s">
        <v>18855</v>
      </c>
      <c r="D9990">
        <v>30</v>
      </c>
    </row>
    <row r="9991" spans="1:4">
      <c r="A9991">
        <v>9990</v>
      </c>
      <c r="B9991" t="s">
        <v>18856</v>
      </c>
      <c r="C9991" t="s">
        <v>18857</v>
      </c>
      <c r="D9991">
        <v>30</v>
      </c>
    </row>
    <row r="9992" spans="1:4">
      <c r="A9992">
        <v>9991</v>
      </c>
      <c r="B9992" t="s">
        <v>18858</v>
      </c>
      <c r="C9992" t="s">
        <v>18858</v>
      </c>
      <c r="D9992">
        <v>30</v>
      </c>
    </row>
    <row r="9993" spans="1:4">
      <c r="A9993">
        <v>9992</v>
      </c>
      <c r="B9993" t="s">
        <v>18859</v>
      </c>
      <c r="C9993" t="s">
        <v>18860</v>
      </c>
      <c r="D9993">
        <v>30</v>
      </c>
    </row>
    <row r="9994" spans="1:4">
      <c r="A9994">
        <v>9993</v>
      </c>
      <c r="B9994" t="s">
        <v>18861</v>
      </c>
      <c r="C9994" t="s">
        <v>18861</v>
      </c>
      <c r="D9994">
        <v>30</v>
      </c>
    </row>
    <row r="9995" spans="1:4">
      <c r="A9995">
        <v>9994</v>
      </c>
      <c r="B9995" t="s">
        <v>18862</v>
      </c>
      <c r="C9995" t="s">
        <v>18863</v>
      </c>
      <c r="D9995">
        <v>30</v>
      </c>
    </row>
    <row r="9996" spans="1:4">
      <c r="A9996">
        <v>9995</v>
      </c>
      <c r="B9996" t="s">
        <v>18864</v>
      </c>
      <c r="C9996" t="s">
        <v>18865</v>
      </c>
      <c r="D9996">
        <v>30</v>
      </c>
    </row>
    <row r="9997" spans="1:4">
      <c r="A9997">
        <v>9996</v>
      </c>
      <c r="B9997" t="s">
        <v>18866</v>
      </c>
      <c r="C9997" t="s">
        <v>18867</v>
      </c>
      <c r="D9997">
        <v>30</v>
      </c>
    </row>
    <row r="9998" spans="1:4">
      <c r="A9998">
        <v>9997</v>
      </c>
      <c r="B9998" t="s">
        <v>18868</v>
      </c>
      <c r="C9998" t="s">
        <v>18869</v>
      </c>
      <c r="D9998">
        <v>30</v>
      </c>
    </row>
    <row r="9999" spans="1:4">
      <c r="A9999">
        <v>9998</v>
      </c>
      <c r="B9999" t="s">
        <v>18870</v>
      </c>
      <c r="C9999" t="s">
        <v>18870</v>
      </c>
      <c r="D9999">
        <v>30</v>
      </c>
    </row>
    <row r="10000" spans="1:4">
      <c r="A10000">
        <v>9999</v>
      </c>
      <c r="B10000" t="s">
        <v>18871</v>
      </c>
      <c r="C10000" t="s">
        <v>18872</v>
      </c>
      <c r="D10000">
        <v>30</v>
      </c>
    </row>
    <row r="10001" spans="1:4">
      <c r="A10001">
        <v>10000</v>
      </c>
      <c r="B10001" t="s">
        <v>18873</v>
      </c>
      <c r="C10001" t="s">
        <v>18874</v>
      </c>
      <c r="D10001">
        <v>30</v>
      </c>
    </row>
    <row r="10002" spans="1:4">
      <c r="A10002">
        <v>10001</v>
      </c>
      <c r="B10002" t="s">
        <v>18875</v>
      </c>
      <c r="C10002" t="s">
        <v>18876</v>
      </c>
      <c r="D10002">
        <v>30</v>
      </c>
    </row>
    <row r="10003" spans="1:4">
      <c r="A10003">
        <v>10002</v>
      </c>
      <c r="B10003" t="s">
        <v>18877</v>
      </c>
      <c r="C10003" t="s">
        <v>18877</v>
      </c>
      <c r="D10003">
        <v>30</v>
      </c>
    </row>
    <row r="10004" spans="1:4">
      <c r="A10004">
        <v>10003</v>
      </c>
      <c r="B10004" t="s">
        <v>18878</v>
      </c>
      <c r="C10004" t="s">
        <v>18879</v>
      </c>
      <c r="D10004">
        <v>30</v>
      </c>
    </row>
    <row r="10005" spans="1:4">
      <c r="A10005">
        <v>10004</v>
      </c>
      <c r="B10005" t="s">
        <v>18880</v>
      </c>
      <c r="C10005" t="s">
        <v>18881</v>
      </c>
      <c r="D10005">
        <v>30</v>
      </c>
    </row>
    <row r="10006" spans="1:4">
      <c r="A10006">
        <v>10005</v>
      </c>
      <c r="B10006" t="s">
        <v>18882</v>
      </c>
      <c r="C10006" t="s">
        <v>0</v>
      </c>
      <c r="D10006">
        <v>30</v>
      </c>
    </row>
    <row r="10007" spans="1:4">
      <c r="A10007">
        <v>10006</v>
      </c>
      <c r="B10007" t="s">
        <v>18883</v>
      </c>
      <c r="C10007" t="s">
        <v>18883</v>
      </c>
      <c r="D10007">
        <v>30</v>
      </c>
    </row>
    <row r="10008" spans="1:4">
      <c r="A10008">
        <v>10007</v>
      </c>
      <c r="B10008" t="s">
        <v>18884</v>
      </c>
      <c r="C10008" t="s">
        <v>18885</v>
      </c>
      <c r="D10008">
        <v>30</v>
      </c>
    </row>
    <row r="10009" spans="1:4">
      <c r="A10009">
        <v>10008</v>
      </c>
      <c r="B10009" t="s">
        <v>18886</v>
      </c>
      <c r="C10009" t="s">
        <v>18887</v>
      </c>
      <c r="D10009">
        <v>30</v>
      </c>
    </row>
    <row r="10010" spans="1:4">
      <c r="A10010">
        <v>10009</v>
      </c>
      <c r="B10010" t="s">
        <v>18888</v>
      </c>
      <c r="C10010" t="s">
        <v>18889</v>
      </c>
      <c r="D10010">
        <v>30</v>
      </c>
    </row>
    <row r="10011" spans="1:4">
      <c r="A10011">
        <v>10010</v>
      </c>
      <c r="B10011" t="s">
        <v>18890</v>
      </c>
      <c r="C10011" t="s">
        <v>18891</v>
      </c>
      <c r="D10011">
        <v>30</v>
      </c>
    </row>
    <row r="10012" spans="1:4">
      <c r="A10012">
        <v>10011</v>
      </c>
      <c r="B10012" t="s">
        <v>18892</v>
      </c>
      <c r="C10012" t="s">
        <v>18893</v>
      </c>
      <c r="D10012">
        <v>30</v>
      </c>
    </row>
    <row r="10013" spans="1:4">
      <c r="A10013">
        <v>10012</v>
      </c>
      <c r="B10013" t="s">
        <v>18894</v>
      </c>
      <c r="C10013" t="s">
        <v>18895</v>
      </c>
      <c r="D10013">
        <v>30</v>
      </c>
    </row>
    <row r="10014" spans="1:4">
      <c r="A10014">
        <v>10013</v>
      </c>
      <c r="B10014" t="s">
        <v>18896</v>
      </c>
      <c r="C10014" t="s">
        <v>18897</v>
      </c>
      <c r="D10014">
        <v>30</v>
      </c>
    </row>
    <row r="10015" spans="1:4">
      <c r="A10015">
        <v>10014</v>
      </c>
      <c r="B10015" t="s">
        <v>18898</v>
      </c>
      <c r="C10015" t="s">
        <v>18899</v>
      </c>
      <c r="D10015">
        <v>30</v>
      </c>
    </row>
    <row r="10016" spans="1:4">
      <c r="A10016">
        <v>10015</v>
      </c>
      <c r="B10016" t="s">
        <v>18900</v>
      </c>
      <c r="C10016" t="s">
        <v>18901</v>
      </c>
      <c r="D10016">
        <v>30</v>
      </c>
    </row>
    <row r="10017" spans="1:4">
      <c r="A10017">
        <v>10016</v>
      </c>
      <c r="B10017" t="s">
        <v>18902</v>
      </c>
      <c r="C10017" t="s">
        <v>18903</v>
      </c>
      <c r="D10017">
        <v>30</v>
      </c>
    </row>
    <row r="10018" spans="1:4">
      <c r="A10018">
        <v>10017</v>
      </c>
      <c r="B10018" t="s">
        <v>18904</v>
      </c>
      <c r="C10018" t="s">
        <v>18904</v>
      </c>
      <c r="D10018">
        <v>30</v>
      </c>
    </row>
    <row r="10019" spans="1:4">
      <c r="A10019">
        <v>10018</v>
      </c>
      <c r="B10019" t="s">
        <v>18905</v>
      </c>
      <c r="C10019" t="s">
        <v>18906</v>
      </c>
      <c r="D10019">
        <v>30</v>
      </c>
    </row>
    <row r="10020" spans="1:4">
      <c r="A10020">
        <v>10019</v>
      </c>
      <c r="B10020" t="s">
        <v>18907</v>
      </c>
      <c r="C10020" t="s">
        <v>18908</v>
      </c>
      <c r="D10020">
        <v>30</v>
      </c>
    </row>
    <row r="10021" spans="1:4">
      <c r="A10021">
        <v>10020</v>
      </c>
      <c r="B10021" t="s">
        <v>18909</v>
      </c>
      <c r="C10021" t="s">
        <v>18910</v>
      </c>
      <c r="D10021">
        <v>30</v>
      </c>
    </row>
    <row r="10022" spans="1:4">
      <c r="A10022">
        <v>10021</v>
      </c>
      <c r="B10022" t="s">
        <v>18911</v>
      </c>
      <c r="C10022" t="s">
        <v>18912</v>
      </c>
      <c r="D10022">
        <v>30</v>
      </c>
    </row>
    <row r="10023" spans="1:4">
      <c r="A10023">
        <v>10022</v>
      </c>
      <c r="B10023" t="s">
        <v>18913</v>
      </c>
      <c r="C10023" t="s">
        <v>18914</v>
      </c>
      <c r="D10023">
        <v>30</v>
      </c>
    </row>
    <row r="10024" spans="1:4">
      <c r="A10024">
        <v>10023</v>
      </c>
      <c r="B10024" t="s">
        <v>18915</v>
      </c>
      <c r="C10024" t="s">
        <v>18916</v>
      </c>
      <c r="D10024">
        <v>30</v>
      </c>
    </row>
    <row r="10025" spans="1:4">
      <c r="A10025">
        <v>10024</v>
      </c>
      <c r="B10025" t="s">
        <v>18917</v>
      </c>
      <c r="C10025" t="s">
        <v>18918</v>
      </c>
      <c r="D10025">
        <v>30</v>
      </c>
    </row>
    <row r="10026" spans="1:4">
      <c r="A10026">
        <v>10025</v>
      </c>
      <c r="B10026" t="s">
        <v>18919</v>
      </c>
      <c r="C10026" t="s">
        <v>18920</v>
      </c>
      <c r="D10026">
        <v>30</v>
      </c>
    </row>
    <row r="10027" spans="1:4">
      <c r="A10027">
        <v>10026</v>
      </c>
      <c r="B10027" t="s">
        <v>18921</v>
      </c>
      <c r="C10027" t="s">
        <v>15734</v>
      </c>
      <c r="D10027">
        <v>30</v>
      </c>
    </row>
    <row r="10028" spans="1:4">
      <c r="A10028">
        <v>10027</v>
      </c>
      <c r="B10028" t="s">
        <v>18922</v>
      </c>
      <c r="C10028" t="s">
        <v>18923</v>
      </c>
      <c r="D10028">
        <v>30</v>
      </c>
    </row>
    <row r="10029" spans="1:4">
      <c r="A10029">
        <v>10028</v>
      </c>
      <c r="B10029" t="s">
        <v>18924</v>
      </c>
      <c r="C10029" t="s">
        <v>18925</v>
      </c>
      <c r="D10029">
        <v>30</v>
      </c>
    </row>
    <row r="10030" spans="1:4">
      <c r="A10030">
        <v>10029</v>
      </c>
      <c r="B10030" t="s">
        <v>18926</v>
      </c>
      <c r="C10030" t="s">
        <v>18927</v>
      </c>
      <c r="D10030">
        <v>30</v>
      </c>
    </row>
    <row r="10031" spans="1:4">
      <c r="A10031">
        <v>10030</v>
      </c>
      <c r="B10031" t="s">
        <v>18928</v>
      </c>
      <c r="C10031" t="s">
        <v>18928</v>
      </c>
      <c r="D10031">
        <v>30</v>
      </c>
    </row>
    <row r="10032" spans="1:4">
      <c r="A10032">
        <v>10031</v>
      </c>
      <c r="B10032" t="s">
        <v>18929</v>
      </c>
      <c r="C10032" t="s">
        <v>18930</v>
      </c>
      <c r="D10032">
        <v>30</v>
      </c>
    </row>
    <row r="10033" spans="1:4">
      <c r="A10033">
        <v>10032</v>
      </c>
      <c r="B10033" t="s">
        <v>18931</v>
      </c>
      <c r="C10033" t="s">
        <v>18932</v>
      </c>
      <c r="D10033">
        <v>30</v>
      </c>
    </row>
    <row r="10034" spans="1:4">
      <c r="A10034">
        <v>10033</v>
      </c>
      <c r="B10034" t="s">
        <v>18933</v>
      </c>
      <c r="C10034" t="s">
        <v>18934</v>
      </c>
      <c r="D10034">
        <v>30</v>
      </c>
    </row>
    <row r="10035" spans="1:4">
      <c r="A10035">
        <v>10034</v>
      </c>
      <c r="B10035" t="s">
        <v>18935</v>
      </c>
      <c r="C10035" t="s">
        <v>18936</v>
      </c>
      <c r="D10035">
        <v>30</v>
      </c>
    </row>
    <row r="10036" spans="1:4">
      <c r="A10036">
        <v>10035</v>
      </c>
      <c r="B10036" t="s">
        <v>18937</v>
      </c>
      <c r="C10036" t="s">
        <v>18937</v>
      </c>
      <c r="D10036">
        <v>30</v>
      </c>
    </row>
    <row r="10037" spans="1:4">
      <c r="A10037">
        <v>10036</v>
      </c>
      <c r="B10037" t="s">
        <v>18938</v>
      </c>
      <c r="C10037" t="s">
        <v>18939</v>
      </c>
      <c r="D10037">
        <v>30</v>
      </c>
    </row>
    <row r="10038" spans="1:4">
      <c r="A10038">
        <v>10037</v>
      </c>
      <c r="B10038" t="s">
        <v>18940</v>
      </c>
      <c r="C10038" t="s">
        <v>18941</v>
      </c>
      <c r="D10038">
        <v>30</v>
      </c>
    </row>
    <row r="10039" spans="1:4">
      <c r="A10039">
        <v>10038</v>
      </c>
      <c r="B10039" t="s">
        <v>18942</v>
      </c>
      <c r="C10039" t="s">
        <v>18942</v>
      </c>
      <c r="D10039">
        <v>30</v>
      </c>
    </row>
    <row r="10040" spans="1:4">
      <c r="A10040">
        <v>10039</v>
      </c>
      <c r="B10040" t="s">
        <v>18943</v>
      </c>
      <c r="C10040" t="s">
        <v>18943</v>
      </c>
      <c r="D10040">
        <v>30</v>
      </c>
    </row>
    <row r="10041" spans="1:4">
      <c r="A10041">
        <v>10040</v>
      </c>
      <c r="B10041" t="s">
        <v>18944</v>
      </c>
      <c r="C10041" t="s">
        <v>18945</v>
      </c>
      <c r="D10041">
        <v>30</v>
      </c>
    </row>
    <row r="10042" spans="1:4">
      <c r="A10042">
        <v>10041</v>
      </c>
      <c r="B10042" t="s">
        <v>18946</v>
      </c>
      <c r="C10042" t="s">
        <v>18947</v>
      </c>
      <c r="D10042">
        <v>30</v>
      </c>
    </row>
    <row r="10043" spans="1:4">
      <c r="A10043">
        <v>10042</v>
      </c>
      <c r="B10043" t="s">
        <v>18948</v>
      </c>
      <c r="C10043" t="s">
        <v>11895</v>
      </c>
      <c r="D10043">
        <v>30</v>
      </c>
    </row>
    <row r="10044" spans="1:4">
      <c r="A10044">
        <v>10043</v>
      </c>
      <c r="B10044" t="s">
        <v>18949</v>
      </c>
      <c r="C10044" t="s">
        <v>18950</v>
      </c>
      <c r="D10044">
        <v>30</v>
      </c>
    </row>
    <row r="10045" spans="1:4">
      <c r="A10045">
        <v>10044</v>
      </c>
      <c r="B10045" t="s">
        <v>18951</v>
      </c>
      <c r="C10045" t="s">
        <v>18952</v>
      </c>
      <c r="D10045">
        <v>30</v>
      </c>
    </row>
    <row r="10046" spans="1:4">
      <c r="A10046">
        <v>10045</v>
      </c>
      <c r="B10046" t="s">
        <v>18953</v>
      </c>
      <c r="C10046" t="s">
        <v>18953</v>
      </c>
      <c r="D10046">
        <v>30</v>
      </c>
    </row>
    <row r="10047" spans="1:4">
      <c r="A10047">
        <v>10046</v>
      </c>
      <c r="B10047" t="s">
        <v>18954</v>
      </c>
      <c r="C10047" t="s">
        <v>18955</v>
      </c>
      <c r="D10047">
        <v>30</v>
      </c>
    </row>
    <row r="10048" spans="1:4">
      <c r="A10048">
        <v>10047</v>
      </c>
      <c r="B10048" t="s">
        <v>18956</v>
      </c>
      <c r="C10048" t="s">
        <v>18957</v>
      </c>
      <c r="D10048">
        <v>30</v>
      </c>
    </row>
    <row r="10049" spans="1:4">
      <c r="A10049">
        <v>10048</v>
      </c>
      <c r="B10049" t="s">
        <v>18958</v>
      </c>
      <c r="C10049" t="s">
        <v>18959</v>
      </c>
      <c r="D10049">
        <v>30</v>
      </c>
    </row>
    <row r="10050" spans="1:4">
      <c r="A10050">
        <v>10049</v>
      </c>
      <c r="B10050" t="s">
        <v>18960</v>
      </c>
      <c r="C10050" t="s">
        <v>18961</v>
      </c>
      <c r="D10050">
        <v>30</v>
      </c>
    </row>
    <row r="10051" spans="1:4">
      <c r="A10051">
        <v>10050</v>
      </c>
      <c r="B10051" t="s">
        <v>18962</v>
      </c>
      <c r="C10051" t="s">
        <v>18963</v>
      </c>
      <c r="D10051">
        <v>30</v>
      </c>
    </row>
    <row r="10052" spans="1:4">
      <c r="A10052">
        <v>10051</v>
      </c>
      <c r="B10052" t="s">
        <v>18964</v>
      </c>
      <c r="C10052" t="s">
        <v>18965</v>
      </c>
      <c r="D10052">
        <v>30</v>
      </c>
    </row>
    <row r="10053" spans="1:4">
      <c r="A10053">
        <v>10052</v>
      </c>
      <c r="B10053" t="s">
        <v>18966</v>
      </c>
      <c r="C10053" t="s">
        <v>18966</v>
      </c>
      <c r="D10053">
        <v>30</v>
      </c>
    </row>
    <row r="10054" spans="1:4">
      <c r="A10054">
        <v>10053</v>
      </c>
      <c r="B10054" t="s">
        <v>18967</v>
      </c>
      <c r="C10054" t="s">
        <v>18967</v>
      </c>
      <c r="D10054">
        <v>30</v>
      </c>
    </row>
    <row r="10055" spans="1:4">
      <c r="A10055">
        <v>10054</v>
      </c>
      <c r="B10055" t="s">
        <v>18968</v>
      </c>
      <c r="C10055" t="s">
        <v>6410</v>
      </c>
      <c r="D10055">
        <v>30</v>
      </c>
    </row>
    <row r="10056" spans="1:4">
      <c r="A10056">
        <v>10055</v>
      </c>
      <c r="B10056" t="s">
        <v>18969</v>
      </c>
      <c r="C10056" t="s">
        <v>18970</v>
      </c>
      <c r="D10056">
        <v>30</v>
      </c>
    </row>
    <row r="10057" spans="1:4">
      <c r="A10057">
        <v>10056</v>
      </c>
      <c r="B10057" t="s">
        <v>18971</v>
      </c>
      <c r="C10057" t="s">
        <v>18972</v>
      </c>
      <c r="D10057">
        <v>30</v>
      </c>
    </row>
    <row r="10058" spans="1:4">
      <c r="A10058">
        <v>10057</v>
      </c>
      <c r="B10058" t="s">
        <v>18973</v>
      </c>
      <c r="C10058" t="s">
        <v>7818</v>
      </c>
      <c r="D10058">
        <v>30</v>
      </c>
    </row>
    <row r="10059" spans="1:4">
      <c r="A10059">
        <v>10058</v>
      </c>
      <c r="B10059" t="s">
        <v>18974</v>
      </c>
      <c r="C10059" t="s">
        <v>18975</v>
      </c>
      <c r="D10059">
        <v>30</v>
      </c>
    </row>
    <row r="10060" spans="1:4">
      <c r="A10060">
        <v>10059</v>
      </c>
      <c r="B10060" t="s">
        <v>18976</v>
      </c>
      <c r="C10060" t="s">
        <v>18977</v>
      </c>
      <c r="D10060">
        <v>30</v>
      </c>
    </row>
    <row r="10061" spans="1:4">
      <c r="A10061">
        <v>10060</v>
      </c>
      <c r="B10061" t="s">
        <v>18978</v>
      </c>
      <c r="C10061" t="s">
        <v>18979</v>
      </c>
      <c r="D10061">
        <v>30</v>
      </c>
    </row>
    <row r="10062" spans="1:4">
      <c r="A10062">
        <v>10061</v>
      </c>
      <c r="B10062" t="s">
        <v>18980</v>
      </c>
      <c r="C10062" t="s">
        <v>18981</v>
      </c>
      <c r="D10062">
        <v>30</v>
      </c>
    </row>
    <row r="10063" spans="1:4">
      <c r="A10063">
        <v>10062</v>
      </c>
      <c r="B10063" t="s">
        <v>18982</v>
      </c>
      <c r="C10063" t="s">
        <v>18983</v>
      </c>
      <c r="D10063">
        <v>30</v>
      </c>
    </row>
    <row r="10064" spans="1:4">
      <c r="A10064">
        <v>10063</v>
      </c>
      <c r="B10064" t="s">
        <v>18984</v>
      </c>
      <c r="C10064" t="s">
        <v>18985</v>
      </c>
      <c r="D10064">
        <v>30</v>
      </c>
    </row>
    <row r="10065" spans="1:4">
      <c r="A10065">
        <v>10064</v>
      </c>
      <c r="B10065" t="s">
        <v>18986</v>
      </c>
      <c r="C10065" t="s">
        <v>18987</v>
      </c>
      <c r="D10065">
        <v>30</v>
      </c>
    </row>
    <row r="10066" spans="1:4">
      <c r="A10066">
        <v>10065</v>
      </c>
      <c r="B10066" t="s">
        <v>18988</v>
      </c>
      <c r="C10066" t="s">
        <v>18989</v>
      </c>
      <c r="D10066">
        <v>30</v>
      </c>
    </row>
    <row r="10067" spans="1:4">
      <c r="A10067">
        <v>10066</v>
      </c>
      <c r="B10067" t="s">
        <v>18990</v>
      </c>
      <c r="C10067" t="s">
        <v>18991</v>
      </c>
      <c r="D10067">
        <v>30</v>
      </c>
    </row>
    <row r="10068" spans="1:4">
      <c r="A10068">
        <v>10067</v>
      </c>
      <c r="B10068" t="s">
        <v>18992</v>
      </c>
      <c r="C10068" t="s">
        <v>18993</v>
      </c>
      <c r="D10068">
        <v>30</v>
      </c>
    </row>
    <row r="10069" spans="1:4">
      <c r="A10069">
        <v>10068</v>
      </c>
      <c r="B10069" t="s">
        <v>18994</v>
      </c>
      <c r="C10069" t="s">
        <v>18995</v>
      </c>
      <c r="D10069">
        <v>30</v>
      </c>
    </row>
    <row r="10070" spans="1:4">
      <c r="A10070">
        <v>10069</v>
      </c>
      <c r="B10070" t="s">
        <v>18996</v>
      </c>
      <c r="C10070" t="s">
        <v>18997</v>
      </c>
      <c r="D10070">
        <v>30</v>
      </c>
    </row>
    <row r="10071" spans="1:4">
      <c r="A10071">
        <v>10070</v>
      </c>
      <c r="B10071" t="s">
        <v>18998</v>
      </c>
      <c r="C10071" t="s">
        <v>18998</v>
      </c>
      <c r="D10071">
        <v>30</v>
      </c>
    </row>
    <row r="10072" spans="1:4">
      <c r="A10072">
        <v>10071</v>
      </c>
      <c r="B10072" t="s">
        <v>18999</v>
      </c>
      <c r="C10072" t="s">
        <v>18999</v>
      </c>
      <c r="D10072">
        <v>30</v>
      </c>
    </row>
    <row r="10073" spans="1:4">
      <c r="A10073">
        <v>10072</v>
      </c>
      <c r="B10073" t="s">
        <v>19000</v>
      </c>
      <c r="C10073" t="s">
        <v>19001</v>
      </c>
      <c r="D10073">
        <v>30</v>
      </c>
    </row>
    <row r="10074" spans="1:4">
      <c r="A10074">
        <v>10073</v>
      </c>
      <c r="B10074" t="s">
        <v>19002</v>
      </c>
      <c r="C10074" t="s">
        <v>19003</v>
      </c>
      <c r="D10074">
        <v>30</v>
      </c>
    </row>
    <row r="10075" spans="1:4">
      <c r="A10075">
        <v>10074</v>
      </c>
      <c r="B10075" t="s">
        <v>19004</v>
      </c>
      <c r="C10075" t="s">
        <v>19005</v>
      </c>
      <c r="D10075">
        <v>30</v>
      </c>
    </row>
    <row r="10076" spans="1:4">
      <c r="A10076">
        <v>10075</v>
      </c>
      <c r="B10076" t="s">
        <v>19006</v>
      </c>
      <c r="C10076" t="s">
        <v>19006</v>
      </c>
      <c r="D10076">
        <v>30</v>
      </c>
    </row>
    <row r="10077" spans="1:4">
      <c r="A10077">
        <v>10076</v>
      </c>
      <c r="B10077" t="s">
        <v>19007</v>
      </c>
      <c r="C10077" t="s">
        <v>19008</v>
      </c>
      <c r="D10077">
        <v>30</v>
      </c>
    </row>
    <row r="10078" spans="1:4">
      <c r="A10078">
        <v>10077</v>
      </c>
      <c r="B10078" t="s">
        <v>19009</v>
      </c>
      <c r="C10078" t="s">
        <v>19010</v>
      </c>
      <c r="D10078">
        <v>30</v>
      </c>
    </row>
    <row r="10079" spans="1:4">
      <c r="A10079">
        <v>10078</v>
      </c>
      <c r="B10079" t="s">
        <v>19011</v>
      </c>
      <c r="C10079" t="s">
        <v>19012</v>
      </c>
      <c r="D10079">
        <v>30</v>
      </c>
    </row>
    <row r="10080" spans="1:4">
      <c r="A10080">
        <v>10079</v>
      </c>
      <c r="B10080" t="s">
        <v>19013</v>
      </c>
      <c r="C10080" t="s">
        <v>19014</v>
      </c>
      <c r="D10080">
        <v>30</v>
      </c>
    </row>
    <row r="10081" spans="1:4">
      <c r="A10081">
        <v>10080</v>
      </c>
      <c r="B10081" t="s">
        <v>19015</v>
      </c>
      <c r="C10081" t="s">
        <v>19016</v>
      </c>
      <c r="D10081">
        <v>30</v>
      </c>
    </row>
    <row r="10082" spans="1:4">
      <c r="A10082">
        <v>10081</v>
      </c>
      <c r="B10082" t="s">
        <v>19017</v>
      </c>
      <c r="C10082" t="s">
        <v>19018</v>
      </c>
      <c r="D10082">
        <v>30</v>
      </c>
    </row>
    <row r="10083" spans="1:4">
      <c r="A10083">
        <v>10082</v>
      </c>
      <c r="B10083" t="s">
        <v>19019</v>
      </c>
      <c r="C10083" t="s">
        <v>19020</v>
      </c>
      <c r="D10083">
        <v>30</v>
      </c>
    </row>
    <row r="10084" spans="1:4">
      <c r="A10084">
        <v>10083</v>
      </c>
      <c r="B10084" t="s">
        <v>19021</v>
      </c>
      <c r="C10084" t="s">
        <v>19022</v>
      </c>
      <c r="D10084">
        <v>30</v>
      </c>
    </row>
    <row r="10085" spans="1:4">
      <c r="A10085">
        <v>10084</v>
      </c>
      <c r="B10085" t="s">
        <v>19023</v>
      </c>
      <c r="C10085" t="s">
        <v>19024</v>
      </c>
      <c r="D10085">
        <v>30</v>
      </c>
    </row>
    <row r="10086" spans="1:4">
      <c r="A10086">
        <v>10085</v>
      </c>
      <c r="B10086" t="s">
        <v>19025</v>
      </c>
      <c r="C10086" t="s">
        <v>19026</v>
      </c>
      <c r="D10086">
        <v>30</v>
      </c>
    </row>
    <row r="10087" spans="1:4">
      <c r="A10087">
        <v>10086</v>
      </c>
      <c r="B10087" t="s">
        <v>19027</v>
      </c>
      <c r="C10087" t="s">
        <v>12925</v>
      </c>
      <c r="D10087">
        <v>30</v>
      </c>
    </row>
    <row r="10088" spans="1:4">
      <c r="A10088">
        <v>10087</v>
      </c>
      <c r="B10088" t="s">
        <v>19028</v>
      </c>
      <c r="C10088" t="s">
        <v>19029</v>
      </c>
      <c r="D10088">
        <v>30</v>
      </c>
    </row>
    <row r="10089" spans="1:4">
      <c r="A10089">
        <v>10088</v>
      </c>
      <c r="B10089" t="s">
        <v>19030</v>
      </c>
      <c r="C10089" t="s">
        <v>19031</v>
      </c>
      <c r="D10089">
        <v>30</v>
      </c>
    </row>
    <row r="10090" spans="1:4">
      <c r="A10090">
        <v>10089</v>
      </c>
      <c r="B10090" t="s">
        <v>19032</v>
      </c>
      <c r="C10090" t="s">
        <v>19033</v>
      </c>
      <c r="D10090">
        <v>30</v>
      </c>
    </row>
    <row r="10091" spans="1:4">
      <c r="A10091">
        <v>10090</v>
      </c>
      <c r="B10091" t="s">
        <v>19034</v>
      </c>
      <c r="C10091" t="s">
        <v>19035</v>
      </c>
      <c r="D10091">
        <v>30</v>
      </c>
    </row>
    <row r="10092" spans="1:4">
      <c r="A10092">
        <v>10091</v>
      </c>
      <c r="B10092" t="s">
        <v>19036</v>
      </c>
      <c r="C10092" t="s">
        <v>12501</v>
      </c>
      <c r="D10092">
        <v>30</v>
      </c>
    </row>
    <row r="10093" spans="1:4">
      <c r="A10093">
        <v>10092</v>
      </c>
      <c r="B10093" t="s">
        <v>19037</v>
      </c>
      <c r="C10093" t="s">
        <v>19038</v>
      </c>
      <c r="D10093">
        <v>30</v>
      </c>
    </row>
    <row r="10094" spans="1:4">
      <c r="A10094">
        <v>10093</v>
      </c>
      <c r="B10094" t="s">
        <v>19039</v>
      </c>
      <c r="C10094" t="s">
        <v>19039</v>
      </c>
      <c r="D10094">
        <v>30</v>
      </c>
    </row>
    <row r="10095" spans="1:4">
      <c r="A10095">
        <v>10094</v>
      </c>
      <c r="B10095" t="s">
        <v>19040</v>
      </c>
      <c r="C10095" t="s">
        <v>355</v>
      </c>
      <c r="D10095">
        <v>30</v>
      </c>
    </row>
    <row r="10096" spans="1:4">
      <c r="A10096">
        <v>10095</v>
      </c>
      <c r="B10096" t="s">
        <v>19041</v>
      </c>
      <c r="C10096" t="s">
        <v>19041</v>
      </c>
      <c r="D10096">
        <v>30</v>
      </c>
    </row>
    <row r="10097" spans="1:4">
      <c r="A10097">
        <v>10096</v>
      </c>
      <c r="B10097" t="s">
        <v>19042</v>
      </c>
      <c r="C10097" t="s">
        <v>19043</v>
      </c>
      <c r="D10097">
        <v>30</v>
      </c>
    </row>
    <row r="10098" spans="1:4">
      <c r="A10098">
        <v>10097</v>
      </c>
      <c r="B10098" t="s">
        <v>19044</v>
      </c>
      <c r="C10098" t="s">
        <v>19045</v>
      </c>
      <c r="D10098">
        <v>30</v>
      </c>
    </row>
    <row r="10099" spans="1:4">
      <c r="A10099">
        <v>10098</v>
      </c>
      <c r="B10099" t="s">
        <v>19046</v>
      </c>
      <c r="C10099" t="s">
        <v>19047</v>
      </c>
      <c r="D10099">
        <v>30</v>
      </c>
    </row>
    <row r="10100" spans="1:4">
      <c r="A10100">
        <v>10099</v>
      </c>
      <c r="B10100" t="s">
        <v>19048</v>
      </c>
      <c r="C10100" t="s">
        <v>19049</v>
      </c>
      <c r="D10100">
        <v>30</v>
      </c>
    </row>
    <row r="10101" spans="1:4">
      <c r="A10101">
        <v>10100</v>
      </c>
      <c r="B10101" t="s">
        <v>19050</v>
      </c>
      <c r="C10101" t="s">
        <v>19051</v>
      </c>
      <c r="D10101">
        <v>30</v>
      </c>
    </row>
    <row r="10102" spans="1:4">
      <c r="A10102">
        <v>10101</v>
      </c>
      <c r="B10102" t="s">
        <v>19052</v>
      </c>
      <c r="C10102" t="s">
        <v>9769</v>
      </c>
      <c r="D10102">
        <v>30</v>
      </c>
    </row>
    <row r="10103" spans="1:4">
      <c r="A10103">
        <v>10102</v>
      </c>
      <c r="B10103" t="s">
        <v>19053</v>
      </c>
      <c r="C10103" t="s">
        <v>19054</v>
      </c>
      <c r="D10103">
        <v>30</v>
      </c>
    </row>
    <row r="10104" spans="1:4">
      <c r="A10104">
        <v>10103</v>
      </c>
      <c r="B10104" t="s">
        <v>19055</v>
      </c>
      <c r="C10104" t="s">
        <v>19056</v>
      </c>
      <c r="D10104">
        <v>30</v>
      </c>
    </row>
    <row r="10105" spans="1:4">
      <c r="A10105">
        <v>10104</v>
      </c>
      <c r="B10105" t="s">
        <v>19057</v>
      </c>
      <c r="C10105" t="s">
        <v>19057</v>
      </c>
      <c r="D10105">
        <v>30</v>
      </c>
    </row>
    <row r="10106" spans="1:4">
      <c r="A10106">
        <v>10105</v>
      </c>
      <c r="B10106" t="s">
        <v>19058</v>
      </c>
      <c r="C10106" t="s">
        <v>19059</v>
      </c>
      <c r="D10106">
        <v>30</v>
      </c>
    </row>
    <row r="10107" spans="1:4">
      <c r="A10107">
        <v>10106</v>
      </c>
      <c r="B10107" t="s">
        <v>19060</v>
      </c>
      <c r="C10107" t="s">
        <v>19061</v>
      </c>
      <c r="D10107">
        <v>30</v>
      </c>
    </row>
    <row r="10108" spans="1:4">
      <c r="A10108">
        <v>10107</v>
      </c>
      <c r="B10108" t="s">
        <v>19062</v>
      </c>
      <c r="C10108" t="s">
        <v>19063</v>
      </c>
      <c r="D10108">
        <v>30</v>
      </c>
    </row>
    <row r="10109" spans="1:4">
      <c r="A10109">
        <v>10108</v>
      </c>
      <c r="B10109" t="s">
        <v>19064</v>
      </c>
      <c r="C10109" t="s">
        <v>19064</v>
      </c>
      <c r="D10109">
        <v>30</v>
      </c>
    </row>
    <row r="10110" spans="1:4">
      <c r="A10110">
        <v>10109</v>
      </c>
      <c r="B10110" t="s">
        <v>19065</v>
      </c>
      <c r="C10110" t="s">
        <v>19065</v>
      </c>
      <c r="D10110">
        <v>30</v>
      </c>
    </row>
    <row r="10111" spans="1:4">
      <c r="A10111">
        <v>10110</v>
      </c>
      <c r="B10111" t="s">
        <v>19066</v>
      </c>
      <c r="C10111" t="s">
        <v>19067</v>
      </c>
      <c r="D10111">
        <v>30</v>
      </c>
    </row>
    <row r="10112" spans="1:4">
      <c r="A10112">
        <v>10111</v>
      </c>
      <c r="B10112" t="s">
        <v>19068</v>
      </c>
      <c r="C10112" t="s">
        <v>19068</v>
      </c>
      <c r="D10112">
        <v>30</v>
      </c>
    </row>
    <row r="10113" spans="1:4">
      <c r="A10113">
        <v>10112</v>
      </c>
      <c r="B10113" t="s">
        <v>19069</v>
      </c>
      <c r="C10113" t="s">
        <v>19069</v>
      </c>
      <c r="D10113">
        <v>30</v>
      </c>
    </row>
    <row r="10114" spans="1:4">
      <c r="A10114">
        <v>10113</v>
      </c>
      <c r="B10114" t="s">
        <v>19070</v>
      </c>
      <c r="C10114" t="s">
        <v>19071</v>
      </c>
      <c r="D10114">
        <v>30</v>
      </c>
    </row>
    <row r="10115" spans="1:4">
      <c r="A10115">
        <v>10114</v>
      </c>
      <c r="B10115" t="s">
        <v>19072</v>
      </c>
      <c r="C10115" t="s">
        <v>19072</v>
      </c>
      <c r="D10115">
        <v>30</v>
      </c>
    </row>
    <row r="10116" spans="1:4">
      <c r="A10116">
        <v>10115</v>
      </c>
      <c r="B10116" t="s">
        <v>19073</v>
      </c>
      <c r="C10116" t="s">
        <v>19074</v>
      </c>
      <c r="D10116">
        <v>30</v>
      </c>
    </row>
    <row r="10117" spans="1:4">
      <c r="A10117">
        <v>10116</v>
      </c>
      <c r="B10117" t="s">
        <v>19075</v>
      </c>
      <c r="C10117" t="s">
        <v>19075</v>
      </c>
      <c r="D10117">
        <v>30</v>
      </c>
    </row>
    <row r="10118" spans="1:4">
      <c r="A10118">
        <v>10117</v>
      </c>
      <c r="B10118" t="s">
        <v>19076</v>
      </c>
      <c r="C10118" t="s">
        <v>19077</v>
      </c>
      <c r="D10118">
        <v>30</v>
      </c>
    </row>
    <row r="10119" spans="1:4">
      <c r="A10119">
        <v>10118</v>
      </c>
      <c r="B10119" t="s">
        <v>19078</v>
      </c>
      <c r="C10119" t="s">
        <v>293</v>
      </c>
      <c r="D10119">
        <v>30</v>
      </c>
    </row>
    <row r="10120" spans="1:4">
      <c r="A10120">
        <v>10119</v>
      </c>
      <c r="B10120" t="s">
        <v>19079</v>
      </c>
      <c r="C10120" t="s">
        <v>19080</v>
      </c>
      <c r="D10120">
        <v>30</v>
      </c>
    </row>
    <row r="10121" spans="1:4">
      <c r="A10121">
        <v>10120</v>
      </c>
      <c r="B10121" t="s">
        <v>19081</v>
      </c>
      <c r="C10121" t="s">
        <v>19082</v>
      </c>
      <c r="D10121">
        <v>30</v>
      </c>
    </row>
    <row r="10122" spans="1:4">
      <c r="A10122">
        <v>10121</v>
      </c>
      <c r="B10122" t="s">
        <v>19083</v>
      </c>
      <c r="C10122" t="s">
        <v>19084</v>
      </c>
      <c r="D10122">
        <v>30</v>
      </c>
    </row>
    <row r="10123" spans="1:4">
      <c r="A10123">
        <v>10122</v>
      </c>
      <c r="B10123" t="s">
        <v>19085</v>
      </c>
      <c r="C10123" t="s">
        <v>19086</v>
      </c>
      <c r="D10123">
        <v>30</v>
      </c>
    </row>
    <row r="10124" spans="1:4">
      <c r="A10124">
        <v>10123</v>
      </c>
      <c r="B10124" t="s">
        <v>19087</v>
      </c>
      <c r="C10124" t="s">
        <v>19087</v>
      </c>
      <c r="D10124">
        <v>30</v>
      </c>
    </row>
    <row r="10125" spans="1:4">
      <c r="A10125">
        <v>10124</v>
      </c>
      <c r="B10125" t="s">
        <v>19088</v>
      </c>
      <c r="C10125" t="s">
        <v>19089</v>
      </c>
      <c r="D10125">
        <v>30</v>
      </c>
    </row>
    <row r="10126" spans="1:4">
      <c r="A10126">
        <v>10125</v>
      </c>
      <c r="B10126" t="s">
        <v>19090</v>
      </c>
      <c r="C10126" t="s">
        <v>19091</v>
      </c>
      <c r="D10126">
        <v>30</v>
      </c>
    </row>
    <row r="10127" spans="1:4">
      <c r="A10127">
        <v>10126</v>
      </c>
      <c r="B10127" t="s">
        <v>19092</v>
      </c>
      <c r="C10127" t="s">
        <v>19093</v>
      </c>
      <c r="D10127">
        <v>30</v>
      </c>
    </row>
    <row r="10128" spans="1:4">
      <c r="A10128">
        <v>10127</v>
      </c>
      <c r="B10128" t="s">
        <v>19094</v>
      </c>
      <c r="C10128" t="s">
        <v>19094</v>
      </c>
      <c r="D10128">
        <v>30</v>
      </c>
    </row>
    <row r="10129" spans="1:4">
      <c r="A10129">
        <v>10128</v>
      </c>
      <c r="B10129" t="s">
        <v>19095</v>
      </c>
      <c r="C10129" t="s">
        <v>19096</v>
      </c>
      <c r="D10129">
        <v>30</v>
      </c>
    </row>
    <row r="10130" spans="1:4">
      <c r="A10130">
        <v>10129</v>
      </c>
      <c r="B10130" t="s">
        <v>19097</v>
      </c>
      <c r="C10130" t="s">
        <v>19098</v>
      </c>
      <c r="D10130">
        <v>30</v>
      </c>
    </row>
    <row r="10131" spans="1:4">
      <c r="A10131">
        <v>10130</v>
      </c>
      <c r="B10131" t="s">
        <v>19099</v>
      </c>
      <c r="C10131" t="s">
        <v>19100</v>
      </c>
      <c r="D10131">
        <v>30</v>
      </c>
    </row>
    <row r="10132" spans="1:4">
      <c r="A10132">
        <v>10131</v>
      </c>
      <c r="B10132" t="s">
        <v>19101</v>
      </c>
      <c r="C10132" t="s">
        <v>186</v>
      </c>
      <c r="D10132">
        <v>30</v>
      </c>
    </row>
    <row r="10133" spans="1:4">
      <c r="A10133">
        <v>10132</v>
      </c>
      <c r="B10133" t="s">
        <v>19102</v>
      </c>
      <c r="C10133" t="s">
        <v>19103</v>
      </c>
      <c r="D10133">
        <v>30</v>
      </c>
    </row>
    <row r="10134" spans="1:4">
      <c r="A10134">
        <v>10133</v>
      </c>
      <c r="B10134" t="s">
        <v>19104</v>
      </c>
      <c r="C10134" t="s">
        <v>19105</v>
      </c>
      <c r="D10134">
        <v>30</v>
      </c>
    </row>
    <row r="10135" spans="1:4">
      <c r="A10135">
        <v>10134</v>
      </c>
      <c r="B10135" t="s">
        <v>19106</v>
      </c>
      <c r="C10135" t="s">
        <v>19106</v>
      </c>
      <c r="D10135">
        <v>30</v>
      </c>
    </row>
    <row r="10136" spans="1:4">
      <c r="A10136">
        <v>10135</v>
      </c>
      <c r="B10136" t="s">
        <v>19107</v>
      </c>
      <c r="C10136" t="s">
        <v>16605</v>
      </c>
      <c r="D10136">
        <v>30</v>
      </c>
    </row>
    <row r="10137" spans="1:4">
      <c r="A10137">
        <v>10136</v>
      </c>
      <c r="B10137" t="s">
        <v>19108</v>
      </c>
      <c r="C10137" t="s">
        <v>19109</v>
      </c>
      <c r="D10137">
        <v>30</v>
      </c>
    </row>
    <row r="10138" spans="1:4">
      <c r="A10138">
        <v>10137</v>
      </c>
      <c r="B10138" t="s">
        <v>19110</v>
      </c>
      <c r="C10138" t="s">
        <v>13167</v>
      </c>
      <c r="D10138">
        <v>30</v>
      </c>
    </row>
    <row r="10139" spans="1:4">
      <c r="A10139">
        <v>10138</v>
      </c>
      <c r="B10139" t="s">
        <v>19111</v>
      </c>
      <c r="C10139" t="s">
        <v>19112</v>
      </c>
      <c r="D10139">
        <v>30</v>
      </c>
    </row>
    <row r="10140" spans="1:4">
      <c r="A10140">
        <v>10139</v>
      </c>
      <c r="B10140" t="s">
        <v>19113</v>
      </c>
      <c r="C10140" t="s">
        <v>19114</v>
      </c>
      <c r="D10140">
        <v>30</v>
      </c>
    </row>
    <row r="10141" spans="1:4">
      <c r="A10141">
        <v>10140</v>
      </c>
      <c r="B10141" t="s">
        <v>19115</v>
      </c>
      <c r="C10141" t="s">
        <v>19116</v>
      </c>
      <c r="D10141">
        <v>30</v>
      </c>
    </row>
    <row r="10142" spans="1:4">
      <c r="A10142">
        <v>10141</v>
      </c>
      <c r="B10142" t="s">
        <v>19117</v>
      </c>
      <c r="C10142" t="s">
        <v>19117</v>
      </c>
      <c r="D10142">
        <v>30</v>
      </c>
    </row>
    <row r="10143" spans="1:4">
      <c r="A10143">
        <v>10142</v>
      </c>
      <c r="B10143" t="s">
        <v>19118</v>
      </c>
      <c r="C10143" t="s">
        <v>19119</v>
      </c>
      <c r="D10143">
        <v>30</v>
      </c>
    </row>
    <row r="10144" spans="1:4">
      <c r="A10144">
        <v>10143</v>
      </c>
      <c r="B10144" t="s">
        <v>19120</v>
      </c>
      <c r="C10144" t="s">
        <v>19121</v>
      </c>
      <c r="D10144">
        <v>30</v>
      </c>
    </row>
    <row r="10145" spans="1:4">
      <c r="A10145">
        <v>10144</v>
      </c>
      <c r="B10145" t="s">
        <v>19122</v>
      </c>
      <c r="C10145" t="s">
        <v>19123</v>
      </c>
      <c r="D10145">
        <v>30</v>
      </c>
    </row>
    <row r="10146" spans="1:4">
      <c r="A10146">
        <v>10145</v>
      </c>
      <c r="B10146" t="s">
        <v>19124</v>
      </c>
      <c r="C10146" t="s">
        <v>19125</v>
      </c>
      <c r="D10146">
        <v>30</v>
      </c>
    </row>
    <row r="10147" spans="1:4">
      <c r="A10147">
        <v>10146</v>
      </c>
      <c r="B10147" t="s">
        <v>19126</v>
      </c>
      <c r="C10147" t="s">
        <v>19127</v>
      </c>
      <c r="D10147">
        <v>30</v>
      </c>
    </row>
    <row r="10148" spans="1:4">
      <c r="A10148">
        <v>10147</v>
      </c>
      <c r="B10148" t="s">
        <v>19128</v>
      </c>
      <c r="C10148" t="s">
        <v>10041</v>
      </c>
      <c r="D10148">
        <v>30</v>
      </c>
    </row>
    <row r="10149" spans="1:4">
      <c r="A10149">
        <v>10148</v>
      </c>
      <c r="B10149" t="s">
        <v>19129</v>
      </c>
      <c r="C10149" t="s">
        <v>19130</v>
      </c>
      <c r="D10149">
        <v>30</v>
      </c>
    </row>
    <row r="10150" spans="1:4">
      <c r="A10150">
        <v>10149</v>
      </c>
      <c r="B10150" t="s">
        <v>19131</v>
      </c>
      <c r="C10150" t="s">
        <v>19132</v>
      </c>
      <c r="D10150">
        <v>30</v>
      </c>
    </row>
    <row r="10151" spans="1:4">
      <c r="A10151">
        <v>10150</v>
      </c>
      <c r="B10151" t="s">
        <v>19133</v>
      </c>
      <c r="C10151" t="s">
        <v>19134</v>
      </c>
      <c r="D10151">
        <v>30</v>
      </c>
    </row>
    <row r="10152" spans="1:4">
      <c r="A10152">
        <v>10151</v>
      </c>
      <c r="B10152" t="s">
        <v>19135</v>
      </c>
      <c r="C10152" t="s">
        <v>19135</v>
      </c>
      <c r="D10152">
        <v>30</v>
      </c>
    </row>
    <row r="10153" spans="1:4">
      <c r="A10153">
        <v>10152</v>
      </c>
      <c r="B10153" t="s">
        <v>19136</v>
      </c>
      <c r="C10153" t="s">
        <v>19137</v>
      </c>
      <c r="D10153">
        <v>30</v>
      </c>
    </row>
    <row r="10154" spans="1:4">
      <c r="A10154">
        <v>10153</v>
      </c>
      <c r="B10154" t="s">
        <v>19138</v>
      </c>
      <c r="C10154" t="s">
        <v>19139</v>
      </c>
      <c r="D10154">
        <v>30</v>
      </c>
    </row>
    <row r="10155" spans="1:4">
      <c r="A10155">
        <v>10154</v>
      </c>
      <c r="B10155" t="s">
        <v>19140</v>
      </c>
      <c r="C10155" t="s">
        <v>19141</v>
      </c>
      <c r="D10155">
        <v>30</v>
      </c>
    </row>
    <row r="10156" spans="1:4">
      <c r="A10156">
        <v>10155</v>
      </c>
      <c r="B10156" t="s">
        <v>19142</v>
      </c>
      <c r="C10156" t="s">
        <v>19143</v>
      </c>
      <c r="D10156">
        <v>30</v>
      </c>
    </row>
    <row r="10157" spans="1:4">
      <c r="A10157">
        <v>10156</v>
      </c>
      <c r="B10157" t="s">
        <v>19144</v>
      </c>
      <c r="C10157" t="s">
        <v>19145</v>
      </c>
      <c r="D10157">
        <v>30</v>
      </c>
    </row>
    <row r="10158" spans="1:4">
      <c r="A10158">
        <v>10157</v>
      </c>
      <c r="B10158" t="s">
        <v>19146</v>
      </c>
      <c r="C10158" t="s">
        <v>19147</v>
      </c>
      <c r="D10158">
        <v>30</v>
      </c>
    </row>
    <row r="10159" spans="1:4">
      <c r="A10159">
        <v>10158</v>
      </c>
      <c r="B10159" t="s">
        <v>19148</v>
      </c>
      <c r="C10159" t="s">
        <v>19149</v>
      </c>
      <c r="D10159">
        <v>30</v>
      </c>
    </row>
    <row r="10160" spans="1:4">
      <c r="A10160">
        <v>10159</v>
      </c>
      <c r="B10160" t="s">
        <v>19150</v>
      </c>
      <c r="C10160" t="s">
        <v>19151</v>
      </c>
      <c r="D10160">
        <v>30</v>
      </c>
    </row>
    <row r="10161" spans="1:4">
      <c r="A10161">
        <v>10160</v>
      </c>
      <c r="B10161" t="s">
        <v>19152</v>
      </c>
      <c r="C10161" t="s">
        <v>19152</v>
      </c>
      <c r="D10161">
        <v>30</v>
      </c>
    </row>
    <row r="10162" spans="1:4">
      <c r="A10162">
        <v>10161</v>
      </c>
      <c r="B10162" t="s">
        <v>19153</v>
      </c>
      <c r="C10162" t="s">
        <v>19154</v>
      </c>
      <c r="D10162">
        <v>30</v>
      </c>
    </row>
    <row r="10163" spans="1:4">
      <c r="A10163">
        <v>10162</v>
      </c>
      <c r="B10163" t="s">
        <v>19155</v>
      </c>
      <c r="C10163" t="s">
        <v>19156</v>
      </c>
      <c r="D10163">
        <v>30</v>
      </c>
    </row>
    <row r="10164" spans="1:4">
      <c r="A10164">
        <v>10163</v>
      </c>
      <c r="B10164" t="s">
        <v>19157</v>
      </c>
      <c r="C10164" t="s">
        <v>19158</v>
      </c>
      <c r="D10164">
        <v>30</v>
      </c>
    </row>
    <row r="10165" spans="1:4">
      <c r="A10165">
        <v>10164</v>
      </c>
      <c r="B10165" t="s">
        <v>19159</v>
      </c>
      <c r="C10165" t="s">
        <v>19160</v>
      </c>
      <c r="D10165">
        <v>30</v>
      </c>
    </row>
    <row r="10166" spans="1:4">
      <c r="A10166">
        <v>10165</v>
      </c>
      <c r="B10166" t="s">
        <v>19161</v>
      </c>
      <c r="C10166" t="s">
        <v>19162</v>
      </c>
      <c r="D10166">
        <v>30</v>
      </c>
    </row>
    <row r="10167" spans="1:4">
      <c r="A10167">
        <v>10166</v>
      </c>
      <c r="B10167" t="s">
        <v>19163</v>
      </c>
      <c r="C10167" t="s">
        <v>19164</v>
      </c>
      <c r="D10167">
        <v>30</v>
      </c>
    </row>
    <row r="10168" spans="1:4">
      <c r="A10168">
        <v>10167</v>
      </c>
      <c r="B10168" t="s">
        <v>19165</v>
      </c>
      <c r="C10168" t="s">
        <v>19166</v>
      </c>
      <c r="D10168">
        <v>30</v>
      </c>
    </row>
    <row r="10169" spans="1:4">
      <c r="A10169">
        <v>10168</v>
      </c>
      <c r="B10169" t="s">
        <v>19167</v>
      </c>
      <c r="C10169" t="s">
        <v>19168</v>
      </c>
      <c r="D10169">
        <v>30</v>
      </c>
    </row>
    <row r="10170" spans="1:4">
      <c r="A10170">
        <v>10169</v>
      </c>
      <c r="B10170" t="s">
        <v>19169</v>
      </c>
      <c r="C10170" t="s">
        <v>19170</v>
      </c>
      <c r="D10170">
        <v>30</v>
      </c>
    </row>
    <row r="10171" spans="1:4">
      <c r="A10171">
        <v>10170</v>
      </c>
      <c r="B10171" t="s">
        <v>19171</v>
      </c>
      <c r="C10171" t="s">
        <v>19172</v>
      </c>
      <c r="D10171">
        <v>30</v>
      </c>
    </row>
    <row r="10172" spans="1:4">
      <c r="A10172">
        <v>10171</v>
      </c>
      <c r="B10172" t="s">
        <v>19173</v>
      </c>
      <c r="C10172" t="s">
        <v>19173</v>
      </c>
      <c r="D10172">
        <v>30</v>
      </c>
    </row>
    <row r="10173" spans="1:4">
      <c r="A10173">
        <v>10172</v>
      </c>
      <c r="B10173" t="s">
        <v>19174</v>
      </c>
      <c r="C10173" t="s">
        <v>19175</v>
      </c>
      <c r="D10173">
        <v>30</v>
      </c>
    </row>
    <row r="10174" spans="1:4">
      <c r="A10174">
        <v>10173</v>
      </c>
      <c r="B10174" t="s">
        <v>19176</v>
      </c>
      <c r="C10174" t="s">
        <v>19177</v>
      </c>
      <c r="D10174">
        <v>30</v>
      </c>
    </row>
    <row r="10175" spans="1:4">
      <c r="A10175">
        <v>10174</v>
      </c>
      <c r="B10175" t="s">
        <v>19178</v>
      </c>
      <c r="C10175" t="s">
        <v>19179</v>
      </c>
      <c r="D10175">
        <v>30</v>
      </c>
    </row>
    <row r="10176" spans="1:4">
      <c r="A10176">
        <v>10175</v>
      </c>
      <c r="B10176" t="s">
        <v>19180</v>
      </c>
      <c r="C10176" t="s">
        <v>19181</v>
      </c>
      <c r="D10176">
        <v>30</v>
      </c>
    </row>
    <row r="10177" spans="1:4">
      <c r="A10177">
        <v>10176</v>
      </c>
      <c r="B10177" t="s">
        <v>19182</v>
      </c>
      <c r="C10177" t="s">
        <v>19183</v>
      </c>
      <c r="D10177">
        <v>30</v>
      </c>
    </row>
    <row r="10178" spans="1:4">
      <c r="A10178">
        <v>10177</v>
      </c>
      <c r="B10178" t="s">
        <v>19184</v>
      </c>
      <c r="C10178" t="s">
        <v>19185</v>
      </c>
      <c r="D10178">
        <v>30</v>
      </c>
    </row>
    <row r="10179" spans="1:4">
      <c r="A10179">
        <v>10178</v>
      </c>
      <c r="B10179" t="s">
        <v>19186</v>
      </c>
      <c r="C10179" t="s">
        <v>19187</v>
      </c>
      <c r="D10179">
        <v>30</v>
      </c>
    </row>
    <row r="10180" spans="1:4">
      <c r="A10180">
        <v>10179</v>
      </c>
      <c r="B10180" t="s">
        <v>19188</v>
      </c>
      <c r="C10180" t="s">
        <v>19189</v>
      </c>
      <c r="D10180">
        <v>30</v>
      </c>
    </row>
    <row r="10181" spans="1:4">
      <c r="A10181">
        <v>10180</v>
      </c>
      <c r="B10181" t="s">
        <v>19190</v>
      </c>
      <c r="C10181" t="s">
        <v>19191</v>
      </c>
      <c r="D10181">
        <v>30</v>
      </c>
    </row>
    <row r="10182" spans="1:4">
      <c r="A10182">
        <v>10181</v>
      </c>
      <c r="B10182" t="s">
        <v>19192</v>
      </c>
      <c r="C10182" t="s">
        <v>19193</v>
      </c>
      <c r="D10182">
        <v>30</v>
      </c>
    </row>
    <row r="10183" spans="1:4">
      <c r="A10183">
        <v>10182</v>
      </c>
      <c r="B10183" t="s">
        <v>19194</v>
      </c>
      <c r="C10183" t="s">
        <v>19195</v>
      </c>
      <c r="D10183">
        <v>30</v>
      </c>
    </row>
    <row r="10184" spans="1:4">
      <c r="A10184">
        <v>10183</v>
      </c>
      <c r="B10184" t="s">
        <v>19196</v>
      </c>
      <c r="C10184" t="s">
        <v>19197</v>
      </c>
      <c r="D10184">
        <v>30</v>
      </c>
    </row>
    <row r="10185" spans="1:4">
      <c r="A10185">
        <v>10184</v>
      </c>
      <c r="B10185" t="s">
        <v>19198</v>
      </c>
      <c r="C10185" t="s">
        <v>359</v>
      </c>
      <c r="D10185">
        <v>30</v>
      </c>
    </row>
    <row r="10186" spans="1:4">
      <c r="A10186">
        <v>10185</v>
      </c>
      <c r="B10186" t="s">
        <v>19199</v>
      </c>
      <c r="C10186" t="s">
        <v>19200</v>
      </c>
      <c r="D10186">
        <v>30</v>
      </c>
    </row>
    <row r="10187" spans="1:4">
      <c r="A10187">
        <v>10186</v>
      </c>
      <c r="B10187" t="s">
        <v>19201</v>
      </c>
      <c r="C10187" t="s">
        <v>19202</v>
      </c>
      <c r="D10187">
        <v>30</v>
      </c>
    </row>
    <row r="10188" spans="1:4">
      <c r="A10188">
        <v>10187</v>
      </c>
      <c r="B10188" t="s">
        <v>19203</v>
      </c>
      <c r="C10188" t="s">
        <v>19204</v>
      </c>
      <c r="D10188">
        <v>30</v>
      </c>
    </row>
    <row r="10189" spans="1:4">
      <c r="A10189">
        <v>10188</v>
      </c>
      <c r="B10189" t="s">
        <v>19205</v>
      </c>
      <c r="C10189" t="s">
        <v>19206</v>
      </c>
      <c r="D10189">
        <v>30</v>
      </c>
    </row>
    <row r="10190" spans="1:4">
      <c r="A10190">
        <v>10189</v>
      </c>
      <c r="B10190" t="s">
        <v>19207</v>
      </c>
      <c r="C10190" t="s">
        <v>19207</v>
      </c>
      <c r="D10190">
        <v>30</v>
      </c>
    </row>
    <row r="10191" spans="1:4">
      <c r="A10191">
        <v>10190</v>
      </c>
      <c r="B10191" t="s">
        <v>19208</v>
      </c>
      <c r="C10191" t="s">
        <v>19208</v>
      </c>
      <c r="D10191">
        <v>30</v>
      </c>
    </row>
    <row r="10192" spans="1:4">
      <c r="A10192">
        <v>10191</v>
      </c>
      <c r="B10192" t="s">
        <v>19209</v>
      </c>
      <c r="C10192" t="s">
        <v>19210</v>
      </c>
      <c r="D10192">
        <v>30</v>
      </c>
    </row>
    <row r="10193" spans="1:4">
      <c r="A10193">
        <v>10192</v>
      </c>
      <c r="B10193" t="s">
        <v>19211</v>
      </c>
      <c r="C10193" t="s">
        <v>19212</v>
      </c>
      <c r="D10193">
        <v>30</v>
      </c>
    </row>
    <row r="10194" spans="1:4">
      <c r="A10194">
        <v>10193</v>
      </c>
      <c r="B10194" t="s">
        <v>19213</v>
      </c>
      <c r="C10194" t="s">
        <v>19214</v>
      </c>
      <c r="D10194">
        <v>30</v>
      </c>
    </row>
    <row r="10195" spans="1:4">
      <c r="A10195">
        <v>10194</v>
      </c>
      <c r="B10195" t="s">
        <v>19215</v>
      </c>
      <c r="C10195" t="s">
        <v>19216</v>
      </c>
      <c r="D10195">
        <v>30</v>
      </c>
    </row>
    <row r="10196" spans="1:4">
      <c r="A10196">
        <v>10195</v>
      </c>
      <c r="B10196" t="s">
        <v>19217</v>
      </c>
      <c r="C10196" t="s">
        <v>19218</v>
      </c>
      <c r="D10196">
        <v>30</v>
      </c>
    </row>
    <row r="10197" spans="1:4">
      <c r="A10197">
        <v>10196</v>
      </c>
      <c r="B10197" t="s">
        <v>19219</v>
      </c>
      <c r="C10197" t="s">
        <v>19220</v>
      </c>
      <c r="D10197">
        <v>30</v>
      </c>
    </row>
    <row r="10198" spans="1:4">
      <c r="A10198">
        <v>10197</v>
      </c>
      <c r="B10198" t="s">
        <v>19221</v>
      </c>
      <c r="C10198" t="s">
        <v>19222</v>
      </c>
      <c r="D10198">
        <v>30</v>
      </c>
    </row>
    <row r="10199" spans="1:4">
      <c r="A10199">
        <v>10198</v>
      </c>
      <c r="B10199" t="s">
        <v>19223</v>
      </c>
      <c r="C10199" t="s">
        <v>13159</v>
      </c>
      <c r="D10199">
        <v>30</v>
      </c>
    </row>
    <row r="10200" spans="1:4">
      <c r="A10200">
        <v>10199</v>
      </c>
      <c r="B10200" t="s">
        <v>19224</v>
      </c>
      <c r="C10200" t="s">
        <v>19224</v>
      </c>
      <c r="D10200">
        <v>30</v>
      </c>
    </row>
    <row r="10201" spans="1:4">
      <c r="A10201">
        <v>10200</v>
      </c>
      <c r="B10201" t="s">
        <v>19225</v>
      </c>
      <c r="C10201" t="s">
        <v>19226</v>
      </c>
      <c r="D10201">
        <v>30</v>
      </c>
    </row>
    <row r="10202" spans="1:4">
      <c r="A10202">
        <v>10201</v>
      </c>
      <c r="B10202" t="s">
        <v>19227</v>
      </c>
      <c r="C10202" t="s">
        <v>19227</v>
      </c>
      <c r="D10202">
        <v>30</v>
      </c>
    </row>
    <row r="10203" spans="1:4">
      <c r="A10203">
        <v>10202</v>
      </c>
      <c r="B10203" t="s">
        <v>19228</v>
      </c>
      <c r="C10203" t="s">
        <v>19228</v>
      </c>
      <c r="D10203">
        <v>30</v>
      </c>
    </row>
    <row r="10204" spans="1:4">
      <c r="A10204">
        <v>10203</v>
      </c>
      <c r="B10204" t="s">
        <v>19229</v>
      </c>
      <c r="C10204" t="s">
        <v>19230</v>
      </c>
      <c r="D10204">
        <v>30</v>
      </c>
    </row>
    <row r="10205" spans="1:4">
      <c r="A10205">
        <v>10204</v>
      </c>
      <c r="B10205" t="s">
        <v>19231</v>
      </c>
      <c r="C10205" t="s">
        <v>19232</v>
      </c>
      <c r="D10205">
        <v>30</v>
      </c>
    </row>
    <row r="10206" spans="1:4">
      <c r="A10206">
        <v>10205</v>
      </c>
      <c r="B10206" t="s">
        <v>19233</v>
      </c>
      <c r="C10206" t="s">
        <v>19234</v>
      </c>
      <c r="D10206">
        <v>30</v>
      </c>
    </row>
    <row r="10207" spans="1:4">
      <c r="A10207">
        <v>10206</v>
      </c>
      <c r="B10207" t="s">
        <v>19235</v>
      </c>
      <c r="C10207" t="s">
        <v>19236</v>
      </c>
      <c r="D10207">
        <v>30</v>
      </c>
    </row>
    <row r="10208" spans="1:4">
      <c r="A10208">
        <v>10207</v>
      </c>
      <c r="B10208" t="s">
        <v>19237</v>
      </c>
      <c r="C10208" t="s">
        <v>19237</v>
      </c>
      <c r="D10208">
        <v>30</v>
      </c>
    </row>
    <row r="10209" spans="1:4">
      <c r="A10209">
        <v>10208</v>
      </c>
      <c r="B10209" t="s">
        <v>19238</v>
      </c>
      <c r="C10209" t="s">
        <v>19238</v>
      </c>
      <c r="D10209">
        <v>30</v>
      </c>
    </row>
    <row r="10210" spans="1:4">
      <c r="A10210">
        <v>10209</v>
      </c>
      <c r="B10210" t="s">
        <v>19239</v>
      </c>
      <c r="C10210" t="s">
        <v>19240</v>
      </c>
      <c r="D10210">
        <v>30</v>
      </c>
    </row>
    <row r="10211" spans="1:4">
      <c r="A10211">
        <v>10210</v>
      </c>
      <c r="B10211" t="s">
        <v>19241</v>
      </c>
      <c r="C10211" t="s">
        <v>19242</v>
      </c>
      <c r="D10211">
        <v>30</v>
      </c>
    </row>
    <row r="10212" spans="1:4">
      <c r="A10212">
        <v>10211</v>
      </c>
      <c r="B10212" t="s">
        <v>19243</v>
      </c>
      <c r="C10212" t="s">
        <v>19244</v>
      </c>
      <c r="D10212">
        <v>30</v>
      </c>
    </row>
    <row r="10213" spans="1:4">
      <c r="A10213">
        <v>10212</v>
      </c>
      <c r="B10213" t="s">
        <v>19245</v>
      </c>
      <c r="C10213" t="s">
        <v>19246</v>
      </c>
      <c r="D10213">
        <v>30</v>
      </c>
    </row>
    <row r="10214" spans="1:4">
      <c r="A10214">
        <v>10213</v>
      </c>
      <c r="B10214" t="s">
        <v>19247</v>
      </c>
      <c r="C10214" t="s">
        <v>19248</v>
      </c>
      <c r="D10214">
        <v>30</v>
      </c>
    </row>
    <row r="10215" spans="1:4">
      <c r="A10215">
        <v>10214</v>
      </c>
      <c r="B10215" t="s">
        <v>19249</v>
      </c>
      <c r="C10215" t="s">
        <v>19250</v>
      </c>
      <c r="D10215">
        <v>30</v>
      </c>
    </row>
    <row r="10216" spans="1:4">
      <c r="A10216">
        <v>10215</v>
      </c>
      <c r="B10216" t="s">
        <v>19251</v>
      </c>
      <c r="C10216" t="s">
        <v>19252</v>
      </c>
      <c r="D10216">
        <v>30</v>
      </c>
    </row>
    <row r="10217" spans="1:4">
      <c r="A10217">
        <v>10216</v>
      </c>
      <c r="B10217" t="s">
        <v>19253</v>
      </c>
      <c r="C10217" t="s">
        <v>19254</v>
      </c>
      <c r="D10217">
        <v>30</v>
      </c>
    </row>
    <row r="10218" spans="1:4">
      <c r="A10218">
        <v>10217</v>
      </c>
      <c r="B10218" t="s">
        <v>19255</v>
      </c>
      <c r="C10218" t="s">
        <v>19256</v>
      </c>
      <c r="D10218">
        <v>30</v>
      </c>
    </row>
    <row r="10219" spans="1:4">
      <c r="A10219">
        <v>10218</v>
      </c>
      <c r="B10219" t="s">
        <v>19257</v>
      </c>
      <c r="C10219" t="s">
        <v>19257</v>
      </c>
      <c r="D10219">
        <v>30</v>
      </c>
    </row>
    <row r="10220" spans="1:4">
      <c r="A10220">
        <v>10219</v>
      </c>
      <c r="B10220" t="s">
        <v>19258</v>
      </c>
      <c r="C10220" t="s">
        <v>19259</v>
      </c>
      <c r="D10220">
        <v>30</v>
      </c>
    </row>
    <row r="10221" spans="1:4">
      <c r="A10221">
        <v>10220</v>
      </c>
      <c r="B10221" t="s">
        <v>19260</v>
      </c>
      <c r="C10221" t="s">
        <v>19261</v>
      </c>
      <c r="D10221">
        <v>30</v>
      </c>
    </row>
    <row r="10222" spans="1:4">
      <c r="A10222">
        <v>10221</v>
      </c>
      <c r="B10222" t="s">
        <v>19262</v>
      </c>
      <c r="C10222" t="s">
        <v>19263</v>
      </c>
      <c r="D10222">
        <v>30</v>
      </c>
    </row>
    <row r="10223" spans="1:4">
      <c r="A10223">
        <v>10222</v>
      </c>
      <c r="B10223" t="s">
        <v>19264</v>
      </c>
      <c r="C10223" t="s">
        <v>19265</v>
      </c>
      <c r="D10223">
        <v>30</v>
      </c>
    </row>
    <row r="10224" spans="1:4">
      <c r="A10224">
        <v>10223</v>
      </c>
      <c r="B10224" t="s">
        <v>19266</v>
      </c>
      <c r="C10224" t="s">
        <v>19267</v>
      </c>
      <c r="D10224">
        <v>30</v>
      </c>
    </row>
    <row r="10225" spans="1:4">
      <c r="A10225">
        <v>10224</v>
      </c>
      <c r="B10225" t="s">
        <v>19268</v>
      </c>
      <c r="C10225" t="s">
        <v>19268</v>
      </c>
      <c r="D10225">
        <v>30</v>
      </c>
    </row>
    <row r="10226" spans="1:4">
      <c r="A10226">
        <v>10225</v>
      </c>
      <c r="B10226" t="s">
        <v>19269</v>
      </c>
      <c r="C10226" t="s">
        <v>19270</v>
      </c>
      <c r="D10226">
        <v>30</v>
      </c>
    </row>
    <row r="10227" spans="1:4">
      <c r="A10227">
        <v>10226</v>
      </c>
      <c r="B10227" t="s">
        <v>19271</v>
      </c>
      <c r="C10227" t="s">
        <v>19272</v>
      </c>
      <c r="D10227">
        <v>30</v>
      </c>
    </row>
    <row r="10228" spans="1:4">
      <c r="A10228">
        <v>10227</v>
      </c>
      <c r="B10228" t="s">
        <v>19273</v>
      </c>
      <c r="C10228" t="s">
        <v>8477</v>
      </c>
      <c r="D10228">
        <v>30</v>
      </c>
    </row>
    <row r="10229" spans="1:4">
      <c r="A10229">
        <v>10228</v>
      </c>
      <c r="B10229" t="s">
        <v>19274</v>
      </c>
      <c r="C10229" t="s">
        <v>19275</v>
      </c>
      <c r="D10229">
        <v>30</v>
      </c>
    </row>
    <row r="10230" spans="1:4">
      <c r="A10230">
        <v>10229</v>
      </c>
      <c r="B10230" t="s">
        <v>19276</v>
      </c>
      <c r="C10230" t="s">
        <v>19277</v>
      </c>
      <c r="D10230">
        <v>30</v>
      </c>
    </row>
    <row r="10231" spans="1:4">
      <c r="A10231">
        <v>10230</v>
      </c>
      <c r="B10231" t="s">
        <v>19278</v>
      </c>
      <c r="C10231" t="s">
        <v>19279</v>
      </c>
      <c r="D10231">
        <v>30</v>
      </c>
    </row>
    <row r="10232" spans="1:4">
      <c r="A10232">
        <v>10231</v>
      </c>
      <c r="B10232" t="s">
        <v>19280</v>
      </c>
      <c r="C10232" t="s">
        <v>19280</v>
      </c>
      <c r="D10232">
        <v>30</v>
      </c>
    </row>
    <row r="10233" spans="1:4">
      <c r="A10233">
        <v>10232</v>
      </c>
      <c r="B10233" t="s">
        <v>19281</v>
      </c>
      <c r="C10233" t="s">
        <v>19281</v>
      </c>
      <c r="D10233">
        <v>30</v>
      </c>
    </row>
    <row r="10234" spans="1:4">
      <c r="A10234">
        <v>10233</v>
      </c>
      <c r="B10234" t="s">
        <v>19282</v>
      </c>
      <c r="C10234" t="s">
        <v>19283</v>
      </c>
      <c r="D10234">
        <v>30</v>
      </c>
    </row>
    <row r="10235" spans="1:4">
      <c r="A10235">
        <v>10234</v>
      </c>
      <c r="B10235" t="s">
        <v>19284</v>
      </c>
      <c r="C10235" t="s">
        <v>19285</v>
      </c>
      <c r="D10235">
        <v>30</v>
      </c>
    </row>
    <row r="10236" spans="1:4">
      <c r="A10236">
        <v>10235</v>
      </c>
      <c r="B10236" t="s">
        <v>19286</v>
      </c>
      <c r="C10236" t="s">
        <v>19286</v>
      </c>
      <c r="D10236">
        <v>30</v>
      </c>
    </row>
    <row r="10237" spans="1:4">
      <c r="A10237">
        <v>10236</v>
      </c>
      <c r="B10237" t="s">
        <v>19287</v>
      </c>
      <c r="C10237" t="s">
        <v>19287</v>
      </c>
      <c r="D10237">
        <v>30</v>
      </c>
    </row>
    <row r="10238" spans="1:4">
      <c r="A10238">
        <v>10237</v>
      </c>
      <c r="B10238" t="s">
        <v>19288</v>
      </c>
      <c r="C10238" t="s">
        <v>19289</v>
      </c>
      <c r="D10238">
        <v>30</v>
      </c>
    </row>
    <row r="10239" spans="1:4">
      <c r="A10239">
        <v>10238</v>
      </c>
      <c r="B10239" t="s">
        <v>19290</v>
      </c>
      <c r="C10239" t="s">
        <v>19291</v>
      </c>
      <c r="D10239">
        <v>30</v>
      </c>
    </row>
    <row r="10240" spans="1:4">
      <c r="A10240">
        <v>10239</v>
      </c>
      <c r="B10240" t="s">
        <v>19292</v>
      </c>
      <c r="C10240" t="s">
        <v>19293</v>
      </c>
      <c r="D10240">
        <v>30</v>
      </c>
    </row>
    <row r="10241" spans="1:4">
      <c r="A10241">
        <v>10240</v>
      </c>
      <c r="B10241" t="s">
        <v>19294</v>
      </c>
      <c r="C10241" t="s">
        <v>19295</v>
      </c>
      <c r="D10241">
        <v>30</v>
      </c>
    </row>
    <row r="10242" spans="1:4">
      <c r="A10242">
        <v>10241</v>
      </c>
      <c r="B10242" t="s">
        <v>19296</v>
      </c>
      <c r="C10242" t="s">
        <v>19297</v>
      </c>
      <c r="D10242">
        <v>30</v>
      </c>
    </row>
    <row r="10243" spans="1:4">
      <c r="A10243">
        <v>10242</v>
      </c>
      <c r="B10243" t="s">
        <v>19298</v>
      </c>
      <c r="C10243" t="s">
        <v>19299</v>
      </c>
      <c r="D10243">
        <v>30</v>
      </c>
    </row>
    <row r="10244" spans="1:4">
      <c r="A10244">
        <v>10243</v>
      </c>
      <c r="B10244" t="s">
        <v>19300</v>
      </c>
      <c r="C10244" t="s">
        <v>12815</v>
      </c>
      <c r="D10244">
        <v>30</v>
      </c>
    </row>
    <row r="10245" spans="1:4">
      <c r="A10245">
        <v>10244</v>
      </c>
      <c r="B10245" t="s">
        <v>19301</v>
      </c>
      <c r="C10245" t="s">
        <v>19302</v>
      </c>
      <c r="D10245">
        <v>30</v>
      </c>
    </row>
    <row r="10246" spans="1:4">
      <c r="A10246">
        <v>10245</v>
      </c>
      <c r="B10246" t="s">
        <v>19303</v>
      </c>
      <c r="C10246" t="s">
        <v>12572</v>
      </c>
      <c r="D10246">
        <v>30</v>
      </c>
    </row>
    <row r="10247" spans="1:4">
      <c r="A10247">
        <v>10246</v>
      </c>
      <c r="B10247" t="s">
        <v>19304</v>
      </c>
      <c r="C10247" t="s">
        <v>19305</v>
      </c>
      <c r="D10247">
        <v>30</v>
      </c>
    </row>
    <row r="10248" spans="1:4">
      <c r="A10248">
        <v>10247</v>
      </c>
      <c r="B10248" t="s">
        <v>19306</v>
      </c>
      <c r="C10248" t="s">
        <v>19307</v>
      </c>
      <c r="D10248">
        <v>30</v>
      </c>
    </row>
    <row r="10249" spans="1:4">
      <c r="A10249">
        <v>10248</v>
      </c>
      <c r="B10249" t="s">
        <v>19308</v>
      </c>
      <c r="C10249" t="s">
        <v>19308</v>
      </c>
      <c r="D10249">
        <v>30</v>
      </c>
    </row>
    <row r="10250" spans="1:4">
      <c r="A10250">
        <v>10249</v>
      </c>
      <c r="B10250" t="s">
        <v>19309</v>
      </c>
      <c r="C10250" t="s">
        <v>19310</v>
      </c>
      <c r="D10250">
        <v>30</v>
      </c>
    </row>
    <row r="10251" spans="1:4">
      <c r="A10251">
        <v>10250</v>
      </c>
      <c r="B10251" t="s">
        <v>19311</v>
      </c>
      <c r="C10251" t="s">
        <v>478</v>
      </c>
      <c r="D10251">
        <v>30</v>
      </c>
    </row>
    <row r="10252" spans="1:4">
      <c r="A10252">
        <v>10251</v>
      </c>
      <c r="B10252" t="s">
        <v>19312</v>
      </c>
      <c r="C10252" t="s">
        <v>19313</v>
      </c>
      <c r="D10252">
        <v>30</v>
      </c>
    </row>
    <row r="10253" spans="1:4">
      <c r="A10253">
        <v>10252</v>
      </c>
      <c r="B10253" t="s">
        <v>19314</v>
      </c>
      <c r="C10253" t="s">
        <v>19315</v>
      </c>
      <c r="D10253">
        <v>30</v>
      </c>
    </row>
    <row r="10254" spans="1:4">
      <c r="A10254">
        <v>10253</v>
      </c>
      <c r="B10254" t="s">
        <v>19316</v>
      </c>
      <c r="C10254" t="s">
        <v>19317</v>
      </c>
      <c r="D10254">
        <v>30</v>
      </c>
    </row>
    <row r="10255" spans="1:4">
      <c r="A10255">
        <v>10254</v>
      </c>
      <c r="B10255" t="s">
        <v>19318</v>
      </c>
      <c r="C10255" t="s">
        <v>19319</v>
      </c>
      <c r="D10255">
        <v>30</v>
      </c>
    </row>
    <row r="10256" spans="1:4">
      <c r="A10256">
        <v>10255</v>
      </c>
      <c r="B10256" t="s">
        <v>19320</v>
      </c>
      <c r="C10256" t="s">
        <v>19320</v>
      </c>
      <c r="D10256">
        <v>30</v>
      </c>
    </row>
    <row r="10257" spans="1:4">
      <c r="A10257">
        <v>10256</v>
      </c>
      <c r="B10257" t="s">
        <v>19321</v>
      </c>
      <c r="C10257" t="s">
        <v>19322</v>
      </c>
      <c r="D10257">
        <v>30</v>
      </c>
    </row>
    <row r="10258" spans="1:4">
      <c r="A10258">
        <v>10257</v>
      </c>
      <c r="B10258" t="s">
        <v>19323</v>
      </c>
      <c r="C10258" t="s">
        <v>19324</v>
      </c>
      <c r="D10258">
        <v>30</v>
      </c>
    </row>
    <row r="10259" spans="1:4">
      <c r="A10259">
        <v>10258</v>
      </c>
      <c r="B10259" t="s">
        <v>19325</v>
      </c>
      <c r="C10259" t="s">
        <v>19326</v>
      </c>
      <c r="D10259">
        <v>30</v>
      </c>
    </row>
    <row r="10260" spans="1:4">
      <c r="A10260">
        <v>10259</v>
      </c>
      <c r="B10260" t="s">
        <v>19327</v>
      </c>
      <c r="C10260" t="s">
        <v>19327</v>
      </c>
      <c r="D10260">
        <v>30</v>
      </c>
    </row>
    <row r="10261" spans="1:4">
      <c r="A10261">
        <v>10260</v>
      </c>
      <c r="B10261" t="s">
        <v>19328</v>
      </c>
      <c r="C10261" t="s">
        <v>19328</v>
      </c>
      <c r="D10261">
        <v>30</v>
      </c>
    </row>
    <row r="10262" spans="1:4">
      <c r="A10262">
        <v>10261</v>
      </c>
      <c r="B10262" t="s">
        <v>19329</v>
      </c>
      <c r="C10262" t="s">
        <v>19330</v>
      </c>
      <c r="D10262">
        <v>30</v>
      </c>
    </row>
    <row r="10263" spans="1:4">
      <c r="A10263">
        <v>10262</v>
      </c>
      <c r="B10263" t="s">
        <v>19331</v>
      </c>
      <c r="C10263" t="s">
        <v>19332</v>
      </c>
      <c r="D10263">
        <v>30</v>
      </c>
    </row>
    <row r="10264" spans="1:4">
      <c r="A10264">
        <v>10263</v>
      </c>
      <c r="B10264" t="s">
        <v>19333</v>
      </c>
      <c r="C10264" t="s">
        <v>19334</v>
      </c>
      <c r="D10264">
        <v>30</v>
      </c>
    </row>
    <row r="10265" spans="1:4">
      <c r="A10265">
        <v>10264</v>
      </c>
      <c r="B10265" t="s">
        <v>19335</v>
      </c>
      <c r="C10265" t="s">
        <v>19336</v>
      </c>
      <c r="D10265">
        <v>30</v>
      </c>
    </row>
    <row r="10266" spans="1:4">
      <c r="A10266">
        <v>10265</v>
      </c>
      <c r="B10266" t="s">
        <v>19337</v>
      </c>
      <c r="C10266" t="s">
        <v>19338</v>
      </c>
      <c r="D10266">
        <v>30</v>
      </c>
    </row>
    <row r="10267" spans="1:4">
      <c r="A10267">
        <v>10266</v>
      </c>
      <c r="B10267" t="s">
        <v>19339</v>
      </c>
      <c r="C10267" t="s">
        <v>19339</v>
      </c>
      <c r="D10267">
        <v>30</v>
      </c>
    </row>
    <row r="10268" spans="1:4">
      <c r="A10268">
        <v>10267</v>
      </c>
      <c r="B10268" t="s">
        <v>19340</v>
      </c>
      <c r="C10268" t="s">
        <v>19341</v>
      </c>
      <c r="D10268">
        <v>30</v>
      </c>
    </row>
    <row r="10269" spans="1:4">
      <c r="A10269">
        <v>10268</v>
      </c>
      <c r="B10269" t="s">
        <v>19342</v>
      </c>
      <c r="C10269" t="s">
        <v>19343</v>
      </c>
      <c r="D10269">
        <v>30</v>
      </c>
    </row>
    <row r="10270" spans="1:4">
      <c r="A10270">
        <v>10269</v>
      </c>
      <c r="B10270" t="s">
        <v>19344</v>
      </c>
      <c r="C10270" t="s">
        <v>19345</v>
      </c>
      <c r="D10270">
        <v>30</v>
      </c>
    </row>
    <row r="10271" spans="1:4">
      <c r="A10271">
        <v>10270</v>
      </c>
      <c r="B10271" t="s">
        <v>19346</v>
      </c>
      <c r="C10271" t="s">
        <v>19347</v>
      </c>
      <c r="D10271">
        <v>30</v>
      </c>
    </row>
    <row r="10272" spans="1:4">
      <c r="A10272">
        <v>10271</v>
      </c>
      <c r="B10272" t="s">
        <v>19348</v>
      </c>
      <c r="C10272" t="s">
        <v>19349</v>
      </c>
      <c r="D10272">
        <v>30</v>
      </c>
    </row>
    <row r="10273" spans="1:4">
      <c r="A10273">
        <v>10272</v>
      </c>
      <c r="B10273" t="s">
        <v>19350</v>
      </c>
      <c r="C10273" t="s">
        <v>19351</v>
      </c>
      <c r="D10273">
        <v>30</v>
      </c>
    </row>
    <row r="10274" spans="1:4">
      <c r="A10274">
        <v>10273</v>
      </c>
      <c r="B10274" t="s">
        <v>19352</v>
      </c>
      <c r="C10274" t="s">
        <v>19353</v>
      </c>
      <c r="D10274">
        <v>30</v>
      </c>
    </row>
    <row r="10275" spans="1:4">
      <c r="A10275">
        <v>10274</v>
      </c>
      <c r="B10275" t="s">
        <v>19354</v>
      </c>
      <c r="C10275" t="s">
        <v>19355</v>
      </c>
      <c r="D10275">
        <v>30</v>
      </c>
    </row>
    <row r="10276" spans="1:4">
      <c r="A10276">
        <v>10275</v>
      </c>
      <c r="B10276" t="s">
        <v>19356</v>
      </c>
      <c r="C10276" t="s">
        <v>19357</v>
      </c>
      <c r="D10276">
        <v>30</v>
      </c>
    </row>
    <row r="10277" spans="1:4">
      <c r="A10277">
        <v>10276</v>
      </c>
      <c r="B10277" t="s">
        <v>19358</v>
      </c>
      <c r="C10277" t="s">
        <v>19358</v>
      </c>
      <c r="D10277">
        <v>30</v>
      </c>
    </row>
    <row r="10278" spans="1:4">
      <c r="A10278">
        <v>10277</v>
      </c>
      <c r="B10278" t="s">
        <v>19359</v>
      </c>
      <c r="C10278" t="s">
        <v>19360</v>
      </c>
      <c r="D10278">
        <v>30</v>
      </c>
    </row>
    <row r="10279" spans="1:4">
      <c r="A10279">
        <v>10278</v>
      </c>
      <c r="B10279" t="s">
        <v>19361</v>
      </c>
      <c r="C10279" t="s">
        <v>19362</v>
      </c>
      <c r="D10279">
        <v>30</v>
      </c>
    </row>
    <row r="10280" spans="1:4">
      <c r="A10280">
        <v>10279</v>
      </c>
      <c r="B10280" t="s">
        <v>19363</v>
      </c>
      <c r="C10280" t="s">
        <v>19364</v>
      </c>
      <c r="D10280">
        <v>30</v>
      </c>
    </row>
    <row r="10281" spans="1:4">
      <c r="A10281">
        <v>10280</v>
      </c>
      <c r="B10281" t="s">
        <v>19365</v>
      </c>
      <c r="C10281" t="s">
        <v>19366</v>
      </c>
      <c r="D10281">
        <v>30</v>
      </c>
    </row>
    <row r="10282" spans="1:4">
      <c r="A10282">
        <v>10281</v>
      </c>
      <c r="B10282" t="s">
        <v>19367</v>
      </c>
      <c r="C10282" t="s">
        <v>19368</v>
      </c>
      <c r="D10282">
        <v>30</v>
      </c>
    </row>
    <row r="10283" spans="1:4">
      <c r="A10283">
        <v>10282</v>
      </c>
      <c r="B10283" t="s">
        <v>19369</v>
      </c>
      <c r="C10283" t="s">
        <v>19370</v>
      </c>
      <c r="D10283">
        <v>30</v>
      </c>
    </row>
    <row r="10284" spans="1:4">
      <c r="A10284">
        <v>10283</v>
      </c>
      <c r="B10284" t="s">
        <v>19371</v>
      </c>
      <c r="C10284" t="s">
        <v>19371</v>
      </c>
      <c r="D10284">
        <v>30</v>
      </c>
    </row>
    <row r="10285" spans="1:4">
      <c r="A10285">
        <v>10284</v>
      </c>
      <c r="B10285" t="s">
        <v>19372</v>
      </c>
      <c r="C10285" t="s">
        <v>19373</v>
      </c>
      <c r="D10285">
        <v>30</v>
      </c>
    </row>
    <row r="10286" spans="1:4">
      <c r="A10286">
        <v>10285</v>
      </c>
      <c r="B10286" t="s">
        <v>19374</v>
      </c>
      <c r="C10286" t="s">
        <v>19375</v>
      </c>
      <c r="D10286">
        <v>30</v>
      </c>
    </row>
    <row r="10287" spans="1:4">
      <c r="A10287">
        <v>10286</v>
      </c>
      <c r="B10287" t="s">
        <v>19376</v>
      </c>
      <c r="C10287" t="s">
        <v>19376</v>
      </c>
      <c r="D10287">
        <v>30</v>
      </c>
    </row>
    <row r="10288" spans="1:4">
      <c r="A10288">
        <v>10287</v>
      </c>
      <c r="B10288" t="s">
        <v>19377</v>
      </c>
      <c r="C10288" t="s">
        <v>19378</v>
      </c>
      <c r="D10288">
        <v>30</v>
      </c>
    </row>
    <row r="10289" spans="1:4">
      <c r="A10289">
        <v>10288</v>
      </c>
      <c r="B10289" t="s">
        <v>19379</v>
      </c>
      <c r="C10289" t="s">
        <v>19380</v>
      </c>
      <c r="D10289">
        <v>30</v>
      </c>
    </row>
    <row r="10290" spans="1:4">
      <c r="A10290">
        <v>10289</v>
      </c>
      <c r="B10290" t="s">
        <v>19381</v>
      </c>
      <c r="C10290" t="s">
        <v>19382</v>
      </c>
      <c r="D10290">
        <v>30</v>
      </c>
    </row>
    <row r="10291" spans="1:4">
      <c r="A10291">
        <v>10290</v>
      </c>
      <c r="B10291" t="s">
        <v>19383</v>
      </c>
      <c r="C10291" t="s">
        <v>19384</v>
      </c>
      <c r="D10291">
        <v>30</v>
      </c>
    </row>
    <row r="10292" spans="1:4">
      <c r="A10292">
        <v>10291</v>
      </c>
      <c r="B10292" t="s">
        <v>19385</v>
      </c>
      <c r="C10292" t="s">
        <v>19385</v>
      </c>
      <c r="D10292">
        <v>30</v>
      </c>
    </row>
    <row r="10293" spans="1:4">
      <c r="A10293">
        <v>10292</v>
      </c>
      <c r="B10293" t="s">
        <v>19386</v>
      </c>
      <c r="C10293" t="s">
        <v>19387</v>
      </c>
      <c r="D10293">
        <v>30</v>
      </c>
    </row>
    <row r="10294" spans="1:4">
      <c r="A10294">
        <v>10293</v>
      </c>
      <c r="B10294" t="s">
        <v>19388</v>
      </c>
      <c r="C10294" t="s">
        <v>19389</v>
      </c>
      <c r="D10294">
        <v>30</v>
      </c>
    </row>
    <row r="10295" spans="1:4">
      <c r="A10295">
        <v>10294</v>
      </c>
      <c r="B10295" t="s">
        <v>19390</v>
      </c>
      <c r="C10295" t="s">
        <v>19391</v>
      </c>
      <c r="D10295">
        <v>30</v>
      </c>
    </row>
    <row r="10296" spans="1:4">
      <c r="A10296">
        <v>10295</v>
      </c>
      <c r="B10296" t="s">
        <v>19392</v>
      </c>
      <c r="C10296" t="s">
        <v>19392</v>
      </c>
      <c r="D10296">
        <v>30</v>
      </c>
    </row>
    <row r="10297" spans="1:4">
      <c r="A10297">
        <v>10296</v>
      </c>
      <c r="B10297" t="s">
        <v>19393</v>
      </c>
      <c r="C10297" t="s">
        <v>19394</v>
      </c>
      <c r="D10297">
        <v>30</v>
      </c>
    </row>
    <row r="10298" spans="1:4">
      <c r="A10298">
        <v>10297</v>
      </c>
      <c r="B10298" t="s">
        <v>19395</v>
      </c>
      <c r="C10298" t="s">
        <v>16243</v>
      </c>
      <c r="D10298">
        <v>30</v>
      </c>
    </row>
    <row r="10299" spans="1:4">
      <c r="A10299">
        <v>10298</v>
      </c>
      <c r="B10299" t="s">
        <v>19396</v>
      </c>
      <c r="C10299" t="s">
        <v>19397</v>
      </c>
      <c r="D10299">
        <v>30</v>
      </c>
    </row>
    <row r="10300" spans="1:4">
      <c r="A10300">
        <v>10299</v>
      </c>
      <c r="B10300" t="s">
        <v>15563</v>
      </c>
      <c r="C10300" t="s">
        <v>15563</v>
      </c>
      <c r="D10300">
        <v>30</v>
      </c>
    </row>
    <row r="10301" spans="1:4">
      <c r="A10301">
        <v>10300</v>
      </c>
      <c r="B10301" t="s">
        <v>19398</v>
      </c>
      <c r="C10301" t="s">
        <v>19399</v>
      </c>
      <c r="D10301">
        <v>30</v>
      </c>
    </row>
    <row r="10302" spans="1:4">
      <c r="A10302">
        <v>10301</v>
      </c>
      <c r="B10302" t="s">
        <v>19400</v>
      </c>
      <c r="C10302" t="s">
        <v>19400</v>
      </c>
      <c r="D10302">
        <v>30</v>
      </c>
    </row>
    <row r="10303" spans="1:4">
      <c r="A10303">
        <v>10302</v>
      </c>
      <c r="B10303" t="s">
        <v>19401</v>
      </c>
      <c r="C10303" t="s">
        <v>19402</v>
      </c>
      <c r="D10303">
        <v>30</v>
      </c>
    </row>
    <row r="10304" spans="1:4">
      <c r="A10304">
        <v>10303</v>
      </c>
      <c r="B10304" t="s">
        <v>19403</v>
      </c>
      <c r="C10304" t="s">
        <v>19404</v>
      </c>
      <c r="D10304">
        <v>30</v>
      </c>
    </row>
    <row r="10305" spans="1:4">
      <c r="A10305">
        <v>10304</v>
      </c>
      <c r="B10305" t="s">
        <v>19405</v>
      </c>
      <c r="C10305" t="s">
        <v>19406</v>
      </c>
      <c r="D10305">
        <v>30</v>
      </c>
    </row>
    <row r="10306" spans="1:4">
      <c r="A10306">
        <v>10305</v>
      </c>
      <c r="B10306" t="s">
        <v>19407</v>
      </c>
      <c r="C10306" t="s">
        <v>16391</v>
      </c>
      <c r="D10306">
        <v>30</v>
      </c>
    </row>
    <row r="10307" spans="1:4">
      <c r="A10307">
        <v>10306</v>
      </c>
      <c r="B10307" t="s">
        <v>19408</v>
      </c>
      <c r="C10307" t="s">
        <v>5602</v>
      </c>
      <c r="D10307">
        <v>30</v>
      </c>
    </row>
    <row r="10308" spans="1:4">
      <c r="A10308">
        <v>10307</v>
      </c>
      <c r="B10308" t="s">
        <v>19409</v>
      </c>
      <c r="C10308" t="s">
        <v>16213</v>
      </c>
      <c r="D10308">
        <v>30</v>
      </c>
    </row>
    <row r="10309" spans="1:4">
      <c r="A10309">
        <v>10308</v>
      </c>
      <c r="B10309" t="s">
        <v>19410</v>
      </c>
      <c r="C10309" t="s">
        <v>19411</v>
      </c>
      <c r="D10309">
        <v>30</v>
      </c>
    </row>
    <row r="10310" spans="1:4">
      <c r="A10310">
        <v>10309</v>
      </c>
      <c r="B10310" t="s">
        <v>19412</v>
      </c>
      <c r="C10310" t="s">
        <v>19413</v>
      </c>
      <c r="D10310">
        <v>30</v>
      </c>
    </row>
    <row r="10311" spans="1:4">
      <c r="A10311">
        <v>10310</v>
      </c>
      <c r="B10311" t="s">
        <v>19414</v>
      </c>
      <c r="C10311" t="s">
        <v>19414</v>
      </c>
      <c r="D10311">
        <v>30</v>
      </c>
    </row>
    <row r="10312" spans="1:4">
      <c r="A10312">
        <v>10311</v>
      </c>
      <c r="B10312" t="s">
        <v>19415</v>
      </c>
      <c r="C10312" t="s">
        <v>19416</v>
      </c>
      <c r="D10312">
        <v>30</v>
      </c>
    </row>
    <row r="10313" spans="1:4">
      <c r="A10313">
        <v>10312</v>
      </c>
      <c r="B10313" t="s">
        <v>19417</v>
      </c>
      <c r="C10313" t="s">
        <v>19418</v>
      </c>
      <c r="D10313">
        <v>30</v>
      </c>
    </row>
    <row r="10314" spans="1:4">
      <c r="A10314">
        <v>10313</v>
      </c>
      <c r="B10314" t="s">
        <v>19419</v>
      </c>
      <c r="C10314" t="s">
        <v>19419</v>
      </c>
      <c r="D10314">
        <v>30</v>
      </c>
    </row>
    <row r="10315" spans="1:4">
      <c r="A10315">
        <v>10314</v>
      </c>
      <c r="B10315" t="s">
        <v>19420</v>
      </c>
      <c r="C10315" t="s">
        <v>19421</v>
      </c>
      <c r="D10315">
        <v>30</v>
      </c>
    </row>
    <row r="10316" spans="1:4">
      <c r="A10316">
        <v>10315</v>
      </c>
      <c r="B10316" t="s">
        <v>19422</v>
      </c>
      <c r="C10316" t="s">
        <v>19423</v>
      </c>
      <c r="D10316">
        <v>30</v>
      </c>
    </row>
    <row r="10317" spans="1:4">
      <c r="A10317">
        <v>10316</v>
      </c>
      <c r="B10317" t="s">
        <v>19424</v>
      </c>
      <c r="C10317" t="s">
        <v>19424</v>
      </c>
      <c r="D10317">
        <v>30</v>
      </c>
    </row>
    <row r="10318" spans="1:4">
      <c r="A10318">
        <v>10317</v>
      </c>
      <c r="B10318" t="s">
        <v>19425</v>
      </c>
      <c r="C10318" t="s">
        <v>19426</v>
      </c>
      <c r="D10318">
        <v>30</v>
      </c>
    </row>
    <row r="10319" spans="1:4">
      <c r="A10319">
        <v>10318</v>
      </c>
      <c r="B10319" t="s">
        <v>19427</v>
      </c>
      <c r="C10319" t="s">
        <v>19428</v>
      </c>
      <c r="D10319">
        <v>30</v>
      </c>
    </row>
    <row r="10320" spans="1:4">
      <c r="A10320">
        <v>10319</v>
      </c>
      <c r="B10320" t="s">
        <v>19429</v>
      </c>
      <c r="C10320" t="s">
        <v>19430</v>
      </c>
      <c r="D10320">
        <v>30</v>
      </c>
    </row>
    <row r="10321" spans="1:4">
      <c r="A10321">
        <v>10320</v>
      </c>
      <c r="B10321" t="s">
        <v>19431</v>
      </c>
      <c r="C10321" t="s">
        <v>19432</v>
      </c>
      <c r="D10321">
        <v>30</v>
      </c>
    </row>
    <row r="10322" spans="1:4">
      <c r="A10322">
        <v>10321</v>
      </c>
      <c r="B10322" t="s">
        <v>19433</v>
      </c>
      <c r="C10322" t="s">
        <v>19434</v>
      </c>
      <c r="D10322">
        <v>30</v>
      </c>
    </row>
    <row r="10323" spans="1:4">
      <c r="A10323">
        <v>10322</v>
      </c>
      <c r="B10323" t="s">
        <v>19435</v>
      </c>
      <c r="C10323" t="s">
        <v>19436</v>
      </c>
      <c r="D10323">
        <v>30</v>
      </c>
    </row>
    <row r="10324" spans="1:4">
      <c r="A10324">
        <v>10323</v>
      </c>
      <c r="B10324" t="s">
        <v>19437</v>
      </c>
      <c r="C10324" t="s">
        <v>19438</v>
      </c>
      <c r="D10324">
        <v>30</v>
      </c>
    </row>
    <row r="10325" spans="1:4">
      <c r="A10325">
        <v>10324</v>
      </c>
      <c r="B10325" t="s">
        <v>19439</v>
      </c>
      <c r="C10325" t="s">
        <v>19440</v>
      </c>
      <c r="D10325">
        <v>30</v>
      </c>
    </row>
    <row r="10326" spans="1:4">
      <c r="A10326">
        <v>10325</v>
      </c>
      <c r="B10326" t="s">
        <v>19441</v>
      </c>
      <c r="C10326" t="s">
        <v>19442</v>
      </c>
      <c r="D10326">
        <v>30</v>
      </c>
    </row>
    <row r="10327" spans="1:4">
      <c r="A10327">
        <v>10326</v>
      </c>
      <c r="B10327" t="s">
        <v>19443</v>
      </c>
      <c r="C10327" t="s">
        <v>19444</v>
      </c>
      <c r="D10327">
        <v>30</v>
      </c>
    </row>
    <row r="10328" spans="1:4">
      <c r="A10328">
        <v>10327</v>
      </c>
      <c r="B10328" t="s">
        <v>19445</v>
      </c>
      <c r="C10328" t="s">
        <v>6568</v>
      </c>
      <c r="D10328">
        <v>30</v>
      </c>
    </row>
    <row r="10329" spans="1:4">
      <c r="A10329">
        <v>10328</v>
      </c>
      <c r="B10329" t="s">
        <v>19446</v>
      </c>
      <c r="C10329" t="s">
        <v>8424</v>
      </c>
      <c r="D10329">
        <v>30</v>
      </c>
    </row>
    <row r="10330" spans="1:4">
      <c r="A10330">
        <v>10329</v>
      </c>
      <c r="B10330" t="s">
        <v>19447</v>
      </c>
      <c r="C10330" t="s">
        <v>19447</v>
      </c>
      <c r="D10330">
        <v>30</v>
      </c>
    </row>
    <row r="10331" spans="1:4">
      <c r="A10331">
        <v>10330</v>
      </c>
      <c r="B10331" t="s">
        <v>19448</v>
      </c>
      <c r="C10331" t="s">
        <v>19449</v>
      </c>
      <c r="D10331">
        <v>30</v>
      </c>
    </row>
    <row r="10332" spans="1:4">
      <c r="A10332">
        <v>10331</v>
      </c>
      <c r="B10332" t="s">
        <v>19450</v>
      </c>
      <c r="C10332" t="s">
        <v>19451</v>
      </c>
      <c r="D10332">
        <v>30</v>
      </c>
    </row>
    <row r="10333" spans="1:4">
      <c r="A10333">
        <v>10332</v>
      </c>
      <c r="B10333" t="s">
        <v>19453</v>
      </c>
      <c r="C10333" t="s">
        <v>19454</v>
      </c>
      <c r="D10333">
        <v>30</v>
      </c>
    </row>
    <row r="10334" spans="1:4">
      <c r="A10334">
        <v>10333</v>
      </c>
      <c r="B10334" t="s">
        <v>19455</v>
      </c>
      <c r="C10334" t="s">
        <v>19456</v>
      </c>
      <c r="D10334">
        <v>30</v>
      </c>
    </row>
    <row r="10335" spans="1:4">
      <c r="A10335">
        <v>10334</v>
      </c>
      <c r="B10335" t="s">
        <v>19457</v>
      </c>
      <c r="C10335" t="s">
        <v>19458</v>
      </c>
      <c r="D10335">
        <v>30</v>
      </c>
    </row>
    <row r="10336" spans="1:4">
      <c r="A10336">
        <v>10335</v>
      </c>
      <c r="B10336" t="s">
        <v>19459</v>
      </c>
      <c r="C10336" t="s">
        <v>19460</v>
      </c>
      <c r="D10336">
        <v>30</v>
      </c>
    </row>
    <row r="10337" spans="1:4">
      <c r="A10337">
        <v>10336</v>
      </c>
      <c r="B10337" t="s">
        <v>19461</v>
      </c>
      <c r="C10337" t="s">
        <v>19462</v>
      </c>
      <c r="D10337">
        <v>30</v>
      </c>
    </row>
    <row r="10338" spans="1:4">
      <c r="A10338">
        <v>10337</v>
      </c>
      <c r="B10338" t="s">
        <v>19463</v>
      </c>
      <c r="C10338" t="s">
        <v>19464</v>
      </c>
      <c r="D10338">
        <v>30</v>
      </c>
    </row>
    <row r="10339" spans="1:4">
      <c r="A10339">
        <v>10338</v>
      </c>
      <c r="B10339" t="s">
        <v>19465</v>
      </c>
      <c r="C10339" t="s">
        <v>19466</v>
      </c>
      <c r="D10339">
        <v>30</v>
      </c>
    </row>
    <row r="10340" spans="1:4">
      <c r="A10340">
        <v>10339</v>
      </c>
      <c r="B10340" t="s">
        <v>19467</v>
      </c>
      <c r="C10340" t="s">
        <v>19468</v>
      </c>
      <c r="D10340">
        <v>30</v>
      </c>
    </row>
    <row r="10341" spans="1:4">
      <c r="A10341">
        <v>10340</v>
      </c>
      <c r="B10341" t="s">
        <v>19469</v>
      </c>
      <c r="C10341" t="s">
        <v>19470</v>
      </c>
      <c r="D10341">
        <v>30</v>
      </c>
    </row>
    <row r="10342" spans="1:4">
      <c r="A10342">
        <v>10341</v>
      </c>
      <c r="B10342" t="s">
        <v>19471</v>
      </c>
      <c r="C10342" t="s">
        <v>19471</v>
      </c>
      <c r="D10342">
        <v>30</v>
      </c>
    </row>
    <row r="10343" spans="1:4">
      <c r="A10343">
        <v>10342</v>
      </c>
      <c r="B10343" t="s">
        <v>19472</v>
      </c>
      <c r="C10343" t="s">
        <v>19473</v>
      </c>
      <c r="D10343">
        <v>30</v>
      </c>
    </row>
    <row r="10344" spans="1:4">
      <c r="A10344">
        <v>10343</v>
      </c>
      <c r="B10344" t="s">
        <v>19474</v>
      </c>
      <c r="C10344" t="s">
        <v>2507</v>
      </c>
      <c r="D10344">
        <v>30</v>
      </c>
    </row>
    <row r="10345" spans="1:4">
      <c r="A10345">
        <v>10344</v>
      </c>
      <c r="B10345" t="s">
        <v>19475</v>
      </c>
      <c r="C10345" t="s">
        <v>19475</v>
      </c>
      <c r="D10345">
        <v>30</v>
      </c>
    </row>
    <row r="10346" spans="1:4">
      <c r="A10346">
        <v>10345</v>
      </c>
      <c r="B10346" t="s">
        <v>19476</v>
      </c>
      <c r="C10346" t="s">
        <v>19477</v>
      </c>
      <c r="D10346">
        <v>30</v>
      </c>
    </row>
    <row r="10347" spans="1:4">
      <c r="A10347">
        <v>10346</v>
      </c>
      <c r="B10347" t="s">
        <v>19478</v>
      </c>
      <c r="C10347" t="s">
        <v>19479</v>
      </c>
      <c r="D10347">
        <v>30</v>
      </c>
    </row>
    <row r="10348" spans="1:4">
      <c r="A10348">
        <v>10347</v>
      </c>
      <c r="B10348" t="s">
        <v>19480</v>
      </c>
      <c r="C10348" t="s">
        <v>19481</v>
      </c>
      <c r="D10348">
        <v>30</v>
      </c>
    </row>
    <row r="10349" spans="1:4">
      <c r="A10349">
        <v>10348</v>
      </c>
      <c r="B10349" t="s">
        <v>19482</v>
      </c>
      <c r="C10349" t="s">
        <v>19483</v>
      </c>
      <c r="D10349">
        <v>30</v>
      </c>
    </row>
    <row r="10350" spans="1:4">
      <c r="A10350">
        <v>10349</v>
      </c>
      <c r="B10350" t="s">
        <v>19484</v>
      </c>
      <c r="C10350" t="s">
        <v>19485</v>
      </c>
      <c r="D10350">
        <v>30</v>
      </c>
    </row>
    <row r="10351" spans="1:4">
      <c r="A10351">
        <v>10350</v>
      </c>
      <c r="B10351" t="s">
        <v>19486</v>
      </c>
      <c r="C10351" t="s">
        <v>19487</v>
      </c>
      <c r="D10351">
        <v>30</v>
      </c>
    </row>
    <row r="10352" spans="1:4">
      <c r="A10352">
        <v>10351</v>
      </c>
      <c r="B10352" t="s">
        <v>19488</v>
      </c>
      <c r="C10352" t="s">
        <v>19489</v>
      </c>
      <c r="D10352">
        <v>30</v>
      </c>
    </row>
    <row r="10353" spans="1:4">
      <c r="A10353">
        <v>10352</v>
      </c>
      <c r="B10353" t="s">
        <v>19490</v>
      </c>
      <c r="C10353" t="s">
        <v>19491</v>
      </c>
      <c r="D10353">
        <v>30</v>
      </c>
    </row>
    <row r="10354" spans="1:4">
      <c r="A10354">
        <v>10353</v>
      </c>
      <c r="B10354" t="s">
        <v>19492</v>
      </c>
      <c r="C10354" t="s">
        <v>19493</v>
      </c>
      <c r="D10354">
        <v>30</v>
      </c>
    </row>
    <row r="10355" spans="1:4">
      <c r="A10355">
        <v>10354</v>
      </c>
      <c r="B10355" t="s">
        <v>19494</v>
      </c>
      <c r="C10355" t="s">
        <v>19495</v>
      </c>
      <c r="D10355">
        <v>30</v>
      </c>
    </row>
    <row r="10356" spans="1:4">
      <c r="A10356">
        <v>10355</v>
      </c>
      <c r="B10356" t="s">
        <v>19496</v>
      </c>
      <c r="C10356" t="s">
        <v>19496</v>
      </c>
      <c r="D10356">
        <v>30</v>
      </c>
    </row>
    <row r="10357" spans="1:4">
      <c r="A10357">
        <v>10356</v>
      </c>
      <c r="B10357" t="s">
        <v>19497</v>
      </c>
      <c r="C10357" t="s">
        <v>19498</v>
      </c>
      <c r="D10357">
        <v>30</v>
      </c>
    </row>
    <row r="10358" spans="1:4">
      <c r="A10358">
        <v>10357</v>
      </c>
      <c r="B10358" t="s">
        <v>19499</v>
      </c>
      <c r="C10358" t="s">
        <v>19500</v>
      </c>
      <c r="D10358">
        <v>30</v>
      </c>
    </row>
    <row r="10359" spans="1:4">
      <c r="A10359">
        <v>10358</v>
      </c>
      <c r="B10359" t="s">
        <v>19501</v>
      </c>
      <c r="C10359" t="s">
        <v>19502</v>
      </c>
      <c r="D10359">
        <v>30</v>
      </c>
    </row>
    <row r="10360" spans="1:4">
      <c r="A10360">
        <v>10359</v>
      </c>
      <c r="B10360" t="s">
        <v>19503</v>
      </c>
      <c r="C10360" t="s">
        <v>6418</v>
      </c>
      <c r="D10360">
        <v>30</v>
      </c>
    </row>
    <row r="10361" spans="1:4">
      <c r="A10361">
        <v>10360</v>
      </c>
      <c r="B10361" t="s">
        <v>19504</v>
      </c>
      <c r="C10361" t="s">
        <v>19504</v>
      </c>
      <c r="D10361">
        <v>30</v>
      </c>
    </row>
    <row r="10362" spans="1:4">
      <c r="A10362">
        <v>10361</v>
      </c>
      <c r="B10362" t="s">
        <v>19505</v>
      </c>
      <c r="C10362" t="s">
        <v>19506</v>
      </c>
      <c r="D10362">
        <v>30</v>
      </c>
    </row>
    <row r="10363" spans="1:4">
      <c r="A10363">
        <v>10362</v>
      </c>
      <c r="B10363" t="s">
        <v>19507</v>
      </c>
      <c r="C10363" t="s">
        <v>19508</v>
      </c>
      <c r="D10363">
        <v>30</v>
      </c>
    </row>
    <row r="10364" spans="1:4">
      <c r="A10364">
        <v>10363</v>
      </c>
      <c r="B10364" t="s">
        <v>19509</v>
      </c>
      <c r="C10364" t="s">
        <v>19510</v>
      </c>
      <c r="D10364">
        <v>30</v>
      </c>
    </row>
    <row r="10365" spans="1:4">
      <c r="A10365">
        <v>10364</v>
      </c>
      <c r="B10365" t="s">
        <v>19511</v>
      </c>
      <c r="C10365" t="s">
        <v>19512</v>
      </c>
      <c r="D10365">
        <v>30</v>
      </c>
    </row>
    <row r="10366" spans="1:4">
      <c r="A10366">
        <v>10365</v>
      </c>
      <c r="B10366" t="s">
        <v>19513</v>
      </c>
      <c r="C10366" t="s">
        <v>19514</v>
      </c>
      <c r="D10366">
        <v>30</v>
      </c>
    </row>
    <row r="10367" spans="1:4">
      <c r="A10367">
        <v>10366</v>
      </c>
      <c r="B10367" t="s">
        <v>19515</v>
      </c>
      <c r="C10367" t="s">
        <v>19516</v>
      </c>
      <c r="D10367">
        <v>30</v>
      </c>
    </row>
    <row r="10368" spans="1:4">
      <c r="A10368">
        <v>10367</v>
      </c>
      <c r="B10368" t="s">
        <v>19517</v>
      </c>
      <c r="C10368" t="s">
        <v>19518</v>
      </c>
      <c r="D10368">
        <v>30</v>
      </c>
    </row>
    <row r="10369" spans="1:4">
      <c r="A10369">
        <v>10368</v>
      </c>
      <c r="B10369" t="s">
        <v>19519</v>
      </c>
      <c r="C10369" t="s">
        <v>19520</v>
      </c>
      <c r="D10369">
        <v>30</v>
      </c>
    </row>
    <row r="10370" spans="1:4">
      <c r="A10370">
        <v>10369</v>
      </c>
      <c r="B10370" t="s">
        <v>19521</v>
      </c>
      <c r="C10370" t="s">
        <v>19522</v>
      </c>
      <c r="D10370">
        <v>30</v>
      </c>
    </row>
    <row r="10371" spans="1:4">
      <c r="A10371">
        <v>10370</v>
      </c>
      <c r="B10371" t="s">
        <v>19523</v>
      </c>
      <c r="C10371" t="s">
        <v>19524</v>
      </c>
      <c r="D10371">
        <v>30</v>
      </c>
    </row>
    <row r="10372" spans="1:4">
      <c r="A10372">
        <v>10371</v>
      </c>
      <c r="B10372" t="s">
        <v>19525</v>
      </c>
      <c r="C10372" t="s">
        <v>19526</v>
      </c>
      <c r="D10372">
        <v>30</v>
      </c>
    </row>
    <row r="10373" spans="1:4">
      <c r="A10373">
        <v>10372</v>
      </c>
      <c r="B10373" t="s">
        <v>19527</v>
      </c>
      <c r="C10373" t="s">
        <v>19528</v>
      </c>
      <c r="D10373">
        <v>30</v>
      </c>
    </row>
    <row r="10374" spans="1:4">
      <c r="A10374">
        <v>10373</v>
      </c>
      <c r="B10374" t="s">
        <v>19529</v>
      </c>
      <c r="C10374" t="s">
        <v>19530</v>
      </c>
      <c r="D10374">
        <v>30</v>
      </c>
    </row>
    <row r="10375" spans="1:4">
      <c r="A10375">
        <v>10374</v>
      </c>
      <c r="B10375" t="s">
        <v>19531</v>
      </c>
      <c r="C10375" t="s">
        <v>19532</v>
      </c>
      <c r="D10375">
        <v>30</v>
      </c>
    </row>
    <row r="10376" spans="1:4">
      <c r="A10376">
        <v>10375</v>
      </c>
      <c r="B10376" t="s">
        <v>19533</v>
      </c>
      <c r="C10376" t="s">
        <v>19533</v>
      </c>
      <c r="D10376">
        <v>30</v>
      </c>
    </row>
    <row r="10377" spans="1:4">
      <c r="A10377">
        <v>10376</v>
      </c>
      <c r="B10377" t="s">
        <v>19534</v>
      </c>
      <c r="C10377" t="s">
        <v>9717</v>
      </c>
      <c r="D10377">
        <v>30</v>
      </c>
    </row>
    <row r="10378" spans="1:4">
      <c r="A10378">
        <v>10377</v>
      </c>
      <c r="B10378" t="s">
        <v>19535</v>
      </c>
      <c r="C10378" t="s">
        <v>19536</v>
      </c>
      <c r="D10378">
        <v>30</v>
      </c>
    </row>
    <row r="10379" spans="1:4">
      <c r="A10379">
        <v>10378</v>
      </c>
      <c r="B10379" t="s">
        <v>19537</v>
      </c>
      <c r="C10379" t="s">
        <v>19538</v>
      </c>
      <c r="D10379">
        <v>30</v>
      </c>
    </row>
    <row r="10380" spans="1:4">
      <c r="A10380">
        <v>10379</v>
      </c>
      <c r="B10380" t="s">
        <v>19539</v>
      </c>
      <c r="C10380" t="s">
        <v>19540</v>
      </c>
      <c r="D10380">
        <v>30</v>
      </c>
    </row>
    <row r="10381" spans="1:4">
      <c r="A10381">
        <v>10380</v>
      </c>
      <c r="B10381" t="s">
        <v>19541</v>
      </c>
      <c r="C10381" t="s">
        <v>19542</v>
      </c>
      <c r="D10381">
        <v>30</v>
      </c>
    </row>
    <row r="10382" spans="1:4">
      <c r="A10382">
        <v>10381</v>
      </c>
      <c r="B10382" t="s">
        <v>19543</v>
      </c>
      <c r="C10382" t="s">
        <v>19544</v>
      </c>
      <c r="D10382">
        <v>30</v>
      </c>
    </row>
    <row r="10383" spans="1:4">
      <c r="A10383">
        <v>10382</v>
      </c>
      <c r="B10383" t="s">
        <v>19545</v>
      </c>
      <c r="C10383" t="s">
        <v>19546</v>
      </c>
      <c r="D10383">
        <v>30</v>
      </c>
    </row>
    <row r="10384" spans="1:4">
      <c r="A10384">
        <v>10383</v>
      </c>
      <c r="B10384" t="s">
        <v>19547</v>
      </c>
      <c r="C10384" t="s">
        <v>19548</v>
      </c>
      <c r="D10384">
        <v>30</v>
      </c>
    </row>
    <row r="10385" spans="1:4">
      <c r="A10385">
        <v>10384</v>
      </c>
      <c r="B10385" t="s">
        <v>19549</v>
      </c>
      <c r="C10385" t="s">
        <v>19550</v>
      </c>
      <c r="D10385">
        <v>30</v>
      </c>
    </row>
    <row r="10386" spans="1:4">
      <c r="A10386">
        <v>10385</v>
      </c>
      <c r="B10386" t="s">
        <v>19552</v>
      </c>
      <c r="C10386" t="s">
        <v>19553</v>
      </c>
      <c r="D10386">
        <v>30</v>
      </c>
    </row>
    <row r="10387" spans="1:4">
      <c r="A10387">
        <v>10386</v>
      </c>
      <c r="B10387" t="s">
        <v>19554</v>
      </c>
      <c r="C10387" t="s">
        <v>9850</v>
      </c>
      <c r="D10387">
        <v>30</v>
      </c>
    </row>
    <row r="10388" spans="1:4">
      <c r="A10388">
        <v>10387</v>
      </c>
      <c r="B10388" t="s">
        <v>19555</v>
      </c>
      <c r="C10388" t="s">
        <v>19556</v>
      </c>
      <c r="D10388">
        <v>30</v>
      </c>
    </row>
    <row r="10389" spans="1:4">
      <c r="A10389">
        <v>10388</v>
      </c>
      <c r="B10389" t="s">
        <v>19557</v>
      </c>
      <c r="C10389" t="s">
        <v>19558</v>
      </c>
      <c r="D10389">
        <v>30</v>
      </c>
    </row>
    <row r="10390" spans="1:4">
      <c r="A10390">
        <v>10389</v>
      </c>
      <c r="B10390" t="s">
        <v>19559</v>
      </c>
      <c r="C10390" t="s">
        <v>3256</v>
      </c>
      <c r="D10390">
        <v>30</v>
      </c>
    </row>
    <row r="10391" spans="1:4">
      <c r="A10391">
        <v>10390</v>
      </c>
      <c r="B10391" t="s">
        <v>19560</v>
      </c>
      <c r="C10391" t="s">
        <v>19560</v>
      </c>
      <c r="D10391">
        <v>30</v>
      </c>
    </row>
    <row r="10392" spans="1:4">
      <c r="A10392">
        <v>10391</v>
      </c>
      <c r="B10392" t="s">
        <v>19561</v>
      </c>
      <c r="C10392" t="s">
        <v>19561</v>
      </c>
      <c r="D10392">
        <v>30</v>
      </c>
    </row>
    <row r="10393" spans="1:4">
      <c r="A10393">
        <v>10392</v>
      </c>
      <c r="B10393" t="s">
        <v>19562</v>
      </c>
      <c r="C10393" t="s">
        <v>19563</v>
      </c>
      <c r="D10393">
        <v>30</v>
      </c>
    </row>
    <row r="10394" spans="1:4">
      <c r="A10394">
        <v>10393</v>
      </c>
      <c r="B10394" t="s">
        <v>19564</v>
      </c>
      <c r="C10394" t="s">
        <v>19565</v>
      </c>
      <c r="D10394">
        <v>30</v>
      </c>
    </row>
    <row r="10395" spans="1:4">
      <c r="A10395">
        <v>10394</v>
      </c>
      <c r="B10395" t="s">
        <v>19566</v>
      </c>
      <c r="C10395" t="s">
        <v>19566</v>
      </c>
      <c r="D10395">
        <v>30</v>
      </c>
    </row>
    <row r="10396" spans="1:4">
      <c r="A10396">
        <v>10395</v>
      </c>
      <c r="B10396" t="s">
        <v>19567</v>
      </c>
      <c r="C10396" t="s">
        <v>19568</v>
      </c>
      <c r="D10396">
        <v>30</v>
      </c>
    </row>
    <row r="10397" spans="1:4">
      <c r="A10397">
        <v>10396</v>
      </c>
      <c r="B10397" t="s">
        <v>19569</v>
      </c>
      <c r="C10397" t="s">
        <v>11964</v>
      </c>
      <c r="D10397">
        <v>30</v>
      </c>
    </row>
    <row r="10398" spans="1:4">
      <c r="A10398">
        <v>10397</v>
      </c>
      <c r="B10398" t="s">
        <v>19570</v>
      </c>
      <c r="C10398" t="s">
        <v>19571</v>
      </c>
      <c r="D10398">
        <v>30</v>
      </c>
    </row>
    <row r="10399" spans="1:4">
      <c r="A10399">
        <v>10398</v>
      </c>
      <c r="B10399" t="s">
        <v>19572</v>
      </c>
      <c r="C10399" t="s">
        <v>19573</v>
      </c>
      <c r="D10399">
        <v>30</v>
      </c>
    </row>
    <row r="10400" spans="1:4">
      <c r="A10400">
        <v>10399</v>
      </c>
      <c r="B10400" t="s">
        <v>19384</v>
      </c>
      <c r="C10400" t="s">
        <v>19384</v>
      </c>
      <c r="D10400">
        <v>30</v>
      </c>
    </row>
    <row r="10401" spans="1:4">
      <c r="A10401">
        <v>10400</v>
      </c>
      <c r="B10401" t="s">
        <v>19574</v>
      </c>
      <c r="C10401" t="s">
        <v>19575</v>
      </c>
      <c r="D10401">
        <v>30</v>
      </c>
    </row>
    <row r="10402" spans="1:4">
      <c r="A10402">
        <v>10401</v>
      </c>
      <c r="B10402" t="s">
        <v>19576</v>
      </c>
      <c r="C10402" t="s">
        <v>19577</v>
      </c>
      <c r="D10402">
        <v>30</v>
      </c>
    </row>
    <row r="10403" spans="1:4">
      <c r="A10403">
        <v>10402</v>
      </c>
      <c r="B10403" t="s">
        <v>19578</v>
      </c>
      <c r="C10403" t="s">
        <v>19579</v>
      </c>
      <c r="D10403">
        <v>30</v>
      </c>
    </row>
    <row r="10404" spans="1:4">
      <c r="A10404">
        <v>10403</v>
      </c>
      <c r="B10404" t="s">
        <v>19580</v>
      </c>
      <c r="C10404" t="s">
        <v>19581</v>
      </c>
      <c r="D10404">
        <v>30</v>
      </c>
    </row>
    <row r="10405" spans="1:4">
      <c r="A10405">
        <v>10404</v>
      </c>
      <c r="B10405" t="s">
        <v>19582</v>
      </c>
      <c r="C10405" t="s">
        <v>19583</v>
      </c>
      <c r="D10405">
        <v>30</v>
      </c>
    </row>
    <row r="10406" spans="1:4">
      <c r="A10406">
        <v>10405</v>
      </c>
      <c r="B10406" t="s">
        <v>19584</v>
      </c>
      <c r="C10406" t="s">
        <v>19584</v>
      </c>
      <c r="D10406">
        <v>30</v>
      </c>
    </row>
    <row r="10407" spans="1:4">
      <c r="A10407">
        <v>10406</v>
      </c>
      <c r="B10407" t="s">
        <v>19585</v>
      </c>
      <c r="C10407" t="s">
        <v>19586</v>
      </c>
      <c r="D10407">
        <v>30</v>
      </c>
    </row>
    <row r="10408" spans="1:4">
      <c r="A10408">
        <v>10407</v>
      </c>
      <c r="B10408" t="s">
        <v>19587</v>
      </c>
      <c r="C10408" t="s">
        <v>19588</v>
      </c>
      <c r="D10408">
        <v>30</v>
      </c>
    </row>
    <row r="10409" spans="1:4">
      <c r="A10409">
        <v>10408</v>
      </c>
      <c r="B10409" t="s">
        <v>19589</v>
      </c>
      <c r="C10409" t="s">
        <v>19590</v>
      </c>
      <c r="D10409">
        <v>30</v>
      </c>
    </row>
    <row r="10410" spans="1:4">
      <c r="A10410">
        <v>10409</v>
      </c>
      <c r="B10410" t="s">
        <v>19591</v>
      </c>
      <c r="C10410" t="s">
        <v>19592</v>
      </c>
      <c r="D10410">
        <v>30</v>
      </c>
    </row>
    <row r="10411" spans="1:4">
      <c r="A10411">
        <v>10410</v>
      </c>
      <c r="B10411" t="s">
        <v>19593</v>
      </c>
      <c r="C10411" t="s">
        <v>19594</v>
      </c>
      <c r="D10411">
        <v>30</v>
      </c>
    </row>
    <row r="10412" spans="1:4">
      <c r="A10412">
        <v>10411</v>
      </c>
      <c r="B10412" t="s">
        <v>19595</v>
      </c>
      <c r="C10412" t="s">
        <v>19596</v>
      </c>
      <c r="D10412">
        <v>30</v>
      </c>
    </row>
    <row r="10413" spans="1:4">
      <c r="A10413">
        <v>10412</v>
      </c>
      <c r="B10413" t="s">
        <v>19597</v>
      </c>
      <c r="C10413" t="s">
        <v>19597</v>
      </c>
      <c r="D10413">
        <v>30</v>
      </c>
    </row>
    <row r="10414" spans="1:4">
      <c r="A10414">
        <v>10413</v>
      </c>
      <c r="B10414" t="s">
        <v>19598</v>
      </c>
      <c r="C10414" t="s">
        <v>19599</v>
      </c>
      <c r="D10414">
        <v>30</v>
      </c>
    </row>
    <row r="10415" spans="1:4">
      <c r="A10415">
        <v>10414</v>
      </c>
      <c r="B10415" t="s">
        <v>19600</v>
      </c>
      <c r="C10415" t="s">
        <v>19601</v>
      </c>
      <c r="D10415">
        <v>30</v>
      </c>
    </row>
    <row r="10416" spans="1:4">
      <c r="A10416">
        <v>10415</v>
      </c>
      <c r="B10416" t="s">
        <v>19602</v>
      </c>
      <c r="C10416" t="s">
        <v>19603</v>
      </c>
      <c r="D10416">
        <v>30</v>
      </c>
    </row>
    <row r="10417" spans="1:4">
      <c r="A10417">
        <v>10416</v>
      </c>
      <c r="B10417" t="s">
        <v>19604</v>
      </c>
      <c r="C10417" t="s">
        <v>19605</v>
      </c>
      <c r="D10417">
        <v>30</v>
      </c>
    </row>
    <row r="10418" spans="1:4">
      <c r="A10418">
        <v>10417</v>
      </c>
      <c r="B10418" t="s">
        <v>19606</v>
      </c>
      <c r="C10418" t="s">
        <v>19607</v>
      </c>
      <c r="D10418">
        <v>30</v>
      </c>
    </row>
    <row r="10419" spans="1:4">
      <c r="A10419">
        <v>10418</v>
      </c>
      <c r="B10419" t="s">
        <v>19608</v>
      </c>
      <c r="C10419" t="s">
        <v>19609</v>
      </c>
      <c r="D10419">
        <v>30</v>
      </c>
    </row>
    <row r="10420" spans="1:4">
      <c r="A10420">
        <v>10419</v>
      </c>
      <c r="B10420" t="s">
        <v>19610</v>
      </c>
      <c r="C10420" t="s">
        <v>19611</v>
      </c>
      <c r="D10420">
        <v>30</v>
      </c>
    </row>
    <row r="10421" spans="1:4">
      <c r="A10421">
        <v>10420</v>
      </c>
      <c r="B10421" t="s">
        <v>19612</v>
      </c>
      <c r="C10421" t="s">
        <v>19612</v>
      </c>
      <c r="D10421">
        <v>30</v>
      </c>
    </row>
    <row r="10422" spans="1:4">
      <c r="A10422">
        <v>10421</v>
      </c>
      <c r="B10422" t="s">
        <v>19613</v>
      </c>
      <c r="C10422" t="s">
        <v>19614</v>
      </c>
      <c r="D10422">
        <v>30</v>
      </c>
    </row>
    <row r="10423" spans="1:4">
      <c r="A10423">
        <v>10422</v>
      </c>
      <c r="B10423" t="s">
        <v>19615</v>
      </c>
      <c r="C10423" t="s">
        <v>19616</v>
      </c>
      <c r="D10423">
        <v>30</v>
      </c>
    </row>
    <row r="10424" spans="1:4">
      <c r="A10424">
        <v>10423</v>
      </c>
      <c r="B10424" t="s">
        <v>19617</v>
      </c>
      <c r="C10424" t="s">
        <v>19618</v>
      </c>
      <c r="D10424">
        <v>30</v>
      </c>
    </row>
    <row r="10425" spans="1:4">
      <c r="A10425">
        <v>10424</v>
      </c>
      <c r="B10425" t="s">
        <v>19619</v>
      </c>
      <c r="C10425" t="s">
        <v>19620</v>
      </c>
      <c r="D10425">
        <v>30</v>
      </c>
    </row>
    <row r="10426" spans="1:4">
      <c r="A10426">
        <v>10425</v>
      </c>
      <c r="B10426" t="s">
        <v>19621</v>
      </c>
      <c r="C10426" t="s">
        <v>19622</v>
      </c>
      <c r="D10426">
        <v>30</v>
      </c>
    </row>
    <row r="10427" spans="1:4">
      <c r="A10427">
        <v>10426</v>
      </c>
      <c r="B10427" t="s">
        <v>19623</v>
      </c>
      <c r="C10427" t="s">
        <v>19624</v>
      </c>
      <c r="D10427">
        <v>30</v>
      </c>
    </row>
    <row r="10428" spans="1:4">
      <c r="A10428">
        <v>10427</v>
      </c>
      <c r="B10428" t="s">
        <v>19625</v>
      </c>
      <c r="C10428" t="s">
        <v>19626</v>
      </c>
      <c r="D10428">
        <v>30</v>
      </c>
    </row>
    <row r="10429" spans="1:4">
      <c r="A10429">
        <v>10428</v>
      </c>
      <c r="B10429" t="s">
        <v>19627</v>
      </c>
      <c r="C10429" t="s">
        <v>19627</v>
      </c>
      <c r="D10429">
        <v>30</v>
      </c>
    </row>
    <row r="10430" spans="1:4">
      <c r="A10430">
        <v>10429</v>
      </c>
      <c r="B10430" t="s">
        <v>19628</v>
      </c>
      <c r="C10430" t="s">
        <v>19629</v>
      </c>
      <c r="D10430">
        <v>30</v>
      </c>
    </row>
    <row r="10431" spans="1:4">
      <c r="A10431">
        <v>10430</v>
      </c>
      <c r="B10431" t="s">
        <v>19630</v>
      </c>
      <c r="C10431" t="s">
        <v>356</v>
      </c>
      <c r="D10431">
        <v>30</v>
      </c>
    </row>
    <row r="10432" spans="1:4">
      <c r="A10432">
        <v>10431</v>
      </c>
      <c r="B10432" t="s">
        <v>19631</v>
      </c>
      <c r="C10432" t="s">
        <v>2517</v>
      </c>
      <c r="D10432">
        <v>30</v>
      </c>
    </row>
    <row r="10433" spans="1:4">
      <c r="A10433">
        <v>10432</v>
      </c>
      <c r="B10433" t="s">
        <v>19632</v>
      </c>
      <c r="C10433" t="s">
        <v>290</v>
      </c>
      <c r="D10433">
        <v>30</v>
      </c>
    </row>
    <row r="10434" spans="1:4">
      <c r="A10434">
        <v>10433</v>
      </c>
      <c r="B10434" t="s">
        <v>19633</v>
      </c>
      <c r="C10434" t="s">
        <v>19634</v>
      </c>
      <c r="D10434">
        <v>30</v>
      </c>
    </row>
    <row r="10435" spans="1:4">
      <c r="A10435">
        <v>10434</v>
      </c>
      <c r="B10435" t="s">
        <v>19635</v>
      </c>
      <c r="C10435" t="s">
        <v>19635</v>
      </c>
      <c r="D10435">
        <v>30</v>
      </c>
    </row>
    <row r="10436" spans="1:4">
      <c r="A10436">
        <v>10435</v>
      </c>
      <c r="B10436" t="s">
        <v>19636</v>
      </c>
      <c r="C10436" t="s">
        <v>19637</v>
      </c>
      <c r="D10436">
        <v>30</v>
      </c>
    </row>
    <row r="10437" spans="1:4">
      <c r="A10437">
        <v>10436</v>
      </c>
      <c r="B10437" t="s">
        <v>19638</v>
      </c>
      <c r="C10437" t="s">
        <v>19638</v>
      </c>
      <c r="D10437">
        <v>30</v>
      </c>
    </row>
    <row r="10438" spans="1:4">
      <c r="A10438">
        <v>10437</v>
      </c>
      <c r="B10438" t="s">
        <v>19639</v>
      </c>
      <c r="C10438" t="s">
        <v>19640</v>
      </c>
      <c r="D10438">
        <v>30</v>
      </c>
    </row>
    <row r="10439" spans="1:4">
      <c r="A10439">
        <v>10438</v>
      </c>
      <c r="B10439" t="s">
        <v>19641</v>
      </c>
      <c r="C10439" t="s">
        <v>19642</v>
      </c>
      <c r="D10439">
        <v>30</v>
      </c>
    </row>
    <row r="10440" spans="1:4">
      <c r="A10440">
        <v>10439</v>
      </c>
      <c r="B10440" t="s">
        <v>19643</v>
      </c>
      <c r="C10440" t="s">
        <v>19644</v>
      </c>
      <c r="D10440">
        <v>30</v>
      </c>
    </row>
    <row r="10441" spans="1:4">
      <c r="A10441">
        <v>10440</v>
      </c>
      <c r="B10441" t="s">
        <v>19645</v>
      </c>
      <c r="C10441" t="s">
        <v>19646</v>
      </c>
      <c r="D10441">
        <v>30</v>
      </c>
    </row>
    <row r="10442" spans="1:4">
      <c r="A10442">
        <v>10441</v>
      </c>
      <c r="B10442" t="s">
        <v>19647</v>
      </c>
      <c r="C10442" t="s">
        <v>19648</v>
      </c>
      <c r="D10442">
        <v>30</v>
      </c>
    </row>
    <row r="10443" spans="1:4">
      <c r="A10443">
        <v>10442</v>
      </c>
      <c r="B10443" t="s">
        <v>19649</v>
      </c>
      <c r="C10443" t="s">
        <v>19650</v>
      </c>
      <c r="D10443">
        <v>30</v>
      </c>
    </row>
    <row r="10444" spans="1:4">
      <c r="A10444">
        <v>10443</v>
      </c>
      <c r="B10444" t="s">
        <v>19651</v>
      </c>
      <c r="C10444" t="s">
        <v>19652</v>
      </c>
      <c r="D10444">
        <v>30</v>
      </c>
    </row>
    <row r="10445" spans="1:4">
      <c r="A10445">
        <v>10444</v>
      </c>
      <c r="B10445" t="s">
        <v>19653</v>
      </c>
      <c r="C10445" t="s">
        <v>10204</v>
      </c>
      <c r="D10445">
        <v>30</v>
      </c>
    </row>
    <row r="10446" spans="1:4">
      <c r="A10446">
        <v>10445</v>
      </c>
      <c r="B10446" t="s">
        <v>19654</v>
      </c>
      <c r="C10446" t="s">
        <v>19655</v>
      </c>
      <c r="D10446">
        <v>30</v>
      </c>
    </row>
    <row r="10447" spans="1:4">
      <c r="A10447">
        <v>10446</v>
      </c>
      <c r="B10447" t="s">
        <v>19656</v>
      </c>
      <c r="C10447" t="s">
        <v>19657</v>
      </c>
      <c r="D10447">
        <v>30</v>
      </c>
    </row>
    <row r="10448" spans="1:4">
      <c r="A10448">
        <v>10447</v>
      </c>
      <c r="B10448" t="s">
        <v>19658</v>
      </c>
      <c r="C10448" t="s">
        <v>19659</v>
      </c>
      <c r="D10448">
        <v>30</v>
      </c>
    </row>
    <row r="10449" spans="1:4">
      <c r="A10449">
        <v>10448</v>
      </c>
      <c r="B10449" t="s">
        <v>19660</v>
      </c>
      <c r="C10449" t="s">
        <v>19661</v>
      </c>
      <c r="D10449">
        <v>30</v>
      </c>
    </row>
    <row r="10450" spans="1:4">
      <c r="A10450">
        <v>10449</v>
      </c>
      <c r="B10450" t="s">
        <v>19662</v>
      </c>
      <c r="C10450" t="s">
        <v>19663</v>
      </c>
      <c r="D10450">
        <v>30</v>
      </c>
    </row>
    <row r="10451" spans="1:4">
      <c r="A10451">
        <v>10450</v>
      </c>
      <c r="B10451" t="s">
        <v>19664</v>
      </c>
      <c r="C10451" t="s">
        <v>19665</v>
      </c>
      <c r="D10451">
        <v>30</v>
      </c>
    </row>
    <row r="10452" spans="1:4">
      <c r="A10452">
        <v>10451</v>
      </c>
      <c r="B10452" t="s">
        <v>19666</v>
      </c>
      <c r="C10452" t="s">
        <v>19667</v>
      </c>
      <c r="D10452">
        <v>30</v>
      </c>
    </row>
    <row r="10453" spans="1:4">
      <c r="A10453">
        <v>10452</v>
      </c>
      <c r="B10453" t="s">
        <v>19668</v>
      </c>
      <c r="C10453" t="s">
        <v>19669</v>
      </c>
      <c r="D10453">
        <v>30</v>
      </c>
    </row>
    <row r="10454" spans="1:4">
      <c r="A10454">
        <v>10453</v>
      </c>
      <c r="B10454" t="s">
        <v>19670</v>
      </c>
      <c r="C10454" t="s">
        <v>19671</v>
      </c>
      <c r="D10454">
        <v>30</v>
      </c>
    </row>
    <row r="10455" spans="1:4">
      <c r="A10455">
        <v>10454</v>
      </c>
      <c r="B10455" t="s">
        <v>19672</v>
      </c>
      <c r="C10455" t="s">
        <v>16165</v>
      </c>
      <c r="D10455">
        <v>30</v>
      </c>
    </row>
    <row r="10456" spans="1:4">
      <c r="A10456">
        <v>10455</v>
      </c>
      <c r="B10456" t="s">
        <v>19673</v>
      </c>
      <c r="C10456" t="s">
        <v>19674</v>
      </c>
      <c r="D10456">
        <v>30</v>
      </c>
    </row>
    <row r="10457" spans="1:4">
      <c r="A10457">
        <v>10456</v>
      </c>
      <c r="B10457" t="s">
        <v>19675</v>
      </c>
      <c r="C10457" t="s">
        <v>19676</v>
      </c>
      <c r="D10457">
        <v>30</v>
      </c>
    </row>
    <row r="10458" spans="1:4">
      <c r="A10458">
        <v>10457</v>
      </c>
      <c r="B10458" t="s">
        <v>19677</v>
      </c>
      <c r="C10458" t="s">
        <v>19678</v>
      </c>
      <c r="D10458">
        <v>30</v>
      </c>
    </row>
    <row r="10459" spans="1:4">
      <c r="A10459">
        <v>10458</v>
      </c>
      <c r="B10459" t="s">
        <v>19679</v>
      </c>
      <c r="C10459" t="s">
        <v>19680</v>
      </c>
      <c r="D10459">
        <v>30</v>
      </c>
    </row>
    <row r="10460" spans="1:4">
      <c r="A10460">
        <v>10459</v>
      </c>
      <c r="B10460" t="s">
        <v>19681</v>
      </c>
      <c r="C10460" t="s">
        <v>19682</v>
      </c>
      <c r="D10460">
        <v>30</v>
      </c>
    </row>
    <row r="10461" spans="1:4">
      <c r="A10461">
        <v>10460</v>
      </c>
      <c r="B10461" t="s">
        <v>19683</v>
      </c>
      <c r="C10461" t="s">
        <v>19684</v>
      </c>
      <c r="D10461">
        <v>30</v>
      </c>
    </row>
    <row r="10462" spans="1:4">
      <c r="A10462">
        <v>10461</v>
      </c>
      <c r="B10462" t="s">
        <v>19685</v>
      </c>
      <c r="C10462" t="s">
        <v>19686</v>
      </c>
      <c r="D10462">
        <v>30</v>
      </c>
    </row>
    <row r="10463" spans="1:4">
      <c r="A10463">
        <v>10462</v>
      </c>
      <c r="B10463" t="s">
        <v>19687</v>
      </c>
      <c r="C10463" t="s">
        <v>19688</v>
      </c>
      <c r="D10463">
        <v>30</v>
      </c>
    </row>
    <row r="10464" spans="1:4">
      <c r="A10464">
        <v>10463</v>
      </c>
      <c r="B10464" t="s">
        <v>19689</v>
      </c>
      <c r="C10464" t="s">
        <v>19690</v>
      </c>
      <c r="D10464">
        <v>30</v>
      </c>
    </row>
    <row r="10465" spans="1:4">
      <c r="A10465">
        <v>10464</v>
      </c>
      <c r="B10465" t="s">
        <v>19691</v>
      </c>
      <c r="C10465" t="s">
        <v>19692</v>
      </c>
      <c r="D10465">
        <v>30</v>
      </c>
    </row>
    <row r="10466" spans="1:4">
      <c r="A10466">
        <v>10465</v>
      </c>
      <c r="B10466" t="s">
        <v>19693</v>
      </c>
      <c r="C10466" t="s">
        <v>19694</v>
      </c>
      <c r="D10466">
        <v>30</v>
      </c>
    </row>
    <row r="10467" spans="1:4">
      <c r="A10467">
        <v>10466</v>
      </c>
      <c r="B10467" t="s">
        <v>19695</v>
      </c>
      <c r="C10467" t="s">
        <v>19696</v>
      </c>
      <c r="D10467">
        <v>30</v>
      </c>
    </row>
    <row r="10468" spans="1:4">
      <c r="A10468">
        <v>10467</v>
      </c>
      <c r="B10468" t="s">
        <v>19697</v>
      </c>
      <c r="C10468" t="s">
        <v>19697</v>
      </c>
      <c r="D10468">
        <v>30</v>
      </c>
    </row>
    <row r="10469" spans="1:4">
      <c r="A10469">
        <v>10468</v>
      </c>
      <c r="B10469" t="s">
        <v>19698</v>
      </c>
      <c r="C10469" t="s">
        <v>19699</v>
      </c>
      <c r="D10469">
        <v>30</v>
      </c>
    </row>
    <row r="10470" spans="1:4">
      <c r="A10470">
        <v>10469</v>
      </c>
      <c r="B10470" t="s">
        <v>19700</v>
      </c>
      <c r="C10470" t="s">
        <v>19701</v>
      </c>
      <c r="D10470">
        <v>30</v>
      </c>
    </row>
    <row r="10471" spans="1:4">
      <c r="A10471">
        <v>10470</v>
      </c>
      <c r="B10471" t="s">
        <v>19702</v>
      </c>
      <c r="C10471" t="s">
        <v>19703</v>
      </c>
      <c r="D10471">
        <v>30</v>
      </c>
    </row>
    <row r="10472" spans="1:4">
      <c r="A10472">
        <v>10471</v>
      </c>
      <c r="B10472" t="s">
        <v>19704</v>
      </c>
      <c r="C10472" t="s">
        <v>19705</v>
      </c>
      <c r="D10472">
        <v>30</v>
      </c>
    </row>
    <row r="10473" spans="1:4">
      <c r="A10473">
        <v>10472</v>
      </c>
      <c r="B10473" t="s">
        <v>19706</v>
      </c>
      <c r="C10473" t="s">
        <v>19707</v>
      </c>
      <c r="D10473">
        <v>30</v>
      </c>
    </row>
    <row r="10474" spans="1:4">
      <c r="A10474">
        <v>10473</v>
      </c>
      <c r="B10474" t="s">
        <v>19708</v>
      </c>
      <c r="C10474" t="s">
        <v>19709</v>
      </c>
      <c r="D10474">
        <v>30</v>
      </c>
    </row>
    <row r="10475" spans="1:4">
      <c r="A10475">
        <v>10474</v>
      </c>
      <c r="B10475" t="s">
        <v>19710</v>
      </c>
      <c r="C10475" t="s">
        <v>19711</v>
      </c>
      <c r="D10475">
        <v>30</v>
      </c>
    </row>
    <row r="10476" spans="1:4">
      <c r="A10476">
        <v>10475</v>
      </c>
      <c r="B10476" t="s">
        <v>19712</v>
      </c>
      <c r="C10476" t="s">
        <v>19712</v>
      </c>
      <c r="D10476">
        <v>30</v>
      </c>
    </row>
    <row r="10477" spans="1:4">
      <c r="A10477">
        <v>10476</v>
      </c>
      <c r="B10477" t="s">
        <v>19713</v>
      </c>
      <c r="C10477" t="s">
        <v>19714</v>
      </c>
      <c r="D10477">
        <v>30</v>
      </c>
    </row>
    <row r="10478" spans="1:4">
      <c r="A10478">
        <v>10477</v>
      </c>
      <c r="B10478" t="s">
        <v>19715</v>
      </c>
      <c r="C10478" t="s">
        <v>10333</v>
      </c>
      <c r="D10478">
        <v>30</v>
      </c>
    </row>
    <row r="10479" spans="1:4">
      <c r="A10479">
        <v>10478</v>
      </c>
      <c r="B10479" t="s">
        <v>19716</v>
      </c>
      <c r="C10479" t="s">
        <v>19717</v>
      </c>
      <c r="D10479">
        <v>30</v>
      </c>
    </row>
    <row r="10480" spans="1:4">
      <c r="A10480">
        <v>10479</v>
      </c>
      <c r="B10480" t="s">
        <v>19718</v>
      </c>
      <c r="C10480" t="s">
        <v>19719</v>
      </c>
      <c r="D10480">
        <v>30</v>
      </c>
    </row>
    <row r="10481" spans="1:4">
      <c r="A10481">
        <v>10480</v>
      </c>
      <c r="B10481" t="s">
        <v>19720</v>
      </c>
      <c r="C10481" t="s">
        <v>19721</v>
      </c>
      <c r="D10481">
        <v>30</v>
      </c>
    </row>
    <row r="10482" spans="1:4">
      <c r="A10482">
        <v>10481</v>
      </c>
      <c r="B10482" t="s">
        <v>19722</v>
      </c>
      <c r="C10482" t="s">
        <v>19723</v>
      </c>
      <c r="D10482">
        <v>30</v>
      </c>
    </row>
    <row r="10483" spans="1:4">
      <c r="A10483">
        <v>10482</v>
      </c>
      <c r="B10483" t="s">
        <v>19724</v>
      </c>
      <c r="C10483" t="s">
        <v>19725</v>
      </c>
      <c r="D10483">
        <v>30</v>
      </c>
    </row>
    <row r="10484" spans="1:4">
      <c r="A10484">
        <v>10483</v>
      </c>
      <c r="B10484" t="s">
        <v>19726</v>
      </c>
      <c r="C10484" t="s">
        <v>19727</v>
      </c>
      <c r="D10484">
        <v>30</v>
      </c>
    </row>
    <row r="10485" spans="1:4">
      <c r="A10485">
        <v>10484</v>
      </c>
      <c r="B10485" t="s">
        <v>19730</v>
      </c>
      <c r="C10485" t="s">
        <v>19731</v>
      </c>
      <c r="D10485">
        <v>30</v>
      </c>
    </row>
    <row r="10486" spans="1:4">
      <c r="A10486">
        <v>10485</v>
      </c>
      <c r="B10486" t="s">
        <v>19732</v>
      </c>
      <c r="C10486" t="s">
        <v>19733</v>
      </c>
      <c r="D10486">
        <v>30</v>
      </c>
    </row>
    <row r="10487" spans="1:4">
      <c r="A10487">
        <v>10486</v>
      </c>
      <c r="B10487" t="s">
        <v>19734</v>
      </c>
      <c r="C10487" t="s">
        <v>19735</v>
      </c>
      <c r="D10487">
        <v>30</v>
      </c>
    </row>
    <row r="10488" spans="1:4">
      <c r="A10488">
        <v>10487</v>
      </c>
      <c r="B10488" t="s">
        <v>19736</v>
      </c>
      <c r="C10488" t="s">
        <v>200</v>
      </c>
      <c r="D10488">
        <v>30</v>
      </c>
    </row>
    <row r="10489" spans="1:4">
      <c r="A10489">
        <v>10488</v>
      </c>
      <c r="B10489" t="s">
        <v>19737</v>
      </c>
      <c r="C10489" t="s">
        <v>19738</v>
      </c>
      <c r="D10489">
        <v>30</v>
      </c>
    </row>
    <row r="10490" spans="1:4">
      <c r="A10490">
        <v>10489</v>
      </c>
      <c r="B10490" t="s">
        <v>19739</v>
      </c>
      <c r="C10490" t="s">
        <v>19740</v>
      </c>
      <c r="D10490">
        <v>30</v>
      </c>
    </row>
    <row r="10491" spans="1:4">
      <c r="A10491">
        <v>10490</v>
      </c>
      <c r="B10491" t="s">
        <v>19741</v>
      </c>
      <c r="C10491" t="s">
        <v>19742</v>
      </c>
      <c r="D10491">
        <v>30</v>
      </c>
    </row>
    <row r="10492" spans="1:4">
      <c r="A10492">
        <v>10491</v>
      </c>
      <c r="B10492" t="s">
        <v>19743</v>
      </c>
      <c r="C10492" t="s">
        <v>19744</v>
      </c>
      <c r="D10492">
        <v>30</v>
      </c>
    </row>
    <row r="10493" spans="1:4">
      <c r="A10493">
        <v>10492</v>
      </c>
      <c r="B10493" t="s">
        <v>19745</v>
      </c>
      <c r="C10493" t="s">
        <v>19746</v>
      </c>
      <c r="D10493">
        <v>30</v>
      </c>
    </row>
    <row r="10494" spans="1:4">
      <c r="A10494">
        <v>10493</v>
      </c>
      <c r="B10494" t="s">
        <v>19747</v>
      </c>
      <c r="C10494" t="s">
        <v>19748</v>
      </c>
      <c r="D10494">
        <v>30</v>
      </c>
    </row>
    <row r="10495" spans="1:4">
      <c r="A10495">
        <v>10494</v>
      </c>
      <c r="B10495" t="s">
        <v>19749</v>
      </c>
      <c r="C10495" t="s">
        <v>19749</v>
      </c>
      <c r="D10495">
        <v>30</v>
      </c>
    </row>
    <row r="10496" spans="1:4">
      <c r="A10496">
        <v>10495</v>
      </c>
      <c r="B10496" t="s">
        <v>19750</v>
      </c>
      <c r="C10496" t="s">
        <v>19751</v>
      </c>
      <c r="D10496">
        <v>30</v>
      </c>
    </row>
    <row r="10497" spans="1:4">
      <c r="A10497">
        <v>10496</v>
      </c>
      <c r="B10497" t="s">
        <v>19752</v>
      </c>
      <c r="C10497" t="s">
        <v>19753</v>
      </c>
      <c r="D10497">
        <v>30</v>
      </c>
    </row>
    <row r="10498" spans="1:4">
      <c r="A10498">
        <v>10497</v>
      </c>
      <c r="B10498" t="s">
        <v>19754</v>
      </c>
      <c r="C10498" t="s">
        <v>19755</v>
      </c>
      <c r="D10498">
        <v>30</v>
      </c>
    </row>
    <row r="10499" spans="1:4">
      <c r="A10499">
        <v>10498</v>
      </c>
      <c r="B10499" t="s">
        <v>19756</v>
      </c>
      <c r="C10499" t="s">
        <v>19757</v>
      </c>
      <c r="D10499">
        <v>30</v>
      </c>
    </row>
    <row r="10500" spans="1:4">
      <c r="A10500">
        <v>10499</v>
      </c>
      <c r="B10500" t="s">
        <v>19758</v>
      </c>
      <c r="C10500" t="s">
        <v>19759</v>
      </c>
      <c r="D10500">
        <v>30</v>
      </c>
    </row>
    <row r="10501" spans="1:4">
      <c r="A10501">
        <v>10500</v>
      </c>
      <c r="B10501" t="s">
        <v>19760</v>
      </c>
      <c r="C10501" t="s">
        <v>19760</v>
      </c>
      <c r="D10501">
        <v>30</v>
      </c>
    </row>
    <row r="10502" spans="1:4">
      <c r="A10502">
        <v>10501</v>
      </c>
      <c r="B10502" t="s">
        <v>19761</v>
      </c>
      <c r="C10502" t="s">
        <v>19762</v>
      </c>
      <c r="D10502">
        <v>30</v>
      </c>
    </row>
    <row r="10503" spans="1:4">
      <c r="A10503">
        <v>10502</v>
      </c>
      <c r="B10503" t="s">
        <v>19763</v>
      </c>
      <c r="C10503" t="s">
        <v>19764</v>
      </c>
      <c r="D10503">
        <v>30</v>
      </c>
    </row>
    <row r="10504" spans="1:4">
      <c r="A10504">
        <v>10503</v>
      </c>
      <c r="B10504" t="s">
        <v>19765</v>
      </c>
      <c r="C10504" t="s">
        <v>19766</v>
      </c>
      <c r="D10504">
        <v>30</v>
      </c>
    </row>
    <row r="10505" spans="1:4">
      <c r="A10505">
        <v>10504</v>
      </c>
      <c r="B10505" t="s">
        <v>19767</v>
      </c>
      <c r="C10505" t="s">
        <v>19768</v>
      </c>
      <c r="D10505">
        <v>30</v>
      </c>
    </row>
    <row r="10506" spans="1:4">
      <c r="A10506">
        <v>10505</v>
      </c>
      <c r="B10506" t="s">
        <v>19769</v>
      </c>
      <c r="C10506" t="s">
        <v>19770</v>
      </c>
      <c r="D10506">
        <v>30</v>
      </c>
    </row>
    <row r="10507" spans="1:4">
      <c r="A10507">
        <v>10506</v>
      </c>
      <c r="B10507" t="s">
        <v>19771</v>
      </c>
      <c r="C10507" t="s">
        <v>19772</v>
      </c>
      <c r="D10507">
        <v>30</v>
      </c>
    </row>
    <row r="10508" spans="1:4">
      <c r="A10508">
        <v>10507</v>
      </c>
      <c r="B10508" t="s">
        <v>19773</v>
      </c>
      <c r="C10508" t="s">
        <v>19773</v>
      </c>
      <c r="D10508">
        <v>30</v>
      </c>
    </row>
    <row r="10509" spans="1:4">
      <c r="A10509">
        <v>10508</v>
      </c>
      <c r="B10509" t="s">
        <v>19774</v>
      </c>
      <c r="C10509" t="s">
        <v>19775</v>
      </c>
      <c r="D10509">
        <v>30</v>
      </c>
    </row>
    <row r="10510" spans="1:4">
      <c r="A10510">
        <v>10509</v>
      </c>
      <c r="B10510" t="s">
        <v>19776</v>
      </c>
      <c r="C10510" t="s">
        <v>19777</v>
      </c>
      <c r="D10510">
        <v>30</v>
      </c>
    </row>
    <row r="10511" spans="1:4">
      <c r="A10511">
        <v>10510</v>
      </c>
      <c r="B10511" t="s">
        <v>19778</v>
      </c>
      <c r="C10511" t="s">
        <v>19779</v>
      </c>
      <c r="D10511">
        <v>30</v>
      </c>
    </row>
    <row r="10512" spans="1:4">
      <c r="A10512">
        <v>10511</v>
      </c>
      <c r="B10512" t="s">
        <v>19780</v>
      </c>
      <c r="C10512" t="s">
        <v>19781</v>
      </c>
      <c r="D10512">
        <v>30</v>
      </c>
    </row>
    <row r="10513" spans="1:4">
      <c r="A10513">
        <v>10512</v>
      </c>
      <c r="B10513" t="s">
        <v>19782</v>
      </c>
      <c r="C10513" t="s">
        <v>19783</v>
      </c>
      <c r="D10513">
        <v>30</v>
      </c>
    </row>
    <row r="10514" spans="1:4">
      <c r="A10514">
        <v>10513</v>
      </c>
      <c r="B10514" t="s">
        <v>19784</v>
      </c>
      <c r="C10514" t="s">
        <v>19785</v>
      </c>
      <c r="D10514">
        <v>30</v>
      </c>
    </row>
    <row r="10515" spans="1:4">
      <c r="A10515">
        <v>10514</v>
      </c>
      <c r="B10515" t="s">
        <v>19786</v>
      </c>
      <c r="C10515" t="s">
        <v>19787</v>
      </c>
      <c r="D10515">
        <v>30</v>
      </c>
    </row>
    <row r="10516" spans="1:4">
      <c r="A10516">
        <v>10515</v>
      </c>
      <c r="B10516" t="s">
        <v>19788</v>
      </c>
      <c r="C10516" t="s">
        <v>19789</v>
      </c>
      <c r="D10516">
        <v>30</v>
      </c>
    </row>
    <row r="10517" spans="1:4">
      <c r="A10517">
        <v>10516</v>
      </c>
      <c r="B10517" t="s">
        <v>19790</v>
      </c>
      <c r="C10517" t="s">
        <v>19791</v>
      </c>
      <c r="D10517">
        <v>30</v>
      </c>
    </row>
    <row r="10518" spans="1:4">
      <c r="A10518">
        <v>10517</v>
      </c>
      <c r="B10518" t="s">
        <v>19792</v>
      </c>
      <c r="C10518" t="s">
        <v>19793</v>
      </c>
      <c r="D10518">
        <v>30</v>
      </c>
    </row>
    <row r="10519" spans="1:4">
      <c r="A10519">
        <v>10518</v>
      </c>
      <c r="B10519" t="s">
        <v>19794</v>
      </c>
      <c r="C10519" t="s">
        <v>1707</v>
      </c>
      <c r="D10519">
        <v>30</v>
      </c>
    </row>
    <row r="10520" spans="1:4">
      <c r="A10520">
        <v>10519</v>
      </c>
      <c r="B10520" t="s">
        <v>19795</v>
      </c>
      <c r="C10520" t="s">
        <v>19796</v>
      </c>
      <c r="D10520">
        <v>30</v>
      </c>
    </row>
    <row r="10521" spans="1:4">
      <c r="A10521">
        <v>10520</v>
      </c>
      <c r="B10521" t="s">
        <v>19797</v>
      </c>
      <c r="C10521" t="s">
        <v>19798</v>
      </c>
      <c r="D10521">
        <v>30</v>
      </c>
    </row>
    <row r="10522" spans="1:4">
      <c r="A10522">
        <v>10521</v>
      </c>
      <c r="B10522" t="s">
        <v>19799</v>
      </c>
      <c r="C10522" t="s">
        <v>19800</v>
      </c>
      <c r="D10522">
        <v>30</v>
      </c>
    </row>
    <row r="10523" spans="1:4">
      <c r="A10523">
        <v>10522</v>
      </c>
      <c r="B10523" t="s">
        <v>19801</v>
      </c>
      <c r="C10523" t="s">
        <v>19802</v>
      </c>
      <c r="D10523">
        <v>30</v>
      </c>
    </row>
    <row r="10524" spans="1:4">
      <c r="A10524">
        <v>10523</v>
      </c>
      <c r="B10524" t="s">
        <v>19803</v>
      </c>
      <c r="C10524" t="s">
        <v>19804</v>
      </c>
      <c r="D10524">
        <v>30</v>
      </c>
    </row>
    <row r="10525" spans="1:4">
      <c r="A10525">
        <v>10524</v>
      </c>
      <c r="B10525" t="s">
        <v>19805</v>
      </c>
      <c r="C10525" t="s">
        <v>19806</v>
      </c>
      <c r="D10525">
        <v>30</v>
      </c>
    </row>
    <row r="10526" spans="1:4">
      <c r="A10526">
        <v>10525</v>
      </c>
      <c r="B10526" t="s">
        <v>19807</v>
      </c>
      <c r="C10526" t="s">
        <v>15973</v>
      </c>
      <c r="D10526">
        <v>30</v>
      </c>
    </row>
    <row r="10527" spans="1:4">
      <c r="A10527">
        <v>10526</v>
      </c>
      <c r="B10527" t="s">
        <v>19808</v>
      </c>
      <c r="C10527" t="s">
        <v>12792</v>
      </c>
      <c r="D10527">
        <v>30</v>
      </c>
    </row>
    <row r="10528" spans="1:4">
      <c r="A10528">
        <v>10527</v>
      </c>
      <c r="B10528" t="s">
        <v>19809</v>
      </c>
      <c r="C10528" t="s">
        <v>19810</v>
      </c>
      <c r="D10528">
        <v>30</v>
      </c>
    </row>
    <row r="10529" spans="1:4">
      <c r="A10529">
        <v>10528</v>
      </c>
      <c r="B10529" t="s">
        <v>19811</v>
      </c>
      <c r="C10529" t="s">
        <v>19812</v>
      </c>
      <c r="D10529">
        <v>30</v>
      </c>
    </row>
    <row r="10530" spans="1:4">
      <c r="A10530">
        <v>10529</v>
      </c>
      <c r="B10530" t="s">
        <v>19813</v>
      </c>
      <c r="C10530" t="s">
        <v>19814</v>
      </c>
      <c r="D10530">
        <v>30</v>
      </c>
    </row>
    <row r="10531" spans="1:4">
      <c r="A10531">
        <v>10530</v>
      </c>
      <c r="B10531" t="s">
        <v>19815</v>
      </c>
      <c r="C10531" t="s">
        <v>19816</v>
      </c>
      <c r="D10531">
        <v>30</v>
      </c>
    </row>
    <row r="10532" spans="1:4">
      <c r="A10532">
        <v>10531</v>
      </c>
      <c r="B10532" t="s">
        <v>19817</v>
      </c>
      <c r="C10532" t="s">
        <v>19818</v>
      </c>
      <c r="D10532">
        <v>30</v>
      </c>
    </row>
    <row r="10533" spans="1:4">
      <c r="A10533">
        <v>10532</v>
      </c>
      <c r="B10533" t="s">
        <v>19819</v>
      </c>
      <c r="C10533" t="s">
        <v>19820</v>
      </c>
      <c r="D10533">
        <v>30</v>
      </c>
    </row>
    <row r="10534" spans="1:4">
      <c r="A10534">
        <v>10533</v>
      </c>
      <c r="B10534" t="s">
        <v>19821</v>
      </c>
      <c r="C10534" t="s">
        <v>19822</v>
      </c>
      <c r="D10534">
        <v>30</v>
      </c>
    </row>
    <row r="10535" spans="1:4">
      <c r="A10535">
        <v>10534</v>
      </c>
      <c r="B10535" t="s">
        <v>19823</v>
      </c>
      <c r="C10535" t="s">
        <v>164</v>
      </c>
      <c r="D10535">
        <v>30</v>
      </c>
    </row>
    <row r="10536" spans="1:4">
      <c r="A10536">
        <v>10535</v>
      </c>
      <c r="B10536" t="s">
        <v>19824</v>
      </c>
      <c r="C10536" t="s">
        <v>8097</v>
      </c>
      <c r="D10536">
        <v>30</v>
      </c>
    </row>
    <row r="10537" spans="1:4">
      <c r="A10537">
        <v>10536</v>
      </c>
      <c r="B10537" t="s">
        <v>19825</v>
      </c>
      <c r="C10537" t="s">
        <v>19825</v>
      </c>
      <c r="D10537">
        <v>30</v>
      </c>
    </row>
    <row r="10538" spans="1:4">
      <c r="A10538">
        <v>10537</v>
      </c>
      <c r="B10538" t="s">
        <v>19826</v>
      </c>
      <c r="C10538" t="s">
        <v>19827</v>
      </c>
      <c r="D10538">
        <v>30</v>
      </c>
    </row>
    <row r="10539" spans="1:4">
      <c r="A10539">
        <v>10538</v>
      </c>
      <c r="B10539" t="s">
        <v>19828</v>
      </c>
      <c r="C10539" t="s">
        <v>19829</v>
      </c>
      <c r="D10539">
        <v>30</v>
      </c>
    </row>
    <row r="10540" spans="1:4">
      <c r="A10540">
        <v>10539</v>
      </c>
      <c r="B10540" t="s">
        <v>19830</v>
      </c>
      <c r="C10540" t="s">
        <v>19831</v>
      </c>
      <c r="D10540">
        <v>30</v>
      </c>
    </row>
    <row r="10541" spans="1:4">
      <c r="A10541">
        <v>10540</v>
      </c>
      <c r="B10541" t="s">
        <v>19832</v>
      </c>
      <c r="C10541" t="s">
        <v>19833</v>
      </c>
      <c r="D10541">
        <v>30</v>
      </c>
    </row>
    <row r="10542" spans="1:4">
      <c r="A10542">
        <v>10541</v>
      </c>
      <c r="B10542" t="s">
        <v>19834</v>
      </c>
      <c r="C10542" t="s">
        <v>19834</v>
      </c>
      <c r="D10542">
        <v>30</v>
      </c>
    </row>
    <row r="10543" spans="1:4">
      <c r="A10543">
        <v>10542</v>
      </c>
      <c r="B10543" t="s">
        <v>19835</v>
      </c>
      <c r="C10543" t="s">
        <v>19836</v>
      </c>
      <c r="D10543">
        <v>30</v>
      </c>
    </row>
    <row r="10544" spans="1:4">
      <c r="A10544">
        <v>10543</v>
      </c>
      <c r="B10544" t="s">
        <v>19838</v>
      </c>
      <c r="C10544" t="s">
        <v>19839</v>
      </c>
      <c r="D10544">
        <v>30</v>
      </c>
    </row>
    <row r="10545" spans="1:4">
      <c r="A10545">
        <v>10544</v>
      </c>
      <c r="B10545" t="s">
        <v>19840</v>
      </c>
      <c r="C10545" t="s">
        <v>19841</v>
      </c>
      <c r="D10545">
        <v>30</v>
      </c>
    </row>
    <row r="10546" spans="1:4">
      <c r="A10546">
        <v>10545</v>
      </c>
      <c r="B10546" t="s">
        <v>19842</v>
      </c>
      <c r="C10546" t="s">
        <v>19843</v>
      </c>
      <c r="D10546">
        <v>30</v>
      </c>
    </row>
    <row r="10547" spans="1:4">
      <c r="A10547">
        <v>10546</v>
      </c>
      <c r="B10547" t="s">
        <v>19844</v>
      </c>
      <c r="C10547" t="s">
        <v>19844</v>
      </c>
      <c r="D10547">
        <v>30</v>
      </c>
    </row>
    <row r="10548" spans="1:4">
      <c r="A10548">
        <v>10547</v>
      </c>
      <c r="B10548" t="s">
        <v>19845</v>
      </c>
      <c r="C10548" t="s">
        <v>19846</v>
      </c>
      <c r="D10548">
        <v>30</v>
      </c>
    </row>
    <row r="10549" spans="1:4">
      <c r="A10549">
        <v>10548</v>
      </c>
      <c r="B10549" t="s">
        <v>19847</v>
      </c>
      <c r="C10549" t="s">
        <v>19848</v>
      </c>
      <c r="D10549">
        <v>30</v>
      </c>
    </row>
    <row r="10550" spans="1:4">
      <c r="A10550">
        <v>10549</v>
      </c>
      <c r="B10550" t="s">
        <v>19849</v>
      </c>
      <c r="C10550" t="s">
        <v>19850</v>
      </c>
      <c r="D10550">
        <v>30</v>
      </c>
    </row>
    <row r="10551" spans="1:4">
      <c r="A10551">
        <v>10550</v>
      </c>
      <c r="B10551" t="s">
        <v>19851</v>
      </c>
      <c r="C10551" t="s">
        <v>19852</v>
      </c>
      <c r="D10551">
        <v>30</v>
      </c>
    </row>
    <row r="10552" spans="1:4">
      <c r="A10552">
        <v>10551</v>
      </c>
      <c r="B10552" t="s">
        <v>19853</v>
      </c>
      <c r="C10552" t="s">
        <v>19854</v>
      </c>
      <c r="D10552">
        <v>30</v>
      </c>
    </row>
    <row r="10553" spans="1:4">
      <c r="A10553">
        <v>10552</v>
      </c>
      <c r="B10553" t="s">
        <v>19855</v>
      </c>
      <c r="C10553" t="s">
        <v>19856</v>
      </c>
      <c r="D10553">
        <v>30</v>
      </c>
    </row>
    <row r="10554" spans="1:4">
      <c r="A10554">
        <v>10553</v>
      </c>
      <c r="B10554" t="s">
        <v>19857</v>
      </c>
      <c r="C10554" t="s">
        <v>19858</v>
      </c>
      <c r="D10554">
        <v>30</v>
      </c>
    </row>
    <row r="10555" spans="1:4">
      <c r="A10555">
        <v>10554</v>
      </c>
      <c r="B10555" t="s">
        <v>19859</v>
      </c>
      <c r="C10555" t="s">
        <v>19860</v>
      </c>
      <c r="D10555">
        <v>30</v>
      </c>
    </row>
    <row r="10556" spans="1:4">
      <c r="A10556">
        <v>10555</v>
      </c>
      <c r="B10556" t="s">
        <v>19861</v>
      </c>
      <c r="C10556" t="s">
        <v>19862</v>
      </c>
      <c r="D10556">
        <v>30</v>
      </c>
    </row>
    <row r="10557" spans="1:4">
      <c r="A10557">
        <v>10556</v>
      </c>
      <c r="B10557" t="s">
        <v>19863</v>
      </c>
      <c r="C10557" t="s">
        <v>19864</v>
      </c>
      <c r="D10557">
        <v>30</v>
      </c>
    </row>
    <row r="10558" spans="1:4">
      <c r="A10558">
        <v>10557</v>
      </c>
      <c r="B10558" t="s">
        <v>19865</v>
      </c>
      <c r="C10558" t="s">
        <v>19865</v>
      </c>
      <c r="D10558">
        <v>30</v>
      </c>
    </row>
    <row r="10559" spans="1:4">
      <c r="A10559">
        <v>10558</v>
      </c>
      <c r="B10559" t="s">
        <v>19866</v>
      </c>
      <c r="C10559" t="s">
        <v>19866</v>
      </c>
      <c r="D10559">
        <v>30</v>
      </c>
    </row>
    <row r="10560" spans="1:4">
      <c r="A10560">
        <v>10559</v>
      </c>
      <c r="B10560" t="s">
        <v>19867</v>
      </c>
      <c r="C10560" t="s">
        <v>19868</v>
      </c>
      <c r="D10560">
        <v>30</v>
      </c>
    </row>
    <row r="10561" spans="1:4">
      <c r="A10561">
        <v>10560</v>
      </c>
      <c r="B10561" t="s">
        <v>19871</v>
      </c>
      <c r="C10561" t="s">
        <v>19872</v>
      </c>
      <c r="D10561">
        <v>30</v>
      </c>
    </row>
    <row r="10562" spans="1:4">
      <c r="A10562">
        <v>10561</v>
      </c>
      <c r="B10562" t="s">
        <v>19873</v>
      </c>
      <c r="C10562" t="s">
        <v>19874</v>
      </c>
      <c r="D10562">
        <v>30</v>
      </c>
    </row>
    <row r="10563" spans="1:4">
      <c r="A10563">
        <v>10562</v>
      </c>
      <c r="B10563" t="s">
        <v>19875</v>
      </c>
      <c r="C10563" t="s">
        <v>19876</v>
      </c>
      <c r="D10563">
        <v>30</v>
      </c>
    </row>
    <row r="10564" spans="1:4">
      <c r="A10564">
        <v>10563</v>
      </c>
      <c r="B10564" t="s">
        <v>19877</v>
      </c>
      <c r="C10564" t="s">
        <v>19878</v>
      </c>
      <c r="D10564">
        <v>30</v>
      </c>
    </row>
    <row r="10565" spans="1:4">
      <c r="A10565">
        <v>10564</v>
      </c>
      <c r="B10565" t="s">
        <v>19879</v>
      </c>
      <c r="C10565" t="s">
        <v>19880</v>
      </c>
      <c r="D10565">
        <v>30</v>
      </c>
    </row>
    <row r="10566" spans="1:4">
      <c r="A10566">
        <v>10565</v>
      </c>
      <c r="B10566" t="s">
        <v>19881</v>
      </c>
      <c r="C10566" t="s">
        <v>19881</v>
      </c>
      <c r="D10566">
        <v>30</v>
      </c>
    </row>
    <row r="10567" spans="1:4">
      <c r="A10567">
        <v>10566</v>
      </c>
      <c r="B10567" t="s">
        <v>19882</v>
      </c>
      <c r="C10567" t="s">
        <v>19883</v>
      </c>
      <c r="D10567">
        <v>30</v>
      </c>
    </row>
    <row r="10568" spans="1:4">
      <c r="A10568">
        <v>10567</v>
      </c>
      <c r="B10568" t="s">
        <v>19884</v>
      </c>
      <c r="C10568" t="s">
        <v>19885</v>
      </c>
      <c r="D10568">
        <v>30</v>
      </c>
    </row>
    <row r="10569" spans="1:4">
      <c r="A10569">
        <v>10568</v>
      </c>
      <c r="B10569" t="s">
        <v>19886</v>
      </c>
      <c r="C10569" t="s">
        <v>19887</v>
      </c>
      <c r="D10569">
        <v>30</v>
      </c>
    </row>
    <row r="10570" spans="1:4">
      <c r="A10570">
        <v>10569</v>
      </c>
      <c r="B10570" t="s">
        <v>19888</v>
      </c>
      <c r="C10570" t="s">
        <v>19889</v>
      </c>
      <c r="D10570">
        <v>30</v>
      </c>
    </row>
    <row r="10571" spans="1:4">
      <c r="A10571">
        <v>10570</v>
      </c>
      <c r="B10571" t="s">
        <v>19890</v>
      </c>
      <c r="C10571" t="s">
        <v>19891</v>
      </c>
      <c r="D10571">
        <v>30</v>
      </c>
    </row>
    <row r="10572" spans="1:4">
      <c r="A10572">
        <v>10571</v>
      </c>
      <c r="B10572" t="s">
        <v>19892</v>
      </c>
      <c r="C10572" t="s">
        <v>19893</v>
      </c>
      <c r="D10572">
        <v>30</v>
      </c>
    </row>
    <row r="10573" spans="1:4">
      <c r="A10573">
        <v>10572</v>
      </c>
      <c r="B10573" t="s">
        <v>19894</v>
      </c>
      <c r="C10573" t="s">
        <v>19895</v>
      </c>
      <c r="D10573">
        <v>30</v>
      </c>
    </row>
    <row r="10574" spans="1:4">
      <c r="A10574">
        <v>10573</v>
      </c>
      <c r="B10574" t="s">
        <v>19896</v>
      </c>
      <c r="C10574" t="s">
        <v>16465</v>
      </c>
      <c r="D10574">
        <v>30</v>
      </c>
    </row>
    <row r="10575" spans="1:4">
      <c r="A10575">
        <v>10574</v>
      </c>
      <c r="B10575" t="s">
        <v>19897</v>
      </c>
      <c r="C10575" t="s">
        <v>19898</v>
      </c>
      <c r="D10575">
        <v>30</v>
      </c>
    </row>
    <row r="10576" spans="1:4">
      <c r="A10576">
        <v>10575</v>
      </c>
      <c r="B10576" t="s">
        <v>19899</v>
      </c>
      <c r="C10576" t="s">
        <v>19900</v>
      </c>
      <c r="D10576">
        <v>30</v>
      </c>
    </row>
    <row r="10577" spans="1:4">
      <c r="A10577">
        <v>10576</v>
      </c>
      <c r="B10577" t="s">
        <v>19901</v>
      </c>
      <c r="C10577" t="s">
        <v>19902</v>
      </c>
      <c r="D10577">
        <v>30</v>
      </c>
    </row>
    <row r="10578" spans="1:4">
      <c r="A10578">
        <v>10577</v>
      </c>
      <c r="B10578" t="s">
        <v>19903</v>
      </c>
      <c r="C10578" t="s">
        <v>19903</v>
      </c>
      <c r="D10578">
        <v>30</v>
      </c>
    </row>
    <row r="10579" spans="1:4">
      <c r="A10579">
        <v>10578</v>
      </c>
      <c r="B10579" t="s">
        <v>19904</v>
      </c>
      <c r="C10579" t="s">
        <v>19904</v>
      </c>
      <c r="D10579">
        <v>30</v>
      </c>
    </row>
    <row r="10580" spans="1:4">
      <c r="A10580">
        <v>10579</v>
      </c>
      <c r="B10580" t="s">
        <v>19905</v>
      </c>
      <c r="C10580" t="s">
        <v>19906</v>
      </c>
      <c r="D10580">
        <v>30</v>
      </c>
    </row>
    <row r="10581" spans="1:4">
      <c r="A10581">
        <v>10580</v>
      </c>
      <c r="B10581" t="s">
        <v>19907</v>
      </c>
      <c r="C10581" t="s">
        <v>289</v>
      </c>
      <c r="D10581">
        <v>30</v>
      </c>
    </row>
    <row r="10582" spans="1:4">
      <c r="A10582">
        <v>10581</v>
      </c>
      <c r="B10582" t="s">
        <v>19908</v>
      </c>
      <c r="C10582" t="s">
        <v>19908</v>
      </c>
      <c r="D10582">
        <v>30</v>
      </c>
    </row>
    <row r="10583" spans="1:4">
      <c r="A10583">
        <v>10582</v>
      </c>
      <c r="B10583" t="s">
        <v>19909</v>
      </c>
      <c r="C10583" t="s">
        <v>19910</v>
      </c>
      <c r="D10583">
        <v>30</v>
      </c>
    </row>
    <row r="10584" spans="1:4">
      <c r="A10584">
        <v>10583</v>
      </c>
      <c r="B10584" t="s">
        <v>19911</v>
      </c>
      <c r="C10584" t="s">
        <v>19912</v>
      </c>
      <c r="D10584">
        <v>30</v>
      </c>
    </row>
    <row r="10585" spans="1:4">
      <c r="A10585">
        <v>10584</v>
      </c>
      <c r="B10585" t="s">
        <v>19913</v>
      </c>
      <c r="C10585" t="s">
        <v>19914</v>
      </c>
      <c r="D10585">
        <v>30</v>
      </c>
    </row>
    <row r="10586" spans="1:4">
      <c r="A10586">
        <v>10585</v>
      </c>
      <c r="B10586" t="s">
        <v>19915</v>
      </c>
      <c r="C10586" t="s">
        <v>19916</v>
      </c>
      <c r="D10586">
        <v>30</v>
      </c>
    </row>
    <row r="10587" spans="1:4">
      <c r="A10587">
        <v>10586</v>
      </c>
      <c r="B10587" t="s">
        <v>19917</v>
      </c>
      <c r="C10587" t="s">
        <v>19918</v>
      </c>
      <c r="D10587">
        <v>30</v>
      </c>
    </row>
    <row r="10588" spans="1:4">
      <c r="A10588">
        <v>10587</v>
      </c>
      <c r="B10588" t="s">
        <v>19919</v>
      </c>
      <c r="C10588" t="s">
        <v>19920</v>
      </c>
      <c r="D10588">
        <v>30</v>
      </c>
    </row>
    <row r="10589" spans="1:4">
      <c r="A10589">
        <v>10588</v>
      </c>
      <c r="B10589" t="s">
        <v>19921</v>
      </c>
      <c r="C10589" t="s">
        <v>19922</v>
      </c>
      <c r="D10589">
        <v>30</v>
      </c>
    </row>
    <row r="10590" spans="1:4">
      <c r="A10590">
        <v>10589</v>
      </c>
      <c r="B10590" t="s">
        <v>19923</v>
      </c>
      <c r="C10590" t="s">
        <v>19924</v>
      </c>
      <c r="D10590">
        <v>30</v>
      </c>
    </row>
    <row r="10591" spans="1:4">
      <c r="A10591">
        <v>10590</v>
      </c>
      <c r="B10591" t="s">
        <v>19925</v>
      </c>
      <c r="C10591" t="s">
        <v>19925</v>
      </c>
      <c r="D10591">
        <v>30</v>
      </c>
    </row>
    <row r="10592" spans="1:4">
      <c r="A10592">
        <v>10591</v>
      </c>
      <c r="B10592" t="s">
        <v>19926</v>
      </c>
      <c r="C10592" t="s">
        <v>0</v>
      </c>
      <c r="D10592">
        <v>30</v>
      </c>
    </row>
    <row r="10593" spans="1:4">
      <c r="A10593">
        <v>10592</v>
      </c>
      <c r="B10593" t="s">
        <v>19927</v>
      </c>
      <c r="C10593" t="s">
        <v>19928</v>
      </c>
      <c r="D10593">
        <v>30</v>
      </c>
    </row>
    <row r="10594" spans="1:4">
      <c r="A10594">
        <v>10593</v>
      </c>
      <c r="B10594" t="s">
        <v>19929</v>
      </c>
      <c r="C10594" t="s">
        <v>19930</v>
      </c>
      <c r="D10594">
        <v>30</v>
      </c>
    </row>
    <row r="10595" spans="1:4">
      <c r="A10595">
        <v>10594</v>
      </c>
      <c r="B10595" t="s">
        <v>19931</v>
      </c>
      <c r="C10595" t="s">
        <v>19932</v>
      </c>
      <c r="D10595">
        <v>30</v>
      </c>
    </row>
    <row r="10596" spans="1:4">
      <c r="A10596">
        <v>10595</v>
      </c>
      <c r="B10596" t="s">
        <v>19933</v>
      </c>
      <c r="C10596" t="s">
        <v>19934</v>
      </c>
      <c r="D10596">
        <v>30</v>
      </c>
    </row>
    <row r="10597" spans="1:4">
      <c r="A10597">
        <v>10596</v>
      </c>
      <c r="B10597" t="s">
        <v>19935</v>
      </c>
      <c r="C10597" t="s">
        <v>19936</v>
      </c>
      <c r="D10597">
        <v>30</v>
      </c>
    </row>
    <row r="10598" spans="1:4">
      <c r="A10598">
        <v>10597</v>
      </c>
      <c r="B10598" t="s">
        <v>19937</v>
      </c>
      <c r="C10598" t="s">
        <v>19938</v>
      </c>
      <c r="D10598">
        <v>30</v>
      </c>
    </row>
    <row r="10599" spans="1:4">
      <c r="A10599">
        <v>10598</v>
      </c>
      <c r="B10599" t="s">
        <v>19939</v>
      </c>
      <c r="C10599" t="s">
        <v>19940</v>
      </c>
      <c r="D10599">
        <v>30</v>
      </c>
    </row>
    <row r="10600" spans="1:4">
      <c r="A10600">
        <v>10599</v>
      </c>
      <c r="B10600" t="s">
        <v>19941</v>
      </c>
      <c r="C10600" t="s">
        <v>19942</v>
      </c>
      <c r="D10600">
        <v>30</v>
      </c>
    </row>
    <row r="10601" spans="1:4">
      <c r="A10601">
        <v>10600</v>
      </c>
      <c r="B10601" t="s">
        <v>19943</v>
      </c>
      <c r="C10601" t="s">
        <v>19944</v>
      </c>
      <c r="D10601">
        <v>30</v>
      </c>
    </row>
    <row r="10602" spans="1:4">
      <c r="A10602">
        <v>10601</v>
      </c>
      <c r="B10602" t="s">
        <v>19945</v>
      </c>
      <c r="C10602" t="s">
        <v>19946</v>
      </c>
      <c r="D10602">
        <v>30</v>
      </c>
    </row>
    <row r="10603" spans="1:4">
      <c r="A10603">
        <v>10602</v>
      </c>
      <c r="B10603" t="s">
        <v>19947</v>
      </c>
      <c r="C10603" t="s">
        <v>19948</v>
      </c>
      <c r="D10603">
        <v>30</v>
      </c>
    </row>
    <row r="10604" spans="1:4">
      <c r="A10604">
        <v>10603</v>
      </c>
      <c r="B10604" t="s">
        <v>19949</v>
      </c>
      <c r="C10604" t="s">
        <v>19950</v>
      </c>
      <c r="D10604">
        <v>30</v>
      </c>
    </row>
    <row r="10605" spans="1:4">
      <c r="A10605">
        <v>10604</v>
      </c>
      <c r="B10605" t="s">
        <v>19951</v>
      </c>
      <c r="C10605" t="s">
        <v>19952</v>
      </c>
      <c r="D10605">
        <v>30</v>
      </c>
    </row>
    <row r="10606" spans="1:4">
      <c r="A10606">
        <v>10605</v>
      </c>
      <c r="B10606" t="s">
        <v>19953</v>
      </c>
      <c r="C10606" t="s">
        <v>19954</v>
      </c>
      <c r="D10606">
        <v>30</v>
      </c>
    </row>
    <row r="10607" spans="1:4">
      <c r="A10607">
        <v>10606</v>
      </c>
      <c r="B10607" t="s">
        <v>19955</v>
      </c>
      <c r="C10607" t="s">
        <v>19956</v>
      </c>
      <c r="D10607">
        <v>30</v>
      </c>
    </row>
    <row r="10608" spans="1:4">
      <c r="A10608">
        <v>10607</v>
      </c>
      <c r="B10608" t="s">
        <v>19957</v>
      </c>
      <c r="C10608" t="s">
        <v>19958</v>
      </c>
      <c r="D10608">
        <v>30</v>
      </c>
    </row>
    <row r="10609" spans="1:4">
      <c r="A10609">
        <v>10608</v>
      </c>
      <c r="B10609" t="s">
        <v>19959</v>
      </c>
      <c r="C10609" t="s">
        <v>19960</v>
      </c>
      <c r="D10609">
        <v>30</v>
      </c>
    </row>
    <row r="10610" spans="1:4">
      <c r="A10610">
        <v>10609</v>
      </c>
      <c r="B10610" t="s">
        <v>19961</v>
      </c>
      <c r="C10610" t="s">
        <v>6617</v>
      </c>
      <c r="D10610">
        <v>30</v>
      </c>
    </row>
    <row r="10611" spans="1:4">
      <c r="A10611">
        <v>10610</v>
      </c>
      <c r="B10611" t="s">
        <v>19962</v>
      </c>
      <c r="C10611" t="s">
        <v>19963</v>
      </c>
      <c r="D10611">
        <v>30</v>
      </c>
    </row>
    <row r="10612" spans="1:4">
      <c r="A10612">
        <v>10611</v>
      </c>
      <c r="B10612" t="s">
        <v>19964</v>
      </c>
      <c r="C10612" t="s">
        <v>202</v>
      </c>
      <c r="D10612">
        <v>30</v>
      </c>
    </row>
    <row r="10613" spans="1:4">
      <c r="A10613">
        <v>10612</v>
      </c>
      <c r="B10613" t="s">
        <v>19965</v>
      </c>
      <c r="C10613" t="s">
        <v>19966</v>
      </c>
      <c r="D10613">
        <v>30</v>
      </c>
    </row>
    <row r="10614" spans="1:4">
      <c r="A10614">
        <v>10613</v>
      </c>
      <c r="B10614" t="s">
        <v>19967</v>
      </c>
      <c r="C10614" t="s">
        <v>19968</v>
      </c>
      <c r="D10614">
        <v>30</v>
      </c>
    </row>
    <row r="10615" spans="1:4">
      <c r="A10615">
        <v>10614</v>
      </c>
      <c r="B10615" t="s">
        <v>19969</v>
      </c>
      <c r="C10615" t="s">
        <v>19970</v>
      </c>
      <c r="D10615">
        <v>30</v>
      </c>
    </row>
    <row r="10616" spans="1:4">
      <c r="A10616">
        <v>10615</v>
      </c>
      <c r="B10616" t="s">
        <v>19971</v>
      </c>
      <c r="C10616" t="s">
        <v>420</v>
      </c>
      <c r="D10616">
        <v>30</v>
      </c>
    </row>
    <row r="10617" spans="1:4">
      <c r="A10617">
        <v>10616</v>
      </c>
      <c r="B10617" t="s">
        <v>19972</v>
      </c>
      <c r="C10617" t="s">
        <v>19972</v>
      </c>
      <c r="D10617">
        <v>30</v>
      </c>
    </row>
    <row r="10618" spans="1:4">
      <c r="A10618">
        <v>10617</v>
      </c>
      <c r="B10618" t="s">
        <v>19973</v>
      </c>
      <c r="C10618" t="s">
        <v>19974</v>
      </c>
      <c r="D10618">
        <v>30</v>
      </c>
    </row>
    <row r="10619" spans="1:4">
      <c r="A10619">
        <v>10618</v>
      </c>
      <c r="B10619" t="s">
        <v>19975</v>
      </c>
      <c r="C10619" t="s">
        <v>19976</v>
      </c>
      <c r="D10619">
        <v>30</v>
      </c>
    </row>
    <row r="10620" spans="1:4">
      <c r="A10620">
        <v>10619</v>
      </c>
      <c r="B10620" t="s">
        <v>19977</v>
      </c>
      <c r="C10620" t="s">
        <v>19978</v>
      </c>
      <c r="D10620">
        <v>30</v>
      </c>
    </row>
    <row r="10621" spans="1:4">
      <c r="A10621">
        <v>10620</v>
      </c>
      <c r="B10621" t="s">
        <v>19979</v>
      </c>
      <c r="C10621" t="s">
        <v>19980</v>
      </c>
      <c r="D10621">
        <v>30</v>
      </c>
    </row>
    <row r="10622" spans="1:4">
      <c r="A10622">
        <v>10621</v>
      </c>
      <c r="B10622" t="s">
        <v>19981</v>
      </c>
      <c r="C10622" t="s">
        <v>19982</v>
      </c>
      <c r="D10622">
        <v>30</v>
      </c>
    </row>
    <row r="10623" spans="1:4">
      <c r="A10623">
        <v>10622</v>
      </c>
      <c r="B10623" t="s">
        <v>19983</v>
      </c>
      <c r="C10623" t="s">
        <v>19984</v>
      </c>
      <c r="D10623">
        <v>30</v>
      </c>
    </row>
    <row r="10624" spans="1:4">
      <c r="A10624">
        <v>10623</v>
      </c>
      <c r="B10624" t="s">
        <v>19985</v>
      </c>
      <c r="C10624" t="s">
        <v>19986</v>
      </c>
      <c r="D10624">
        <v>30</v>
      </c>
    </row>
    <row r="10625" spans="1:4">
      <c r="A10625">
        <v>10624</v>
      </c>
      <c r="B10625" t="s">
        <v>19987</v>
      </c>
      <c r="C10625" t="s">
        <v>19988</v>
      </c>
      <c r="D10625">
        <v>30</v>
      </c>
    </row>
    <row r="10626" spans="1:4">
      <c r="A10626">
        <v>10625</v>
      </c>
      <c r="B10626" t="s">
        <v>19989</v>
      </c>
      <c r="C10626" t="s">
        <v>19990</v>
      </c>
      <c r="D10626">
        <v>30</v>
      </c>
    </row>
    <row r="10627" spans="1:4">
      <c r="A10627">
        <v>10626</v>
      </c>
      <c r="B10627" t="s">
        <v>19991</v>
      </c>
      <c r="C10627" t="s">
        <v>19992</v>
      </c>
      <c r="D10627">
        <v>30</v>
      </c>
    </row>
    <row r="10628" spans="1:4">
      <c r="A10628">
        <v>10627</v>
      </c>
      <c r="B10628" t="s">
        <v>19993</v>
      </c>
      <c r="C10628" t="s">
        <v>19994</v>
      </c>
      <c r="D10628">
        <v>30</v>
      </c>
    </row>
    <row r="10629" spans="1:4">
      <c r="A10629">
        <v>10628</v>
      </c>
      <c r="B10629" t="s">
        <v>19995</v>
      </c>
      <c r="C10629" t="s">
        <v>19996</v>
      </c>
      <c r="D10629">
        <v>30</v>
      </c>
    </row>
    <row r="10630" spans="1:4">
      <c r="A10630">
        <v>10629</v>
      </c>
      <c r="B10630" t="s">
        <v>19997</v>
      </c>
      <c r="C10630" t="s">
        <v>19998</v>
      </c>
      <c r="D10630">
        <v>30</v>
      </c>
    </row>
    <row r="10631" spans="1:4">
      <c r="A10631">
        <v>10630</v>
      </c>
      <c r="B10631" t="s">
        <v>19999</v>
      </c>
      <c r="C10631" t="s">
        <v>20000</v>
      </c>
      <c r="D10631">
        <v>30</v>
      </c>
    </row>
    <row r="10632" spans="1:4">
      <c r="A10632">
        <v>10631</v>
      </c>
      <c r="B10632" t="s">
        <v>20001</v>
      </c>
      <c r="C10632" t="s">
        <v>20002</v>
      </c>
      <c r="D10632">
        <v>30</v>
      </c>
    </row>
    <row r="10633" spans="1:4">
      <c r="A10633">
        <v>10632</v>
      </c>
      <c r="B10633" t="s">
        <v>20003</v>
      </c>
      <c r="C10633" t="s">
        <v>20004</v>
      </c>
      <c r="D10633">
        <v>30</v>
      </c>
    </row>
    <row r="10634" spans="1:4">
      <c r="A10634">
        <v>10633</v>
      </c>
      <c r="B10634" t="s">
        <v>20005</v>
      </c>
      <c r="C10634" t="s">
        <v>20006</v>
      </c>
      <c r="D10634">
        <v>30</v>
      </c>
    </row>
    <row r="10635" spans="1:4">
      <c r="A10635">
        <v>10634</v>
      </c>
      <c r="B10635" t="s">
        <v>20007</v>
      </c>
      <c r="C10635" t="s">
        <v>20008</v>
      </c>
      <c r="D10635">
        <v>30</v>
      </c>
    </row>
    <row r="10636" spans="1:4">
      <c r="A10636">
        <v>10635</v>
      </c>
      <c r="B10636" t="s">
        <v>20009</v>
      </c>
      <c r="C10636" t="s">
        <v>2986</v>
      </c>
      <c r="D10636">
        <v>30</v>
      </c>
    </row>
    <row r="10637" spans="1:4">
      <c r="A10637">
        <v>10636</v>
      </c>
      <c r="B10637" t="s">
        <v>20010</v>
      </c>
      <c r="C10637" t="s">
        <v>20011</v>
      </c>
      <c r="D10637">
        <v>30</v>
      </c>
    </row>
    <row r="10638" spans="1:4">
      <c r="A10638">
        <v>10637</v>
      </c>
      <c r="B10638" t="s">
        <v>20012</v>
      </c>
      <c r="C10638" t="s">
        <v>20013</v>
      </c>
      <c r="D10638">
        <v>30</v>
      </c>
    </row>
    <row r="10639" spans="1:4">
      <c r="A10639">
        <v>10638</v>
      </c>
      <c r="B10639" t="s">
        <v>20014</v>
      </c>
      <c r="C10639" t="s">
        <v>20015</v>
      </c>
      <c r="D10639">
        <v>30</v>
      </c>
    </row>
    <row r="10640" spans="1:4">
      <c r="A10640">
        <v>10639</v>
      </c>
      <c r="B10640" t="s">
        <v>20016</v>
      </c>
      <c r="C10640" t="s">
        <v>20017</v>
      </c>
      <c r="D10640">
        <v>30</v>
      </c>
    </row>
    <row r="10641" spans="1:4">
      <c r="A10641">
        <v>10640</v>
      </c>
      <c r="B10641" t="s">
        <v>20018</v>
      </c>
      <c r="C10641" t="s">
        <v>20019</v>
      </c>
      <c r="D10641">
        <v>30</v>
      </c>
    </row>
    <row r="10642" spans="1:4">
      <c r="A10642">
        <v>10641</v>
      </c>
      <c r="B10642" t="s">
        <v>20020</v>
      </c>
      <c r="C10642" t="s">
        <v>20021</v>
      </c>
      <c r="D10642">
        <v>30</v>
      </c>
    </row>
    <row r="10643" spans="1:4">
      <c r="A10643">
        <v>10642</v>
      </c>
      <c r="B10643" t="s">
        <v>20022</v>
      </c>
      <c r="C10643" t="s">
        <v>20023</v>
      </c>
      <c r="D10643">
        <v>30</v>
      </c>
    </row>
    <row r="10644" spans="1:4">
      <c r="A10644">
        <v>10643</v>
      </c>
      <c r="B10644" t="s">
        <v>20024</v>
      </c>
      <c r="C10644" t="s">
        <v>20025</v>
      </c>
      <c r="D10644">
        <v>30</v>
      </c>
    </row>
    <row r="10645" spans="1:4">
      <c r="A10645">
        <v>10644</v>
      </c>
      <c r="B10645" t="s">
        <v>20026</v>
      </c>
      <c r="C10645" t="s">
        <v>20027</v>
      </c>
      <c r="D10645">
        <v>30</v>
      </c>
    </row>
    <row r="10646" spans="1:4">
      <c r="A10646">
        <v>10645</v>
      </c>
      <c r="B10646" t="s">
        <v>20028</v>
      </c>
      <c r="C10646" t="s">
        <v>1529</v>
      </c>
      <c r="D10646">
        <v>30</v>
      </c>
    </row>
    <row r="10647" spans="1:4">
      <c r="A10647">
        <v>10646</v>
      </c>
      <c r="B10647" t="s">
        <v>20029</v>
      </c>
      <c r="C10647" t="s">
        <v>20030</v>
      </c>
      <c r="D10647">
        <v>30</v>
      </c>
    </row>
    <row r="10648" spans="1:4">
      <c r="A10648">
        <v>10647</v>
      </c>
      <c r="B10648" t="s">
        <v>20031</v>
      </c>
      <c r="C10648" t="s">
        <v>20032</v>
      </c>
      <c r="D10648">
        <v>30</v>
      </c>
    </row>
    <row r="10649" spans="1:4">
      <c r="A10649">
        <v>10648</v>
      </c>
      <c r="B10649" t="s">
        <v>20033</v>
      </c>
      <c r="C10649" t="s">
        <v>20033</v>
      </c>
      <c r="D10649">
        <v>30</v>
      </c>
    </row>
    <row r="10650" spans="1:4">
      <c r="A10650">
        <v>10649</v>
      </c>
      <c r="B10650" t="s">
        <v>20034</v>
      </c>
      <c r="C10650" t="s">
        <v>20035</v>
      </c>
      <c r="D10650">
        <v>30</v>
      </c>
    </row>
    <row r="10651" spans="1:4">
      <c r="A10651">
        <v>10650</v>
      </c>
      <c r="B10651" t="s">
        <v>20036</v>
      </c>
      <c r="C10651" t="s">
        <v>20037</v>
      </c>
      <c r="D10651">
        <v>30</v>
      </c>
    </row>
    <row r="10652" spans="1:4">
      <c r="A10652">
        <v>10651</v>
      </c>
      <c r="B10652" t="s">
        <v>20038</v>
      </c>
      <c r="C10652" t="s">
        <v>20039</v>
      </c>
      <c r="D10652">
        <v>30</v>
      </c>
    </row>
    <row r="10653" spans="1:4">
      <c r="A10653">
        <v>10652</v>
      </c>
      <c r="B10653" t="s">
        <v>20040</v>
      </c>
      <c r="C10653" t="s">
        <v>20041</v>
      </c>
      <c r="D10653">
        <v>30</v>
      </c>
    </row>
    <row r="10654" spans="1:4">
      <c r="A10654">
        <v>10653</v>
      </c>
      <c r="B10654" t="s">
        <v>20042</v>
      </c>
      <c r="C10654" t="s">
        <v>20043</v>
      </c>
      <c r="D10654">
        <v>30</v>
      </c>
    </row>
    <row r="10655" spans="1:4">
      <c r="A10655">
        <v>10654</v>
      </c>
      <c r="B10655" t="s">
        <v>20044</v>
      </c>
      <c r="C10655" t="s">
        <v>20045</v>
      </c>
      <c r="D10655">
        <v>30</v>
      </c>
    </row>
    <row r="10656" spans="1:4">
      <c r="A10656">
        <v>10655</v>
      </c>
      <c r="B10656" t="s">
        <v>20046</v>
      </c>
      <c r="C10656" t="s">
        <v>20047</v>
      </c>
      <c r="D10656">
        <v>30</v>
      </c>
    </row>
    <row r="10657" spans="1:4">
      <c r="A10657">
        <v>10656</v>
      </c>
      <c r="B10657" t="s">
        <v>20048</v>
      </c>
      <c r="C10657" t="s">
        <v>20049</v>
      </c>
      <c r="D10657">
        <v>30</v>
      </c>
    </row>
    <row r="10658" spans="1:4">
      <c r="A10658">
        <v>10657</v>
      </c>
      <c r="B10658" t="s">
        <v>20050</v>
      </c>
      <c r="C10658" t="s">
        <v>20051</v>
      </c>
      <c r="D10658">
        <v>30</v>
      </c>
    </row>
    <row r="10659" spans="1:4">
      <c r="A10659">
        <v>10658</v>
      </c>
      <c r="B10659" t="s">
        <v>20052</v>
      </c>
      <c r="C10659" t="s">
        <v>20053</v>
      </c>
      <c r="D10659">
        <v>30</v>
      </c>
    </row>
    <row r="10660" spans="1:4">
      <c r="A10660">
        <v>10659</v>
      </c>
      <c r="B10660" t="s">
        <v>20054</v>
      </c>
      <c r="C10660" t="s">
        <v>20055</v>
      </c>
      <c r="D10660">
        <v>30</v>
      </c>
    </row>
    <row r="10661" spans="1:4">
      <c r="A10661">
        <v>10660</v>
      </c>
      <c r="B10661" t="s">
        <v>20056</v>
      </c>
      <c r="C10661" t="s">
        <v>20057</v>
      </c>
      <c r="D10661">
        <v>30</v>
      </c>
    </row>
    <row r="10662" spans="1:4">
      <c r="A10662">
        <v>10661</v>
      </c>
      <c r="B10662" t="s">
        <v>20058</v>
      </c>
      <c r="C10662" t="s">
        <v>20059</v>
      </c>
      <c r="D10662">
        <v>30</v>
      </c>
    </row>
    <row r="10663" spans="1:4">
      <c r="A10663">
        <v>10662</v>
      </c>
      <c r="B10663" t="s">
        <v>20060</v>
      </c>
      <c r="C10663" t="s">
        <v>20061</v>
      </c>
      <c r="D10663">
        <v>30</v>
      </c>
    </row>
    <row r="10664" spans="1:4">
      <c r="A10664">
        <v>10663</v>
      </c>
      <c r="B10664" t="s">
        <v>20062</v>
      </c>
      <c r="C10664" t="s">
        <v>20063</v>
      </c>
      <c r="D10664">
        <v>30</v>
      </c>
    </row>
    <row r="10665" spans="1:4">
      <c r="A10665">
        <v>10664</v>
      </c>
      <c r="B10665" t="s">
        <v>20064</v>
      </c>
      <c r="C10665" t="s">
        <v>20065</v>
      </c>
      <c r="D10665">
        <v>30</v>
      </c>
    </row>
    <row r="10666" spans="1:4">
      <c r="A10666">
        <v>10665</v>
      </c>
      <c r="B10666" t="s">
        <v>20066</v>
      </c>
      <c r="C10666" t="s">
        <v>20067</v>
      </c>
      <c r="D10666">
        <v>30</v>
      </c>
    </row>
    <row r="10667" spans="1:4">
      <c r="A10667">
        <v>10666</v>
      </c>
      <c r="B10667" t="s">
        <v>20068</v>
      </c>
      <c r="C10667" t="s">
        <v>20069</v>
      </c>
      <c r="D10667">
        <v>30</v>
      </c>
    </row>
    <row r="10668" spans="1:4">
      <c r="A10668">
        <v>10667</v>
      </c>
      <c r="B10668" t="s">
        <v>20070</v>
      </c>
      <c r="C10668" t="s">
        <v>20070</v>
      </c>
      <c r="D10668">
        <v>30</v>
      </c>
    </row>
    <row r="10669" spans="1:4">
      <c r="A10669">
        <v>10668</v>
      </c>
      <c r="B10669" t="s">
        <v>20071</v>
      </c>
      <c r="C10669" t="s">
        <v>20072</v>
      </c>
      <c r="D10669">
        <v>30</v>
      </c>
    </row>
    <row r="10670" spans="1:4">
      <c r="A10670">
        <v>10669</v>
      </c>
      <c r="B10670" t="s">
        <v>20073</v>
      </c>
      <c r="C10670" t="s">
        <v>2810</v>
      </c>
      <c r="D10670">
        <v>30</v>
      </c>
    </row>
    <row r="10671" spans="1:4">
      <c r="A10671">
        <v>10670</v>
      </c>
      <c r="B10671" t="s">
        <v>20074</v>
      </c>
      <c r="C10671" t="s">
        <v>20075</v>
      </c>
      <c r="D10671">
        <v>30</v>
      </c>
    </row>
    <row r="10672" spans="1:4">
      <c r="A10672">
        <v>10671</v>
      </c>
      <c r="B10672" t="s">
        <v>20076</v>
      </c>
      <c r="C10672" t="s">
        <v>11037</v>
      </c>
      <c r="D10672">
        <v>30</v>
      </c>
    </row>
    <row r="10673" spans="1:4">
      <c r="A10673">
        <v>10672</v>
      </c>
      <c r="B10673" t="s">
        <v>20077</v>
      </c>
      <c r="C10673" t="s">
        <v>20078</v>
      </c>
      <c r="D10673">
        <v>30</v>
      </c>
    </row>
    <row r="10674" spans="1:4">
      <c r="A10674">
        <v>10673</v>
      </c>
      <c r="B10674" t="s">
        <v>20079</v>
      </c>
      <c r="C10674" t="s">
        <v>20080</v>
      </c>
      <c r="D10674">
        <v>30</v>
      </c>
    </row>
    <row r="10675" spans="1:4">
      <c r="A10675">
        <v>10674</v>
      </c>
      <c r="B10675" t="s">
        <v>20081</v>
      </c>
      <c r="C10675" t="s">
        <v>20082</v>
      </c>
      <c r="D10675">
        <v>30</v>
      </c>
    </row>
    <row r="10676" spans="1:4">
      <c r="A10676">
        <v>10675</v>
      </c>
      <c r="B10676" t="s">
        <v>20083</v>
      </c>
      <c r="C10676" t="s">
        <v>20084</v>
      </c>
      <c r="D10676">
        <v>30</v>
      </c>
    </row>
    <row r="10677" spans="1:4">
      <c r="A10677">
        <v>10676</v>
      </c>
      <c r="B10677" t="s">
        <v>20086</v>
      </c>
      <c r="C10677" t="s">
        <v>20087</v>
      </c>
      <c r="D10677">
        <v>30</v>
      </c>
    </row>
    <row r="10678" spans="1:4">
      <c r="A10678">
        <v>10677</v>
      </c>
      <c r="B10678" t="s">
        <v>20088</v>
      </c>
      <c r="C10678" t="s">
        <v>20089</v>
      </c>
      <c r="D10678">
        <v>30</v>
      </c>
    </row>
    <row r="10679" spans="1:4">
      <c r="A10679">
        <v>10678</v>
      </c>
      <c r="B10679" t="s">
        <v>20090</v>
      </c>
      <c r="C10679" t="s">
        <v>20091</v>
      </c>
      <c r="D10679">
        <v>30</v>
      </c>
    </row>
    <row r="10680" spans="1:4">
      <c r="A10680">
        <v>10679</v>
      </c>
      <c r="B10680" t="s">
        <v>20092</v>
      </c>
      <c r="C10680" t="s">
        <v>20093</v>
      </c>
      <c r="D10680">
        <v>30</v>
      </c>
    </row>
    <row r="10681" spans="1:4">
      <c r="A10681">
        <v>10680</v>
      </c>
      <c r="B10681" t="s">
        <v>20094</v>
      </c>
      <c r="C10681" t="s">
        <v>20095</v>
      </c>
      <c r="D10681">
        <v>30</v>
      </c>
    </row>
    <row r="10682" spans="1:4">
      <c r="A10682">
        <v>10681</v>
      </c>
      <c r="B10682" t="s">
        <v>20096</v>
      </c>
      <c r="C10682" t="s">
        <v>20097</v>
      </c>
      <c r="D10682">
        <v>30</v>
      </c>
    </row>
    <row r="10683" spans="1:4">
      <c r="A10683">
        <v>10682</v>
      </c>
      <c r="B10683" t="s">
        <v>20098</v>
      </c>
      <c r="C10683" t="s">
        <v>20098</v>
      </c>
      <c r="D10683">
        <v>30</v>
      </c>
    </row>
    <row r="10684" spans="1:4">
      <c r="A10684">
        <v>10683</v>
      </c>
      <c r="B10684" t="s">
        <v>20099</v>
      </c>
      <c r="C10684" t="s">
        <v>20100</v>
      </c>
      <c r="D10684">
        <v>30</v>
      </c>
    </row>
    <row r="10685" spans="1:4">
      <c r="A10685">
        <v>10684</v>
      </c>
      <c r="B10685" t="s">
        <v>20101</v>
      </c>
      <c r="C10685" t="s">
        <v>20102</v>
      </c>
      <c r="D10685">
        <v>30</v>
      </c>
    </row>
    <row r="10686" spans="1:4">
      <c r="A10686">
        <v>10685</v>
      </c>
      <c r="B10686" t="s">
        <v>20103</v>
      </c>
      <c r="C10686" t="s">
        <v>20104</v>
      </c>
      <c r="D10686">
        <v>30</v>
      </c>
    </row>
    <row r="10687" spans="1:4">
      <c r="A10687">
        <v>10686</v>
      </c>
      <c r="B10687" t="s">
        <v>20105</v>
      </c>
      <c r="C10687" t="s">
        <v>20106</v>
      </c>
      <c r="D10687">
        <v>30</v>
      </c>
    </row>
    <row r="10688" spans="1:4">
      <c r="A10688">
        <v>10687</v>
      </c>
      <c r="B10688" t="s">
        <v>20107</v>
      </c>
      <c r="C10688" t="s">
        <v>20108</v>
      </c>
      <c r="D10688">
        <v>30</v>
      </c>
    </row>
    <row r="10689" spans="1:4">
      <c r="A10689">
        <v>10688</v>
      </c>
      <c r="B10689" t="s">
        <v>20109</v>
      </c>
      <c r="C10689" t="s">
        <v>20110</v>
      </c>
      <c r="D10689">
        <v>30</v>
      </c>
    </row>
    <row r="10690" spans="1:4">
      <c r="A10690">
        <v>10689</v>
      </c>
      <c r="B10690" t="s">
        <v>20111</v>
      </c>
      <c r="C10690" t="s">
        <v>20112</v>
      </c>
      <c r="D10690">
        <v>30</v>
      </c>
    </row>
    <row r="10691" spans="1:4">
      <c r="A10691">
        <v>10690</v>
      </c>
      <c r="B10691" t="s">
        <v>20113</v>
      </c>
      <c r="C10691" t="s">
        <v>20114</v>
      </c>
      <c r="D10691">
        <v>30</v>
      </c>
    </row>
    <row r="10692" spans="1:4">
      <c r="A10692">
        <v>10691</v>
      </c>
      <c r="B10692" t="s">
        <v>20115</v>
      </c>
      <c r="C10692" t="s">
        <v>20116</v>
      </c>
      <c r="D10692">
        <v>30</v>
      </c>
    </row>
    <row r="10693" spans="1:4">
      <c r="A10693">
        <v>10692</v>
      </c>
      <c r="B10693" t="s">
        <v>20117</v>
      </c>
      <c r="C10693" t="s">
        <v>20118</v>
      </c>
      <c r="D10693">
        <v>30</v>
      </c>
    </row>
    <row r="10694" spans="1:4">
      <c r="A10694">
        <v>10693</v>
      </c>
      <c r="B10694" t="s">
        <v>20119</v>
      </c>
      <c r="C10694" t="s">
        <v>20120</v>
      </c>
      <c r="D10694">
        <v>30</v>
      </c>
    </row>
    <row r="10695" spans="1:4">
      <c r="A10695">
        <v>10694</v>
      </c>
      <c r="B10695" t="s">
        <v>20121</v>
      </c>
      <c r="C10695" t="s">
        <v>20122</v>
      </c>
      <c r="D10695">
        <v>30</v>
      </c>
    </row>
    <row r="10696" spans="1:4">
      <c r="A10696">
        <v>10695</v>
      </c>
      <c r="B10696" t="s">
        <v>20123</v>
      </c>
      <c r="C10696" t="s">
        <v>20124</v>
      </c>
      <c r="D10696">
        <v>30</v>
      </c>
    </row>
    <row r="10697" spans="1:4">
      <c r="A10697">
        <v>10696</v>
      </c>
      <c r="B10697" t="s">
        <v>20125</v>
      </c>
      <c r="C10697" t="s">
        <v>20126</v>
      </c>
      <c r="D10697">
        <v>30</v>
      </c>
    </row>
    <row r="10698" spans="1:4">
      <c r="A10698">
        <v>10697</v>
      </c>
      <c r="B10698" t="s">
        <v>20127</v>
      </c>
      <c r="C10698" t="s">
        <v>20128</v>
      </c>
      <c r="D10698">
        <v>30</v>
      </c>
    </row>
    <row r="10699" spans="1:4">
      <c r="A10699">
        <v>10698</v>
      </c>
      <c r="B10699" t="s">
        <v>20129</v>
      </c>
      <c r="C10699" t="s">
        <v>832</v>
      </c>
      <c r="D10699">
        <v>30</v>
      </c>
    </row>
    <row r="10700" spans="1:4">
      <c r="A10700">
        <v>10699</v>
      </c>
      <c r="B10700" t="s">
        <v>20130</v>
      </c>
      <c r="C10700" t="s">
        <v>20131</v>
      </c>
      <c r="D10700">
        <v>30</v>
      </c>
    </row>
    <row r="10701" spans="1:4">
      <c r="A10701">
        <v>10700</v>
      </c>
      <c r="B10701" t="s">
        <v>20132</v>
      </c>
      <c r="C10701" t="s">
        <v>20133</v>
      </c>
      <c r="D10701">
        <v>30</v>
      </c>
    </row>
    <row r="10702" spans="1:4">
      <c r="A10702">
        <v>10701</v>
      </c>
      <c r="B10702" t="s">
        <v>20134</v>
      </c>
      <c r="C10702" t="s">
        <v>20135</v>
      </c>
      <c r="D10702">
        <v>30</v>
      </c>
    </row>
    <row r="10703" spans="1:4">
      <c r="A10703">
        <v>10702</v>
      </c>
      <c r="B10703" t="s">
        <v>20136</v>
      </c>
      <c r="C10703" t="s">
        <v>20137</v>
      </c>
      <c r="D10703">
        <v>30</v>
      </c>
    </row>
    <row r="10704" spans="1:4">
      <c r="A10704">
        <v>10703</v>
      </c>
      <c r="B10704" t="s">
        <v>20138</v>
      </c>
      <c r="C10704" t="s">
        <v>5477</v>
      </c>
      <c r="D10704">
        <v>30</v>
      </c>
    </row>
    <row r="10705" spans="1:4">
      <c r="A10705">
        <v>10704</v>
      </c>
      <c r="B10705" t="s">
        <v>20139</v>
      </c>
      <c r="C10705" t="s">
        <v>16398</v>
      </c>
      <c r="D10705">
        <v>30</v>
      </c>
    </row>
    <row r="10706" spans="1:4">
      <c r="A10706">
        <v>10705</v>
      </c>
      <c r="B10706" t="s">
        <v>20140</v>
      </c>
      <c r="C10706" t="s">
        <v>20141</v>
      </c>
      <c r="D10706">
        <v>30</v>
      </c>
    </row>
    <row r="10707" spans="1:4">
      <c r="A10707">
        <v>10706</v>
      </c>
      <c r="B10707" t="s">
        <v>20142</v>
      </c>
      <c r="C10707" t="s">
        <v>20143</v>
      </c>
      <c r="D10707">
        <v>30</v>
      </c>
    </row>
    <row r="10708" spans="1:4">
      <c r="A10708">
        <v>10707</v>
      </c>
      <c r="B10708" t="s">
        <v>20144</v>
      </c>
      <c r="C10708" t="s">
        <v>20145</v>
      </c>
      <c r="D10708">
        <v>30</v>
      </c>
    </row>
    <row r="10709" spans="1:4">
      <c r="A10709">
        <v>10708</v>
      </c>
      <c r="B10709" t="s">
        <v>20146</v>
      </c>
      <c r="C10709" t="s">
        <v>20147</v>
      </c>
      <c r="D10709">
        <v>30</v>
      </c>
    </row>
    <row r="10710" spans="1:4">
      <c r="A10710">
        <v>10709</v>
      </c>
      <c r="B10710" t="s">
        <v>20148</v>
      </c>
      <c r="C10710" t="s">
        <v>20149</v>
      </c>
      <c r="D10710">
        <v>30</v>
      </c>
    </row>
    <row r="10711" spans="1:4">
      <c r="A10711">
        <v>10710</v>
      </c>
      <c r="B10711" t="s">
        <v>20150</v>
      </c>
      <c r="C10711" t="s">
        <v>445</v>
      </c>
      <c r="D10711">
        <v>30</v>
      </c>
    </row>
    <row r="10712" spans="1:4">
      <c r="A10712">
        <v>10711</v>
      </c>
      <c r="B10712" t="s">
        <v>20151</v>
      </c>
      <c r="C10712" t="s">
        <v>20152</v>
      </c>
      <c r="D10712">
        <v>30</v>
      </c>
    </row>
    <row r="10713" spans="1:4">
      <c r="A10713">
        <v>10712</v>
      </c>
      <c r="B10713" t="s">
        <v>20153</v>
      </c>
      <c r="C10713" t="s">
        <v>20154</v>
      </c>
      <c r="D10713">
        <v>30</v>
      </c>
    </row>
    <row r="10714" spans="1:4">
      <c r="A10714">
        <v>10713</v>
      </c>
      <c r="B10714" t="s">
        <v>20155</v>
      </c>
      <c r="C10714" t="s">
        <v>20156</v>
      </c>
      <c r="D10714">
        <v>30</v>
      </c>
    </row>
    <row r="10715" spans="1:4">
      <c r="A10715">
        <v>10714</v>
      </c>
      <c r="B10715" t="s">
        <v>20157</v>
      </c>
      <c r="C10715" t="s">
        <v>16598</v>
      </c>
      <c r="D10715">
        <v>30</v>
      </c>
    </row>
    <row r="10716" spans="1:4">
      <c r="A10716">
        <v>10715</v>
      </c>
      <c r="B10716" t="s">
        <v>20158</v>
      </c>
      <c r="C10716" t="s">
        <v>474</v>
      </c>
      <c r="D10716">
        <v>30</v>
      </c>
    </row>
    <row r="10717" spans="1:4">
      <c r="A10717">
        <v>10716</v>
      </c>
      <c r="B10717" t="s">
        <v>20159</v>
      </c>
      <c r="C10717" t="s">
        <v>20160</v>
      </c>
      <c r="D10717">
        <v>30</v>
      </c>
    </row>
    <row r="10718" spans="1:4">
      <c r="A10718">
        <v>10717</v>
      </c>
      <c r="B10718" t="s">
        <v>20161</v>
      </c>
      <c r="C10718" t="s">
        <v>20162</v>
      </c>
      <c r="D10718">
        <v>30</v>
      </c>
    </row>
    <row r="10719" spans="1:4">
      <c r="A10719">
        <v>10718</v>
      </c>
      <c r="B10719" t="s">
        <v>20163</v>
      </c>
      <c r="C10719" t="s">
        <v>2871</v>
      </c>
      <c r="D10719">
        <v>30</v>
      </c>
    </row>
    <row r="10720" spans="1:4">
      <c r="A10720">
        <v>10719</v>
      </c>
      <c r="B10720" t="s">
        <v>20164</v>
      </c>
      <c r="C10720" t="s">
        <v>20165</v>
      </c>
      <c r="D10720">
        <v>30</v>
      </c>
    </row>
    <row r="10721" spans="1:4">
      <c r="A10721">
        <v>10720</v>
      </c>
      <c r="B10721" t="s">
        <v>20166</v>
      </c>
      <c r="C10721" t="s">
        <v>20167</v>
      </c>
      <c r="D10721">
        <v>30</v>
      </c>
    </row>
    <row r="10722" spans="1:4">
      <c r="A10722">
        <v>10721</v>
      </c>
      <c r="B10722" t="s">
        <v>20168</v>
      </c>
      <c r="C10722" t="s">
        <v>20169</v>
      </c>
      <c r="D10722">
        <v>30</v>
      </c>
    </row>
    <row r="10723" spans="1:4">
      <c r="A10723">
        <v>10722</v>
      </c>
      <c r="B10723" t="s">
        <v>20170</v>
      </c>
      <c r="C10723" t="s">
        <v>20171</v>
      </c>
      <c r="D10723">
        <v>30</v>
      </c>
    </row>
    <row r="10724" spans="1:4">
      <c r="A10724">
        <v>10723</v>
      </c>
      <c r="B10724" t="s">
        <v>20172</v>
      </c>
      <c r="C10724" t="s">
        <v>20173</v>
      </c>
      <c r="D10724">
        <v>30</v>
      </c>
    </row>
    <row r="10725" spans="1:4">
      <c r="A10725">
        <v>10724</v>
      </c>
      <c r="B10725" t="s">
        <v>20174</v>
      </c>
      <c r="C10725" t="s">
        <v>20175</v>
      </c>
      <c r="D10725">
        <v>30</v>
      </c>
    </row>
    <row r="10726" spans="1:4">
      <c r="A10726">
        <v>10725</v>
      </c>
      <c r="B10726" t="s">
        <v>20176</v>
      </c>
      <c r="C10726" t="s">
        <v>20177</v>
      </c>
      <c r="D10726">
        <v>30</v>
      </c>
    </row>
    <row r="10727" spans="1:4">
      <c r="A10727">
        <v>10726</v>
      </c>
      <c r="B10727" t="s">
        <v>20178</v>
      </c>
      <c r="C10727" t="s">
        <v>20179</v>
      </c>
      <c r="D10727">
        <v>30</v>
      </c>
    </row>
    <row r="10728" spans="1:4">
      <c r="A10728">
        <v>10727</v>
      </c>
      <c r="B10728" t="s">
        <v>20180</v>
      </c>
      <c r="C10728" t="s">
        <v>20181</v>
      </c>
      <c r="D10728">
        <v>30</v>
      </c>
    </row>
    <row r="10729" spans="1:4">
      <c r="A10729">
        <v>10728</v>
      </c>
      <c r="B10729" t="s">
        <v>20182</v>
      </c>
      <c r="C10729" t="s">
        <v>20182</v>
      </c>
      <c r="D10729">
        <v>30</v>
      </c>
    </row>
    <row r="10730" spans="1:4">
      <c r="A10730">
        <v>10729</v>
      </c>
      <c r="B10730" t="s">
        <v>20183</v>
      </c>
      <c r="C10730" t="s">
        <v>20184</v>
      </c>
      <c r="D10730">
        <v>30</v>
      </c>
    </row>
    <row r="10731" spans="1:4">
      <c r="A10731">
        <v>10730</v>
      </c>
      <c r="B10731" t="s">
        <v>20185</v>
      </c>
      <c r="C10731" t="s">
        <v>20186</v>
      </c>
      <c r="D10731">
        <v>30</v>
      </c>
    </row>
    <row r="10732" spans="1:4">
      <c r="A10732">
        <v>10731</v>
      </c>
      <c r="B10732" t="s">
        <v>20187</v>
      </c>
      <c r="C10732" t="s">
        <v>20188</v>
      </c>
      <c r="D10732">
        <v>30</v>
      </c>
    </row>
    <row r="10733" spans="1:4">
      <c r="A10733">
        <v>10732</v>
      </c>
      <c r="B10733" t="s">
        <v>20189</v>
      </c>
      <c r="C10733" t="s">
        <v>20190</v>
      </c>
      <c r="D10733">
        <v>30</v>
      </c>
    </row>
    <row r="10734" spans="1:4">
      <c r="A10734">
        <v>10733</v>
      </c>
      <c r="B10734" t="s">
        <v>20191</v>
      </c>
      <c r="C10734" t="s">
        <v>20192</v>
      </c>
      <c r="D10734">
        <v>30</v>
      </c>
    </row>
    <row r="10735" spans="1:4">
      <c r="A10735">
        <v>10734</v>
      </c>
      <c r="B10735" t="s">
        <v>20193</v>
      </c>
      <c r="C10735" t="s">
        <v>20194</v>
      </c>
      <c r="D10735">
        <v>30</v>
      </c>
    </row>
    <row r="10736" spans="1:4">
      <c r="A10736">
        <v>10735</v>
      </c>
      <c r="B10736" t="s">
        <v>20195</v>
      </c>
      <c r="C10736" t="s">
        <v>20196</v>
      </c>
      <c r="D10736">
        <v>30</v>
      </c>
    </row>
    <row r="10737" spans="1:4">
      <c r="A10737">
        <v>10736</v>
      </c>
      <c r="B10737" t="s">
        <v>20197</v>
      </c>
      <c r="C10737" t="s">
        <v>20198</v>
      </c>
      <c r="D10737">
        <v>30</v>
      </c>
    </row>
    <row r="10738" spans="1:4">
      <c r="A10738">
        <v>10737</v>
      </c>
      <c r="B10738" t="s">
        <v>20199</v>
      </c>
      <c r="C10738" t="s">
        <v>4766</v>
      </c>
      <c r="D10738">
        <v>30</v>
      </c>
    </row>
    <row r="10739" spans="1:4">
      <c r="A10739">
        <v>10738</v>
      </c>
      <c r="B10739" t="s">
        <v>20200</v>
      </c>
      <c r="C10739" t="s">
        <v>20201</v>
      </c>
      <c r="D10739">
        <v>30</v>
      </c>
    </row>
    <row r="10740" spans="1:4">
      <c r="A10740">
        <v>10739</v>
      </c>
      <c r="B10740" t="s">
        <v>20202</v>
      </c>
      <c r="C10740" t="s">
        <v>20203</v>
      </c>
      <c r="D10740">
        <v>30</v>
      </c>
    </row>
    <row r="10741" spans="1:4">
      <c r="A10741">
        <v>10740</v>
      </c>
      <c r="B10741" t="s">
        <v>20204</v>
      </c>
      <c r="C10741" t="s">
        <v>20205</v>
      </c>
      <c r="D10741">
        <v>30</v>
      </c>
    </row>
    <row r="10742" spans="1:4">
      <c r="A10742">
        <v>10741</v>
      </c>
      <c r="B10742" t="s">
        <v>20207</v>
      </c>
      <c r="C10742" t="s">
        <v>20208</v>
      </c>
      <c r="D10742">
        <v>30</v>
      </c>
    </row>
    <row r="10743" spans="1:4">
      <c r="A10743">
        <v>10742</v>
      </c>
      <c r="B10743" t="s">
        <v>20209</v>
      </c>
      <c r="C10743" t="s">
        <v>5653</v>
      </c>
      <c r="D10743">
        <v>30</v>
      </c>
    </row>
    <row r="10744" spans="1:4">
      <c r="A10744">
        <v>10743</v>
      </c>
      <c r="B10744" t="s">
        <v>20210</v>
      </c>
      <c r="C10744" t="s">
        <v>20211</v>
      </c>
      <c r="D10744">
        <v>30</v>
      </c>
    </row>
    <row r="10745" spans="1:4">
      <c r="A10745">
        <v>10744</v>
      </c>
      <c r="B10745" t="s">
        <v>20212</v>
      </c>
      <c r="C10745" t="s">
        <v>20213</v>
      </c>
      <c r="D10745">
        <v>30</v>
      </c>
    </row>
    <row r="10746" spans="1:4">
      <c r="A10746">
        <v>10745</v>
      </c>
      <c r="B10746" t="s">
        <v>20214</v>
      </c>
      <c r="C10746" t="s">
        <v>198</v>
      </c>
      <c r="D10746">
        <v>30</v>
      </c>
    </row>
    <row r="10747" spans="1:4">
      <c r="A10747">
        <v>10746</v>
      </c>
      <c r="B10747" t="s">
        <v>20215</v>
      </c>
      <c r="C10747" t="s">
        <v>20216</v>
      </c>
      <c r="D10747">
        <v>30</v>
      </c>
    </row>
    <row r="10748" spans="1:4">
      <c r="A10748">
        <v>10747</v>
      </c>
      <c r="B10748" t="s">
        <v>20217</v>
      </c>
      <c r="C10748" t="s">
        <v>20218</v>
      </c>
      <c r="D10748">
        <v>30</v>
      </c>
    </row>
    <row r="10749" spans="1:4">
      <c r="A10749">
        <v>10748</v>
      </c>
      <c r="B10749" t="s">
        <v>20219</v>
      </c>
      <c r="C10749" t="s">
        <v>385</v>
      </c>
      <c r="D10749">
        <v>30</v>
      </c>
    </row>
    <row r="10750" spans="1:4">
      <c r="A10750">
        <v>10749</v>
      </c>
      <c r="B10750" t="s">
        <v>20220</v>
      </c>
      <c r="C10750" t="s">
        <v>20221</v>
      </c>
      <c r="D10750">
        <v>30</v>
      </c>
    </row>
    <row r="10751" spans="1:4">
      <c r="A10751">
        <v>10750</v>
      </c>
      <c r="B10751" t="s">
        <v>20222</v>
      </c>
      <c r="C10751" t="s">
        <v>20223</v>
      </c>
      <c r="D10751">
        <v>30</v>
      </c>
    </row>
    <row r="10752" spans="1:4">
      <c r="A10752">
        <v>10751</v>
      </c>
      <c r="B10752" t="s">
        <v>20224</v>
      </c>
      <c r="C10752" t="s">
        <v>20225</v>
      </c>
      <c r="D10752">
        <v>30</v>
      </c>
    </row>
    <row r="10753" spans="1:4">
      <c r="A10753">
        <v>10752</v>
      </c>
      <c r="B10753" t="s">
        <v>20226</v>
      </c>
      <c r="C10753" t="s">
        <v>20226</v>
      </c>
      <c r="D10753">
        <v>30</v>
      </c>
    </row>
    <row r="10754" spans="1:4">
      <c r="A10754">
        <v>10753</v>
      </c>
      <c r="B10754" t="s">
        <v>20227</v>
      </c>
      <c r="C10754" t="s">
        <v>20228</v>
      </c>
      <c r="D10754">
        <v>30</v>
      </c>
    </row>
    <row r="10755" spans="1:4">
      <c r="A10755">
        <v>10754</v>
      </c>
      <c r="B10755" t="s">
        <v>20229</v>
      </c>
      <c r="C10755" t="s">
        <v>20230</v>
      </c>
      <c r="D10755">
        <v>30</v>
      </c>
    </row>
    <row r="10756" spans="1:4">
      <c r="A10756">
        <v>10755</v>
      </c>
      <c r="B10756" t="s">
        <v>20231</v>
      </c>
      <c r="C10756" t="s">
        <v>20232</v>
      </c>
      <c r="D10756">
        <v>30</v>
      </c>
    </row>
    <row r="10757" spans="1:4">
      <c r="A10757">
        <v>10756</v>
      </c>
      <c r="B10757" t="s">
        <v>20233</v>
      </c>
      <c r="C10757" t="s">
        <v>20234</v>
      </c>
      <c r="D10757">
        <v>30</v>
      </c>
    </row>
    <row r="10758" spans="1:4">
      <c r="A10758">
        <v>10757</v>
      </c>
      <c r="B10758" t="s">
        <v>20235</v>
      </c>
      <c r="C10758" t="s">
        <v>20236</v>
      </c>
      <c r="D10758">
        <v>30</v>
      </c>
    </row>
    <row r="10759" spans="1:4">
      <c r="A10759">
        <v>10758</v>
      </c>
      <c r="B10759" t="s">
        <v>20237</v>
      </c>
      <c r="C10759" t="s">
        <v>20238</v>
      </c>
      <c r="D10759">
        <v>30</v>
      </c>
    </row>
    <row r="10760" spans="1:4">
      <c r="A10760">
        <v>10759</v>
      </c>
      <c r="B10760" t="s">
        <v>20239</v>
      </c>
      <c r="C10760" t="s">
        <v>20240</v>
      </c>
      <c r="D10760">
        <v>30</v>
      </c>
    </row>
    <row r="10761" spans="1:4">
      <c r="A10761">
        <v>10760</v>
      </c>
      <c r="B10761" t="s">
        <v>20241</v>
      </c>
      <c r="C10761" t="s">
        <v>5424</v>
      </c>
      <c r="D10761">
        <v>30</v>
      </c>
    </row>
    <row r="10762" spans="1:4">
      <c r="A10762">
        <v>10761</v>
      </c>
      <c r="B10762" t="s">
        <v>20242</v>
      </c>
      <c r="C10762" t="s">
        <v>20243</v>
      </c>
      <c r="D10762">
        <v>30</v>
      </c>
    </row>
    <row r="10763" spans="1:4">
      <c r="A10763">
        <v>10762</v>
      </c>
      <c r="B10763" t="s">
        <v>20244</v>
      </c>
      <c r="C10763" t="s">
        <v>20245</v>
      </c>
      <c r="D10763">
        <v>30</v>
      </c>
    </row>
    <row r="10764" spans="1:4">
      <c r="A10764">
        <v>10763</v>
      </c>
      <c r="B10764" t="s">
        <v>20246</v>
      </c>
      <c r="C10764" t="s">
        <v>20247</v>
      </c>
      <c r="D10764">
        <v>30</v>
      </c>
    </row>
    <row r="10765" spans="1:4">
      <c r="A10765">
        <v>10764</v>
      </c>
      <c r="B10765" t="s">
        <v>20248</v>
      </c>
      <c r="C10765" t="s">
        <v>20249</v>
      </c>
      <c r="D10765">
        <v>30</v>
      </c>
    </row>
    <row r="10766" spans="1:4">
      <c r="A10766">
        <v>10765</v>
      </c>
      <c r="B10766" t="s">
        <v>20250</v>
      </c>
      <c r="C10766" t="s">
        <v>20251</v>
      </c>
      <c r="D10766">
        <v>30</v>
      </c>
    </row>
    <row r="10767" spans="1:4">
      <c r="A10767">
        <v>10766</v>
      </c>
      <c r="B10767" t="s">
        <v>20253</v>
      </c>
      <c r="C10767" t="s">
        <v>20254</v>
      </c>
      <c r="D10767">
        <v>30</v>
      </c>
    </row>
    <row r="10768" spans="1:4">
      <c r="A10768">
        <v>10767</v>
      </c>
      <c r="B10768" t="s">
        <v>20255</v>
      </c>
      <c r="C10768" t="s">
        <v>20256</v>
      </c>
      <c r="D10768">
        <v>30</v>
      </c>
    </row>
    <row r="10769" spans="1:4">
      <c r="A10769">
        <v>10768</v>
      </c>
      <c r="B10769" t="s">
        <v>20257</v>
      </c>
      <c r="C10769" t="s">
        <v>20258</v>
      </c>
      <c r="D10769">
        <v>30</v>
      </c>
    </row>
    <row r="10770" spans="1:4">
      <c r="A10770">
        <v>10769</v>
      </c>
      <c r="B10770" t="s">
        <v>20259</v>
      </c>
      <c r="C10770" t="s">
        <v>20260</v>
      </c>
      <c r="D10770">
        <v>30</v>
      </c>
    </row>
    <row r="10771" spans="1:4">
      <c r="A10771">
        <v>10770</v>
      </c>
      <c r="B10771" t="s">
        <v>20261</v>
      </c>
      <c r="C10771" t="s">
        <v>20262</v>
      </c>
      <c r="D10771">
        <v>30</v>
      </c>
    </row>
    <row r="10772" spans="1:4">
      <c r="A10772">
        <v>10771</v>
      </c>
      <c r="B10772" t="s">
        <v>20263</v>
      </c>
      <c r="C10772" t="s">
        <v>20264</v>
      </c>
      <c r="D10772">
        <v>30</v>
      </c>
    </row>
    <row r="10773" spans="1:4">
      <c r="A10773">
        <v>10772</v>
      </c>
      <c r="B10773" t="s">
        <v>20265</v>
      </c>
      <c r="C10773" t="s">
        <v>20266</v>
      </c>
      <c r="D10773">
        <v>30</v>
      </c>
    </row>
    <row r="10774" spans="1:4">
      <c r="A10774">
        <v>10773</v>
      </c>
      <c r="B10774" t="s">
        <v>20267</v>
      </c>
      <c r="C10774" t="s">
        <v>20268</v>
      </c>
      <c r="D10774">
        <v>30</v>
      </c>
    </row>
    <row r="10775" spans="1:4">
      <c r="A10775">
        <v>10774</v>
      </c>
      <c r="B10775" t="s">
        <v>20269</v>
      </c>
      <c r="C10775" t="s">
        <v>20270</v>
      </c>
      <c r="D10775">
        <v>30</v>
      </c>
    </row>
    <row r="10776" spans="1:4">
      <c r="A10776">
        <v>10775</v>
      </c>
      <c r="B10776" t="s">
        <v>20271</v>
      </c>
      <c r="C10776" t="s">
        <v>20272</v>
      </c>
      <c r="D10776">
        <v>30</v>
      </c>
    </row>
    <row r="10777" spans="1:4">
      <c r="A10777">
        <v>10776</v>
      </c>
      <c r="B10777" t="s">
        <v>20273</v>
      </c>
      <c r="C10777" t="s">
        <v>20274</v>
      </c>
      <c r="D10777">
        <v>30</v>
      </c>
    </row>
    <row r="10778" spans="1:4">
      <c r="A10778">
        <v>10777</v>
      </c>
      <c r="B10778" t="s">
        <v>20275</v>
      </c>
      <c r="C10778" t="s">
        <v>20276</v>
      </c>
      <c r="D10778">
        <v>30</v>
      </c>
    </row>
    <row r="10779" spans="1:4">
      <c r="A10779">
        <v>10778</v>
      </c>
      <c r="B10779" t="s">
        <v>20277</v>
      </c>
      <c r="C10779" t="s">
        <v>6885</v>
      </c>
      <c r="D10779">
        <v>30</v>
      </c>
    </row>
    <row r="10780" spans="1:4">
      <c r="A10780">
        <v>10779</v>
      </c>
      <c r="B10780" t="s">
        <v>20278</v>
      </c>
      <c r="C10780" t="s">
        <v>20279</v>
      </c>
      <c r="D10780">
        <v>30</v>
      </c>
    </row>
    <row r="10781" spans="1:4">
      <c r="A10781">
        <v>10780</v>
      </c>
      <c r="B10781" t="s">
        <v>20280</v>
      </c>
      <c r="C10781" t="s">
        <v>20281</v>
      </c>
      <c r="D10781">
        <v>30</v>
      </c>
    </row>
    <row r="10782" spans="1:4">
      <c r="A10782">
        <v>10781</v>
      </c>
      <c r="B10782" t="s">
        <v>20282</v>
      </c>
      <c r="C10782" t="s">
        <v>20283</v>
      </c>
      <c r="D10782">
        <v>30</v>
      </c>
    </row>
    <row r="10783" spans="1:4">
      <c r="A10783">
        <v>10782</v>
      </c>
      <c r="B10783" t="s">
        <v>20284</v>
      </c>
      <c r="C10783" t="s">
        <v>20285</v>
      </c>
      <c r="D10783">
        <v>30</v>
      </c>
    </row>
    <row r="10784" spans="1:4">
      <c r="A10784">
        <v>10783</v>
      </c>
      <c r="B10784" t="s">
        <v>20286</v>
      </c>
      <c r="C10784" t="s">
        <v>20287</v>
      </c>
      <c r="D10784">
        <v>30</v>
      </c>
    </row>
    <row r="10785" spans="1:4">
      <c r="A10785">
        <v>10784</v>
      </c>
      <c r="B10785" t="s">
        <v>20288</v>
      </c>
      <c r="C10785" t="s">
        <v>20289</v>
      </c>
      <c r="D10785">
        <v>30</v>
      </c>
    </row>
    <row r="10786" spans="1:4">
      <c r="A10786">
        <v>10785</v>
      </c>
      <c r="B10786" t="s">
        <v>20290</v>
      </c>
      <c r="C10786" t="s">
        <v>20291</v>
      </c>
      <c r="D10786">
        <v>30</v>
      </c>
    </row>
    <row r="10787" spans="1:4">
      <c r="A10787">
        <v>10786</v>
      </c>
      <c r="B10787" t="s">
        <v>20292</v>
      </c>
      <c r="C10787" t="s">
        <v>20293</v>
      </c>
      <c r="D10787">
        <v>30</v>
      </c>
    </row>
    <row r="10788" spans="1:4">
      <c r="A10788">
        <v>10787</v>
      </c>
      <c r="B10788" t="s">
        <v>20294</v>
      </c>
      <c r="C10788" t="s">
        <v>20294</v>
      </c>
      <c r="D10788">
        <v>30</v>
      </c>
    </row>
    <row r="10789" spans="1:4">
      <c r="A10789">
        <v>10788</v>
      </c>
      <c r="B10789" t="s">
        <v>20295</v>
      </c>
      <c r="C10789" t="s">
        <v>287</v>
      </c>
      <c r="D10789">
        <v>30</v>
      </c>
    </row>
    <row r="10790" spans="1:4">
      <c r="A10790">
        <v>10789</v>
      </c>
      <c r="B10790" t="s">
        <v>20296</v>
      </c>
      <c r="C10790" t="s">
        <v>20297</v>
      </c>
      <c r="D10790">
        <v>30</v>
      </c>
    </row>
    <row r="10791" spans="1:4">
      <c r="A10791">
        <v>10790</v>
      </c>
      <c r="B10791" t="s">
        <v>20298</v>
      </c>
      <c r="C10791" t="s">
        <v>16556</v>
      </c>
      <c r="D10791">
        <v>30</v>
      </c>
    </row>
    <row r="10792" spans="1:4">
      <c r="A10792">
        <v>10791</v>
      </c>
      <c r="B10792" t="s">
        <v>20299</v>
      </c>
      <c r="C10792" t="s">
        <v>13360</v>
      </c>
      <c r="D10792">
        <v>30</v>
      </c>
    </row>
    <row r="10793" spans="1:4">
      <c r="A10793">
        <v>10792</v>
      </c>
      <c r="B10793" t="s">
        <v>20300</v>
      </c>
      <c r="C10793" t="s">
        <v>20300</v>
      </c>
      <c r="D10793">
        <v>30</v>
      </c>
    </row>
    <row r="10794" spans="1:4">
      <c r="A10794">
        <v>10793</v>
      </c>
      <c r="B10794" t="s">
        <v>20301</v>
      </c>
      <c r="C10794" t="s">
        <v>20302</v>
      </c>
      <c r="D10794">
        <v>30</v>
      </c>
    </row>
    <row r="10795" spans="1:4">
      <c r="A10795">
        <v>10794</v>
      </c>
      <c r="B10795" t="s">
        <v>20303</v>
      </c>
      <c r="C10795" t="s">
        <v>20304</v>
      </c>
      <c r="D10795">
        <v>30</v>
      </c>
    </row>
    <row r="10796" spans="1:4">
      <c r="A10796">
        <v>10795</v>
      </c>
      <c r="B10796" t="s">
        <v>20305</v>
      </c>
      <c r="C10796" t="s">
        <v>20306</v>
      </c>
      <c r="D10796">
        <v>30</v>
      </c>
    </row>
    <row r="10797" spans="1:4">
      <c r="A10797">
        <v>10796</v>
      </c>
      <c r="B10797" t="s">
        <v>20307</v>
      </c>
      <c r="C10797" t="s">
        <v>20308</v>
      </c>
      <c r="D10797">
        <v>30</v>
      </c>
    </row>
    <row r="10798" spans="1:4">
      <c r="A10798">
        <v>10797</v>
      </c>
      <c r="B10798" t="s">
        <v>20309</v>
      </c>
      <c r="C10798" t="s">
        <v>20310</v>
      </c>
      <c r="D10798">
        <v>30</v>
      </c>
    </row>
    <row r="10799" spans="1:4">
      <c r="A10799">
        <v>10798</v>
      </c>
      <c r="B10799" t="s">
        <v>20311</v>
      </c>
      <c r="C10799" t="s">
        <v>20312</v>
      </c>
      <c r="D10799">
        <v>30</v>
      </c>
    </row>
    <row r="10800" spans="1:4">
      <c r="A10800">
        <v>10799</v>
      </c>
      <c r="B10800" t="s">
        <v>20313</v>
      </c>
      <c r="C10800" t="s">
        <v>20314</v>
      </c>
      <c r="D10800">
        <v>30</v>
      </c>
    </row>
    <row r="10801" spans="1:4">
      <c r="A10801">
        <v>10800</v>
      </c>
      <c r="B10801" t="s">
        <v>20315</v>
      </c>
      <c r="C10801" t="s">
        <v>20316</v>
      </c>
      <c r="D10801">
        <v>30</v>
      </c>
    </row>
    <row r="10802" spans="1:4">
      <c r="A10802">
        <v>10801</v>
      </c>
      <c r="B10802" t="s">
        <v>20317</v>
      </c>
      <c r="C10802" t="s">
        <v>20318</v>
      </c>
      <c r="D10802">
        <v>30</v>
      </c>
    </row>
    <row r="10803" spans="1:4">
      <c r="A10803">
        <v>10802</v>
      </c>
      <c r="B10803" t="s">
        <v>20319</v>
      </c>
      <c r="C10803" t="s">
        <v>20320</v>
      </c>
      <c r="D10803">
        <v>30</v>
      </c>
    </row>
    <row r="10804" spans="1:4">
      <c r="A10804">
        <v>10803</v>
      </c>
      <c r="B10804" t="s">
        <v>20321</v>
      </c>
      <c r="C10804" t="s">
        <v>20321</v>
      </c>
      <c r="D10804">
        <v>30</v>
      </c>
    </row>
    <row r="10805" spans="1:4">
      <c r="A10805">
        <v>10804</v>
      </c>
      <c r="B10805" t="s">
        <v>20322</v>
      </c>
      <c r="C10805" t="s">
        <v>483</v>
      </c>
      <c r="D10805">
        <v>30</v>
      </c>
    </row>
    <row r="10806" spans="1:4">
      <c r="A10806">
        <v>10805</v>
      </c>
      <c r="B10806" t="s">
        <v>20323</v>
      </c>
      <c r="C10806" t="s">
        <v>20324</v>
      </c>
      <c r="D10806">
        <v>30</v>
      </c>
    </row>
    <row r="10807" spans="1:4">
      <c r="A10807">
        <v>10806</v>
      </c>
      <c r="B10807" t="s">
        <v>20325</v>
      </c>
      <c r="C10807" t="s">
        <v>20326</v>
      </c>
      <c r="D10807">
        <v>30</v>
      </c>
    </row>
    <row r="10808" spans="1:4">
      <c r="A10808">
        <v>10807</v>
      </c>
      <c r="B10808" t="s">
        <v>20327</v>
      </c>
      <c r="C10808" t="s">
        <v>12688</v>
      </c>
      <c r="D10808">
        <v>30</v>
      </c>
    </row>
    <row r="10809" spans="1:4">
      <c r="A10809">
        <v>10808</v>
      </c>
      <c r="B10809" t="s">
        <v>20328</v>
      </c>
      <c r="C10809" t="s">
        <v>20329</v>
      </c>
      <c r="D10809">
        <v>30</v>
      </c>
    </row>
    <row r="10810" spans="1:4">
      <c r="A10810">
        <v>10809</v>
      </c>
      <c r="B10810" t="s">
        <v>20330</v>
      </c>
      <c r="C10810" t="s">
        <v>20331</v>
      </c>
      <c r="D10810">
        <v>30</v>
      </c>
    </row>
    <row r="10811" spans="1:4">
      <c r="A10811">
        <v>10810</v>
      </c>
      <c r="B10811" t="s">
        <v>20332</v>
      </c>
      <c r="C10811" t="s">
        <v>20333</v>
      </c>
      <c r="D10811">
        <v>30</v>
      </c>
    </row>
    <row r="10812" spans="1:4">
      <c r="A10812">
        <v>10811</v>
      </c>
      <c r="B10812" t="s">
        <v>20334</v>
      </c>
      <c r="C10812" t="s">
        <v>20335</v>
      </c>
      <c r="D10812">
        <v>30</v>
      </c>
    </row>
    <row r="10813" spans="1:4">
      <c r="A10813">
        <v>10812</v>
      </c>
      <c r="B10813" t="s">
        <v>20336</v>
      </c>
      <c r="C10813" t="s">
        <v>20337</v>
      </c>
      <c r="D10813">
        <v>30</v>
      </c>
    </row>
    <row r="10814" spans="1:4">
      <c r="A10814">
        <v>10813</v>
      </c>
      <c r="B10814" t="s">
        <v>20338</v>
      </c>
      <c r="C10814" t="s">
        <v>20339</v>
      </c>
      <c r="D10814">
        <v>30</v>
      </c>
    </row>
    <row r="10815" spans="1:4">
      <c r="A10815">
        <v>10814</v>
      </c>
      <c r="B10815" t="s">
        <v>20340</v>
      </c>
      <c r="C10815" t="s">
        <v>6805</v>
      </c>
      <c r="D10815">
        <v>30</v>
      </c>
    </row>
    <row r="10816" spans="1:4">
      <c r="A10816">
        <v>10815</v>
      </c>
      <c r="B10816" t="s">
        <v>20341</v>
      </c>
      <c r="C10816" t="s">
        <v>20341</v>
      </c>
      <c r="D10816">
        <v>30</v>
      </c>
    </row>
    <row r="10817" spans="1:4">
      <c r="A10817">
        <v>10816</v>
      </c>
      <c r="B10817" t="s">
        <v>20342</v>
      </c>
      <c r="C10817" t="s">
        <v>20342</v>
      </c>
      <c r="D10817">
        <v>30</v>
      </c>
    </row>
    <row r="10818" spans="1:4">
      <c r="A10818">
        <v>10817</v>
      </c>
      <c r="B10818" t="s">
        <v>20343</v>
      </c>
      <c r="C10818" t="s">
        <v>20344</v>
      </c>
      <c r="D10818">
        <v>30</v>
      </c>
    </row>
    <row r="10819" spans="1:4">
      <c r="A10819">
        <v>10818</v>
      </c>
      <c r="B10819" t="s">
        <v>20345</v>
      </c>
      <c r="C10819" t="s">
        <v>294</v>
      </c>
      <c r="D10819">
        <v>30</v>
      </c>
    </row>
    <row r="10820" spans="1:4">
      <c r="A10820">
        <v>10819</v>
      </c>
      <c r="B10820" t="s">
        <v>20346</v>
      </c>
      <c r="C10820" t="s">
        <v>20347</v>
      </c>
      <c r="D10820">
        <v>30</v>
      </c>
    </row>
    <row r="10821" spans="1:4">
      <c r="A10821">
        <v>10820</v>
      </c>
      <c r="B10821" t="s">
        <v>20348</v>
      </c>
      <c r="C10821" t="s">
        <v>20349</v>
      </c>
      <c r="D10821">
        <v>30</v>
      </c>
    </row>
    <row r="10822" spans="1:4">
      <c r="A10822">
        <v>10821</v>
      </c>
      <c r="B10822" t="s">
        <v>20350</v>
      </c>
      <c r="C10822" t="s">
        <v>20351</v>
      </c>
      <c r="D10822">
        <v>30</v>
      </c>
    </row>
    <row r="10823" spans="1:4">
      <c r="A10823">
        <v>10822</v>
      </c>
      <c r="B10823" t="s">
        <v>20352</v>
      </c>
      <c r="C10823" t="s">
        <v>20353</v>
      </c>
      <c r="D10823">
        <v>30</v>
      </c>
    </row>
    <row r="10824" spans="1:4">
      <c r="A10824">
        <v>10823</v>
      </c>
      <c r="B10824" t="s">
        <v>20354</v>
      </c>
      <c r="C10824" t="s">
        <v>12629</v>
      </c>
      <c r="D10824">
        <v>30</v>
      </c>
    </row>
    <row r="10825" spans="1:4">
      <c r="A10825">
        <v>10824</v>
      </c>
      <c r="B10825" t="s">
        <v>20355</v>
      </c>
      <c r="C10825" t="s">
        <v>20356</v>
      </c>
      <c r="D10825">
        <v>30</v>
      </c>
    </row>
    <row r="10826" spans="1:4">
      <c r="A10826">
        <v>10825</v>
      </c>
      <c r="B10826" t="s">
        <v>20357</v>
      </c>
      <c r="C10826" t="s">
        <v>20358</v>
      </c>
      <c r="D10826">
        <v>30</v>
      </c>
    </row>
    <row r="10827" spans="1:4">
      <c r="A10827">
        <v>10826</v>
      </c>
      <c r="B10827" t="s">
        <v>20359</v>
      </c>
      <c r="C10827" t="s">
        <v>20360</v>
      </c>
      <c r="D10827">
        <v>30</v>
      </c>
    </row>
    <row r="10828" spans="1:4">
      <c r="A10828">
        <v>10827</v>
      </c>
      <c r="B10828" t="s">
        <v>20361</v>
      </c>
      <c r="C10828" t="s">
        <v>20362</v>
      </c>
      <c r="D10828">
        <v>30</v>
      </c>
    </row>
    <row r="10829" spans="1:4">
      <c r="A10829">
        <v>10828</v>
      </c>
      <c r="B10829" t="s">
        <v>20363</v>
      </c>
      <c r="C10829" t="s">
        <v>28</v>
      </c>
      <c r="D10829">
        <v>30</v>
      </c>
    </row>
    <row r="10830" spans="1:4">
      <c r="A10830">
        <v>10829</v>
      </c>
      <c r="B10830" t="s">
        <v>20364</v>
      </c>
      <c r="C10830" t="s">
        <v>20365</v>
      </c>
      <c r="D10830">
        <v>30</v>
      </c>
    </row>
    <row r="10831" spans="1:4">
      <c r="A10831">
        <v>10830</v>
      </c>
      <c r="B10831" t="s">
        <v>20366</v>
      </c>
      <c r="C10831" t="s">
        <v>20367</v>
      </c>
      <c r="D10831">
        <v>30</v>
      </c>
    </row>
    <row r="10832" spans="1:4">
      <c r="A10832">
        <v>10831</v>
      </c>
      <c r="B10832" t="s">
        <v>20368</v>
      </c>
      <c r="C10832" t="s">
        <v>20369</v>
      </c>
      <c r="D10832">
        <v>30</v>
      </c>
    </row>
    <row r="10833" spans="1:4">
      <c r="A10833">
        <v>10832</v>
      </c>
      <c r="B10833" t="s">
        <v>20371</v>
      </c>
      <c r="C10833" t="s">
        <v>20372</v>
      </c>
      <c r="D10833">
        <v>30</v>
      </c>
    </row>
    <row r="10834" spans="1:4">
      <c r="A10834">
        <v>10833</v>
      </c>
      <c r="B10834" t="s">
        <v>20373</v>
      </c>
      <c r="C10834" t="s">
        <v>20374</v>
      </c>
      <c r="D10834">
        <v>30</v>
      </c>
    </row>
    <row r="10835" spans="1:4">
      <c r="A10835">
        <v>10834</v>
      </c>
      <c r="B10835" t="s">
        <v>20375</v>
      </c>
      <c r="C10835" t="s">
        <v>20376</v>
      </c>
      <c r="D10835">
        <v>30</v>
      </c>
    </row>
    <row r="10836" spans="1:4">
      <c r="A10836">
        <v>10835</v>
      </c>
      <c r="B10836" t="s">
        <v>20377</v>
      </c>
      <c r="C10836" t="s">
        <v>20378</v>
      </c>
      <c r="D10836">
        <v>30</v>
      </c>
    </row>
    <row r="10837" spans="1:4">
      <c r="A10837">
        <v>10836</v>
      </c>
      <c r="B10837" t="s">
        <v>20379</v>
      </c>
      <c r="C10837" t="s">
        <v>301</v>
      </c>
      <c r="D10837">
        <v>30</v>
      </c>
    </row>
    <row r="10838" spans="1:4">
      <c r="A10838">
        <v>10837</v>
      </c>
      <c r="B10838" t="s">
        <v>20380</v>
      </c>
      <c r="C10838" t="s">
        <v>20381</v>
      </c>
      <c r="D10838">
        <v>30</v>
      </c>
    </row>
    <row r="10839" spans="1:4">
      <c r="A10839">
        <v>10838</v>
      </c>
      <c r="B10839" t="s">
        <v>20382</v>
      </c>
      <c r="C10839" t="s">
        <v>20383</v>
      </c>
      <c r="D10839">
        <v>30</v>
      </c>
    </row>
    <row r="10840" spans="1:4">
      <c r="A10840">
        <v>10839</v>
      </c>
      <c r="B10840" t="s">
        <v>20384</v>
      </c>
      <c r="C10840" t="s">
        <v>20385</v>
      </c>
      <c r="D10840">
        <v>30</v>
      </c>
    </row>
    <row r="10841" spans="1:4">
      <c r="A10841">
        <v>10840</v>
      </c>
      <c r="B10841" t="s">
        <v>20386</v>
      </c>
      <c r="C10841" t="s">
        <v>20387</v>
      </c>
      <c r="D10841">
        <v>30</v>
      </c>
    </row>
    <row r="10842" spans="1:4">
      <c r="A10842">
        <v>10841</v>
      </c>
      <c r="B10842" t="s">
        <v>20388</v>
      </c>
      <c r="C10842" t="s">
        <v>20389</v>
      </c>
      <c r="D10842">
        <v>30</v>
      </c>
    </row>
    <row r="10843" spans="1:4">
      <c r="A10843">
        <v>10842</v>
      </c>
      <c r="B10843" t="s">
        <v>20390</v>
      </c>
      <c r="C10843" t="s">
        <v>20391</v>
      </c>
      <c r="D10843">
        <v>30</v>
      </c>
    </row>
    <row r="10844" spans="1:4">
      <c r="A10844">
        <v>10843</v>
      </c>
      <c r="B10844" t="s">
        <v>20392</v>
      </c>
      <c r="C10844" t="s">
        <v>20393</v>
      </c>
      <c r="D10844">
        <v>30</v>
      </c>
    </row>
    <row r="10845" spans="1:4">
      <c r="A10845">
        <v>10844</v>
      </c>
      <c r="B10845" t="s">
        <v>20394</v>
      </c>
      <c r="C10845" t="s">
        <v>20395</v>
      </c>
      <c r="D10845">
        <v>30</v>
      </c>
    </row>
    <row r="10846" spans="1:4">
      <c r="A10846">
        <v>10845</v>
      </c>
      <c r="B10846" t="s">
        <v>20396</v>
      </c>
      <c r="C10846" t="s">
        <v>20397</v>
      </c>
      <c r="D10846">
        <v>30</v>
      </c>
    </row>
    <row r="10847" spans="1:4">
      <c r="A10847">
        <v>10846</v>
      </c>
      <c r="B10847" t="s">
        <v>20398</v>
      </c>
      <c r="C10847" t="s">
        <v>20399</v>
      </c>
      <c r="D10847">
        <v>30</v>
      </c>
    </row>
    <row r="10848" spans="1:4">
      <c r="A10848">
        <v>10847</v>
      </c>
      <c r="B10848" t="s">
        <v>20400</v>
      </c>
      <c r="C10848" t="s">
        <v>20401</v>
      </c>
      <c r="D10848">
        <v>30</v>
      </c>
    </row>
    <row r="10849" spans="1:4">
      <c r="A10849">
        <v>10848</v>
      </c>
      <c r="B10849" t="s">
        <v>20402</v>
      </c>
      <c r="C10849" t="s">
        <v>20403</v>
      </c>
      <c r="D10849">
        <v>30</v>
      </c>
    </row>
    <row r="10850" spans="1:4">
      <c r="A10850">
        <v>10849</v>
      </c>
      <c r="B10850" t="s">
        <v>20404</v>
      </c>
      <c r="C10850" t="s">
        <v>20405</v>
      </c>
      <c r="D10850">
        <v>30</v>
      </c>
    </row>
    <row r="10851" spans="1:4">
      <c r="A10851">
        <v>10850</v>
      </c>
      <c r="B10851" t="s">
        <v>20406</v>
      </c>
      <c r="C10851" t="s">
        <v>406</v>
      </c>
      <c r="D10851">
        <v>30</v>
      </c>
    </row>
    <row r="10852" spans="1:4">
      <c r="A10852">
        <v>10851</v>
      </c>
      <c r="B10852" t="s">
        <v>20407</v>
      </c>
      <c r="C10852" t="s">
        <v>20408</v>
      </c>
      <c r="D10852">
        <v>30</v>
      </c>
    </row>
    <row r="10853" spans="1:4">
      <c r="A10853">
        <v>10852</v>
      </c>
      <c r="B10853" t="s">
        <v>20409</v>
      </c>
      <c r="C10853" t="s">
        <v>20225</v>
      </c>
      <c r="D10853">
        <v>30</v>
      </c>
    </row>
    <row r="10854" spans="1:4">
      <c r="A10854">
        <v>10853</v>
      </c>
      <c r="B10854" t="s">
        <v>20410</v>
      </c>
      <c r="C10854" t="s">
        <v>20411</v>
      </c>
      <c r="D10854">
        <v>30</v>
      </c>
    </row>
    <row r="10855" spans="1:4">
      <c r="A10855">
        <v>10854</v>
      </c>
      <c r="B10855" t="s">
        <v>20412</v>
      </c>
      <c r="C10855" t="s">
        <v>2209</v>
      </c>
      <c r="D10855">
        <v>30</v>
      </c>
    </row>
    <row r="10856" spans="1:4">
      <c r="A10856">
        <v>10855</v>
      </c>
      <c r="B10856" t="s">
        <v>20413</v>
      </c>
      <c r="C10856" t="s">
        <v>20414</v>
      </c>
      <c r="D10856">
        <v>30</v>
      </c>
    </row>
    <row r="10857" spans="1:4">
      <c r="A10857">
        <v>10856</v>
      </c>
      <c r="B10857" t="s">
        <v>20415</v>
      </c>
      <c r="C10857" t="s">
        <v>20416</v>
      </c>
      <c r="D10857">
        <v>30</v>
      </c>
    </row>
    <row r="10858" spans="1:4">
      <c r="A10858">
        <v>10857</v>
      </c>
      <c r="B10858" t="s">
        <v>20417</v>
      </c>
      <c r="C10858" t="s">
        <v>20418</v>
      </c>
      <c r="D10858">
        <v>30</v>
      </c>
    </row>
    <row r="10859" spans="1:4">
      <c r="A10859">
        <v>10858</v>
      </c>
      <c r="B10859" t="s">
        <v>20419</v>
      </c>
      <c r="C10859" t="s">
        <v>20419</v>
      </c>
      <c r="D10859">
        <v>30</v>
      </c>
    </row>
    <row r="10860" spans="1:4">
      <c r="A10860">
        <v>10859</v>
      </c>
      <c r="B10860" t="s">
        <v>20420</v>
      </c>
      <c r="C10860" t="s">
        <v>20421</v>
      </c>
      <c r="D10860">
        <v>30</v>
      </c>
    </row>
    <row r="10861" spans="1:4">
      <c r="A10861">
        <v>10860</v>
      </c>
      <c r="B10861" t="s">
        <v>20422</v>
      </c>
      <c r="C10861" t="s">
        <v>20423</v>
      </c>
      <c r="D10861">
        <v>30</v>
      </c>
    </row>
    <row r="10862" spans="1:4">
      <c r="A10862">
        <v>10861</v>
      </c>
      <c r="B10862" t="s">
        <v>20424</v>
      </c>
      <c r="C10862" t="s">
        <v>20425</v>
      </c>
      <c r="D10862">
        <v>30</v>
      </c>
    </row>
    <row r="10863" spans="1:4">
      <c r="A10863">
        <v>10862</v>
      </c>
      <c r="B10863" t="s">
        <v>20426</v>
      </c>
      <c r="C10863" t="s">
        <v>20427</v>
      </c>
      <c r="D10863">
        <v>30</v>
      </c>
    </row>
    <row r="10864" spans="1:4">
      <c r="A10864">
        <v>10863</v>
      </c>
      <c r="B10864" t="s">
        <v>20428</v>
      </c>
      <c r="C10864" t="s">
        <v>10122</v>
      </c>
      <c r="D10864">
        <v>30</v>
      </c>
    </row>
    <row r="10865" spans="1:4">
      <c r="A10865">
        <v>10864</v>
      </c>
      <c r="B10865" t="s">
        <v>20429</v>
      </c>
      <c r="C10865" t="s">
        <v>20430</v>
      </c>
      <c r="D10865">
        <v>30</v>
      </c>
    </row>
    <row r="10866" spans="1:4">
      <c r="A10866">
        <v>10865</v>
      </c>
      <c r="B10866" t="s">
        <v>20431</v>
      </c>
      <c r="C10866" t="s">
        <v>20432</v>
      </c>
      <c r="D10866">
        <v>30</v>
      </c>
    </row>
    <row r="10867" spans="1:4">
      <c r="A10867">
        <v>10866</v>
      </c>
      <c r="B10867" t="s">
        <v>20433</v>
      </c>
      <c r="C10867" t="s">
        <v>20434</v>
      </c>
      <c r="D10867">
        <v>30</v>
      </c>
    </row>
    <row r="10868" spans="1:4">
      <c r="A10868">
        <v>10867</v>
      </c>
      <c r="B10868" t="s">
        <v>20435</v>
      </c>
      <c r="C10868" t="s">
        <v>20436</v>
      </c>
      <c r="D10868">
        <v>30</v>
      </c>
    </row>
    <row r="10869" spans="1:4">
      <c r="A10869">
        <v>10868</v>
      </c>
      <c r="B10869" t="s">
        <v>20437</v>
      </c>
      <c r="C10869" t="s">
        <v>20438</v>
      </c>
      <c r="D10869">
        <v>30</v>
      </c>
    </row>
    <row r="10870" spans="1:4">
      <c r="A10870">
        <v>10869</v>
      </c>
      <c r="B10870" t="s">
        <v>20439</v>
      </c>
      <c r="C10870" t="s">
        <v>20440</v>
      </c>
      <c r="D10870">
        <v>30</v>
      </c>
    </row>
    <row r="10871" spans="1:4">
      <c r="A10871">
        <v>10870</v>
      </c>
      <c r="B10871" t="s">
        <v>20441</v>
      </c>
      <c r="C10871" t="s">
        <v>20441</v>
      </c>
      <c r="D10871">
        <v>30</v>
      </c>
    </row>
    <row r="10872" spans="1:4">
      <c r="A10872">
        <v>10871</v>
      </c>
      <c r="B10872" t="s">
        <v>20442</v>
      </c>
      <c r="C10872" t="s">
        <v>20443</v>
      </c>
      <c r="D10872">
        <v>30</v>
      </c>
    </row>
    <row r="10873" spans="1:4">
      <c r="A10873">
        <v>10872</v>
      </c>
      <c r="B10873" t="s">
        <v>20444</v>
      </c>
      <c r="C10873" t="s">
        <v>20445</v>
      </c>
      <c r="D10873">
        <v>30</v>
      </c>
    </row>
    <row r="10874" spans="1:4">
      <c r="A10874">
        <v>10873</v>
      </c>
      <c r="B10874" t="s">
        <v>20446</v>
      </c>
      <c r="C10874" t="s">
        <v>20447</v>
      </c>
      <c r="D10874">
        <v>30</v>
      </c>
    </row>
    <row r="10875" spans="1:4">
      <c r="A10875">
        <v>10874</v>
      </c>
      <c r="B10875" t="s">
        <v>20448</v>
      </c>
      <c r="C10875" t="s">
        <v>20449</v>
      </c>
      <c r="D10875">
        <v>30</v>
      </c>
    </row>
    <row r="10876" spans="1:4">
      <c r="A10876">
        <v>10875</v>
      </c>
      <c r="B10876" t="s">
        <v>20450</v>
      </c>
      <c r="C10876" t="s">
        <v>20451</v>
      </c>
      <c r="D10876">
        <v>30</v>
      </c>
    </row>
    <row r="10877" spans="1:4">
      <c r="A10877">
        <v>10876</v>
      </c>
      <c r="B10877" t="s">
        <v>20452</v>
      </c>
      <c r="C10877" t="s">
        <v>20453</v>
      </c>
      <c r="D10877">
        <v>30</v>
      </c>
    </row>
    <row r="10878" spans="1:4">
      <c r="A10878">
        <v>10877</v>
      </c>
      <c r="B10878" t="s">
        <v>20454</v>
      </c>
      <c r="C10878" t="s">
        <v>20455</v>
      </c>
      <c r="D10878">
        <v>30</v>
      </c>
    </row>
    <row r="10879" spans="1:4">
      <c r="A10879">
        <v>10878</v>
      </c>
      <c r="B10879" t="s">
        <v>20456</v>
      </c>
      <c r="C10879" t="s">
        <v>20457</v>
      </c>
      <c r="D10879">
        <v>30</v>
      </c>
    </row>
    <row r="10880" spans="1:4">
      <c r="A10880">
        <v>10879</v>
      </c>
      <c r="B10880" t="s">
        <v>20458</v>
      </c>
      <c r="C10880" t="s">
        <v>20459</v>
      </c>
      <c r="D10880">
        <v>30</v>
      </c>
    </row>
    <row r="10881" spans="1:4">
      <c r="A10881">
        <v>10880</v>
      </c>
      <c r="B10881" t="s">
        <v>20460</v>
      </c>
      <c r="C10881" t="s">
        <v>20461</v>
      </c>
      <c r="D10881">
        <v>30</v>
      </c>
    </row>
    <row r="10882" spans="1:4">
      <c r="A10882">
        <v>10881</v>
      </c>
      <c r="B10882" t="s">
        <v>20462</v>
      </c>
      <c r="C10882" t="s">
        <v>20463</v>
      </c>
      <c r="D10882">
        <v>30</v>
      </c>
    </row>
    <row r="10883" spans="1:4">
      <c r="A10883">
        <v>10882</v>
      </c>
      <c r="B10883" t="s">
        <v>20464</v>
      </c>
      <c r="C10883" t="s">
        <v>20465</v>
      </c>
      <c r="D10883">
        <v>30</v>
      </c>
    </row>
    <row r="10884" spans="1:4">
      <c r="A10884">
        <v>10883</v>
      </c>
      <c r="B10884" t="s">
        <v>20466</v>
      </c>
      <c r="C10884" t="s">
        <v>20467</v>
      </c>
      <c r="D10884">
        <v>30</v>
      </c>
    </row>
    <row r="10885" spans="1:4">
      <c r="A10885">
        <v>10884</v>
      </c>
      <c r="B10885" t="s">
        <v>20468</v>
      </c>
      <c r="C10885" t="s">
        <v>20469</v>
      </c>
      <c r="D10885">
        <v>30</v>
      </c>
    </row>
    <row r="10886" spans="1:4">
      <c r="A10886">
        <v>10885</v>
      </c>
      <c r="B10886" t="s">
        <v>20470</v>
      </c>
      <c r="C10886" t="s">
        <v>204</v>
      </c>
      <c r="D10886">
        <v>30</v>
      </c>
    </row>
    <row r="10887" spans="1:4">
      <c r="A10887">
        <v>10886</v>
      </c>
      <c r="B10887" t="s">
        <v>20471</v>
      </c>
      <c r="C10887" t="s">
        <v>20472</v>
      </c>
      <c r="D10887">
        <v>30</v>
      </c>
    </row>
    <row r="10888" spans="1:4">
      <c r="A10888">
        <v>10887</v>
      </c>
      <c r="B10888" t="s">
        <v>20473</v>
      </c>
      <c r="C10888" t="s">
        <v>20474</v>
      </c>
      <c r="D10888">
        <v>30</v>
      </c>
    </row>
    <row r="10889" spans="1:4">
      <c r="A10889">
        <v>10888</v>
      </c>
      <c r="B10889" t="s">
        <v>20475</v>
      </c>
      <c r="C10889" t="s">
        <v>20476</v>
      </c>
      <c r="D10889">
        <v>30</v>
      </c>
    </row>
    <row r="10890" spans="1:4">
      <c r="A10890">
        <v>10889</v>
      </c>
      <c r="B10890" t="s">
        <v>20477</v>
      </c>
      <c r="C10890" t="s">
        <v>20478</v>
      </c>
      <c r="D10890">
        <v>30</v>
      </c>
    </row>
    <row r="10891" spans="1:4">
      <c r="A10891">
        <v>10890</v>
      </c>
      <c r="B10891" t="s">
        <v>20479</v>
      </c>
      <c r="C10891" t="s">
        <v>20480</v>
      </c>
      <c r="D10891">
        <v>30</v>
      </c>
    </row>
    <row r="10892" spans="1:4">
      <c r="A10892">
        <v>10891</v>
      </c>
      <c r="B10892" t="s">
        <v>20481</v>
      </c>
      <c r="C10892" t="s">
        <v>8314</v>
      </c>
      <c r="D10892">
        <v>30</v>
      </c>
    </row>
    <row r="10893" spans="1:4">
      <c r="A10893">
        <v>10892</v>
      </c>
      <c r="B10893" t="s">
        <v>20482</v>
      </c>
      <c r="C10893" t="s">
        <v>20483</v>
      </c>
      <c r="D10893">
        <v>30</v>
      </c>
    </row>
    <row r="10894" spans="1:4">
      <c r="A10894">
        <v>10893</v>
      </c>
      <c r="B10894" t="s">
        <v>20484</v>
      </c>
      <c r="C10894" t="s">
        <v>20485</v>
      </c>
      <c r="D10894">
        <v>30</v>
      </c>
    </row>
    <row r="10895" spans="1:4">
      <c r="A10895">
        <v>10894</v>
      </c>
      <c r="B10895" t="s">
        <v>20486</v>
      </c>
      <c r="C10895" t="s">
        <v>20487</v>
      </c>
      <c r="D10895">
        <v>30</v>
      </c>
    </row>
    <row r="10896" spans="1:4">
      <c r="A10896">
        <v>10895</v>
      </c>
      <c r="B10896" t="s">
        <v>20488</v>
      </c>
      <c r="C10896" t="s">
        <v>20489</v>
      </c>
      <c r="D10896">
        <v>30</v>
      </c>
    </row>
    <row r="10897" spans="1:4">
      <c r="A10897">
        <v>10896</v>
      </c>
      <c r="B10897" t="s">
        <v>20490</v>
      </c>
      <c r="C10897" t="s">
        <v>20490</v>
      </c>
      <c r="D10897">
        <v>30</v>
      </c>
    </row>
    <row r="10898" spans="1:4">
      <c r="A10898">
        <v>10897</v>
      </c>
      <c r="B10898" t="s">
        <v>20491</v>
      </c>
      <c r="C10898" t="s">
        <v>20492</v>
      </c>
      <c r="D10898">
        <v>30</v>
      </c>
    </row>
    <row r="10899" spans="1:4">
      <c r="A10899">
        <v>10898</v>
      </c>
      <c r="B10899" t="s">
        <v>20493</v>
      </c>
      <c r="C10899" t="s">
        <v>20494</v>
      </c>
      <c r="D10899">
        <v>30</v>
      </c>
    </row>
    <row r="10900" spans="1:4">
      <c r="A10900">
        <v>10899</v>
      </c>
      <c r="B10900" t="s">
        <v>20495</v>
      </c>
      <c r="C10900" t="s">
        <v>20496</v>
      </c>
      <c r="D10900">
        <v>30</v>
      </c>
    </row>
    <row r="10901" spans="1:4">
      <c r="A10901">
        <v>10900</v>
      </c>
      <c r="B10901" t="s">
        <v>20497</v>
      </c>
      <c r="C10901" t="s">
        <v>16503</v>
      </c>
      <c r="D10901">
        <v>30</v>
      </c>
    </row>
    <row r="10902" spans="1:4">
      <c r="A10902">
        <v>10901</v>
      </c>
      <c r="B10902" t="s">
        <v>20498</v>
      </c>
      <c r="C10902" t="s">
        <v>5645</v>
      </c>
      <c r="D10902">
        <v>30</v>
      </c>
    </row>
    <row r="10903" spans="1:4">
      <c r="A10903">
        <v>10902</v>
      </c>
      <c r="B10903" t="s">
        <v>20499</v>
      </c>
      <c r="C10903" t="s">
        <v>20500</v>
      </c>
      <c r="D10903">
        <v>30</v>
      </c>
    </row>
    <row r="10904" spans="1:4">
      <c r="A10904">
        <v>10903</v>
      </c>
      <c r="B10904" t="s">
        <v>20501</v>
      </c>
      <c r="C10904" t="s">
        <v>20501</v>
      </c>
      <c r="D10904">
        <v>30</v>
      </c>
    </row>
    <row r="10905" spans="1:4">
      <c r="A10905">
        <v>10904</v>
      </c>
      <c r="B10905" t="s">
        <v>20502</v>
      </c>
      <c r="C10905" t="s">
        <v>20503</v>
      </c>
      <c r="D10905">
        <v>30</v>
      </c>
    </row>
    <row r="10906" spans="1:4">
      <c r="A10906">
        <v>10905</v>
      </c>
      <c r="B10906" t="s">
        <v>20504</v>
      </c>
      <c r="C10906" t="s">
        <v>20505</v>
      </c>
      <c r="D10906">
        <v>30</v>
      </c>
    </row>
    <row r="10907" spans="1:4">
      <c r="A10907">
        <v>10906</v>
      </c>
      <c r="B10907" t="s">
        <v>20506</v>
      </c>
      <c r="C10907" t="s">
        <v>20507</v>
      </c>
      <c r="D10907">
        <v>30</v>
      </c>
    </row>
    <row r="10908" spans="1:4">
      <c r="A10908">
        <v>10907</v>
      </c>
      <c r="B10908" t="s">
        <v>20508</v>
      </c>
      <c r="C10908" t="s">
        <v>20509</v>
      </c>
      <c r="D10908">
        <v>30</v>
      </c>
    </row>
    <row r="10909" spans="1:4">
      <c r="A10909">
        <v>10908</v>
      </c>
      <c r="B10909" t="s">
        <v>20510</v>
      </c>
      <c r="C10909" t="s">
        <v>20511</v>
      </c>
      <c r="D10909">
        <v>30</v>
      </c>
    </row>
    <row r="10910" spans="1:4">
      <c r="A10910">
        <v>10909</v>
      </c>
      <c r="B10910" t="s">
        <v>20512</v>
      </c>
      <c r="C10910" t="s">
        <v>20513</v>
      </c>
      <c r="D10910">
        <v>30</v>
      </c>
    </row>
    <row r="10911" spans="1:4">
      <c r="A10911">
        <v>10910</v>
      </c>
      <c r="B10911" t="s">
        <v>20514</v>
      </c>
      <c r="C10911" t="s">
        <v>20515</v>
      </c>
      <c r="D10911">
        <v>30</v>
      </c>
    </row>
    <row r="10912" spans="1:4">
      <c r="A10912">
        <v>10911</v>
      </c>
      <c r="B10912" t="s">
        <v>20516</v>
      </c>
      <c r="C10912" t="s">
        <v>20517</v>
      </c>
      <c r="D10912">
        <v>30</v>
      </c>
    </row>
    <row r="10913" spans="1:4">
      <c r="A10913">
        <v>10912</v>
      </c>
      <c r="B10913" t="s">
        <v>20518</v>
      </c>
      <c r="C10913" t="s">
        <v>20519</v>
      </c>
      <c r="D10913">
        <v>30</v>
      </c>
    </row>
    <row r="10914" spans="1:4">
      <c r="A10914">
        <v>10913</v>
      </c>
      <c r="B10914" t="s">
        <v>20520</v>
      </c>
      <c r="C10914" t="s">
        <v>20521</v>
      </c>
      <c r="D10914">
        <v>30</v>
      </c>
    </row>
    <row r="10915" spans="1:4">
      <c r="A10915">
        <v>10914</v>
      </c>
      <c r="B10915" t="s">
        <v>20522</v>
      </c>
      <c r="C10915" t="s">
        <v>20523</v>
      </c>
      <c r="D10915">
        <v>30</v>
      </c>
    </row>
    <row r="10916" spans="1:4">
      <c r="A10916">
        <v>10915</v>
      </c>
      <c r="B10916" t="s">
        <v>20524</v>
      </c>
      <c r="C10916" t="s">
        <v>20525</v>
      </c>
      <c r="D10916">
        <v>30</v>
      </c>
    </row>
    <row r="10917" spans="1:4">
      <c r="A10917">
        <v>10916</v>
      </c>
      <c r="B10917" t="s">
        <v>20526</v>
      </c>
      <c r="C10917" t="s">
        <v>20527</v>
      </c>
      <c r="D10917">
        <v>30</v>
      </c>
    </row>
    <row r="10918" spans="1:4">
      <c r="A10918">
        <v>10917</v>
      </c>
      <c r="B10918" t="s">
        <v>20528</v>
      </c>
      <c r="C10918" t="s">
        <v>8074</v>
      </c>
      <c r="D10918">
        <v>30</v>
      </c>
    </row>
    <row r="10919" spans="1:4">
      <c r="A10919">
        <v>10918</v>
      </c>
      <c r="B10919" t="s">
        <v>20529</v>
      </c>
      <c r="C10919" t="s">
        <v>20530</v>
      </c>
      <c r="D10919">
        <v>30</v>
      </c>
    </row>
    <row r="10920" spans="1:4">
      <c r="A10920">
        <v>10919</v>
      </c>
      <c r="B10920" t="s">
        <v>20531</v>
      </c>
      <c r="C10920" t="s">
        <v>20532</v>
      </c>
      <c r="D10920">
        <v>30</v>
      </c>
    </row>
    <row r="10921" spans="1:4">
      <c r="A10921">
        <v>10920</v>
      </c>
      <c r="B10921" t="s">
        <v>20533</v>
      </c>
      <c r="C10921" t="s">
        <v>20533</v>
      </c>
      <c r="D10921">
        <v>30</v>
      </c>
    </row>
    <row r="10922" spans="1:4">
      <c r="A10922">
        <v>10921</v>
      </c>
      <c r="B10922" t="s">
        <v>20534</v>
      </c>
      <c r="C10922" t="s">
        <v>20535</v>
      </c>
      <c r="D10922">
        <v>30</v>
      </c>
    </row>
    <row r="10923" spans="1:4">
      <c r="A10923">
        <v>10922</v>
      </c>
      <c r="B10923" t="s">
        <v>20536</v>
      </c>
      <c r="C10923" t="s">
        <v>20537</v>
      </c>
      <c r="D10923">
        <v>30</v>
      </c>
    </row>
    <row r="10924" spans="1:4">
      <c r="A10924">
        <v>10923</v>
      </c>
      <c r="B10924" t="s">
        <v>20538</v>
      </c>
      <c r="C10924" t="s">
        <v>12537</v>
      </c>
      <c r="D10924">
        <v>30</v>
      </c>
    </row>
    <row r="10925" spans="1:4">
      <c r="A10925">
        <v>10924</v>
      </c>
      <c r="B10925" t="s">
        <v>20539</v>
      </c>
      <c r="C10925" t="s">
        <v>20540</v>
      </c>
      <c r="D10925">
        <v>30</v>
      </c>
    </row>
    <row r="10926" spans="1:4">
      <c r="A10926">
        <v>10925</v>
      </c>
      <c r="B10926" t="s">
        <v>20541</v>
      </c>
      <c r="C10926" t="s">
        <v>20542</v>
      </c>
      <c r="D10926">
        <v>30</v>
      </c>
    </row>
    <row r="10927" spans="1:4">
      <c r="A10927">
        <v>10926</v>
      </c>
      <c r="B10927" t="s">
        <v>20543</v>
      </c>
      <c r="C10927" t="s">
        <v>20544</v>
      </c>
      <c r="D10927">
        <v>30</v>
      </c>
    </row>
    <row r="10928" spans="1:4">
      <c r="A10928">
        <v>10927</v>
      </c>
      <c r="B10928" t="s">
        <v>20545</v>
      </c>
      <c r="C10928" t="s">
        <v>20546</v>
      </c>
      <c r="D10928">
        <v>30</v>
      </c>
    </row>
    <row r="10929" spans="1:4">
      <c r="A10929">
        <v>10928</v>
      </c>
      <c r="B10929" t="s">
        <v>20547</v>
      </c>
      <c r="C10929" t="s">
        <v>12873</v>
      </c>
      <c r="D10929">
        <v>30</v>
      </c>
    </row>
    <row r="10930" spans="1:4">
      <c r="A10930">
        <v>10929</v>
      </c>
      <c r="B10930" t="s">
        <v>20548</v>
      </c>
      <c r="C10930" t="s">
        <v>20549</v>
      </c>
      <c r="D10930">
        <v>30</v>
      </c>
    </row>
    <row r="10931" spans="1:4">
      <c r="A10931">
        <v>10930</v>
      </c>
      <c r="B10931" t="s">
        <v>20550</v>
      </c>
      <c r="C10931" t="s">
        <v>20551</v>
      </c>
      <c r="D10931">
        <v>30</v>
      </c>
    </row>
    <row r="10932" spans="1:4">
      <c r="A10932">
        <v>10931</v>
      </c>
      <c r="B10932" t="s">
        <v>20552</v>
      </c>
      <c r="C10932" t="s">
        <v>20553</v>
      </c>
      <c r="D10932">
        <v>30</v>
      </c>
    </row>
    <row r="10933" spans="1:4">
      <c r="A10933">
        <v>10932</v>
      </c>
      <c r="B10933" t="s">
        <v>20554</v>
      </c>
      <c r="C10933" t="s">
        <v>20555</v>
      </c>
      <c r="D10933">
        <v>30</v>
      </c>
    </row>
    <row r="10934" spans="1:4">
      <c r="A10934">
        <v>10933</v>
      </c>
      <c r="B10934" t="s">
        <v>20556</v>
      </c>
      <c r="C10934" t="s">
        <v>20557</v>
      </c>
      <c r="D10934">
        <v>30</v>
      </c>
    </row>
    <row r="10935" spans="1:4">
      <c r="A10935">
        <v>10934</v>
      </c>
      <c r="B10935" t="s">
        <v>20558</v>
      </c>
      <c r="C10935" t="s">
        <v>20558</v>
      </c>
      <c r="D10935">
        <v>30</v>
      </c>
    </row>
    <row r="10936" spans="1:4">
      <c r="A10936">
        <v>10935</v>
      </c>
      <c r="B10936" t="s">
        <v>20559</v>
      </c>
      <c r="C10936" t="s">
        <v>20560</v>
      </c>
      <c r="D10936">
        <v>30</v>
      </c>
    </row>
    <row r="10937" spans="1:4">
      <c r="A10937">
        <v>10936</v>
      </c>
      <c r="B10937" t="s">
        <v>20561</v>
      </c>
      <c r="C10937" t="s">
        <v>20562</v>
      </c>
      <c r="D10937">
        <v>30</v>
      </c>
    </row>
    <row r="10938" spans="1:4">
      <c r="A10938">
        <v>10937</v>
      </c>
      <c r="B10938" t="s">
        <v>20563</v>
      </c>
      <c r="C10938" t="s">
        <v>20564</v>
      </c>
      <c r="D10938">
        <v>30</v>
      </c>
    </row>
    <row r="10939" spans="1:4">
      <c r="A10939">
        <v>10938</v>
      </c>
      <c r="B10939" t="s">
        <v>20565</v>
      </c>
      <c r="C10939" t="s">
        <v>20566</v>
      </c>
      <c r="D10939">
        <v>30</v>
      </c>
    </row>
    <row r="10940" spans="1:4">
      <c r="A10940">
        <v>10939</v>
      </c>
      <c r="B10940" t="s">
        <v>20567</v>
      </c>
      <c r="C10940" t="s">
        <v>20568</v>
      </c>
      <c r="D10940">
        <v>30</v>
      </c>
    </row>
    <row r="10941" spans="1:4">
      <c r="A10941">
        <v>10940</v>
      </c>
      <c r="B10941" t="s">
        <v>20569</v>
      </c>
      <c r="C10941" t="s">
        <v>20570</v>
      </c>
      <c r="D10941">
        <v>30</v>
      </c>
    </row>
    <row r="10942" spans="1:4">
      <c r="A10942">
        <v>10941</v>
      </c>
      <c r="B10942" t="s">
        <v>20571</v>
      </c>
      <c r="C10942" t="s">
        <v>20572</v>
      </c>
      <c r="D10942">
        <v>30</v>
      </c>
    </row>
    <row r="10943" spans="1:4">
      <c r="A10943">
        <v>10942</v>
      </c>
      <c r="B10943" t="s">
        <v>20573</v>
      </c>
      <c r="C10943" t="s">
        <v>20574</v>
      </c>
      <c r="D10943">
        <v>30</v>
      </c>
    </row>
    <row r="10944" spans="1:4">
      <c r="A10944">
        <v>10943</v>
      </c>
      <c r="B10944" t="s">
        <v>20575</v>
      </c>
      <c r="C10944" t="s">
        <v>20576</v>
      </c>
      <c r="D10944">
        <v>30</v>
      </c>
    </row>
    <row r="10945" spans="1:4">
      <c r="A10945">
        <v>10944</v>
      </c>
      <c r="B10945" t="s">
        <v>20577</v>
      </c>
      <c r="C10945" t="s">
        <v>20578</v>
      </c>
      <c r="D10945">
        <v>30</v>
      </c>
    </row>
    <row r="10946" spans="1:4">
      <c r="A10946">
        <v>10945</v>
      </c>
      <c r="B10946" t="s">
        <v>20579</v>
      </c>
      <c r="C10946" t="s">
        <v>20580</v>
      </c>
      <c r="D10946">
        <v>30</v>
      </c>
    </row>
    <row r="10947" spans="1:4">
      <c r="A10947">
        <v>10946</v>
      </c>
      <c r="B10947" t="s">
        <v>20581</v>
      </c>
      <c r="C10947" t="s">
        <v>20582</v>
      </c>
      <c r="D10947">
        <v>30</v>
      </c>
    </row>
    <row r="10948" spans="1:4">
      <c r="A10948">
        <v>10947</v>
      </c>
      <c r="B10948" t="s">
        <v>20583</v>
      </c>
      <c r="C10948" t="s">
        <v>20584</v>
      </c>
      <c r="D10948">
        <v>30</v>
      </c>
    </row>
    <row r="10949" spans="1:4">
      <c r="A10949">
        <v>10948</v>
      </c>
      <c r="B10949" t="s">
        <v>20585</v>
      </c>
      <c r="C10949" t="s">
        <v>20586</v>
      </c>
      <c r="D10949">
        <v>30</v>
      </c>
    </row>
    <row r="10950" spans="1:4">
      <c r="A10950">
        <v>10949</v>
      </c>
      <c r="B10950" t="s">
        <v>20587</v>
      </c>
      <c r="C10950" t="s">
        <v>20588</v>
      </c>
      <c r="D10950">
        <v>30</v>
      </c>
    </row>
    <row r="10951" spans="1:4">
      <c r="A10951">
        <v>10950</v>
      </c>
      <c r="B10951" t="s">
        <v>20589</v>
      </c>
      <c r="C10951" t="s">
        <v>28</v>
      </c>
      <c r="D10951">
        <v>30</v>
      </c>
    </row>
    <row r="10952" spans="1:4">
      <c r="A10952">
        <v>10951</v>
      </c>
      <c r="B10952" t="s">
        <v>20590</v>
      </c>
      <c r="C10952" t="s">
        <v>20591</v>
      </c>
      <c r="D10952">
        <v>30</v>
      </c>
    </row>
    <row r="10953" spans="1:4">
      <c r="A10953">
        <v>10952</v>
      </c>
      <c r="B10953" t="s">
        <v>20592</v>
      </c>
      <c r="C10953" t="s">
        <v>20593</v>
      </c>
      <c r="D10953">
        <v>30</v>
      </c>
    </row>
    <row r="10954" spans="1:4">
      <c r="A10954">
        <v>10953</v>
      </c>
      <c r="B10954" t="s">
        <v>20594</v>
      </c>
      <c r="C10954" t="s">
        <v>20595</v>
      </c>
      <c r="D10954">
        <v>30</v>
      </c>
    </row>
    <row r="10955" spans="1:4">
      <c r="A10955">
        <v>10954</v>
      </c>
      <c r="B10955" t="s">
        <v>20596</v>
      </c>
      <c r="C10955" t="s">
        <v>20597</v>
      </c>
      <c r="D10955">
        <v>30</v>
      </c>
    </row>
    <row r="10956" spans="1:4">
      <c r="A10956">
        <v>10955</v>
      </c>
      <c r="B10956" t="s">
        <v>20598</v>
      </c>
      <c r="C10956" t="s">
        <v>297</v>
      </c>
      <c r="D10956">
        <v>30</v>
      </c>
    </row>
    <row r="10957" spans="1:4">
      <c r="A10957">
        <v>10956</v>
      </c>
      <c r="B10957" t="s">
        <v>20599</v>
      </c>
      <c r="C10957" t="s">
        <v>20600</v>
      </c>
      <c r="D10957">
        <v>30</v>
      </c>
    </row>
    <row r="10958" spans="1:4">
      <c r="A10958">
        <v>10957</v>
      </c>
      <c r="B10958" t="s">
        <v>20601</v>
      </c>
      <c r="C10958" t="s">
        <v>20602</v>
      </c>
      <c r="D10958">
        <v>30</v>
      </c>
    </row>
    <row r="10959" spans="1:4">
      <c r="A10959">
        <v>10958</v>
      </c>
      <c r="B10959" t="s">
        <v>20603</v>
      </c>
      <c r="C10959" t="s">
        <v>20604</v>
      </c>
      <c r="D10959">
        <v>30</v>
      </c>
    </row>
    <row r="10960" spans="1:4">
      <c r="A10960">
        <v>10959</v>
      </c>
      <c r="B10960" t="s">
        <v>20605</v>
      </c>
      <c r="C10960" t="s">
        <v>10069</v>
      </c>
      <c r="D10960">
        <v>30</v>
      </c>
    </row>
    <row r="10961" spans="1:4">
      <c r="A10961">
        <v>10960</v>
      </c>
      <c r="B10961" t="s">
        <v>20606</v>
      </c>
      <c r="C10961" t="s">
        <v>20606</v>
      </c>
      <c r="D10961">
        <v>30</v>
      </c>
    </row>
    <row r="10962" spans="1:4">
      <c r="A10962">
        <v>10961</v>
      </c>
      <c r="B10962" t="s">
        <v>20607</v>
      </c>
      <c r="C10962" t="s">
        <v>20608</v>
      </c>
      <c r="D10962">
        <v>30</v>
      </c>
    </row>
    <row r="10963" spans="1:4">
      <c r="A10963">
        <v>10962</v>
      </c>
      <c r="B10963" t="s">
        <v>20609</v>
      </c>
      <c r="C10963" t="s">
        <v>20610</v>
      </c>
      <c r="D10963">
        <v>30</v>
      </c>
    </row>
    <row r="10964" spans="1:4">
      <c r="A10964">
        <v>10963</v>
      </c>
      <c r="B10964" t="s">
        <v>20611</v>
      </c>
      <c r="C10964" t="s">
        <v>20612</v>
      </c>
      <c r="D10964">
        <v>30</v>
      </c>
    </row>
    <row r="10965" spans="1:4">
      <c r="A10965">
        <v>10964</v>
      </c>
      <c r="B10965" t="s">
        <v>20613</v>
      </c>
      <c r="C10965" t="s">
        <v>4885</v>
      </c>
      <c r="D10965">
        <v>30</v>
      </c>
    </row>
    <row r="10966" spans="1:4">
      <c r="A10966">
        <v>10965</v>
      </c>
      <c r="B10966" t="s">
        <v>20614</v>
      </c>
      <c r="C10966" t="s">
        <v>20615</v>
      </c>
      <c r="D10966">
        <v>30</v>
      </c>
    </row>
    <row r="10967" spans="1:4">
      <c r="A10967">
        <v>10966</v>
      </c>
      <c r="B10967" t="s">
        <v>20616</v>
      </c>
      <c r="C10967" t="s">
        <v>20617</v>
      </c>
      <c r="D10967">
        <v>30</v>
      </c>
    </row>
    <row r="10968" spans="1:4">
      <c r="A10968">
        <v>10967</v>
      </c>
      <c r="B10968" t="s">
        <v>20618</v>
      </c>
      <c r="C10968" t="s">
        <v>20619</v>
      </c>
      <c r="D10968">
        <v>30</v>
      </c>
    </row>
    <row r="10969" spans="1:4">
      <c r="A10969">
        <v>10968</v>
      </c>
      <c r="B10969" t="s">
        <v>20620</v>
      </c>
      <c r="C10969" t="s">
        <v>20621</v>
      </c>
      <c r="D10969">
        <v>30</v>
      </c>
    </row>
    <row r="10970" spans="1:4">
      <c r="A10970">
        <v>10969</v>
      </c>
      <c r="B10970" t="s">
        <v>20622</v>
      </c>
      <c r="C10970" t="s">
        <v>20623</v>
      </c>
      <c r="D10970">
        <v>30</v>
      </c>
    </row>
    <row r="10971" spans="1:4">
      <c r="A10971">
        <v>10970</v>
      </c>
      <c r="B10971" t="s">
        <v>20624</v>
      </c>
      <c r="C10971" t="s">
        <v>20625</v>
      </c>
      <c r="D10971">
        <v>30</v>
      </c>
    </row>
    <row r="10972" spans="1:4">
      <c r="A10972">
        <v>10971</v>
      </c>
      <c r="B10972" t="s">
        <v>20626</v>
      </c>
      <c r="C10972" t="s">
        <v>20627</v>
      </c>
      <c r="D10972">
        <v>30</v>
      </c>
    </row>
    <row r="10973" spans="1:4">
      <c r="A10973">
        <v>10972</v>
      </c>
      <c r="B10973" t="s">
        <v>20628</v>
      </c>
      <c r="C10973" t="s">
        <v>20629</v>
      </c>
      <c r="D10973">
        <v>30</v>
      </c>
    </row>
    <row r="10974" spans="1:4">
      <c r="A10974">
        <v>10973</v>
      </c>
      <c r="B10974" t="s">
        <v>20630</v>
      </c>
      <c r="C10974" t="s">
        <v>20631</v>
      </c>
      <c r="D10974">
        <v>30</v>
      </c>
    </row>
    <row r="10975" spans="1:4">
      <c r="A10975">
        <v>10974</v>
      </c>
      <c r="B10975" t="s">
        <v>20632</v>
      </c>
      <c r="C10975" t="s">
        <v>2202</v>
      </c>
      <c r="D10975">
        <v>30</v>
      </c>
    </row>
    <row r="10976" spans="1:4">
      <c r="A10976">
        <v>10975</v>
      </c>
      <c r="B10976" t="s">
        <v>20633</v>
      </c>
      <c r="C10976" t="s">
        <v>20634</v>
      </c>
      <c r="D10976">
        <v>30</v>
      </c>
    </row>
    <row r="10977" spans="1:4">
      <c r="A10977">
        <v>10976</v>
      </c>
      <c r="B10977" t="s">
        <v>20635</v>
      </c>
      <c r="C10977" t="s">
        <v>20636</v>
      </c>
      <c r="D10977">
        <v>30</v>
      </c>
    </row>
    <row r="10978" spans="1:4">
      <c r="A10978">
        <v>10977</v>
      </c>
      <c r="B10978" t="s">
        <v>20637</v>
      </c>
      <c r="C10978" t="s">
        <v>20638</v>
      </c>
      <c r="D10978">
        <v>30</v>
      </c>
    </row>
    <row r="10979" spans="1:4">
      <c r="A10979">
        <v>10978</v>
      </c>
      <c r="B10979" t="s">
        <v>20639</v>
      </c>
      <c r="C10979" t="s">
        <v>20640</v>
      </c>
      <c r="D10979">
        <v>30</v>
      </c>
    </row>
    <row r="10980" spans="1:4">
      <c r="A10980">
        <v>10979</v>
      </c>
      <c r="B10980" t="s">
        <v>20641</v>
      </c>
      <c r="C10980" t="s">
        <v>20642</v>
      </c>
      <c r="D10980">
        <v>30</v>
      </c>
    </row>
    <row r="10981" spans="1:4">
      <c r="A10981">
        <v>10980</v>
      </c>
      <c r="B10981" t="s">
        <v>20643</v>
      </c>
      <c r="C10981" t="s">
        <v>20644</v>
      </c>
      <c r="D10981">
        <v>30</v>
      </c>
    </row>
    <row r="10982" spans="1:4">
      <c r="A10982">
        <v>10981</v>
      </c>
      <c r="B10982" t="s">
        <v>20645</v>
      </c>
      <c r="C10982" t="s">
        <v>20646</v>
      </c>
      <c r="D10982">
        <v>30</v>
      </c>
    </row>
    <row r="10983" spans="1:4">
      <c r="A10983">
        <v>10982</v>
      </c>
      <c r="B10983" t="s">
        <v>20647</v>
      </c>
      <c r="C10983" t="s">
        <v>20648</v>
      </c>
      <c r="D10983">
        <v>30</v>
      </c>
    </row>
    <row r="10984" spans="1:4">
      <c r="A10984">
        <v>10983</v>
      </c>
      <c r="B10984" t="s">
        <v>20649</v>
      </c>
      <c r="C10984" t="s">
        <v>20650</v>
      </c>
      <c r="D10984">
        <v>30</v>
      </c>
    </row>
    <row r="10985" spans="1:4">
      <c r="A10985">
        <v>10984</v>
      </c>
      <c r="B10985" t="s">
        <v>20651</v>
      </c>
      <c r="C10985" t="s">
        <v>20652</v>
      </c>
      <c r="D10985">
        <v>30</v>
      </c>
    </row>
    <row r="10986" spans="1:4">
      <c r="A10986">
        <v>10985</v>
      </c>
      <c r="B10986" t="s">
        <v>20653</v>
      </c>
      <c r="C10986" t="s">
        <v>20654</v>
      </c>
      <c r="D10986">
        <v>30</v>
      </c>
    </row>
    <row r="10987" spans="1:4">
      <c r="A10987">
        <v>10986</v>
      </c>
      <c r="B10987" t="s">
        <v>20655</v>
      </c>
      <c r="C10987" t="s">
        <v>20655</v>
      </c>
      <c r="D10987">
        <v>30</v>
      </c>
    </row>
    <row r="10988" spans="1:4">
      <c r="A10988">
        <v>10987</v>
      </c>
      <c r="B10988" t="s">
        <v>20656</v>
      </c>
      <c r="C10988" t="s">
        <v>20657</v>
      </c>
      <c r="D10988">
        <v>30</v>
      </c>
    </row>
    <row r="10989" spans="1:4">
      <c r="A10989">
        <v>10988</v>
      </c>
      <c r="B10989" t="s">
        <v>20658</v>
      </c>
      <c r="C10989" t="s">
        <v>20659</v>
      </c>
      <c r="D10989">
        <v>30</v>
      </c>
    </row>
    <row r="10990" spans="1:4">
      <c r="A10990">
        <v>10989</v>
      </c>
      <c r="B10990" t="s">
        <v>20660</v>
      </c>
      <c r="C10990" t="s">
        <v>20661</v>
      </c>
      <c r="D10990">
        <v>30</v>
      </c>
    </row>
    <row r="10991" spans="1:4">
      <c r="A10991">
        <v>10990</v>
      </c>
      <c r="B10991" t="s">
        <v>20662</v>
      </c>
      <c r="C10991" t="s">
        <v>20663</v>
      </c>
      <c r="D10991">
        <v>30</v>
      </c>
    </row>
    <row r="10992" spans="1:4">
      <c r="A10992">
        <v>10991</v>
      </c>
      <c r="B10992" t="s">
        <v>20664</v>
      </c>
      <c r="C10992" t="s">
        <v>20665</v>
      </c>
      <c r="D10992">
        <v>30</v>
      </c>
    </row>
    <row r="10993" spans="1:4">
      <c r="A10993">
        <v>10992</v>
      </c>
      <c r="B10993" t="s">
        <v>20666</v>
      </c>
      <c r="C10993" t="s">
        <v>20667</v>
      </c>
      <c r="D10993">
        <v>30</v>
      </c>
    </row>
    <row r="10994" spans="1:4">
      <c r="A10994">
        <v>10993</v>
      </c>
      <c r="B10994" t="s">
        <v>20670</v>
      </c>
      <c r="C10994" t="s">
        <v>20671</v>
      </c>
      <c r="D10994">
        <v>30</v>
      </c>
    </row>
    <row r="10995" spans="1:4">
      <c r="A10995">
        <v>10994</v>
      </c>
      <c r="B10995" t="s">
        <v>20672</v>
      </c>
      <c r="C10995" t="s">
        <v>20673</v>
      </c>
      <c r="D10995">
        <v>30</v>
      </c>
    </row>
    <row r="10996" spans="1:4">
      <c r="A10996">
        <v>10995</v>
      </c>
      <c r="B10996" t="s">
        <v>20674</v>
      </c>
      <c r="C10996" t="s">
        <v>20675</v>
      </c>
      <c r="D10996">
        <v>30</v>
      </c>
    </row>
    <row r="10997" spans="1:4">
      <c r="A10997">
        <v>10996</v>
      </c>
      <c r="B10997" t="s">
        <v>20676</v>
      </c>
      <c r="C10997" t="s">
        <v>20677</v>
      </c>
      <c r="D10997">
        <v>30</v>
      </c>
    </row>
    <row r="10998" spans="1:4">
      <c r="A10998">
        <v>10997</v>
      </c>
      <c r="B10998" t="s">
        <v>20678</v>
      </c>
      <c r="C10998" t="s">
        <v>20679</v>
      </c>
      <c r="D10998">
        <v>30</v>
      </c>
    </row>
    <row r="10999" spans="1:4">
      <c r="A10999">
        <v>10998</v>
      </c>
      <c r="B10999" t="s">
        <v>20680</v>
      </c>
      <c r="C10999" t="s">
        <v>20681</v>
      </c>
      <c r="D10999">
        <v>30</v>
      </c>
    </row>
    <row r="11000" spans="1:4">
      <c r="A11000">
        <v>10999</v>
      </c>
      <c r="B11000" t="s">
        <v>20682</v>
      </c>
      <c r="C11000" t="s">
        <v>20683</v>
      </c>
      <c r="D11000">
        <v>30</v>
      </c>
    </row>
    <row r="11001" spans="1:4">
      <c r="A11001">
        <v>11000</v>
      </c>
      <c r="B11001" t="s">
        <v>20684</v>
      </c>
      <c r="C11001" t="s">
        <v>279</v>
      </c>
      <c r="D11001">
        <v>30</v>
      </c>
    </row>
    <row r="11002" spans="1:4">
      <c r="A11002">
        <v>11001</v>
      </c>
      <c r="B11002" t="s">
        <v>20685</v>
      </c>
      <c r="C11002" t="s">
        <v>13394</v>
      </c>
      <c r="D11002">
        <v>30</v>
      </c>
    </row>
    <row r="11003" spans="1:4">
      <c r="A11003">
        <v>11002</v>
      </c>
      <c r="B11003" t="s">
        <v>20686</v>
      </c>
      <c r="C11003" t="s">
        <v>20687</v>
      </c>
      <c r="D11003">
        <v>30</v>
      </c>
    </row>
    <row r="11004" spans="1:4">
      <c r="A11004">
        <v>11003</v>
      </c>
      <c r="B11004" t="s">
        <v>20688</v>
      </c>
      <c r="C11004" t="s">
        <v>20689</v>
      </c>
      <c r="D11004">
        <v>30</v>
      </c>
    </row>
    <row r="11005" spans="1:4">
      <c r="A11005">
        <v>11004</v>
      </c>
      <c r="B11005" t="s">
        <v>20690</v>
      </c>
      <c r="C11005" t="s">
        <v>20690</v>
      </c>
      <c r="D11005">
        <v>30</v>
      </c>
    </row>
    <row r="11006" spans="1:4">
      <c r="A11006">
        <v>11005</v>
      </c>
      <c r="B11006" t="s">
        <v>20691</v>
      </c>
      <c r="C11006" t="s">
        <v>20692</v>
      </c>
      <c r="D11006">
        <v>30</v>
      </c>
    </row>
    <row r="11007" spans="1:4">
      <c r="A11007">
        <v>11006</v>
      </c>
      <c r="B11007" t="s">
        <v>20693</v>
      </c>
      <c r="C11007" t="s">
        <v>20694</v>
      </c>
      <c r="D11007">
        <v>30</v>
      </c>
    </row>
    <row r="11008" spans="1:4">
      <c r="A11008">
        <v>11007</v>
      </c>
      <c r="B11008" t="s">
        <v>20695</v>
      </c>
      <c r="C11008" t="s">
        <v>20696</v>
      </c>
      <c r="D11008">
        <v>30</v>
      </c>
    </row>
    <row r="11009" spans="1:4">
      <c r="A11009">
        <v>11008</v>
      </c>
      <c r="B11009" t="s">
        <v>20697</v>
      </c>
      <c r="C11009" t="s">
        <v>20698</v>
      </c>
      <c r="D11009">
        <v>30</v>
      </c>
    </row>
    <row r="11010" spans="1:4">
      <c r="A11010">
        <v>11009</v>
      </c>
      <c r="B11010" t="s">
        <v>20699</v>
      </c>
      <c r="C11010" t="s">
        <v>20700</v>
      </c>
      <c r="D11010">
        <v>30</v>
      </c>
    </row>
    <row r="11011" spans="1:4">
      <c r="A11011">
        <v>11010</v>
      </c>
      <c r="B11011" t="s">
        <v>20701</v>
      </c>
      <c r="C11011" t="s">
        <v>20701</v>
      </c>
      <c r="D11011">
        <v>30</v>
      </c>
    </row>
    <row r="11012" spans="1:4">
      <c r="A11012">
        <v>11011</v>
      </c>
      <c r="B11012" t="s">
        <v>20702</v>
      </c>
      <c r="C11012" t="s">
        <v>20703</v>
      </c>
      <c r="D11012">
        <v>30</v>
      </c>
    </row>
    <row r="11013" spans="1:4">
      <c r="A11013">
        <v>11012</v>
      </c>
      <c r="B11013" t="s">
        <v>20704</v>
      </c>
      <c r="C11013" t="s">
        <v>20705</v>
      </c>
      <c r="D11013">
        <v>30</v>
      </c>
    </row>
    <row r="11014" spans="1:4">
      <c r="A11014">
        <v>11013</v>
      </c>
      <c r="B11014" t="s">
        <v>20706</v>
      </c>
      <c r="C11014" t="s">
        <v>20707</v>
      </c>
      <c r="D11014">
        <v>30</v>
      </c>
    </row>
    <row r="11015" spans="1:4">
      <c r="A11015">
        <v>11014</v>
      </c>
      <c r="B11015" t="s">
        <v>20708</v>
      </c>
      <c r="C11015" t="s">
        <v>20709</v>
      </c>
      <c r="D11015">
        <v>30</v>
      </c>
    </row>
    <row r="11016" spans="1:4">
      <c r="A11016">
        <v>11015</v>
      </c>
      <c r="B11016" t="s">
        <v>20710</v>
      </c>
      <c r="C11016" t="s">
        <v>8314</v>
      </c>
      <c r="D11016">
        <v>30</v>
      </c>
    </row>
    <row r="11017" spans="1:4">
      <c r="A11017">
        <v>11016</v>
      </c>
      <c r="B11017" t="s">
        <v>20711</v>
      </c>
      <c r="C11017" t="s">
        <v>20712</v>
      </c>
      <c r="D11017">
        <v>30</v>
      </c>
    </row>
    <row r="11018" spans="1:4">
      <c r="A11018">
        <v>11017</v>
      </c>
      <c r="B11018" t="s">
        <v>20713</v>
      </c>
      <c r="C11018" t="s">
        <v>20714</v>
      </c>
      <c r="D11018">
        <v>30</v>
      </c>
    </row>
    <row r="11019" spans="1:4">
      <c r="A11019">
        <v>11018</v>
      </c>
      <c r="B11019" t="s">
        <v>20716</v>
      </c>
      <c r="C11019" t="s">
        <v>20717</v>
      </c>
      <c r="D11019">
        <v>30</v>
      </c>
    </row>
    <row r="11020" spans="1:4">
      <c r="A11020">
        <v>11019</v>
      </c>
      <c r="B11020" t="s">
        <v>20718</v>
      </c>
      <c r="C11020" t="s">
        <v>20719</v>
      </c>
      <c r="D11020">
        <v>30</v>
      </c>
    </row>
    <row r="11021" spans="1:4">
      <c r="A11021">
        <v>11020</v>
      </c>
      <c r="B11021" t="s">
        <v>20720</v>
      </c>
      <c r="C11021" t="s">
        <v>20721</v>
      </c>
      <c r="D11021">
        <v>30</v>
      </c>
    </row>
    <row r="11022" spans="1:4">
      <c r="A11022">
        <v>11021</v>
      </c>
      <c r="B11022" t="s">
        <v>20722</v>
      </c>
      <c r="C11022" t="s">
        <v>20723</v>
      </c>
      <c r="D11022">
        <v>30</v>
      </c>
    </row>
    <row r="11023" spans="1:4">
      <c r="A11023">
        <v>11022</v>
      </c>
      <c r="B11023" t="s">
        <v>20724</v>
      </c>
      <c r="C11023" t="s">
        <v>20724</v>
      </c>
      <c r="D11023">
        <v>30</v>
      </c>
    </row>
    <row r="11024" spans="1:4">
      <c r="A11024">
        <v>11023</v>
      </c>
      <c r="B11024" t="s">
        <v>20725</v>
      </c>
      <c r="C11024" t="s">
        <v>20726</v>
      </c>
      <c r="D11024">
        <v>30</v>
      </c>
    </row>
    <row r="11025" spans="1:4">
      <c r="A11025">
        <v>11024</v>
      </c>
      <c r="B11025" t="s">
        <v>20727</v>
      </c>
      <c r="C11025" t="s">
        <v>20728</v>
      </c>
      <c r="D11025">
        <v>30</v>
      </c>
    </row>
    <row r="11026" spans="1:4">
      <c r="A11026">
        <v>11025</v>
      </c>
      <c r="B11026" t="s">
        <v>20729</v>
      </c>
      <c r="C11026" t="s">
        <v>20730</v>
      </c>
      <c r="D11026">
        <v>30</v>
      </c>
    </row>
    <row r="11027" spans="1:4">
      <c r="A11027">
        <v>11026</v>
      </c>
      <c r="B11027" t="s">
        <v>20731</v>
      </c>
      <c r="C11027" t="s">
        <v>20732</v>
      </c>
      <c r="D11027">
        <v>30</v>
      </c>
    </row>
    <row r="11028" spans="1:4">
      <c r="A11028">
        <v>11027</v>
      </c>
      <c r="B11028" t="s">
        <v>20733</v>
      </c>
      <c r="C11028" t="s">
        <v>16773</v>
      </c>
      <c r="D11028">
        <v>30</v>
      </c>
    </row>
    <row r="11029" spans="1:4">
      <c r="A11029">
        <v>11028</v>
      </c>
      <c r="B11029" t="s">
        <v>20734</v>
      </c>
      <c r="C11029" t="s">
        <v>20735</v>
      </c>
      <c r="D11029">
        <v>30</v>
      </c>
    </row>
    <row r="11030" spans="1:4">
      <c r="A11030">
        <v>11029</v>
      </c>
      <c r="B11030" t="s">
        <v>20736</v>
      </c>
      <c r="C11030" t="s">
        <v>20737</v>
      </c>
      <c r="D11030">
        <v>30</v>
      </c>
    </row>
    <row r="11031" spans="1:4">
      <c r="A11031">
        <v>11030</v>
      </c>
      <c r="B11031" t="s">
        <v>20738</v>
      </c>
      <c r="C11031" t="s">
        <v>20739</v>
      </c>
      <c r="D11031">
        <v>30</v>
      </c>
    </row>
    <row r="11032" spans="1:4">
      <c r="A11032">
        <v>11031</v>
      </c>
      <c r="B11032" t="s">
        <v>20740</v>
      </c>
      <c r="C11032" t="s">
        <v>20741</v>
      </c>
      <c r="D11032">
        <v>30</v>
      </c>
    </row>
    <row r="11033" spans="1:4">
      <c r="A11033">
        <v>11032</v>
      </c>
      <c r="B11033" t="s">
        <v>20742</v>
      </c>
      <c r="C11033" t="s">
        <v>20742</v>
      </c>
      <c r="D11033">
        <v>30</v>
      </c>
    </row>
    <row r="11034" spans="1:4">
      <c r="A11034">
        <v>11033</v>
      </c>
      <c r="B11034" t="s">
        <v>20743</v>
      </c>
      <c r="C11034" t="s">
        <v>20744</v>
      </c>
      <c r="D11034">
        <v>30</v>
      </c>
    </row>
    <row r="11035" spans="1:4">
      <c r="A11035">
        <v>11034</v>
      </c>
      <c r="B11035" t="s">
        <v>20745</v>
      </c>
      <c r="C11035" t="s">
        <v>20746</v>
      </c>
      <c r="D11035">
        <v>30</v>
      </c>
    </row>
    <row r="11036" spans="1:4">
      <c r="A11036">
        <v>11035</v>
      </c>
      <c r="B11036" t="s">
        <v>20747</v>
      </c>
      <c r="C11036" t="s">
        <v>20748</v>
      </c>
      <c r="D11036">
        <v>30</v>
      </c>
    </row>
    <row r="11037" spans="1:4">
      <c r="A11037">
        <v>11036</v>
      </c>
      <c r="B11037" t="s">
        <v>20749</v>
      </c>
      <c r="C11037" t="s">
        <v>20750</v>
      </c>
      <c r="D11037">
        <v>30</v>
      </c>
    </row>
    <row r="11038" spans="1:4">
      <c r="A11038">
        <v>11037</v>
      </c>
      <c r="B11038" t="s">
        <v>20751</v>
      </c>
      <c r="C11038" t="s">
        <v>20752</v>
      </c>
      <c r="D11038">
        <v>30</v>
      </c>
    </row>
    <row r="11039" spans="1:4">
      <c r="A11039">
        <v>11038</v>
      </c>
      <c r="B11039" t="s">
        <v>20753</v>
      </c>
      <c r="C11039" t="s">
        <v>20754</v>
      </c>
      <c r="D11039">
        <v>30</v>
      </c>
    </row>
    <row r="11040" spans="1:4">
      <c r="A11040">
        <v>11039</v>
      </c>
      <c r="B11040" t="s">
        <v>20755</v>
      </c>
      <c r="C11040" t="s">
        <v>448</v>
      </c>
      <c r="D11040">
        <v>30</v>
      </c>
    </row>
    <row r="11041" spans="1:4">
      <c r="A11041">
        <v>11040</v>
      </c>
      <c r="B11041" t="s">
        <v>20756</v>
      </c>
      <c r="C11041" t="s">
        <v>20756</v>
      </c>
      <c r="D11041">
        <v>30</v>
      </c>
    </row>
    <row r="11042" spans="1:4">
      <c r="A11042">
        <v>11041</v>
      </c>
      <c r="B11042" t="s">
        <v>20757</v>
      </c>
      <c r="C11042" t="s">
        <v>20758</v>
      </c>
      <c r="D11042">
        <v>30</v>
      </c>
    </row>
    <row r="11043" spans="1:4">
      <c r="A11043">
        <v>11042</v>
      </c>
      <c r="B11043" t="s">
        <v>20759</v>
      </c>
      <c r="C11043" t="s">
        <v>20760</v>
      </c>
      <c r="D11043">
        <v>30</v>
      </c>
    </row>
    <row r="11044" spans="1:4">
      <c r="A11044">
        <v>11043</v>
      </c>
      <c r="B11044" t="s">
        <v>20761</v>
      </c>
      <c r="C11044" t="s">
        <v>20762</v>
      </c>
      <c r="D11044">
        <v>30</v>
      </c>
    </row>
    <row r="11045" spans="1:4">
      <c r="A11045">
        <v>11044</v>
      </c>
      <c r="B11045" t="s">
        <v>20763</v>
      </c>
      <c r="C11045" t="s">
        <v>20763</v>
      </c>
      <c r="D11045">
        <v>30</v>
      </c>
    </row>
    <row r="11046" spans="1:4">
      <c r="A11046">
        <v>11045</v>
      </c>
      <c r="B11046" t="s">
        <v>20764</v>
      </c>
      <c r="C11046" t="s">
        <v>20765</v>
      </c>
      <c r="D11046">
        <v>30</v>
      </c>
    </row>
    <row r="11047" spans="1:4">
      <c r="A11047">
        <v>11046</v>
      </c>
      <c r="B11047" t="s">
        <v>20766</v>
      </c>
      <c r="C11047" t="s">
        <v>20767</v>
      </c>
      <c r="D11047">
        <v>30</v>
      </c>
    </row>
    <row r="11048" spans="1:4">
      <c r="A11048">
        <v>11047</v>
      </c>
      <c r="B11048" t="s">
        <v>20768</v>
      </c>
      <c r="C11048" t="s">
        <v>20769</v>
      </c>
      <c r="D11048">
        <v>30</v>
      </c>
    </row>
    <row r="11049" spans="1:4">
      <c r="A11049">
        <v>11048</v>
      </c>
      <c r="B11049" t="s">
        <v>20770</v>
      </c>
      <c r="C11049" t="s">
        <v>20771</v>
      </c>
      <c r="D11049">
        <v>30</v>
      </c>
    </row>
    <row r="11050" spans="1:4">
      <c r="A11050">
        <v>11049</v>
      </c>
      <c r="B11050" t="s">
        <v>20772</v>
      </c>
      <c r="C11050" t="s">
        <v>20773</v>
      </c>
      <c r="D11050">
        <v>30</v>
      </c>
    </row>
    <row r="11051" spans="1:4">
      <c r="A11051">
        <v>11050</v>
      </c>
      <c r="B11051" t="s">
        <v>20774</v>
      </c>
      <c r="C11051" t="s">
        <v>20775</v>
      </c>
      <c r="D11051">
        <v>30</v>
      </c>
    </row>
    <row r="11052" spans="1:4">
      <c r="A11052">
        <v>11051</v>
      </c>
      <c r="B11052" t="s">
        <v>20776</v>
      </c>
      <c r="C11052" t="s">
        <v>20777</v>
      </c>
      <c r="D11052">
        <v>30</v>
      </c>
    </row>
    <row r="11053" spans="1:4">
      <c r="A11053">
        <v>11052</v>
      </c>
      <c r="B11053" t="s">
        <v>20778</v>
      </c>
      <c r="C11053" t="s">
        <v>20779</v>
      </c>
      <c r="D11053">
        <v>30</v>
      </c>
    </row>
    <row r="11054" spans="1:4">
      <c r="A11054">
        <v>11053</v>
      </c>
      <c r="B11054" t="s">
        <v>20780</v>
      </c>
      <c r="C11054" t="s">
        <v>20781</v>
      </c>
      <c r="D11054">
        <v>30</v>
      </c>
    </row>
    <row r="11055" spans="1:4">
      <c r="A11055">
        <v>11054</v>
      </c>
      <c r="B11055" t="s">
        <v>20782</v>
      </c>
      <c r="C11055" t="s">
        <v>20783</v>
      </c>
      <c r="D11055">
        <v>30</v>
      </c>
    </row>
    <row r="11056" spans="1:4">
      <c r="A11056">
        <v>11055</v>
      </c>
      <c r="B11056" t="s">
        <v>20784</v>
      </c>
      <c r="C11056" t="s">
        <v>20785</v>
      </c>
      <c r="D11056">
        <v>30</v>
      </c>
    </row>
    <row r="11057" spans="1:4">
      <c r="A11057">
        <v>11056</v>
      </c>
      <c r="B11057" t="s">
        <v>20786</v>
      </c>
      <c r="C11057" t="s">
        <v>20787</v>
      </c>
      <c r="D11057">
        <v>30</v>
      </c>
    </row>
    <row r="11058" spans="1:4">
      <c r="A11058">
        <v>11057</v>
      </c>
      <c r="B11058" t="s">
        <v>20788</v>
      </c>
      <c r="C11058" t="s">
        <v>20788</v>
      </c>
      <c r="D11058">
        <v>30</v>
      </c>
    </row>
    <row r="11059" spans="1:4">
      <c r="A11059">
        <v>11058</v>
      </c>
      <c r="B11059" t="s">
        <v>20789</v>
      </c>
      <c r="C11059" t="s">
        <v>20790</v>
      </c>
      <c r="D11059">
        <v>30</v>
      </c>
    </row>
    <row r="11060" spans="1:4">
      <c r="A11060">
        <v>11059</v>
      </c>
      <c r="B11060" t="s">
        <v>20791</v>
      </c>
      <c r="C11060" t="s">
        <v>20791</v>
      </c>
      <c r="D11060">
        <v>30</v>
      </c>
    </row>
    <row r="11061" spans="1:4">
      <c r="A11061">
        <v>11060</v>
      </c>
      <c r="B11061" t="s">
        <v>20792</v>
      </c>
      <c r="C11061" t="s">
        <v>20793</v>
      </c>
      <c r="D11061">
        <v>30</v>
      </c>
    </row>
    <row r="11062" spans="1:4">
      <c r="A11062">
        <v>11061</v>
      </c>
      <c r="B11062" t="s">
        <v>20794</v>
      </c>
      <c r="C11062" t="s">
        <v>20795</v>
      </c>
      <c r="D11062">
        <v>30</v>
      </c>
    </row>
    <row r="11063" spans="1:4">
      <c r="A11063">
        <v>11062</v>
      </c>
      <c r="B11063" t="s">
        <v>20796</v>
      </c>
      <c r="C11063" t="s">
        <v>20796</v>
      </c>
      <c r="D11063">
        <v>30</v>
      </c>
    </row>
    <row r="11064" spans="1:4">
      <c r="A11064">
        <v>11063</v>
      </c>
      <c r="B11064" t="s">
        <v>20797</v>
      </c>
      <c r="C11064" t="s">
        <v>20798</v>
      </c>
      <c r="D11064">
        <v>30</v>
      </c>
    </row>
    <row r="11065" spans="1:4">
      <c r="A11065">
        <v>11064</v>
      </c>
      <c r="B11065" t="s">
        <v>20799</v>
      </c>
      <c r="C11065" t="s">
        <v>20800</v>
      </c>
      <c r="D11065">
        <v>30</v>
      </c>
    </row>
    <row r="11066" spans="1:4">
      <c r="A11066">
        <v>11065</v>
      </c>
      <c r="B11066" t="s">
        <v>20801</v>
      </c>
      <c r="C11066" t="s">
        <v>20802</v>
      </c>
      <c r="D11066">
        <v>30</v>
      </c>
    </row>
    <row r="11067" spans="1:4">
      <c r="A11067">
        <v>11066</v>
      </c>
      <c r="B11067" t="s">
        <v>20803</v>
      </c>
      <c r="C11067" t="s">
        <v>20804</v>
      </c>
      <c r="D11067">
        <v>30</v>
      </c>
    </row>
    <row r="11068" spans="1:4">
      <c r="A11068">
        <v>11067</v>
      </c>
      <c r="B11068" t="s">
        <v>20805</v>
      </c>
      <c r="C11068" t="s">
        <v>20805</v>
      </c>
      <c r="D11068">
        <v>30</v>
      </c>
    </row>
    <row r="11069" spans="1:4">
      <c r="A11069">
        <v>11068</v>
      </c>
      <c r="B11069" t="s">
        <v>20806</v>
      </c>
      <c r="C11069" t="s">
        <v>20807</v>
      </c>
      <c r="D11069">
        <v>30</v>
      </c>
    </row>
    <row r="11070" spans="1:4">
      <c r="A11070">
        <v>11069</v>
      </c>
      <c r="B11070" t="s">
        <v>20808</v>
      </c>
      <c r="C11070" t="s">
        <v>20809</v>
      </c>
      <c r="D11070">
        <v>30</v>
      </c>
    </row>
    <row r="11071" spans="1:4">
      <c r="A11071">
        <v>11070</v>
      </c>
      <c r="B11071" t="s">
        <v>20810</v>
      </c>
      <c r="C11071" t="s">
        <v>20811</v>
      </c>
      <c r="D11071">
        <v>30</v>
      </c>
    </row>
    <row r="11072" spans="1:4">
      <c r="A11072">
        <v>11071</v>
      </c>
      <c r="B11072" t="s">
        <v>20812</v>
      </c>
      <c r="C11072" t="s">
        <v>20813</v>
      </c>
      <c r="D11072">
        <v>30</v>
      </c>
    </row>
    <row r="11073" spans="1:4">
      <c r="A11073">
        <v>11072</v>
      </c>
      <c r="B11073" t="s">
        <v>20814</v>
      </c>
      <c r="C11073" t="s">
        <v>20815</v>
      </c>
      <c r="D11073">
        <v>30</v>
      </c>
    </row>
    <row r="11074" spans="1:4">
      <c r="A11074">
        <v>11073</v>
      </c>
      <c r="B11074" t="s">
        <v>20816</v>
      </c>
      <c r="C11074" t="s">
        <v>20816</v>
      </c>
      <c r="D11074">
        <v>30</v>
      </c>
    </row>
    <row r="11075" spans="1:4">
      <c r="A11075">
        <v>11074</v>
      </c>
      <c r="B11075" t="s">
        <v>20817</v>
      </c>
      <c r="C11075" t="s">
        <v>20817</v>
      </c>
      <c r="D11075">
        <v>30</v>
      </c>
    </row>
    <row r="11076" spans="1:4">
      <c r="A11076">
        <v>11075</v>
      </c>
      <c r="B11076" t="s">
        <v>20818</v>
      </c>
      <c r="C11076" t="s">
        <v>20819</v>
      </c>
      <c r="D11076">
        <v>30</v>
      </c>
    </row>
    <row r="11077" spans="1:4">
      <c r="A11077">
        <v>11076</v>
      </c>
      <c r="B11077" t="s">
        <v>20820</v>
      </c>
      <c r="C11077" t="s">
        <v>20821</v>
      </c>
      <c r="D11077">
        <v>30</v>
      </c>
    </row>
    <row r="11078" spans="1:4">
      <c r="A11078">
        <v>11077</v>
      </c>
      <c r="B11078" t="s">
        <v>20822</v>
      </c>
      <c r="C11078" t="s">
        <v>20823</v>
      </c>
      <c r="D11078">
        <v>30</v>
      </c>
    </row>
    <row r="11079" spans="1:4">
      <c r="A11079">
        <v>11078</v>
      </c>
      <c r="B11079" t="s">
        <v>20824</v>
      </c>
      <c r="C11079" t="s">
        <v>20824</v>
      </c>
      <c r="D11079">
        <v>30</v>
      </c>
    </row>
    <row r="11080" spans="1:4">
      <c r="A11080">
        <v>11079</v>
      </c>
      <c r="B11080" t="s">
        <v>20825</v>
      </c>
      <c r="C11080" t="s">
        <v>20826</v>
      </c>
      <c r="D11080">
        <v>30</v>
      </c>
    </row>
    <row r="11081" spans="1:4">
      <c r="A11081">
        <v>11080</v>
      </c>
      <c r="B11081" t="s">
        <v>20827</v>
      </c>
      <c r="C11081" t="s">
        <v>20828</v>
      </c>
      <c r="D11081">
        <v>30</v>
      </c>
    </row>
    <row r="11082" spans="1:4">
      <c r="A11082">
        <v>11081</v>
      </c>
      <c r="B11082" t="s">
        <v>20829</v>
      </c>
      <c r="C11082" t="s">
        <v>20829</v>
      </c>
      <c r="D11082">
        <v>30</v>
      </c>
    </row>
    <row r="11083" spans="1:4">
      <c r="A11083">
        <v>11082</v>
      </c>
      <c r="B11083" t="s">
        <v>20830</v>
      </c>
      <c r="C11083" t="s">
        <v>20830</v>
      </c>
      <c r="D11083">
        <v>30</v>
      </c>
    </row>
    <row r="11084" spans="1:4">
      <c r="A11084">
        <v>11083</v>
      </c>
      <c r="B11084" t="s">
        <v>20831</v>
      </c>
      <c r="C11084" t="s">
        <v>20832</v>
      </c>
      <c r="D11084">
        <v>30</v>
      </c>
    </row>
    <row r="11085" spans="1:4">
      <c r="A11085">
        <v>11084</v>
      </c>
      <c r="B11085" t="s">
        <v>20833</v>
      </c>
      <c r="C11085" t="s">
        <v>20834</v>
      </c>
      <c r="D11085">
        <v>30</v>
      </c>
    </row>
    <row r="11086" spans="1:4">
      <c r="A11086">
        <v>11085</v>
      </c>
      <c r="B11086" t="s">
        <v>20835</v>
      </c>
      <c r="C11086" t="s">
        <v>20836</v>
      </c>
      <c r="D11086">
        <v>30</v>
      </c>
    </row>
    <row r="11087" spans="1:4">
      <c r="A11087">
        <v>11086</v>
      </c>
      <c r="B11087" t="s">
        <v>20837</v>
      </c>
      <c r="C11087" t="s">
        <v>20838</v>
      </c>
      <c r="D11087">
        <v>30</v>
      </c>
    </row>
    <row r="11088" spans="1:4">
      <c r="A11088">
        <v>11087</v>
      </c>
      <c r="B11088" t="s">
        <v>20839</v>
      </c>
      <c r="C11088" t="s">
        <v>20840</v>
      </c>
      <c r="D11088">
        <v>30</v>
      </c>
    </row>
    <row r="11089" spans="1:4">
      <c r="A11089">
        <v>11088</v>
      </c>
      <c r="B11089" t="s">
        <v>20841</v>
      </c>
      <c r="C11089" t="s">
        <v>20842</v>
      </c>
      <c r="D11089">
        <v>30</v>
      </c>
    </row>
    <row r="11090" spans="1:4">
      <c r="A11090">
        <v>11089</v>
      </c>
      <c r="B11090" t="s">
        <v>20843</v>
      </c>
      <c r="C11090" t="s">
        <v>20844</v>
      </c>
      <c r="D11090">
        <v>30</v>
      </c>
    </row>
    <row r="11091" spans="1:4">
      <c r="A11091">
        <v>11090</v>
      </c>
      <c r="B11091" t="s">
        <v>20845</v>
      </c>
      <c r="C11091" t="s">
        <v>20846</v>
      </c>
      <c r="D11091">
        <v>30</v>
      </c>
    </row>
    <row r="11092" spans="1:4">
      <c r="A11092">
        <v>11091</v>
      </c>
      <c r="B11092" t="s">
        <v>20847</v>
      </c>
      <c r="C11092" t="s">
        <v>20848</v>
      </c>
      <c r="D11092">
        <v>30</v>
      </c>
    </row>
    <row r="11093" spans="1:4">
      <c r="A11093">
        <v>11092</v>
      </c>
      <c r="B11093" t="s">
        <v>20849</v>
      </c>
      <c r="C11093" t="s">
        <v>20850</v>
      </c>
      <c r="D11093">
        <v>30</v>
      </c>
    </row>
    <row r="11094" spans="1:4">
      <c r="A11094">
        <v>11093</v>
      </c>
      <c r="B11094" t="s">
        <v>20851</v>
      </c>
      <c r="C11094" t="s">
        <v>20852</v>
      </c>
      <c r="D11094">
        <v>30</v>
      </c>
    </row>
    <row r="11095" spans="1:4">
      <c r="A11095">
        <v>11094</v>
      </c>
      <c r="B11095" t="s">
        <v>20853</v>
      </c>
      <c r="C11095" t="s">
        <v>20854</v>
      </c>
      <c r="D11095">
        <v>30</v>
      </c>
    </row>
    <row r="11096" spans="1:4">
      <c r="A11096">
        <v>11095</v>
      </c>
      <c r="B11096" t="s">
        <v>20855</v>
      </c>
      <c r="C11096" t="s">
        <v>20856</v>
      </c>
      <c r="D11096">
        <v>30</v>
      </c>
    </row>
    <row r="11097" spans="1:4">
      <c r="A11097">
        <v>11096</v>
      </c>
      <c r="B11097" t="s">
        <v>20857</v>
      </c>
      <c r="C11097" t="s">
        <v>20858</v>
      </c>
      <c r="D11097">
        <v>30</v>
      </c>
    </row>
    <row r="11098" spans="1:4">
      <c r="A11098">
        <v>11097</v>
      </c>
      <c r="B11098" t="s">
        <v>20859</v>
      </c>
      <c r="C11098" t="s">
        <v>20860</v>
      </c>
      <c r="D11098">
        <v>30</v>
      </c>
    </row>
    <row r="11099" spans="1:4">
      <c r="A11099">
        <v>11098</v>
      </c>
      <c r="B11099" t="s">
        <v>20861</v>
      </c>
      <c r="C11099" t="s">
        <v>20862</v>
      </c>
      <c r="D11099">
        <v>30</v>
      </c>
    </row>
    <row r="11100" spans="1:4">
      <c r="A11100">
        <v>11099</v>
      </c>
      <c r="B11100" t="s">
        <v>20863</v>
      </c>
      <c r="C11100" t="s">
        <v>20863</v>
      </c>
      <c r="D11100">
        <v>30</v>
      </c>
    </row>
    <row r="11101" spans="1:4">
      <c r="A11101">
        <v>11100</v>
      </c>
      <c r="B11101" t="s">
        <v>20864</v>
      </c>
      <c r="C11101" t="s">
        <v>20865</v>
      </c>
      <c r="D11101">
        <v>30</v>
      </c>
    </row>
    <row r="11102" spans="1:4">
      <c r="A11102">
        <v>11101</v>
      </c>
      <c r="B11102" t="s">
        <v>20866</v>
      </c>
      <c r="C11102" t="s">
        <v>20867</v>
      </c>
      <c r="D11102">
        <v>30</v>
      </c>
    </row>
    <row r="11103" spans="1:4">
      <c r="A11103">
        <v>11102</v>
      </c>
      <c r="B11103" t="s">
        <v>20868</v>
      </c>
      <c r="C11103" t="s">
        <v>20869</v>
      </c>
      <c r="D11103">
        <v>30</v>
      </c>
    </row>
    <row r="11104" spans="1:4">
      <c r="A11104">
        <v>11103</v>
      </c>
      <c r="B11104" t="s">
        <v>20870</v>
      </c>
      <c r="C11104" t="s">
        <v>7258</v>
      </c>
      <c r="D11104">
        <v>30</v>
      </c>
    </row>
    <row r="11105" spans="1:4">
      <c r="A11105">
        <v>11104</v>
      </c>
      <c r="B11105" t="s">
        <v>20871</v>
      </c>
      <c r="C11105" t="s">
        <v>20871</v>
      </c>
      <c r="D11105">
        <v>30</v>
      </c>
    </row>
    <row r="11106" spans="1:4">
      <c r="A11106">
        <v>11105</v>
      </c>
      <c r="B11106" t="s">
        <v>20872</v>
      </c>
      <c r="C11106" t="s">
        <v>20873</v>
      </c>
      <c r="D11106">
        <v>30</v>
      </c>
    </row>
    <row r="11107" spans="1:4">
      <c r="A11107">
        <v>11106</v>
      </c>
      <c r="B11107" t="s">
        <v>20874</v>
      </c>
      <c r="C11107" t="s">
        <v>20874</v>
      </c>
      <c r="D11107">
        <v>30</v>
      </c>
    </row>
    <row r="11108" spans="1:4">
      <c r="A11108">
        <v>11107</v>
      </c>
      <c r="B11108" t="s">
        <v>20875</v>
      </c>
      <c r="C11108" t="s">
        <v>20876</v>
      </c>
      <c r="D11108">
        <v>30</v>
      </c>
    </row>
    <row r="11109" spans="1:4">
      <c r="A11109">
        <v>11108</v>
      </c>
      <c r="B11109" t="s">
        <v>20877</v>
      </c>
      <c r="C11109" t="s">
        <v>20878</v>
      </c>
      <c r="D11109">
        <v>30</v>
      </c>
    </row>
    <row r="11110" spans="1:4">
      <c r="A11110">
        <v>11109</v>
      </c>
      <c r="B11110" t="s">
        <v>20879</v>
      </c>
      <c r="C11110" t="s">
        <v>20880</v>
      </c>
      <c r="D11110">
        <v>30</v>
      </c>
    </row>
    <row r="11111" spans="1:4">
      <c r="A11111">
        <v>11110</v>
      </c>
      <c r="B11111" t="s">
        <v>20881</v>
      </c>
      <c r="C11111" t="s">
        <v>20881</v>
      </c>
      <c r="D11111">
        <v>30</v>
      </c>
    </row>
    <row r="11112" spans="1:4">
      <c r="A11112">
        <v>11111</v>
      </c>
      <c r="B11112" t="s">
        <v>20882</v>
      </c>
      <c r="C11112" t="s">
        <v>20883</v>
      </c>
      <c r="D11112">
        <v>30</v>
      </c>
    </row>
    <row r="11113" spans="1:4">
      <c r="A11113">
        <v>11112</v>
      </c>
      <c r="B11113" t="s">
        <v>20884</v>
      </c>
      <c r="C11113" t="s">
        <v>20885</v>
      </c>
      <c r="D11113">
        <v>30</v>
      </c>
    </row>
    <row r="11114" spans="1:4">
      <c r="A11114">
        <v>11113</v>
      </c>
      <c r="B11114" t="s">
        <v>20886</v>
      </c>
      <c r="C11114" t="s">
        <v>13637</v>
      </c>
      <c r="D11114">
        <v>30</v>
      </c>
    </row>
    <row r="11115" spans="1:4">
      <c r="A11115">
        <v>11114</v>
      </c>
      <c r="B11115" t="s">
        <v>20887</v>
      </c>
      <c r="C11115" t="s">
        <v>20887</v>
      </c>
      <c r="D11115">
        <v>30</v>
      </c>
    </row>
    <row r="11116" spans="1:4">
      <c r="A11116">
        <v>11115</v>
      </c>
      <c r="B11116" t="s">
        <v>20888</v>
      </c>
      <c r="C11116" t="s">
        <v>20889</v>
      </c>
      <c r="D11116">
        <v>30</v>
      </c>
    </row>
    <row r="11117" spans="1:4">
      <c r="A11117">
        <v>11116</v>
      </c>
      <c r="B11117" t="s">
        <v>20890</v>
      </c>
      <c r="C11117" t="s">
        <v>20891</v>
      </c>
      <c r="D11117">
        <v>30</v>
      </c>
    </row>
    <row r="11118" spans="1:4">
      <c r="A11118">
        <v>11117</v>
      </c>
      <c r="B11118" t="s">
        <v>20892</v>
      </c>
      <c r="C11118" t="s">
        <v>20892</v>
      </c>
      <c r="D11118">
        <v>30</v>
      </c>
    </row>
    <row r="11119" spans="1:4">
      <c r="A11119">
        <v>11118</v>
      </c>
      <c r="B11119" t="s">
        <v>20893</v>
      </c>
      <c r="C11119" t="s">
        <v>20894</v>
      </c>
      <c r="D11119">
        <v>30</v>
      </c>
    </row>
    <row r="11120" spans="1:4">
      <c r="A11120">
        <v>11119</v>
      </c>
      <c r="B11120" t="s">
        <v>20895</v>
      </c>
      <c r="C11120" t="s">
        <v>20896</v>
      </c>
      <c r="D11120">
        <v>30</v>
      </c>
    </row>
    <row r="11121" spans="1:4">
      <c r="A11121">
        <v>11120</v>
      </c>
      <c r="B11121" t="s">
        <v>20897</v>
      </c>
      <c r="C11121" t="s">
        <v>20898</v>
      </c>
      <c r="D11121">
        <v>30</v>
      </c>
    </row>
    <row r="11122" spans="1:4">
      <c r="A11122">
        <v>11121</v>
      </c>
      <c r="B11122" t="s">
        <v>20899</v>
      </c>
      <c r="C11122" t="s">
        <v>20900</v>
      </c>
      <c r="D11122">
        <v>30</v>
      </c>
    </row>
    <row r="11123" spans="1:4">
      <c r="A11123">
        <v>11122</v>
      </c>
      <c r="B11123" t="s">
        <v>20901</v>
      </c>
      <c r="C11123" t="s">
        <v>20902</v>
      </c>
      <c r="D11123">
        <v>30</v>
      </c>
    </row>
    <row r="11124" spans="1:4">
      <c r="A11124">
        <v>11123</v>
      </c>
      <c r="B11124" t="s">
        <v>20903</v>
      </c>
      <c r="C11124" t="s">
        <v>20903</v>
      </c>
      <c r="D11124">
        <v>30</v>
      </c>
    </row>
    <row r="11125" spans="1:4">
      <c r="A11125">
        <v>11124</v>
      </c>
      <c r="B11125" t="s">
        <v>20904</v>
      </c>
      <c r="C11125" t="s">
        <v>20905</v>
      </c>
      <c r="D11125">
        <v>30</v>
      </c>
    </row>
    <row r="11126" spans="1:4">
      <c r="A11126">
        <v>11125</v>
      </c>
      <c r="B11126" t="s">
        <v>20906</v>
      </c>
      <c r="C11126" t="s">
        <v>8515</v>
      </c>
      <c r="D11126">
        <v>30</v>
      </c>
    </row>
    <row r="11127" spans="1:4">
      <c r="A11127">
        <v>11126</v>
      </c>
      <c r="B11127" t="s">
        <v>20907</v>
      </c>
      <c r="C11127" t="s">
        <v>20908</v>
      </c>
      <c r="D11127">
        <v>30</v>
      </c>
    </row>
    <row r="11128" spans="1:4">
      <c r="A11128">
        <v>11127</v>
      </c>
      <c r="B11128" t="s">
        <v>20909</v>
      </c>
      <c r="C11128" t="s">
        <v>20909</v>
      </c>
      <c r="D11128">
        <v>30</v>
      </c>
    </row>
    <row r="11129" spans="1:4">
      <c r="A11129">
        <v>11128</v>
      </c>
      <c r="B11129" t="s">
        <v>20910</v>
      </c>
      <c r="C11129" t="s">
        <v>20911</v>
      </c>
      <c r="D11129">
        <v>30</v>
      </c>
    </row>
    <row r="11130" spans="1:4">
      <c r="A11130">
        <v>11129</v>
      </c>
      <c r="B11130" t="s">
        <v>20912</v>
      </c>
      <c r="C11130" t="s">
        <v>20913</v>
      </c>
      <c r="D11130">
        <v>30</v>
      </c>
    </row>
    <row r="11131" spans="1:4">
      <c r="A11131">
        <v>11130</v>
      </c>
      <c r="B11131" t="s">
        <v>20914</v>
      </c>
      <c r="C11131" t="s">
        <v>20914</v>
      </c>
      <c r="D11131">
        <v>30</v>
      </c>
    </row>
    <row r="11132" spans="1:4">
      <c r="A11132">
        <v>11131</v>
      </c>
      <c r="B11132" t="s">
        <v>20915</v>
      </c>
      <c r="C11132" t="s">
        <v>20916</v>
      </c>
      <c r="D11132">
        <v>30</v>
      </c>
    </row>
    <row r="11133" spans="1:4">
      <c r="A11133">
        <v>11132</v>
      </c>
      <c r="B11133" t="s">
        <v>20917</v>
      </c>
      <c r="C11133" t="s">
        <v>20917</v>
      </c>
      <c r="D11133">
        <v>30</v>
      </c>
    </row>
    <row r="11134" spans="1:4">
      <c r="A11134">
        <v>11133</v>
      </c>
      <c r="B11134" t="s">
        <v>20918</v>
      </c>
      <c r="C11134" t="s">
        <v>20918</v>
      </c>
      <c r="D11134">
        <v>30</v>
      </c>
    </row>
    <row r="11135" spans="1:4">
      <c r="A11135">
        <v>11134</v>
      </c>
      <c r="B11135" t="s">
        <v>20919</v>
      </c>
      <c r="C11135" t="s">
        <v>20920</v>
      </c>
      <c r="D11135">
        <v>30</v>
      </c>
    </row>
    <row r="11136" spans="1:4">
      <c r="A11136">
        <v>11135</v>
      </c>
      <c r="B11136" t="s">
        <v>20921</v>
      </c>
      <c r="C11136" t="s">
        <v>20922</v>
      </c>
      <c r="D11136">
        <v>30</v>
      </c>
    </row>
    <row r="11137" spans="1:4">
      <c r="A11137">
        <v>11136</v>
      </c>
      <c r="B11137" t="s">
        <v>20923</v>
      </c>
      <c r="C11137" t="s">
        <v>20924</v>
      </c>
      <c r="D11137">
        <v>30</v>
      </c>
    </row>
    <row r="11138" spans="1:4">
      <c r="A11138">
        <v>11137</v>
      </c>
      <c r="B11138" t="s">
        <v>20925</v>
      </c>
      <c r="C11138" t="s">
        <v>20925</v>
      </c>
      <c r="D11138">
        <v>30</v>
      </c>
    </row>
    <row r="11139" spans="1:4">
      <c r="A11139">
        <v>11138</v>
      </c>
      <c r="B11139" t="s">
        <v>20926</v>
      </c>
      <c r="C11139" t="s">
        <v>20927</v>
      </c>
      <c r="D11139">
        <v>30</v>
      </c>
    </row>
    <row r="11140" spans="1:4">
      <c r="A11140">
        <v>11139</v>
      </c>
      <c r="B11140" t="s">
        <v>20928</v>
      </c>
      <c r="C11140" t="s">
        <v>20929</v>
      </c>
      <c r="D11140">
        <v>30</v>
      </c>
    </row>
    <row r="11141" spans="1:4">
      <c r="A11141">
        <v>11140</v>
      </c>
      <c r="B11141" t="s">
        <v>20930</v>
      </c>
      <c r="C11141" t="s">
        <v>20930</v>
      </c>
      <c r="D11141">
        <v>30</v>
      </c>
    </row>
    <row r="11142" spans="1:4">
      <c r="A11142">
        <v>11141</v>
      </c>
      <c r="B11142" t="s">
        <v>20931</v>
      </c>
      <c r="C11142" t="s">
        <v>20931</v>
      </c>
      <c r="D11142">
        <v>30</v>
      </c>
    </row>
    <row r="11143" spans="1:4">
      <c r="A11143">
        <v>11142</v>
      </c>
      <c r="B11143" t="s">
        <v>20932</v>
      </c>
      <c r="C11143" t="s">
        <v>20932</v>
      </c>
      <c r="D11143">
        <v>30</v>
      </c>
    </row>
    <row r="11144" spans="1:4">
      <c r="A11144">
        <v>11143</v>
      </c>
      <c r="B11144" t="s">
        <v>20933</v>
      </c>
      <c r="C11144" t="s">
        <v>20934</v>
      </c>
      <c r="D11144">
        <v>30</v>
      </c>
    </row>
    <row r="11145" spans="1:4">
      <c r="A11145">
        <v>11144</v>
      </c>
      <c r="B11145" t="s">
        <v>20935</v>
      </c>
      <c r="C11145" t="s">
        <v>20936</v>
      </c>
      <c r="D11145">
        <v>30</v>
      </c>
    </row>
    <row r="11146" spans="1:4">
      <c r="A11146">
        <v>11145</v>
      </c>
      <c r="B11146" t="s">
        <v>20937</v>
      </c>
      <c r="C11146" t="s">
        <v>20938</v>
      </c>
      <c r="D11146">
        <v>30</v>
      </c>
    </row>
    <row r="11147" spans="1:4">
      <c r="A11147">
        <v>11146</v>
      </c>
      <c r="B11147" t="s">
        <v>20939</v>
      </c>
      <c r="C11147" t="s">
        <v>20940</v>
      </c>
      <c r="D11147">
        <v>30</v>
      </c>
    </row>
    <row r="11148" spans="1:4">
      <c r="A11148">
        <v>11147</v>
      </c>
      <c r="B11148" t="s">
        <v>20941</v>
      </c>
      <c r="C11148" t="s">
        <v>20942</v>
      </c>
      <c r="D11148">
        <v>30</v>
      </c>
    </row>
    <row r="11149" spans="1:4">
      <c r="A11149">
        <v>11148</v>
      </c>
      <c r="B11149" t="s">
        <v>20943</v>
      </c>
      <c r="C11149" t="s">
        <v>20944</v>
      </c>
      <c r="D11149">
        <v>30</v>
      </c>
    </row>
    <row r="11150" spans="1:4">
      <c r="A11150">
        <v>11149</v>
      </c>
      <c r="B11150" t="s">
        <v>20945</v>
      </c>
      <c r="C11150" t="s">
        <v>20946</v>
      </c>
      <c r="D11150">
        <v>30</v>
      </c>
    </row>
    <row r="11151" spans="1:4">
      <c r="A11151">
        <v>11150</v>
      </c>
      <c r="B11151" t="s">
        <v>20947</v>
      </c>
      <c r="C11151" t="s">
        <v>20948</v>
      </c>
      <c r="D11151">
        <v>30</v>
      </c>
    </row>
    <row r="11152" spans="1:4">
      <c r="A11152">
        <v>11151</v>
      </c>
      <c r="B11152" t="s">
        <v>20949</v>
      </c>
      <c r="C11152" t="s">
        <v>20950</v>
      </c>
      <c r="D11152">
        <v>30</v>
      </c>
    </row>
    <row r="11153" spans="1:4">
      <c r="A11153">
        <v>11152</v>
      </c>
      <c r="B11153" t="s">
        <v>20951</v>
      </c>
      <c r="C11153" t="s">
        <v>20952</v>
      </c>
      <c r="D11153">
        <v>30</v>
      </c>
    </row>
    <row r="11154" spans="1:4">
      <c r="A11154">
        <v>11153</v>
      </c>
      <c r="B11154" t="s">
        <v>20953</v>
      </c>
      <c r="C11154" t="s">
        <v>20953</v>
      </c>
      <c r="D11154">
        <v>30</v>
      </c>
    </row>
    <row r="11155" spans="1:4">
      <c r="A11155">
        <v>11154</v>
      </c>
      <c r="B11155" t="s">
        <v>20954</v>
      </c>
      <c r="C11155" t="s">
        <v>20955</v>
      </c>
      <c r="D11155">
        <v>30</v>
      </c>
    </row>
    <row r="11156" spans="1:4">
      <c r="A11156">
        <v>11155</v>
      </c>
      <c r="B11156" t="s">
        <v>20956</v>
      </c>
      <c r="C11156" t="s">
        <v>20957</v>
      </c>
      <c r="D11156">
        <v>30</v>
      </c>
    </row>
    <row r="11157" spans="1:4">
      <c r="A11157">
        <v>11156</v>
      </c>
      <c r="B11157" t="s">
        <v>20958</v>
      </c>
      <c r="C11157" t="s">
        <v>20959</v>
      </c>
      <c r="D11157">
        <v>30</v>
      </c>
    </row>
    <row r="11158" spans="1:4">
      <c r="A11158">
        <v>11157</v>
      </c>
      <c r="B11158" t="s">
        <v>20960</v>
      </c>
      <c r="C11158" t="s">
        <v>20961</v>
      </c>
      <c r="D11158">
        <v>30</v>
      </c>
    </row>
    <row r="11159" spans="1:4">
      <c r="A11159">
        <v>11158</v>
      </c>
      <c r="B11159" t="s">
        <v>20962</v>
      </c>
      <c r="C11159" t="s">
        <v>20963</v>
      </c>
      <c r="D11159">
        <v>30</v>
      </c>
    </row>
    <row r="11160" spans="1:4">
      <c r="A11160">
        <v>11159</v>
      </c>
      <c r="B11160" t="s">
        <v>20964</v>
      </c>
      <c r="C11160" t="s">
        <v>20964</v>
      </c>
      <c r="D11160">
        <v>30</v>
      </c>
    </row>
    <row r="11161" spans="1:4">
      <c r="A11161">
        <v>11160</v>
      </c>
      <c r="B11161" t="s">
        <v>20965</v>
      </c>
      <c r="C11161" t="s">
        <v>258</v>
      </c>
      <c r="D11161">
        <v>30</v>
      </c>
    </row>
    <row r="11162" spans="1:4">
      <c r="A11162">
        <v>11161</v>
      </c>
      <c r="B11162" t="s">
        <v>20966</v>
      </c>
      <c r="C11162" t="s">
        <v>20967</v>
      </c>
      <c r="D11162">
        <v>30</v>
      </c>
    </row>
    <row r="11163" spans="1:4">
      <c r="A11163">
        <v>11162</v>
      </c>
      <c r="B11163" t="s">
        <v>20968</v>
      </c>
      <c r="C11163" t="s">
        <v>20969</v>
      </c>
      <c r="D11163">
        <v>30</v>
      </c>
    </row>
    <row r="11164" spans="1:4">
      <c r="A11164">
        <v>11163</v>
      </c>
      <c r="B11164" t="s">
        <v>20970</v>
      </c>
      <c r="C11164" t="s">
        <v>8812</v>
      </c>
      <c r="D11164">
        <v>30</v>
      </c>
    </row>
    <row r="11165" spans="1:4">
      <c r="A11165">
        <v>11164</v>
      </c>
      <c r="B11165" t="s">
        <v>20971</v>
      </c>
      <c r="C11165" t="s">
        <v>20972</v>
      </c>
      <c r="D11165">
        <v>30</v>
      </c>
    </row>
    <row r="11166" spans="1:4">
      <c r="A11166">
        <v>11165</v>
      </c>
      <c r="B11166" t="s">
        <v>20973</v>
      </c>
      <c r="C11166" t="s">
        <v>20974</v>
      </c>
      <c r="D11166">
        <v>30</v>
      </c>
    </row>
    <row r="11167" spans="1:4">
      <c r="A11167">
        <v>11166</v>
      </c>
      <c r="B11167" t="s">
        <v>20975</v>
      </c>
      <c r="C11167" t="s">
        <v>20975</v>
      </c>
      <c r="D11167">
        <v>30</v>
      </c>
    </row>
    <row r="11168" spans="1:4">
      <c r="A11168">
        <v>11167</v>
      </c>
      <c r="B11168" t="s">
        <v>20976</v>
      </c>
      <c r="C11168" t="s">
        <v>20977</v>
      </c>
      <c r="D11168">
        <v>30</v>
      </c>
    </row>
    <row r="11169" spans="1:4">
      <c r="A11169">
        <v>11168</v>
      </c>
      <c r="B11169" t="s">
        <v>20978</v>
      </c>
      <c r="C11169" t="s">
        <v>20979</v>
      </c>
      <c r="D11169">
        <v>30</v>
      </c>
    </row>
    <row r="11170" spans="1:4">
      <c r="A11170">
        <v>11169</v>
      </c>
      <c r="B11170" t="s">
        <v>20980</v>
      </c>
      <c r="C11170" t="s">
        <v>20981</v>
      </c>
      <c r="D11170">
        <v>30</v>
      </c>
    </row>
    <row r="11171" spans="1:4">
      <c r="A11171">
        <v>11170</v>
      </c>
      <c r="B11171" t="s">
        <v>20982</v>
      </c>
      <c r="C11171" t="s">
        <v>20983</v>
      </c>
      <c r="D11171">
        <v>30</v>
      </c>
    </row>
    <row r="11172" spans="1:4">
      <c r="A11172">
        <v>11171</v>
      </c>
      <c r="B11172" t="s">
        <v>20984</v>
      </c>
      <c r="C11172" t="s">
        <v>20985</v>
      </c>
      <c r="D11172">
        <v>30</v>
      </c>
    </row>
    <row r="11173" spans="1:4">
      <c r="A11173">
        <v>11172</v>
      </c>
      <c r="B11173" t="s">
        <v>20986</v>
      </c>
      <c r="C11173" t="s">
        <v>20987</v>
      </c>
      <c r="D11173">
        <v>30</v>
      </c>
    </row>
    <row r="11174" spans="1:4">
      <c r="A11174">
        <v>11173</v>
      </c>
      <c r="B11174" t="s">
        <v>20988</v>
      </c>
      <c r="C11174" t="s">
        <v>20989</v>
      </c>
      <c r="D11174">
        <v>30</v>
      </c>
    </row>
    <row r="11175" spans="1:4">
      <c r="A11175">
        <v>11174</v>
      </c>
      <c r="B11175" t="s">
        <v>20990</v>
      </c>
      <c r="C11175" t="s">
        <v>20991</v>
      </c>
      <c r="D11175">
        <v>30</v>
      </c>
    </row>
    <row r="11176" spans="1:4">
      <c r="A11176">
        <v>11175</v>
      </c>
      <c r="B11176" t="s">
        <v>20992</v>
      </c>
      <c r="C11176" t="s">
        <v>4239</v>
      </c>
      <c r="D11176">
        <v>30</v>
      </c>
    </row>
    <row r="11177" spans="1:4">
      <c r="A11177">
        <v>11176</v>
      </c>
      <c r="B11177" t="s">
        <v>20993</v>
      </c>
      <c r="C11177" t="s">
        <v>20993</v>
      </c>
      <c r="D11177">
        <v>30</v>
      </c>
    </row>
    <row r="11178" spans="1:4">
      <c r="A11178">
        <v>11177</v>
      </c>
      <c r="B11178" t="s">
        <v>20994</v>
      </c>
      <c r="C11178" t="s">
        <v>20994</v>
      </c>
      <c r="D11178">
        <v>30</v>
      </c>
    </row>
    <row r="11179" spans="1:4">
      <c r="A11179">
        <v>11178</v>
      </c>
      <c r="B11179" t="s">
        <v>20995</v>
      </c>
      <c r="C11179" t="s">
        <v>4228</v>
      </c>
      <c r="D11179">
        <v>30</v>
      </c>
    </row>
    <row r="11180" spans="1:4">
      <c r="A11180">
        <v>11179</v>
      </c>
      <c r="B11180" t="s">
        <v>20996</v>
      </c>
      <c r="C11180" t="s">
        <v>20996</v>
      </c>
      <c r="D11180">
        <v>30</v>
      </c>
    </row>
    <row r="11181" spans="1:4">
      <c r="A11181">
        <v>11180</v>
      </c>
      <c r="B11181" t="s">
        <v>20997</v>
      </c>
      <c r="C11181" t="s">
        <v>20998</v>
      </c>
      <c r="D11181">
        <v>30</v>
      </c>
    </row>
    <row r="11182" spans="1:4">
      <c r="A11182">
        <v>11181</v>
      </c>
      <c r="B11182" t="s">
        <v>20999</v>
      </c>
      <c r="C11182" t="s">
        <v>21000</v>
      </c>
      <c r="D11182">
        <v>30</v>
      </c>
    </row>
    <row r="11183" spans="1:4">
      <c r="A11183">
        <v>11182</v>
      </c>
      <c r="B11183" t="s">
        <v>21001</v>
      </c>
      <c r="C11183" t="s">
        <v>21002</v>
      </c>
      <c r="D11183">
        <v>30</v>
      </c>
    </row>
    <row r="11184" spans="1:4">
      <c r="A11184">
        <v>11183</v>
      </c>
      <c r="B11184" t="s">
        <v>21003</v>
      </c>
      <c r="C11184" t="s">
        <v>21004</v>
      </c>
      <c r="D11184">
        <v>30</v>
      </c>
    </row>
    <row r="11185" spans="1:4">
      <c r="A11185">
        <v>11184</v>
      </c>
      <c r="B11185" t="s">
        <v>21005</v>
      </c>
      <c r="C11185" t="s">
        <v>21006</v>
      </c>
      <c r="D11185">
        <v>30</v>
      </c>
    </row>
    <row r="11186" spans="1:4">
      <c r="A11186">
        <v>11185</v>
      </c>
      <c r="B11186" t="s">
        <v>21007</v>
      </c>
      <c r="C11186" t="s">
        <v>21008</v>
      </c>
      <c r="D11186">
        <v>30</v>
      </c>
    </row>
    <row r="11187" spans="1:4">
      <c r="A11187">
        <v>11186</v>
      </c>
      <c r="B11187" t="s">
        <v>21009</v>
      </c>
      <c r="C11187" t="s">
        <v>21010</v>
      </c>
      <c r="D11187">
        <v>30</v>
      </c>
    </row>
    <row r="11188" spans="1:4">
      <c r="A11188">
        <v>11187</v>
      </c>
      <c r="B11188" t="s">
        <v>21011</v>
      </c>
      <c r="C11188" t="s">
        <v>21012</v>
      </c>
      <c r="D11188">
        <v>30</v>
      </c>
    </row>
    <row r="11189" spans="1:4">
      <c r="A11189">
        <v>11188</v>
      </c>
      <c r="B11189" t="s">
        <v>21013</v>
      </c>
      <c r="C11189" t="s">
        <v>21014</v>
      </c>
      <c r="D11189">
        <v>30</v>
      </c>
    </row>
    <row r="11190" spans="1:4">
      <c r="A11190">
        <v>11189</v>
      </c>
      <c r="B11190" t="s">
        <v>21015</v>
      </c>
      <c r="C11190" t="s">
        <v>21016</v>
      </c>
      <c r="D11190">
        <v>30</v>
      </c>
    </row>
    <row r="11191" spans="1:4">
      <c r="A11191">
        <v>11190</v>
      </c>
      <c r="B11191" t="s">
        <v>21017</v>
      </c>
      <c r="C11191" t="s">
        <v>9905</v>
      </c>
      <c r="D11191">
        <v>30</v>
      </c>
    </row>
    <row r="11192" spans="1:4">
      <c r="A11192">
        <v>11191</v>
      </c>
      <c r="B11192" t="s">
        <v>21018</v>
      </c>
      <c r="C11192" t="s">
        <v>21019</v>
      </c>
      <c r="D11192">
        <v>30</v>
      </c>
    </row>
    <row r="11193" spans="1:4">
      <c r="A11193">
        <v>11192</v>
      </c>
      <c r="B11193" t="s">
        <v>21020</v>
      </c>
      <c r="C11193" t="s">
        <v>21020</v>
      </c>
      <c r="D11193">
        <v>30</v>
      </c>
    </row>
    <row r="11194" spans="1:4">
      <c r="A11194">
        <v>11193</v>
      </c>
      <c r="B11194" t="s">
        <v>21021</v>
      </c>
      <c r="C11194" t="s">
        <v>21022</v>
      </c>
      <c r="D11194">
        <v>30</v>
      </c>
    </row>
    <row r="11195" spans="1:4">
      <c r="A11195">
        <v>11194</v>
      </c>
      <c r="B11195" t="s">
        <v>21023</v>
      </c>
      <c r="C11195" t="s">
        <v>18311</v>
      </c>
      <c r="D11195">
        <v>30</v>
      </c>
    </row>
    <row r="11196" spans="1:4">
      <c r="A11196">
        <v>11195</v>
      </c>
      <c r="B11196" t="s">
        <v>21024</v>
      </c>
      <c r="C11196" t="s">
        <v>21025</v>
      </c>
      <c r="D11196">
        <v>30</v>
      </c>
    </row>
    <row r="11197" spans="1:4">
      <c r="A11197">
        <v>11196</v>
      </c>
      <c r="B11197" t="s">
        <v>21026</v>
      </c>
      <c r="C11197" t="s">
        <v>21027</v>
      </c>
      <c r="D11197">
        <v>30</v>
      </c>
    </row>
    <row r="11198" spans="1:4">
      <c r="A11198">
        <v>11197</v>
      </c>
      <c r="B11198" t="s">
        <v>21028</v>
      </c>
      <c r="C11198" t="s">
        <v>21029</v>
      </c>
      <c r="D11198">
        <v>30</v>
      </c>
    </row>
    <row r="11199" spans="1:4">
      <c r="A11199">
        <v>11198</v>
      </c>
      <c r="B11199" t="s">
        <v>21030</v>
      </c>
      <c r="C11199" t="s">
        <v>21031</v>
      </c>
      <c r="D11199">
        <v>30</v>
      </c>
    </row>
    <row r="11200" spans="1:4">
      <c r="A11200">
        <v>11199</v>
      </c>
      <c r="B11200" t="s">
        <v>21032</v>
      </c>
      <c r="C11200" t="s">
        <v>21033</v>
      </c>
      <c r="D11200">
        <v>30</v>
      </c>
    </row>
    <row r="11201" spans="1:4">
      <c r="A11201">
        <v>11200</v>
      </c>
      <c r="B11201" t="s">
        <v>21034</v>
      </c>
      <c r="C11201" t="s">
        <v>21035</v>
      </c>
      <c r="D11201">
        <v>30</v>
      </c>
    </row>
    <row r="11202" spans="1:4">
      <c r="A11202">
        <v>11201</v>
      </c>
      <c r="B11202" t="s">
        <v>21036</v>
      </c>
      <c r="C11202" t="s">
        <v>21036</v>
      </c>
      <c r="D11202">
        <v>30</v>
      </c>
    </row>
    <row r="11203" spans="1:4">
      <c r="A11203">
        <v>11202</v>
      </c>
      <c r="B11203" t="s">
        <v>21037</v>
      </c>
      <c r="C11203" t="s">
        <v>21038</v>
      </c>
      <c r="D11203">
        <v>30</v>
      </c>
    </row>
    <row r="11204" spans="1:4">
      <c r="A11204">
        <v>11203</v>
      </c>
      <c r="B11204" t="s">
        <v>21039</v>
      </c>
      <c r="C11204" t="s">
        <v>21040</v>
      </c>
      <c r="D11204">
        <v>30</v>
      </c>
    </row>
    <row r="11205" spans="1:4">
      <c r="A11205">
        <v>11204</v>
      </c>
      <c r="B11205" t="s">
        <v>21041</v>
      </c>
      <c r="C11205" t="s">
        <v>941</v>
      </c>
      <c r="D11205">
        <v>30</v>
      </c>
    </row>
    <row r="11206" spans="1:4">
      <c r="A11206">
        <v>11205</v>
      </c>
      <c r="B11206" t="s">
        <v>21042</v>
      </c>
      <c r="C11206" t="s">
        <v>21042</v>
      </c>
      <c r="D11206">
        <v>30</v>
      </c>
    </row>
    <row r="11207" spans="1:4">
      <c r="A11207">
        <v>11206</v>
      </c>
      <c r="B11207" t="s">
        <v>21043</v>
      </c>
      <c r="C11207" t="s">
        <v>21044</v>
      </c>
      <c r="D11207">
        <v>30</v>
      </c>
    </row>
    <row r="11208" spans="1:4">
      <c r="A11208">
        <v>11207</v>
      </c>
      <c r="B11208" t="s">
        <v>21045</v>
      </c>
      <c r="C11208" t="s">
        <v>21045</v>
      </c>
      <c r="D11208">
        <v>30</v>
      </c>
    </row>
    <row r="11209" spans="1:4">
      <c r="A11209">
        <v>11208</v>
      </c>
      <c r="B11209" t="s">
        <v>21046</v>
      </c>
      <c r="C11209" t="s">
        <v>21047</v>
      </c>
      <c r="D11209">
        <v>30</v>
      </c>
    </row>
    <row r="11210" spans="1:4">
      <c r="A11210">
        <v>11209</v>
      </c>
      <c r="B11210" t="s">
        <v>21048</v>
      </c>
      <c r="C11210" t="s">
        <v>21049</v>
      </c>
      <c r="D11210">
        <v>30</v>
      </c>
    </row>
    <row r="11211" spans="1:4">
      <c r="A11211">
        <v>11210</v>
      </c>
      <c r="B11211" t="s">
        <v>21050</v>
      </c>
      <c r="C11211" t="s">
        <v>21051</v>
      </c>
      <c r="D11211">
        <v>30</v>
      </c>
    </row>
    <row r="11212" spans="1:4">
      <c r="A11212">
        <v>11211</v>
      </c>
      <c r="B11212" t="s">
        <v>21052</v>
      </c>
      <c r="C11212" t="s">
        <v>21053</v>
      </c>
      <c r="D11212">
        <v>30</v>
      </c>
    </row>
    <row r="11213" spans="1:4">
      <c r="A11213">
        <v>11212</v>
      </c>
      <c r="B11213" t="s">
        <v>21054</v>
      </c>
      <c r="C11213" t="s">
        <v>21055</v>
      </c>
      <c r="D11213">
        <v>30</v>
      </c>
    </row>
    <row r="11214" spans="1:4">
      <c r="A11214">
        <v>11213</v>
      </c>
      <c r="B11214" t="s">
        <v>21056</v>
      </c>
      <c r="C11214" t="s">
        <v>21057</v>
      </c>
      <c r="D11214">
        <v>30</v>
      </c>
    </row>
    <row r="11215" spans="1:4">
      <c r="A11215">
        <v>11214</v>
      </c>
      <c r="B11215" t="s">
        <v>21058</v>
      </c>
      <c r="C11215" t="s">
        <v>21059</v>
      </c>
      <c r="D11215">
        <v>30</v>
      </c>
    </row>
    <row r="11216" spans="1:4">
      <c r="A11216">
        <v>11215</v>
      </c>
      <c r="B11216" t="s">
        <v>21060</v>
      </c>
      <c r="C11216" t="s">
        <v>21061</v>
      </c>
      <c r="D11216">
        <v>30</v>
      </c>
    </row>
    <row r="11217" spans="1:4">
      <c r="A11217">
        <v>11216</v>
      </c>
      <c r="B11217" t="s">
        <v>21062</v>
      </c>
      <c r="C11217" t="s">
        <v>21062</v>
      </c>
      <c r="D11217">
        <v>30</v>
      </c>
    </row>
    <row r="11218" spans="1:4">
      <c r="A11218">
        <v>11217</v>
      </c>
      <c r="B11218" t="s">
        <v>21063</v>
      </c>
      <c r="C11218" t="s">
        <v>21063</v>
      </c>
      <c r="D11218">
        <v>30</v>
      </c>
    </row>
    <row r="11219" spans="1:4">
      <c r="A11219">
        <v>11218</v>
      </c>
      <c r="B11219" t="s">
        <v>21064</v>
      </c>
      <c r="C11219" t="s">
        <v>21065</v>
      </c>
      <c r="D11219">
        <v>30</v>
      </c>
    </row>
    <row r="11220" spans="1:4">
      <c r="A11220">
        <v>11219</v>
      </c>
      <c r="B11220" t="s">
        <v>21066</v>
      </c>
      <c r="C11220" t="s">
        <v>21067</v>
      </c>
      <c r="D11220">
        <v>30</v>
      </c>
    </row>
    <row r="11221" spans="1:4">
      <c r="A11221">
        <v>11220</v>
      </c>
      <c r="B11221" t="s">
        <v>21068</v>
      </c>
      <c r="C11221" t="s">
        <v>21069</v>
      </c>
      <c r="D11221">
        <v>30</v>
      </c>
    </row>
    <row r="11222" spans="1:4">
      <c r="A11222">
        <v>11221</v>
      </c>
      <c r="B11222" t="s">
        <v>21070</v>
      </c>
      <c r="C11222" t="s">
        <v>21070</v>
      </c>
      <c r="D11222">
        <v>30</v>
      </c>
    </row>
    <row r="11223" spans="1:4">
      <c r="A11223">
        <v>11222</v>
      </c>
      <c r="B11223" t="s">
        <v>21071</v>
      </c>
      <c r="C11223" t="s">
        <v>21072</v>
      </c>
      <c r="D11223">
        <v>30</v>
      </c>
    </row>
    <row r="11224" spans="1:4">
      <c r="A11224">
        <v>11223</v>
      </c>
      <c r="B11224" t="s">
        <v>21073</v>
      </c>
      <c r="C11224" t="s">
        <v>21074</v>
      </c>
      <c r="D11224">
        <v>30</v>
      </c>
    </row>
    <row r="11225" spans="1:4">
      <c r="A11225">
        <v>11224</v>
      </c>
      <c r="B11225" t="s">
        <v>21075</v>
      </c>
      <c r="C11225" t="s">
        <v>21076</v>
      </c>
      <c r="D11225">
        <v>30</v>
      </c>
    </row>
    <row r="11226" spans="1:4">
      <c r="A11226">
        <v>11225</v>
      </c>
      <c r="B11226" t="s">
        <v>21077</v>
      </c>
      <c r="C11226" t="s">
        <v>21078</v>
      </c>
      <c r="D11226">
        <v>30</v>
      </c>
    </row>
    <row r="11227" spans="1:4">
      <c r="A11227">
        <v>11226</v>
      </c>
      <c r="B11227" t="s">
        <v>21079</v>
      </c>
      <c r="C11227" t="s">
        <v>21080</v>
      </c>
      <c r="D11227">
        <v>30</v>
      </c>
    </row>
    <row r="11228" spans="1:4">
      <c r="A11228">
        <v>11227</v>
      </c>
      <c r="B11228" t="s">
        <v>21081</v>
      </c>
      <c r="C11228" t="s">
        <v>21082</v>
      </c>
      <c r="D11228">
        <v>30</v>
      </c>
    </row>
    <row r="11229" spans="1:4">
      <c r="A11229">
        <v>11228</v>
      </c>
      <c r="B11229" t="s">
        <v>21083</v>
      </c>
      <c r="C11229" t="s">
        <v>21084</v>
      </c>
      <c r="D11229">
        <v>30</v>
      </c>
    </row>
    <row r="11230" spans="1:4">
      <c r="A11230">
        <v>11229</v>
      </c>
      <c r="B11230" t="s">
        <v>21085</v>
      </c>
      <c r="C11230" t="s">
        <v>21086</v>
      </c>
      <c r="D11230">
        <v>30</v>
      </c>
    </row>
    <row r="11231" spans="1:4">
      <c r="A11231">
        <v>11230</v>
      </c>
      <c r="B11231" t="s">
        <v>21087</v>
      </c>
      <c r="C11231" t="s">
        <v>21087</v>
      </c>
      <c r="D11231">
        <v>30</v>
      </c>
    </row>
    <row r="11232" spans="1:4">
      <c r="A11232">
        <v>11231</v>
      </c>
      <c r="B11232" t="s">
        <v>21088</v>
      </c>
      <c r="C11232" t="s">
        <v>21089</v>
      </c>
      <c r="D11232">
        <v>30</v>
      </c>
    </row>
    <row r="11233" spans="1:4">
      <c r="A11233">
        <v>11232</v>
      </c>
      <c r="B11233" t="s">
        <v>21090</v>
      </c>
      <c r="C11233" t="s">
        <v>21091</v>
      </c>
      <c r="D11233">
        <v>30</v>
      </c>
    </row>
    <row r="11234" spans="1:4">
      <c r="A11234">
        <v>11233</v>
      </c>
      <c r="B11234" t="s">
        <v>21092</v>
      </c>
      <c r="C11234" t="s">
        <v>21093</v>
      </c>
      <c r="D11234">
        <v>30</v>
      </c>
    </row>
    <row r="11235" spans="1:4">
      <c r="A11235">
        <v>11234</v>
      </c>
      <c r="B11235" t="s">
        <v>21094</v>
      </c>
      <c r="C11235" t="s">
        <v>21095</v>
      </c>
      <c r="D11235">
        <v>30</v>
      </c>
    </row>
    <row r="11236" spans="1:4">
      <c r="A11236">
        <v>11235</v>
      </c>
      <c r="B11236" t="s">
        <v>21096</v>
      </c>
      <c r="C11236" t="s">
        <v>21097</v>
      </c>
      <c r="D11236">
        <v>30</v>
      </c>
    </row>
    <row r="11237" spans="1:4">
      <c r="A11237">
        <v>11236</v>
      </c>
      <c r="B11237" t="s">
        <v>21098</v>
      </c>
      <c r="C11237" t="s">
        <v>21099</v>
      </c>
      <c r="D11237">
        <v>30</v>
      </c>
    </row>
    <row r="11238" spans="1:4">
      <c r="A11238">
        <v>11237</v>
      </c>
      <c r="B11238" t="s">
        <v>21100</v>
      </c>
      <c r="C11238" t="s">
        <v>21101</v>
      </c>
      <c r="D11238">
        <v>30</v>
      </c>
    </row>
    <row r="11239" spans="1:4">
      <c r="A11239">
        <v>11238</v>
      </c>
      <c r="B11239" t="s">
        <v>21102</v>
      </c>
      <c r="C11239" t="s">
        <v>21103</v>
      </c>
      <c r="D11239">
        <v>30</v>
      </c>
    </row>
    <row r="11240" spans="1:4">
      <c r="A11240">
        <v>11239</v>
      </c>
      <c r="B11240" t="s">
        <v>21104</v>
      </c>
      <c r="C11240" t="s">
        <v>21105</v>
      </c>
      <c r="D11240">
        <v>30</v>
      </c>
    </row>
    <row r="11241" spans="1:4">
      <c r="A11241">
        <v>11240</v>
      </c>
      <c r="B11241" t="s">
        <v>21106</v>
      </c>
      <c r="C11241" t="s">
        <v>21107</v>
      </c>
      <c r="D11241">
        <v>30</v>
      </c>
    </row>
    <row r="11242" spans="1:4">
      <c r="A11242">
        <v>11241</v>
      </c>
      <c r="B11242" t="s">
        <v>21108</v>
      </c>
      <c r="C11242" t="s">
        <v>21109</v>
      </c>
      <c r="D11242">
        <v>30</v>
      </c>
    </row>
    <row r="11243" spans="1:4">
      <c r="A11243">
        <v>11242</v>
      </c>
      <c r="B11243" t="s">
        <v>21110</v>
      </c>
      <c r="C11243" t="s">
        <v>21110</v>
      </c>
      <c r="D11243">
        <v>30</v>
      </c>
    </row>
    <row r="11244" spans="1:4">
      <c r="A11244">
        <v>11243</v>
      </c>
      <c r="B11244" t="s">
        <v>21111</v>
      </c>
      <c r="C11244" t="s">
        <v>21112</v>
      </c>
      <c r="D11244">
        <v>30</v>
      </c>
    </row>
    <row r="11245" spans="1:4">
      <c r="A11245">
        <v>11244</v>
      </c>
      <c r="B11245" t="s">
        <v>21113</v>
      </c>
      <c r="C11245" t="s">
        <v>21114</v>
      </c>
      <c r="D11245">
        <v>30</v>
      </c>
    </row>
    <row r="11246" spans="1:4">
      <c r="A11246">
        <v>11245</v>
      </c>
      <c r="B11246" t="s">
        <v>21115</v>
      </c>
      <c r="C11246" t="s">
        <v>21116</v>
      </c>
      <c r="D11246">
        <v>30</v>
      </c>
    </row>
    <row r="11247" spans="1:4">
      <c r="A11247">
        <v>11246</v>
      </c>
      <c r="B11247" t="s">
        <v>21117</v>
      </c>
      <c r="C11247" t="s">
        <v>21118</v>
      </c>
      <c r="D11247">
        <v>30</v>
      </c>
    </row>
    <row r="11248" spans="1:4">
      <c r="A11248">
        <v>11247</v>
      </c>
      <c r="B11248" t="s">
        <v>21119</v>
      </c>
      <c r="C11248" t="s">
        <v>21119</v>
      </c>
      <c r="D11248">
        <v>30</v>
      </c>
    </row>
    <row r="11249" spans="1:4">
      <c r="A11249">
        <v>11248</v>
      </c>
      <c r="B11249" t="s">
        <v>21120</v>
      </c>
      <c r="C11249" t="s">
        <v>1742</v>
      </c>
      <c r="D11249">
        <v>30</v>
      </c>
    </row>
    <row r="11250" spans="1:4">
      <c r="A11250">
        <v>11249</v>
      </c>
      <c r="B11250" t="s">
        <v>21121</v>
      </c>
      <c r="C11250" t="s">
        <v>21122</v>
      </c>
      <c r="D11250">
        <v>30</v>
      </c>
    </row>
    <row r="11251" spans="1:4">
      <c r="A11251">
        <v>11250</v>
      </c>
      <c r="B11251" t="s">
        <v>21123</v>
      </c>
      <c r="C11251" t="s">
        <v>21124</v>
      </c>
      <c r="D11251">
        <v>30</v>
      </c>
    </row>
    <row r="11252" spans="1:4">
      <c r="A11252">
        <v>11251</v>
      </c>
      <c r="B11252" t="s">
        <v>21126</v>
      </c>
      <c r="C11252" t="s">
        <v>21127</v>
      </c>
      <c r="D11252">
        <v>30</v>
      </c>
    </row>
    <row r="11253" spans="1:4">
      <c r="A11253">
        <v>11252</v>
      </c>
      <c r="B11253" t="s">
        <v>21128</v>
      </c>
      <c r="C11253" t="s">
        <v>21129</v>
      </c>
      <c r="D11253">
        <v>30</v>
      </c>
    </row>
    <row r="11254" spans="1:4">
      <c r="A11254">
        <v>11253</v>
      </c>
      <c r="B11254" t="s">
        <v>21130</v>
      </c>
      <c r="C11254" t="s">
        <v>21131</v>
      </c>
      <c r="D11254">
        <v>30</v>
      </c>
    </row>
    <row r="11255" spans="1:4">
      <c r="A11255">
        <v>11254</v>
      </c>
      <c r="B11255" t="s">
        <v>21132</v>
      </c>
      <c r="C11255" t="s">
        <v>21133</v>
      </c>
      <c r="D11255">
        <v>30</v>
      </c>
    </row>
    <row r="11256" spans="1:4">
      <c r="A11256">
        <v>11255</v>
      </c>
      <c r="B11256" t="s">
        <v>21134</v>
      </c>
      <c r="C11256" t="s">
        <v>21135</v>
      </c>
      <c r="D11256">
        <v>30</v>
      </c>
    </row>
    <row r="11257" spans="1:4">
      <c r="A11257">
        <v>11256</v>
      </c>
      <c r="B11257" t="s">
        <v>21136</v>
      </c>
      <c r="C11257" t="s">
        <v>21137</v>
      </c>
      <c r="D11257">
        <v>30</v>
      </c>
    </row>
    <row r="11258" spans="1:4">
      <c r="A11258">
        <v>11257</v>
      </c>
      <c r="B11258" t="s">
        <v>21138</v>
      </c>
      <c r="C11258" t="s">
        <v>21139</v>
      </c>
      <c r="D11258">
        <v>30</v>
      </c>
    </row>
    <row r="11259" spans="1:4">
      <c r="A11259">
        <v>11258</v>
      </c>
      <c r="B11259" t="s">
        <v>21140</v>
      </c>
      <c r="C11259" t="s">
        <v>21141</v>
      </c>
      <c r="D11259">
        <v>30</v>
      </c>
    </row>
    <row r="11260" spans="1:4">
      <c r="A11260">
        <v>11259</v>
      </c>
      <c r="B11260" t="s">
        <v>21142</v>
      </c>
      <c r="C11260" t="s">
        <v>21143</v>
      </c>
      <c r="D11260">
        <v>30</v>
      </c>
    </row>
    <row r="11261" spans="1:4">
      <c r="A11261">
        <v>11260</v>
      </c>
      <c r="B11261" t="s">
        <v>21144</v>
      </c>
      <c r="C11261" t="s">
        <v>21145</v>
      </c>
      <c r="D11261">
        <v>30</v>
      </c>
    </row>
    <row r="11262" spans="1:4">
      <c r="A11262">
        <v>11261</v>
      </c>
      <c r="B11262" t="s">
        <v>21146</v>
      </c>
      <c r="C11262" t="s">
        <v>21147</v>
      </c>
      <c r="D11262">
        <v>30</v>
      </c>
    </row>
    <row r="11263" spans="1:4">
      <c r="A11263">
        <v>11262</v>
      </c>
      <c r="B11263" t="s">
        <v>21148</v>
      </c>
      <c r="C11263" t="s">
        <v>21149</v>
      </c>
      <c r="D11263">
        <v>30</v>
      </c>
    </row>
    <row r="11264" spans="1:4">
      <c r="A11264">
        <v>11263</v>
      </c>
      <c r="B11264" t="s">
        <v>21150</v>
      </c>
      <c r="C11264" t="s">
        <v>21151</v>
      </c>
      <c r="D11264">
        <v>30</v>
      </c>
    </row>
    <row r="11265" spans="1:4">
      <c r="A11265">
        <v>11264</v>
      </c>
      <c r="B11265" t="s">
        <v>21152</v>
      </c>
      <c r="C11265" t="s">
        <v>21153</v>
      </c>
      <c r="D11265">
        <v>30</v>
      </c>
    </row>
    <row r="11266" spans="1:4">
      <c r="A11266">
        <v>11265</v>
      </c>
      <c r="B11266" t="s">
        <v>21154</v>
      </c>
      <c r="C11266" t="s">
        <v>21155</v>
      </c>
      <c r="D11266">
        <v>30</v>
      </c>
    </row>
    <row r="11267" spans="1:4">
      <c r="A11267">
        <v>11266</v>
      </c>
      <c r="B11267" t="s">
        <v>21156</v>
      </c>
      <c r="C11267" t="s">
        <v>21157</v>
      </c>
      <c r="D11267">
        <v>30</v>
      </c>
    </row>
    <row r="11268" spans="1:4">
      <c r="A11268">
        <v>11267</v>
      </c>
      <c r="B11268" t="s">
        <v>21158</v>
      </c>
      <c r="C11268" t="s">
        <v>21158</v>
      </c>
      <c r="D11268">
        <v>30</v>
      </c>
    </row>
    <row r="11269" spans="1:4">
      <c r="A11269">
        <v>11268</v>
      </c>
      <c r="B11269" t="s">
        <v>21159</v>
      </c>
      <c r="C11269" t="s">
        <v>21160</v>
      </c>
      <c r="D11269">
        <v>30</v>
      </c>
    </row>
    <row r="11270" spans="1:4">
      <c r="A11270">
        <v>11269</v>
      </c>
      <c r="B11270" t="s">
        <v>21161</v>
      </c>
      <c r="C11270" t="s">
        <v>21162</v>
      </c>
      <c r="D11270">
        <v>30</v>
      </c>
    </row>
    <row r="11271" spans="1:4">
      <c r="A11271">
        <v>11270</v>
      </c>
      <c r="B11271" t="s">
        <v>21163</v>
      </c>
      <c r="C11271" t="s">
        <v>21164</v>
      </c>
      <c r="D11271">
        <v>30</v>
      </c>
    </row>
    <row r="11272" spans="1:4">
      <c r="A11272">
        <v>11271</v>
      </c>
      <c r="B11272" t="s">
        <v>21165</v>
      </c>
      <c r="C11272" t="s">
        <v>21166</v>
      </c>
      <c r="D11272">
        <v>30</v>
      </c>
    </row>
    <row r="11273" spans="1:4">
      <c r="A11273">
        <v>11272</v>
      </c>
      <c r="B11273" t="s">
        <v>21167</v>
      </c>
      <c r="C11273" t="s">
        <v>21168</v>
      </c>
      <c r="D11273">
        <v>30</v>
      </c>
    </row>
    <row r="11274" spans="1:4">
      <c r="A11274">
        <v>11273</v>
      </c>
      <c r="B11274" t="s">
        <v>21169</v>
      </c>
      <c r="C11274" t="s">
        <v>21170</v>
      </c>
      <c r="D11274">
        <v>30</v>
      </c>
    </row>
    <row r="11275" spans="1:4">
      <c r="A11275">
        <v>11274</v>
      </c>
      <c r="B11275" t="s">
        <v>21171</v>
      </c>
      <c r="C11275" t="s">
        <v>21171</v>
      </c>
      <c r="D11275">
        <v>30</v>
      </c>
    </row>
    <row r="11276" spans="1:4">
      <c r="A11276">
        <v>11275</v>
      </c>
      <c r="B11276" t="s">
        <v>21172</v>
      </c>
      <c r="C11276" t="s">
        <v>21173</v>
      </c>
      <c r="D11276">
        <v>30</v>
      </c>
    </row>
    <row r="11277" spans="1:4">
      <c r="A11277">
        <v>11276</v>
      </c>
      <c r="B11277" t="s">
        <v>21174</v>
      </c>
      <c r="C11277" t="s">
        <v>21175</v>
      </c>
      <c r="D11277">
        <v>30</v>
      </c>
    </row>
    <row r="11278" spans="1:4">
      <c r="A11278">
        <v>11277</v>
      </c>
      <c r="B11278" t="s">
        <v>21176</v>
      </c>
      <c r="C11278" t="s">
        <v>21177</v>
      </c>
      <c r="D11278">
        <v>30</v>
      </c>
    </row>
    <row r="11279" spans="1:4">
      <c r="A11279">
        <v>11278</v>
      </c>
      <c r="B11279" t="s">
        <v>21178</v>
      </c>
      <c r="C11279" t="s">
        <v>21179</v>
      </c>
      <c r="D11279">
        <v>30</v>
      </c>
    </row>
    <row r="11280" spans="1:4">
      <c r="A11280">
        <v>11279</v>
      </c>
      <c r="B11280" t="s">
        <v>21180</v>
      </c>
      <c r="C11280" t="s">
        <v>21180</v>
      </c>
      <c r="D11280">
        <v>30</v>
      </c>
    </row>
    <row r="11281" spans="1:4">
      <c r="A11281">
        <v>11280</v>
      </c>
      <c r="B11281" t="s">
        <v>21181</v>
      </c>
      <c r="C11281" t="s">
        <v>21182</v>
      </c>
      <c r="D11281">
        <v>30</v>
      </c>
    </row>
    <row r="11282" spans="1:4">
      <c r="A11282">
        <v>11281</v>
      </c>
      <c r="B11282" t="s">
        <v>21183</v>
      </c>
      <c r="C11282" t="s">
        <v>21184</v>
      </c>
      <c r="D11282">
        <v>30</v>
      </c>
    </row>
    <row r="11283" spans="1:4">
      <c r="A11283">
        <v>11282</v>
      </c>
      <c r="B11283" t="s">
        <v>21185</v>
      </c>
      <c r="C11283" t="s">
        <v>21186</v>
      </c>
      <c r="D11283">
        <v>30</v>
      </c>
    </row>
    <row r="11284" spans="1:4">
      <c r="A11284">
        <v>11283</v>
      </c>
      <c r="B11284" t="s">
        <v>21187</v>
      </c>
      <c r="C11284" t="s">
        <v>21188</v>
      </c>
      <c r="D11284">
        <v>30</v>
      </c>
    </row>
    <row r="11285" spans="1:4">
      <c r="A11285">
        <v>11284</v>
      </c>
      <c r="B11285" t="s">
        <v>21189</v>
      </c>
      <c r="C11285" t="s">
        <v>21190</v>
      </c>
      <c r="D11285">
        <v>30</v>
      </c>
    </row>
    <row r="11286" spans="1:4">
      <c r="A11286">
        <v>11285</v>
      </c>
      <c r="B11286" t="s">
        <v>21191</v>
      </c>
      <c r="C11286" t="s">
        <v>21192</v>
      </c>
      <c r="D11286">
        <v>30</v>
      </c>
    </row>
    <row r="11287" spans="1:4">
      <c r="A11287">
        <v>11286</v>
      </c>
      <c r="B11287" t="s">
        <v>21193</v>
      </c>
      <c r="C11287" t="s">
        <v>21194</v>
      </c>
      <c r="D11287">
        <v>30</v>
      </c>
    </row>
    <row r="11288" spans="1:4">
      <c r="A11288">
        <v>11287</v>
      </c>
      <c r="B11288" t="s">
        <v>21195</v>
      </c>
      <c r="C11288" t="s">
        <v>21196</v>
      </c>
      <c r="D11288">
        <v>30</v>
      </c>
    </row>
    <row r="11289" spans="1:4">
      <c r="A11289">
        <v>11288</v>
      </c>
      <c r="B11289" t="s">
        <v>21197</v>
      </c>
      <c r="C11289" t="s">
        <v>21198</v>
      </c>
      <c r="D11289">
        <v>30</v>
      </c>
    </row>
    <row r="11290" spans="1:4">
      <c r="A11290">
        <v>11289</v>
      </c>
      <c r="B11290" t="s">
        <v>21199</v>
      </c>
      <c r="C11290" t="s">
        <v>21200</v>
      </c>
      <c r="D11290">
        <v>30</v>
      </c>
    </row>
    <row r="11291" spans="1:4">
      <c r="A11291">
        <v>11290</v>
      </c>
      <c r="B11291" t="s">
        <v>21201</v>
      </c>
      <c r="C11291" t="s">
        <v>21202</v>
      </c>
      <c r="D11291">
        <v>30</v>
      </c>
    </row>
    <row r="11292" spans="1:4">
      <c r="A11292">
        <v>11291</v>
      </c>
      <c r="B11292" t="s">
        <v>21203</v>
      </c>
      <c r="C11292" t="s">
        <v>21204</v>
      </c>
      <c r="D11292">
        <v>30</v>
      </c>
    </row>
    <row r="11293" spans="1:4">
      <c r="A11293">
        <v>11292</v>
      </c>
      <c r="B11293" t="s">
        <v>21205</v>
      </c>
      <c r="C11293" t="s">
        <v>10781</v>
      </c>
      <c r="D11293">
        <v>30</v>
      </c>
    </row>
    <row r="11294" spans="1:4">
      <c r="A11294">
        <v>11293</v>
      </c>
      <c r="B11294" t="s">
        <v>21206</v>
      </c>
      <c r="C11294" t="s">
        <v>190</v>
      </c>
      <c r="D11294">
        <v>30</v>
      </c>
    </row>
    <row r="11295" spans="1:4">
      <c r="A11295">
        <v>11294</v>
      </c>
      <c r="B11295" t="s">
        <v>21207</v>
      </c>
      <c r="C11295" t="s">
        <v>21208</v>
      </c>
      <c r="D11295">
        <v>30</v>
      </c>
    </row>
    <row r="11296" spans="1:4">
      <c r="A11296">
        <v>11295</v>
      </c>
      <c r="B11296" t="s">
        <v>21209</v>
      </c>
      <c r="C11296" t="s">
        <v>21210</v>
      </c>
      <c r="D11296">
        <v>30</v>
      </c>
    </row>
    <row r="11297" spans="1:4">
      <c r="A11297">
        <v>11296</v>
      </c>
      <c r="B11297" t="s">
        <v>21211</v>
      </c>
      <c r="C11297" t="s">
        <v>21211</v>
      </c>
      <c r="D11297">
        <v>30</v>
      </c>
    </row>
    <row r="11298" spans="1:4">
      <c r="A11298">
        <v>11297</v>
      </c>
      <c r="B11298" t="s">
        <v>21212</v>
      </c>
      <c r="C11298" t="s">
        <v>21213</v>
      </c>
      <c r="D11298">
        <v>30</v>
      </c>
    </row>
    <row r="11299" spans="1:4">
      <c r="A11299">
        <v>11298</v>
      </c>
      <c r="B11299" t="s">
        <v>21214</v>
      </c>
      <c r="C11299" t="s">
        <v>4262</v>
      </c>
      <c r="D11299">
        <v>30</v>
      </c>
    </row>
    <row r="11300" spans="1:4">
      <c r="A11300">
        <v>11299</v>
      </c>
      <c r="B11300" t="s">
        <v>21215</v>
      </c>
      <c r="C11300" t="s">
        <v>21216</v>
      </c>
      <c r="D11300">
        <v>30</v>
      </c>
    </row>
    <row r="11301" spans="1:4">
      <c r="A11301">
        <v>11300</v>
      </c>
      <c r="B11301" t="s">
        <v>21217</v>
      </c>
      <c r="C11301" t="s">
        <v>21218</v>
      </c>
      <c r="D11301">
        <v>30</v>
      </c>
    </row>
    <row r="11302" spans="1:4">
      <c r="A11302">
        <v>11301</v>
      </c>
      <c r="B11302" t="s">
        <v>21219</v>
      </c>
      <c r="C11302" t="s">
        <v>21220</v>
      </c>
      <c r="D11302">
        <v>30</v>
      </c>
    </row>
    <row r="11303" spans="1:4">
      <c r="A11303">
        <v>11302</v>
      </c>
      <c r="B11303" t="s">
        <v>21221</v>
      </c>
      <c r="C11303" t="s">
        <v>21222</v>
      </c>
      <c r="D11303">
        <v>30</v>
      </c>
    </row>
    <row r="11304" spans="1:4">
      <c r="A11304">
        <v>11303</v>
      </c>
      <c r="B11304" t="s">
        <v>21223</v>
      </c>
      <c r="C11304" t="s">
        <v>21224</v>
      </c>
      <c r="D11304">
        <v>30</v>
      </c>
    </row>
    <row r="11305" spans="1:4">
      <c r="A11305">
        <v>11304</v>
      </c>
      <c r="B11305" t="s">
        <v>21225</v>
      </c>
      <c r="C11305" t="s">
        <v>21226</v>
      </c>
      <c r="D11305">
        <v>30</v>
      </c>
    </row>
    <row r="11306" spans="1:4">
      <c r="A11306">
        <v>11305</v>
      </c>
      <c r="B11306" t="s">
        <v>21227</v>
      </c>
      <c r="C11306" t="s">
        <v>21228</v>
      </c>
      <c r="D11306">
        <v>30</v>
      </c>
    </row>
    <row r="11307" spans="1:4">
      <c r="A11307">
        <v>11306</v>
      </c>
      <c r="B11307" t="s">
        <v>21229</v>
      </c>
      <c r="C11307" t="s">
        <v>21230</v>
      </c>
      <c r="D11307">
        <v>30</v>
      </c>
    </row>
    <row r="11308" spans="1:4">
      <c r="A11308">
        <v>11307</v>
      </c>
      <c r="B11308" t="s">
        <v>21231</v>
      </c>
      <c r="C11308" t="s">
        <v>21232</v>
      </c>
      <c r="D11308">
        <v>30</v>
      </c>
    </row>
    <row r="11309" spans="1:4">
      <c r="A11309">
        <v>11308</v>
      </c>
      <c r="B11309" t="s">
        <v>21233</v>
      </c>
      <c r="C11309" t="s">
        <v>5079</v>
      </c>
      <c r="D11309">
        <v>30</v>
      </c>
    </row>
    <row r="11310" spans="1:4">
      <c r="A11310">
        <v>11309</v>
      </c>
      <c r="B11310" t="s">
        <v>21234</v>
      </c>
      <c r="C11310" t="s">
        <v>21235</v>
      </c>
      <c r="D11310">
        <v>30</v>
      </c>
    </row>
    <row r="11311" spans="1:4">
      <c r="A11311">
        <v>11310</v>
      </c>
      <c r="B11311" t="s">
        <v>21236</v>
      </c>
      <c r="C11311" t="s">
        <v>21237</v>
      </c>
      <c r="D11311">
        <v>30</v>
      </c>
    </row>
    <row r="11312" spans="1:4">
      <c r="A11312">
        <v>11311</v>
      </c>
      <c r="B11312" t="s">
        <v>21238</v>
      </c>
      <c r="C11312" t="s">
        <v>21239</v>
      </c>
      <c r="D11312">
        <v>30</v>
      </c>
    </row>
    <row r="11313" spans="1:4">
      <c r="A11313">
        <v>11312</v>
      </c>
      <c r="B11313" t="s">
        <v>21240</v>
      </c>
      <c r="C11313" t="s">
        <v>21241</v>
      </c>
      <c r="D11313">
        <v>30</v>
      </c>
    </row>
    <row r="11314" spans="1:4">
      <c r="A11314">
        <v>11313</v>
      </c>
      <c r="B11314" t="s">
        <v>21242</v>
      </c>
      <c r="C11314" t="s">
        <v>21243</v>
      </c>
      <c r="D11314">
        <v>30</v>
      </c>
    </row>
    <row r="11315" spans="1:4">
      <c r="A11315">
        <v>11314</v>
      </c>
      <c r="B11315" t="s">
        <v>21244</v>
      </c>
      <c r="C11315" t="s">
        <v>21245</v>
      </c>
      <c r="D11315">
        <v>30</v>
      </c>
    </row>
    <row r="11316" spans="1:4">
      <c r="A11316">
        <v>11315</v>
      </c>
      <c r="B11316" t="s">
        <v>21246</v>
      </c>
      <c r="C11316" t="s">
        <v>21247</v>
      </c>
      <c r="D11316">
        <v>30</v>
      </c>
    </row>
    <row r="11317" spans="1:4">
      <c r="A11317">
        <v>11316</v>
      </c>
      <c r="B11317" t="s">
        <v>21248</v>
      </c>
      <c r="C11317" t="s">
        <v>21249</v>
      </c>
      <c r="D11317">
        <v>30</v>
      </c>
    </row>
    <row r="11318" spans="1:4">
      <c r="A11318">
        <v>11317</v>
      </c>
      <c r="B11318" t="s">
        <v>21250</v>
      </c>
      <c r="C11318" t="s">
        <v>21251</v>
      </c>
      <c r="D11318">
        <v>30</v>
      </c>
    </row>
    <row r="11319" spans="1:4">
      <c r="A11319">
        <v>11318</v>
      </c>
      <c r="B11319" t="s">
        <v>21252</v>
      </c>
      <c r="C11319" t="s">
        <v>21253</v>
      </c>
      <c r="D11319">
        <v>30</v>
      </c>
    </row>
    <row r="11320" spans="1:4">
      <c r="A11320">
        <v>11319</v>
      </c>
      <c r="B11320" t="s">
        <v>21254</v>
      </c>
      <c r="C11320" t="s">
        <v>21255</v>
      </c>
      <c r="D11320">
        <v>30</v>
      </c>
    </row>
    <row r="11321" spans="1:4">
      <c r="A11321">
        <v>11320</v>
      </c>
      <c r="B11321" t="s">
        <v>21256</v>
      </c>
      <c r="C11321" t="s">
        <v>21257</v>
      </c>
      <c r="D11321">
        <v>30</v>
      </c>
    </row>
    <row r="11322" spans="1:4">
      <c r="A11322">
        <v>11321</v>
      </c>
      <c r="B11322" t="s">
        <v>21258</v>
      </c>
      <c r="C11322" t="s">
        <v>21259</v>
      </c>
      <c r="D11322">
        <v>30</v>
      </c>
    </row>
    <row r="11323" spans="1:4">
      <c r="A11323">
        <v>11322</v>
      </c>
      <c r="B11323" t="s">
        <v>21260</v>
      </c>
      <c r="C11323" t="s">
        <v>21261</v>
      </c>
      <c r="D11323">
        <v>30</v>
      </c>
    </row>
    <row r="11324" spans="1:4">
      <c r="A11324">
        <v>11323</v>
      </c>
      <c r="B11324" t="s">
        <v>21262</v>
      </c>
      <c r="C11324" t="s">
        <v>21263</v>
      </c>
      <c r="D11324">
        <v>30</v>
      </c>
    </row>
    <row r="11325" spans="1:4">
      <c r="A11325">
        <v>11324</v>
      </c>
      <c r="B11325" t="s">
        <v>21264</v>
      </c>
      <c r="C11325" t="s">
        <v>21265</v>
      </c>
      <c r="D11325">
        <v>30</v>
      </c>
    </row>
    <row r="11326" spans="1:4">
      <c r="A11326">
        <v>11325</v>
      </c>
      <c r="B11326" t="s">
        <v>21266</v>
      </c>
      <c r="C11326" t="s">
        <v>21267</v>
      </c>
      <c r="D11326">
        <v>30</v>
      </c>
    </row>
    <row r="11327" spans="1:4">
      <c r="A11327">
        <v>11326</v>
      </c>
      <c r="B11327" t="s">
        <v>21268</v>
      </c>
      <c r="C11327" t="s">
        <v>21269</v>
      </c>
      <c r="D11327">
        <v>30</v>
      </c>
    </row>
    <row r="11328" spans="1:4">
      <c r="A11328">
        <v>11327</v>
      </c>
      <c r="B11328" t="s">
        <v>21271</v>
      </c>
      <c r="C11328" t="s">
        <v>21272</v>
      </c>
      <c r="D11328">
        <v>30</v>
      </c>
    </row>
    <row r="11329" spans="1:4">
      <c r="A11329">
        <v>11328</v>
      </c>
      <c r="B11329" t="s">
        <v>21273</v>
      </c>
      <c r="C11329" t="s">
        <v>21273</v>
      </c>
      <c r="D11329">
        <v>30</v>
      </c>
    </row>
    <row r="11330" spans="1:4">
      <c r="A11330">
        <v>11329</v>
      </c>
      <c r="B11330" t="s">
        <v>21274</v>
      </c>
      <c r="C11330" t="s">
        <v>21275</v>
      </c>
      <c r="D11330">
        <v>30</v>
      </c>
    </row>
    <row r="11331" spans="1:4">
      <c r="A11331">
        <v>11330</v>
      </c>
      <c r="B11331" t="s">
        <v>21276</v>
      </c>
      <c r="C11331" t="s">
        <v>21277</v>
      </c>
      <c r="D11331">
        <v>30</v>
      </c>
    </row>
    <row r="11332" spans="1:4">
      <c r="A11332">
        <v>11331</v>
      </c>
      <c r="B11332" t="s">
        <v>21278</v>
      </c>
      <c r="C11332" t="s">
        <v>21279</v>
      </c>
      <c r="D11332">
        <v>30</v>
      </c>
    </row>
    <row r="11333" spans="1:4">
      <c r="A11333">
        <v>11332</v>
      </c>
      <c r="B11333" t="s">
        <v>21280</v>
      </c>
      <c r="C11333" t="s">
        <v>21281</v>
      </c>
      <c r="D11333">
        <v>30</v>
      </c>
    </row>
    <row r="11334" spans="1:4">
      <c r="A11334">
        <v>11333</v>
      </c>
      <c r="B11334" t="s">
        <v>21282</v>
      </c>
      <c r="C11334" t="s">
        <v>21283</v>
      </c>
      <c r="D11334">
        <v>30</v>
      </c>
    </row>
    <row r="11335" spans="1:4">
      <c r="A11335">
        <v>11334</v>
      </c>
      <c r="B11335" t="s">
        <v>21284</v>
      </c>
      <c r="C11335" t="s">
        <v>21285</v>
      </c>
      <c r="D11335">
        <v>30</v>
      </c>
    </row>
    <row r="11336" spans="1:4">
      <c r="A11336">
        <v>11335</v>
      </c>
      <c r="B11336" t="s">
        <v>21286</v>
      </c>
      <c r="C11336" t="s">
        <v>21287</v>
      </c>
      <c r="D11336">
        <v>30</v>
      </c>
    </row>
    <row r="11337" spans="1:4">
      <c r="A11337">
        <v>11336</v>
      </c>
      <c r="B11337" t="s">
        <v>21288</v>
      </c>
      <c r="C11337" t="s">
        <v>21288</v>
      </c>
      <c r="D11337">
        <v>30</v>
      </c>
    </row>
    <row r="11338" spans="1:4">
      <c r="A11338">
        <v>11337</v>
      </c>
      <c r="B11338" t="s">
        <v>21289</v>
      </c>
      <c r="C11338" t="s">
        <v>21289</v>
      </c>
      <c r="D11338">
        <v>30</v>
      </c>
    </row>
    <row r="11339" spans="1:4">
      <c r="A11339">
        <v>11338</v>
      </c>
      <c r="B11339" t="s">
        <v>21290</v>
      </c>
      <c r="C11339" t="s">
        <v>21291</v>
      </c>
      <c r="D11339">
        <v>30</v>
      </c>
    </row>
    <row r="11340" spans="1:4">
      <c r="A11340">
        <v>11339</v>
      </c>
      <c r="B11340" t="s">
        <v>21292</v>
      </c>
      <c r="C11340" t="s">
        <v>21293</v>
      </c>
      <c r="D11340">
        <v>30</v>
      </c>
    </row>
    <row r="11341" spans="1:4">
      <c r="A11341">
        <v>11340</v>
      </c>
      <c r="B11341" t="s">
        <v>21294</v>
      </c>
      <c r="C11341" t="s">
        <v>21295</v>
      </c>
      <c r="D11341">
        <v>30</v>
      </c>
    </row>
    <row r="11342" spans="1:4">
      <c r="A11342">
        <v>11341</v>
      </c>
      <c r="B11342" t="s">
        <v>21296</v>
      </c>
      <c r="C11342" t="s">
        <v>21297</v>
      </c>
      <c r="D11342">
        <v>30</v>
      </c>
    </row>
    <row r="11343" spans="1:4">
      <c r="A11343">
        <v>11342</v>
      </c>
      <c r="B11343" t="s">
        <v>21298</v>
      </c>
      <c r="C11343" t="s">
        <v>21299</v>
      </c>
      <c r="D11343">
        <v>30</v>
      </c>
    </row>
    <row r="11344" spans="1:4">
      <c r="A11344">
        <v>11343</v>
      </c>
      <c r="B11344" t="s">
        <v>21300</v>
      </c>
      <c r="C11344" t="s">
        <v>21301</v>
      </c>
      <c r="D11344">
        <v>30</v>
      </c>
    </row>
    <row r="11345" spans="1:4">
      <c r="A11345">
        <v>11344</v>
      </c>
      <c r="B11345" t="s">
        <v>21302</v>
      </c>
      <c r="C11345" t="s">
        <v>21303</v>
      </c>
      <c r="D11345">
        <v>30</v>
      </c>
    </row>
    <row r="11346" spans="1:4">
      <c r="A11346">
        <v>11345</v>
      </c>
      <c r="B11346" t="s">
        <v>21304</v>
      </c>
      <c r="C11346" t="s">
        <v>21305</v>
      </c>
      <c r="D11346">
        <v>30</v>
      </c>
    </row>
    <row r="11347" spans="1:4">
      <c r="A11347">
        <v>11346</v>
      </c>
      <c r="B11347" t="s">
        <v>21306</v>
      </c>
      <c r="C11347" t="s">
        <v>16881</v>
      </c>
      <c r="D11347">
        <v>30</v>
      </c>
    </row>
    <row r="11348" spans="1:4">
      <c r="A11348">
        <v>11347</v>
      </c>
      <c r="B11348" t="s">
        <v>21307</v>
      </c>
      <c r="C11348" t="s">
        <v>21308</v>
      </c>
      <c r="D11348">
        <v>30</v>
      </c>
    </row>
    <row r="11349" spans="1:4">
      <c r="A11349">
        <v>11348</v>
      </c>
      <c r="B11349" t="s">
        <v>21309</v>
      </c>
      <c r="C11349" t="s">
        <v>163</v>
      </c>
      <c r="D11349">
        <v>30</v>
      </c>
    </row>
    <row r="11350" spans="1:4">
      <c r="A11350">
        <v>11349</v>
      </c>
      <c r="B11350" t="s">
        <v>21310</v>
      </c>
      <c r="C11350" t="s">
        <v>21311</v>
      </c>
      <c r="D11350">
        <v>30</v>
      </c>
    </row>
    <row r="11351" spans="1:4">
      <c r="A11351">
        <v>11350</v>
      </c>
      <c r="B11351" t="s">
        <v>21312</v>
      </c>
      <c r="C11351" t="s">
        <v>21313</v>
      </c>
      <c r="D11351">
        <v>30</v>
      </c>
    </row>
    <row r="11352" spans="1:4">
      <c r="A11352">
        <v>11351</v>
      </c>
      <c r="B11352" t="s">
        <v>21314</v>
      </c>
      <c r="C11352" t="s">
        <v>21315</v>
      </c>
      <c r="D11352">
        <v>30</v>
      </c>
    </row>
    <row r="11353" spans="1:4">
      <c r="A11353">
        <v>11352</v>
      </c>
      <c r="B11353" t="s">
        <v>21316</v>
      </c>
      <c r="C11353" t="s">
        <v>21317</v>
      </c>
      <c r="D11353">
        <v>30</v>
      </c>
    </row>
    <row r="11354" spans="1:4">
      <c r="A11354">
        <v>11353</v>
      </c>
      <c r="B11354" t="s">
        <v>21318</v>
      </c>
      <c r="C11354" t="s">
        <v>21318</v>
      </c>
      <c r="D11354">
        <v>30</v>
      </c>
    </row>
    <row r="11355" spans="1:4">
      <c r="A11355">
        <v>11354</v>
      </c>
      <c r="B11355" t="s">
        <v>21319</v>
      </c>
      <c r="C11355" t="s">
        <v>21320</v>
      </c>
      <c r="D11355">
        <v>30</v>
      </c>
    </row>
    <row r="11356" spans="1:4">
      <c r="A11356">
        <v>11355</v>
      </c>
      <c r="B11356" t="s">
        <v>21321</v>
      </c>
      <c r="C11356" t="s">
        <v>21322</v>
      </c>
      <c r="D11356">
        <v>30</v>
      </c>
    </row>
    <row r="11357" spans="1:4">
      <c r="A11357">
        <v>11356</v>
      </c>
      <c r="B11357" t="s">
        <v>21323</v>
      </c>
      <c r="C11357" t="s">
        <v>21324</v>
      </c>
      <c r="D11357">
        <v>30</v>
      </c>
    </row>
    <row r="11358" spans="1:4">
      <c r="A11358">
        <v>11357</v>
      </c>
      <c r="B11358" t="s">
        <v>21325</v>
      </c>
      <c r="C11358" t="s">
        <v>21325</v>
      </c>
      <c r="D11358">
        <v>30</v>
      </c>
    </row>
    <row r="11359" spans="1:4">
      <c r="A11359">
        <v>11358</v>
      </c>
      <c r="B11359" t="s">
        <v>21326</v>
      </c>
      <c r="C11359" t="s">
        <v>4245</v>
      </c>
      <c r="D11359">
        <v>30</v>
      </c>
    </row>
    <row r="11360" spans="1:4">
      <c r="A11360">
        <v>11359</v>
      </c>
      <c r="B11360" t="s">
        <v>21327</v>
      </c>
      <c r="C11360" t="s">
        <v>21327</v>
      </c>
      <c r="D11360">
        <v>30</v>
      </c>
    </row>
    <row r="11361" spans="1:4">
      <c r="A11361">
        <v>11360</v>
      </c>
      <c r="B11361" t="s">
        <v>21328</v>
      </c>
      <c r="C11361" t="s">
        <v>21329</v>
      </c>
      <c r="D11361">
        <v>30</v>
      </c>
    </row>
    <row r="11362" spans="1:4">
      <c r="A11362">
        <v>11361</v>
      </c>
      <c r="B11362" t="s">
        <v>21330</v>
      </c>
      <c r="C11362" t="s">
        <v>21331</v>
      </c>
      <c r="D11362">
        <v>30</v>
      </c>
    </row>
    <row r="11363" spans="1:4">
      <c r="A11363">
        <v>11362</v>
      </c>
      <c r="B11363" t="s">
        <v>21332</v>
      </c>
      <c r="C11363" t="s">
        <v>21333</v>
      </c>
      <c r="D11363">
        <v>30</v>
      </c>
    </row>
    <row r="11364" spans="1:4">
      <c r="A11364">
        <v>11363</v>
      </c>
      <c r="B11364" t="s">
        <v>21334</v>
      </c>
      <c r="C11364" t="s">
        <v>21335</v>
      </c>
      <c r="D11364">
        <v>30</v>
      </c>
    </row>
    <row r="11365" spans="1:4">
      <c r="A11365">
        <v>11364</v>
      </c>
      <c r="B11365" t="s">
        <v>21336</v>
      </c>
      <c r="C11365" t="s">
        <v>21337</v>
      </c>
      <c r="D11365">
        <v>30</v>
      </c>
    </row>
    <row r="11366" spans="1:4">
      <c r="A11366">
        <v>11365</v>
      </c>
      <c r="B11366" t="s">
        <v>21338</v>
      </c>
      <c r="C11366" t="s">
        <v>21339</v>
      </c>
      <c r="D11366">
        <v>30</v>
      </c>
    </row>
    <row r="11367" spans="1:4">
      <c r="A11367">
        <v>11366</v>
      </c>
      <c r="B11367" t="s">
        <v>21340</v>
      </c>
      <c r="C11367" t="s">
        <v>21341</v>
      </c>
      <c r="D11367">
        <v>30</v>
      </c>
    </row>
    <row r="11368" spans="1:4">
      <c r="A11368">
        <v>11367</v>
      </c>
      <c r="B11368" t="s">
        <v>21342</v>
      </c>
      <c r="C11368" t="s">
        <v>21343</v>
      </c>
      <c r="D11368">
        <v>30</v>
      </c>
    </row>
    <row r="11369" spans="1:4">
      <c r="A11369">
        <v>11368</v>
      </c>
      <c r="B11369" t="s">
        <v>21344</v>
      </c>
      <c r="C11369" t="s">
        <v>21345</v>
      </c>
      <c r="D11369">
        <v>30</v>
      </c>
    </row>
    <row r="11370" spans="1:4">
      <c r="A11370">
        <v>11369</v>
      </c>
      <c r="B11370" t="s">
        <v>21346</v>
      </c>
      <c r="C11370" t="s">
        <v>21347</v>
      </c>
      <c r="D11370">
        <v>30</v>
      </c>
    </row>
    <row r="11371" spans="1:4">
      <c r="A11371">
        <v>11370</v>
      </c>
      <c r="B11371" t="s">
        <v>21348</v>
      </c>
      <c r="C11371" t="s">
        <v>21349</v>
      </c>
      <c r="D11371">
        <v>30</v>
      </c>
    </row>
    <row r="11372" spans="1:4">
      <c r="A11372">
        <v>11371</v>
      </c>
      <c r="B11372" t="s">
        <v>21350</v>
      </c>
      <c r="C11372" t="s">
        <v>21350</v>
      </c>
      <c r="D11372">
        <v>30</v>
      </c>
    </row>
    <row r="11373" spans="1:4">
      <c r="A11373">
        <v>11372</v>
      </c>
      <c r="B11373" t="s">
        <v>21351</v>
      </c>
      <c r="C11373" t="s">
        <v>1742</v>
      </c>
      <c r="D11373">
        <v>30</v>
      </c>
    </row>
    <row r="11374" spans="1:4">
      <c r="A11374">
        <v>11373</v>
      </c>
      <c r="B11374" t="s">
        <v>21352</v>
      </c>
      <c r="C11374" t="s">
        <v>21352</v>
      </c>
      <c r="D11374">
        <v>30</v>
      </c>
    </row>
    <row r="11375" spans="1:4">
      <c r="A11375">
        <v>11374</v>
      </c>
      <c r="B11375" t="s">
        <v>21353</v>
      </c>
      <c r="C11375" t="s">
        <v>21354</v>
      </c>
      <c r="D11375">
        <v>30</v>
      </c>
    </row>
    <row r="11376" spans="1:4">
      <c r="A11376">
        <v>11375</v>
      </c>
      <c r="B11376" t="s">
        <v>21355</v>
      </c>
      <c r="C11376" t="s">
        <v>21356</v>
      </c>
      <c r="D11376">
        <v>30</v>
      </c>
    </row>
    <row r="11377" spans="1:4">
      <c r="A11377">
        <v>11376</v>
      </c>
      <c r="B11377" t="s">
        <v>21357</v>
      </c>
      <c r="C11377" t="s">
        <v>21358</v>
      </c>
      <c r="D11377">
        <v>30</v>
      </c>
    </row>
    <row r="11378" spans="1:4">
      <c r="A11378">
        <v>11377</v>
      </c>
      <c r="B11378" t="s">
        <v>21359</v>
      </c>
      <c r="C11378" t="s">
        <v>21360</v>
      </c>
      <c r="D11378">
        <v>30</v>
      </c>
    </row>
    <row r="11379" spans="1:4">
      <c r="A11379">
        <v>11378</v>
      </c>
      <c r="B11379" t="s">
        <v>21361</v>
      </c>
      <c r="C11379" t="s">
        <v>21361</v>
      </c>
      <c r="D11379">
        <v>30</v>
      </c>
    </row>
    <row r="11380" spans="1:4">
      <c r="A11380">
        <v>11379</v>
      </c>
      <c r="B11380" t="s">
        <v>21362</v>
      </c>
      <c r="C11380" t="s">
        <v>21363</v>
      </c>
      <c r="D11380">
        <v>30</v>
      </c>
    </row>
    <row r="11381" spans="1:4">
      <c r="A11381">
        <v>11380</v>
      </c>
      <c r="B11381" t="s">
        <v>21364</v>
      </c>
      <c r="C11381" t="s">
        <v>21365</v>
      </c>
      <c r="D11381">
        <v>30</v>
      </c>
    </row>
    <row r="11382" spans="1:4">
      <c r="A11382">
        <v>11381</v>
      </c>
      <c r="B11382" t="s">
        <v>21366</v>
      </c>
      <c r="C11382" t="s">
        <v>21367</v>
      </c>
      <c r="D11382">
        <v>30</v>
      </c>
    </row>
    <row r="11383" spans="1:4">
      <c r="A11383">
        <v>11382</v>
      </c>
      <c r="B11383" t="s">
        <v>21368</v>
      </c>
      <c r="C11383" t="s">
        <v>21369</v>
      </c>
      <c r="D11383">
        <v>30</v>
      </c>
    </row>
    <row r="11384" spans="1:4">
      <c r="A11384">
        <v>11383</v>
      </c>
      <c r="B11384" t="s">
        <v>21370</v>
      </c>
      <c r="C11384" t="s">
        <v>21371</v>
      </c>
      <c r="D11384">
        <v>30</v>
      </c>
    </row>
    <row r="11385" spans="1:4">
      <c r="A11385">
        <v>11384</v>
      </c>
      <c r="B11385" t="s">
        <v>21372</v>
      </c>
      <c r="C11385" t="s">
        <v>21373</v>
      </c>
      <c r="D11385">
        <v>30</v>
      </c>
    </row>
    <row r="11386" spans="1:4">
      <c r="A11386">
        <v>11385</v>
      </c>
      <c r="B11386" t="s">
        <v>21374</v>
      </c>
      <c r="C11386" t="s">
        <v>21375</v>
      </c>
      <c r="D11386">
        <v>30</v>
      </c>
    </row>
    <row r="11387" spans="1:4">
      <c r="A11387">
        <v>11386</v>
      </c>
      <c r="B11387" t="s">
        <v>21376</v>
      </c>
      <c r="C11387" t="s">
        <v>21377</v>
      </c>
      <c r="D11387">
        <v>30</v>
      </c>
    </row>
    <row r="11388" spans="1:4">
      <c r="A11388">
        <v>11387</v>
      </c>
      <c r="B11388" t="s">
        <v>21378</v>
      </c>
      <c r="C11388" t="s">
        <v>21379</v>
      </c>
      <c r="D11388">
        <v>30</v>
      </c>
    </row>
    <row r="11389" spans="1:4">
      <c r="A11389">
        <v>11388</v>
      </c>
      <c r="B11389" t="s">
        <v>21380</v>
      </c>
      <c r="C11389" t="s">
        <v>21381</v>
      </c>
      <c r="D11389">
        <v>30</v>
      </c>
    </row>
    <row r="11390" spans="1:4">
      <c r="A11390">
        <v>11389</v>
      </c>
      <c r="B11390" t="s">
        <v>21382</v>
      </c>
      <c r="C11390" t="s">
        <v>21383</v>
      </c>
      <c r="D11390">
        <v>30</v>
      </c>
    </row>
    <row r="11391" spans="1:4">
      <c r="A11391">
        <v>11390</v>
      </c>
      <c r="B11391" t="s">
        <v>21384</v>
      </c>
      <c r="C11391" t="s">
        <v>21385</v>
      </c>
      <c r="D11391">
        <v>30</v>
      </c>
    </row>
    <row r="11392" spans="1:4">
      <c r="A11392">
        <v>11391</v>
      </c>
      <c r="B11392" t="s">
        <v>21386</v>
      </c>
      <c r="C11392" t="s">
        <v>21387</v>
      </c>
      <c r="D11392">
        <v>30</v>
      </c>
    </row>
    <row r="11393" spans="1:4">
      <c r="A11393">
        <v>11392</v>
      </c>
      <c r="B11393" t="s">
        <v>21388</v>
      </c>
      <c r="C11393" t="s">
        <v>21389</v>
      </c>
      <c r="D11393">
        <v>30</v>
      </c>
    </row>
    <row r="11394" spans="1:4">
      <c r="A11394">
        <v>11393</v>
      </c>
      <c r="B11394" t="s">
        <v>21390</v>
      </c>
      <c r="C11394" t="s">
        <v>21391</v>
      </c>
      <c r="D11394">
        <v>30</v>
      </c>
    </row>
    <row r="11395" spans="1:4">
      <c r="A11395">
        <v>11394</v>
      </c>
      <c r="B11395" t="s">
        <v>21392</v>
      </c>
      <c r="C11395" t="s">
        <v>21393</v>
      </c>
      <c r="D11395">
        <v>30</v>
      </c>
    </row>
    <row r="11396" spans="1:4">
      <c r="A11396">
        <v>11395</v>
      </c>
      <c r="B11396" t="s">
        <v>21394</v>
      </c>
      <c r="C11396" t="s">
        <v>21395</v>
      </c>
      <c r="D11396">
        <v>30</v>
      </c>
    </row>
    <row r="11397" spans="1:4">
      <c r="A11397">
        <v>11396</v>
      </c>
      <c r="B11397" t="s">
        <v>21396</v>
      </c>
      <c r="C11397" t="s">
        <v>21397</v>
      </c>
      <c r="D11397">
        <v>30</v>
      </c>
    </row>
    <row r="11398" spans="1:4">
      <c r="A11398">
        <v>11397</v>
      </c>
      <c r="B11398" t="s">
        <v>21398</v>
      </c>
      <c r="C11398" t="s">
        <v>21398</v>
      </c>
      <c r="D11398">
        <v>30</v>
      </c>
    </row>
    <row r="11399" spans="1:4">
      <c r="A11399">
        <v>11398</v>
      </c>
      <c r="B11399" t="s">
        <v>21399</v>
      </c>
      <c r="C11399" t="s">
        <v>21400</v>
      </c>
      <c r="D11399">
        <v>30</v>
      </c>
    </row>
    <row r="11400" spans="1:4">
      <c r="A11400">
        <v>11399</v>
      </c>
      <c r="B11400" t="s">
        <v>21401</v>
      </c>
      <c r="C11400" t="s">
        <v>21402</v>
      </c>
      <c r="D11400">
        <v>30</v>
      </c>
    </row>
    <row r="11401" spans="1:4">
      <c r="A11401">
        <v>11400</v>
      </c>
      <c r="B11401" t="s">
        <v>21403</v>
      </c>
      <c r="C11401" t="s">
        <v>1496</v>
      </c>
      <c r="D11401">
        <v>30</v>
      </c>
    </row>
    <row r="11402" spans="1:4">
      <c r="A11402">
        <v>11401</v>
      </c>
      <c r="B11402" t="s">
        <v>21404</v>
      </c>
      <c r="C11402" t="s">
        <v>8565</v>
      </c>
      <c r="D11402">
        <v>30</v>
      </c>
    </row>
    <row r="11403" spans="1:4">
      <c r="A11403">
        <v>11402</v>
      </c>
      <c r="B11403" t="s">
        <v>21405</v>
      </c>
      <c r="C11403" t="s">
        <v>777</v>
      </c>
      <c r="D11403">
        <v>30</v>
      </c>
    </row>
    <row r="11404" spans="1:4">
      <c r="A11404">
        <v>11403</v>
      </c>
      <c r="B11404" t="s">
        <v>21406</v>
      </c>
      <c r="C11404" t="s">
        <v>21406</v>
      </c>
      <c r="D11404">
        <v>30</v>
      </c>
    </row>
    <row r="11405" spans="1:4">
      <c r="A11405">
        <v>11404</v>
      </c>
      <c r="B11405" t="s">
        <v>21407</v>
      </c>
      <c r="C11405" t="s">
        <v>21408</v>
      </c>
      <c r="D11405">
        <v>30</v>
      </c>
    </row>
    <row r="11406" spans="1:4">
      <c r="A11406">
        <v>11405</v>
      </c>
      <c r="B11406" t="s">
        <v>21409</v>
      </c>
      <c r="C11406" t="s">
        <v>21410</v>
      </c>
      <c r="D11406">
        <v>30</v>
      </c>
    </row>
    <row r="11407" spans="1:4">
      <c r="A11407">
        <v>11406</v>
      </c>
      <c r="B11407" t="s">
        <v>21411</v>
      </c>
      <c r="C11407" t="s">
        <v>21412</v>
      </c>
      <c r="D11407">
        <v>30</v>
      </c>
    </row>
    <row r="11408" spans="1:4">
      <c r="A11408">
        <v>11407</v>
      </c>
      <c r="B11408" t="s">
        <v>21413</v>
      </c>
      <c r="C11408" t="s">
        <v>21414</v>
      </c>
      <c r="D11408">
        <v>30</v>
      </c>
    </row>
    <row r="11409" spans="1:4">
      <c r="A11409">
        <v>11408</v>
      </c>
      <c r="B11409" t="s">
        <v>21415</v>
      </c>
      <c r="C11409" t="s">
        <v>21416</v>
      </c>
      <c r="D11409">
        <v>30</v>
      </c>
    </row>
    <row r="11410" spans="1:4">
      <c r="A11410">
        <v>11409</v>
      </c>
      <c r="B11410" t="s">
        <v>21417</v>
      </c>
      <c r="C11410" t="s">
        <v>21418</v>
      </c>
      <c r="D11410">
        <v>30</v>
      </c>
    </row>
    <row r="11411" spans="1:4">
      <c r="A11411">
        <v>11410</v>
      </c>
      <c r="B11411" t="s">
        <v>21419</v>
      </c>
      <c r="C11411" t="s">
        <v>19466</v>
      </c>
      <c r="D11411">
        <v>30</v>
      </c>
    </row>
    <row r="11412" spans="1:4">
      <c r="A11412">
        <v>11411</v>
      </c>
      <c r="B11412" t="s">
        <v>21420</v>
      </c>
      <c r="C11412" t="s">
        <v>21421</v>
      </c>
      <c r="D11412">
        <v>30</v>
      </c>
    </row>
    <row r="11413" spans="1:4">
      <c r="A11413">
        <v>11412</v>
      </c>
      <c r="B11413" t="s">
        <v>21422</v>
      </c>
      <c r="C11413" t="s">
        <v>21423</v>
      </c>
      <c r="D11413">
        <v>30</v>
      </c>
    </row>
    <row r="11414" spans="1:4">
      <c r="A11414">
        <v>11413</v>
      </c>
      <c r="B11414" t="s">
        <v>21424</v>
      </c>
      <c r="C11414" t="s">
        <v>21425</v>
      </c>
      <c r="D11414">
        <v>30</v>
      </c>
    </row>
    <row r="11415" spans="1:4">
      <c r="A11415">
        <v>11414</v>
      </c>
      <c r="B11415" t="s">
        <v>21426</v>
      </c>
      <c r="C11415" t="s">
        <v>21427</v>
      </c>
      <c r="D11415">
        <v>30</v>
      </c>
    </row>
    <row r="11416" spans="1:4">
      <c r="A11416">
        <v>11415</v>
      </c>
      <c r="B11416" t="s">
        <v>21428</v>
      </c>
      <c r="C11416" t="s">
        <v>16908</v>
      </c>
      <c r="D11416">
        <v>30</v>
      </c>
    </row>
    <row r="11417" spans="1:4">
      <c r="A11417">
        <v>11416</v>
      </c>
      <c r="B11417" t="s">
        <v>21429</v>
      </c>
      <c r="C11417" t="s">
        <v>21430</v>
      </c>
      <c r="D11417">
        <v>30</v>
      </c>
    </row>
    <row r="11418" spans="1:4">
      <c r="A11418">
        <v>11417</v>
      </c>
      <c r="B11418" t="s">
        <v>21431</v>
      </c>
      <c r="C11418" t="s">
        <v>17101</v>
      </c>
      <c r="D11418">
        <v>30</v>
      </c>
    </row>
    <row r="11419" spans="1:4">
      <c r="A11419">
        <v>11418</v>
      </c>
      <c r="B11419" t="s">
        <v>21432</v>
      </c>
      <c r="C11419" t="s">
        <v>21433</v>
      </c>
      <c r="D11419">
        <v>30</v>
      </c>
    </row>
    <row r="11420" spans="1:4">
      <c r="A11420">
        <v>11419</v>
      </c>
      <c r="B11420" t="s">
        <v>21434</v>
      </c>
      <c r="C11420" t="s">
        <v>21435</v>
      </c>
      <c r="D11420">
        <v>30</v>
      </c>
    </row>
    <row r="11421" spans="1:4">
      <c r="A11421">
        <v>11420</v>
      </c>
      <c r="B11421" t="s">
        <v>21436</v>
      </c>
      <c r="C11421" t="s">
        <v>21437</v>
      </c>
      <c r="D11421">
        <v>30</v>
      </c>
    </row>
    <row r="11422" spans="1:4">
      <c r="A11422">
        <v>11421</v>
      </c>
      <c r="B11422" t="s">
        <v>21438</v>
      </c>
      <c r="C11422" t="s">
        <v>21439</v>
      </c>
      <c r="D11422">
        <v>30</v>
      </c>
    </row>
    <row r="11423" spans="1:4">
      <c r="A11423">
        <v>11422</v>
      </c>
      <c r="B11423" t="s">
        <v>21440</v>
      </c>
      <c r="C11423" t="s">
        <v>21441</v>
      </c>
      <c r="D11423">
        <v>30</v>
      </c>
    </row>
    <row r="11424" spans="1:4">
      <c r="A11424">
        <v>11423</v>
      </c>
      <c r="B11424" t="s">
        <v>21442</v>
      </c>
      <c r="C11424" t="s">
        <v>21442</v>
      </c>
      <c r="D11424">
        <v>30</v>
      </c>
    </row>
    <row r="11425" spans="1:4">
      <c r="A11425">
        <v>11424</v>
      </c>
      <c r="B11425" t="s">
        <v>21443</v>
      </c>
      <c r="C11425" t="s">
        <v>21444</v>
      </c>
      <c r="D11425">
        <v>30</v>
      </c>
    </row>
    <row r="11426" spans="1:4">
      <c r="A11426">
        <v>11425</v>
      </c>
      <c r="B11426" t="s">
        <v>21445</v>
      </c>
      <c r="C11426" t="s">
        <v>21446</v>
      </c>
      <c r="D11426">
        <v>30</v>
      </c>
    </row>
    <row r="11427" spans="1:4">
      <c r="A11427">
        <v>11426</v>
      </c>
      <c r="B11427" t="s">
        <v>21447</v>
      </c>
      <c r="C11427" t="s">
        <v>21447</v>
      </c>
      <c r="D11427">
        <v>30</v>
      </c>
    </row>
    <row r="11428" spans="1:4">
      <c r="A11428">
        <v>11427</v>
      </c>
      <c r="B11428" t="s">
        <v>21448</v>
      </c>
      <c r="C11428" t="s">
        <v>21449</v>
      </c>
      <c r="D11428">
        <v>30</v>
      </c>
    </row>
    <row r="11429" spans="1:4">
      <c r="A11429">
        <v>11428</v>
      </c>
      <c r="B11429" t="s">
        <v>21450</v>
      </c>
      <c r="C11429" t="s">
        <v>21451</v>
      </c>
      <c r="D11429">
        <v>30</v>
      </c>
    </row>
    <row r="11430" spans="1:4">
      <c r="A11430">
        <v>11429</v>
      </c>
      <c r="B11430" t="s">
        <v>21452</v>
      </c>
      <c r="C11430" t="s">
        <v>21452</v>
      </c>
      <c r="D11430">
        <v>30</v>
      </c>
    </row>
    <row r="11431" spans="1:4">
      <c r="A11431">
        <v>11430</v>
      </c>
      <c r="B11431" t="s">
        <v>21453</v>
      </c>
      <c r="C11431" t="s">
        <v>13651</v>
      </c>
      <c r="D11431">
        <v>30</v>
      </c>
    </row>
    <row r="11432" spans="1:4">
      <c r="A11432">
        <v>11431</v>
      </c>
      <c r="B11432" t="s">
        <v>21454</v>
      </c>
      <c r="C11432" t="s">
        <v>21455</v>
      </c>
      <c r="D11432">
        <v>30</v>
      </c>
    </row>
    <row r="11433" spans="1:4">
      <c r="A11433">
        <v>11432</v>
      </c>
      <c r="B11433" t="s">
        <v>21456</v>
      </c>
      <c r="C11433" t="s">
        <v>21457</v>
      </c>
      <c r="D11433">
        <v>30</v>
      </c>
    </row>
    <row r="11434" spans="1:4">
      <c r="A11434">
        <v>11433</v>
      </c>
      <c r="B11434" t="s">
        <v>21458</v>
      </c>
      <c r="C11434" t="s">
        <v>21459</v>
      </c>
      <c r="D11434">
        <v>30</v>
      </c>
    </row>
    <row r="11435" spans="1:4">
      <c r="A11435">
        <v>11434</v>
      </c>
      <c r="B11435" t="s">
        <v>21460</v>
      </c>
      <c r="C11435" t="s">
        <v>21461</v>
      </c>
      <c r="D11435">
        <v>30</v>
      </c>
    </row>
    <row r="11436" spans="1:4">
      <c r="A11436">
        <v>11435</v>
      </c>
      <c r="B11436" t="s">
        <v>21462</v>
      </c>
      <c r="C11436" t="s">
        <v>21463</v>
      </c>
      <c r="D11436">
        <v>30</v>
      </c>
    </row>
    <row r="11437" spans="1:4">
      <c r="A11437">
        <v>11436</v>
      </c>
      <c r="B11437" t="s">
        <v>21464</v>
      </c>
      <c r="C11437" t="s">
        <v>21464</v>
      </c>
      <c r="D11437">
        <v>30</v>
      </c>
    </row>
    <row r="11438" spans="1:4">
      <c r="A11438">
        <v>11437</v>
      </c>
      <c r="B11438" t="s">
        <v>21465</v>
      </c>
      <c r="C11438" t="s">
        <v>21465</v>
      </c>
      <c r="D11438">
        <v>30</v>
      </c>
    </row>
    <row r="11439" spans="1:4">
      <c r="A11439">
        <v>11438</v>
      </c>
      <c r="B11439" t="s">
        <v>21466</v>
      </c>
      <c r="C11439" t="s">
        <v>21467</v>
      </c>
      <c r="D11439">
        <v>30</v>
      </c>
    </row>
    <row r="11440" spans="1:4">
      <c r="A11440">
        <v>11439</v>
      </c>
      <c r="B11440" t="s">
        <v>21468</v>
      </c>
      <c r="C11440" t="s">
        <v>21469</v>
      </c>
      <c r="D11440">
        <v>30</v>
      </c>
    </row>
    <row r="11441" spans="1:4">
      <c r="A11441">
        <v>11440</v>
      </c>
      <c r="B11441" t="s">
        <v>21470</v>
      </c>
      <c r="C11441" t="s">
        <v>21471</v>
      </c>
      <c r="D11441">
        <v>30</v>
      </c>
    </row>
    <row r="11442" spans="1:4">
      <c r="A11442">
        <v>11441</v>
      </c>
      <c r="B11442" t="s">
        <v>21472</v>
      </c>
      <c r="C11442" t="s">
        <v>17054</v>
      </c>
      <c r="D11442">
        <v>30</v>
      </c>
    </row>
    <row r="11443" spans="1:4">
      <c r="A11443">
        <v>11442</v>
      </c>
      <c r="B11443" t="s">
        <v>21473</v>
      </c>
      <c r="C11443" t="s">
        <v>21474</v>
      </c>
      <c r="D11443">
        <v>30</v>
      </c>
    </row>
    <row r="11444" spans="1:4">
      <c r="A11444">
        <v>11443</v>
      </c>
      <c r="B11444" t="s">
        <v>21475</v>
      </c>
      <c r="C11444" t="s">
        <v>21476</v>
      </c>
      <c r="D11444">
        <v>30</v>
      </c>
    </row>
    <row r="11445" spans="1:4">
      <c r="A11445">
        <v>11444</v>
      </c>
      <c r="B11445" t="s">
        <v>21477</v>
      </c>
      <c r="C11445" t="s">
        <v>21477</v>
      </c>
      <c r="D11445">
        <v>30</v>
      </c>
    </row>
    <row r="11446" spans="1:4">
      <c r="A11446">
        <v>11445</v>
      </c>
      <c r="B11446" t="s">
        <v>21478</v>
      </c>
      <c r="C11446" t="s">
        <v>21479</v>
      </c>
      <c r="D11446">
        <v>30</v>
      </c>
    </row>
    <row r="11447" spans="1:4">
      <c r="A11447">
        <v>11446</v>
      </c>
      <c r="B11447" t="s">
        <v>21480</v>
      </c>
      <c r="C11447" t="s">
        <v>21481</v>
      </c>
      <c r="D11447">
        <v>30</v>
      </c>
    </row>
    <row r="11448" spans="1:4">
      <c r="A11448">
        <v>11447</v>
      </c>
      <c r="B11448" t="s">
        <v>21482</v>
      </c>
      <c r="C11448" t="s">
        <v>21482</v>
      </c>
      <c r="D11448">
        <v>30</v>
      </c>
    </row>
    <row r="11449" spans="1:4">
      <c r="A11449">
        <v>11448</v>
      </c>
      <c r="B11449" t="s">
        <v>21483</v>
      </c>
      <c r="C11449" t="s">
        <v>21484</v>
      </c>
      <c r="D11449">
        <v>30</v>
      </c>
    </row>
    <row r="11450" spans="1:4">
      <c r="A11450">
        <v>11449</v>
      </c>
      <c r="B11450" t="s">
        <v>21485</v>
      </c>
      <c r="C11450" t="s">
        <v>21486</v>
      </c>
      <c r="D11450">
        <v>30</v>
      </c>
    </row>
    <row r="11451" spans="1:4">
      <c r="A11451">
        <v>11450</v>
      </c>
      <c r="B11451" t="s">
        <v>21487</v>
      </c>
      <c r="C11451" t="s">
        <v>21488</v>
      </c>
      <c r="D11451">
        <v>30</v>
      </c>
    </row>
    <row r="11452" spans="1:4">
      <c r="A11452">
        <v>11451</v>
      </c>
      <c r="B11452" t="s">
        <v>21489</v>
      </c>
      <c r="C11452" t="s">
        <v>21490</v>
      </c>
      <c r="D11452">
        <v>30</v>
      </c>
    </row>
    <row r="11453" spans="1:4">
      <c r="A11453">
        <v>11452</v>
      </c>
      <c r="B11453" t="s">
        <v>21491</v>
      </c>
      <c r="C11453" t="s">
        <v>21492</v>
      </c>
      <c r="D11453">
        <v>30</v>
      </c>
    </row>
    <row r="11454" spans="1:4">
      <c r="A11454">
        <v>11453</v>
      </c>
      <c r="B11454" t="s">
        <v>21493</v>
      </c>
      <c r="C11454" t="s">
        <v>21494</v>
      </c>
      <c r="D11454">
        <v>30</v>
      </c>
    </row>
    <row r="11455" spans="1:4">
      <c r="A11455">
        <v>11454</v>
      </c>
      <c r="B11455" t="s">
        <v>21495</v>
      </c>
      <c r="C11455" t="s">
        <v>21496</v>
      </c>
      <c r="D11455">
        <v>30</v>
      </c>
    </row>
    <row r="11456" spans="1:4">
      <c r="A11456">
        <v>11455</v>
      </c>
      <c r="B11456" t="s">
        <v>21497</v>
      </c>
      <c r="C11456" t="s">
        <v>21498</v>
      </c>
      <c r="D11456">
        <v>30</v>
      </c>
    </row>
    <row r="11457" spans="1:4">
      <c r="A11457">
        <v>11456</v>
      </c>
      <c r="B11457" t="s">
        <v>21499</v>
      </c>
      <c r="C11457" t="s">
        <v>21500</v>
      </c>
      <c r="D11457">
        <v>30</v>
      </c>
    </row>
    <row r="11458" spans="1:4">
      <c r="A11458">
        <v>11457</v>
      </c>
      <c r="B11458" t="s">
        <v>21501</v>
      </c>
      <c r="C11458" t="s">
        <v>21502</v>
      </c>
      <c r="D11458">
        <v>30</v>
      </c>
    </row>
    <row r="11459" spans="1:4">
      <c r="A11459">
        <v>11458</v>
      </c>
      <c r="B11459" t="s">
        <v>21503</v>
      </c>
      <c r="C11459" t="s">
        <v>21504</v>
      </c>
      <c r="D11459">
        <v>30</v>
      </c>
    </row>
    <row r="11460" spans="1:4">
      <c r="A11460">
        <v>11459</v>
      </c>
      <c r="B11460" t="s">
        <v>21505</v>
      </c>
      <c r="C11460" t="s">
        <v>13</v>
      </c>
      <c r="D11460">
        <v>30</v>
      </c>
    </row>
    <row r="11461" spans="1:4">
      <c r="A11461">
        <v>11460</v>
      </c>
      <c r="B11461" t="s">
        <v>21506</v>
      </c>
      <c r="C11461" t="s">
        <v>21507</v>
      </c>
      <c r="D11461">
        <v>30</v>
      </c>
    </row>
    <row r="11462" spans="1:4">
      <c r="A11462">
        <v>11461</v>
      </c>
      <c r="B11462" t="s">
        <v>21508</v>
      </c>
      <c r="C11462" t="s">
        <v>21508</v>
      </c>
      <c r="D11462">
        <v>30</v>
      </c>
    </row>
    <row r="11463" spans="1:4">
      <c r="A11463">
        <v>11462</v>
      </c>
      <c r="B11463" t="s">
        <v>21509</v>
      </c>
      <c r="C11463" t="s">
        <v>21510</v>
      </c>
      <c r="D11463">
        <v>30</v>
      </c>
    </row>
    <row r="11464" spans="1:4">
      <c r="A11464">
        <v>11463</v>
      </c>
      <c r="B11464" t="s">
        <v>21511</v>
      </c>
      <c r="C11464" t="s">
        <v>21512</v>
      </c>
      <c r="D11464">
        <v>30</v>
      </c>
    </row>
    <row r="11465" spans="1:4">
      <c r="A11465">
        <v>11464</v>
      </c>
      <c r="B11465" t="s">
        <v>21513</v>
      </c>
      <c r="C11465" t="s">
        <v>21514</v>
      </c>
      <c r="D11465">
        <v>30</v>
      </c>
    </row>
    <row r="11466" spans="1:4">
      <c r="A11466">
        <v>11465</v>
      </c>
      <c r="B11466" t="s">
        <v>21515</v>
      </c>
      <c r="C11466" t="s">
        <v>21516</v>
      </c>
      <c r="D11466">
        <v>30</v>
      </c>
    </row>
    <row r="11467" spans="1:4">
      <c r="A11467">
        <v>11466</v>
      </c>
      <c r="B11467" t="s">
        <v>21517</v>
      </c>
      <c r="C11467" t="s">
        <v>21518</v>
      </c>
      <c r="D11467">
        <v>30</v>
      </c>
    </row>
    <row r="11468" spans="1:4">
      <c r="A11468">
        <v>11467</v>
      </c>
      <c r="B11468" t="s">
        <v>21519</v>
      </c>
      <c r="C11468" t="s">
        <v>21520</v>
      </c>
      <c r="D11468">
        <v>30</v>
      </c>
    </row>
    <row r="11469" spans="1:4">
      <c r="A11469">
        <v>11468</v>
      </c>
      <c r="B11469" t="s">
        <v>21521</v>
      </c>
      <c r="C11469" t="s">
        <v>21522</v>
      </c>
      <c r="D11469">
        <v>30</v>
      </c>
    </row>
    <row r="11470" spans="1:4">
      <c r="A11470">
        <v>11469</v>
      </c>
      <c r="B11470" t="s">
        <v>21523</v>
      </c>
      <c r="C11470" t="s">
        <v>21524</v>
      </c>
      <c r="D11470">
        <v>30</v>
      </c>
    </row>
    <row r="11471" spans="1:4">
      <c r="A11471">
        <v>11470</v>
      </c>
      <c r="B11471" t="s">
        <v>21525</v>
      </c>
      <c r="C11471" t="s">
        <v>21526</v>
      </c>
      <c r="D11471">
        <v>30</v>
      </c>
    </row>
    <row r="11472" spans="1:4">
      <c r="A11472">
        <v>11471</v>
      </c>
      <c r="B11472" t="s">
        <v>21527</v>
      </c>
      <c r="C11472" t="s">
        <v>21528</v>
      </c>
      <c r="D11472">
        <v>30</v>
      </c>
    </row>
    <row r="11473" spans="1:4">
      <c r="A11473">
        <v>11472</v>
      </c>
      <c r="B11473" t="s">
        <v>21529</v>
      </c>
      <c r="C11473" t="s">
        <v>21530</v>
      </c>
      <c r="D11473">
        <v>30</v>
      </c>
    </row>
    <row r="11474" spans="1:4">
      <c r="A11474">
        <v>11473</v>
      </c>
      <c r="B11474" t="s">
        <v>21531</v>
      </c>
      <c r="C11474" t="s">
        <v>21532</v>
      </c>
      <c r="D11474">
        <v>30</v>
      </c>
    </row>
    <row r="11475" spans="1:4">
      <c r="A11475">
        <v>11474</v>
      </c>
      <c r="B11475" t="s">
        <v>21533</v>
      </c>
      <c r="C11475" t="s">
        <v>21534</v>
      </c>
      <c r="D11475">
        <v>30</v>
      </c>
    </row>
    <row r="11476" spans="1:4">
      <c r="A11476">
        <v>11475</v>
      </c>
      <c r="B11476" t="s">
        <v>21535</v>
      </c>
      <c r="C11476" t="s">
        <v>21536</v>
      </c>
      <c r="D11476">
        <v>30</v>
      </c>
    </row>
    <row r="11477" spans="1:4">
      <c r="A11477">
        <v>11476</v>
      </c>
      <c r="B11477" t="s">
        <v>21537</v>
      </c>
      <c r="C11477" t="s">
        <v>21538</v>
      </c>
      <c r="D11477">
        <v>30</v>
      </c>
    </row>
    <row r="11478" spans="1:4">
      <c r="A11478">
        <v>11477</v>
      </c>
      <c r="B11478" t="s">
        <v>21539</v>
      </c>
      <c r="C11478" t="s">
        <v>21540</v>
      </c>
      <c r="D11478">
        <v>30</v>
      </c>
    </row>
    <row r="11479" spans="1:4">
      <c r="A11479">
        <v>11478</v>
      </c>
      <c r="B11479" t="s">
        <v>21541</v>
      </c>
      <c r="C11479" t="s">
        <v>21542</v>
      </c>
      <c r="D11479">
        <v>30</v>
      </c>
    </row>
    <row r="11480" spans="1:4">
      <c r="A11480">
        <v>11479</v>
      </c>
      <c r="B11480" t="s">
        <v>21543</v>
      </c>
      <c r="C11480" t="s">
        <v>2581</v>
      </c>
      <c r="D11480">
        <v>30</v>
      </c>
    </row>
    <row r="11481" spans="1:4">
      <c r="A11481">
        <v>11480</v>
      </c>
      <c r="B11481" t="s">
        <v>21544</v>
      </c>
      <c r="C11481" t="s">
        <v>21545</v>
      </c>
      <c r="D11481">
        <v>30</v>
      </c>
    </row>
    <row r="11482" spans="1:4">
      <c r="A11482">
        <v>11481</v>
      </c>
      <c r="B11482" t="s">
        <v>21546</v>
      </c>
      <c r="C11482" t="s">
        <v>163</v>
      </c>
      <c r="D11482">
        <v>30</v>
      </c>
    </row>
    <row r="11483" spans="1:4">
      <c r="A11483">
        <v>11482</v>
      </c>
      <c r="B11483" t="s">
        <v>21547</v>
      </c>
      <c r="C11483" t="s">
        <v>21548</v>
      </c>
      <c r="D11483">
        <v>30</v>
      </c>
    </row>
    <row r="11484" spans="1:4">
      <c r="A11484">
        <v>11483</v>
      </c>
      <c r="B11484" t="s">
        <v>21549</v>
      </c>
      <c r="C11484" t="s">
        <v>21550</v>
      </c>
      <c r="D11484">
        <v>30</v>
      </c>
    </row>
    <row r="11485" spans="1:4">
      <c r="A11485">
        <v>11484</v>
      </c>
      <c r="B11485" t="s">
        <v>21551</v>
      </c>
      <c r="C11485" t="s">
        <v>21552</v>
      </c>
      <c r="D11485">
        <v>30</v>
      </c>
    </row>
    <row r="11486" spans="1:4">
      <c r="A11486">
        <v>11485</v>
      </c>
      <c r="B11486" t="s">
        <v>21553</v>
      </c>
      <c r="C11486" t="s">
        <v>21554</v>
      </c>
      <c r="D11486">
        <v>30</v>
      </c>
    </row>
    <row r="11487" spans="1:4">
      <c r="A11487">
        <v>11486</v>
      </c>
      <c r="B11487" t="s">
        <v>21555</v>
      </c>
      <c r="C11487" t="s">
        <v>21556</v>
      </c>
      <c r="D11487">
        <v>30</v>
      </c>
    </row>
    <row r="11488" spans="1:4">
      <c r="A11488">
        <v>11487</v>
      </c>
      <c r="B11488" t="s">
        <v>21557</v>
      </c>
      <c r="C11488" t="s">
        <v>21558</v>
      </c>
      <c r="D11488">
        <v>30</v>
      </c>
    </row>
    <row r="11489" spans="1:4">
      <c r="A11489">
        <v>11488</v>
      </c>
      <c r="B11489" t="s">
        <v>21559</v>
      </c>
      <c r="C11489" t="s">
        <v>21560</v>
      </c>
      <c r="D11489">
        <v>30</v>
      </c>
    </row>
    <row r="11490" spans="1:4">
      <c r="A11490">
        <v>11489</v>
      </c>
      <c r="B11490" t="s">
        <v>21561</v>
      </c>
      <c r="C11490" t="s">
        <v>21562</v>
      </c>
      <c r="D11490">
        <v>30</v>
      </c>
    </row>
    <row r="11491" spans="1:4">
      <c r="A11491">
        <v>11490</v>
      </c>
      <c r="B11491" t="s">
        <v>21563</v>
      </c>
      <c r="C11491" t="s">
        <v>21564</v>
      </c>
      <c r="D11491">
        <v>30</v>
      </c>
    </row>
    <row r="11492" spans="1:4">
      <c r="A11492">
        <v>11491</v>
      </c>
      <c r="B11492" t="s">
        <v>21565</v>
      </c>
      <c r="C11492" t="s">
        <v>21566</v>
      </c>
      <c r="D11492">
        <v>30</v>
      </c>
    </row>
    <row r="11493" spans="1:4">
      <c r="A11493">
        <v>11492</v>
      </c>
      <c r="B11493" t="s">
        <v>21567</v>
      </c>
      <c r="C11493" t="s">
        <v>21568</v>
      </c>
      <c r="D11493">
        <v>30</v>
      </c>
    </row>
    <row r="11494" spans="1:4">
      <c r="A11494">
        <v>11493</v>
      </c>
      <c r="B11494" t="s">
        <v>21569</v>
      </c>
      <c r="C11494" t="s">
        <v>21570</v>
      </c>
      <c r="D11494">
        <v>30</v>
      </c>
    </row>
    <row r="11495" spans="1:4">
      <c r="A11495">
        <v>11494</v>
      </c>
      <c r="B11495" t="s">
        <v>21571</v>
      </c>
      <c r="C11495" t="s">
        <v>21572</v>
      </c>
      <c r="D11495">
        <v>30</v>
      </c>
    </row>
    <row r="11496" spans="1:4">
      <c r="A11496">
        <v>11495</v>
      </c>
      <c r="B11496" t="s">
        <v>21573</v>
      </c>
      <c r="C11496" t="s">
        <v>21574</v>
      </c>
      <c r="D11496">
        <v>30</v>
      </c>
    </row>
    <row r="11497" spans="1:4">
      <c r="A11497">
        <v>11496</v>
      </c>
      <c r="B11497" t="s">
        <v>21575</v>
      </c>
      <c r="C11497" t="s">
        <v>21576</v>
      </c>
      <c r="D11497">
        <v>30</v>
      </c>
    </row>
    <row r="11498" spans="1:4">
      <c r="A11498">
        <v>11497</v>
      </c>
      <c r="B11498" t="s">
        <v>21577</v>
      </c>
      <c r="C11498" t="s">
        <v>21578</v>
      </c>
      <c r="D11498">
        <v>30</v>
      </c>
    </row>
    <row r="11499" spans="1:4">
      <c r="A11499">
        <v>11498</v>
      </c>
      <c r="B11499" t="s">
        <v>21579</v>
      </c>
      <c r="C11499" t="s">
        <v>21580</v>
      </c>
      <c r="D11499">
        <v>30</v>
      </c>
    </row>
    <row r="11500" spans="1:4">
      <c r="A11500">
        <v>11499</v>
      </c>
      <c r="B11500" t="s">
        <v>21581</v>
      </c>
      <c r="C11500" t="s">
        <v>21582</v>
      </c>
      <c r="D11500">
        <v>30</v>
      </c>
    </row>
    <row r="11501" spans="1:4">
      <c r="A11501">
        <v>11500</v>
      </c>
      <c r="B11501" t="s">
        <v>21583</v>
      </c>
      <c r="C11501" t="s">
        <v>21584</v>
      </c>
      <c r="D11501">
        <v>30</v>
      </c>
    </row>
    <row r="11502" spans="1:4">
      <c r="A11502">
        <v>11501</v>
      </c>
      <c r="B11502" t="s">
        <v>21585</v>
      </c>
      <c r="C11502" t="s">
        <v>21586</v>
      </c>
      <c r="D11502">
        <v>30</v>
      </c>
    </row>
    <row r="11503" spans="1:4">
      <c r="A11503">
        <v>11502</v>
      </c>
      <c r="B11503" t="s">
        <v>21587</v>
      </c>
      <c r="C11503" t="s">
        <v>17466</v>
      </c>
      <c r="D11503">
        <v>30</v>
      </c>
    </row>
    <row r="11504" spans="1:4">
      <c r="A11504">
        <v>11503</v>
      </c>
      <c r="B11504" t="s">
        <v>21588</v>
      </c>
      <c r="C11504" t="s">
        <v>21589</v>
      </c>
      <c r="D11504">
        <v>30</v>
      </c>
    </row>
    <row r="11505" spans="1:4">
      <c r="A11505">
        <v>11504</v>
      </c>
      <c r="B11505" t="s">
        <v>21590</v>
      </c>
      <c r="C11505" t="s">
        <v>21591</v>
      </c>
      <c r="D11505">
        <v>30</v>
      </c>
    </row>
    <row r="11506" spans="1:4">
      <c r="A11506">
        <v>11505</v>
      </c>
      <c r="B11506" t="s">
        <v>21592</v>
      </c>
      <c r="C11506" t="s">
        <v>21593</v>
      </c>
      <c r="D11506">
        <v>30</v>
      </c>
    </row>
    <row r="11507" spans="1:4">
      <c r="A11507">
        <v>11506</v>
      </c>
      <c r="B11507" t="s">
        <v>21594</v>
      </c>
      <c r="C11507" t="s">
        <v>21595</v>
      </c>
      <c r="D11507">
        <v>30</v>
      </c>
    </row>
    <row r="11508" spans="1:4">
      <c r="A11508">
        <v>11507</v>
      </c>
      <c r="B11508" t="s">
        <v>21596</v>
      </c>
      <c r="C11508" t="s">
        <v>21597</v>
      </c>
      <c r="D11508">
        <v>30</v>
      </c>
    </row>
    <row r="11509" spans="1:4">
      <c r="A11509">
        <v>11508</v>
      </c>
      <c r="B11509" t="s">
        <v>21598</v>
      </c>
      <c r="C11509" t="s">
        <v>162</v>
      </c>
      <c r="D11509">
        <v>30</v>
      </c>
    </row>
    <row r="11510" spans="1:4">
      <c r="A11510">
        <v>11509</v>
      </c>
      <c r="B11510" t="s">
        <v>21599</v>
      </c>
      <c r="C11510" t="s">
        <v>21600</v>
      </c>
      <c r="D11510">
        <v>30</v>
      </c>
    </row>
    <row r="11511" spans="1:4">
      <c r="A11511">
        <v>11510</v>
      </c>
      <c r="B11511" t="s">
        <v>21601</v>
      </c>
      <c r="C11511" t="s">
        <v>21601</v>
      </c>
      <c r="D11511">
        <v>30</v>
      </c>
    </row>
    <row r="11512" spans="1:4">
      <c r="A11512">
        <v>11511</v>
      </c>
      <c r="B11512" t="s">
        <v>21602</v>
      </c>
      <c r="C11512" t="s">
        <v>21603</v>
      </c>
      <c r="D11512">
        <v>30</v>
      </c>
    </row>
    <row r="11513" spans="1:4">
      <c r="A11513">
        <v>11512</v>
      </c>
      <c r="B11513" t="s">
        <v>21604</v>
      </c>
      <c r="C11513" t="s">
        <v>21605</v>
      </c>
      <c r="D11513">
        <v>30</v>
      </c>
    </row>
    <row r="11514" spans="1:4">
      <c r="A11514">
        <v>11513</v>
      </c>
      <c r="B11514" t="s">
        <v>21606</v>
      </c>
      <c r="C11514" t="s">
        <v>21607</v>
      </c>
      <c r="D11514">
        <v>30</v>
      </c>
    </row>
    <row r="11515" spans="1:4">
      <c r="A11515">
        <v>11514</v>
      </c>
      <c r="B11515" t="s">
        <v>21608</v>
      </c>
      <c r="C11515" t="s">
        <v>21609</v>
      </c>
      <c r="D11515">
        <v>30</v>
      </c>
    </row>
    <row r="11516" spans="1:4">
      <c r="A11516">
        <v>11515</v>
      </c>
      <c r="B11516" t="s">
        <v>21610</v>
      </c>
      <c r="C11516" t="s">
        <v>21611</v>
      </c>
      <c r="D11516">
        <v>30</v>
      </c>
    </row>
    <row r="11517" spans="1:4">
      <c r="A11517">
        <v>11516</v>
      </c>
      <c r="B11517" t="s">
        <v>21612</v>
      </c>
      <c r="C11517" t="s">
        <v>21613</v>
      </c>
      <c r="D11517">
        <v>30</v>
      </c>
    </row>
    <row r="11518" spans="1:4">
      <c r="A11518">
        <v>11517</v>
      </c>
      <c r="B11518" t="s">
        <v>21614</v>
      </c>
      <c r="C11518" t="s">
        <v>21615</v>
      </c>
      <c r="D11518">
        <v>30</v>
      </c>
    </row>
    <row r="11519" spans="1:4">
      <c r="A11519">
        <v>11518</v>
      </c>
      <c r="B11519" t="s">
        <v>21616</v>
      </c>
      <c r="C11519" t="s">
        <v>21617</v>
      </c>
      <c r="D11519">
        <v>30</v>
      </c>
    </row>
    <row r="11520" spans="1:4">
      <c r="A11520">
        <v>11519</v>
      </c>
      <c r="B11520" t="s">
        <v>21618</v>
      </c>
      <c r="C11520" t="s">
        <v>13021</v>
      </c>
      <c r="D11520">
        <v>30</v>
      </c>
    </row>
    <row r="11521" spans="1:4">
      <c r="A11521">
        <v>11520</v>
      </c>
      <c r="B11521" t="s">
        <v>21619</v>
      </c>
      <c r="C11521" t="s">
        <v>21620</v>
      </c>
      <c r="D11521">
        <v>30</v>
      </c>
    </row>
    <row r="11522" spans="1:4">
      <c r="A11522">
        <v>11521</v>
      </c>
      <c r="B11522" t="s">
        <v>21621</v>
      </c>
      <c r="C11522" t="s">
        <v>21622</v>
      </c>
      <c r="D11522">
        <v>30</v>
      </c>
    </row>
    <row r="11523" spans="1:4">
      <c r="A11523">
        <v>11522</v>
      </c>
      <c r="B11523" t="s">
        <v>21623</v>
      </c>
      <c r="C11523" t="s">
        <v>21624</v>
      </c>
      <c r="D11523">
        <v>30</v>
      </c>
    </row>
    <row r="11524" spans="1:4">
      <c r="A11524">
        <v>11523</v>
      </c>
      <c r="B11524" t="s">
        <v>21625</v>
      </c>
      <c r="C11524" t="s">
        <v>21626</v>
      </c>
      <c r="D11524">
        <v>30</v>
      </c>
    </row>
    <row r="11525" spans="1:4">
      <c r="A11525">
        <v>11524</v>
      </c>
      <c r="B11525" t="s">
        <v>21627</v>
      </c>
      <c r="C11525" t="s">
        <v>21628</v>
      </c>
      <c r="D11525">
        <v>30</v>
      </c>
    </row>
    <row r="11526" spans="1:4">
      <c r="A11526">
        <v>11525</v>
      </c>
      <c r="B11526" t="s">
        <v>21629</v>
      </c>
      <c r="C11526" t="s">
        <v>21630</v>
      </c>
      <c r="D11526">
        <v>30</v>
      </c>
    </row>
    <row r="11527" spans="1:4">
      <c r="A11527">
        <v>11526</v>
      </c>
      <c r="B11527" t="s">
        <v>21631</v>
      </c>
      <c r="C11527" t="s">
        <v>21632</v>
      </c>
      <c r="D11527">
        <v>30</v>
      </c>
    </row>
    <row r="11528" spans="1:4">
      <c r="A11528">
        <v>11527</v>
      </c>
      <c r="B11528" t="s">
        <v>21633</v>
      </c>
      <c r="C11528" t="s">
        <v>21634</v>
      </c>
      <c r="D11528">
        <v>30</v>
      </c>
    </row>
    <row r="11529" spans="1:4">
      <c r="A11529">
        <v>11528</v>
      </c>
      <c r="B11529" t="s">
        <v>21635</v>
      </c>
      <c r="C11529" t="s">
        <v>21636</v>
      </c>
      <c r="D11529">
        <v>30</v>
      </c>
    </row>
    <row r="11530" spans="1:4">
      <c r="A11530">
        <v>11529</v>
      </c>
      <c r="B11530" t="s">
        <v>21637</v>
      </c>
      <c r="C11530" t="s">
        <v>788</v>
      </c>
      <c r="D11530">
        <v>30</v>
      </c>
    </row>
    <row r="11531" spans="1:4">
      <c r="A11531">
        <v>11530</v>
      </c>
      <c r="B11531" t="s">
        <v>21638</v>
      </c>
      <c r="C11531" t="s">
        <v>21639</v>
      </c>
      <c r="D11531">
        <v>30</v>
      </c>
    </row>
    <row r="11532" spans="1:4">
      <c r="A11532">
        <v>11531</v>
      </c>
      <c r="B11532" t="s">
        <v>21640</v>
      </c>
      <c r="C11532" t="s">
        <v>21641</v>
      </c>
      <c r="D11532">
        <v>30</v>
      </c>
    </row>
    <row r="11533" spans="1:4">
      <c r="A11533">
        <v>11532</v>
      </c>
      <c r="B11533" t="s">
        <v>21642</v>
      </c>
      <c r="C11533" t="s">
        <v>21643</v>
      </c>
      <c r="D11533">
        <v>30</v>
      </c>
    </row>
    <row r="11534" spans="1:4">
      <c r="A11534">
        <v>11533</v>
      </c>
      <c r="B11534" t="s">
        <v>21644</v>
      </c>
      <c r="C11534" t="s">
        <v>21645</v>
      </c>
      <c r="D11534">
        <v>30</v>
      </c>
    </row>
    <row r="11535" spans="1:4">
      <c r="A11535">
        <v>11534</v>
      </c>
      <c r="B11535" t="s">
        <v>21646</v>
      </c>
      <c r="C11535" t="s">
        <v>21647</v>
      </c>
      <c r="D11535">
        <v>30</v>
      </c>
    </row>
    <row r="11536" spans="1:4">
      <c r="A11536">
        <v>11535</v>
      </c>
      <c r="B11536" t="s">
        <v>21648</v>
      </c>
      <c r="C11536" t="s">
        <v>21649</v>
      </c>
      <c r="D11536">
        <v>30</v>
      </c>
    </row>
    <row r="11537" spans="1:4">
      <c r="A11537">
        <v>11536</v>
      </c>
      <c r="B11537" t="s">
        <v>21650</v>
      </c>
      <c r="C11537" t="s">
        <v>21651</v>
      </c>
      <c r="D11537">
        <v>30</v>
      </c>
    </row>
    <row r="11538" spans="1:4">
      <c r="A11538">
        <v>11537</v>
      </c>
      <c r="B11538" t="s">
        <v>21652</v>
      </c>
      <c r="C11538" t="s">
        <v>21653</v>
      </c>
      <c r="D11538">
        <v>30</v>
      </c>
    </row>
    <row r="11539" spans="1:4">
      <c r="A11539">
        <v>11538</v>
      </c>
      <c r="B11539" t="s">
        <v>21654</v>
      </c>
      <c r="C11539" t="s">
        <v>21655</v>
      </c>
      <c r="D11539">
        <v>30</v>
      </c>
    </row>
    <row r="11540" spans="1:4">
      <c r="A11540">
        <v>11539</v>
      </c>
      <c r="B11540" t="s">
        <v>21656</v>
      </c>
      <c r="C11540" t="s">
        <v>21657</v>
      </c>
      <c r="D11540">
        <v>30</v>
      </c>
    </row>
    <row r="11541" spans="1:4">
      <c r="A11541">
        <v>11540</v>
      </c>
      <c r="B11541" t="s">
        <v>21658</v>
      </c>
      <c r="C11541" t="s">
        <v>8237</v>
      </c>
      <c r="D11541">
        <v>30</v>
      </c>
    </row>
    <row r="11542" spans="1:4">
      <c r="A11542">
        <v>11541</v>
      </c>
      <c r="B11542" t="s">
        <v>21659</v>
      </c>
      <c r="C11542" t="s">
        <v>21660</v>
      </c>
      <c r="D11542">
        <v>30</v>
      </c>
    </row>
    <row r="11543" spans="1:4">
      <c r="A11543">
        <v>11542</v>
      </c>
      <c r="B11543" t="s">
        <v>21661</v>
      </c>
      <c r="C11543" t="s">
        <v>21662</v>
      </c>
      <c r="D11543">
        <v>30</v>
      </c>
    </row>
    <row r="11544" spans="1:4">
      <c r="A11544">
        <v>11543</v>
      </c>
      <c r="B11544" t="s">
        <v>21663</v>
      </c>
      <c r="C11544" t="s">
        <v>21664</v>
      </c>
      <c r="D11544">
        <v>30</v>
      </c>
    </row>
    <row r="11545" spans="1:4">
      <c r="A11545">
        <v>11544</v>
      </c>
      <c r="B11545" t="s">
        <v>21665</v>
      </c>
      <c r="C11545" t="s">
        <v>21666</v>
      </c>
      <c r="D11545">
        <v>30</v>
      </c>
    </row>
    <row r="11546" spans="1:4">
      <c r="A11546">
        <v>11545</v>
      </c>
      <c r="B11546" t="s">
        <v>21667</v>
      </c>
      <c r="C11546" t="s">
        <v>21668</v>
      </c>
      <c r="D11546">
        <v>30</v>
      </c>
    </row>
    <row r="11547" spans="1:4">
      <c r="A11547">
        <v>11546</v>
      </c>
      <c r="B11547" t="s">
        <v>21669</v>
      </c>
      <c r="C11547" t="s">
        <v>21670</v>
      </c>
      <c r="D11547">
        <v>30</v>
      </c>
    </row>
    <row r="11548" spans="1:4">
      <c r="A11548">
        <v>11547</v>
      </c>
      <c r="B11548" t="s">
        <v>21671</v>
      </c>
      <c r="C11548" t="s">
        <v>21672</v>
      </c>
      <c r="D11548">
        <v>30</v>
      </c>
    </row>
    <row r="11549" spans="1:4">
      <c r="A11549">
        <v>11548</v>
      </c>
      <c r="B11549" t="s">
        <v>21673</v>
      </c>
      <c r="C11549" t="s">
        <v>17443</v>
      </c>
      <c r="D11549">
        <v>30</v>
      </c>
    </row>
    <row r="11550" spans="1:4">
      <c r="A11550">
        <v>11549</v>
      </c>
      <c r="B11550" t="s">
        <v>21674</v>
      </c>
      <c r="C11550" t="s">
        <v>21675</v>
      </c>
      <c r="D11550">
        <v>30</v>
      </c>
    </row>
    <row r="11551" spans="1:4">
      <c r="A11551">
        <v>11550</v>
      </c>
      <c r="B11551" t="s">
        <v>21676</v>
      </c>
      <c r="C11551" t="s">
        <v>21677</v>
      </c>
      <c r="D11551">
        <v>30</v>
      </c>
    </row>
    <row r="11552" spans="1:4">
      <c r="A11552">
        <v>11551</v>
      </c>
      <c r="B11552" t="s">
        <v>21678</v>
      </c>
      <c r="C11552" t="s">
        <v>21679</v>
      </c>
      <c r="D11552">
        <v>30</v>
      </c>
    </row>
    <row r="11553" spans="1:4">
      <c r="A11553">
        <v>11552</v>
      </c>
      <c r="B11553" t="s">
        <v>21680</v>
      </c>
      <c r="C11553" t="s">
        <v>20027</v>
      </c>
      <c r="D11553">
        <v>30</v>
      </c>
    </row>
    <row r="11554" spans="1:4">
      <c r="A11554">
        <v>11553</v>
      </c>
      <c r="B11554" t="s">
        <v>21681</v>
      </c>
      <c r="C11554" t="s">
        <v>21682</v>
      </c>
      <c r="D11554">
        <v>30</v>
      </c>
    </row>
    <row r="11555" spans="1:4">
      <c r="A11555">
        <v>11554</v>
      </c>
      <c r="B11555" t="s">
        <v>21683</v>
      </c>
      <c r="C11555" t="s">
        <v>21684</v>
      </c>
      <c r="D11555">
        <v>30</v>
      </c>
    </row>
    <row r="11556" spans="1:4">
      <c r="A11556">
        <v>11555</v>
      </c>
      <c r="B11556" t="s">
        <v>21685</v>
      </c>
      <c r="C11556" t="s">
        <v>21686</v>
      </c>
      <c r="D11556">
        <v>30</v>
      </c>
    </row>
    <row r="11557" spans="1:4">
      <c r="A11557">
        <v>11556</v>
      </c>
      <c r="B11557" t="s">
        <v>21687</v>
      </c>
      <c r="C11557" t="s">
        <v>21688</v>
      </c>
      <c r="D11557">
        <v>30</v>
      </c>
    </row>
    <row r="11558" spans="1:4">
      <c r="A11558">
        <v>11557</v>
      </c>
      <c r="B11558" t="s">
        <v>21689</v>
      </c>
      <c r="C11558" t="s">
        <v>21690</v>
      </c>
      <c r="D11558">
        <v>30</v>
      </c>
    </row>
    <row r="11559" spans="1:4">
      <c r="A11559">
        <v>11558</v>
      </c>
      <c r="B11559" t="s">
        <v>21691</v>
      </c>
      <c r="C11559" t="s">
        <v>1784</v>
      </c>
      <c r="D11559">
        <v>30</v>
      </c>
    </row>
    <row r="11560" spans="1:4">
      <c r="A11560">
        <v>11559</v>
      </c>
      <c r="B11560" t="s">
        <v>21692</v>
      </c>
      <c r="C11560" t="s">
        <v>21693</v>
      </c>
      <c r="D11560">
        <v>30</v>
      </c>
    </row>
    <row r="11561" spans="1:4">
      <c r="A11561">
        <v>11560</v>
      </c>
      <c r="B11561" t="s">
        <v>21694</v>
      </c>
      <c r="C11561" t="s">
        <v>21694</v>
      </c>
      <c r="D11561">
        <v>30</v>
      </c>
    </row>
    <row r="11562" spans="1:4">
      <c r="A11562">
        <v>11561</v>
      </c>
      <c r="B11562" t="s">
        <v>21695</v>
      </c>
      <c r="C11562" t="s">
        <v>21696</v>
      </c>
      <c r="D11562">
        <v>30</v>
      </c>
    </row>
    <row r="11563" spans="1:4">
      <c r="A11563">
        <v>11562</v>
      </c>
      <c r="B11563" t="s">
        <v>21697</v>
      </c>
      <c r="C11563" t="s">
        <v>21698</v>
      </c>
      <c r="D11563">
        <v>30</v>
      </c>
    </row>
    <row r="11564" spans="1:4">
      <c r="A11564">
        <v>11563</v>
      </c>
      <c r="B11564" t="s">
        <v>21699</v>
      </c>
      <c r="C11564" t="s">
        <v>21700</v>
      </c>
      <c r="D11564">
        <v>30</v>
      </c>
    </row>
    <row r="11565" spans="1:4">
      <c r="A11565">
        <v>11564</v>
      </c>
      <c r="B11565" t="s">
        <v>21701</v>
      </c>
      <c r="C11565" t="s">
        <v>21702</v>
      </c>
      <c r="D11565">
        <v>30</v>
      </c>
    </row>
    <row r="11566" spans="1:4">
      <c r="A11566">
        <v>11565</v>
      </c>
      <c r="B11566" t="s">
        <v>21703</v>
      </c>
      <c r="C11566" t="s">
        <v>21704</v>
      </c>
      <c r="D11566">
        <v>30</v>
      </c>
    </row>
    <row r="11567" spans="1:4">
      <c r="A11567">
        <v>11566</v>
      </c>
      <c r="B11567" t="s">
        <v>21705</v>
      </c>
      <c r="C11567" t="s">
        <v>21706</v>
      </c>
      <c r="D11567">
        <v>30</v>
      </c>
    </row>
    <row r="11568" spans="1:4">
      <c r="A11568">
        <v>11567</v>
      </c>
      <c r="B11568" t="s">
        <v>21707</v>
      </c>
      <c r="C11568" t="s">
        <v>21708</v>
      </c>
      <c r="D11568">
        <v>30</v>
      </c>
    </row>
    <row r="11569" spans="1:4">
      <c r="A11569">
        <v>11568</v>
      </c>
      <c r="B11569" t="s">
        <v>21709</v>
      </c>
      <c r="C11569" t="s">
        <v>21710</v>
      </c>
      <c r="D11569">
        <v>30</v>
      </c>
    </row>
    <row r="11570" spans="1:4">
      <c r="A11570">
        <v>11569</v>
      </c>
      <c r="B11570" t="s">
        <v>21712</v>
      </c>
      <c r="C11570" t="s">
        <v>21712</v>
      </c>
      <c r="D11570">
        <v>30</v>
      </c>
    </row>
    <row r="11571" spans="1:4">
      <c r="A11571">
        <v>11570</v>
      </c>
      <c r="B11571" t="s">
        <v>21713</v>
      </c>
      <c r="C11571" t="s">
        <v>21714</v>
      </c>
      <c r="D11571">
        <v>30</v>
      </c>
    </row>
    <row r="11572" spans="1:4">
      <c r="A11572">
        <v>11571</v>
      </c>
      <c r="B11572" t="s">
        <v>21715</v>
      </c>
      <c r="C11572" t="s">
        <v>21716</v>
      </c>
      <c r="D11572">
        <v>30</v>
      </c>
    </row>
    <row r="11573" spans="1:4">
      <c r="A11573">
        <v>11572</v>
      </c>
      <c r="B11573" t="s">
        <v>21717</v>
      </c>
      <c r="C11573" t="s">
        <v>21718</v>
      </c>
      <c r="D11573">
        <v>30</v>
      </c>
    </row>
    <row r="11574" spans="1:4">
      <c r="A11574">
        <v>11573</v>
      </c>
      <c r="B11574" t="s">
        <v>21719</v>
      </c>
      <c r="C11574" t="s">
        <v>21720</v>
      </c>
      <c r="D11574">
        <v>30</v>
      </c>
    </row>
    <row r="11575" spans="1:4">
      <c r="A11575">
        <v>11574</v>
      </c>
      <c r="B11575" t="s">
        <v>21721</v>
      </c>
      <c r="C11575" t="s">
        <v>21722</v>
      </c>
      <c r="D11575">
        <v>30</v>
      </c>
    </row>
    <row r="11576" spans="1:4">
      <c r="A11576">
        <v>11575</v>
      </c>
      <c r="B11576" t="s">
        <v>21723</v>
      </c>
      <c r="C11576" t="s">
        <v>21723</v>
      </c>
      <c r="D11576">
        <v>30</v>
      </c>
    </row>
    <row r="11577" spans="1:4">
      <c r="A11577">
        <v>11576</v>
      </c>
      <c r="B11577" t="s">
        <v>21724</v>
      </c>
      <c r="C11577" t="s">
        <v>21725</v>
      </c>
      <c r="D11577">
        <v>30</v>
      </c>
    </row>
    <row r="11578" spans="1:4">
      <c r="A11578">
        <v>11577</v>
      </c>
      <c r="B11578" t="s">
        <v>21726</v>
      </c>
      <c r="C11578" t="s">
        <v>21727</v>
      </c>
      <c r="D11578">
        <v>30</v>
      </c>
    </row>
    <row r="11579" spans="1:4">
      <c r="A11579">
        <v>11578</v>
      </c>
      <c r="B11579" t="s">
        <v>21728</v>
      </c>
      <c r="C11579" t="s">
        <v>21728</v>
      </c>
      <c r="D11579">
        <v>30</v>
      </c>
    </row>
    <row r="11580" spans="1:4">
      <c r="A11580">
        <v>11579</v>
      </c>
      <c r="B11580" t="s">
        <v>21729</v>
      </c>
      <c r="C11580" t="s">
        <v>1213</v>
      </c>
      <c r="D11580">
        <v>30</v>
      </c>
    </row>
    <row r="11581" spans="1:4">
      <c r="A11581">
        <v>11580</v>
      </c>
      <c r="B11581" t="s">
        <v>21730</v>
      </c>
      <c r="C11581" t="s">
        <v>21731</v>
      </c>
      <c r="D11581">
        <v>30</v>
      </c>
    </row>
    <row r="11582" spans="1:4">
      <c r="A11582">
        <v>11581</v>
      </c>
      <c r="B11582" t="s">
        <v>21732</v>
      </c>
      <c r="C11582" t="s">
        <v>21733</v>
      </c>
      <c r="D11582">
        <v>30</v>
      </c>
    </row>
    <row r="11583" spans="1:4">
      <c r="A11583">
        <v>11582</v>
      </c>
      <c r="B11583" t="s">
        <v>21734</v>
      </c>
      <c r="C11583" t="s">
        <v>21735</v>
      </c>
      <c r="D11583">
        <v>30</v>
      </c>
    </row>
    <row r="11584" spans="1:4">
      <c r="A11584">
        <v>11583</v>
      </c>
      <c r="B11584" t="s">
        <v>21736</v>
      </c>
      <c r="C11584" t="s">
        <v>21737</v>
      </c>
      <c r="D11584">
        <v>30</v>
      </c>
    </row>
    <row r="11585" spans="1:4">
      <c r="A11585">
        <v>11584</v>
      </c>
      <c r="B11585" t="s">
        <v>21738</v>
      </c>
      <c r="C11585" t="s">
        <v>21738</v>
      </c>
      <c r="D11585">
        <v>30</v>
      </c>
    </row>
    <row r="11586" spans="1:4">
      <c r="A11586">
        <v>11585</v>
      </c>
      <c r="B11586" t="s">
        <v>21739</v>
      </c>
      <c r="C11586" t="s">
        <v>21740</v>
      </c>
      <c r="D11586">
        <v>30</v>
      </c>
    </row>
    <row r="11587" spans="1:4">
      <c r="A11587">
        <v>11586</v>
      </c>
      <c r="B11587" t="s">
        <v>21741</v>
      </c>
      <c r="C11587" t="s">
        <v>21742</v>
      </c>
      <c r="D11587">
        <v>30</v>
      </c>
    </row>
    <row r="11588" spans="1:4">
      <c r="A11588">
        <v>11587</v>
      </c>
      <c r="B11588" t="s">
        <v>21743</v>
      </c>
      <c r="C11588" t="s">
        <v>21743</v>
      </c>
      <c r="D11588">
        <v>30</v>
      </c>
    </row>
    <row r="11589" spans="1:4">
      <c r="A11589">
        <v>11588</v>
      </c>
      <c r="B11589" t="s">
        <v>21744</v>
      </c>
      <c r="C11589" t="s">
        <v>21745</v>
      </c>
      <c r="D11589">
        <v>30</v>
      </c>
    </row>
    <row r="11590" spans="1:4">
      <c r="A11590">
        <v>11589</v>
      </c>
      <c r="B11590" t="s">
        <v>21746</v>
      </c>
      <c r="C11590" t="s">
        <v>21747</v>
      </c>
      <c r="D11590">
        <v>30</v>
      </c>
    </row>
    <row r="11591" spans="1:4">
      <c r="A11591">
        <v>11590</v>
      </c>
      <c r="B11591" t="s">
        <v>21748</v>
      </c>
      <c r="C11591" t="s">
        <v>21748</v>
      </c>
      <c r="D11591">
        <v>30</v>
      </c>
    </row>
    <row r="11592" spans="1:4">
      <c r="A11592">
        <v>11591</v>
      </c>
      <c r="B11592" t="s">
        <v>21749</v>
      </c>
      <c r="C11592" t="s">
        <v>21750</v>
      </c>
      <c r="D11592">
        <v>30</v>
      </c>
    </row>
    <row r="11593" spans="1:4">
      <c r="A11593">
        <v>11592</v>
      </c>
      <c r="B11593" t="s">
        <v>21751</v>
      </c>
      <c r="C11593" t="s">
        <v>21752</v>
      </c>
      <c r="D11593">
        <v>30</v>
      </c>
    </row>
    <row r="11594" spans="1:4">
      <c r="A11594">
        <v>11593</v>
      </c>
      <c r="B11594" t="s">
        <v>21753</v>
      </c>
      <c r="C11594" t="s">
        <v>1849</v>
      </c>
      <c r="D11594">
        <v>30</v>
      </c>
    </row>
    <row r="11595" spans="1:4">
      <c r="A11595">
        <v>11594</v>
      </c>
      <c r="B11595" t="s">
        <v>21754</v>
      </c>
      <c r="C11595" t="s">
        <v>21755</v>
      </c>
      <c r="D11595">
        <v>30</v>
      </c>
    </row>
    <row r="11596" spans="1:4">
      <c r="A11596">
        <v>11595</v>
      </c>
      <c r="B11596" t="s">
        <v>21756</v>
      </c>
      <c r="C11596" t="s">
        <v>21757</v>
      </c>
      <c r="D11596">
        <v>30</v>
      </c>
    </row>
    <row r="11597" spans="1:4">
      <c r="A11597">
        <v>11596</v>
      </c>
      <c r="B11597" t="s">
        <v>21758</v>
      </c>
      <c r="C11597" t="s">
        <v>21759</v>
      </c>
      <c r="D11597">
        <v>30</v>
      </c>
    </row>
    <row r="11598" spans="1:4">
      <c r="A11598">
        <v>11597</v>
      </c>
      <c r="B11598" t="s">
        <v>21760</v>
      </c>
      <c r="C11598" t="s">
        <v>21761</v>
      </c>
      <c r="D11598">
        <v>30</v>
      </c>
    </row>
    <row r="11599" spans="1:4">
      <c r="A11599">
        <v>11598</v>
      </c>
      <c r="B11599" t="s">
        <v>21762</v>
      </c>
      <c r="C11599" t="s">
        <v>21763</v>
      </c>
      <c r="D11599">
        <v>30</v>
      </c>
    </row>
    <row r="11600" spans="1:4">
      <c r="A11600">
        <v>11599</v>
      </c>
      <c r="B11600" t="s">
        <v>21764</v>
      </c>
      <c r="C11600" t="s">
        <v>21765</v>
      </c>
      <c r="D11600">
        <v>30</v>
      </c>
    </row>
    <row r="11601" spans="1:4">
      <c r="A11601">
        <v>11600</v>
      </c>
      <c r="B11601" t="s">
        <v>21766</v>
      </c>
      <c r="C11601" t="s">
        <v>21767</v>
      </c>
      <c r="D11601">
        <v>30</v>
      </c>
    </row>
    <row r="11602" spans="1:4">
      <c r="A11602">
        <v>11601</v>
      </c>
      <c r="B11602" t="s">
        <v>21768</v>
      </c>
      <c r="C11602" t="s">
        <v>21769</v>
      </c>
      <c r="D11602">
        <v>30</v>
      </c>
    </row>
    <row r="11603" spans="1:4">
      <c r="A11603">
        <v>11602</v>
      </c>
      <c r="B11603" t="s">
        <v>21770</v>
      </c>
      <c r="C11603" t="s">
        <v>21771</v>
      </c>
      <c r="D11603">
        <v>30</v>
      </c>
    </row>
    <row r="11604" spans="1:4">
      <c r="A11604">
        <v>11603</v>
      </c>
      <c r="B11604" t="s">
        <v>21772</v>
      </c>
      <c r="C11604" t="s">
        <v>21773</v>
      </c>
      <c r="D11604">
        <v>30</v>
      </c>
    </row>
    <row r="11605" spans="1:4">
      <c r="A11605">
        <v>11604</v>
      </c>
      <c r="B11605" t="s">
        <v>21774</v>
      </c>
      <c r="C11605" t="s">
        <v>21775</v>
      </c>
      <c r="D11605">
        <v>30</v>
      </c>
    </row>
    <row r="11606" spans="1:4">
      <c r="A11606">
        <v>11605</v>
      </c>
      <c r="B11606" t="s">
        <v>21776</v>
      </c>
      <c r="C11606" t="s">
        <v>21777</v>
      </c>
      <c r="D11606">
        <v>30</v>
      </c>
    </row>
    <row r="11607" spans="1:4">
      <c r="A11607">
        <v>11606</v>
      </c>
      <c r="B11607" t="s">
        <v>21778</v>
      </c>
      <c r="C11607" t="s">
        <v>21779</v>
      </c>
      <c r="D11607">
        <v>30</v>
      </c>
    </row>
    <row r="11608" spans="1:4">
      <c r="A11608">
        <v>11607</v>
      </c>
      <c r="B11608" t="s">
        <v>21780</v>
      </c>
      <c r="C11608" t="s">
        <v>21780</v>
      </c>
      <c r="D11608">
        <v>30</v>
      </c>
    </row>
    <row r="11609" spans="1:4">
      <c r="A11609">
        <v>11608</v>
      </c>
      <c r="B11609" t="s">
        <v>21781</v>
      </c>
      <c r="C11609" t="s">
        <v>21782</v>
      </c>
      <c r="D11609">
        <v>30</v>
      </c>
    </row>
    <row r="11610" spans="1:4">
      <c r="A11610">
        <v>11609</v>
      </c>
      <c r="B11610" t="s">
        <v>21783</v>
      </c>
      <c r="C11610" t="s">
        <v>21784</v>
      </c>
      <c r="D11610">
        <v>30</v>
      </c>
    </row>
    <row r="11611" spans="1:4">
      <c r="A11611">
        <v>11610</v>
      </c>
      <c r="B11611" t="s">
        <v>21785</v>
      </c>
      <c r="C11611" t="s">
        <v>21786</v>
      </c>
      <c r="D11611">
        <v>30</v>
      </c>
    </row>
    <row r="11612" spans="1:4">
      <c r="A11612">
        <v>11611</v>
      </c>
      <c r="B11612" t="s">
        <v>21787</v>
      </c>
      <c r="C11612" t="s">
        <v>21788</v>
      </c>
      <c r="D11612">
        <v>30</v>
      </c>
    </row>
    <row r="11613" spans="1:4">
      <c r="A11613">
        <v>11612</v>
      </c>
      <c r="B11613" t="s">
        <v>21789</v>
      </c>
      <c r="C11613" t="s">
        <v>21790</v>
      </c>
      <c r="D11613">
        <v>30</v>
      </c>
    </row>
    <row r="11614" spans="1:4">
      <c r="A11614">
        <v>11613</v>
      </c>
      <c r="B11614" t="s">
        <v>21792</v>
      </c>
      <c r="C11614" t="s">
        <v>21793</v>
      </c>
      <c r="D11614">
        <v>30</v>
      </c>
    </row>
    <row r="11615" spans="1:4">
      <c r="A11615">
        <v>11614</v>
      </c>
      <c r="B11615" t="s">
        <v>21794</v>
      </c>
      <c r="C11615" t="s">
        <v>21795</v>
      </c>
      <c r="D11615">
        <v>30</v>
      </c>
    </row>
    <row r="11616" spans="1:4">
      <c r="A11616">
        <v>11615</v>
      </c>
      <c r="B11616" t="s">
        <v>21796</v>
      </c>
      <c r="C11616" t="s">
        <v>21797</v>
      </c>
      <c r="D11616">
        <v>30</v>
      </c>
    </row>
    <row r="11617" spans="1:4">
      <c r="A11617">
        <v>11616</v>
      </c>
      <c r="B11617" t="s">
        <v>21798</v>
      </c>
      <c r="C11617" t="s">
        <v>21799</v>
      </c>
      <c r="D11617">
        <v>30</v>
      </c>
    </row>
    <row r="11618" spans="1:4">
      <c r="A11618">
        <v>11617</v>
      </c>
      <c r="B11618" t="s">
        <v>21800</v>
      </c>
      <c r="C11618" t="s">
        <v>21801</v>
      </c>
      <c r="D11618">
        <v>30</v>
      </c>
    </row>
    <row r="11619" spans="1:4">
      <c r="A11619">
        <v>11618</v>
      </c>
      <c r="B11619" t="s">
        <v>21802</v>
      </c>
      <c r="C11619" t="s">
        <v>21803</v>
      </c>
      <c r="D11619">
        <v>30</v>
      </c>
    </row>
    <row r="11620" spans="1:4">
      <c r="A11620">
        <v>11619</v>
      </c>
      <c r="B11620" t="s">
        <v>21804</v>
      </c>
      <c r="C11620" t="s">
        <v>21805</v>
      </c>
      <c r="D11620">
        <v>30</v>
      </c>
    </row>
    <row r="11621" spans="1:4">
      <c r="A11621">
        <v>11620</v>
      </c>
      <c r="B11621" t="s">
        <v>21806</v>
      </c>
      <c r="C11621" t="s">
        <v>1357</v>
      </c>
      <c r="D11621">
        <v>30</v>
      </c>
    </row>
    <row r="11622" spans="1:4">
      <c r="A11622">
        <v>11621</v>
      </c>
      <c r="B11622" t="s">
        <v>21807</v>
      </c>
      <c r="C11622" t="s">
        <v>21808</v>
      </c>
      <c r="D11622">
        <v>30</v>
      </c>
    </row>
    <row r="11623" spans="1:4">
      <c r="A11623">
        <v>11622</v>
      </c>
      <c r="B11623" t="s">
        <v>21809</v>
      </c>
      <c r="C11623" t="s">
        <v>21810</v>
      </c>
      <c r="D11623">
        <v>30</v>
      </c>
    </row>
    <row r="11624" spans="1:4">
      <c r="A11624">
        <v>11623</v>
      </c>
      <c r="B11624" t="s">
        <v>21811</v>
      </c>
      <c r="C11624" t="s">
        <v>21812</v>
      </c>
      <c r="D11624">
        <v>30</v>
      </c>
    </row>
    <row r="11625" spans="1:4">
      <c r="A11625">
        <v>11624</v>
      </c>
      <c r="B11625" t="s">
        <v>21813</v>
      </c>
      <c r="C11625" t="s">
        <v>21814</v>
      </c>
      <c r="D11625">
        <v>30</v>
      </c>
    </row>
    <row r="11626" spans="1:4">
      <c r="A11626">
        <v>11625</v>
      </c>
      <c r="B11626" t="s">
        <v>21815</v>
      </c>
      <c r="C11626" t="s">
        <v>21816</v>
      </c>
      <c r="D11626">
        <v>30</v>
      </c>
    </row>
    <row r="11627" spans="1:4">
      <c r="A11627">
        <v>11626</v>
      </c>
      <c r="B11627" t="s">
        <v>21817</v>
      </c>
      <c r="C11627" t="s">
        <v>21818</v>
      </c>
      <c r="D11627">
        <v>30</v>
      </c>
    </row>
    <row r="11628" spans="1:4">
      <c r="A11628">
        <v>11627</v>
      </c>
      <c r="B11628" t="s">
        <v>21819</v>
      </c>
      <c r="C11628" t="s">
        <v>21820</v>
      </c>
      <c r="D11628">
        <v>30</v>
      </c>
    </row>
    <row r="11629" spans="1:4">
      <c r="A11629">
        <v>11628</v>
      </c>
      <c r="B11629" t="s">
        <v>21821</v>
      </c>
      <c r="C11629" t="s">
        <v>21822</v>
      </c>
      <c r="D11629">
        <v>30</v>
      </c>
    </row>
    <row r="11630" spans="1:4">
      <c r="A11630">
        <v>11629</v>
      </c>
      <c r="B11630" t="s">
        <v>21823</v>
      </c>
      <c r="C11630" t="s">
        <v>21824</v>
      </c>
      <c r="D11630">
        <v>30</v>
      </c>
    </row>
    <row r="11631" spans="1:4">
      <c r="A11631">
        <v>11630</v>
      </c>
      <c r="B11631" t="s">
        <v>21825</v>
      </c>
      <c r="C11631" t="s">
        <v>17617</v>
      </c>
      <c r="D11631">
        <v>30</v>
      </c>
    </row>
    <row r="11632" spans="1:4">
      <c r="A11632">
        <v>11631</v>
      </c>
      <c r="B11632" t="s">
        <v>21826</v>
      </c>
      <c r="C11632" t="s">
        <v>21827</v>
      </c>
      <c r="D11632">
        <v>30</v>
      </c>
    </row>
    <row r="11633" spans="1:4">
      <c r="A11633">
        <v>11632</v>
      </c>
      <c r="B11633" t="s">
        <v>21828</v>
      </c>
      <c r="C11633" t="s">
        <v>21829</v>
      </c>
      <c r="D11633">
        <v>30</v>
      </c>
    </row>
    <row r="11634" spans="1:4">
      <c r="A11634">
        <v>11633</v>
      </c>
      <c r="B11634" t="s">
        <v>21830</v>
      </c>
      <c r="C11634" t="s">
        <v>21831</v>
      </c>
      <c r="D11634">
        <v>30</v>
      </c>
    </row>
    <row r="11635" spans="1:4">
      <c r="A11635">
        <v>11634</v>
      </c>
      <c r="B11635" t="s">
        <v>21832</v>
      </c>
      <c r="C11635" t="s">
        <v>21833</v>
      </c>
      <c r="D11635">
        <v>30</v>
      </c>
    </row>
    <row r="11636" spans="1:4">
      <c r="A11636">
        <v>11635</v>
      </c>
      <c r="B11636" t="s">
        <v>21834</v>
      </c>
      <c r="C11636" t="s">
        <v>21835</v>
      </c>
      <c r="D11636">
        <v>30</v>
      </c>
    </row>
    <row r="11637" spans="1:4">
      <c r="A11637">
        <v>11636</v>
      </c>
      <c r="B11637" t="s">
        <v>21836</v>
      </c>
      <c r="C11637" t="s">
        <v>21837</v>
      </c>
      <c r="D11637">
        <v>30</v>
      </c>
    </row>
    <row r="11638" spans="1:4">
      <c r="A11638">
        <v>11637</v>
      </c>
      <c r="B11638" t="s">
        <v>21838</v>
      </c>
      <c r="C11638" t="s">
        <v>21839</v>
      </c>
      <c r="D11638">
        <v>30</v>
      </c>
    </row>
    <row r="11639" spans="1:4">
      <c r="A11639">
        <v>11638</v>
      </c>
      <c r="B11639" t="s">
        <v>21840</v>
      </c>
      <c r="C11639" t="s">
        <v>21841</v>
      </c>
      <c r="D11639">
        <v>30</v>
      </c>
    </row>
    <row r="11640" spans="1:4">
      <c r="A11640">
        <v>11639</v>
      </c>
      <c r="B11640" t="s">
        <v>21842</v>
      </c>
      <c r="C11640" t="s">
        <v>21843</v>
      </c>
      <c r="D11640">
        <v>30</v>
      </c>
    </row>
    <row r="11641" spans="1:4">
      <c r="A11641">
        <v>11640</v>
      </c>
      <c r="B11641" t="s">
        <v>21844</v>
      </c>
      <c r="C11641" t="s">
        <v>21845</v>
      </c>
      <c r="D11641">
        <v>30</v>
      </c>
    </row>
    <row r="11642" spans="1:4">
      <c r="A11642">
        <v>11641</v>
      </c>
      <c r="B11642" t="s">
        <v>21846</v>
      </c>
      <c r="C11642" t="s">
        <v>102</v>
      </c>
      <c r="D11642">
        <v>30</v>
      </c>
    </row>
    <row r="11643" spans="1:4">
      <c r="A11643">
        <v>11642</v>
      </c>
      <c r="B11643" t="s">
        <v>21847</v>
      </c>
      <c r="C11643" t="s">
        <v>21848</v>
      </c>
      <c r="D11643">
        <v>30</v>
      </c>
    </row>
    <row r="11644" spans="1:4">
      <c r="A11644">
        <v>11643</v>
      </c>
      <c r="B11644" t="s">
        <v>21849</v>
      </c>
      <c r="C11644" t="s">
        <v>21850</v>
      </c>
      <c r="D11644">
        <v>30</v>
      </c>
    </row>
    <row r="11645" spans="1:4">
      <c r="A11645">
        <v>11644</v>
      </c>
      <c r="B11645" t="s">
        <v>21851</v>
      </c>
      <c r="C11645" t="s">
        <v>21852</v>
      </c>
      <c r="D11645">
        <v>30</v>
      </c>
    </row>
    <row r="11646" spans="1:4">
      <c r="A11646">
        <v>11645</v>
      </c>
      <c r="B11646" t="s">
        <v>21853</v>
      </c>
      <c r="C11646" t="s">
        <v>21854</v>
      </c>
      <c r="D11646">
        <v>30</v>
      </c>
    </row>
    <row r="11647" spans="1:4">
      <c r="A11647">
        <v>11646</v>
      </c>
      <c r="B11647" t="s">
        <v>21855</v>
      </c>
      <c r="C11647" t="s">
        <v>21856</v>
      </c>
      <c r="D11647">
        <v>30</v>
      </c>
    </row>
    <row r="11648" spans="1:4">
      <c r="A11648">
        <v>11647</v>
      </c>
      <c r="B11648" t="s">
        <v>21857</v>
      </c>
      <c r="C11648" t="s">
        <v>21858</v>
      </c>
      <c r="D11648">
        <v>30</v>
      </c>
    </row>
    <row r="11649" spans="1:4">
      <c r="A11649">
        <v>11648</v>
      </c>
      <c r="B11649" t="s">
        <v>21859</v>
      </c>
      <c r="C11649" t="s">
        <v>21860</v>
      </c>
      <c r="D11649">
        <v>30</v>
      </c>
    </row>
    <row r="11650" spans="1:4">
      <c r="A11650">
        <v>11649</v>
      </c>
      <c r="B11650" t="s">
        <v>21861</v>
      </c>
      <c r="C11650" t="s">
        <v>21862</v>
      </c>
      <c r="D11650">
        <v>30</v>
      </c>
    </row>
    <row r="11651" spans="1:4">
      <c r="A11651">
        <v>11650</v>
      </c>
      <c r="B11651" t="s">
        <v>21863</v>
      </c>
      <c r="C11651" t="s">
        <v>21864</v>
      </c>
      <c r="D11651">
        <v>30</v>
      </c>
    </row>
    <row r="11652" spans="1:4">
      <c r="A11652">
        <v>11651</v>
      </c>
      <c r="B11652" t="s">
        <v>21865</v>
      </c>
      <c r="C11652" t="s">
        <v>11958</v>
      </c>
      <c r="D11652">
        <v>30</v>
      </c>
    </row>
    <row r="11653" spans="1:4">
      <c r="A11653">
        <v>11652</v>
      </c>
      <c r="B11653" t="s">
        <v>21866</v>
      </c>
      <c r="C11653" t="s">
        <v>21867</v>
      </c>
      <c r="D11653">
        <v>30</v>
      </c>
    </row>
    <row r="11654" spans="1:4">
      <c r="A11654">
        <v>11653</v>
      </c>
      <c r="B11654" t="s">
        <v>21868</v>
      </c>
      <c r="C11654" t="s">
        <v>6128</v>
      </c>
      <c r="D11654">
        <v>30</v>
      </c>
    </row>
    <row r="11655" spans="1:4">
      <c r="A11655">
        <v>11654</v>
      </c>
      <c r="B11655" t="s">
        <v>21869</v>
      </c>
      <c r="C11655" t="s">
        <v>21870</v>
      </c>
      <c r="D11655">
        <v>30</v>
      </c>
    </row>
    <row r="11656" spans="1:4">
      <c r="A11656">
        <v>11655</v>
      </c>
      <c r="B11656" t="s">
        <v>21871</v>
      </c>
      <c r="C11656" t="s">
        <v>21872</v>
      </c>
      <c r="D11656">
        <v>30</v>
      </c>
    </row>
    <row r="11657" spans="1:4">
      <c r="A11657">
        <v>11656</v>
      </c>
      <c r="B11657" t="s">
        <v>21873</v>
      </c>
      <c r="C11657" t="s">
        <v>21874</v>
      </c>
      <c r="D11657">
        <v>30</v>
      </c>
    </row>
    <row r="11658" spans="1:4">
      <c r="A11658">
        <v>11657</v>
      </c>
      <c r="B11658" t="s">
        <v>21875</v>
      </c>
      <c r="C11658" t="s">
        <v>21876</v>
      </c>
      <c r="D11658">
        <v>30</v>
      </c>
    </row>
    <row r="11659" spans="1:4">
      <c r="A11659">
        <v>11658</v>
      </c>
      <c r="B11659" t="s">
        <v>21877</v>
      </c>
      <c r="C11659" t="s">
        <v>21878</v>
      </c>
      <c r="D11659">
        <v>30</v>
      </c>
    </row>
    <row r="11660" spans="1:4">
      <c r="A11660">
        <v>11659</v>
      </c>
      <c r="B11660" t="s">
        <v>21879</v>
      </c>
      <c r="C11660" t="s">
        <v>21879</v>
      </c>
      <c r="D11660">
        <v>30</v>
      </c>
    </row>
    <row r="11661" spans="1:4">
      <c r="A11661">
        <v>11660</v>
      </c>
      <c r="B11661" t="s">
        <v>21880</v>
      </c>
      <c r="C11661" t="s">
        <v>21881</v>
      </c>
      <c r="D11661">
        <v>30</v>
      </c>
    </row>
    <row r="11662" spans="1:4">
      <c r="A11662">
        <v>11661</v>
      </c>
      <c r="B11662" t="s">
        <v>21882</v>
      </c>
      <c r="C11662" t="s">
        <v>21883</v>
      </c>
      <c r="D11662">
        <v>30</v>
      </c>
    </row>
    <row r="11663" spans="1:4">
      <c r="A11663">
        <v>11662</v>
      </c>
      <c r="B11663" t="s">
        <v>21884</v>
      </c>
      <c r="C11663" t="s">
        <v>21885</v>
      </c>
      <c r="D11663">
        <v>30</v>
      </c>
    </row>
    <row r="11664" spans="1:4">
      <c r="A11664">
        <v>11663</v>
      </c>
      <c r="B11664" t="s">
        <v>21886</v>
      </c>
      <c r="C11664" t="s">
        <v>21886</v>
      </c>
      <c r="D11664">
        <v>30</v>
      </c>
    </row>
    <row r="11665" spans="1:4">
      <c r="A11665">
        <v>11664</v>
      </c>
      <c r="B11665" t="s">
        <v>21887</v>
      </c>
      <c r="C11665" t="s">
        <v>21888</v>
      </c>
      <c r="D11665">
        <v>30</v>
      </c>
    </row>
    <row r="11666" spans="1:4">
      <c r="A11666">
        <v>11665</v>
      </c>
      <c r="B11666" t="s">
        <v>21889</v>
      </c>
      <c r="C11666" t="s">
        <v>21889</v>
      </c>
      <c r="D11666">
        <v>30</v>
      </c>
    </row>
    <row r="11667" spans="1:4">
      <c r="A11667">
        <v>11666</v>
      </c>
      <c r="B11667" t="s">
        <v>21890</v>
      </c>
      <c r="C11667" t="s">
        <v>21891</v>
      </c>
      <c r="D11667">
        <v>30</v>
      </c>
    </row>
    <row r="11668" spans="1:4">
      <c r="A11668">
        <v>11667</v>
      </c>
      <c r="B11668" t="s">
        <v>21892</v>
      </c>
      <c r="C11668" t="s">
        <v>21893</v>
      </c>
      <c r="D11668">
        <v>30</v>
      </c>
    </row>
    <row r="11669" spans="1:4">
      <c r="A11669">
        <v>11668</v>
      </c>
      <c r="B11669" t="s">
        <v>21894</v>
      </c>
      <c r="C11669" t="s">
        <v>21895</v>
      </c>
      <c r="D11669">
        <v>30</v>
      </c>
    </row>
    <row r="11670" spans="1:4">
      <c r="A11670">
        <v>11669</v>
      </c>
      <c r="B11670" t="s">
        <v>21896</v>
      </c>
      <c r="C11670" t="s">
        <v>15256</v>
      </c>
      <c r="D11670">
        <v>30</v>
      </c>
    </row>
    <row r="11671" spans="1:4">
      <c r="A11671">
        <v>11670</v>
      </c>
      <c r="B11671" t="s">
        <v>21897</v>
      </c>
      <c r="C11671" t="s">
        <v>21898</v>
      </c>
      <c r="D11671">
        <v>30</v>
      </c>
    </row>
    <row r="11672" spans="1:4">
      <c r="A11672">
        <v>11671</v>
      </c>
      <c r="B11672" t="s">
        <v>21899</v>
      </c>
      <c r="C11672" t="s">
        <v>21900</v>
      </c>
      <c r="D11672">
        <v>30</v>
      </c>
    </row>
    <row r="11673" spans="1:4">
      <c r="A11673">
        <v>11672</v>
      </c>
      <c r="B11673" t="s">
        <v>21901</v>
      </c>
      <c r="C11673" t="s">
        <v>21902</v>
      </c>
      <c r="D11673">
        <v>30</v>
      </c>
    </row>
    <row r="11674" spans="1:4">
      <c r="A11674">
        <v>11673</v>
      </c>
      <c r="B11674" t="s">
        <v>21903</v>
      </c>
      <c r="C11674" t="s">
        <v>21904</v>
      </c>
      <c r="D11674">
        <v>30</v>
      </c>
    </row>
    <row r="11675" spans="1:4">
      <c r="A11675">
        <v>11674</v>
      </c>
      <c r="B11675" t="s">
        <v>21905</v>
      </c>
      <c r="C11675" t="s">
        <v>21905</v>
      </c>
      <c r="D11675">
        <v>30</v>
      </c>
    </row>
    <row r="11676" spans="1:4">
      <c r="A11676">
        <v>11675</v>
      </c>
      <c r="B11676" t="s">
        <v>21906</v>
      </c>
      <c r="C11676" t="s">
        <v>21907</v>
      </c>
      <c r="D11676">
        <v>30</v>
      </c>
    </row>
    <row r="11677" spans="1:4">
      <c r="A11677">
        <v>11676</v>
      </c>
      <c r="B11677" t="s">
        <v>21908</v>
      </c>
      <c r="C11677" t="s">
        <v>21909</v>
      </c>
      <c r="D11677">
        <v>30</v>
      </c>
    </row>
    <row r="11678" spans="1:4">
      <c r="A11678">
        <v>11677</v>
      </c>
      <c r="B11678" t="s">
        <v>21910</v>
      </c>
      <c r="C11678" t="s">
        <v>21911</v>
      </c>
      <c r="D11678">
        <v>30</v>
      </c>
    </row>
    <row r="11679" spans="1:4">
      <c r="A11679">
        <v>11678</v>
      </c>
      <c r="B11679" t="s">
        <v>21912</v>
      </c>
      <c r="C11679" t="s">
        <v>1647</v>
      </c>
      <c r="D11679">
        <v>30</v>
      </c>
    </row>
    <row r="11680" spans="1:4">
      <c r="A11680">
        <v>11679</v>
      </c>
      <c r="B11680" t="s">
        <v>21913</v>
      </c>
      <c r="C11680" t="s">
        <v>21914</v>
      </c>
      <c r="D11680">
        <v>30</v>
      </c>
    </row>
    <row r="11681" spans="1:4">
      <c r="A11681">
        <v>11680</v>
      </c>
      <c r="B11681" t="s">
        <v>21915</v>
      </c>
      <c r="C11681" t="s">
        <v>21916</v>
      </c>
      <c r="D11681">
        <v>30</v>
      </c>
    </row>
    <row r="11682" spans="1:4">
      <c r="A11682">
        <v>11681</v>
      </c>
      <c r="B11682" t="s">
        <v>21917</v>
      </c>
      <c r="C11682" t="s">
        <v>21918</v>
      </c>
      <c r="D11682">
        <v>30</v>
      </c>
    </row>
    <row r="11683" spans="1:4">
      <c r="A11683">
        <v>11682</v>
      </c>
      <c r="B11683" t="s">
        <v>21919</v>
      </c>
      <c r="C11683" t="s">
        <v>21920</v>
      </c>
      <c r="D11683">
        <v>30</v>
      </c>
    </row>
    <row r="11684" spans="1:4">
      <c r="A11684">
        <v>11683</v>
      </c>
      <c r="B11684" t="s">
        <v>21921</v>
      </c>
      <c r="C11684" t="s">
        <v>21922</v>
      </c>
      <c r="D11684">
        <v>30</v>
      </c>
    </row>
    <row r="11685" spans="1:4">
      <c r="A11685">
        <v>11684</v>
      </c>
      <c r="B11685" t="s">
        <v>21923</v>
      </c>
      <c r="C11685" t="s">
        <v>21924</v>
      </c>
      <c r="D11685">
        <v>30</v>
      </c>
    </row>
    <row r="11686" spans="1:4">
      <c r="A11686">
        <v>11685</v>
      </c>
      <c r="B11686" t="s">
        <v>21925</v>
      </c>
      <c r="C11686" t="s">
        <v>21926</v>
      </c>
      <c r="D11686">
        <v>30</v>
      </c>
    </row>
    <row r="11687" spans="1:4">
      <c r="A11687">
        <v>11686</v>
      </c>
      <c r="B11687" t="s">
        <v>21927</v>
      </c>
      <c r="C11687" t="s">
        <v>21928</v>
      </c>
      <c r="D11687">
        <v>30</v>
      </c>
    </row>
    <row r="11688" spans="1:4">
      <c r="A11688">
        <v>11687</v>
      </c>
      <c r="B11688" t="s">
        <v>21929</v>
      </c>
      <c r="C11688" t="s">
        <v>193</v>
      </c>
      <c r="D11688">
        <v>30</v>
      </c>
    </row>
    <row r="11689" spans="1:4">
      <c r="A11689">
        <v>11688</v>
      </c>
      <c r="B11689" t="s">
        <v>21930</v>
      </c>
      <c r="C11689" t="s">
        <v>21930</v>
      </c>
      <c r="D11689">
        <v>30</v>
      </c>
    </row>
    <row r="11690" spans="1:4">
      <c r="A11690">
        <v>11689</v>
      </c>
      <c r="B11690" t="s">
        <v>21931</v>
      </c>
      <c r="C11690" t="s">
        <v>21932</v>
      </c>
      <c r="D11690">
        <v>30</v>
      </c>
    </row>
    <row r="11691" spans="1:4">
      <c r="A11691">
        <v>11690</v>
      </c>
      <c r="B11691" t="s">
        <v>21933</v>
      </c>
      <c r="C11691" t="s">
        <v>21934</v>
      </c>
      <c r="D11691">
        <v>30</v>
      </c>
    </row>
    <row r="11692" spans="1:4">
      <c r="A11692">
        <v>11691</v>
      </c>
      <c r="B11692" t="s">
        <v>21935</v>
      </c>
      <c r="C11692" t="s">
        <v>21936</v>
      </c>
      <c r="D11692">
        <v>30</v>
      </c>
    </row>
    <row r="11693" spans="1:4">
      <c r="A11693">
        <v>11692</v>
      </c>
      <c r="B11693" t="s">
        <v>21937</v>
      </c>
      <c r="C11693" t="s">
        <v>21938</v>
      </c>
      <c r="D11693">
        <v>30</v>
      </c>
    </row>
    <row r="11694" spans="1:4">
      <c r="A11694">
        <v>11693</v>
      </c>
      <c r="B11694" t="s">
        <v>21939</v>
      </c>
      <c r="C11694" t="s">
        <v>21940</v>
      </c>
      <c r="D11694">
        <v>30</v>
      </c>
    </row>
    <row r="11695" spans="1:4">
      <c r="A11695">
        <v>11694</v>
      </c>
      <c r="B11695" t="s">
        <v>21941</v>
      </c>
      <c r="C11695" t="s">
        <v>21942</v>
      </c>
      <c r="D11695">
        <v>30</v>
      </c>
    </row>
    <row r="11696" spans="1:4">
      <c r="A11696">
        <v>11695</v>
      </c>
      <c r="B11696" t="s">
        <v>21943</v>
      </c>
      <c r="C11696" t="s">
        <v>21944</v>
      </c>
      <c r="D11696">
        <v>30</v>
      </c>
    </row>
    <row r="11697" spans="1:4">
      <c r="A11697">
        <v>11696</v>
      </c>
      <c r="B11697" t="s">
        <v>21945</v>
      </c>
      <c r="C11697" t="s">
        <v>21946</v>
      </c>
      <c r="D11697">
        <v>30</v>
      </c>
    </row>
    <row r="11698" spans="1:4">
      <c r="A11698">
        <v>11697</v>
      </c>
      <c r="B11698" t="s">
        <v>21947</v>
      </c>
      <c r="C11698" t="s">
        <v>1647</v>
      </c>
      <c r="D11698">
        <v>30</v>
      </c>
    </row>
    <row r="11699" spans="1:4">
      <c r="A11699">
        <v>11698</v>
      </c>
      <c r="B11699" t="s">
        <v>21948</v>
      </c>
      <c r="C11699" t="s">
        <v>21949</v>
      </c>
      <c r="D11699">
        <v>30</v>
      </c>
    </row>
    <row r="11700" spans="1:4">
      <c r="A11700">
        <v>11699</v>
      </c>
      <c r="B11700" t="s">
        <v>21950</v>
      </c>
      <c r="C11700" t="s">
        <v>21951</v>
      </c>
      <c r="D11700">
        <v>30</v>
      </c>
    </row>
    <row r="11701" spans="1:4">
      <c r="A11701">
        <v>11700</v>
      </c>
      <c r="B11701" t="s">
        <v>21952</v>
      </c>
      <c r="C11701" t="s">
        <v>21953</v>
      </c>
      <c r="D11701">
        <v>30</v>
      </c>
    </row>
    <row r="11702" spans="1:4">
      <c r="A11702">
        <v>11701</v>
      </c>
      <c r="B11702" t="s">
        <v>21954</v>
      </c>
      <c r="C11702" t="s">
        <v>21955</v>
      </c>
      <c r="D11702">
        <v>30</v>
      </c>
    </row>
    <row r="11703" spans="1:4">
      <c r="A11703">
        <v>11702</v>
      </c>
      <c r="B11703" t="s">
        <v>21956</v>
      </c>
      <c r="C11703" t="s">
        <v>21956</v>
      </c>
      <c r="D11703">
        <v>30</v>
      </c>
    </row>
    <row r="11704" spans="1:4">
      <c r="A11704">
        <v>11703</v>
      </c>
      <c r="B11704" t="s">
        <v>21957</v>
      </c>
      <c r="C11704" t="s">
        <v>21958</v>
      </c>
      <c r="D11704">
        <v>30</v>
      </c>
    </row>
    <row r="11705" spans="1:4">
      <c r="A11705">
        <v>11704</v>
      </c>
      <c r="B11705" t="s">
        <v>21959</v>
      </c>
      <c r="C11705" t="s">
        <v>21960</v>
      </c>
      <c r="D11705">
        <v>30</v>
      </c>
    </row>
    <row r="11706" spans="1:4">
      <c r="A11706">
        <v>11705</v>
      </c>
      <c r="B11706" t="s">
        <v>21961</v>
      </c>
      <c r="C11706" t="s">
        <v>21962</v>
      </c>
      <c r="D11706">
        <v>30</v>
      </c>
    </row>
    <row r="11707" spans="1:4">
      <c r="A11707">
        <v>11706</v>
      </c>
      <c r="B11707" t="s">
        <v>21963</v>
      </c>
      <c r="C11707" t="s">
        <v>21963</v>
      </c>
      <c r="D11707">
        <v>30</v>
      </c>
    </row>
    <row r="11708" spans="1:4">
      <c r="A11708">
        <v>11707</v>
      </c>
      <c r="B11708" t="s">
        <v>21964</v>
      </c>
      <c r="C11708" t="s">
        <v>21965</v>
      </c>
      <c r="D11708">
        <v>30</v>
      </c>
    </row>
    <row r="11709" spans="1:4">
      <c r="A11709">
        <v>11708</v>
      </c>
      <c r="B11709" t="s">
        <v>21966</v>
      </c>
      <c r="C11709" t="s">
        <v>21967</v>
      </c>
      <c r="D11709">
        <v>30</v>
      </c>
    </row>
    <row r="11710" spans="1:4">
      <c r="A11710">
        <v>11709</v>
      </c>
      <c r="B11710" t="s">
        <v>21968</v>
      </c>
      <c r="C11710" t="s">
        <v>21969</v>
      </c>
      <c r="D11710">
        <v>30</v>
      </c>
    </row>
    <row r="11711" spans="1:4">
      <c r="A11711">
        <v>11710</v>
      </c>
      <c r="B11711" t="s">
        <v>21970</v>
      </c>
      <c r="C11711" t="s">
        <v>21971</v>
      </c>
      <c r="D11711">
        <v>30</v>
      </c>
    </row>
    <row r="11712" spans="1:4">
      <c r="A11712">
        <v>11711</v>
      </c>
      <c r="B11712" t="s">
        <v>21972</v>
      </c>
      <c r="C11712" t="s">
        <v>21972</v>
      </c>
      <c r="D11712">
        <v>30</v>
      </c>
    </row>
    <row r="11713" spans="1:4">
      <c r="A11713">
        <v>11712</v>
      </c>
      <c r="B11713" t="s">
        <v>21973</v>
      </c>
      <c r="C11713" t="s">
        <v>21974</v>
      </c>
      <c r="D11713">
        <v>30</v>
      </c>
    </row>
    <row r="11714" spans="1:4">
      <c r="A11714">
        <v>11713</v>
      </c>
      <c r="B11714" t="s">
        <v>21975</v>
      </c>
      <c r="C11714" t="s">
        <v>21976</v>
      </c>
      <c r="D11714">
        <v>30</v>
      </c>
    </row>
    <row r="11715" spans="1:4">
      <c r="A11715">
        <v>11714</v>
      </c>
      <c r="B11715" t="s">
        <v>21977</v>
      </c>
      <c r="C11715" t="s">
        <v>21978</v>
      </c>
      <c r="D11715">
        <v>30</v>
      </c>
    </row>
    <row r="11716" spans="1:4">
      <c r="A11716">
        <v>11715</v>
      </c>
      <c r="B11716" t="s">
        <v>21979</v>
      </c>
      <c r="C11716" t="s">
        <v>18879</v>
      </c>
      <c r="D11716">
        <v>30</v>
      </c>
    </row>
    <row r="11717" spans="1:4">
      <c r="A11717">
        <v>11716</v>
      </c>
      <c r="B11717" t="s">
        <v>21980</v>
      </c>
      <c r="C11717" t="s">
        <v>21981</v>
      </c>
      <c r="D11717">
        <v>30</v>
      </c>
    </row>
    <row r="11718" spans="1:4">
      <c r="A11718">
        <v>11717</v>
      </c>
      <c r="B11718" t="s">
        <v>21982</v>
      </c>
      <c r="C11718" t="s">
        <v>21983</v>
      </c>
      <c r="D11718">
        <v>30</v>
      </c>
    </row>
    <row r="11719" spans="1:4">
      <c r="A11719">
        <v>11718</v>
      </c>
      <c r="B11719" t="s">
        <v>21984</v>
      </c>
      <c r="C11719" t="s">
        <v>21985</v>
      </c>
      <c r="D11719">
        <v>30</v>
      </c>
    </row>
    <row r="11720" spans="1:4">
      <c r="A11720">
        <v>11719</v>
      </c>
      <c r="B11720" t="s">
        <v>21986</v>
      </c>
      <c r="C11720" t="s">
        <v>21987</v>
      </c>
      <c r="D11720">
        <v>30</v>
      </c>
    </row>
    <row r="11721" spans="1:4">
      <c r="A11721">
        <v>11720</v>
      </c>
      <c r="B11721" t="s">
        <v>21988</v>
      </c>
      <c r="C11721" t="s">
        <v>21989</v>
      </c>
      <c r="D11721">
        <v>30</v>
      </c>
    </row>
    <row r="11722" spans="1:4">
      <c r="A11722">
        <v>11721</v>
      </c>
      <c r="B11722" t="s">
        <v>21990</v>
      </c>
      <c r="C11722" t="s">
        <v>21991</v>
      </c>
      <c r="D11722">
        <v>30</v>
      </c>
    </row>
    <row r="11723" spans="1:4">
      <c r="A11723">
        <v>11722</v>
      </c>
      <c r="B11723" t="s">
        <v>21992</v>
      </c>
      <c r="C11723" t="s">
        <v>21993</v>
      </c>
      <c r="D11723">
        <v>30</v>
      </c>
    </row>
    <row r="11724" spans="1:4">
      <c r="A11724">
        <v>11723</v>
      </c>
      <c r="B11724" t="s">
        <v>21994</v>
      </c>
      <c r="C11724" t="s">
        <v>21995</v>
      </c>
      <c r="D11724">
        <v>30</v>
      </c>
    </row>
    <row r="11725" spans="1:4">
      <c r="A11725">
        <v>11724</v>
      </c>
      <c r="B11725" t="s">
        <v>21996</v>
      </c>
      <c r="C11725" t="s">
        <v>21997</v>
      </c>
      <c r="D11725">
        <v>30</v>
      </c>
    </row>
    <row r="11726" spans="1:4">
      <c r="A11726">
        <v>11725</v>
      </c>
      <c r="B11726" t="s">
        <v>21998</v>
      </c>
      <c r="C11726" t="s">
        <v>21999</v>
      </c>
      <c r="D11726">
        <v>30</v>
      </c>
    </row>
    <row r="11727" spans="1:4">
      <c r="A11727">
        <v>11726</v>
      </c>
      <c r="B11727" t="s">
        <v>22000</v>
      </c>
      <c r="C11727" t="s">
        <v>22001</v>
      </c>
      <c r="D11727">
        <v>30</v>
      </c>
    </row>
    <row r="11728" spans="1:4">
      <c r="A11728">
        <v>11727</v>
      </c>
      <c r="B11728" t="s">
        <v>22002</v>
      </c>
      <c r="C11728" t="s">
        <v>22003</v>
      </c>
      <c r="D11728">
        <v>30</v>
      </c>
    </row>
    <row r="11729" spans="1:4">
      <c r="A11729">
        <v>11728</v>
      </c>
      <c r="B11729" t="s">
        <v>22004</v>
      </c>
      <c r="C11729" t="s">
        <v>22005</v>
      </c>
      <c r="D11729">
        <v>30</v>
      </c>
    </row>
    <row r="11730" spans="1:4">
      <c r="A11730">
        <v>11729</v>
      </c>
      <c r="B11730" t="s">
        <v>22006</v>
      </c>
      <c r="C11730" t="s">
        <v>22007</v>
      </c>
      <c r="D11730">
        <v>30</v>
      </c>
    </row>
    <row r="11731" spans="1:4">
      <c r="A11731">
        <v>11730</v>
      </c>
      <c r="B11731" t="s">
        <v>22008</v>
      </c>
      <c r="C11731" t="s">
        <v>22009</v>
      </c>
      <c r="D11731">
        <v>30</v>
      </c>
    </row>
    <row r="11732" spans="1:4">
      <c r="A11732">
        <v>11731</v>
      </c>
      <c r="B11732" t="s">
        <v>22010</v>
      </c>
      <c r="C11732" t="s">
        <v>22011</v>
      </c>
      <c r="D11732">
        <v>30</v>
      </c>
    </row>
    <row r="11733" spans="1:4">
      <c r="A11733">
        <v>11732</v>
      </c>
      <c r="B11733" t="s">
        <v>22012</v>
      </c>
      <c r="C11733" t="s">
        <v>22013</v>
      </c>
      <c r="D11733">
        <v>30</v>
      </c>
    </row>
    <row r="11734" spans="1:4">
      <c r="A11734">
        <v>11733</v>
      </c>
      <c r="B11734" t="s">
        <v>22014</v>
      </c>
      <c r="C11734" t="s">
        <v>22014</v>
      </c>
      <c r="D11734">
        <v>30</v>
      </c>
    </row>
    <row r="11735" spans="1:4">
      <c r="A11735">
        <v>11734</v>
      </c>
      <c r="B11735" t="s">
        <v>22015</v>
      </c>
      <c r="C11735" t="s">
        <v>22015</v>
      </c>
      <c r="D11735">
        <v>30</v>
      </c>
    </row>
    <row r="11736" spans="1:4">
      <c r="A11736">
        <v>11735</v>
      </c>
      <c r="B11736" t="s">
        <v>22016</v>
      </c>
      <c r="C11736" t="s">
        <v>22017</v>
      </c>
      <c r="D11736">
        <v>30</v>
      </c>
    </row>
    <row r="11737" spans="1:4">
      <c r="A11737">
        <v>11736</v>
      </c>
      <c r="B11737" t="s">
        <v>22018</v>
      </c>
      <c r="C11737" t="s">
        <v>22019</v>
      </c>
      <c r="D11737">
        <v>30</v>
      </c>
    </row>
    <row r="11738" spans="1:4">
      <c r="A11738">
        <v>11737</v>
      </c>
      <c r="B11738" t="s">
        <v>22020</v>
      </c>
      <c r="C11738" t="s">
        <v>22021</v>
      </c>
      <c r="D11738">
        <v>30</v>
      </c>
    </row>
    <row r="11739" spans="1:4">
      <c r="A11739">
        <v>11738</v>
      </c>
      <c r="B11739" t="s">
        <v>22022</v>
      </c>
      <c r="C11739" t="s">
        <v>22022</v>
      </c>
      <c r="D11739">
        <v>30</v>
      </c>
    </row>
    <row r="11740" spans="1:4">
      <c r="A11740">
        <v>11739</v>
      </c>
      <c r="B11740" t="s">
        <v>22023</v>
      </c>
      <c r="C11740" t="s">
        <v>22024</v>
      </c>
      <c r="D11740">
        <v>30</v>
      </c>
    </row>
    <row r="11741" spans="1:4">
      <c r="A11741">
        <v>11740</v>
      </c>
      <c r="B11741" t="s">
        <v>22025</v>
      </c>
      <c r="C11741" t="s">
        <v>22026</v>
      </c>
      <c r="D11741">
        <v>30</v>
      </c>
    </row>
    <row r="11742" spans="1:4">
      <c r="A11742">
        <v>11741</v>
      </c>
      <c r="B11742" t="s">
        <v>22027</v>
      </c>
      <c r="C11742" t="s">
        <v>22028</v>
      </c>
      <c r="D11742">
        <v>30</v>
      </c>
    </row>
    <row r="11743" spans="1:4">
      <c r="A11743">
        <v>11742</v>
      </c>
      <c r="B11743" t="s">
        <v>22029</v>
      </c>
      <c r="C11743" t="s">
        <v>22029</v>
      </c>
      <c r="D11743">
        <v>30</v>
      </c>
    </row>
    <row r="11744" spans="1:4">
      <c r="A11744">
        <v>11743</v>
      </c>
      <c r="B11744" t="s">
        <v>22030</v>
      </c>
      <c r="C11744" t="s">
        <v>22031</v>
      </c>
      <c r="D11744">
        <v>30</v>
      </c>
    </row>
    <row r="11745" spans="1:4">
      <c r="A11745">
        <v>11744</v>
      </c>
      <c r="B11745" t="s">
        <v>22032</v>
      </c>
      <c r="C11745" t="s">
        <v>22032</v>
      </c>
      <c r="D11745">
        <v>30</v>
      </c>
    </row>
    <row r="11746" spans="1:4">
      <c r="A11746">
        <v>11745</v>
      </c>
      <c r="B11746" t="s">
        <v>22033</v>
      </c>
      <c r="C11746" t="s">
        <v>22001</v>
      </c>
      <c r="D11746">
        <v>30</v>
      </c>
    </row>
    <row r="11747" spans="1:4">
      <c r="A11747">
        <v>11746</v>
      </c>
      <c r="B11747" t="s">
        <v>22034</v>
      </c>
      <c r="C11747" t="s">
        <v>22035</v>
      </c>
      <c r="D11747">
        <v>30</v>
      </c>
    </row>
    <row r="11748" spans="1:4">
      <c r="A11748">
        <v>11747</v>
      </c>
      <c r="B11748" t="s">
        <v>22036</v>
      </c>
      <c r="C11748" t="s">
        <v>22036</v>
      </c>
      <c r="D11748">
        <v>30</v>
      </c>
    </row>
    <row r="11749" spans="1:4">
      <c r="A11749">
        <v>11748</v>
      </c>
      <c r="B11749" t="s">
        <v>22037</v>
      </c>
      <c r="C11749" t="s">
        <v>22038</v>
      </c>
      <c r="D11749">
        <v>30</v>
      </c>
    </row>
    <row r="11750" spans="1:4">
      <c r="A11750">
        <v>11749</v>
      </c>
      <c r="B11750" t="s">
        <v>22039</v>
      </c>
      <c r="C11750" t="s">
        <v>6146</v>
      </c>
      <c r="D11750">
        <v>30</v>
      </c>
    </row>
    <row r="11751" spans="1:4">
      <c r="A11751">
        <v>11750</v>
      </c>
      <c r="B11751" t="s">
        <v>22040</v>
      </c>
      <c r="C11751" t="s">
        <v>22040</v>
      </c>
      <c r="D11751">
        <v>30</v>
      </c>
    </row>
    <row r="11752" spans="1:4">
      <c r="A11752">
        <v>11751</v>
      </c>
      <c r="B11752" t="s">
        <v>22041</v>
      </c>
      <c r="C11752" t="s">
        <v>1732</v>
      </c>
      <c r="D11752">
        <v>30</v>
      </c>
    </row>
    <row r="11753" spans="1:4">
      <c r="A11753">
        <v>11752</v>
      </c>
      <c r="B11753" t="s">
        <v>22042</v>
      </c>
      <c r="C11753" t="s">
        <v>22043</v>
      </c>
      <c r="D11753">
        <v>30</v>
      </c>
    </row>
    <row r="11754" spans="1:4">
      <c r="A11754">
        <v>11753</v>
      </c>
      <c r="B11754" t="s">
        <v>22044</v>
      </c>
      <c r="C11754" t="s">
        <v>22045</v>
      </c>
      <c r="D11754">
        <v>30</v>
      </c>
    </row>
    <row r="11755" spans="1:4">
      <c r="A11755">
        <v>11754</v>
      </c>
      <c r="B11755" t="s">
        <v>22046</v>
      </c>
      <c r="C11755" t="s">
        <v>22047</v>
      </c>
      <c r="D11755">
        <v>30</v>
      </c>
    </row>
    <row r="11756" spans="1:4">
      <c r="A11756">
        <v>11755</v>
      </c>
      <c r="B11756" t="s">
        <v>22048</v>
      </c>
      <c r="C11756" t="s">
        <v>22048</v>
      </c>
      <c r="D11756">
        <v>30</v>
      </c>
    </row>
    <row r="11757" spans="1:4">
      <c r="A11757">
        <v>11756</v>
      </c>
      <c r="B11757" t="s">
        <v>22049</v>
      </c>
      <c r="C11757" t="s">
        <v>22050</v>
      </c>
      <c r="D11757">
        <v>30</v>
      </c>
    </row>
    <row r="11758" spans="1:4">
      <c r="A11758">
        <v>11757</v>
      </c>
      <c r="B11758" t="s">
        <v>22051</v>
      </c>
      <c r="C11758" t="s">
        <v>22052</v>
      </c>
      <c r="D11758">
        <v>30</v>
      </c>
    </row>
    <row r="11759" spans="1:4">
      <c r="A11759">
        <v>11758</v>
      </c>
      <c r="B11759" t="s">
        <v>22053</v>
      </c>
      <c r="C11759" t="s">
        <v>22054</v>
      </c>
      <c r="D11759">
        <v>30</v>
      </c>
    </row>
    <row r="11760" spans="1:4">
      <c r="A11760">
        <v>11759</v>
      </c>
      <c r="B11760" t="s">
        <v>22055</v>
      </c>
      <c r="C11760" t="s">
        <v>6141</v>
      </c>
      <c r="D11760">
        <v>30</v>
      </c>
    </row>
    <row r="11761" spans="1:4">
      <c r="A11761">
        <v>11760</v>
      </c>
      <c r="B11761" t="s">
        <v>22056</v>
      </c>
      <c r="C11761" t="s">
        <v>22057</v>
      </c>
      <c r="D11761">
        <v>30</v>
      </c>
    </row>
    <row r="11762" spans="1:4">
      <c r="A11762">
        <v>11761</v>
      </c>
      <c r="B11762" t="s">
        <v>22058</v>
      </c>
      <c r="C11762" t="s">
        <v>22059</v>
      </c>
      <c r="D11762">
        <v>30</v>
      </c>
    </row>
    <row r="11763" spans="1:4">
      <c r="A11763">
        <v>11762</v>
      </c>
      <c r="B11763" t="s">
        <v>22060</v>
      </c>
      <c r="C11763" t="s">
        <v>22061</v>
      </c>
      <c r="D11763">
        <v>30</v>
      </c>
    </row>
    <row r="11764" spans="1:4">
      <c r="A11764">
        <v>11763</v>
      </c>
      <c r="B11764" t="s">
        <v>22062</v>
      </c>
      <c r="C11764" t="s">
        <v>22063</v>
      </c>
      <c r="D11764">
        <v>30</v>
      </c>
    </row>
    <row r="11765" spans="1:4">
      <c r="A11765">
        <v>11764</v>
      </c>
      <c r="B11765" t="s">
        <v>22064</v>
      </c>
      <c r="C11765" t="s">
        <v>22065</v>
      </c>
      <c r="D11765">
        <v>30</v>
      </c>
    </row>
    <row r="11766" spans="1:4">
      <c r="A11766">
        <v>11765</v>
      </c>
      <c r="B11766" t="s">
        <v>22066</v>
      </c>
      <c r="C11766" t="s">
        <v>22067</v>
      </c>
      <c r="D11766">
        <v>30</v>
      </c>
    </row>
    <row r="11767" spans="1:4">
      <c r="A11767">
        <v>11766</v>
      </c>
      <c r="B11767" t="s">
        <v>22068</v>
      </c>
      <c r="C11767" t="s">
        <v>22068</v>
      </c>
      <c r="D11767">
        <v>30</v>
      </c>
    </row>
    <row r="11768" spans="1:4">
      <c r="A11768">
        <v>11767</v>
      </c>
      <c r="B11768" t="s">
        <v>22069</v>
      </c>
      <c r="C11768" t="s">
        <v>22070</v>
      </c>
      <c r="D11768">
        <v>30</v>
      </c>
    </row>
    <row r="11769" spans="1:4">
      <c r="A11769">
        <v>11768</v>
      </c>
      <c r="B11769" t="s">
        <v>22071</v>
      </c>
      <c r="C11769" t="s">
        <v>22072</v>
      </c>
      <c r="D11769">
        <v>30</v>
      </c>
    </row>
    <row r="11770" spans="1:4">
      <c r="A11770">
        <v>11769</v>
      </c>
      <c r="B11770" t="s">
        <v>22073</v>
      </c>
      <c r="C11770" t="s">
        <v>22074</v>
      </c>
      <c r="D11770">
        <v>30</v>
      </c>
    </row>
    <row r="11771" spans="1:4">
      <c r="A11771">
        <v>11770</v>
      </c>
      <c r="B11771" t="s">
        <v>22075</v>
      </c>
      <c r="C11771" t="s">
        <v>22076</v>
      </c>
      <c r="D11771">
        <v>30</v>
      </c>
    </row>
    <row r="11772" spans="1:4">
      <c r="A11772">
        <v>11771</v>
      </c>
      <c r="B11772" t="s">
        <v>22077</v>
      </c>
      <c r="C11772" t="s">
        <v>22078</v>
      </c>
      <c r="D11772">
        <v>30</v>
      </c>
    </row>
    <row r="11773" spans="1:4">
      <c r="A11773">
        <v>11772</v>
      </c>
      <c r="B11773" t="s">
        <v>22079</v>
      </c>
      <c r="C11773" t="s">
        <v>22080</v>
      </c>
      <c r="D11773">
        <v>30</v>
      </c>
    </row>
    <row r="11774" spans="1:4">
      <c r="A11774">
        <v>11773</v>
      </c>
      <c r="B11774" t="s">
        <v>22081</v>
      </c>
      <c r="C11774" t="s">
        <v>22082</v>
      </c>
      <c r="D11774">
        <v>30</v>
      </c>
    </row>
    <row r="11775" spans="1:4">
      <c r="A11775">
        <v>11774</v>
      </c>
      <c r="B11775" t="s">
        <v>22083</v>
      </c>
      <c r="C11775" t="s">
        <v>22084</v>
      </c>
      <c r="D11775">
        <v>30</v>
      </c>
    </row>
    <row r="11776" spans="1:4">
      <c r="A11776">
        <v>11775</v>
      </c>
      <c r="B11776" t="s">
        <v>22085</v>
      </c>
      <c r="C11776" t="s">
        <v>486</v>
      </c>
      <c r="D11776">
        <v>30</v>
      </c>
    </row>
    <row r="11777" spans="1:4">
      <c r="A11777">
        <v>11776</v>
      </c>
      <c r="B11777" t="s">
        <v>22086</v>
      </c>
      <c r="C11777" t="s">
        <v>22087</v>
      </c>
      <c r="D11777">
        <v>30</v>
      </c>
    </row>
    <row r="11778" spans="1:4">
      <c r="A11778">
        <v>11777</v>
      </c>
      <c r="B11778" t="s">
        <v>22088</v>
      </c>
      <c r="C11778" t="s">
        <v>22089</v>
      </c>
      <c r="D11778">
        <v>30</v>
      </c>
    </row>
    <row r="11779" spans="1:4">
      <c r="A11779">
        <v>11778</v>
      </c>
      <c r="B11779" t="s">
        <v>22090</v>
      </c>
      <c r="C11779" t="s">
        <v>22091</v>
      </c>
      <c r="D11779">
        <v>30</v>
      </c>
    </row>
    <row r="11780" spans="1:4">
      <c r="A11780">
        <v>11779</v>
      </c>
      <c r="B11780" t="s">
        <v>22092</v>
      </c>
      <c r="C11780" t="s">
        <v>22092</v>
      </c>
      <c r="D11780">
        <v>30</v>
      </c>
    </row>
    <row r="11781" spans="1:4">
      <c r="A11781">
        <v>11780</v>
      </c>
      <c r="B11781" t="s">
        <v>22093</v>
      </c>
      <c r="C11781" t="s">
        <v>22094</v>
      </c>
      <c r="D11781">
        <v>30</v>
      </c>
    </row>
    <row r="11782" spans="1:4">
      <c r="A11782">
        <v>11781</v>
      </c>
      <c r="B11782" t="s">
        <v>22095</v>
      </c>
      <c r="C11782" t="s">
        <v>22096</v>
      </c>
      <c r="D11782">
        <v>30</v>
      </c>
    </row>
    <row r="11783" spans="1:4">
      <c r="A11783">
        <v>11782</v>
      </c>
      <c r="B11783" t="s">
        <v>22097</v>
      </c>
      <c r="C11783" t="s">
        <v>22098</v>
      </c>
      <c r="D11783">
        <v>30</v>
      </c>
    </row>
    <row r="11784" spans="1:4">
      <c r="A11784">
        <v>11783</v>
      </c>
      <c r="B11784" t="s">
        <v>22099</v>
      </c>
      <c r="C11784" t="s">
        <v>22100</v>
      </c>
      <c r="D11784">
        <v>30</v>
      </c>
    </row>
    <row r="11785" spans="1:4">
      <c r="A11785">
        <v>11784</v>
      </c>
      <c r="B11785" t="s">
        <v>22101</v>
      </c>
      <c r="C11785" t="s">
        <v>22102</v>
      </c>
      <c r="D11785">
        <v>30</v>
      </c>
    </row>
    <row r="11786" spans="1:4">
      <c r="A11786">
        <v>11785</v>
      </c>
      <c r="B11786" t="s">
        <v>22103</v>
      </c>
      <c r="C11786" t="s">
        <v>22104</v>
      </c>
      <c r="D11786">
        <v>30</v>
      </c>
    </row>
    <row r="11787" spans="1:4">
      <c r="A11787">
        <v>11786</v>
      </c>
      <c r="B11787" t="s">
        <v>22105</v>
      </c>
      <c r="C11787" t="s">
        <v>22106</v>
      </c>
      <c r="D11787">
        <v>30</v>
      </c>
    </row>
    <row r="11788" spans="1:4">
      <c r="A11788">
        <v>11787</v>
      </c>
      <c r="B11788" t="s">
        <v>22107</v>
      </c>
      <c r="C11788" t="s">
        <v>22108</v>
      </c>
      <c r="D11788">
        <v>30</v>
      </c>
    </row>
    <row r="11789" spans="1:4">
      <c r="A11789">
        <v>11788</v>
      </c>
      <c r="B11789" t="s">
        <v>22109</v>
      </c>
      <c r="C11789" t="s">
        <v>22109</v>
      </c>
      <c r="D11789">
        <v>30</v>
      </c>
    </row>
    <row r="11790" spans="1:4">
      <c r="A11790">
        <v>11789</v>
      </c>
      <c r="B11790" t="s">
        <v>22110</v>
      </c>
      <c r="C11790" t="s">
        <v>22111</v>
      </c>
      <c r="D11790">
        <v>30</v>
      </c>
    </row>
    <row r="11791" spans="1:4">
      <c r="A11791">
        <v>11790</v>
      </c>
      <c r="B11791" t="s">
        <v>22112</v>
      </c>
      <c r="C11791" t="s">
        <v>22113</v>
      </c>
      <c r="D11791">
        <v>30</v>
      </c>
    </row>
    <row r="11792" spans="1:4">
      <c r="A11792">
        <v>11791</v>
      </c>
      <c r="B11792" t="s">
        <v>22114</v>
      </c>
      <c r="C11792" t="s">
        <v>22115</v>
      </c>
      <c r="D11792">
        <v>30</v>
      </c>
    </row>
    <row r="11793" spans="1:4">
      <c r="A11793">
        <v>11792</v>
      </c>
      <c r="B11793" t="s">
        <v>22116</v>
      </c>
      <c r="C11793" t="s">
        <v>22117</v>
      </c>
      <c r="D11793">
        <v>30</v>
      </c>
    </row>
    <row r="11794" spans="1:4">
      <c r="A11794">
        <v>11793</v>
      </c>
      <c r="B11794" t="s">
        <v>22118</v>
      </c>
      <c r="C11794" t="s">
        <v>22119</v>
      </c>
      <c r="D11794">
        <v>30</v>
      </c>
    </row>
    <row r="11795" spans="1:4">
      <c r="A11795">
        <v>11794</v>
      </c>
      <c r="B11795" t="s">
        <v>22120</v>
      </c>
      <c r="C11795" t="s">
        <v>22121</v>
      </c>
      <c r="D11795">
        <v>30</v>
      </c>
    </row>
    <row r="11796" spans="1:4">
      <c r="A11796">
        <v>11795</v>
      </c>
      <c r="B11796" t="s">
        <v>22122</v>
      </c>
      <c r="C11796" t="s">
        <v>22123</v>
      </c>
      <c r="D11796">
        <v>30</v>
      </c>
    </row>
    <row r="11797" spans="1:4">
      <c r="A11797">
        <v>11796</v>
      </c>
      <c r="B11797" t="s">
        <v>22124</v>
      </c>
      <c r="C11797" t="s">
        <v>22125</v>
      </c>
      <c r="D11797">
        <v>30</v>
      </c>
    </row>
    <row r="11798" spans="1:4">
      <c r="A11798">
        <v>11797</v>
      </c>
      <c r="B11798" t="s">
        <v>22126</v>
      </c>
      <c r="C11798" t="s">
        <v>22127</v>
      </c>
      <c r="D11798">
        <v>30</v>
      </c>
    </row>
    <row r="11799" spans="1:4">
      <c r="A11799">
        <v>11798</v>
      </c>
      <c r="B11799" t="s">
        <v>22128</v>
      </c>
      <c r="C11799" t="s">
        <v>22129</v>
      </c>
      <c r="D11799">
        <v>30</v>
      </c>
    </row>
    <row r="11800" spans="1:4">
      <c r="A11800">
        <v>11799</v>
      </c>
      <c r="B11800" t="s">
        <v>22130</v>
      </c>
      <c r="C11800" t="s">
        <v>22131</v>
      </c>
      <c r="D11800">
        <v>30</v>
      </c>
    </row>
    <row r="11801" spans="1:4">
      <c r="A11801">
        <v>11800</v>
      </c>
      <c r="B11801" t="s">
        <v>22132</v>
      </c>
      <c r="C11801" t="s">
        <v>22133</v>
      </c>
      <c r="D11801">
        <v>30</v>
      </c>
    </row>
    <row r="11802" spans="1:4">
      <c r="A11802">
        <v>11801</v>
      </c>
      <c r="B11802" t="s">
        <v>22134</v>
      </c>
      <c r="C11802" t="s">
        <v>22135</v>
      </c>
      <c r="D11802">
        <v>30</v>
      </c>
    </row>
    <row r="11803" spans="1:4">
      <c r="A11803">
        <v>11802</v>
      </c>
      <c r="B11803" t="s">
        <v>22136</v>
      </c>
      <c r="C11803" t="s">
        <v>22137</v>
      </c>
      <c r="D11803">
        <v>30</v>
      </c>
    </row>
    <row r="11804" spans="1:4">
      <c r="A11804">
        <v>11803</v>
      </c>
      <c r="B11804" t="s">
        <v>22138</v>
      </c>
      <c r="C11804" t="s">
        <v>22139</v>
      </c>
      <c r="D11804">
        <v>30</v>
      </c>
    </row>
    <row r="11805" spans="1:4">
      <c r="A11805">
        <v>11804</v>
      </c>
      <c r="B11805" t="s">
        <v>22140</v>
      </c>
      <c r="C11805" t="s">
        <v>22141</v>
      </c>
      <c r="D11805">
        <v>30</v>
      </c>
    </row>
    <row r="11806" spans="1:4">
      <c r="A11806">
        <v>11805</v>
      </c>
      <c r="B11806" t="s">
        <v>22142</v>
      </c>
      <c r="C11806" t="s">
        <v>22143</v>
      </c>
      <c r="D11806">
        <v>30</v>
      </c>
    </row>
    <row r="11807" spans="1:4">
      <c r="A11807">
        <v>11806</v>
      </c>
      <c r="B11807" t="s">
        <v>22144</v>
      </c>
      <c r="C11807" t="s">
        <v>22145</v>
      </c>
      <c r="D11807">
        <v>30</v>
      </c>
    </row>
    <row r="11808" spans="1:4">
      <c r="A11808">
        <v>11807</v>
      </c>
      <c r="B11808" t="s">
        <v>22146</v>
      </c>
      <c r="C11808" t="s">
        <v>22147</v>
      </c>
      <c r="D11808">
        <v>30</v>
      </c>
    </row>
    <row r="11809" spans="1:4">
      <c r="A11809">
        <v>11808</v>
      </c>
      <c r="B11809" t="s">
        <v>22148</v>
      </c>
      <c r="C11809" t="s">
        <v>22149</v>
      </c>
      <c r="D11809">
        <v>30</v>
      </c>
    </row>
    <row r="11810" spans="1:4">
      <c r="A11810">
        <v>11809</v>
      </c>
      <c r="B11810" t="s">
        <v>22150</v>
      </c>
      <c r="C11810" t="s">
        <v>22151</v>
      </c>
      <c r="D11810">
        <v>30</v>
      </c>
    </row>
    <row r="11811" spans="1:4">
      <c r="A11811">
        <v>11810</v>
      </c>
      <c r="B11811" t="s">
        <v>22152</v>
      </c>
      <c r="C11811" t="s">
        <v>22153</v>
      </c>
      <c r="D11811">
        <v>30</v>
      </c>
    </row>
    <row r="11812" spans="1:4">
      <c r="A11812">
        <v>11811</v>
      </c>
      <c r="B11812" t="s">
        <v>22155</v>
      </c>
      <c r="C11812" t="s">
        <v>22156</v>
      </c>
      <c r="D11812">
        <v>30</v>
      </c>
    </row>
    <row r="11813" spans="1:4">
      <c r="A11813">
        <v>11812</v>
      </c>
      <c r="B11813" t="s">
        <v>22157</v>
      </c>
      <c r="C11813" t="s">
        <v>22158</v>
      </c>
      <c r="D11813">
        <v>30</v>
      </c>
    </row>
    <row r="11814" spans="1:4">
      <c r="A11814">
        <v>11813</v>
      </c>
      <c r="B11814" t="s">
        <v>22159</v>
      </c>
      <c r="C11814" t="s">
        <v>22160</v>
      </c>
      <c r="D11814">
        <v>30</v>
      </c>
    </row>
    <row r="11815" spans="1:4">
      <c r="A11815">
        <v>11814</v>
      </c>
      <c r="B11815" t="s">
        <v>22161</v>
      </c>
      <c r="C11815" t="s">
        <v>22162</v>
      </c>
      <c r="D11815">
        <v>30</v>
      </c>
    </row>
    <row r="11816" spans="1:4">
      <c r="A11816">
        <v>11815</v>
      </c>
      <c r="B11816" t="s">
        <v>22163</v>
      </c>
      <c r="C11816" t="s">
        <v>22164</v>
      </c>
      <c r="D11816">
        <v>30</v>
      </c>
    </row>
    <row r="11817" spans="1:4">
      <c r="A11817">
        <v>11816</v>
      </c>
      <c r="B11817" t="s">
        <v>22165</v>
      </c>
      <c r="C11817" t="s">
        <v>22166</v>
      </c>
      <c r="D11817">
        <v>30</v>
      </c>
    </row>
    <row r="11818" spans="1:4">
      <c r="A11818">
        <v>11817</v>
      </c>
      <c r="B11818" t="s">
        <v>22167</v>
      </c>
      <c r="C11818" t="s">
        <v>22168</v>
      </c>
      <c r="D11818">
        <v>30</v>
      </c>
    </row>
    <row r="11819" spans="1:4">
      <c r="A11819">
        <v>11818</v>
      </c>
      <c r="B11819" t="s">
        <v>22169</v>
      </c>
      <c r="C11819" t="s">
        <v>22170</v>
      </c>
      <c r="D11819">
        <v>30</v>
      </c>
    </row>
    <row r="11820" spans="1:4">
      <c r="A11820">
        <v>11819</v>
      </c>
      <c r="B11820" t="s">
        <v>22171</v>
      </c>
      <c r="C11820" t="s">
        <v>22172</v>
      </c>
      <c r="D11820">
        <v>30</v>
      </c>
    </row>
    <row r="11821" spans="1:4">
      <c r="A11821">
        <v>11820</v>
      </c>
      <c r="B11821" t="s">
        <v>22173</v>
      </c>
      <c r="C11821" t="s">
        <v>22174</v>
      </c>
      <c r="D11821">
        <v>30</v>
      </c>
    </row>
    <row r="11822" spans="1:4">
      <c r="A11822">
        <v>11821</v>
      </c>
      <c r="B11822" t="s">
        <v>22175</v>
      </c>
      <c r="C11822" t="s">
        <v>22176</v>
      </c>
      <c r="D11822">
        <v>30</v>
      </c>
    </row>
    <row r="11823" spans="1:4">
      <c r="A11823">
        <v>11822</v>
      </c>
      <c r="B11823" t="s">
        <v>22177</v>
      </c>
      <c r="C11823" t="s">
        <v>22177</v>
      </c>
      <c r="D11823">
        <v>30</v>
      </c>
    </row>
    <row r="11824" spans="1:4">
      <c r="A11824">
        <v>11823</v>
      </c>
      <c r="B11824" t="s">
        <v>22178</v>
      </c>
      <c r="C11824" t="s">
        <v>22179</v>
      </c>
      <c r="D11824">
        <v>30</v>
      </c>
    </row>
    <row r="11825" spans="1:4">
      <c r="A11825">
        <v>11824</v>
      </c>
      <c r="B11825" t="s">
        <v>22180</v>
      </c>
      <c r="C11825" t="s">
        <v>22181</v>
      </c>
      <c r="D11825">
        <v>30</v>
      </c>
    </row>
    <row r="11826" spans="1:4">
      <c r="A11826">
        <v>11825</v>
      </c>
      <c r="B11826" t="s">
        <v>22182</v>
      </c>
      <c r="C11826" t="s">
        <v>22183</v>
      </c>
      <c r="D11826">
        <v>30</v>
      </c>
    </row>
    <row r="11827" spans="1:4">
      <c r="A11827">
        <v>11826</v>
      </c>
      <c r="B11827" t="s">
        <v>22184</v>
      </c>
      <c r="C11827" t="s">
        <v>22185</v>
      </c>
      <c r="D11827">
        <v>30</v>
      </c>
    </row>
    <row r="11828" spans="1:4">
      <c r="A11828">
        <v>11827</v>
      </c>
      <c r="B11828" t="s">
        <v>22186</v>
      </c>
      <c r="C11828" t="s">
        <v>22187</v>
      </c>
      <c r="D11828">
        <v>30</v>
      </c>
    </row>
    <row r="11829" spans="1:4">
      <c r="A11829">
        <v>11828</v>
      </c>
      <c r="B11829" t="s">
        <v>22188</v>
      </c>
      <c r="C11829" t="s">
        <v>22189</v>
      </c>
      <c r="D11829">
        <v>30</v>
      </c>
    </row>
    <row r="11830" spans="1:4">
      <c r="A11830">
        <v>11829</v>
      </c>
      <c r="B11830" t="s">
        <v>22190</v>
      </c>
      <c r="C11830" t="s">
        <v>22191</v>
      </c>
      <c r="D11830">
        <v>30</v>
      </c>
    </row>
    <row r="11831" spans="1:4">
      <c r="A11831">
        <v>11830</v>
      </c>
      <c r="B11831" t="s">
        <v>22192</v>
      </c>
      <c r="C11831" t="s">
        <v>17800</v>
      </c>
      <c r="D11831">
        <v>30</v>
      </c>
    </row>
    <row r="11832" spans="1:4">
      <c r="A11832">
        <v>11831</v>
      </c>
      <c r="B11832" t="s">
        <v>22193</v>
      </c>
      <c r="C11832" t="s">
        <v>22194</v>
      </c>
      <c r="D11832">
        <v>30</v>
      </c>
    </row>
    <row r="11833" spans="1:4">
      <c r="A11833">
        <v>11832</v>
      </c>
      <c r="B11833" t="s">
        <v>22195</v>
      </c>
      <c r="C11833" t="s">
        <v>22196</v>
      </c>
      <c r="D11833">
        <v>30</v>
      </c>
    </row>
    <row r="11834" spans="1:4">
      <c r="A11834">
        <v>11833</v>
      </c>
      <c r="B11834" t="s">
        <v>22197</v>
      </c>
      <c r="C11834" t="s">
        <v>22198</v>
      </c>
      <c r="D11834">
        <v>30</v>
      </c>
    </row>
    <row r="11835" spans="1:4">
      <c r="A11835">
        <v>11834</v>
      </c>
      <c r="B11835" t="s">
        <v>22199</v>
      </c>
      <c r="C11835" t="s">
        <v>22200</v>
      </c>
      <c r="D11835">
        <v>30</v>
      </c>
    </row>
    <row r="11836" spans="1:4">
      <c r="A11836">
        <v>11835</v>
      </c>
      <c r="B11836" t="s">
        <v>22201</v>
      </c>
      <c r="C11836" t="s">
        <v>22202</v>
      </c>
      <c r="D11836">
        <v>30</v>
      </c>
    </row>
    <row r="11837" spans="1:4">
      <c r="A11837">
        <v>11836</v>
      </c>
      <c r="B11837" t="s">
        <v>22203</v>
      </c>
      <c r="C11837" t="s">
        <v>22204</v>
      </c>
      <c r="D11837">
        <v>30</v>
      </c>
    </row>
    <row r="11838" spans="1:4">
      <c r="A11838">
        <v>11837</v>
      </c>
      <c r="B11838" t="s">
        <v>22205</v>
      </c>
      <c r="C11838" t="s">
        <v>22206</v>
      </c>
      <c r="D11838">
        <v>30</v>
      </c>
    </row>
    <row r="11839" spans="1:4">
      <c r="A11839">
        <v>11838</v>
      </c>
      <c r="B11839" t="s">
        <v>22207</v>
      </c>
      <c r="C11839" t="s">
        <v>22208</v>
      </c>
      <c r="D11839">
        <v>30</v>
      </c>
    </row>
    <row r="11840" spans="1:4">
      <c r="A11840">
        <v>11839</v>
      </c>
      <c r="B11840" t="s">
        <v>22209</v>
      </c>
      <c r="C11840" t="s">
        <v>22210</v>
      </c>
      <c r="D11840">
        <v>30</v>
      </c>
    </row>
    <row r="11841" spans="1:4">
      <c r="A11841">
        <v>11840</v>
      </c>
      <c r="B11841" t="s">
        <v>22211</v>
      </c>
      <c r="C11841" t="s">
        <v>22212</v>
      </c>
      <c r="D11841">
        <v>30</v>
      </c>
    </row>
    <row r="11842" spans="1:4">
      <c r="A11842">
        <v>11841</v>
      </c>
      <c r="B11842" t="s">
        <v>22213</v>
      </c>
      <c r="C11842" t="s">
        <v>22214</v>
      </c>
      <c r="D11842">
        <v>30</v>
      </c>
    </row>
    <row r="11843" spans="1:4">
      <c r="A11843">
        <v>11842</v>
      </c>
      <c r="B11843" t="s">
        <v>22215</v>
      </c>
      <c r="C11843" t="s">
        <v>22216</v>
      </c>
      <c r="D11843">
        <v>30</v>
      </c>
    </row>
    <row r="11844" spans="1:4">
      <c r="A11844">
        <v>11843</v>
      </c>
      <c r="B11844" t="s">
        <v>22217</v>
      </c>
      <c r="C11844" t="s">
        <v>22217</v>
      </c>
      <c r="D11844">
        <v>30</v>
      </c>
    </row>
    <row r="11845" spans="1:4">
      <c r="A11845">
        <v>11844</v>
      </c>
      <c r="B11845" t="s">
        <v>22218</v>
      </c>
      <c r="C11845" t="s">
        <v>22219</v>
      </c>
      <c r="D11845">
        <v>30</v>
      </c>
    </row>
    <row r="11846" spans="1:4">
      <c r="A11846">
        <v>11845</v>
      </c>
      <c r="B11846" t="s">
        <v>22220</v>
      </c>
      <c r="C11846" t="s">
        <v>22221</v>
      </c>
      <c r="D11846">
        <v>30</v>
      </c>
    </row>
    <row r="11847" spans="1:4">
      <c r="A11847">
        <v>11846</v>
      </c>
      <c r="B11847" t="s">
        <v>22222</v>
      </c>
      <c r="C11847" t="s">
        <v>22223</v>
      </c>
      <c r="D11847">
        <v>30</v>
      </c>
    </row>
    <row r="11848" spans="1:4">
      <c r="A11848">
        <v>11847</v>
      </c>
      <c r="B11848" t="s">
        <v>22224</v>
      </c>
      <c r="C11848" t="s">
        <v>22225</v>
      </c>
      <c r="D11848">
        <v>30</v>
      </c>
    </row>
    <row r="11849" spans="1:4">
      <c r="A11849">
        <v>11848</v>
      </c>
      <c r="B11849" t="s">
        <v>22226</v>
      </c>
      <c r="C11849" t="s">
        <v>22227</v>
      </c>
      <c r="D11849">
        <v>30</v>
      </c>
    </row>
    <row r="11850" spans="1:4">
      <c r="A11850">
        <v>11849</v>
      </c>
      <c r="B11850" t="s">
        <v>22228</v>
      </c>
      <c r="C11850" t="s">
        <v>22229</v>
      </c>
      <c r="D11850">
        <v>30</v>
      </c>
    </row>
    <row r="11851" spans="1:4">
      <c r="A11851">
        <v>11850</v>
      </c>
      <c r="B11851" t="s">
        <v>22230</v>
      </c>
      <c r="C11851" t="s">
        <v>22231</v>
      </c>
      <c r="D11851">
        <v>30</v>
      </c>
    </row>
    <row r="11852" spans="1:4">
      <c r="A11852">
        <v>11851</v>
      </c>
      <c r="B11852" t="s">
        <v>22232</v>
      </c>
      <c r="C11852" t="s">
        <v>22233</v>
      </c>
      <c r="D11852">
        <v>30</v>
      </c>
    </row>
    <row r="11853" spans="1:4">
      <c r="A11853">
        <v>11852</v>
      </c>
      <c r="B11853" t="s">
        <v>22234</v>
      </c>
      <c r="C11853" t="s">
        <v>22235</v>
      </c>
      <c r="D11853">
        <v>30</v>
      </c>
    </row>
    <row r="11854" spans="1:4">
      <c r="A11854">
        <v>11853</v>
      </c>
      <c r="B11854" t="s">
        <v>22236</v>
      </c>
      <c r="C11854" t="s">
        <v>22237</v>
      </c>
      <c r="D11854">
        <v>30</v>
      </c>
    </row>
    <row r="11855" spans="1:4">
      <c r="A11855">
        <v>11854</v>
      </c>
      <c r="B11855" t="s">
        <v>22238</v>
      </c>
      <c r="C11855" t="s">
        <v>22239</v>
      </c>
      <c r="D11855">
        <v>30</v>
      </c>
    </row>
    <row r="11856" spans="1:4">
      <c r="A11856">
        <v>11855</v>
      </c>
      <c r="B11856" t="s">
        <v>22240</v>
      </c>
      <c r="C11856" t="s">
        <v>22241</v>
      </c>
      <c r="D11856">
        <v>30</v>
      </c>
    </row>
    <row r="11857" spans="1:4">
      <c r="A11857">
        <v>11856</v>
      </c>
      <c r="B11857" t="s">
        <v>22242</v>
      </c>
      <c r="C11857" t="s">
        <v>22243</v>
      </c>
      <c r="D11857">
        <v>30</v>
      </c>
    </row>
    <row r="11858" spans="1:4">
      <c r="A11858">
        <v>11857</v>
      </c>
      <c r="B11858" t="s">
        <v>22244</v>
      </c>
      <c r="C11858" t="s">
        <v>22245</v>
      </c>
      <c r="D11858">
        <v>30</v>
      </c>
    </row>
    <row r="11859" spans="1:4">
      <c r="A11859">
        <v>11858</v>
      </c>
      <c r="B11859" t="s">
        <v>22246</v>
      </c>
      <c r="C11859" t="s">
        <v>22247</v>
      </c>
      <c r="D11859">
        <v>30</v>
      </c>
    </row>
    <row r="11860" spans="1:4">
      <c r="A11860">
        <v>11859</v>
      </c>
      <c r="B11860" t="s">
        <v>22248</v>
      </c>
      <c r="C11860" t="s">
        <v>22249</v>
      </c>
      <c r="D11860">
        <v>30</v>
      </c>
    </row>
    <row r="11861" spans="1:4">
      <c r="A11861">
        <v>11860</v>
      </c>
      <c r="B11861" t="s">
        <v>22250</v>
      </c>
      <c r="C11861" t="s">
        <v>22250</v>
      </c>
      <c r="D11861">
        <v>30</v>
      </c>
    </row>
    <row r="11862" spans="1:4">
      <c r="A11862">
        <v>11861</v>
      </c>
      <c r="B11862" t="s">
        <v>22251</v>
      </c>
      <c r="C11862" t="s">
        <v>22252</v>
      </c>
      <c r="D11862">
        <v>30</v>
      </c>
    </row>
    <row r="11863" spans="1:4">
      <c r="A11863">
        <v>11862</v>
      </c>
      <c r="B11863" t="s">
        <v>22253</v>
      </c>
      <c r="C11863" t="s">
        <v>22254</v>
      </c>
      <c r="D11863">
        <v>30</v>
      </c>
    </row>
    <row r="11864" spans="1:4">
      <c r="A11864">
        <v>11863</v>
      </c>
      <c r="B11864" t="s">
        <v>22255</v>
      </c>
      <c r="C11864" t="s">
        <v>22256</v>
      </c>
      <c r="D11864">
        <v>30</v>
      </c>
    </row>
    <row r="11865" spans="1:4">
      <c r="A11865">
        <v>11864</v>
      </c>
      <c r="B11865" t="s">
        <v>22257</v>
      </c>
      <c r="C11865" t="s">
        <v>22258</v>
      </c>
      <c r="D11865">
        <v>30</v>
      </c>
    </row>
    <row r="11866" spans="1:4">
      <c r="A11866">
        <v>11865</v>
      </c>
      <c r="B11866" t="s">
        <v>22259</v>
      </c>
      <c r="C11866" t="s">
        <v>22260</v>
      </c>
      <c r="D11866">
        <v>30</v>
      </c>
    </row>
    <row r="11867" spans="1:4">
      <c r="A11867">
        <v>11866</v>
      </c>
      <c r="B11867" t="s">
        <v>22261</v>
      </c>
      <c r="C11867" t="s">
        <v>22262</v>
      </c>
      <c r="D11867">
        <v>30</v>
      </c>
    </row>
    <row r="11868" spans="1:4">
      <c r="A11868">
        <v>11867</v>
      </c>
      <c r="B11868" t="s">
        <v>22263</v>
      </c>
      <c r="C11868" t="s">
        <v>22264</v>
      </c>
      <c r="D11868">
        <v>30</v>
      </c>
    </row>
    <row r="11869" spans="1:4">
      <c r="A11869">
        <v>11868</v>
      </c>
      <c r="B11869" t="s">
        <v>22265</v>
      </c>
      <c r="C11869" t="s">
        <v>22266</v>
      </c>
      <c r="D11869">
        <v>30</v>
      </c>
    </row>
    <row r="11870" spans="1:4">
      <c r="A11870">
        <v>11869</v>
      </c>
      <c r="B11870" t="s">
        <v>22267</v>
      </c>
      <c r="C11870" t="s">
        <v>22268</v>
      </c>
      <c r="D11870">
        <v>30</v>
      </c>
    </row>
    <row r="11871" spans="1:4">
      <c r="A11871">
        <v>11870</v>
      </c>
      <c r="B11871" t="s">
        <v>22269</v>
      </c>
      <c r="C11871" t="s">
        <v>22270</v>
      </c>
      <c r="D11871">
        <v>30</v>
      </c>
    </row>
    <row r="11872" spans="1:4">
      <c r="A11872">
        <v>11871</v>
      </c>
      <c r="B11872" t="s">
        <v>22271</v>
      </c>
      <c r="C11872" t="s">
        <v>22216</v>
      </c>
      <c r="D11872">
        <v>30</v>
      </c>
    </row>
    <row r="11873" spans="1:4">
      <c r="A11873">
        <v>11872</v>
      </c>
      <c r="B11873" t="s">
        <v>22272</v>
      </c>
      <c r="C11873" t="s">
        <v>22273</v>
      </c>
      <c r="D11873">
        <v>30</v>
      </c>
    </row>
    <row r="11874" spans="1:4">
      <c r="A11874">
        <v>11873</v>
      </c>
      <c r="B11874" t="s">
        <v>22274</v>
      </c>
      <c r="C11874" t="s">
        <v>14398</v>
      </c>
      <c r="D11874">
        <v>30</v>
      </c>
    </row>
    <row r="11875" spans="1:4">
      <c r="A11875">
        <v>11874</v>
      </c>
      <c r="B11875" t="s">
        <v>22275</v>
      </c>
      <c r="C11875" t="s">
        <v>22276</v>
      </c>
      <c r="D11875">
        <v>30</v>
      </c>
    </row>
    <row r="11876" spans="1:4">
      <c r="A11876">
        <v>11875</v>
      </c>
      <c r="B11876" t="s">
        <v>22277</v>
      </c>
      <c r="C11876" t="s">
        <v>22278</v>
      </c>
      <c r="D11876">
        <v>30</v>
      </c>
    </row>
    <row r="11877" spans="1:4">
      <c r="A11877">
        <v>11876</v>
      </c>
      <c r="B11877" t="s">
        <v>22279</v>
      </c>
      <c r="C11877" t="s">
        <v>22280</v>
      </c>
      <c r="D11877">
        <v>30</v>
      </c>
    </row>
    <row r="11878" spans="1:4">
      <c r="A11878">
        <v>11877</v>
      </c>
      <c r="B11878" t="s">
        <v>22281</v>
      </c>
      <c r="C11878" t="s">
        <v>22282</v>
      </c>
      <c r="D11878">
        <v>30</v>
      </c>
    </row>
    <row r="11879" spans="1:4">
      <c r="A11879">
        <v>11878</v>
      </c>
      <c r="B11879" t="s">
        <v>22283</v>
      </c>
      <c r="C11879" t="s">
        <v>22283</v>
      </c>
      <c r="D11879">
        <v>30</v>
      </c>
    </row>
    <row r="11880" spans="1:4">
      <c r="A11880">
        <v>11879</v>
      </c>
      <c r="B11880" t="s">
        <v>22284</v>
      </c>
      <c r="C11880" t="s">
        <v>22285</v>
      </c>
      <c r="D11880">
        <v>30</v>
      </c>
    </row>
    <row r="11881" spans="1:4">
      <c r="A11881">
        <v>11880</v>
      </c>
      <c r="B11881" t="s">
        <v>22286</v>
      </c>
      <c r="C11881" t="s">
        <v>22287</v>
      </c>
      <c r="D11881">
        <v>30</v>
      </c>
    </row>
    <row r="11882" spans="1:4">
      <c r="A11882">
        <v>11881</v>
      </c>
      <c r="B11882" t="s">
        <v>22288</v>
      </c>
      <c r="C11882" t="s">
        <v>22289</v>
      </c>
      <c r="D11882">
        <v>30</v>
      </c>
    </row>
    <row r="11883" spans="1:4">
      <c r="A11883">
        <v>11882</v>
      </c>
      <c r="B11883" t="s">
        <v>22290</v>
      </c>
      <c r="C11883" t="s">
        <v>22291</v>
      </c>
      <c r="D11883">
        <v>30</v>
      </c>
    </row>
    <row r="11884" spans="1:4">
      <c r="A11884">
        <v>11883</v>
      </c>
      <c r="B11884" t="s">
        <v>22292</v>
      </c>
      <c r="C11884" t="s">
        <v>22292</v>
      </c>
      <c r="D11884">
        <v>30</v>
      </c>
    </row>
    <row r="11885" spans="1:4">
      <c r="A11885">
        <v>11884</v>
      </c>
      <c r="B11885" t="s">
        <v>22293</v>
      </c>
      <c r="C11885" t="s">
        <v>22294</v>
      </c>
      <c r="D11885">
        <v>30</v>
      </c>
    </row>
    <row r="11886" spans="1:4">
      <c r="A11886">
        <v>11885</v>
      </c>
      <c r="B11886" t="s">
        <v>22295</v>
      </c>
      <c r="C11886" t="s">
        <v>22296</v>
      </c>
      <c r="D11886">
        <v>30</v>
      </c>
    </row>
    <row r="11887" spans="1:4">
      <c r="A11887">
        <v>11886</v>
      </c>
      <c r="B11887" t="s">
        <v>22297</v>
      </c>
      <c r="C11887" t="s">
        <v>22298</v>
      </c>
      <c r="D11887">
        <v>30</v>
      </c>
    </row>
    <row r="11888" spans="1:4">
      <c r="A11888">
        <v>11887</v>
      </c>
      <c r="B11888" t="s">
        <v>22299</v>
      </c>
      <c r="C11888" t="s">
        <v>22300</v>
      </c>
      <c r="D11888">
        <v>30</v>
      </c>
    </row>
    <row r="11889" spans="1:4">
      <c r="A11889">
        <v>11888</v>
      </c>
      <c r="B11889" t="s">
        <v>22301</v>
      </c>
      <c r="C11889" t="s">
        <v>22302</v>
      </c>
      <c r="D11889">
        <v>30</v>
      </c>
    </row>
    <row r="11890" spans="1:4">
      <c r="A11890">
        <v>11889</v>
      </c>
      <c r="B11890" t="s">
        <v>22303</v>
      </c>
      <c r="C11890" t="s">
        <v>22304</v>
      </c>
      <c r="D11890">
        <v>30</v>
      </c>
    </row>
    <row r="11891" spans="1:4">
      <c r="A11891">
        <v>11890</v>
      </c>
      <c r="B11891" t="s">
        <v>22305</v>
      </c>
      <c r="C11891" t="s">
        <v>22306</v>
      </c>
      <c r="D11891">
        <v>30</v>
      </c>
    </row>
    <row r="11892" spans="1:4">
      <c r="A11892">
        <v>11891</v>
      </c>
      <c r="B11892" t="s">
        <v>22307</v>
      </c>
      <c r="C11892" t="s">
        <v>22308</v>
      </c>
      <c r="D11892">
        <v>30</v>
      </c>
    </row>
    <row r="11893" spans="1:4">
      <c r="A11893">
        <v>11892</v>
      </c>
      <c r="B11893" t="s">
        <v>22309</v>
      </c>
      <c r="C11893" t="s">
        <v>22310</v>
      </c>
      <c r="D11893">
        <v>30</v>
      </c>
    </row>
    <row r="11894" spans="1:4">
      <c r="A11894">
        <v>11893</v>
      </c>
      <c r="B11894" t="s">
        <v>22311</v>
      </c>
      <c r="C11894" t="s">
        <v>22312</v>
      </c>
      <c r="D11894">
        <v>30</v>
      </c>
    </row>
    <row r="11895" spans="1:4">
      <c r="A11895">
        <v>11894</v>
      </c>
      <c r="B11895" t="s">
        <v>22313</v>
      </c>
      <c r="C11895" t="s">
        <v>22313</v>
      </c>
      <c r="D11895">
        <v>30</v>
      </c>
    </row>
    <row r="11896" spans="1:4">
      <c r="A11896">
        <v>11895</v>
      </c>
      <c r="B11896" t="s">
        <v>22314</v>
      </c>
      <c r="C11896" t="s">
        <v>22314</v>
      </c>
      <c r="D11896">
        <v>30</v>
      </c>
    </row>
    <row r="11897" spans="1:4">
      <c r="A11897">
        <v>11896</v>
      </c>
      <c r="B11897" t="s">
        <v>22315</v>
      </c>
      <c r="C11897" t="s">
        <v>22315</v>
      </c>
      <c r="D11897">
        <v>30</v>
      </c>
    </row>
    <row r="11898" spans="1:4">
      <c r="A11898">
        <v>11897</v>
      </c>
      <c r="B11898" t="s">
        <v>22316</v>
      </c>
      <c r="C11898" t="s">
        <v>22317</v>
      </c>
      <c r="D11898">
        <v>30</v>
      </c>
    </row>
    <row r="11899" spans="1:4">
      <c r="A11899">
        <v>11898</v>
      </c>
      <c r="B11899" t="s">
        <v>22318</v>
      </c>
      <c r="C11899" t="s">
        <v>22318</v>
      </c>
      <c r="D11899">
        <v>30</v>
      </c>
    </row>
    <row r="11900" spans="1:4">
      <c r="A11900">
        <v>11899</v>
      </c>
      <c r="B11900" t="s">
        <v>22319</v>
      </c>
      <c r="C11900" t="s">
        <v>22320</v>
      </c>
      <c r="D11900">
        <v>30</v>
      </c>
    </row>
    <row r="11901" spans="1:4">
      <c r="A11901">
        <v>11900</v>
      </c>
      <c r="B11901" t="s">
        <v>22321</v>
      </c>
      <c r="C11901" t="s">
        <v>22322</v>
      </c>
      <c r="D11901">
        <v>30</v>
      </c>
    </row>
    <row r="11902" spans="1:4">
      <c r="A11902">
        <v>11901</v>
      </c>
      <c r="B11902" t="s">
        <v>22323</v>
      </c>
      <c r="C11902" t="s">
        <v>22324</v>
      </c>
      <c r="D11902">
        <v>30</v>
      </c>
    </row>
    <row r="11903" spans="1:4">
      <c r="A11903">
        <v>11902</v>
      </c>
      <c r="B11903" t="s">
        <v>22325</v>
      </c>
      <c r="C11903" t="s">
        <v>22326</v>
      </c>
      <c r="D11903">
        <v>30</v>
      </c>
    </row>
    <row r="11904" spans="1:4">
      <c r="A11904">
        <v>11903</v>
      </c>
      <c r="B11904" t="s">
        <v>22327</v>
      </c>
      <c r="C11904" t="s">
        <v>22328</v>
      </c>
      <c r="D11904">
        <v>30</v>
      </c>
    </row>
    <row r="11905" spans="1:4">
      <c r="A11905">
        <v>11904</v>
      </c>
      <c r="B11905" t="s">
        <v>22329</v>
      </c>
      <c r="C11905" t="s">
        <v>22329</v>
      </c>
      <c r="D11905">
        <v>30</v>
      </c>
    </row>
    <row r="11906" spans="1:4">
      <c r="A11906">
        <v>11905</v>
      </c>
      <c r="B11906" t="s">
        <v>22330</v>
      </c>
      <c r="C11906" t="s">
        <v>22331</v>
      </c>
      <c r="D11906">
        <v>30</v>
      </c>
    </row>
    <row r="11907" spans="1:4">
      <c r="A11907">
        <v>11906</v>
      </c>
      <c r="B11907" t="s">
        <v>22332</v>
      </c>
      <c r="C11907" t="s">
        <v>22333</v>
      </c>
      <c r="D11907">
        <v>30</v>
      </c>
    </row>
    <row r="11908" spans="1:4">
      <c r="A11908">
        <v>11907</v>
      </c>
      <c r="B11908" t="s">
        <v>22334</v>
      </c>
      <c r="C11908" t="s">
        <v>22335</v>
      </c>
      <c r="D11908">
        <v>30</v>
      </c>
    </row>
    <row r="11909" spans="1:4">
      <c r="A11909">
        <v>11908</v>
      </c>
      <c r="B11909" t="s">
        <v>22336</v>
      </c>
      <c r="C11909" t="s">
        <v>22337</v>
      </c>
      <c r="D11909">
        <v>30</v>
      </c>
    </row>
    <row r="11910" spans="1:4">
      <c r="A11910">
        <v>11909</v>
      </c>
      <c r="B11910" t="s">
        <v>22338</v>
      </c>
      <c r="C11910" t="s">
        <v>22339</v>
      </c>
      <c r="D11910">
        <v>30</v>
      </c>
    </row>
    <row r="11911" spans="1:4">
      <c r="A11911">
        <v>11910</v>
      </c>
      <c r="B11911" t="s">
        <v>22340</v>
      </c>
      <c r="C11911" t="s">
        <v>22341</v>
      </c>
      <c r="D11911">
        <v>30</v>
      </c>
    </row>
    <row r="11912" spans="1:4">
      <c r="A11912">
        <v>11911</v>
      </c>
      <c r="B11912" t="s">
        <v>22342</v>
      </c>
      <c r="C11912" t="s">
        <v>22343</v>
      </c>
      <c r="D11912">
        <v>30</v>
      </c>
    </row>
    <row r="11913" spans="1:4">
      <c r="A11913">
        <v>11912</v>
      </c>
      <c r="B11913" t="s">
        <v>22344</v>
      </c>
      <c r="C11913" t="s">
        <v>22345</v>
      </c>
      <c r="D11913">
        <v>30</v>
      </c>
    </row>
    <row r="11914" spans="1:4">
      <c r="A11914">
        <v>11913</v>
      </c>
      <c r="B11914" t="s">
        <v>22346</v>
      </c>
      <c r="C11914" t="s">
        <v>22347</v>
      </c>
      <c r="D11914">
        <v>30</v>
      </c>
    </row>
    <row r="11915" spans="1:4">
      <c r="A11915">
        <v>11914</v>
      </c>
      <c r="B11915" t="s">
        <v>22348</v>
      </c>
      <c r="C11915" t="s">
        <v>22349</v>
      </c>
      <c r="D11915">
        <v>30</v>
      </c>
    </row>
    <row r="11916" spans="1:4">
      <c r="A11916">
        <v>11915</v>
      </c>
      <c r="B11916" t="s">
        <v>22350</v>
      </c>
      <c r="C11916" t="s">
        <v>22351</v>
      </c>
      <c r="D11916">
        <v>30</v>
      </c>
    </row>
    <row r="11917" spans="1:4">
      <c r="A11917">
        <v>11916</v>
      </c>
      <c r="B11917" t="s">
        <v>22352</v>
      </c>
      <c r="C11917" t="s">
        <v>22353</v>
      </c>
      <c r="D11917">
        <v>30</v>
      </c>
    </row>
    <row r="11918" spans="1:4">
      <c r="A11918">
        <v>11917</v>
      </c>
      <c r="B11918" t="s">
        <v>22354</v>
      </c>
      <c r="C11918" t="s">
        <v>22355</v>
      </c>
      <c r="D11918">
        <v>30</v>
      </c>
    </row>
    <row r="11919" spans="1:4">
      <c r="A11919">
        <v>11918</v>
      </c>
      <c r="B11919" t="s">
        <v>22356</v>
      </c>
      <c r="C11919" t="s">
        <v>22357</v>
      </c>
      <c r="D11919">
        <v>30</v>
      </c>
    </row>
    <row r="11920" spans="1:4">
      <c r="A11920">
        <v>11919</v>
      </c>
      <c r="B11920" t="s">
        <v>22358</v>
      </c>
      <c r="C11920" t="s">
        <v>22359</v>
      </c>
      <c r="D11920">
        <v>30</v>
      </c>
    </row>
    <row r="11921" spans="1:4">
      <c r="A11921">
        <v>11920</v>
      </c>
      <c r="B11921" t="s">
        <v>22360</v>
      </c>
      <c r="C11921" t="s">
        <v>22361</v>
      </c>
      <c r="D11921">
        <v>30</v>
      </c>
    </row>
    <row r="11922" spans="1:4">
      <c r="A11922">
        <v>11921</v>
      </c>
      <c r="B11922" t="s">
        <v>22362</v>
      </c>
      <c r="C11922" t="s">
        <v>22363</v>
      </c>
      <c r="D11922">
        <v>30</v>
      </c>
    </row>
    <row r="11923" spans="1:4">
      <c r="A11923">
        <v>11922</v>
      </c>
      <c r="B11923" t="s">
        <v>22364</v>
      </c>
      <c r="C11923" t="s">
        <v>22365</v>
      </c>
      <c r="D11923">
        <v>30</v>
      </c>
    </row>
    <row r="11924" spans="1:4">
      <c r="A11924">
        <v>11923</v>
      </c>
      <c r="B11924" t="s">
        <v>22366</v>
      </c>
      <c r="C11924" t="s">
        <v>22367</v>
      </c>
      <c r="D11924">
        <v>30</v>
      </c>
    </row>
    <row r="11925" spans="1:4">
      <c r="A11925">
        <v>11924</v>
      </c>
      <c r="B11925" t="s">
        <v>22368</v>
      </c>
      <c r="C11925" t="s">
        <v>22369</v>
      </c>
      <c r="D11925">
        <v>30</v>
      </c>
    </row>
    <row r="11926" spans="1:4">
      <c r="A11926">
        <v>11925</v>
      </c>
      <c r="B11926" t="s">
        <v>22370</v>
      </c>
      <c r="C11926" t="s">
        <v>22371</v>
      </c>
      <c r="D11926">
        <v>30</v>
      </c>
    </row>
    <row r="11927" spans="1:4">
      <c r="A11927">
        <v>11926</v>
      </c>
      <c r="B11927" t="s">
        <v>22372</v>
      </c>
      <c r="C11927" t="s">
        <v>22372</v>
      </c>
      <c r="D11927">
        <v>30</v>
      </c>
    </row>
    <row r="11928" spans="1:4">
      <c r="A11928">
        <v>11927</v>
      </c>
      <c r="B11928" t="s">
        <v>22373</v>
      </c>
      <c r="C11928" t="s">
        <v>22374</v>
      </c>
      <c r="D11928">
        <v>30</v>
      </c>
    </row>
    <row r="11929" spans="1:4">
      <c r="A11929">
        <v>11928</v>
      </c>
      <c r="B11929" t="s">
        <v>22375</v>
      </c>
      <c r="C11929" t="s">
        <v>22376</v>
      </c>
      <c r="D11929">
        <v>30</v>
      </c>
    </row>
    <row r="11930" spans="1:4">
      <c r="A11930">
        <v>11929</v>
      </c>
      <c r="B11930" t="s">
        <v>22377</v>
      </c>
      <c r="C11930" t="s">
        <v>22378</v>
      </c>
      <c r="D11930">
        <v>30</v>
      </c>
    </row>
    <row r="11931" spans="1:4">
      <c r="A11931">
        <v>11930</v>
      </c>
      <c r="B11931" t="s">
        <v>22379</v>
      </c>
      <c r="C11931" t="s">
        <v>22380</v>
      </c>
      <c r="D11931">
        <v>30</v>
      </c>
    </row>
    <row r="11932" spans="1:4">
      <c r="A11932">
        <v>11931</v>
      </c>
      <c r="B11932" t="s">
        <v>22381</v>
      </c>
      <c r="C11932" t="s">
        <v>22382</v>
      </c>
      <c r="D11932">
        <v>30</v>
      </c>
    </row>
    <row r="11933" spans="1:4">
      <c r="A11933">
        <v>11932</v>
      </c>
      <c r="B11933" t="s">
        <v>22383</v>
      </c>
      <c r="C11933" t="s">
        <v>22384</v>
      </c>
      <c r="D11933">
        <v>30</v>
      </c>
    </row>
    <row r="11934" spans="1:4">
      <c r="A11934">
        <v>11933</v>
      </c>
      <c r="B11934" t="s">
        <v>22385</v>
      </c>
      <c r="C11934" t="s">
        <v>22386</v>
      </c>
      <c r="D11934">
        <v>30</v>
      </c>
    </row>
    <row r="11935" spans="1:4">
      <c r="A11935">
        <v>11934</v>
      </c>
      <c r="B11935" t="s">
        <v>22387</v>
      </c>
      <c r="C11935" t="s">
        <v>22388</v>
      </c>
      <c r="D11935">
        <v>30</v>
      </c>
    </row>
    <row r="11936" spans="1:4">
      <c r="A11936">
        <v>11935</v>
      </c>
      <c r="B11936" t="s">
        <v>22389</v>
      </c>
      <c r="C11936" t="s">
        <v>2240</v>
      </c>
      <c r="D11936">
        <v>30</v>
      </c>
    </row>
    <row r="11937" spans="1:4">
      <c r="A11937">
        <v>11936</v>
      </c>
      <c r="B11937" t="s">
        <v>22390</v>
      </c>
      <c r="C11937" t="s">
        <v>22391</v>
      </c>
      <c r="D11937">
        <v>30</v>
      </c>
    </row>
    <row r="11938" spans="1:4">
      <c r="A11938">
        <v>11937</v>
      </c>
      <c r="B11938" t="s">
        <v>22392</v>
      </c>
      <c r="C11938" t="s">
        <v>22393</v>
      </c>
      <c r="D11938">
        <v>30</v>
      </c>
    </row>
    <row r="11939" spans="1:4">
      <c r="A11939">
        <v>11938</v>
      </c>
      <c r="B11939" t="s">
        <v>22394</v>
      </c>
      <c r="C11939" t="s">
        <v>22395</v>
      </c>
      <c r="D11939">
        <v>30</v>
      </c>
    </row>
    <row r="11940" spans="1:4">
      <c r="A11940">
        <v>11939</v>
      </c>
      <c r="B11940" t="s">
        <v>22396</v>
      </c>
      <c r="C11940" t="s">
        <v>22397</v>
      </c>
      <c r="D11940">
        <v>30</v>
      </c>
    </row>
    <row r="11941" spans="1:4">
      <c r="A11941">
        <v>11940</v>
      </c>
      <c r="B11941" t="s">
        <v>22398</v>
      </c>
      <c r="C11941" t="s">
        <v>22399</v>
      </c>
      <c r="D11941">
        <v>30</v>
      </c>
    </row>
    <row r="11942" spans="1:4">
      <c r="A11942">
        <v>11941</v>
      </c>
      <c r="B11942" t="s">
        <v>22400</v>
      </c>
      <c r="C11942" t="s">
        <v>22401</v>
      </c>
      <c r="D11942">
        <v>30</v>
      </c>
    </row>
    <row r="11943" spans="1:4">
      <c r="A11943">
        <v>11942</v>
      </c>
      <c r="B11943" t="s">
        <v>22402</v>
      </c>
      <c r="C11943" t="s">
        <v>16607</v>
      </c>
      <c r="D11943">
        <v>30</v>
      </c>
    </row>
    <row r="11944" spans="1:4">
      <c r="A11944">
        <v>11943</v>
      </c>
      <c r="B11944" t="s">
        <v>22403</v>
      </c>
      <c r="C11944" t="s">
        <v>22404</v>
      </c>
      <c r="D11944">
        <v>30</v>
      </c>
    </row>
    <row r="11945" spans="1:4">
      <c r="A11945">
        <v>11944</v>
      </c>
      <c r="B11945" t="s">
        <v>22405</v>
      </c>
      <c r="C11945" t="s">
        <v>22406</v>
      </c>
      <c r="D11945">
        <v>30</v>
      </c>
    </row>
    <row r="11946" spans="1:4">
      <c r="A11946">
        <v>11945</v>
      </c>
      <c r="B11946" t="s">
        <v>22407</v>
      </c>
      <c r="C11946" t="s">
        <v>22407</v>
      </c>
      <c r="D11946">
        <v>30</v>
      </c>
    </row>
    <row r="11947" spans="1:4">
      <c r="A11947">
        <v>11946</v>
      </c>
      <c r="B11947" t="s">
        <v>22408</v>
      </c>
      <c r="C11947" t="s">
        <v>22409</v>
      </c>
      <c r="D11947">
        <v>30</v>
      </c>
    </row>
    <row r="11948" spans="1:4">
      <c r="A11948">
        <v>11947</v>
      </c>
      <c r="B11948" t="s">
        <v>22410</v>
      </c>
      <c r="C11948" t="s">
        <v>22411</v>
      </c>
      <c r="D11948">
        <v>30</v>
      </c>
    </row>
    <row r="11949" spans="1:4">
      <c r="A11949">
        <v>11948</v>
      </c>
      <c r="B11949" t="s">
        <v>22412</v>
      </c>
      <c r="C11949" t="s">
        <v>22413</v>
      </c>
      <c r="D11949">
        <v>30</v>
      </c>
    </row>
    <row r="11950" spans="1:4">
      <c r="A11950">
        <v>11949</v>
      </c>
      <c r="B11950" t="s">
        <v>22414</v>
      </c>
      <c r="C11950" t="s">
        <v>22415</v>
      </c>
      <c r="D11950">
        <v>30</v>
      </c>
    </row>
    <row r="11951" spans="1:4">
      <c r="A11951">
        <v>11950</v>
      </c>
      <c r="B11951" t="s">
        <v>22416</v>
      </c>
      <c r="C11951" t="s">
        <v>22416</v>
      </c>
      <c r="D11951">
        <v>30</v>
      </c>
    </row>
    <row r="11952" spans="1:4">
      <c r="A11952">
        <v>11951</v>
      </c>
      <c r="B11952" t="s">
        <v>22417</v>
      </c>
      <c r="C11952" t="s">
        <v>22417</v>
      </c>
      <c r="D11952">
        <v>30</v>
      </c>
    </row>
    <row r="11953" spans="1:4">
      <c r="A11953">
        <v>11952</v>
      </c>
      <c r="B11953" t="s">
        <v>22418</v>
      </c>
      <c r="C11953" t="s">
        <v>22419</v>
      </c>
      <c r="D11953">
        <v>30</v>
      </c>
    </row>
    <row r="11954" spans="1:4">
      <c r="A11954">
        <v>11953</v>
      </c>
      <c r="B11954" t="s">
        <v>22420</v>
      </c>
      <c r="C11954" t="s">
        <v>22421</v>
      </c>
      <c r="D11954">
        <v>30</v>
      </c>
    </row>
    <row r="11955" spans="1:4">
      <c r="A11955">
        <v>11954</v>
      </c>
      <c r="B11955" t="s">
        <v>22422</v>
      </c>
      <c r="C11955" t="s">
        <v>22423</v>
      </c>
      <c r="D11955">
        <v>30</v>
      </c>
    </row>
    <row r="11956" spans="1:4">
      <c r="A11956">
        <v>11955</v>
      </c>
      <c r="B11956" t="s">
        <v>22424</v>
      </c>
      <c r="C11956" t="s">
        <v>22425</v>
      </c>
      <c r="D11956">
        <v>30</v>
      </c>
    </row>
    <row r="11957" spans="1:4">
      <c r="A11957">
        <v>11956</v>
      </c>
      <c r="B11957" t="s">
        <v>22426</v>
      </c>
      <c r="C11957" t="s">
        <v>22427</v>
      </c>
      <c r="D11957">
        <v>30</v>
      </c>
    </row>
    <row r="11958" spans="1:4">
      <c r="A11958">
        <v>11957</v>
      </c>
      <c r="B11958" t="s">
        <v>22428</v>
      </c>
      <c r="C11958" t="s">
        <v>22429</v>
      </c>
      <c r="D11958">
        <v>30</v>
      </c>
    </row>
    <row r="11959" spans="1:4">
      <c r="A11959">
        <v>11958</v>
      </c>
      <c r="B11959" t="s">
        <v>22430</v>
      </c>
      <c r="C11959" t="s">
        <v>22431</v>
      </c>
      <c r="D11959">
        <v>30</v>
      </c>
    </row>
    <row r="11960" spans="1:4">
      <c r="A11960">
        <v>11959</v>
      </c>
      <c r="B11960" t="s">
        <v>22432</v>
      </c>
      <c r="C11960" t="s">
        <v>22432</v>
      </c>
      <c r="D11960">
        <v>30</v>
      </c>
    </row>
    <row r="11961" spans="1:4">
      <c r="A11961">
        <v>11960</v>
      </c>
      <c r="B11961" t="s">
        <v>22433</v>
      </c>
      <c r="C11961" t="s">
        <v>22434</v>
      </c>
      <c r="D11961">
        <v>30</v>
      </c>
    </row>
    <row r="11962" spans="1:4">
      <c r="A11962">
        <v>11961</v>
      </c>
      <c r="B11962" t="s">
        <v>22435</v>
      </c>
      <c r="C11962" t="s">
        <v>22435</v>
      </c>
      <c r="D11962">
        <v>30</v>
      </c>
    </row>
    <row r="11963" spans="1:4">
      <c r="A11963">
        <v>11962</v>
      </c>
      <c r="B11963" t="s">
        <v>22436</v>
      </c>
      <c r="C11963" t="s">
        <v>22437</v>
      </c>
      <c r="D11963">
        <v>30</v>
      </c>
    </row>
    <row r="11964" spans="1:4">
      <c r="A11964">
        <v>11963</v>
      </c>
      <c r="B11964" t="s">
        <v>22438</v>
      </c>
      <c r="C11964" t="s">
        <v>22439</v>
      </c>
      <c r="D11964">
        <v>30</v>
      </c>
    </row>
    <row r="11965" spans="1:4">
      <c r="A11965">
        <v>11964</v>
      </c>
      <c r="B11965" t="s">
        <v>22440</v>
      </c>
      <c r="C11965" t="s">
        <v>22441</v>
      </c>
      <c r="D11965">
        <v>30</v>
      </c>
    </row>
    <row r="11966" spans="1:4">
      <c r="A11966">
        <v>11965</v>
      </c>
      <c r="B11966" t="s">
        <v>22442</v>
      </c>
      <c r="C11966" t="s">
        <v>22443</v>
      </c>
      <c r="D11966">
        <v>30</v>
      </c>
    </row>
    <row r="11967" spans="1:4">
      <c r="A11967">
        <v>11966</v>
      </c>
      <c r="B11967" t="s">
        <v>22444</v>
      </c>
      <c r="C11967" t="s">
        <v>22445</v>
      </c>
      <c r="D11967">
        <v>30</v>
      </c>
    </row>
    <row r="11968" spans="1:4">
      <c r="A11968">
        <v>11967</v>
      </c>
      <c r="B11968" t="s">
        <v>22446</v>
      </c>
      <c r="C11968" t="s">
        <v>22447</v>
      </c>
      <c r="D11968">
        <v>30</v>
      </c>
    </row>
    <row r="11969" spans="1:4">
      <c r="A11969">
        <v>11968</v>
      </c>
      <c r="B11969" t="s">
        <v>22448</v>
      </c>
      <c r="C11969" t="s">
        <v>22449</v>
      </c>
      <c r="D11969">
        <v>30</v>
      </c>
    </row>
    <row r="11970" spans="1:4">
      <c r="A11970">
        <v>11969</v>
      </c>
      <c r="B11970" t="s">
        <v>22450</v>
      </c>
      <c r="C11970" t="s">
        <v>22451</v>
      </c>
      <c r="D11970">
        <v>30</v>
      </c>
    </row>
    <row r="11971" spans="1:4">
      <c r="A11971">
        <v>11970</v>
      </c>
      <c r="B11971" t="s">
        <v>22452</v>
      </c>
      <c r="C11971" t="s">
        <v>42</v>
      </c>
      <c r="D11971">
        <v>30</v>
      </c>
    </row>
    <row r="11972" spans="1:4">
      <c r="A11972">
        <v>11971</v>
      </c>
      <c r="B11972" t="s">
        <v>22453</v>
      </c>
      <c r="C11972" t="s">
        <v>22454</v>
      </c>
      <c r="D11972">
        <v>30</v>
      </c>
    </row>
    <row r="11973" spans="1:4">
      <c r="A11973">
        <v>11972</v>
      </c>
      <c r="B11973" t="s">
        <v>22455</v>
      </c>
      <c r="C11973" t="s">
        <v>22456</v>
      </c>
      <c r="D11973">
        <v>30</v>
      </c>
    </row>
    <row r="11974" spans="1:4">
      <c r="A11974">
        <v>11973</v>
      </c>
      <c r="B11974" t="s">
        <v>22457</v>
      </c>
      <c r="C11974" t="s">
        <v>22458</v>
      </c>
      <c r="D11974">
        <v>30</v>
      </c>
    </row>
    <row r="11975" spans="1:4">
      <c r="A11975">
        <v>11974</v>
      </c>
      <c r="B11975" t="s">
        <v>22459</v>
      </c>
      <c r="C11975" t="s">
        <v>22460</v>
      </c>
      <c r="D11975">
        <v>30</v>
      </c>
    </row>
    <row r="11976" spans="1:4">
      <c r="A11976">
        <v>11975</v>
      </c>
      <c r="B11976" t="s">
        <v>22461</v>
      </c>
      <c r="C11976" t="s">
        <v>22462</v>
      </c>
      <c r="D11976">
        <v>30</v>
      </c>
    </row>
    <row r="11977" spans="1:4">
      <c r="A11977">
        <v>11976</v>
      </c>
      <c r="B11977" t="s">
        <v>22463</v>
      </c>
      <c r="C11977" t="s">
        <v>22464</v>
      </c>
      <c r="D11977">
        <v>30</v>
      </c>
    </row>
    <row r="11978" spans="1:4">
      <c r="A11978">
        <v>11977</v>
      </c>
      <c r="B11978" t="s">
        <v>22465</v>
      </c>
      <c r="C11978" t="s">
        <v>22466</v>
      </c>
      <c r="D11978">
        <v>30</v>
      </c>
    </row>
    <row r="11979" spans="1:4">
      <c r="A11979">
        <v>11978</v>
      </c>
      <c r="B11979" t="s">
        <v>22467</v>
      </c>
      <c r="C11979" t="s">
        <v>22468</v>
      </c>
      <c r="D11979">
        <v>30</v>
      </c>
    </row>
    <row r="11980" spans="1:4">
      <c r="A11980">
        <v>11979</v>
      </c>
      <c r="B11980" t="s">
        <v>22469</v>
      </c>
      <c r="C11980" t="s">
        <v>22470</v>
      </c>
      <c r="D11980">
        <v>30</v>
      </c>
    </row>
    <row r="11981" spans="1:4">
      <c r="A11981">
        <v>11980</v>
      </c>
      <c r="B11981" t="s">
        <v>22471</v>
      </c>
      <c r="C11981" t="s">
        <v>22472</v>
      </c>
      <c r="D11981">
        <v>30</v>
      </c>
    </row>
    <row r="11982" spans="1:4">
      <c r="A11982">
        <v>11981</v>
      </c>
      <c r="B11982" t="s">
        <v>22473</v>
      </c>
      <c r="C11982" t="s">
        <v>16478</v>
      </c>
      <c r="D11982">
        <v>30</v>
      </c>
    </row>
    <row r="11983" spans="1:4">
      <c r="A11983">
        <v>11982</v>
      </c>
      <c r="B11983" t="s">
        <v>22474</v>
      </c>
      <c r="C11983" t="s">
        <v>22475</v>
      </c>
      <c r="D11983">
        <v>30</v>
      </c>
    </row>
    <row r="11984" spans="1:4">
      <c r="A11984">
        <v>11983</v>
      </c>
      <c r="B11984" t="s">
        <v>22476</v>
      </c>
      <c r="C11984" t="s">
        <v>22477</v>
      </c>
      <c r="D11984">
        <v>30</v>
      </c>
    </row>
    <row r="11985" spans="1:4">
      <c r="A11985">
        <v>11984</v>
      </c>
      <c r="B11985" t="s">
        <v>22478</v>
      </c>
      <c r="C11985" t="s">
        <v>22479</v>
      </c>
      <c r="D11985">
        <v>30</v>
      </c>
    </row>
    <row r="11986" spans="1:4">
      <c r="A11986">
        <v>11985</v>
      </c>
      <c r="B11986" t="s">
        <v>22480</v>
      </c>
      <c r="C11986" t="s">
        <v>22480</v>
      </c>
      <c r="D11986">
        <v>30</v>
      </c>
    </row>
    <row r="11987" spans="1:4">
      <c r="A11987">
        <v>11986</v>
      </c>
      <c r="B11987" t="s">
        <v>22481</v>
      </c>
      <c r="C11987" t="s">
        <v>22468</v>
      </c>
      <c r="D11987">
        <v>30</v>
      </c>
    </row>
    <row r="11988" spans="1:4">
      <c r="A11988">
        <v>11987</v>
      </c>
      <c r="B11988" t="s">
        <v>22482</v>
      </c>
      <c r="C11988" t="s">
        <v>22483</v>
      </c>
      <c r="D11988">
        <v>30</v>
      </c>
    </row>
    <row r="11989" spans="1:4">
      <c r="A11989">
        <v>11988</v>
      </c>
      <c r="B11989" t="s">
        <v>22484</v>
      </c>
      <c r="C11989" t="s">
        <v>22485</v>
      </c>
      <c r="D11989">
        <v>30</v>
      </c>
    </row>
    <row r="11990" spans="1:4">
      <c r="A11990">
        <v>11989</v>
      </c>
      <c r="B11990" t="s">
        <v>22486</v>
      </c>
      <c r="C11990" t="s">
        <v>22487</v>
      </c>
      <c r="D11990">
        <v>30</v>
      </c>
    </row>
    <row r="11991" spans="1:4">
      <c r="A11991">
        <v>11990</v>
      </c>
      <c r="B11991" t="s">
        <v>22488</v>
      </c>
      <c r="C11991" t="s">
        <v>22489</v>
      </c>
      <c r="D11991">
        <v>30</v>
      </c>
    </row>
    <row r="11992" spans="1:4">
      <c r="A11992">
        <v>11991</v>
      </c>
      <c r="B11992" t="s">
        <v>22490</v>
      </c>
      <c r="C11992" t="s">
        <v>22491</v>
      </c>
      <c r="D11992">
        <v>30</v>
      </c>
    </row>
    <row r="11993" spans="1:4">
      <c r="A11993">
        <v>11992</v>
      </c>
      <c r="B11993" t="s">
        <v>22492</v>
      </c>
      <c r="C11993" t="s">
        <v>22493</v>
      </c>
      <c r="D11993">
        <v>30</v>
      </c>
    </row>
    <row r="11994" spans="1:4">
      <c r="A11994">
        <v>11993</v>
      </c>
      <c r="B11994" t="s">
        <v>22494</v>
      </c>
      <c r="C11994" t="s">
        <v>17919</v>
      </c>
      <c r="D11994">
        <v>30</v>
      </c>
    </row>
    <row r="11995" spans="1:4">
      <c r="A11995">
        <v>11994</v>
      </c>
      <c r="B11995" t="s">
        <v>22495</v>
      </c>
      <c r="C11995" t="s">
        <v>22496</v>
      </c>
      <c r="D11995">
        <v>30</v>
      </c>
    </row>
    <row r="11996" spans="1:4">
      <c r="A11996">
        <v>11995</v>
      </c>
      <c r="B11996" t="s">
        <v>22497</v>
      </c>
      <c r="C11996" t="s">
        <v>22498</v>
      </c>
      <c r="D11996">
        <v>30</v>
      </c>
    </row>
    <row r="11997" spans="1:4">
      <c r="A11997">
        <v>11996</v>
      </c>
      <c r="B11997" t="s">
        <v>22499</v>
      </c>
      <c r="C11997" t="s">
        <v>22500</v>
      </c>
      <c r="D11997">
        <v>30</v>
      </c>
    </row>
    <row r="11998" spans="1:4">
      <c r="A11998">
        <v>11997</v>
      </c>
      <c r="B11998" t="s">
        <v>22501</v>
      </c>
      <c r="C11998" t="s">
        <v>22502</v>
      </c>
      <c r="D11998">
        <v>30</v>
      </c>
    </row>
    <row r="11999" spans="1:4">
      <c r="A11999">
        <v>11998</v>
      </c>
      <c r="B11999" t="s">
        <v>22503</v>
      </c>
      <c r="C11999" t="s">
        <v>6243</v>
      </c>
      <c r="D11999">
        <v>30</v>
      </c>
    </row>
    <row r="12000" spans="1:4">
      <c r="A12000">
        <v>11999</v>
      </c>
      <c r="B12000" t="s">
        <v>22504</v>
      </c>
      <c r="C12000" t="s">
        <v>22505</v>
      </c>
      <c r="D12000">
        <v>30</v>
      </c>
    </row>
    <row r="12001" spans="1:4">
      <c r="A12001">
        <v>12000</v>
      </c>
      <c r="B12001" t="s">
        <v>22506</v>
      </c>
      <c r="C12001" t="s">
        <v>22506</v>
      </c>
      <c r="D12001">
        <v>30</v>
      </c>
    </row>
    <row r="12002" spans="1:4">
      <c r="A12002">
        <v>12001</v>
      </c>
      <c r="B12002" t="s">
        <v>22507</v>
      </c>
      <c r="C12002" t="s">
        <v>22508</v>
      </c>
      <c r="D12002">
        <v>30</v>
      </c>
    </row>
    <row r="12003" spans="1:4">
      <c r="A12003">
        <v>12002</v>
      </c>
      <c r="B12003" t="s">
        <v>22509</v>
      </c>
      <c r="C12003" t="s">
        <v>22510</v>
      </c>
      <c r="D12003">
        <v>30</v>
      </c>
    </row>
    <row r="12004" spans="1:4">
      <c r="A12004">
        <v>12003</v>
      </c>
      <c r="B12004" t="s">
        <v>22511</v>
      </c>
      <c r="C12004" t="s">
        <v>22512</v>
      </c>
      <c r="D12004">
        <v>30</v>
      </c>
    </row>
    <row r="12005" spans="1:4">
      <c r="A12005">
        <v>12004</v>
      </c>
      <c r="B12005" t="s">
        <v>22513</v>
      </c>
      <c r="C12005" t="s">
        <v>17993</v>
      </c>
      <c r="D12005">
        <v>30</v>
      </c>
    </row>
    <row r="12006" spans="1:4">
      <c r="A12006">
        <v>12005</v>
      </c>
      <c r="B12006" t="s">
        <v>22514</v>
      </c>
      <c r="C12006" t="s">
        <v>22515</v>
      </c>
      <c r="D12006">
        <v>30</v>
      </c>
    </row>
    <row r="12007" spans="1:4">
      <c r="A12007">
        <v>12006</v>
      </c>
      <c r="B12007" t="s">
        <v>22516</v>
      </c>
      <c r="C12007" t="s">
        <v>22517</v>
      </c>
      <c r="D12007">
        <v>30</v>
      </c>
    </row>
    <row r="12008" spans="1:4">
      <c r="A12008">
        <v>12007</v>
      </c>
      <c r="B12008" t="s">
        <v>22518</v>
      </c>
      <c r="C12008" t="s">
        <v>22519</v>
      </c>
      <c r="D12008">
        <v>30</v>
      </c>
    </row>
    <row r="12009" spans="1:4">
      <c r="A12009">
        <v>12008</v>
      </c>
      <c r="B12009" t="s">
        <v>22520</v>
      </c>
      <c r="C12009" t="s">
        <v>22520</v>
      </c>
      <c r="D12009">
        <v>30</v>
      </c>
    </row>
    <row r="12010" spans="1:4">
      <c r="A12010">
        <v>12009</v>
      </c>
      <c r="B12010" t="s">
        <v>22521</v>
      </c>
      <c r="C12010" t="s">
        <v>22522</v>
      </c>
      <c r="D12010">
        <v>30</v>
      </c>
    </row>
    <row r="12011" spans="1:4">
      <c r="A12011">
        <v>12010</v>
      </c>
      <c r="B12011" t="s">
        <v>22523</v>
      </c>
      <c r="C12011" t="s">
        <v>22524</v>
      </c>
      <c r="D12011">
        <v>30</v>
      </c>
    </row>
    <row r="12012" spans="1:4">
      <c r="A12012">
        <v>12011</v>
      </c>
      <c r="B12012" t="s">
        <v>22525</v>
      </c>
      <c r="C12012" t="s">
        <v>22526</v>
      </c>
      <c r="D12012">
        <v>30</v>
      </c>
    </row>
    <row r="12013" spans="1:4">
      <c r="A12013">
        <v>12012</v>
      </c>
      <c r="B12013" t="s">
        <v>22527</v>
      </c>
      <c r="C12013" t="s">
        <v>22527</v>
      </c>
      <c r="D12013">
        <v>30</v>
      </c>
    </row>
    <row r="12014" spans="1:4">
      <c r="A12014">
        <v>12013</v>
      </c>
      <c r="B12014" t="s">
        <v>22528</v>
      </c>
      <c r="C12014" t="s">
        <v>22529</v>
      </c>
      <c r="D12014">
        <v>30</v>
      </c>
    </row>
    <row r="12015" spans="1:4">
      <c r="A12015">
        <v>12014</v>
      </c>
      <c r="B12015" t="s">
        <v>22530</v>
      </c>
      <c r="C12015" t="s">
        <v>22531</v>
      </c>
      <c r="D12015">
        <v>30</v>
      </c>
    </row>
    <row r="12016" spans="1:4">
      <c r="A12016">
        <v>12015</v>
      </c>
      <c r="B12016" t="s">
        <v>22532</v>
      </c>
      <c r="C12016" t="s">
        <v>22533</v>
      </c>
      <c r="D12016">
        <v>30</v>
      </c>
    </row>
    <row r="12017" spans="1:4">
      <c r="A12017">
        <v>12016</v>
      </c>
      <c r="B12017" t="s">
        <v>22534</v>
      </c>
      <c r="C12017" t="s">
        <v>22535</v>
      </c>
      <c r="D12017">
        <v>30</v>
      </c>
    </row>
    <row r="12018" spans="1:4">
      <c r="A12018">
        <v>12017</v>
      </c>
      <c r="B12018" t="s">
        <v>22536</v>
      </c>
      <c r="C12018" t="s">
        <v>22537</v>
      </c>
      <c r="D12018">
        <v>30</v>
      </c>
    </row>
    <row r="12019" spans="1:4">
      <c r="A12019">
        <v>12018</v>
      </c>
      <c r="B12019" t="s">
        <v>22538</v>
      </c>
      <c r="C12019" t="s">
        <v>22538</v>
      </c>
      <c r="D12019">
        <v>30</v>
      </c>
    </row>
    <row r="12020" spans="1:4">
      <c r="A12020">
        <v>12019</v>
      </c>
      <c r="B12020" t="s">
        <v>22539</v>
      </c>
      <c r="C12020" t="s">
        <v>22540</v>
      </c>
      <c r="D12020">
        <v>30</v>
      </c>
    </row>
    <row r="12021" spans="1:4">
      <c r="A12021">
        <v>12020</v>
      </c>
      <c r="B12021" t="s">
        <v>22541</v>
      </c>
      <c r="C12021" t="s">
        <v>7606</v>
      </c>
      <c r="D12021">
        <v>30</v>
      </c>
    </row>
    <row r="12022" spans="1:4">
      <c r="A12022">
        <v>12021</v>
      </c>
      <c r="B12022" t="s">
        <v>22542</v>
      </c>
      <c r="C12022" t="s">
        <v>11395</v>
      </c>
      <c r="D12022">
        <v>30</v>
      </c>
    </row>
    <row r="12023" spans="1:4">
      <c r="A12023">
        <v>12022</v>
      </c>
      <c r="B12023" t="s">
        <v>22543</v>
      </c>
      <c r="C12023" t="s">
        <v>22544</v>
      </c>
      <c r="D12023">
        <v>30</v>
      </c>
    </row>
    <row r="12024" spans="1:4">
      <c r="A12024">
        <v>12023</v>
      </c>
      <c r="B12024" t="s">
        <v>22545</v>
      </c>
      <c r="C12024" t="s">
        <v>22546</v>
      </c>
      <c r="D12024">
        <v>30</v>
      </c>
    </row>
    <row r="12025" spans="1:4">
      <c r="A12025">
        <v>12024</v>
      </c>
      <c r="B12025" t="s">
        <v>22547</v>
      </c>
      <c r="C12025" t="s">
        <v>22548</v>
      </c>
      <c r="D12025">
        <v>30</v>
      </c>
    </row>
    <row r="12026" spans="1:4">
      <c r="A12026">
        <v>12025</v>
      </c>
      <c r="B12026" t="s">
        <v>22549</v>
      </c>
      <c r="C12026" t="s">
        <v>22550</v>
      </c>
      <c r="D12026">
        <v>30</v>
      </c>
    </row>
    <row r="12027" spans="1:4">
      <c r="A12027">
        <v>12026</v>
      </c>
      <c r="B12027" t="s">
        <v>22551</v>
      </c>
      <c r="C12027" t="s">
        <v>22552</v>
      </c>
      <c r="D12027">
        <v>30</v>
      </c>
    </row>
    <row r="12028" spans="1:4">
      <c r="A12028">
        <v>12027</v>
      </c>
      <c r="B12028" t="s">
        <v>22553</v>
      </c>
      <c r="C12028" t="s">
        <v>22554</v>
      </c>
      <c r="D12028">
        <v>30</v>
      </c>
    </row>
    <row r="12029" spans="1:4">
      <c r="A12029">
        <v>12028</v>
      </c>
      <c r="B12029" t="s">
        <v>22555</v>
      </c>
      <c r="C12029" t="s">
        <v>22556</v>
      </c>
      <c r="D12029">
        <v>30</v>
      </c>
    </row>
    <row r="12030" spans="1:4">
      <c r="A12030">
        <v>12029</v>
      </c>
      <c r="B12030" t="s">
        <v>22557</v>
      </c>
      <c r="C12030" t="s">
        <v>22558</v>
      </c>
      <c r="D12030">
        <v>30</v>
      </c>
    </row>
    <row r="12031" spans="1:4">
      <c r="A12031">
        <v>12030</v>
      </c>
      <c r="B12031" t="s">
        <v>22560</v>
      </c>
      <c r="C12031" t="s">
        <v>22561</v>
      </c>
      <c r="D12031">
        <v>30</v>
      </c>
    </row>
    <row r="12032" spans="1:4">
      <c r="A12032">
        <v>12031</v>
      </c>
      <c r="B12032" t="s">
        <v>22562</v>
      </c>
      <c r="C12032" t="s">
        <v>22563</v>
      </c>
      <c r="D12032">
        <v>30</v>
      </c>
    </row>
    <row r="12033" spans="1:4">
      <c r="A12033">
        <v>12032</v>
      </c>
      <c r="B12033" t="s">
        <v>22564</v>
      </c>
      <c r="C12033" t="s">
        <v>22565</v>
      </c>
      <c r="D12033">
        <v>30</v>
      </c>
    </row>
    <row r="12034" spans="1:4">
      <c r="A12034">
        <v>12033</v>
      </c>
      <c r="B12034" t="s">
        <v>22566</v>
      </c>
      <c r="C12034" t="s">
        <v>22567</v>
      </c>
      <c r="D12034">
        <v>30</v>
      </c>
    </row>
    <row r="12035" spans="1:4">
      <c r="A12035">
        <v>12034</v>
      </c>
      <c r="B12035" t="s">
        <v>22568</v>
      </c>
      <c r="C12035" t="s">
        <v>22568</v>
      </c>
      <c r="D12035">
        <v>30</v>
      </c>
    </row>
    <row r="12036" spans="1:4">
      <c r="A12036">
        <v>12035</v>
      </c>
      <c r="B12036" t="s">
        <v>22569</v>
      </c>
      <c r="C12036" t="s">
        <v>22570</v>
      </c>
      <c r="D12036">
        <v>30</v>
      </c>
    </row>
    <row r="12037" spans="1:4">
      <c r="A12037">
        <v>12036</v>
      </c>
      <c r="B12037" t="s">
        <v>22571</v>
      </c>
      <c r="C12037" t="s">
        <v>22572</v>
      </c>
      <c r="D12037">
        <v>30</v>
      </c>
    </row>
    <row r="12038" spans="1:4">
      <c r="A12038">
        <v>12037</v>
      </c>
      <c r="B12038" t="s">
        <v>22573</v>
      </c>
      <c r="C12038" t="s">
        <v>22574</v>
      </c>
      <c r="D12038">
        <v>30</v>
      </c>
    </row>
    <row r="12039" spans="1:4">
      <c r="A12039">
        <v>12038</v>
      </c>
      <c r="B12039" t="s">
        <v>22575</v>
      </c>
      <c r="C12039" t="s">
        <v>22576</v>
      </c>
      <c r="D12039">
        <v>30</v>
      </c>
    </row>
    <row r="12040" spans="1:4">
      <c r="A12040">
        <v>12039</v>
      </c>
      <c r="B12040" t="s">
        <v>22577</v>
      </c>
      <c r="C12040" t="s">
        <v>22578</v>
      </c>
      <c r="D12040">
        <v>30</v>
      </c>
    </row>
    <row r="12041" spans="1:4">
      <c r="A12041">
        <v>12040</v>
      </c>
      <c r="B12041" t="s">
        <v>22579</v>
      </c>
      <c r="C12041" t="s">
        <v>22580</v>
      </c>
      <c r="D12041">
        <v>30</v>
      </c>
    </row>
    <row r="12042" spans="1:4">
      <c r="A12042">
        <v>12041</v>
      </c>
      <c r="B12042" t="s">
        <v>22581</v>
      </c>
      <c r="C12042" t="s">
        <v>22582</v>
      </c>
      <c r="D12042">
        <v>30</v>
      </c>
    </row>
    <row r="12043" spans="1:4">
      <c r="A12043">
        <v>12042</v>
      </c>
      <c r="B12043" t="s">
        <v>22583</v>
      </c>
      <c r="C12043" t="s">
        <v>22584</v>
      </c>
      <c r="D12043">
        <v>30</v>
      </c>
    </row>
    <row r="12044" spans="1:4">
      <c r="A12044">
        <v>12043</v>
      </c>
      <c r="B12044" t="s">
        <v>22585</v>
      </c>
      <c r="C12044" t="s">
        <v>22586</v>
      </c>
      <c r="D12044">
        <v>30</v>
      </c>
    </row>
    <row r="12045" spans="1:4">
      <c r="A12045">
        <v>12044</v>
      </c>
      <c r="B12045" t="s">
        <v>22589</v>
      </c>
      <c r="C12045" t="s">
        <v>22590</v>
      </c>
      <c r="D12045">
        <v>30</v>
      </c>
    </row>
    <row r="12046" spans="1:4">
      <c r="A12046">
        <v>12045</v>
      </c>
      <c r="B12046" t="s">
        <v>22591</v>
      </c>
      <c r="C12046" t="s">
        <v>5512</v>
      </c>
      <c r="D12046">
        <v>30</v>
      </c>
    </row>
    <row r="12047" spans="1:4">
      <c r="A12047">
        <v>12046</v>
      </c>
      <c r="B12047" t="s">
        <v>22592</v>
      </c>
      <c r="C12047" t="s">
        <v>2285</v>
      </c>
      <c r="D12047">
        <v>30</v>
      </c>
    </row>
    <row r="12048" spans="1:4">
      <c r="A12048">
        <v>12047</v>
      </c>
      <c r="B12048" t="s">
        <v>22593</v>
      </c>
      <c r="C12048" t="s">
        <v>22594</v>
      </c>
      <c r="D12048">
        <v>30</v>
      </c>
    </row>
    <row r="12049" spans="1:4">
      <c r="A12049">
        <v>12048</v>
      </c>
      <c r="B12049" t="s">
        <v>22595</v>
      </c>
      <c r="C12049" t="s">
        <v>11386</v>
      </c>
      <c r="D12049">
        <v>30</v>
      </c>
    </row>
    <row r="12050" spans="1:4">
      <c r="A12050">
        <v>12049</v>
      </c>
      <c r="B12050" t="s">
        <v>22596</v>
      </c>
      <c r="C12050" t="s">
        <v>22597</v>
      </c>
      <c r="D12050">
        <v>30</v>
      </c>
    </row>
    <row r="12051" spans="1:4">
      <c r="A12051">
        <v>12050</v>
      </c>
      <c r="B12051" t="s">
        <v>22598</v>
      </c>
      <c r="C12051" t="s">
        <v>22599</v>
      </c>
      <c r="D12051">
        <v>30</v>
      </c>
    </row>
    <row r="12052" spans="1:4">
      <c r="A12052">
        <v>12051</v>
      </c>
      <c r="B12052" t="s">
        <v>22600</v>
      </c>
      <c r="C12052" t="s">
        <v>22601</v>
      </c>
      <c r="D12052">
        <v>30</v>
      </c>
    </row>
    <row r="12053" spans="1:4">
      <c r="A12053">
        <v>12052</v>
      </c>
      <c r="B12053" t="s">
        <v>22602</v>
      </c>
      <c r="C12053" t="s">
        <v>22603</v>
      </c>
      <c r="D12053">
        <v>30</v>
      </c>
    </row>
    <row r="12054" spans="1:4">
      <c r="A12054">
        <v>12053</v>
      </c>
      <c r="B12054" t="s">
        <v>22604</v>
      </c>
      <c r="C12054" t="s">
        <v>22604</v>
      </c>
      <c r="D12054">
        <v>30</v>
      </c>
    </row>
    <row r="12055" spans="1:4">
      <c r="A12055">
        <v>12054</v>
      </c>
      <c r="B12055" t="s">
        <v>22605</v>
      </c>
      <c r="C12055" t="s">
        <v>22606</v>
      </c>
      <c r="D12055">
        <v>30</v>
      </c>
    </row>
    <row r="12056" spans="1:4">
      <c r="A12056">
        <v>12055</v>
      </c>
      <c r="B12056" t="s">
        <v>22607</v>
      </c>
      <c r="C12056" t="s">
        <v>22608</v>
      </c>
      <c r="D12056">
        <v>30</v>
      </c>
    </row>
    <row r="12057" spans="1:4">
      <c r="A12057">
        <v>12056</v>
      </c>
      <c r="B12057" t="s">
        <v>22609</v>
      </c>
      <c r="C12057" t="s">
        <v>22610</v>
      </c>
      <c r="D12057">
        <v>30</v>
      </c>
    </row>
    <row r="12058" spans="1:4">
      <c r="A12058">
        <v>12057</v>
      </c>
      <c r="B12058" t="s">
        <v>22611</v>
      </c>
      <c r="C12058" t="s">
        <v>22612</v>
      </c>
      <c r="D12058">
        <v>30</v>
      </c>
    </row>
    <row r="12059" spans="1:4">
      <c r="A12059">
        <v>12058</v>
      </c>
      <c r="B12059" t="s">
        <v>22613</v>
      </c>
      <c r="C12059" t="s">
        <v>22614</v>
      </c>
      <c r="D12059">
        <v>30</v>
      </c>
    </row>
    <row r="12060" spans="1:4">
      <c r="A12060">
        <v>12059</v>
      </c>
      <c r="B12060" t="s">
        <v>22615</v>
      </c>
      <c r="C12060" t="s">
        <v>22616</v>
      </c>
      <c r="D12060">
        <v>30</v>
      </c>
    </row>
    <row r="12061" spans="1:4">
      <c r="A12061">
        <v>12060</v>
      </c>
      <c r="B12061" t="s">
        <v>22617</v>
      </c>
      <c r="C12061" t="s">
        <v>22618</v>
      </c>
      <c r="D12061">
        <v>30</v>
      </c>
    </row>
    <row r="12062" spans="1:4">
      <c r="A12062">
        <v>12061</v>
      </c>
      <c r="B12062" t="s">
        <v>22619</v>
      </c>
      <c r="C12062" t="s">
        <v>22620</v>
      </c>
      <c r="D12062">
        <v>30</v>
      </c>
    </row>
    <row r="12063" spans="1:4">
      <c r="A12063">
        <v>12062</v>
      </c>
      <c r="B12063" t="s">
        <v>22621</v>
      </c>
      <c r="C12063" t="s">
        <v>22622</v>
      </c>
      <c r="D12063">
        <v>30</v>
      </c>
    </row>
    <row r="12064" spans="1:4">
      <c r="A12064">
        <v>12063</v>
      </c>
      <c r="B12064" t="s">
        <v>22623</v>
      </c>
      <c r="C12064" t="s">
        <v>22624</v>
      </c>
      <c r="D12064">
        <v>30</v>
      </c>
    </row>
    <row r="12065" spans="1:4">
      <c r="A12065">
        <v>12064</v>
      </c>
      <c r="B12065" t="s">
        <v>22625</v>
      </c>
      <c r="C12065" t="s">
        <v>22626</v>
      </c>
      <c r="D12065">
        <v>30</v>
      </c>
    </row>
    <row r="12066" spans="1:4">
      <c r="A12066">
        <v>12065</v>
      </c>
      <c r="B12066" t="s">
        <v>22627</v>
      </c>
      <c r="C12066" t="s">
        <v>22628</v>
      </c>
      <c r="D12066">
        <v>30</v>
      </c>
    </row>
    <row r="12067" spans="1:4">
      <c r="A12067">
        <v>12066</v>
      </c>
      <c r="B12067" t="s">
        <v>22629</v>
      </c>
      <c r="C12067" t="s">
        <v>22630</v>
      </c>
      <c r="D12067">
        <v>30</v>
      </c>
    </row>
    <row r="12068" spans="1:4">
      <c r="A12068">
        <v>12067</v>
      </c>
      <c r="B12068" t="s">
        <v>22631</v>
      </c>
      <c r="C12068" t="s">
        <v>22632</v>
      </c>
      <c r="D12068">
        <v>30</v>
      </c>
    </row>
    <row r="12069" spans="1:4">
      <c r="A12069">
        <v>12068</v>
      </c>
      <c r="B12069" t="s">
        <v>22633</v>
      </c>
      <c r="C12069" t="s">
        <v>18044</v>
      </c>
      <c r="D12069">
        <v>30</v>
      </c>
    </row>
    <row r="12070" spans="1:4">
      <c r="A12070">
        <v>12069</v>
      </c>
      <c r="B12070" t="s">
        <v>22634</v>
      </c>
      <c r="C12070" t="s">
        <v>22635</v>
      </c>
      <c r="D12070">
        <v>30</v>
      </c>
    </row>
    <row r="12071" spans="1:4">
      <c r="A12071">
        <v>12070</v>
      </c>
      <c r="B12071" t="s">
        <v>22636</v>
      </c>
      <c r="C12071" t="s">
        <v>22637</v>
      </c>
      <c r="D12071">
        <v>30</v>
      </c>
    </row>
    <row r="12072" spans="1:4">
      <c r="A12072">
        <v>12071</v>
      </c>
      <c r="B12072" t="s">
        <v>22638</v>
      </c>
      <c r="C12072" t="s">
        <v>22639</v>
      </c>
      <c r="D12072">
        <v>30</v>
      </c>
    </row>
    <row r="12073" spans="1:4">
      <c r="A12073">
        <v>12072</v>
      </c>
      <c r="B12073" t="s">
        <v>22640</v>
      </c>
      <c r="C12073" t="s">
        <v>4817</v>
      </c>
      <c r="D12073">
        <v>30</v>
      </c>
    </row>
    <row r="12074" spans="1:4">
      <c r="A12074">
        <v>12073</v>
      </c>
      <c r="B12074" t="s">
        <v>22641</v>
      </c>
      <c r="C12074" t="s">
        <v>22642</v>
      </c>
      <c r="D12074">
        <v>30</v>
      </c>
    </row>
    <row r="12075" spans="1:4">
      <c r="A12075">
        <v>12074</v>
      </c>
      <c r="B12075" t="s">
        <v>22643</v>
      </c>
      <c r="C12075" t="s">
        <v>22644</v>
      </c>
      <c r="D12075">
        <v>30</v>
      </c>
    </row>
    <row r="12076" spans="1:4">
      <c r="A12076">
        <v>12075</v>
      </c>
      <c r="B12076" t="s">
        <v>22645</v>
      </c>
      <c r="C12076" t="s">
        <v>22646</v>
      </c>
      <c r="D12076">
        <v>30</v>
      </c>
    </row>
    <row r="12077" spans="1:4">
      <c r="A12077">
        <v>12076</v>
      </c>
      <c r="B12077" t="s">
        <v>22647</v>
      </c>
      <c r="C12077" t="s">
        <v>22648</v>
      </c>
      <c r="D12077">
        <v>30</v>
      </c>
    </row>
    <row r="12078" spans="1:4">
      <c r="A12078">
        <v>12077</v>
      </c>
      <c r="B12078" t="s">
        <v>22649</v>
      </c>
      <c r="C12078" t="s">
        <v>22650</v>
      </c>
      <c r="D12078">
        <v>30</v>
      </c>
    </row>
    <row r="12079" spans="1:4">
      <c r="A12079">
        <v>12078</v>
      </c>
      <c r="B12079" t="s">
        <v>22651</v>
      </c>
      <c r="C12079" t="s">
        <v>22652</v>
      </c>
      <c r="D12079">
        <v>30</v>
      </c>
    </row>
    <row r="12080" spans="1:4">
      <c r="A12080">
        <v>12079</v>
      </c>
      <c r="B12080" t="s">
        <v>22653</v>
      </c>
      <c r="C12080" t="s">
        <v>22654</v>
      </c>
      <c r="D12080">
        <v>30</v>
      </c>
    </row>
    <row r="12081" spans="1:4">
      <c r="A12081">
        <v>12080</v>
      </c>
      <c r="B12081" t="s">
        <v>22655</v>
      </c>
      <c r="C12081" t="s">
        <v>22656</v>
      </c>
      <c r="D12081">
        <v>30</v>
      </c>
    </row>
    <row r="12082" spans="1:4">
      <c r="A12082">
        <v>12081</v>
      </c>
      <c r="B12082" t="s">
        <v>22657</v>
      </c>
      <c r="C12082" t="s">
        <v>22658</v>
      </c>
      <c r="D12082">
        <v>30</v>
      </c>
    </row>
    <row r="12083" spans="1:4">
      <c r="A12083">
        <v>12082</v>
      </c>
      <c r="B12083" t="s">
        <v>22659</v>
      </c>
      <c r="C12083" t="s">
        <v>22660</v>
      </c>
      <c r="D12083">
        <v>30</v>
      </c>
    </row>
    <row r="12084" spans="1:4">
      <c r="A12084">
        <v>12083</v>
      </c>
      <c r="B12084" t="s">
        <v>22661</v>
      </c>
      <c r="C12084" t="s">
        <v>2732</v>
      </c>
      <c r="D12084">
        <v>30</v>
      </c>
    </row>
    <row r="12085" spans="1:4">
      <c r="A12085">
        <v>12084</v>
      </c>
      <c r="B12085" t="s">
        <v>22662</v>
      </c>
      <c r="C12085" t="s">
        <v>22663</v>
      </c>
      <c r="D12085">
        <v>30</v>
      </c>
    </row>
    <row r="12086" spans="1:4">
      <c r="A12086">
        <v>12085</v>
      </c>
      <c r="B12086" t="s">
        <v>22664</v>
      </c>
      <c r="C12086" t="s">
        <v>22664</v>
      </c>
      <c r="D12086">
        <v>30</v>
      </c>
    </row>
    <row r="12087" spans="1:4">
      <c r="A12087">
        <v>12086</v>
      </c>
      <c r="B12087" t="s">
        <v>22665</v>
      </c>
      <c r="C12087" t="s">
        <v>28</v>
      </c>
      <c r="D12087">
        <v>30</v>
      </c>
    </row>
    <row r="12088" spans="1:4">
      <c r="A12088">
        <v>12087</v>
      </c>
      <c r="B12088" t="s">
        <v>22666</v>
      </c>
      <c r="C12088" t="s">
        <v>22667</v>
      </c>
      <c r="D12088">
        <v>30</v>
      </c>
    </row>
    <row r="12089" spans="1:4">
      <c r="A12089">
        <v>12088</v>
      </c>
      <c r="B12089" t="s">
        <v>22668</v>
      </c>
      <c r="C12089" t="s">
        <v>22669</v>
      </c>
      <c r="D12089">
        <v>30</v>
      </c>
    </row>
    <row r="12090" spans="1:4">
      <c r="A12090">
        <v>12089</v>
      </c>
      <c r="B12090" t="s">
        <v>22670</v>
      </c>
      <c r="C12090" t="s">
        <v>22671</v>
      </c>
      <c r="D12090">
        <v>30</v>
      </c>
    </row>
    <row r="12091" spans="1:4">
      <c r="A12091">
        <v>12090</v>
      </c>
      <c r="B12091" t="s">
        <v>22672</v>
      </c>
      <c r="C12091" t="s">
        <v>22673</v>
      </c>
      <c r="D12091">
        <v>30</v>
      </c>
    </row>
    <row r="12092" spans="1:4">
      <c r="A12092">
        <v>12091</v>
      </c>
      <c r="B12092" t="s">
        <v>22674</v>
      </c>
      <c r="C12092" t="s">
        <v>22675</v>
      </c>
      <c r="D12092">
        <v>30</v>
      </c>
    </row>
    <row r="12093" spans="1:4">
      <c r="A12093">
        <v>12092</v>
      </c>
      <c r="B12093" t="s">
        <v>22676</v>
      </c>
      <c r="C12093" t="s">
        <v>9576</v>
      </c>
      <c r="D12093">
        <v>30</v>
      </c>
    </row>
    <row r="12094" spans="1:4">
      <c r="A12094">
        <v>12093</v>
      </c>
      <c r="B12094" t="s">
        <v>22677</v>
      </c>
      <c r="C12094" t="s">
        <v>22678</v>
      </c>
      <c r="D12094">
        <v>30</v>
      </c>
    </row>
    <row r="12095" spans="1:4">
      <c r="A12095">
        <v>12094</v>
      </c>
      <c r="B12095" t="s">
        <v>22679</v>
      </c>
      <c r="C12095" t="s">
        <v>22680</v>
      </c>
      <c r="D12095">
        <v>30</v>
      </c>
    </row>
    <row r="12096" spans="1:4">
      <c r="A12096">
        <v>12095</v>
      </c>
      <c r="B12096" t="s">
        <v>22681</v>
      </c>
      <c r="C12096" t="s">
        <v>22682</v>
      </c>
      <c r="D12096">
        <v>30</v>
      </c>
    </row>
    <row r="12097" spans="1:4">
      <c r="A12097">
        <v>12096</v>
      </c>
      <c r="B12097" t="s">
        <v>22683</v>
      </c>
      <c r="C12097" t="s">
        <v>22684</v>
      </c>
      <c r="D12097">
        <v>30</v>
      </c>
    </row>
    <row r="12098" spans="1:4">
      <c r="A12098">
        <v>12097</v>
      </c>
      <c r="B12098" t="s">
        <v>22685</v>
      </c>
      <c r="C12098" t="s">
        <v>22686</v>
      </c>
      <c r="D12098">
        <v>30</v>
      </c>
    </row>
    <row r="12099" spans="1:4">
      <c r="A12099">
        <v>12098</v>
      </c>
      <c r="B12099" t="s">
        <v>22687</v>
      </c>
      <c r="C12099" t="s">
        <v>22688</v>
      </c>
      <c r="D12099">
        <v>30</v>
      </c>
    </row>
    <row r="12100" spans="1:4">
      <c r="A12100">
        <v>12099</v>
      </c>
      <c r="B12100" t="s">
        <v>22689</v>
      </c>
      <c r="C12100" t="s">
        <v>22690</v>
      </c>
      <c r="D12100">
        <v>30</v>
      </c>
    </row>
    <row r="12101" spans="1:4">
      <c r="A12101">
        <v>12100</v>
      </c>
      <c r="B12101" t="s">
        <v>22691</v>
      </c>
      <c r="C12101" t="s">
        <v>22692</v>
      </c>
      <c r="D12101">
        <v>30</v>
      </c>
    </row>
    <row r="12102" spans="1:4">
      <c r="A12102">
        <v>12101</v>
      </c>
      <c r="B12102" t="s">
        <v>22693</v>
      </c>
      <c r="C12102" t="s">
        <v>996</v>
      </c>
      <c r="D12102">
        <v>30</v>
      </c>
    </row>
    <row r="12103" spans="1:4">
      <c r="A12103">
        <v>12102</v>
      </c>
      <c r="B12103" t="s">
        <v>22694</v>
      </c>
      <c r="C12103" t="s">
        <v>22695</v>
      </c>
      <c r="D12103">
        <v>30</v>
      </c>
    </row>
    <row r="12104" spans="1:4">
      <c r="A12104">
        <v>12103</v>
      </c>
      <c r="B12104" t="s">
        <v>22696</v>
      </c>
      <c r="C12104" t="s">
        <v>22697</v>
      </c>
      <c r="D12104">
        <v>30</v>
      </c>
    </row>
    <row r="12105" spans="1:4">
      <c r="A12105">
        <v>12104</v>
      </c>
      <c r="B12105" t="s">
        <v>22698</v>
      </c>
      <c r="C12105" t="s">
        <v>22699</v>
      </c>
      <c r="D12105">
        <v>30</v>
      </c>
    </row>
    <row r="12106" spans="1:4">
      <c r="A12106">
        <v>12105</v>
      </c>
      <c r="B12106" t="s">
        <v>22700</v>
      </c>
      <c r="C12106" t="s">
        <v>22701</v>
      </c>
      <c r="D12106">
        <v>30</v>
      </c>
    </row>
    <row r="12107" spans="1:4">
      <c r="A12107">
        <v>12106</v>
      </c>
      <c r="B12107" t="s">
        <v>22702</v>
      </c>
      <c r="C12107" t="s">
        <v>5248</v>
      </c>
      <c r="D12107">
        <v>30</v>
      </c>
    </row>
    <row r="12108" spans="1:4">
      <c r="A12108">
        <v>12107</v>
      </c>
      <c r="B12108" t="s">
        <v>22703</v>
      </c>
      <c r="C12108" t="s">
        <v>22704</v>
      </c>
      <c r="D12108">
        <v>30</v>
      </c>
    </row>
    <row r="12109" spans="1:4">
      <c r="A12109">
        <v>12108</v>
      </c>
      <c r="B12109" t="s">
        <v>22705</v>
      </c>
      <c r="C12109" t="s">
        <v>22706</v>
      </c>
      <c r="D12109">
        <v>30</v>
      </c>
    </row>
    <row r="12110" spans="1:4">
      <c r="A12110">
        <v>12109</v>
      </c>
      <c r="B12110" t="s">
        <v>22707</v>
      </c>
      <c r="C12110" t="s">
        <v>22708</v>
      </c>
      <c r="D12110">
        <v>30</v>
      </c>
    </row>
    <row r="12111" spans="1:4">
      <c r="A12111">
        <v>12110</v>
      </c>
      <c r="B12111" t="s">
        <v>22709</v>
      </c>
      <c r="C12111" t="s">
        <v>22710</v>
      </c>
      <c r="D12111">
        <v>30</v>
      </c>
    </row>
    <row r="12112" spans="1:4">
      <c r="A12112">
        <v>12111</v>
      </c>
      <c r="B12112" t="s">
        <v>22711</v>
      </c>
      <c r="C12112" t="s">
        <v>22712</v>
      </c>
      <c r="D12112">
        <v>30</v>
      </c>
    </row>
    <row r="12113" spans="1:4">
      <c r="A12113">
        <v>12112</v>
      </c>
      <c r="B12113" t="s">
        <v>22713</v>
      </c>
      <c r="C12113" t="s">
        <v>22714</v>
      </c>
      <c r="D12113">
        <v>30</v>
      </c>
    </row>
    <row r="12114" spans="1:4">
      <c r="A12114">
        <v>12113</v>
      </c>
      <c r="B12114" t="s">
        <v>22715</v>
      </c>
      <c r="C12114" t="s">
        <v>35</v>
      </c>
      <c r="D12114">
        <v>30</v>
      </c>
    </row>
    <row r="12115" spans="1:4">
      <c r="A12115">
        <v>12114</v>
      </c>
      <c r="B12115" t="s">
        <v>22716</v>
      </c>
      <c r="C12115" t="s">
        <v>22717</v>
      </c>
      <c r="D12115">
        <v>30</v>
      </c>
    </row>
    <row r="12116" spans="1:4">
      <c r="A12116">
        <v>12115</v>
      </c>
      <c r="B12116" t="s">
        <v>22718</v>
      </c>
      <c r="C12116" t="s">
        <v>22719</v>
      </c>
      <c r="D12116">
        <v>30</v>
      </c>
    </row>
    <row r="12117" spans="1:4">
      <c r="A12117">
        <v>12116</v>
      </c>
      <c r="B12117" t="s">
        <v>22720</v>
      </c>
      <c r="C12117" t="s">
        <v>22721</v>
      </c>
      <c r="D12117">
        <v>30</v>
      </c>
    </row>
    <row r="12118" spans="1:4">
      <c r="A12118">
        <v>12117</v>
      </c>
      <c r="B12118" t="s">
        <v>22722</v>
      </c>
      <c r="C12118" t="s">
        <v>22723</v>
      </c>
      <c r="D12118">
        <v>30</v>
      </c>
    </row>
    <row r="12119" spans="1:4">
      <c r="A12119">
        <v>12118</v>
      </c>
      <c r="B12119" t="s">
        <v>22724</v>
      </c>
      <c r="C12119" t="s">
        <v>22725</v>
      </c>
      <c r="D12119">
        <v>30</v>
      </c>
    </row>
    <row r="12120" spans="1:4">
      <c r="A12120">
        <v>12119</v>
      </c>
      <c r="B12120" t="s">
        <v>22726</v>
      </c>
      <c r="C12120" t="s">
        <v>22727</v>
      </c>
      <c r="D12120">
        <v>30</v>
      </c>
    </row>
    <row r="12121" spans="1:4">
      <c r="A12121">
        <v>12120</v>
      </c>
      <c r="B12121" t="s">
        <v>22728</v>
      </c>
      <c r="C12121" t="s">
        <v>22729</v>
      </c>
      <c r="D12121">
        <v>30</v>
      </c>
    </row>
    <row r="12122" spans="1:4">
      <c r="A12122">
        <v>12121</v>
      </c>
      <c r="B12122" t="s">
        <v>22730</v>
      </c>
      <c r="C12122" t="s">
        <v>22731</v>
      </c>
      <c r="D12122">
        <v>30</v>
      </c>
    </row>
    <row r="12123" spans="1:4">
      <c r="A12123">
        <v>12122</v>
      </c>
      <c r="B12123" t="s">
        <v>22732</v>
      </c>
      <c r="C12123" t="s">
        <v>22733</v>
      </c>
      <c r="D12123">
        <v>30</v>
      </c>
    </row>
    <row r="12124" spans="1:4">
      <c r="A12124">
        <v>12123</v>
      </c>
      <c r="B12124" t="s">
        <v>22734</v>
      </c>
      <c r="C12124" t="s">
        <v>22735</v>
      </c>
      <c r="D12124">
        <v>30</v>
      </c>
    </row>
    <row r="12125" spans="1:4">
      <c r="A12125">
        <v>12124</v>
      </c>
      <c r="B12125" t="s">
        <v>22736</v>
      </c>
      <c r="C12125" t="s">
        <v>22737</v>
      </c>
      <c r="D12125">
        <v>30</v>
      </c>
    </row>
    <row r="12126" spans="1:4">
      <c r="A12126">
        <v>12125</v>
      </c>
      <c r="B12126" t="s">
        <v>22738</v>
      </c>
      <c r="C12126" t="s">
        <v>1000</v>
      </c>
      <c r="D12126">
        <v>30</v>
      </c>
    </row>
    <row r="12127" spans="1:4">
      <c r="A12127">
        <v>12126</v>
      </c>
      <c r="B12127" t="s">
        <v>22739</v>
      </c>
      <c r="C12127" t="s">
        <v>22740</v>
      </c>
      <c r="D12127">
        <v>30</v>
      </c>
    </row>
    <row r="12128" spans="1:4">
      <c r="A12128">
        <v>12127</v>
      </c>
      <c r="B12128" t="s">
        <v>22742</v>
      </c>
      <c r="C12128" t="s">
        <v>160</v>
      </c>
      <c r="D12128">
        <v>30</v>
      </c>
    </row>
    <row r="12129" spans="1:4">
      <c r="A12129">
        <v>12128</v>
      </c>
      <c r="B12129" t="s">
        <v>22743</v>
      </c>
      <c r="C12129" t="s">
        <v>22743</v>
      </c>
      <c r="D12129">
        <v>30</v>
      </c>
    </row>
    <row r="12130" spans="1:4">
      <c r="A12130">
        <v>12129</v>
      </c>
      <c r="B12130" t="s">
        <v>22744</v>
      </c>
      <c r="C12130" t="s">
        <v>22745</v>
      </c>
      <c r="D12130">
        <v>30</v>
      </c>
    </row>
    <row r="12131" spans="1:4">
      <c r="A12131">
        <v>12130</v>
      </c>
      <c r="B12131" t="s">
        <v>22746</v>
      </c>
      <c r="C12131" t="s">
        <v>22747</v>
      </c>
      <c r="D12131">
        <v>30</v>
      </c>
    </row>
    <row r="12132" spans="1:4">
      <c r="A12132">
        <v>12131</v>
      </c>
      <c r="B12132" t="s">
        <v>22748</v>
      </c>
      <c r="C12132" t="s">
        <v>22749</v>
      </c>
      <c r="D12132">
        <v>30</v>
      </c>
    </row>
    <row r="12133" spans="1:4">
      <c r="A12133">
        <v>12132</v>
      </c>
      <c r="B12133" t="s">
        <v>22750</v>
      </c>
      <c r="C12133" t="s">
        <v>22751</v>
      </c>
      <c r="D12133">
        <v>30</v>
      </c>
    </row>
    <row r="12134" spans="1:4">
      <c r="A12134">
        <v>12133</v>
      </c>
      <c r="B12134" t="s">
        <v>22752</v>
      </c>
      <c r="C12134" t="s">
        <v>22753</v>
      </c>
      <c r="D12134">
        <v>30</v>
      </c>
    </row>
    <row r="12135" spans="1:4">
      <c r="A12135">
        <v>12134</v>
      </c>
      <c r="B12135" t="s">
        <v>22754</v>
      </c>
      <c r="C12135" t="s">
        <v>22755</v>
      </c>
      <c r="D12135">
        <v>30</v>
      </c>
    </row>
    <row r="12136" spans="1:4">
      <c r="A12136">
        <v>12135</v>
      </c>
      <c r="B12136" t="s">
        <v>22756</v>
      </c>
      <c r="C12136" t="s">
        <v>22757</v>
      </c>
      <c r="D12136">
        <v>30</v>
      </c>
    </row>
    <row r="12137" spans="1:4">
      <c r="A12137">
        <v>12136</v>
      </c>
      <c r="B12137" t="s">
        <v>22758</v>
      </c>
      <c r="C12137" t="s">
        <v>22759</v>
      </c>
      <c r="D12137">
        <v>30</v>
      </c>
    </row>
    <row r="12138" spans="1:4">
      <c r="A12138">
        <v>12137</v>
      </c>
      <c r="B12138" t="s">
        <v>22760</v>
      </c>
      <c r="C12138" t="s">
        <v>22761</v>
      </c>
      <c r="D12138">
        <v>30</v>
      </c>
    </row>
    <row r="12139" spans="1:4">
      <c r="A12139">
        <v>12138</v>
      </c>
      <c r="B12139" t="s">
        <v>22762</v>
      </c>
      <c r="C12139" t="s">
        <v>22763</v>
      </c>
      <c r="D12139">
        <v>30</v>
      </c>
    </row>
    <row r="12140" spans="1:4">
      <c r="A12140">
        <v>12139</v>
      </c>
      <c r="B12140" t="s">
        <v>22764</v>
      </c>
      <c r="C12140" t="s">
        <v>22765</v>
      </c>
      <c r="D12140">
        <v>30</v>
      </c>
    </row>
    <row r="12141" spans="1:4">
      <c r="A12141">
        <v>12140</v>
      </c>
      <c r="B12141" t="s">
        <v>22766</v>
      </c>
      <c r="C12141" t="s">
        <v>22767</v>
      </c>
      <c r="D12141">
        <v>30</v>
      </c>
    </row>
    <row r="12142" spans="1:4">
      <c r="A12142">
        <v>12141</v>
      </c>
      <c r="B12142" t="s">
        <v>22768</v>
      </c>
      <c r="C12142" t="s">
        <v>22769</v>
      </c>
      <c r="D12142">
        <v>30</v>
      </c>
    </row>
    <row r="12143" spans="1:4">
      <c r="A12143">
        <v>12142</v>
      </c>
      <c r="B12143" t="s">
        <v>22770</v>
      </c>
      <c r="C12143" t="s">
        <v>22771</v>
      </c>
      <c r="D12143">
        <v>30</v>
      </c>
    </row>
    <row r="12144" spans="1:4">
      <c r="A12144">
        <v>12143</v>
      </c>
      <c r="B12144" t="s">
        <v>22772</v>
      </c>
      <c r="C12144" t="s">
        <v>22773</v>
      </c>
      <c r="D12144">
        <v>30</v>
      </c>
    </row>
    <row r="12145" spans="1:4">
      <c r="A12145">
        <v>12144</v>
      </c>
      <c r="B12145" t="s">
        <v>22774</v>
      </c>
      <c r="C12145" t="s">
        <v>4456</v>
      </c>
      <c r="D12145">
        <v>30</v>
      </c>
    </row>
    <row r="12146" spans="1:4">
      <c r="A12146">
        <v>12145</v>
      </c>
      <c r="B12146" t="s">
        <v>22775</v>
      </c>
      <c r="C12146" t="s">
        <v>22776</v>
      </c>
      <c r="D12146">
        <v>30</v>
      </c>
    </row>
    <row r="12147" spans="1:4">
      <c r="A12147">
        <v>12146</v>
      </c>
      <c r="B12147" t="s">
        <v>22777</v>
      </c>
      <c r="C12147" t="s">
        <v>22778</v>
      </c>
      <c r="D12147">
        <v>30</v>
      </c>
    </row>
    <row r="12148" spans="1:4">
      <c r="A12148">
        <v>12147</v>
      </c>
      <c r="B12148" t="s">
        <v>22779</v>
      </c>
      <c r="C12148" t="s">
        <v>22780</v>
      </c>
      <c r="D12148">
        <v>30</v>
      </c>
    </row>
    <row r="12149" spans="1:4">
      <c r="A12149">
        <v>12148</v>
      </c>
      <c r="B12149" t="s">
        <v>22781</v>
      </c>
      <c r="C12149" t="s">
        <v>22782</v>
      </c>
      <c r="D12149">
        <v>30</v>
      </c>
    </row>
    <row r="12150" spans="1:4">
      <c r="A12150">
        <v>12149</v>
      </c>
      <c r="B12150" t="s">
        <v>22783</v>
      </c>
      <c r="C12150" t="s">
        <v>22784</v>
      </c>
      <c r="D12150">
        <v>30</v>
      </c>
    </row>
    <row r="12151" spans="1:4">
      <c r="A12151">
        <v>12150</v>
      </c>
      <c r="B12151" t="s">
        <v>22785</v>
      </c>
      <c r="C12151" t="s">
        <v>22786</v>
      </c>
      <c r="D12151">
        <v>30</v>
      </c>
    </row>
    <row r="12152" spans="1:4">
      <c r="A12152">
        <v>12151</v>
      </c>
      <c r="B12152" t="s">
        <v>22787</v>
      </c>
      <c r="C12152" t="s">
        <v>22787</v>
      </c>
      <c r="D12152">
        <v>30</v>
      </c>
    </row>
    <row r="12153" spans="1:4">
      <c r="A12153">
        <v>12152</v>
      </c>
      <c r="B12153" t="s">
        <v>22788</v>
      </c>
      <c r="C12153" t="s">
        <v>22789</v>
      </c>
      <c r="D12153">
        <v>30</v>
      </c>
    </row>
    <row r="12154" spans="1:4">
      <c r="A12154">
        <v>12153</v>
      </c>
      <c r="B12154" t="s">
        <v>22790</v>
      </c>
      <c r="C12154" t="s">
        <v>22790</v>
      </c>
      <c r="D12154">
        <v>30</v>
      </c>
    </row>
    <row r="12155" spans="1:4">
      <c r="A12155">
        <v>12154</v>
      </c>
      <c r="B12155" t="s">
        <v>22791</v>
      </c>
      <c r="C12155" t="s">
        <v>22792</v>
      </c>
      <c r="D12155">
        <v>30</v>
      </c>
    </row>
    <row r="12156" spans="1:4">
      <c r="A12156">
        <v>12155</v>
      </c>
      <c r="B12156" t="s">
        <v>22793</v>
      </c>
      <c r="C12156" t="s">
        <v>22794</v>
      </c>
      <c r="D12156">
        <v>30</v>
      </c>
    </row>
    <row r="12157" spans="1:4">
      <c r="A12157">
        <v>12156</v>
      </c>
      <c r="B12157" t="s">
        <v>22795</v>
      </c>
      <c r="C12157" t="s">
        <v>22796</v>
      </c>
      <c r="D12157">
        <v>30</v>
      </c>
    </row>
    <row r="12158" spans="1:4">
      <c r="A12158">
        <v>12157</v>
      </c>
      <c r="B12158" t="s">
        <v>22797</v>
      </c>
      <c r="C12158" t="s">
        <v>22797</v>
      </c>
      <c r="D12158">
        <v>30</v>
      </c>
    </row>
    <row r="12159" spans="1:4">
      <c r="A12159">
        <v>12158</v>
      </c>
      <c r="B12159" t="s">
        <v>22798</v>
      </c>
      <c r="C12159" t="s">
        <v>22799</v>
      </c>
      <c r="D12159">
        <v>30</v>
      </c>
    </row>
    <row r="12160" spans="1:4">
      <c r="A12160">
        <v>12159</v>
      </c>
      <c r="B12160" t="s">
        <v>22800</v>
      </c>
      <c r="C12160" t="s">
        <v>22801</v>
      </c>
      <c r="D12160">
        <v>30</v>
      </c>
    </row>
    <row r="12161" spans="1:4">
      <c r="A12161">
        <v>12160</v>
      </c>
      <c r="B12161" t="s">
        <v>22804</v>
      </c>
      <c r="C12161" t="s">
        <v>193</v>
      </c>
      <c r="D12161">
        <v>30</v>
      </c>
    </row>
    <row r="12162" spans="1:4">
      <c r="A12162">
        <v>12161</v>
      </c>
      <c r="B12162" t="s">
        <v>22805</v>
      </c>
      <c r="C12162" t="s">
        <v>22806</v>
      </c>
      <c r="D12162">
        <v>30</v>
      </c>
    </row>
    <row r="12163" spans="1:4">
      <c r="A12163">
        <v>12162</v>
      </c>
      <c r="B12163" t="s">
        <v>22807</v>
      </c>
      <c r="C12163" t="s">
        <v>9241</v>
      </c>
      <c r="D12163">
        <v>30</v>
      </c>
    </row>
    <row r="12164" spans="1:4">
      <c r="A12164">
        <v>12163</v>
      </c>
      <c r="B12164" t="s">
        <v>22808</v>
      </c>
      <c r="C12164" t="s">
        <v>22809</v>
      </c>
      <c r="D12164">
        <v>30</v>
      </c>
    </row>
    <row r="12165" spans="1:4">
      <c r="A12165">
        <v>12164</v>
      </c>
      <c r="B12165" t="s">
        <v>22810</v>
      </c>
      <c r="C12165" t="s">
        <v>22811</v>
      </c>
      <c r="D12165">
        <v>30</v>
      </c>
    </row>
    <row r="12166" spans="1:4">
      <c r="A12166">
        <v>12165</v>
      </c>
      <c r="B12166" t="s">
        <v>22812</v>
      </c>
      <c r="C12166" t="s">
        <v>22813</v>
      </c>
      <c r="D12166">
        <v>30</v>
      </c>
    </row>
    <row r="12167" spans="1:4">
      <c r="A12167">
        <v>12166</v>
      </c>
      <c r="B12167" t="s">
        <v>22814</v>
      </c>
      <c r="C12167" t="s">
        <v>22815</v>
      </c>
      <c r="D12167">
        <v>30</v>
      </c>
    </row>
    <row r="12168" spans="1:4">
      <c r="A12168">
        <v>12167</v>
      </c>
      <c r="B12168" t="s">
        <v>22816</v>
      </c>
      <c r="C12168" t="s">
        <v>22817</v>
      </c>
      <c r="D12168">
        <v>30</v>
      </c>
    </row>
    <row r="12169" spans="1:4">
      <c r="A12169">
        <v>12168</v>
      </c>
      <c r="B12169" t="s">
        <v>22818</v>
      </c>
      <c r="C12169" t="s">
        <v>22818</v>
      </c>
      <c r="D12169">
        <v>30</v>
      </c>
    </row>
    <row r="12170" spans="1:4">
      <c r="A12170">
        <v>12169</v>
      </c>
      <c r="B12170" t="s">
        <v>22819</v>
      </c>
      <c r="C12170" t="s">
        <v>22820</v>
      </c>
      <c r="D12170">
        <v>30</v>
      </c>
    </row>
    <row r="12171" spans="1:4">
      <c r="A12171">
        <v>12170</v>
      </c>
      <c r="B12171" t="s">
        <v>22821</v>
      </c>
      <c r="C12171" t="s">
        <v>22822</v>
      </c>
      <c r="D12171">
        <v>30</v>
      </c>
    </row>
    <row r="12172" spans="1:4">
      <c r="A12172">
        <v>12171</v>
      </c>
      <c r="B12172" t="s">
        <v>22823</v>
      </c>
      <c r="C12172" t="s">
        <v>22824</v>
      </c>
      <c r="D12172">
        <v>30</v>
      </c>
    </row>
    <row r="12173" spans="1:4">
      <c r="A12173">
        <v>12172</v>
      </c>
      <c r="B12173" t="s">
        <v>22825</v>
      </c>
      <c r="C12173" t="s">
        <v>22826</v>
      </c>
      <c r="D12173">
        <v>30</v>
      </c>
    </row>
    <row r="12174" spans="1:4">
      <c r="A12174">
        <v>12173</v>
      </c>
      <c r="B12174" t="s">
        <v>22827</v>
      </c>
      <c r="C12174" t="s">
        <v>22828</v>
      </c>
      <c r="D12174">
        <v>30</v>
      </c>
    </row>
    <row r="12175" spans="1:4">
      <c r="A12175">
        <v>12174</v>
      </c>
      <c r="B12175" t="s">
        <v>22830</v>
      </c>
      <c r="C12175" t="s">
        <v>22831</v>
      </c>
      <c r="D12175">
        <v>30</v>
      </c>
    </row>
    <row r="12176" spans="1:4">
      <c r="A12176">
        <v>12175</v>
      </c>
      <c r="B12176" t="s">
        <v>22832</v>
      </c>
      <c r="C12176" t="s">
        <v>22833</v>
      </c>
      <c r="D12176">
        <v>30</v>
      </c>
    </row>
    <row r="12177" spans="1:4">
      <c r="A12177">
        <v>12176</v>
      </c>
      <c r="B12177" t="s">
        <v>22834</v>
      </c>
      <c r="C12177" t="s">
        <v>22835</v>
      </c>
      <c r="D12177">
        <v>30</v>
      </c>
    </row>
    <row r="12178" spans="1:4">
      <c r="A12178">
        <v>12177</v>
      </c>
      <c r="B12178" t="s">
        <v>22836</v>
      </c>
      <c r="C12178" t="s">
        <v>22837</v>
      </c>
      <c r="D12178">
        <v>30</v>
      </c>
    </row>
    <row r="12179" spans="1:4">
      <c r="A12179">
        <v>12178</v>
      </c>
      <c r="B12179" t="s">
        <v>22838</v>
      </c>
      <c r="C12179" t="s">
        <v>22839</v>
      </c>
      <c r="D12179">
        <v>30</v>
      </c>
    </row>
    <row r="12180" spans="1:4">
      <c r="A12180">
        <v>12179</v>
      </c>
      <c r="B12180" t="s">
        <v>22840</v>
      </c>
      <c r="C12180" t="s">
        <v>22841</v>
      </c>
      <c r="D12180">
        <v>30</v>
      </c>
    </row>
    <row r="12181" spans="1:4">
      <c r="A12181">
        <v>12180</v>
      </c>
      <c r="B12181" t="s">
        <v>22842</v>
      </c>
      <c r="C12181" t="s">
        <v>22842</v>
      </c>
      <c r="D12181">
        <v>30</v>
      </c>
    </row>
    <row r="12182" spans="1:4">
      <c r="A12182">
        <v>12181</v>
      </c>
      <c r="B12182" t="s">
        <v>22843</v>
      </c>
      <c r="C12182" t="s">
        <v>22843</v>
      </c>
      <c r="D12182">
        <v>30</v>
      </c>
    </row>
    <row r="12183" spans="1:4">
      <c r="A12183">
        <v>12182</v>
      </c>
      <c r="B12183" t="s">
        <v>22844</v>
      </c>
      <c r="C12183" t="s">
        <v>22845</v>
      </c>
      <c r="D12183">
        <v>30</v>
      </c>
    </row>
    <row r="12184" spans="1:4">
      <c r="A12184">
        <v>12183</v>
      </c>
      <c r="B12184" t="s">
        <v>22846</v>
      </c>
      <c r="C12184" t="s">
        <v>22847</v>
      </c>
      <c r="D12184">
        <v>30</v>
      </c>
    </row>
    <row r="12185" spans="1:4">
      <c r="A12185">
        <v>12184</v>
      </c>
      <c r="B12185" t="s">
        <v>22848</v>
      </c>
      <c r="C12185" t="s">
        <v>22849</v>
      </c>
      <c r="D12185">
        <v>30</v>
      </c>
    </row>
    <row r="12186" spans="1:4">
      <c r="A12186">
        <v>12185</v>
      </c>
      <c r="B12186" t="s">
        <v>22850</v>
      </c>
      <c r="C12186" t="s">
        <v>22851</v>
      </c>
      <c r="D12186">
        <v>30</v>
      </c>
    </row>
    <row r="12187" spans="1:4">
      <c r="A12187">
        <v>12186</v>
      </c>
      <c r="B12187" t="s">
        <v>22852</v>
      </c>
      <c r="C12187" t="s">
        <v>22853</v>
      </c>
      <c r="D12187">
        <v>30</v>
      </c>
    </row>
    <row r="12188" spans="1:4">
      <c r="A12188">
        <v>12187</v>
      </c>
      <c r="B12188" t="s">
        <v>22854</v>
      </c>
      <c r="C12188" t="s">
        <v>22855</v>
      </c>
      <c r="D12188">
        <v>30</v>
      </c>
    </row>
    <row r="12189" spans="1:4">
      <c r="A12189">
        <v>12188</v>
      </c>
      <c r="B12189" t="s">
        <v>22856</v>
      </c>
      <c r="C12189" t="s">
        <v>22857</v>
      </c>
      <c r="D12189">
        <v>30</v>
      </c>
    </row>
    <row r="12190" spans="1:4">
      <c r="A12190">
        <v>12189</v>
      </c>
      <c r="B12190" t="s">
        <v>22858</v>
      </c>
      <c r="C12190" t="s">
        <v>22859</v>
      </c>
      <c r="D12190">
        <v>30</v>
      </c>
    </row>
    <row r="12191" spans="1:4">
      <c r="A12191">
        <v>12190</v>
      </c>
      <c r="B12191" t="s">
        <v>22860</v>
      </c>
      <c r="C12191" t="s">
        <v>22861</v>
      </c>
      <c r="D12191">
        <v>30</v>
      </c>
    </row>
    <row r="12192" spans="1:4">
      <c r="A12192">
        <v>12191</v>
      </c>
      <c r="B12192" t="s">
        <v>22862</v>
      </c>
      <c r="C12192" t="s">
        <v>22863</v>
      </c>
      <c r="D12192">
        <v>30</v>
      </c>
    </row>
    <row r="12193" spans="1:4">
      <c r="A12193">
        <v>12192</v>
      </c>
      <c r="B12193" t="s">
        <v>22864</v>
      </c>
      <c r="C12193" t="s">
        <v>22865</v>
      </c>
      <c r="D12193">
        <v>30</v>
      </c>
    </row>
    <row r="12194" spans="1:4">
      <c r="A12194">
        <v>12193</v>
      </c>
      <c r="B12194" t="s">
        <v>22866</v>
      </c>
      <c r="C12194" t="s">
        <v>22867</v>
      </c>
      <c r="D12194">
        <v>30</v>
      </c>
    </row>
    <row r="12195" spans="1:4">
      <c r="A12195">
        <v>12194</v>
      </c>
      <c r="B12195" t="s">
        <v>22868</v>
      </c>
      <c r="C12195" t="s">
        <v>22869</v>
      </c>
      <c r="D12195">
        <v>30</v>
      </c>
    </row>
    <row r="12196" spans="1:4">
      <c r="A12196">
        <v>12195</v>
      </c>
      <c r="B12196" t="s">
        <v>22870</v>
      </c>
      <c r="C12196" t="s">
        <v>22871</v>
      </c>
      <c r="D12196">
        <v>30</v>
      </c>
    </row>
    <row r="12197" spans="1:4">
      <c r="A12197">
        <v>12196</v>
      </c>
      <c r="B12197" t="s">
        <v>22872</v>
      </c>
      <c r="C12197" t="s">
        <v>22873</v>
      </c>
      <c r="D12197">
        <v>30</v>
      </c>
    </row>
    <row r="12198" spans="1:4">
      <c r="A12198">
        <v>12197</v>
      </c>
      <c r="B12198" t="s">
        <v>22874</v>
      </c>
      <c r="C12198" t="s">
        <v>22875</v>
      </c>
      <c r="D12198">
        <v>30</v>
      </c>
    </row>
    <row r="12199" spans="1:4">
      <c r="A12199">
        <v>12198</v>
      </c>
      <c r="B12199" t="s">
        <v>22876</v>
      </c>
      <c r="C12199" t="s">
        <v>22877</v>
      </c>
      <c r="D12199">
        <v>30</v>
      </c>
    </row>
    <row r="12200" spans="1:4">
      <c r="A12200">
        <v>12199</v>
      </c>
      <c r="B12200" t="s">
        <v>22878</v>
      </c>
      <c r="C12200" t="s">
        <v>22879</v>
      </c>
      <c r="D12200">
        <v>30</v>
      </c>
    </row>
    <row r="12201" spans="1:4">
      <c r="A12201">
        <v>12200</v>
      </c>
      <c r="B12201" t="s">
        <v>22880</v>
      </c>
      <c r="C12201" t="s">
        <v>22881</v>
      </c>
      <c r="D12201">
        <v>30</v>
      </c>
    </row>
    <row r="12202" spans="1:4">
      <c r="A12202">
        <v>12201</v>
      </c>
      <c r="B12202" t="s">
        <v>22882</v>
      </c>
      <c r="C12202" t="s">
        <v>22882</v>
      </c>
      <c r="D12202">
        <v>30</v>
      </c>
    </row>
    <row r="12203" spans="1:4">
      <c r="A12203">
        <v>12202</v>
      </c>
      <c r="B12203" t="s">
        <v>22883</v>
      </c>
      <c r="C12203" t="s">
        <v>22883</v>
      </c>
      <c r="D12203">
        <v>30</v>
      </c>
    </row>
    <row r="12204" spans="1:4">
      <c r="A12204">
        <v>12203</v>
      </c>
      <c r="B12204" t="s">
        <v>22884</v>
      </c>
      <c r="C12204" t="s">
        <v>22885</v>
      </c>
      <c r="D12204">
        <v>30</v>
      </c>
    </row>
    <row r="12205" spans="1:4">
      <c r="A12205">
        <v>12204</v>
      </c>
      <c r="B12205" t="s">
        <v>22886</v>
      </c>
      <c r="C12205" t="s">
        <v>16545</v>
      </c>
      <c r="D12205">
        <v>30</v>
      </c>
    </row>
    <row r="12206" spans="1:4">
      <c r="A12206">
        <v>12205</v>
      </c>
      <c r="B12206" t="s">
        <v>22887</v>
      </c>
      <c r="C12206" t="s">
        <v>22888</v>
      </c>
      <c r="D12206">
        <v>30</v>
      </c>
    </row>
    <row r="12207" spans="1:4">
      <c r="A12207">
        <v>12206</v>
      </c>
      <c r="B12207" t="s">
        <v>22890</v>
      </c>
      <c r="C12207" t="s">
        <v>22891</v>
      </c>
      <c r="D12207">
        <v>30</v>
      </c>
    </row>
    <row r="12208" spans="1:4">
      <c r="A12208">
        <v>12207</v>
      </c>
      <c r="B12208" t="s">
        <v>22892</v>
      </c>
      <c r="C12208" t="s">
        <v>22893</v>
      </c>
      <c r="D12208">
        <v>30</v>
      </c>
    </row>
    <row r="12209" spans="1:4">
      <c r="A12209">
        <v>12208</v>
      </c>
      <c r="B12209" t="s">
        <v>22894</v>
      </c>
      <c r="C12209" t="s">
        <v>22895</v>
      </c>
      <c r="D12209">
        <v>30</v>
      </c>
    </row>
    <row r="12210" spans="1:4">
      <c r="A12210">
        <v>12209</v>
      </c>
      <c r="B12210" t="s">
        <v>22896</v>
      </c>
      <c r="C12210" t="s">
        <v>22897</v>
      </c>
      <c r="D12210">
        <v>30</v>
      </c>
    </row>
    <row r="12211" spans="1:4">
      <c r="A12211">
        <v>12210</v>
      </c>
      <c r="B12211" t="s">
        <v>495</v>
      </c>
      <c r="C12211" t="s">
        <v>495</v>
      </c>
      <c r="D12211">
        <v>30</v>
      </c>
    </row>
    <row r="12212" spans="1:4">
      <c r="A12212">
        <v>12211</v>
      </c>
      <c r="B12212" t="s">
        <v>22898</v>
      </c>
      <c r="C12212" t="s">
        <v>22899</v>
      </c>
      <c r="D12212">
        <v>30</v>
      </c>
    </row>
    <row r="12213" spans="1:4">
      <c r="A12213">
        <v>12212</v>
      </c>
      <c r="B12213" t="s">
        <v>22900</v>
      </c>
      <c r="C12213" t="s">
        <v>22901</v>
      </c>
      <c r="D12213">
        <v>30</v>
      </c>
    </row>
    <row r="12214" spans="1:4">
      <c r="A12214">
        <v>12213</v>
      </c>
      <c r="B12214" t="s">
        <v>22902</v>
      </c>
      <c r="C12214" t="s">
        <v>22903</v>
      </c>
      <c r="D12214">
        <v>30</v>
      </c>
    </row>
    <row r="12215" spans="1:4">
      <c r="A12215">
        <v>12214</v>
      </c>
      <c r="B12215" t="s">
        <v>22904</v>
      </c>
      <c r="C12215" t="s">
        <v>22905</v>
      </c>
      <c r="D12215">
        <v>30</v>
      </c>
    </row>
    <row r="12216" spans="1:4">
      <c r="A12216">
        <v>12215</v>
      </c>
      <c r="B12216" t="s">
        <v>22906</v>
      </c>
      <c r="C12216" t="s">
        <v>22906</v>
      </c>
      <c r="D12216">
        <v>30</v>
      </c>
    </row>
    <row r="12217" spans="1:4">
      <c r="A12217">
        <v>12216</v>
      </c>
      <c r="B12217" t="s">
        <v>22907</v>
      </c>
      <c r="C12217" t="s">
        <v>22908</v>
      </c>
      <c r="D12217">
        <v>30</v>
      </c>
    </row>
    <row r="12218" spans="1:4">
      <c r="A12218">
        <v>12217</v>
      </c>
      <c r="B12218" t="s">
        <v>22909</v>
      </c>
      <c r="C12218" t="s">
        <v>22910</v>
      </c>
      <c r="D12218">
        <v>30</v>
      </c>
    </row>
    <row r="12219" spans="1:4">
      <c r="A12219">
        <v>12218</v>
      </c>
      <c r="B12219" t="s">
        <v>22911</v>
      </c>
      <c r="C12219" t="s">
        <v>22912</v>
      </c>
      <c r="D12219">
        <v>30</v>
      </c>
    </row>
    <row r="12220" spans="1:4">
      <c r="A12220">
        <v>12219</v>
      </c>
      <c r="B12220" t="s">
        <v>22913</v>
      </c>
      <c r="C12220" t="s">
        <v>22914</v>
      </c>
      <c r="D12220">
        <v>30</v>
      </c>
    </row>
    <row r="12221" spans="1:4">
      <c r="A12221">
        <v>12220</v>
      </c>
      <c r="B12221" t="s">
        <v>22915</v>
      </c>
      <c r="C12221" t="s">
        <v>5180</v>
      </c>
      <c r="D12221">
        <v>30</v>
      </c>
    </row>
    <row r="12222" spans="1:4">
      <c r="A12222">
        <v>12221</v>
      </c>
      <c r="B12222" t="s">
        <v>22916</v>
      </c>
      <c r="C12222" t="s">
        <v>22917</v>
      </c>
      <c r="D12222">
        <v>30</v>
      </c>
    </row>
    <row r="12223" spans="1:4">
      <c r="A12223">
        <v>12222</v>
      </c>
      <c r="B12223" t="s">
        <v>22918</v>
      </c>
      <c r="C12223" t="s">
        <v>22919</v>
      </c>
      <c r="D12223">
        <v>30</v>
      </c>
    </row>
    <row r="12224" spans="1:4">
      <c r="A12224">
        <v>12223</v>
      </c>
      <c r="B12224" t="s">
        <v>22920</v>
      </c>
      <c r="C12224" t="s">
        <v>22921</v>
      </c>
      <c r="D12224">
        <v>30</v>
      </c>
    </row>
    <row r="12225" spans="1:4">
      <c r="A12225">
        <v>12224</v>
      </c>
      <c r="B12225" t="s">
        <v>22922</v>
      </c>
      <c r="C12225" t="s">
        <v>22923</v>
      </c>
      <c r="D12225">
        <v>30</v>
      </c>
    </row>
    <row r="12226" spans="1:4">
      <c r="A12226">
        <v>12225</v>
      </c>
      <c r="B12226" t="s">
        <v>22924</v>
      </c>
      <c r="C12226" t="s">
        <v>22925</v>
      </c>
      <c r="D12226">
        <v>30</v>
      </c>
    </row>
    <row r="12227" spans="1:4">
      <c r="A12227">
        <v>12226</v>
      </c>
      <c r="B12227" t="s">
        <v>22926</v>
      </c>
      <c r="C12227" t="s">
        <v>22927</v>
      </c>
      <c r="D12227">
        <v>30</v>
      </c>
    </row>
    <row r="12228" spans="1:4">
      <c r="A12228">
        <v>12227</v>
      </c>
      <c r="B12228" t="s">
        <v>22928</v>
      </c>
      <c r="C12228" t="s">
        <v>22929</v>
      </c>
      <c r="D12228">
        <v>30</v>
      </c>
    </row>
    <row r="12229" spans="1:4">
      <c r="A12229">
        <v>12228</v>
      </c>
      <c r="B12229" t="s">
        <v>22930</v>
      </c>
      <c r="C12229" t="s">
        <v>22931</v>
      </c>
      <c r="D12229">
        <v>30</v>
      </c>
    </row>
    <row r="12230" spans="1:4">
      <c r="A12230">
        <v>12229</v>
      </c>
      <c r="B12230" t="s">
        <v>22932</v>
      </c>
      <c r="C12230" t="s">
        <v>22933</v>
      </c>
      <c r="D12230">
        <v>30</v>
      </c>
    </row>
    <row r="12231" spans="1:4">
      <c r="A12231">
        <v>12230</v>
      </c>
      <c r="B12231" t="s">
        <v>22934</v>
      </c>
      <c r="C12231" t="s">
        <v>22935</v>
      </c>
      <c r="D12231">
        <v>30</v>
      </c>
    </row>
    <row r="12232" spans="1:4">
      <c r="A12232">
        <v>12231</v>
      </c>
      <c r="B12232" t="s">
        <v>22936</v>
      </c>
      <c r="C12232" t="s">
        <v>22937</v>
      </c>
      <c r="D12232">
        <v>30</v>
      </c>
    </row>
    <row r="12233" spans="1:4">
      <c r="A12233">
        <v>12232</v>
      </c>
      <c r="B12233" t="s">
        <v>22938</v>
      </c>
      <c r="C12233" t="s">
        <v>22939</v>
      </c>
      <c r="D12233">
        <v>30</v>
      </c>
    </row>
    <row r="12234" spans="1:4">
      <c r="A12234">
        <v>12233</v>
      </c>
      <c r="B12234" t="s">
        <v>22940</v>
      </c>
      <c r="C12234" t="s">
        <v>22941</v>
      </c>
      <c r="D12234">
        <v>30</v>
      </c>
    </row>
    <row r="12235" spans="1:4">
      <c r="A12235">
        <v>12234</v>
      </c>
      <c r="B12235" t="s">
        <v>22942</v>
      </c>
      <c r="C12235" t="s">
        <v>22943</v>
      </c>
      <c r="D12235">
        <v>30</v>
      </c>
    </row>
    <row r="12236" spans="1:4">
      <c r="A12236">
        <v>12235</v>
      </c>
      <c r="B12236" t="s">
        <v>22944</v>
      </c>
      <c r="C12236" t="s">
        <v>22945</v>
      </c>
      <c r="D12236">
        <v>30</v>
      </c>
    </row>
    <row r="12237" spans="1:4">
      <c r="A12237">
        <v>12236</v>
      </c>
      <c r="B12237" t="s">
        <v>22946</v>
      </c>
      <c r="C12237" t="s">
        <v>22947</v>
      </c>
      <c r="D12237">
        <v>30</v>
      </c>
    </row>
    <row r="12238" spans="1:4">
      <c r="A12238">
        <v>12237</v>
      </c>
      <c r="B12238" t="s">
        <v>22948</v>
      </c>
      <c r="C12238" t="s">
        <v>14869</v>
      </c>
      <c r="D12238">
        <v>30</v>
      </c>
    </row>
    <row r="12239" spans="1:4">
      <c r="A12239">
        <v>12238</v>
      </c>
      <c r="B12239" t="s">
        <v>22949</v>
      </c>
      <c r="C12239" t="s">
        <v>22950</v>
      </c>
      <c r="D12239">
        <v>30</v>
      </c>
    </row>
    <row r="12240" spans="1:4">
      <c r="A12240">
        <v>12239</v>
      </c>
      <c r="B12240" t="s">
        <v>22951</v>
      </c>
      <c r="C12240" t="s">
        <v>22952</v>
      </c>
      <c r="D12240">
        <v>30</v>
      </c>
    </row>
    <row r="12241" spans="1:4">
      <c r="A12241">
        <v>12240</v>
      </c>
      <c r="B12241" t="s">
        <v>22953</v>
      </c>
      <c r="C12241" t="s">
        <v>22954</v>
      </c>
      <c r="D12241">
        <v>30</v>
      </c>
    </row>
    <row r="12242" spans="1:4">
      <c r="A12242">
        <v>12241</v>
      </c>
      <c r="B12242" t="s">
        <v>22955</v>
      </c>
      <c r="C12242" t="s">
        <v>22956</v>
      </c>
      <c r="D12242">
        <v>30</v>
      </c>
    </row>
    <row r="12243" spans="1:4">
      <c r="A12243">
        <v>12242</v>
      </c>
      <c r="B12243" t="s">
        <v>22957</v>
      </c>
      <c r="C12243" t="s">
        <v>22958</v>
      </c>
      <c r="D12243">
        <v>30</v>
      </c>
    </row>
    <row r="12244" spans="1:4">
      <c r="A12244">
        <v>12243</v>
      </c>
      <c r="B12244" t="s">
        <v>22959</v>
      </c>
      <c r="C12244" t="s">
        <v>22960</v>
      </c>
      <c r="D12244">
        <v>30</v>
      </c>
    </row>
    <row r="12245" spans="1:4">
      <c r="A12245">
        <v>12244</v>
      </c>
      <c r="B12245" t="s">
        <v>22961</v>
      </c>
      <c r="C12245" t="s">
        <v>22962</v>
      </c>
      <c r="D12245">
        <v>30</v>
      </c>
    </row>
    <row r="12246" spans="1:4">
      <c r="A12246">
        <v>12245</v>
      </c>
      <c r="B12246" t="s">
        <v>22963</v>
      </c>
      <c r="C12246" t="s">
        <v>22964</v>
      </c>
      <c r="D12246">
        <v>30</v>
      </c>
    </row>
    <row r="12247" spans="1:4">
      <c r="A12247">
        <v>12246</v>
      </c>
      <c r="B12247" t="s">
        <v>22965</v>
      </c>
      <c r="C12247" t="s">
        <v>22966</v>
      </c>
      <c r="D12247">
        <v>30</v>
      </c>
    </row>
    <row r="12248" spans="1:4">
      <c r="A12248">
        <v>12247</v>
      </c>
      <c r="B12248" t="s">
        <v>22967</v>
      </c>
      <c r="C12248" t="s">
        <v>22968</v>
      </c>
      <c r="D12248">
        <v>30</v>
      </c>
    </row>
    <row r="12249" spans="1:4">
      <c r="A12249">
        <v>12248</v>
      </c>
      <c r="B12249" t="s">
        <v>22969</v>
      </c>
      <c r="C12249" t="s">
        <v>22970</v>
      </c>
      <c r="D12249">
        <v>30</v>
      </c>
    </row>
    <row r="12250" spans="1:4">
      <c r="A12250">
        <v>12249</v>
      </c>
      <c r="B12250" t="s">
        <v>22971</v>
      </c>
      <c r="C12250" t="s">
        <v>22972</v>
      </c>
      <c r="D12250">
        <v>30</v>
      </c>
    </row>
    <row r="12251" spans="1:4">
      <c r="A12251">
        <v>12250</v>
      </c>
      <c r="B12251" t="s">
        <v>22973</v>
      </c>
      <c r="C12251" t="s">
        <v>22974</v>
      </c>
      <c r="D12251">
        <v>30</v>
      </c>
    </row>
    <row r="12252" spans="1:4">
      <c r="A12252">
        <v>12251</v>
      </c>
      <c r="B12252" t="s">
        <v>22975</v>
      </c>
      <c r="C12252" t="s">
        <v>22976</v>
      </c>
      <c r="D12252">
        <v>30</v>
      </c>
    </row>
    <row r="12253" spans="1:4">
      <c r="A12253">
        <v>12252</v>
      </c>
      <c r="B12253" t="s">
        <v>22977</v>
      </c>
      <c r="C12253" t="s">
        <v>22978</v>
      </c>
      <c r="D12253">
        <v>30</v>
      </c>
    </row>
    <row r="12254" spans="1:4">
      <c r="A12254">
        <v>12253</v>
      </c>
      <c r="B12254" t="s">
        <v>22979</v>
      </c>
      <c r="C12254" t="s">
        <v>22980</v>
      </c>
      <c r="D12254">
        <v>30</v>
      </c>
    </row>
    <row r="12255" spans="1:4">
      <c r="A12255">
        <v>12254</v>
      </c>
      <c r="B12255" t="s">
        <v>22981</v>
      </c>
      <c r="C12255" t="s">
        <v>22982</v>
      </c>
      <c r="D12255">
        <v>30</v>
      </c>
    </row>
    <row r="12256" spans="1:4">
      <c r="A12256">
        <v>12255</v>
      </c>
      <c r="B12256" t="s">
        <v>22983</v>
      </c>
      <c r="C12256" t="s">
        <v>22984</v>
      </c>
      <c r="D12256">
        <v>30</v>
      </c>
    </row>
    <row r="12257" spans="1:4">
      <c r="A12257">
        <v>12256</v>
      </c>
      <c r="B12257" t="s">
        <v>22985</v>
      </c>
      <c r="C12257" t="s">
        <v>22831</v>
      </c>
      <c r="D12257">
        <v>30</v>
      </c>
    </row>
    <row r="12258" spans="1:4">
      <c r="A12258">
        <v>12257</v>
      </c>
      <c r="B12258" t="s">
        <v>22986</v>
      </c>
      <c r="C12258" t="s">
        <v>22987</v>
      </c>
      <c r="D12258">
        <v>30</v>
      </c>
    </row>
    <row r="12259" spans="1:4">
      <c r="A12259">
        <v>12258</v>
      </c>
      <c r="B12259" t="s">
        <v>22988</v>
      </c>
      <c r="C12259" t="s">
        <v>22989</v>
      </c>
      <c r="D12259">
        <v>30</v>
      </c>
    </row>
    <row r="12260" spans="1:4">
      <c r="A12260">
        <v>12259</v>
      </c>
      <c r="B12260" t="s">
        <v>22990</v>
      </c>
      <c r="C12260" t="s">
        <v>22991</v>
      </c>
      <c r="D12260">
        <v>30</v>
      </c>
    </row>
    <row r="12261" spans="1:4">
      <c r="A12261">
        <v>12260</v>
      </c>
      <c r="B12261" t="s">
        <v>22992</v>
      </c>
      <c r="C12261" t="s">
        <v>22993</v>
      </c>
      <c r="D12261">
        <v>30</v>
      </c>
    </row>
    <row r="12262" spans="1:4">
      <c r="A12262">
        <v>12261</v>
      </c>
      <c r="B12262" t="s">
        <v>22994</v>
      </c>
      <c r="C12262" t="s">
        <v>22995</v>
      </c>
      <c r="D12262">
        <v>30</v>
      </c>
    </row>
    <row r="12263" spans="1:4">
      <c r="A12263">
        <v>12262</v>
      </c>
      <c r="B12263" t="s">
        <v>22996</v>
      </c>
      <c r="C12263" t="s">
        <v>22997</v>
      </c>
      <c r="D12263">
        <v>30</v>
      </c>
    </row>
    <row r="12264" spans="1:4">
      <c r="A12264">
        <v>12263</v>
      </c>
      <c r="B12264" t="s">
        <v>22998</v>
      </c>
      <c r="C12264" t="s">
        <v>22999</v>
      </c>
      <c r="D12264">
        <v>30</v>
      </c>
    </row>
    <row r="12265" spans="1:4">
      <c r="A12265">
        <v>12264</v>
      </c>
      <c r="B12265" t="s">
        <v>23000</v>
      </c>
      <c r="C12265" t="s">
        <v>23001</v>
      </c>
      <c r="D12265">
        <v>30</v>
      </c>
    </row>
    <row r="12266" spans="1:4">
      <c r="A12266">
        <v>12265</v>
      </c>
      <c r="B12266" t="s">
        <v>23002</v>
      </c>
      <c r="C12266" t="s">
        <v>23003</v>
      </c>
      <c r="D12266">
        <v>30</v>
      </c>
    </row>
    <row r="12267" spans="1:4">
      <c r="A12267">
        <v>12266</v>
      </c>
      <c r="B12267" t="s">
        <v>23004</v>
      </c>
      <c r="C12267" t="s">
        <v>23005</v>
      </c>
      <c r="D12267">
        <v>30</v>
      </c>
    </row>
    <row r="12268" spans="1:4">
      <c r="A12268">
        <v>12267</v>
      </c>
      <c r="B12268" t="s">
        <v>23006</v>
      </c>
      <c r="C12268" t="s">
        <v>23007</v>
      </c>
      <c r="D12268">
        <v>30</v>
      </c>
    </row>
    <row r="12269" spans="1:4">
      <c r="A12269">
        <v>12268</v>
      </c>
      <c r="B12269" t="s">
        <v>23008</v>
      </c>
      <c r="C12269" t="s">
        <v>23009</v>
      </c>
      <c r="D12269">
        <v>30</v>
      </c>
    </row>
    <row r="12270" spans="1:4">
      <c r="A12270">
        <v>12269</v>
      </c>
      <c r="B12270" t="s">
        <v>23010</v>
      </c>
      <c r="C12270" t="s">
        <v>23011</v>
      </c>
      <c r="D12270">
        <v>30</v>
      </c>
    </row>
    <row r="12271" spans="1:4">
      <c r="A12271">
        <v>12270</v>
      </c>
      <c r="B12271" t="s">
        <v>23012</v>
      </c>
      <c r="C12271" t="s">
        <v>4448</v>
      </c>
      <c r="D12271">
        <v>30</v>
      </c>
    </row>
    <row r="12272" spans="1:4">
      <c r="A12272">
        <v>12271</v>
      </c>
      <c r="B12272" t="s">
        <v>23013</v>
      </c>
      <c r="C12272" t="s">
        <v>23014</v>
      </c>
      <c r="D12272">
        <v>30</v>
      </c>
    </row>
    <row r="12273" spans="1:4">
      <c r="A12273">
        <v>12272</v>
      </c>
      <c r="B12273" t="s">
        <v>23015</v>
      </c>
      <c r="C12273" t="s">
        <v>23016</v>
      </c>
      <c r="D12273">
        <v>30</v>
      </c>
    </row>
    <row r="12274" spans="1:4">
      <c r="A12274">
        <v>12273</v>
      </c>
      <c r="B12274" t="s">
        <v>23017</v>
      </c>
      <c r="C12274" t="s">
        <v>541</v>
      </c>
      <c r="D12274">
        <v>30</v>
      </c>
    </row>
    <row r="12275" spans="1:4">
      <c r="A12275">
        <v>12274</v>
      </c>
      <c r="B12275" t="s">
        <v>23018</v>
      </c>
      <c r="C12275" t="s">
        <v>23019</v>
      </c>
      <c r="D12275">
        <v>30</v>
      </c>
    </row>
    <row r="12276" spans="1:4">
      <c r="A12276">
        <v>12275</v>
      </c>
      <c r="B12276" t="s">
        <v>23020</v>
      </c>
      <c r="C12276" t="s">
        <v>342</v>
      </c>
      <c r="D12276">
        <v>30</v>
      </c>
    </row>
    <row r="12277" spans="1:4">
      <c r="A12277">
        <v>12276</v>
      </c>
      <c r="B12277" t="s">
        <v>23021</v>
      </c>
      <c r="C12277" t="s">
        <v>23022</v>
      </c>
      <c r="D12277">
        <v>30</v>
      </c>
    </row>
    <row r="12278" spans="1:4">
      <c r="A12278">
        <v>12277</v>
      </c>
      <c r="B12278" t="s">
        <v>23023</v>
      </c>
      <c r="C12278" t="s">
        <v>1</v>
      </c>
      <c r="D12278">
        <v>30</v>
      </c>
    </row>
    <row r="12279" spans="1:4">
      <c r="A12279">
        <v>12278</v>
      </c>
      <c r="B12279" t="s">
        <v>23024</v>
      </c>
      <c r="C12279" t="s">
        <v>23025</v>
      </c>
      <c r="D12279">
        <v>30</v>
      </c>
    </row>
    <row r="12280" spans="1:4">
      <c r="A12280">
        <v>12279</v>
      </c>
      <c r="B12280" t="s">
        <v>23026</v>
      </c>
      <c r="C12280" t="s">
        <v>23027</v>
      </c>
      <c r="D12280">
        <v>30</v>
      </c>
    </row>
    <row r="12281" spans="1:4">
      <c r="A12281">
        <v>12280</v>
      </c>
      <c r="B12281" t="s">
        <v>23028</v>
      </c>
      <c r="C12281" t="s">
        <v>23029</v>
      </c>
      <c r="D12281">
        <v>30</v>
      </c>
    </row>
    <row r="12282" spans="1:4">
      <c r="A12282">
        <v>12281</v>
      </c>
      <c r="B12282" t="s">
        <v>23030</v>
      </c>
      <c r="C12282" t="s">
        <v>23031</v>
      </c>
      <c r="D12282">
        <v>30</v>
      </c>
    </row>
    <row r="12283" spans="1:4">
      <c r="A12283">
        <v>12282</v>
      </c>
      <c r="B12283" t="s">
        <v>23032</v>
      </c>
      <c r="C12283" t="s">
        <v>23033</v>
      </c>
      <c r="D12283">
        <v>30</v>
      </c>
    </row>
    <row r="12284" spans="1:4">
      <c r="A12284">
        <v>12283</v>
      </c>
      <c r="B12284" t="s">
        <v>23034</v>
      </c>
      <c r="C12284" t="s">
        <v>23035</v>
      </c>
      <c r="D12284">
        <v>30</v>
      </c>
    </row>
    <row r="12285" spans="1:4">
      <c r="A12285">
        <v>12284</v>
      </c>
      <c r="B12285" t="s">
        <v>23036</v>
      </c>
      <c r="C12285" t="s">
        <v>23037</v>
      </c>
      <c r="D12285">
        <v>30</v>
      </c>
    </row>
    <row r="12286" spans="1:4">
      <c r="A12286">
        <v>12285</v>
      </c>
      <c r="B12286" t="s">
        <v>23038</v>
      </c>
      <c r="C12286" t="s">
        <v>23039</v>
      </c>
      <c r="D12286">
        <v>30</v>
      </c>
    </row>
    <row r="12287" spans="1:4">
      <c r="A12287">
        <v>12286</v>
      </c>
      <c r="B12287" t="s">
        <v>23040</v>
      </c>
      <c r="C12287" t="s">
        <v>23040</v>
      </c>
      <c r="D12287">
        <v>30</v>
      </c>
    </row>
    <row r="12288" spans="1:4">
      <c r="A12288">
        <v>12287</v>
      </c>
      <c r="B12288" t="s">
        <v>23041</v>
      </c>
      <c r="C12288" t="s">
        <v>23042</v>
      </c>
      <c r="D12288">
        <v>30</v>
      </c>
    </row>
    <row r="12289" spans="1:4">
      <c r="A12289">
        <v>12288</v>
      </c>
      <c r="B12289" t="s">
        <v>23043</v>
      </c>
      <c r="C12289" t="s">
        <v>23044</v>
      </c>
      <c r="D12289">
        <v>30</v>
      </c>
    </row>
    <row r="12290" spans="1:4">
      <c r="A12290">
        <v>12289</v>
      </c>
      <c r="B12290" t="s">
        <v>23045</v>
      </c>
      <c r="C12290" t="s">
        <v>23046</v>
      </c>
      <c r="D12290">
        <v>30</v>
      </c>
    </row>
    <row r="12291" spans="1:4">
      <c r="A12291">
        <v>12290</v>
      </c>
      <c r="B12291" t="s">
        <v>23047</v>
      </c>
      <c r="C12291" t="s">
        <v>23048</v>
      </c>
      <c r="D12291">
        <v>30</v>
      </c>
    </row>
    <row r="12292" spans="1:4">
      <c r="A12292">
        <v>12291</v>
      </c>
      <c r="B12292" t="s">
        <v>23049</v>
      </c>
      <c r="C12292" t="s">
        <v>23050</v>
      </c>
      <c r="D12292">
        <v>30</v>
      </c>
    </row>
    <row r="12293" spans="1:4">
      <c r="A12293">
        <v>12292</v>
      </c>
      <c r="B12293" t="s">
        <v>23051</v>
      </c>
      <c r="C12293" t="s">
        <v>23052</v>
      </c>
      <c r="D12293">
        <v>30</v>
      </c>
    </row>
    <row r="12294" spans="1:4">
      <c r="A12294">
        <v>12293</v>
      </c>
      <c r="B12294" t="s">
        <v>23053</v>
      </c>
      <c r="C12294" t="s">
        <v>23054</v>
      </c>
      <c r="D12294">
        <v>30</v>
      </c>
    </row>
    <row r="12295" spans="1:4">
      <c r="A12295">
        <v>12294</v>
      </c>
      <c r="B12295" t="s">
        <v>23055</v>
      </c>
      <c r="C12295" t="s">
        <v>23056</v>
      </c>
      <c r="D12295">
        <v>30</v>
      </c>
    </row>
    <row r="12296" spans="1:4">
      <c r="A12296">
        <v>12295</v>
      </c>
      <c r="B12296" t="s">
        <v>23057</v>
      </c>
      <c r="C12296" t="s">
        <v>23058</v>
      </c>
      <c r="D12296">
        <v>30</v>
      </c>
    </row>
    <row r="12297" spans="1:4">
      <c r="A12297">
        <v>12296</v>
      </c>
      <c r="B12297" t="s">
        <v>23059</v>
      </c>
      <c r="C12297" t="s">
        <v>23059</v>
      </c>
      <c r="D12297">
        <v>30</v>
      </c>
    </row>
    <row r="12298" spans="1:4">
      <c r="A12298">
        <v>12297</v>
      </c>
      <c r="B12298" t="s">
        <v>23060</v>
      </c>
      <c r="C12298" t="s">
        <v>23061</v>
      </c>
      <c r="D12298">
        <v>30</v>
      </c>
    </row>
    <row r="12299" spans="1:4">
      <c r="A12299">
        <v>12298</v>
      </c>
      <c r="B12299" t="s">
        <v>23062</v>
      </c>
      <c r="C12299" t="s">
        <v>23062</v>
      </c>
      <c r="D12299">
        <v>30</v>
      </c>
    </row>
    <row r="12300" spans="1:4">
      <c r="A12300">
        <v>12299</v>
      </c>
      <c r="B12300" t="s">
        <v>23063</v>
      </c>
      <c r="C12300" t="s">
        <v>23064</v>
      </c>
      <c r="D12300">
        <v>30</v>
      </c>
    </row>
    <row r="12301" spans="1:4">
      <c r="A12301">
        <v>12300</v>
      </c>
      <c r="B12301" t="s">
        <v>23065</v>
      </c>
      <c r="C12301" t="s">
        <v>23066</v>
      </c>
      <c r="D12301">
        <v>30</v>
      </c>
    </row>
    <row r="12302" spans="1:4">
      <c r="A12302">
        <v>12301</v>
      </c>
      <c r="B12302" t="s">
        <v>23067</v>
      </c>
      <c r="C12302" t="s">
        <v>23068</v>
      </c>
      <c r="D12302">
        <v>30</v>
      </c>
    </row>
    <row r="12303" spans="1:4">
      <c r="A12303">
        <v>12302</v>
      </c>
      <c r="B12303" t="s">
        <v>23069</v>
      </c>
      <c r="C12303" t="s">
        <v>23070</v>
      </c>
      <c r="D12303">
        <v>30</v>
      </c>
    </row>
    <row r="12304" spans="1:4">
      <c r="A12304">
        <v>12303</v>
      </c>
      <c r="B12304" t="s">
        <v>23071</v>
      </c>
      <c r="C12304" t="s">
        <v>23072</v>
      </c>
      <c r="D12304">
        <v>30</v>
      </c>
    </row>
    <row r="12305" spans="1:4">
      <c r="A12305">
        <v>12304</v>
      </c>
      <c r="B12305" t="s">
        <v>23073</v>
      </c>
      <c r="C12305" t="s">
        <v>23074</v>
      </c>
      <c r="D12305">
        <v>30</v>
      </c>
    </row>
    <row r="12306" spans="1:4">
      <c r="A12306">
        <v>12305</v>
      </c>
      <c r="B12306" t="s">
        <v>23075</v>
      </c>
      <c r="C12306" t="s">
        <v>23076</v>
      </c>
      <c r="D12306">
        <v>30</v>
      </c>
    </row>
    <row r="12307" spans="1:4">
      <c r="A12307">
        <v>12306</v>
      </c>
      <c r="B12307" t="s">
        <v>23077</v>
      </c>
      <c r="C12307" t="s">
        <v>23078</v>
      </c>
      <c r="D12307">
        <v>30</v>
      </c>
    </row>
    <row r="12308" spans="1:4">
      <c r="A12308">
        <v>12307</v>
      </c>
      <c r="B12308" t="s">
        <v>23079</v>
      </c>
      <c r="C12308" t="s">
        <v>23080</v>
      </c>
      <c r="D12308">
        <v>30</v>
      </c>
    </row>
    <row r="12309" spans="1:4">
      <c r="A12309">
        <v>12308</v>
      </c>
      <c r="B12309" t="s">
        <v>23081</v>
      </c>
      <c r="C12309" t="s">
        <v>23082</v>
      </c>
      <c r="D12309">
        <v>30</v>
      </c>
    </row>
    <row r="12310" spans="1:4">
      <c r="A12310">
        <v>12309</v>
      </c>
      <c r="B12310" t="s">
        <v>23083</v>
      </c>
      <c r="C12310" t="s">
        <v>23084</v>
      </c>
      <c r="D12310">
        <v>30</v>
      </c>
    </row>
    <row r="12311" spans="1:4">
      <c r="A12311">
        <v>12310</v>
      </c>
      <c r="B12311" t="s">
        <v>23085</v>
      </c>
      <c r="C12311" t="s">
        <v>23086</v>
      </c>
      <c r="D12311">
        <v>30</v>
      </c>
    </row>
    <row r="12312" spans="1:4">
      <c r="A12312">
        <v>12311</v>
      </c>
      <c r="B12312" t="s">
        <v>23087</v>
      </c>
      <c r="C12312" t="s">
        <v>23088</v>
      </c>
      <c r="D12312">
        <v>30</v>
      </c>
    </row>
    <row r="12313" spans="1:4">
      <c r="A12313">
        <v>12312</v>
      </c>
      <c r="B12313" t="s">
        <v>23089</v>
      </c>
      <c r="C12313" t="s">
        <v>23090</v>
      </c>
      <c r="D12313">
        <v>30</v>
      </c>
    </row>
    <row r="12314" spans="1:4">
      <c r="A12314">
        <v>12313</v>
      </c>
      <c r="B12314" t="s">
        <v>23091</v>
      </c>
      <c r="C12314" t="s">
        <v>23092</v>
      </c>
      <c r="D12314">
        <v>30</v>
      </c>
    </row>
    <row r="12315" spans="1:4">
      <c r="A12315">
        <v>12314</v>
      </c>
      <c r="B12315" t="s">
        <v>23093</v>
      </c>
      <c r="C12315" t="s">
        <v>23094</v>
      </c>
      <c r="D12315">
        <v>30</v>
      </c>
    </row>
    <row r="12316" spans="1:4">
      <c r="A12316">
        <v>12315</v>
      </c>
      <c r="B12316" t="s">
        <v>23095</v>
      </c>
      <c r="C12316" t="s">
        <v>23096</v>
      </c>
      <c r="D12316">
        <v>30</v>
      </c>
    </row>
    <row r="12317" spans="1:4">
      <c r="A12317">
        <v>12316</v>
      </c>
      <c r="B12317" t="s">
        <v>23097</v>
      </c>
      <c r="C12317" t="s">
        <v>23098</v>
      </c>
      <c r="D12317">
        <v>30</v>
      </c>
    </row>
    <row r="12318" spans="1:4">
      <c r="A12318">
        <v>12317</v>
      </c>
      <c r="B12318" t="s">
        <v>23099</v>
      </c>
      <c r="C12318" t="s">
        <v>23058</v>
      </c>
      <c r="D12318">
        <v>30</v>
      </c>
    </row>
    <row r="12319" spans="1:4">
      <c r="A12319">
        <v>12318</v>
      </c>
      <c r="B12319" t="s">
        <v>23100</v>
      </c>
      <c r="C12319" t="s">
        <v>23100</v>
      </c>
      <c r="D12319">
        <v>30</v>
      </c>
    </row>
    <row r="12320" spans="1:4">
      <c r="A12320">
        <v>12319</v>
      </c>
      <c r="B12320" t="s">
        <v>23101</v>
      </c>
      <c r="C12320" t="s">
        <v>23102</v>
      </c>
      <c r="D12320">
        <v>30</v>
      </c>
    </row>
    <row r="12321" spans="1:4">
      <c r="A12321">
        <v>12320</v>
      </c>
      <c r="B12321" t="s">
        <v>23103</v>
      </c>
      <c r="C12321" t="s">
        <v>23104</v>
      </c>
      <c r="D12321">
        <v>30</v>
      </c>
    </row>
    <row r="12322" spans="1:4">
      <c r="A12322">
        <v>12321</v>
      </c>
      <c r="B12322" t="s">
        <v>23105</v>
      </c>
      <c r="C12322" t="s">
        <v>5286</v>
      </c>
      <c r="D12322">
        <v>30</v>
      </c>
    </row>
    <row r="12323" spans="1:4">
      <c r="A12323">
        <v>12322</v>
      </c>
      <c r="B12323" t="s">
        <v>23106</v>
      </c>
      <c r="C12323" t="s">
        <v>23107</v>
      </c>
      <c r="D12323">
        <v>30</v>
      </c>
    </row>
    <row r="12324" spans="1:4">
      <c r="A12324">
        <v>12323</v>
      </c>
      <c r="B12324" t="s">
        <v>23108</v>
      </c>
      <c r="C12324" t="s">
        <v>23109</v>
      </c>
      <c r="D12324">
        <v>30</v>
      </c>
    </row>
    <row r="12325" spans="1:4">
      <c r="A12325">
        <v>12324</v>
      </c>
      <c r="B12325" t="s">
        <v>23110</v>
      </c>
      <c r="C12325" t="s">
        <v>23111</v>
      </c>
      <c r="D12325">
        <v>30</v>
      </c>
    </row>
    <row r="12326" spans="1:4">
      <c r="A12326">
        <v>12325</v>
      </c>
      <c r="B12326" t="s">
        <v>23112</v>
      </c>
      <c r="C12326" t="s">
        <v>3633</v>
      </c>
      <c r="D12326">
        <v>30</v>
      </c>
    </row>
    <row r="12327" spans="1:4">
      <c r="A12327">
        <v>12326</v>
      </c>
      <c r="B12327" t="s">
        <v>23113</v>
      </c>
      <c r="C12327" t="s">
        <v>23114</v>
      </c>
      <c r="D12327">
        <v>30</v>
      </c>
    </row>
    <row r="12328" spans="1:4">
      <c r="A12328">
        <v>12327</v>
      </c>
      <c r="B12328" t="s">
        <v>23115</v>
      </c>
      <c r="C12328" t="s">
        <v>821</v>
      </c>
      <c r="D12328">
        <v>30</v>
      </c>
    </row>
    <row r="12329" spans="1:4">
      <c r="A12329">
        <v>12328</v>
      </c>
      <c r="B12329" t="s">
        <v>23116</v>
      </c>
      <c r="C12329" t="s">
        <v>23117</v>
      </c>
      <c r="D12329">
        <v>30</v>
      </c>
    </row>
    <row r="12330" spans="1:4">
      <c r="A12330">
        <v>12329</v>
      </c>
      <c r="B12330" t="s">
        <v>23118</v>
      </c>
      <c r="C12330" t="s">
        <v>1821</v>
      </c>
      <c r="D12330">
        <v>30</v>
      </c>
    </row>
    <row r="12331" spans="1:4">
      <c r="A12331">
        <v>12330</v>
      </c>
      <c r="B12331" t="s">
        <v>23119</v>
      </c>
      <c r="C12331" t="s">
        <v>17054</v>
      </c>
      <c r="D12331">
        <v>30</v>
      </c>
    </row>
    <row r="12332" spans="1:4">
      <c r="A12332">
        <v>12331</v>
      </c>
      <c r="B12332" t="s">
        <v>23120</v>
      </c>
      <c r="C12332" t="s">
        <v>23121</v>
      </c>
      <c r="D12332">
        <v>30</v>
      </c>
    </row>
    <row r="12333" spans="1:4">
      <c r="A12333">
        <v>12332</v>
      </c>
      <c r="B12333" t="s">
        <v>23122</v>
      </c>
      <c r="C12333" t="s">
        <v>23123</v>
      </c>
      <c r="D12333">
        <v>30</v>
      </c>
    </row>
    <row r="12334" spans="1:4">
      <c r="A12334">
        <v>12333</v>
      </c>
      <c r="B12334" t="s">
        <v>23124</v>
      </c>
      <c r="C12334" t="s">
        <v>23125</v>
      </c>
      <c r="D12334">
        <v>30</v>
      </c>
    </row>
    <row r="12335" spans="1:4">
      <c r="A12335">
        <v>12334</v>
      </c>
      <c r="B12335" t="s">
        <v>23126</v>
      </c>
      <c r="C12335" t="s">
        <v>23126</v>
      </c>
      <c r="D12335">
        <v>30</v>
      </c>
    </row>
    <row r="12336" spans="1:4">
      <c r="A12336">
        <v>12335</v>
      </c>
      <c r="B12336" t="s">
        <v>23127</v>
      </c>
      <c r="C12336" t="s">
        <v>23128</v>
      </c>
      <c r="D12336">
        <v>30</v>
      </c>
    </row>
    <row r="12337" spans="1:4">
      <c r="A12337">
        <v>12336</v>
      </c>
      <c r="B12337" t="s">
        <v>23129</v>
      </c>
      <c r="C12337" t="s">
        <v>23130</v>
      </c>
      <c r="D12337">
        <v>30</v>
      </c>
    </row>
    <row r="12338" spans="1:4">
      <c r="A12338">
        <v>12337</v>
      </c>
      <c r="B12338" t="s">
        <v>23131</v>
      </c>
      <c r="C12338" t="s">
        <v>23132</v>
      </c>
      <c r="D12338">
        <v>30</v>
      </c>
    </row>
    <row r="12339" spans="1:4">
      <c r="A12339">
        <v>12338</v>
      </c>
      <c r="B12339" t="s">
        <v>23133</v>
      </c>
      <c r="C12339" t="s">
        <v>20795</v>
      </c>
      <c r="D12339">
        <v>30</v>
      </c>
    </row>
    <row r="12340" spans="1:4">
      <c r="A12340">
        <v>12339</v>
      </c>
      <c r="B12340" t="s">
        <v>23134</v>
      </c>
      <c r="C12340" t="s">
        <v>23135</v>
      </c>
      <c r="D12340">
        <v>30</v>
      </c>
    </row>
    <row r="12341" spans="1:4">
      <c r="A12341">
        <v>12340</v>
      </c>
      <c r="B12341" t="s">
        <v>23136</v>
      </c>
      <c r="C12341" t="s">
        <v>23137</v>
      </c>
      <c r="D12341">
        <v>30</v>
      </c>
    </row>
    <row r="12342" spans="1:4">
      <c r="A12342">
        <v>12341</v>
      </c>
      <c r="B12342" t="s">
        <v>23138</v>
      </c>
      <c r="C12342" t="s">
        <v>23139</v>
      </c>
      <c r="D12342">
        <v>30</v>
      </c>
    </row>
    <row r="12343" spans="1:4">
      <c r="A12343">
        <v>12342</v>
      </c>
      <c r="B12343" t="s">
        <v>23140</v>
      </c>
      <c r="C12343" t="s">
        <v>23140</v>
      </c>
      <c r="D12343">
        <v>30</v>
      </c>
    </row>
    <row r="12344" spans="1:4">
      <c r="A12344">
        <v>12343</v>
      </c>
      <c r="B12344" t="s">
        <v>23141</v>
      </c>
      <c r="C12344" t="s">
        <v>5921</v>
      </c>
      <c r="D12344">
        <v>30</v>
      </c>
    </row>
    <row r="12345" spans="1:4">
      <c r="A12345">
        <v>12344</v>
      </c>
      <c r="B12345" t="s">
        <v>23142</v>
      </c>
      <c r="C12345" t="s">
        <v>3611</v>
      </c>
      <c r="D12345">
        <v>30</v>
      </c>
    </row>
    <row r="12346" spans="1:4">
      <c r="A12346">
        <v>12345</v>
      </c>
      <c r="B12346" t="s">
        <v>23143</v>
      </c>
      <c r="C12346" t="s">
        <v>23144</v>
      </c>
      <c r="D12346">
        <v>30</v>
      </c>
    </row>
    <row r="12347" spans="1:4">
      <c r="A12347">
        <v>12346</v>
      </c>
      <c r="B12347" t="s">
        <v>23145</v>
      </c>
      <c r="C12347" t="s">
        <v>23146</v>
      </c>
      <c r="D12347">
        <v>30</v>
      </c>
    </row>
    <row r="12348" spans="1:4">
      <c r="A12348">
        <v>12347</v>
      </c>
      <c r="B12348" t="s">
        <v>23147</v>
      </c>
      <c r="C12348" t="s">
        <v>23148</v>
      </c>
      <c r="D12348">
        <v>30</v>
      </c>
    </row>
    <row r="12349" spans="1:4">
      <c r="A12349">
        <v>12348</v>
      </c>
      <c r="B12349" t="s">
        <v>23149</v>
      </c>
      <c r="C12349" t="s">
        <v>23150</v>
      </c>
      <c r="D12349">
        <v>30</v>
      </c>
    </row>
    <row r="12350" spans="1:4">
      <c r="A12350">
        <v>12349</v>
      </c>
      <c r="B12350" t="s">
        <v>23151</v>
      </c>
      <c r="C12350" t="s">
        <v>23152</v>
      </c>
      <c r="D12350">
        <v>30</v>
      </c>
    </row>
    <row r="12351" spans="1:4">
      <c r="A12351">
        <v>12350</v>
      </c>
      <c r="B12351" t="s">
        <v>23153</v>
      </c>
      <c r="C12351" t="s">
        <v>3593</v>
      </c>
      <c r="D12351">
        <v>30</v>
      </c>
    </row>
    <row r="12352" spans="1:4">
      <c r="A12352">
        <v>12351</v>
      </c>
      <c r="B12352" t="s">
        <v>23154</v>
      </c>
      <c r="C12352" t="s">
        <v>23155</v>
      </c>
      <c r="D12352">
        <v>30</v>
      </c>
    </row>
    <row r="12353" spans="1:4">
      <c r="A12353">
        <v>12352</v>
      </c>
      <c r="B12353" t="s">
        <v>23156</v>
      </c>
      <c r="C12353" t="s">
        <v>23157</v>
      </c>
      <c r="D12353">
        <v>30</v>
      </c>
    </row>
    <row r="12354" spans="1:4">
      <c r="A12354">
        <v>12353</v>
      </c>
      <c r="B12354" t="s">
        <v>23158</v>
      </c>
      <c r="C12354" t="s">
        <v>23159</v>
      </c>
      <c r="D12354">
        <v>30</v>
      </c>
    </row>
    <row r="12355" spans="1:4">
      <c r="A12355">
        <v>12354</v>
      </c>
      <c r="B12355" t="s">
        <v>23160</v>
      </c>
      <c r="C12355" t="s">
        <v>23161</v>
      </c>
      <c r="D12355">
        <v>30</v>
      </c>
    </row>
    <row r="12356" spans="1:4">
      <c r="A12356">
        <v>12355</v>
      </c>
      <c r="B12356" t="s">
        <v>23162</v>
      </c>
      <c r="C12356" t="s">
        <v>23163</v>
      </c>
      <c r="D12356">
        <v>30</v>
      </c>
    </row>
    <row r="12357" spans="1:4">
      <c r="A12357">
        <v>12356</v>
      </c>
      <c r="B12357" t="s">
        <v>23164</v>
      </c>
      <c r="C12357" t="s">
        <v>23165</v>
      </c>
      <c r="D12357">
        <v>30</v>
      </c>
    </row>
    <row r="12358" spans="1:4">
      <c r="A12358">
        <v>12357</v>
      </c>
      <c r="B12358" t="s">
        <v>23166</v>
      </c>
      <c r="C12358" t="s">
        <v>23167</v>
      </c>
      <c r="D12358">
        <v>30</v>
      </c>
    </row>
    <row r="12359" spans="1:4">
      <c r="A12359">
        <v>12358</v>
      </c>
      <c r="B12359" t="s">
        <v>23168</v>
      </c>
      <c r="C12359" t="s">
        <v>23169</v>
      </c>
      <c r="D12359">
        <v>30</v>
      </c>
    </row>
    <row r="12360" spans="1:4">
      <c r="A12360">
        <v>12359</v>
      </c>
      <c r="B12360" t="s">
        <v>23170</v>
      </c>
      <c r="C12360" t="s">
        <v>23171</v>
      </c>
      <c r="D12360">
        <v>30</v>
      </c>
    </row>
    <row r="12361" spans="1:4">
      <c r="A12361">
        <v>12360</v>
      </c>
      <c r="B12361" t="s">
        <v>23172</v>
      </c>
      <c r="C12361" t="s">
        <v>23172</v>
      </c>
      <c r="D12361">
        <v>30</v>
      </c>
    </row>
    <row r="12362" spans="1:4">
      <c r="A12362">
        <v>12361</v>
      </c>
      <c r="B12362" t="s">
        <v>23173</v>
      </c>
      <c r="C12362" t="s">
        <v>3099</v>
      </c>
      <c r="D12362">
        <v>30</v>
      </c>
    </row>
    <row r="12363" spans="1:4">
      <c r="A12363">
        <v>12362</v>
      </c>
      <c r="B12363" t="s">
        <v>23174</v>
      </c>
      <c r="C12363" t="s">
        <v>23174</v>
      </c>
      <c r="D12363">
        <v>30</v>
      </c>
    </row>
    <row r="12364" spans="1:4">
      <c r="A12364">
        <v>12363</v>
      </c>
      <c r="B12364" t="s">
        <v>23175</v>
      </c>
      <c r="C12364" t="s">
        <v>23176</v>
      </c>
      <c r="D12364">
        <v>30</v>
      </c>
    </row>
    <row r="12365" spans="1:4">
      <c r="A12365">
        <v>12364</v>
      </c>
      <c r="B12365" t="s">
        <v>23177</v>
      </c>
      <c r="C12365" t="s">
        <v>23178</v>
      </c>
      <c r="D12365">
        <v>30</v>
      </c>
    </row>
    <row r="12366" spans="1:4">
      <c r="A12366">
        <v>12365</v>
      </c>
      <c r="B12366" t="s">
        <v>23179</v>
      </c>
      <c r="C12366" t="s">
        <v>23180</v>
      </c>
      <c r="D12366">
        <v>30</v>
      </c>
    </row>
    <row r="12367" spans="1:4">
      <c r="A12367">
        <v>12366</v>
      </c>
      <c r="B12367" t="s">
        <v>23181</v>
      </c>
      <c r="C12367" t="s">
        <v>23182</v>
      </c>
      <c r="D12367">
        <v>30</v>
      </c>
    </row>
    <row r="12368" spans="1:4">
      <c r="A12368">
        <v>12367</v>
      </c>
      <c r="B12368" t="s">
        <v>23183</v>
      </c>
      <c r="C12368" t="s">
        <v>23184</v>
      </c>
      <c r="D12368">
        <v>30</v>
      </c>
    </row>
    <row r="12369" spans="1:4">
      <c r="A12369">
        <v>12368</v>
      </c>
      <c r="B12369" t="s">
        <v>23185</v>
      </c>
      <c r="C12369" t="s">
        <v>23186</v>
      </c>
      <c r="D12369">
        <v>30</v>
      </c>
    </row>
    <row r="12370" spans="1:4">
      <c r="A12370">
        <v>12369</v>
      </c>
      <c r="B12370" t="s">
        <v>23187</v>
      </c>
      <c r="C12370" t="s">
        <v>23188</v>
      </c>
      <c r="D12370">
        <v>30</v>
      </c>
    </row>
    <row r="12371" spans="1:4">
      <c r="A12371">
        <v>12370</v>
      </c>
      <c r="B12371" t="s">
        <v>23189</v>
      </c>
      <c r="C12371" t="s">
        <v>23190</v>
      </c>
      <c r="D12371">
        <v>30</v>
      </c>
    </row>
    <row r="12372" spans="1:4">
      <c r="A12372">
        <v>12371</v>
      </c>
      <c r="B12372" t="s">
        <v>23191</v>
      </c>
      <c r="C12372" t="s">
        <v>23192</v>
      </c>
      <c r="D12372">
        <v>30</v>
      </c>
    </row>
    <row r="12373" spans="1:4">
      <c r="A12373">
        <v>12372</v>
      </c>
      <c r="B12373" t="s">
        <v>23193</v>
      </c>
      <c r="C12373" t="s">
        <v>23193</v>
      </c>
      <c r="D12373">
        <v>30</v>
      </c>
    </row>
    <row r="12374" spans="1:4">
      <c r="A12374">
        <v>12373</v>
      </c>
      <c r="B12374" t="s">
        <v>23194</v>
      </c>
      <c r="C12374" t="s">
        <v>2672</v>
      </c>
      <c r="D12374">
        <v>30</v>
      </c>
    </row>
    <row r="12375" spans="1:4">
      <c r="A12375">
        <v>12374</v>
      </c>
      <c r="B12375" t="s">
        <v>23195</v>
      </c>
      <c r="C12375" t="s">
        <v>23196</v>
      </c>
      <c r="D12375">
        <v>30</v>
      </c>
    </row>
    <row r="12376" spans="1:4">
      <c r="A12376">
        <v>12375</v>
      </c>
      <c r="B12376" t="s">
        <v>23197</v>
      </c>
      <c r="C12376" t="s">
        <v>23198</v>
      </c>
      <c r="D12376">
        <v>30</v>
      </c>
    </row>
    <row r="12377" spans="1:4">
      <c r="A12377">
        <v>12376</v>
      </c>
      <c r="B12377" t="s">
        <v>23199</v>
      </c>
      <c r="C12377" t="s">
        <v>23200</v>
      </c>
      <c r="D12377">
        <v>30</v>
      </c>
    </row>
    <row r="12378" spans="1:4">
      <c r="A12378">
        <v>12377</v>
      </c>
      <c r="B12378" t="s">
        <v>23201</v>
      </c>
      <c r="C12378" t="s">
        <v>23201</v>
      </c>
      <c r="D12378">
        <v>30</v>
      </c>
    </row>
    <row r="12379" spans="1:4">
      <c r="A12379">
        <v>12378</v>
      </c>
      <c r="B12379" t="s">
        <v>23202</v>
      </c>
      <c r="C12379" t="s">
        <v>2672</v>
      </c>
      <c r="D12379">
        <v>30</v>
      </c>
    </row>
    <row r="12380" spans="1:4">
      <c r="A12380">
        <v>12379</v>
      </c>
      <c r="B12380" t="s">
        <v>23203</v>
      </c>
      <c r="C12380" t="s">
        <v>23204</v>
      </c>
      <c r="D12380">
        <v>30</v>
      </c>
    </row>
    <row r="12381" spans="1:4">
      <c r="A12381">
        <v>12380</v>
      </c>
      <c r="B12381" t="s">
        <v>23205</v>
      </c>
      <c r="C12381" t="s">
        <v>4237</v>
      </c>
      <c r="D12381">
        <v>30</v>
      </c>
    </row>
    <row r="12382" spans="1:4">
      <c r="A12382">
        <v>12381</v>
      </c>
      <c r="B12382" t="s">
        <v>23206</v>
      </c>
      <c r="C12382" t="s">
        <v>23207</v>
      </c>
      <c r="D12382">
        <v>30</v>
      </c>
    </row>
    <row r="12383" spans="1:4">
      <c r="A12383">
        <v>12382</v>
      </c>
      <c r="B12383" t="s">
        <v>23208</v>
      </c>
      <c r="C12383" t="s">
        <v>17348</v>
      </c>
      <c r="D12383">
        <v>30</v>
      </c>
    </row>
    <row r="12384" spans="1:4">
      <c r="A12384">
        <v>12383</v>
      </c>
      <c r="B12384" t="s">
        <v>23209</v>
      </c>
      <c r="C12384" t="s">
        <v>23210</v>
      </c>
      <c r="D12384">
        <v>30</v>
      </c>
    </row>
    <row r="12385" spans="1:4">
      <c r="A12385">
        <v>12384</v>
      </c>
      <c r="B12385" t="s">
        <v>23211</v>
      </c>
      <c r="C12385" t="s">
        <v>23212</v>
      </c>
      <c r="D12385">
        <v>30</v>
      </c>
    </row>
    <row r="12386" spans="1:4">
      <c r="A12386">
        <v>12385</v>
      </c>
      <c r="B12386" t="s">
        <v>23213</v>
      </c>
      <c r="C12386" t="s">
        <v>23214</v>
      </c>
      <c r="D12386">
        <v>30</v>
      </c>
    </row>
    <row r="12387" spans="1:4">
      <c r="A12387">
        <v>12386</v>
      </c>
      <c r="B12387" t="s">
        <v>23215</v>
      </c>
      <c r="C12387" t="s">
        <v>23216</v>
      </c>
      <c r="D12387">
        <v>30</v>
      </c>
    </row>
    <row r="12388" spans="1:4">
      <c r="A12388">
        <v>12387</v>
      </c>
      <c r="B12388" t="s">
        <v>23217</v>
      </c>
      <c r="C12388" t="s">
        <v>23217</v>
      </c>
      <c r="D12388">
        <v>30</v>
      </c>
    </row>
    <row r="12389" spans="1:4">
      <c r="A12389">
        <v>12388</v>
      </c>
      <c r="B12389" t="s">
        <v>23218</v>
      </c>
      <c r="C12389" t="s">
        <v>23219</v>
      </c>
      <c r="D12389">
        <v>30</v>
      </c>
    </row>
    <row r="12390" spans="1:4">
      <c r="A12390">
        <v>12389</v>
      </c>
      <c r="B12390" t="s">
        <v>23220</v>
      </c>
      <c r="C12390" t="s">
        <v>23221</v>
      </c>
      <c r="D12390">
        <v>30</v>
      </c>
    </row>
    <row r="12391" spans="1:4">
      <c r="A12391">
        <v>12390</v>
      </c>
      <c r="B12391" t="s">
        <v>23222</v>
      </c>
      <c r="C12391" t="s">
        <v>23223</v>
      </c>
      <c r="D12391">
        <v>30</v>
      </c>
    </row>
    <row r="12392" spans="1:4">
      <c r="A12392">
        <v>12391</v>
      </c>
      <c r="B12392" t="s">
        <v>23224</v>
      </c>
      <c r="C12392" t="s">
        <v>23225</v>
      </c>
      <c r="D12392">
        <v>30</v>
      </c>
    </row>
    <row r="12393" spans="1:4">
      <c r="A12393">
        <v>12392</v>
      </c>
      <c r="B12393" t="s">
        <v>23226</v>
      </c>
      <c r="C12393" t="s">
        <v>23227</v>
      </c>
      <c r="D12393">
        <v>30</v>
      </c>
    </row>
    <row r="12394" spans="1:4">
      <c r="A12394">
        <v>12393</v>
      </c>
      <c r="B12394" t="s">
        <v>23228</v>
      </c>
      <c r="C12394" t="s">
        <v>23229</v>
      </c>
      <c r="D12394">
        <v>30</v>
      </c>
    </row>
    <row r="12395" spans="1:4">
      <c r="A12395">
        <v>12394</v>
      </c>
      <c r="B12395" t="s">
        <v>23230</v>
      </c>
      <c r="C12395" t="s">
        <v>23231</v>
      </c>
      <c r="D12395">
        <v>30</v>
      </c>
    </row>
    <row r="12396" spans="1:4">
      <c r="A12396">
        <v>12395</v>
      </c>
      <c r="B12396" t="s">
        <v>23232</v>
      </c>
      <c r="C12396" t="s">
        <v>23233</v>
      </c>
      <c r="D12396">
        <v>30</v>
      </c>
    </row>
    <row r="12397" spans="1:4">
      <c r="A12397">
        <v>12396</v>
      </c>
      <c r="B12397" t="s">
        <v>23234</v>
      </c>
      <c r="C12397" t="s">
        <v>23235</v>
      </c>
      <c r="D12397">
        <v>30</v>
      </c>
    </row>
    <row r="12398" spans="1:4">
      <c r="A12398">
        <v>12397</v>
      </c>
      <c r="B12398" t="s">
        <v>23236</v>
      </c>
      <c r="C12398" t="s">
        <v>22386</v>
      </c>
      <c r="D12398">
        <v>30</v>
      </c>
    </row>
    <row r="12399" spans="1:4">
      <c r="A12399">
        <v>12398</v>
      </c>
      <c r="B12399" t="s">
        <v>23237</v>
      </c>
      <c r="C12399" t="s">
        <v>23238</v>
      </c>
      <c r="D12399">
        <v>30</v>
      </c>
    </row>
    <row r="12400" spans="1:4">
      <c r="A12400">
        <v>12399</v>
      </c>
      <c r="B12400" t="s">
        <v>23239</v>
      </c>
      <c r="C12400" t="s">
        <v>23240</v>
      </c>
      <c r="D12400">
        <v>30</v>
      </c>
    </row>
    <row r="12401" spans="1:4">
      <c r="A12401">
        <v>12400</v>
      </c>
      <c r="B12401" t="s">
        <v>23241</v>
      </c>
      <c r="C12401" t="s">
        <v>23242</v>
      </c>
      <c r="D12401">
        <v>30</v>
      </c>
    </row>
    <row r="12402" spans="1:4">
      <c r="A12402">
        <v>12401</v>
      </c>
      <c r="B12402" t="s">
        <v>23243</v>
      </c>
      <c r="C12402" t="s">
        <v>23243</v>
      </c>
      <c r="D12402">
        <v>30</v>
      </c>
    </row>
    <row r="12403" spans="1:4">
      <c r="A12403">
        <v>12402</v>
      </c>
      <c r="B12403" t="s">
        <v>23244</v>
      </c>
      <c r="C12403" t="s">
        <v>23244</v>
      </c>
      <c r="D12403">
        <v>30</v>
      </c>
    </row>
    <row r="12404" spans="1:4">
      <c r="A12404">
        <v>12403</v>
      </c>
      <c r="B12404" t="s">
        <v>23245</v>
      </c>
      <c r="C12404" t="s">
        <v>23246</v>
      </c>
      <c r="D12404">
        <v>30</v>
      </c>
    </row>
    <row r="12405" spans="1:4">
      <c r="A12405">
        <v>12404</v>
      </c>
      <c r="B12405" t="s">
        <v>23247</v>
      </c>
      <c r="C12405" t="s">
        <v>23248</v>
      </c>
      <c r="D12405">
        <v>30</v>
      </c>
    </row>
    <row r="12406" spans="1:4">
      <c r="A12406">
        <v>12405</v>
      </c>
      <c r="B12406" t="s">
        <v>23249</v>
      </c>
      <c r="C12406" t="s">
        <v>23250</v>
      </c>
      <c r="D12406">
        <v>30</v>
      </c>
    </row>
    <row r="12407" spans="1:4">
      <c r="A12407">
        <v>12406</v>
      </c>
      <c r="B12407" t="s">
        <v>23251</v>
      </c>
      <c r="C12407" t="s">
        <v>23251</v>
      </c>
      <c r="D12407">
        <v>30</v>
      </c>
    </row>
    <row r="12408" spans="1:4">
      <c r="A12408">
        <v>12407</v>
      </c>
      <c r="B12408" t="s">
        <v>23252</v>
      </c>
      <c r="C12408" t="s">
        <v>23253</v>
      </c>
      <c r="D12408">
        <v>30</v>
      </c>
    </row>
    <row r="12409" spans="1:4">
      <c r="A12409">
        <v>12408</v>
      </c>
      <c r="B12409" t="s">
        <v>23254</v>
      </c>
      <c r="C12409" t="s">
        <v>23255</v>
      </c>
      <c r="D12409">
        <v>30</v>
      </c>
    </row>
    <row r="12410" spans="1:4">
      <c r="A12410">
        <v>12409</v>
      </c>
      <c r="B12410" t="s">
        <v>23256</v>
      </c>
      <c r="C12410" t="s">
        <v>23257</v>
      </c>
      <c r="D12410">
        <v>30</v>
      </c>
    </row>
    <row r="12411" spans="1:4">
      <c r="A12411">
        <v>12410</v>
      </c>
      <c r="B12411" t="s">
        <v>23258</v>
      </c>
      <c r="C12411" t="s">
        <v>23259</v>
      </c>
      <c r="D12411">
        <v>30</v>
      </c>
    </row>
    <row r="12412" spans="1:4">
      <c r="A12412">
        <v>12411</v>
      </c>
      <c r="B12412" t="s">
        <v>23260</v>
      </c>
      <c r="C12412" t="s">
        <v>23261</v>
      </c>
      <c r="D12412">
        <v>30</v>
      </c>
    </row>
    <row r="12413" spans="1:4">
      <c r="A12413">
        <v>12412</v>
      </c>
      <c r="B12413" t="s">
        <v>23262</v>
      </c>
      <c r="C12413" t="s">
        <v>23262</v>
      </c>
      <c r="D12413">
        <v>30</v>
      </c>
    </row>
    <row r="12414" spans="1:4">
      <c r="A12414">
        <v>12413</v>
      </c>
      <c r="B12414" t="s">
        <v>23264</v>
      </c>
      <c r="C12414" t="s">
        <v>23265</v>
      </c>
      <c r="D12414">
        <v>30</v>
      </c>
    </row>
    <row r="12415" spans="1:4">
      <c r="A12415">
        <v>12414</v>
      </c>
      <c r="B12415" t="s">
        <v>23266</v>
      </c>
      <c r="C12415" t="s">
        <v>23267</v>
      </c>
      <c r="D12415">
        <v>30</v>
      </c>
    </row>
    <row r="12416" spans="1:4">
      <c r="A12416">
        <v>12415</v>
      </c>
      <c r="B12416" t="s">
        <v>23268</v>
      </c>
      <c r="C12416" t="s">
        <v>23269</v>
      </c>
      <c r="D12416">
        <v>30</v>
      </c>
    </row>
    <row r="12417" spans="1:4">
      <c r="A12417">
        <v>12416</v>
      </c>
      <c r="B12417" t="s">
        <v>23270</v>
      </c>
      <c r="C12417" t="s">
        <v>11201</v>
      </c>
      <c r="D12417">
        <v>30</v>
      </c>
    </row>
    <row r="12418" spans="1:4">
      <c r="A12418">
        <v>12417</v>
      </c>
      <c r="B12418" t="s">
        <v>23271</v>
      </c>
      <c r="C12418" t="s">
        <v>23272</v>
      </c>
      <c r="D12418">
        <v>30</v>
      </c>
    </row>
    <row r="12419" spans="1:4">
      <c r="A12419">
        <v>12418</v>
      </c>
      <c r="B12419" t="s">
        <v>23273</v>
      </c>
      <c r="C12419" t="s">
        <v>23274</v>
      </c>
      <c r="D12419">
        <v>30</v>
      </c>
    </row>
    <row r="12420" spans="1:4">
      <c r="A12420">
        <v>12419</v>
      </c>
      <c r="B12420" t="s">
        <v>23275</v>
      </c>
      <c r="C12420" t="s">
        <v>23276</v>
      </c>
      <c r="D12420">
        <v>30</v>
      </c>
    </row>
    <row r="12421" spans="1:4">
      <c r="A12421">
        <v>12420</v>
      </c>
      <c r="B12421" t="s">
        <v>23277</v>
      </c>
      <c r="C12421" t="s">
        <v>23278</v>
      </c>
      <c r="D12421">
        <v>30</v>
      </c>
    </row>
    <row r="12422" spans="1:4">
      <c r="A12422">
        <v>12421</v>
      </c>
      <c r="B12422" t="s">
        <v>23279</v>
      </c>
      <c r="C12422" t="s">
        <v>23280</v>
      </c>
      <c r="D12422">
        <v>30</v>
      </c>
    </row>
    <row r="12423" spans="1:4">
      <c r="A12423">
        <v>12422</v>
      </c>
      <c r="B12423" t="s">
        <v>23281</v>
      </c>
      <c r="C12423" t="s">
        <v>23282</v>
      </c>
      <c r="D12423">
        <v>30</v>
      </c>
    </row>
    <row r="12424" spans="1:4">
      <c r="A12424">
        <v>12423</v>
      </c>
      <c r="B12424" t="s">
        <v>23283</v>
      </c>
      <c r="C12424" t="s">
        <v>23284</v>
      </c>
      <c r="D12424">
        <v>30</v>
      </c>
    </row>
    <row r="12425" spans="1:4">
      <c r="A12425">
        <v>12424</v>
      </c>
      <c r="B12425" t="s">
        <v>23285</v>
      </c>
      <c r="C12425" t="s">
        <v>23286</v>
      </c>
      <c r="D12425">
        <v>30</v>
      </c>
    </row>
    <row r="12426" spans="1:4">
      <c r="A12426">
        <v>12425</v>
      </c>
      <c r="B12426" t="s">
        <v>23287</v>
      </c>
      <c r="C12426" t="s">
        <v>23288</v>
      </c>
      <c r="D12426">
        <v>30</v>
      </c>
    </row>
    <row r="12427" spans="1:4">
      <c r="A12427">
        <v>12426</v>
      </c>
      <c r="B12427" t="s">
        <v>23289</v>
      </c>
      <c r="C12427" t="s">
        <v>23290</v>
      </c>
      <c r="D12427">
        <v>30</v>
      </c>
    </row>
    <row r="12428" spans="1:4">
      <c r="A12428">
        <v>12427</v>
      </c>
      <c r="B12428" t="s">
        <v>23291</v>
      </c>
      <c r="C12428" t="s">
        <v>23292</v>
      </c>
      <c r="D12428">
        <v>30</v>
      </c>
    </row>
    <row r="12429" spans="1:4">
      <c r="A12429">
        <v>12428</v>
      </c>
      <c r="B12429" t="s">
        <v>23293</v>
      </c>
      <c r="C12429" t="s">
        <v>23294</v>
      </c>
      <c r="D12429">
        <v>30</v>
      </c>
    </row>
    <row r="12430" spans="1:4">
      <c r="A12430">
        <v>12429</v>
      </c>
      <c r="B12430" t="s">
        <v>23295</v>
      </c>
      <c r="C12430" t="s">
        <v>23296</v>
      </c>
      <c r="D12430">
        <v>30</v>
      </c>
    </row>
    <row r="12431" spans="1:4">
      <c r="A12431">
        <v>12430</v>
      </c>
      <c r="B12431" t="s">
        <v>23297</v>
      </c>
      <c r="C12431" t="s">
        <v>23298</v>
      </c>
      <c r="D12431">
        <v>30</v>
      </c>
    </row>
    <row r="12432" spans="1:4">
      <c r="A12432">
        <v>12431</v>
      </c>
      <c r="B12432" t="s">
        <v>23299</v>
      </c>
      <c r="C12432" t="s">
        <v>23300</v>
      </c>
      <c r="D12432">
        <v>30</v>
      </c>
    </row>
    <row r="12433" spans="1:4">
      <c r="A12433">
        <v>12432</v>
      </c>
      <c r="B12433" t="s">
        <v>23301</v>
      </c>
      <c r="C12433" t="s">
        <v>23302</v>
      </c>
      <c r="D12433">
        <v>30</v>
      </c>
    </row>
    <row r="12434" spans="1:4">
      <c r="A12434">
        <v>12433</v>
      </c>
      <c r="B12434" t="s">
        <v>23303</v>
      </c>
      <c r="C12434" t="s">
        <v>23304</v>
      </c>
      <c r="D12434">
        <v>30</v>
      </c>
    </row>
    <row r="12435" spans="1:4">
      <c r="A12435">
        <v>12434</v>
      </c>
      <c r="B12435" t="s">
        <v>23305</v>
      </c>
      <c r="C12435" t="s">
        <v>23306</v>
      </c>
      <c r="D12435">
        <v>30</v>
      </c>
    </row>
    <row r="12436" spans="1:4">
      <c r="A12436">
        <v>12435</v>
      </c>
      <c r="B12436" t="s">
        <v>23307</v>
      </c>
      <c r="C12436" t="s">
        <v>23308</v>
      </c>
      <c r="D12436">
        <v>30</v>
      </c>
    </row>
    <row r="12437" spans="1:4">
      <c r="A12437">
        <v>12436</v>
      </c>
      <c r="B12437" t="s">
        <v>23309</v>
      </c>
      <c r="C12437" t="s">
        <v>23310</v>
      </c>
      <c r="D12437">
        <v>30</v>
      </c>
    </row>
    <row r="12438" spans="1:4">
      <c r="A12438">
        <v>12437</v>
      </c>
      <c r="B12438" t="s">
        <v>23311</v>
      </c>
      <c r="C12438" t="s">
        <v>23312</v>
      </c>
      <c r="D12438">
        <v>30</v>
      </c>
    </row>
    <row r="12439" spans="1:4">
      <c r="A12439">
        <v>12438</v>
      </c>
      <c r="B12439" t="s">
        <v>23313</v>
      </c>
      <c r="C12439" t="s">
        <v>23314</v>
      </c>
      <c r="D12439">
        <v>30</v>
      </c>
    </row>
    <row r="12440" spans="1:4">
      <c r="A12440">
        <v>12439</v>
      </c>
      <c r="B12440" t="s">
        <v>23315</v>
      </c>
      <c r="C12440" t="s">
        <v>23316</v>
      </c>
      <c r="D12440">
        <v>30</v>
      </c>
    </row>
    <row r="12441" spans="1:4">
      <c r="A12441">
        <v>12440</v>
      </c>
      <c r="B12441" t="s">
        <v>23317</v>
      </c>
      <c r="C12441" t="s">
        <v>23318</v>
      </c>
      <c r="D12441">
        <v>30</v>
      </c>
    </row>
    <row r="12442" spans="1:4">
      <c r="A12442">
        <v>12441</v>
      </c>
      <c r="B12442" t="s">
        <v>23319</v>
      </c>
      <c r="C12442" t="s">
        <v>23320</v>
      </c>
      <c r="D12442">
        <v>30</v>
      </c>
    </row>
    <row r="12443" spans="1:4">
      <c r="A12443">
        <v>12442</v>
      </c>
      <c r="B12443" t="s">
        <v>23321</v>
      </c>
      <c r="C12443" t="s">
        <v>23111</v>
      </c>
      <c r="D12443">
        <v>30</v>
      </c>
    </row>
    <row r="12444" spans="1:4">
      <c r="A12444">
        <v>12443</v>
      </c>
      <c r="B12444" t="s">
        <v>23322</v>
      </c>
      <c r="C12444" t="s">
        <v>23323</v>
      </c>
      <c r="D12444">
        <v>30</v>
      </c>
    </row>
    <row r="12445" spans="1:4">
      <c r="A12445">
        <v>12444</v>
      </c>
      <c r="B12445" t="s">
        <v>23324</v>
      </c>
      <c r="C12445" t="s">
        <v>8515</v>
      </c>
      <c r="D12445">
        <v>30</v>
      </c>
    </row>
    <row r="12446" spans="1:4">
      <c r="A12446">
        <v>12445</v>
      </c>
      <c r="B12446" t="s">
        <v>23325</v>
      </c>
      <c r="C12446" t="s">
        <v>23326</v>
      </c>
      <c r="D12446">
        <v>30</v>
      </c>
    </row>
    <row r="12447" spans="1:4">
      <c r="A12447">
        <v>12446</v>
      </c>
      <c r="B12447" t="s">
        <v>23327</v>
      </c>
      <c r="C12447" t="s">
        <v>23328</v>
      </c>
      <c r="D12447">
        <v>30</v>
      </c>
    </row>
    <row r="12448" spans="1:4">
      <c r="A12448">
        <v>12447</v>
      </c>
      <c r="B12448" t="s">
        <v>39</v>
      </c>
      <c r="C12448" t="s">
        <v>40</v>
      </c>
      <c r="D12448">
        <v>30</v>
      </c>
    </row>
    <row r="12449" spans="1:4">
      <c r="A12449">
        <v>12448</v>
      </c>
      <c r="B12449" t="s">
        <v>23329</v>
      </c>
      <c r="C12449" t="s">
        <v>23330</v>
      </c>
      <c r="D12449">
        <v>30</v>
      </c>
    </row>
    <row r="12450" spans="1:4">
      <c r="A12450">
        <v>12449</v>
      </c>
      <c r="B12450" t="s">
        <v>23331</v>
      </c>
      <c r="C12450" t="s">
        <v>23331</v>
      </c>
      <c r="D12450">
        <v>30</v>
      </c>
    </row>
    <row r="12451" spans="1:4">
      <c r="A12451">
        <v>12450</v>
      </c>
      <c r="B12451" t="s">
        <v>23332</v>
      </c>
      <c r="C12451" t="s">
        <v>23333</v>
      </c>
      <c r="D12451">
        <v>30</v>
      </c>
    </row>
    <row r="12452" spans="1:4">
      <c r="A12452">
        <v>12451</v>
      </c>
      <c r="B12452" t="s">
        <v>23334</v>
      </c>
      <c r="C12452" t="s">
        <v>23335</v>
      </c>
      <c r="D12452">
        <v>30</v>
      </c>
    </row>
    <row r="12453" spans="1:4">
      <c r="A12453">
        <v>12452</v>
      </c>
      <c r="B12453" t="s">
        <v>23336</v>
      </c>
      <c r="C12453" t="s">
        <v>23337</v>
      </c>
      <c r="D12453">
        <v>30</v>
      </c>
    </row>
    <row r="12454" spans="1:4">
      <c r="A12454">
        <v>12453</v>
      </c>
      <c r="B12454" t="s">
        <v>23338</v>
      </c>
      <c r="C12454" t="s">
        <v>23339</v>
      </c>
      <c r="D12454">
        <v>30</v>
      </c>
    </row>
    <row r="12455" spans="1:4">
      <c r="A12455">
        <v>12454</v>
      </c>
      <c r="B12455" t="s">
        <v>23340</v>
      </c>
      <c r="C12455" t="s">
        <v>23341</v>
      </c>
      <c r="D12455">
        <v>30</v>
      </c>
    </row>
    <row r="12456" spans="1:4">
      <c r="A12456">
        <v>12455</v>
      </c>
      <c r="B12456" t="s">
        <v>23342</v>
      </c>
      <c r="C12456" t="s">
        <v>23343</v>
      </c>
      <c r="D12456">
        <v>30</v>
      </c>
    </row>
    <row r="12457" spans="1:4">
      <c r="A12457">
        <v>12456</v>
      </c>
      <c r="B12457" t="s">
        <v>23344</v>
      </c>
      <c r="C12457" t="s">
        <v>23345</v>
      </c>
      <c r="D12457">
        <v>30</v>
      </c>
    </row>
    <row r="12458" spans="1:4">
      <c r="A12458">
        <v>12457</v>
      </c>
      <c r="B12458" t="s">
        <v>23346</v>
      </c>
      <c r="C12458" t="s">
        <v>23347</v>
      </c>
      <c r="D12458">
        <v>30</v>
      </c>
    </row>
    <row r="12459" spans="1:4">
      <c r="A12459">
        <v>12458</v>
      </c>
      <c r="B12459" t="s">
        <v>23348</v>
      </c>
      <c r="C12459" t="s">
        <v>23349</v>
      </c>
      <c r="D12459">
        <v>30</v>
      </c>
    </row>
    <row r="12460" spans="1:4">
      <c r="A12460">
        <v>12459</v>
      </c>
      <c r="B12460" t="s">
        <v>23350</v>
      </c>
      <c r="C12460" t="s">
        <v>0</v>
      </c>
      <c r="D12460">
        <v>30</v>
      </c>
    </row>
    <row r="12461" spans="1:4">
      <c r="A12461">
        <v>12460</v>
      </c>
      <c r="B12461" t="s">
        <v>23351</v>
      </c>
      <c r="C12461" t="s">
        <v>23352</v>
      </c>
      <c r="D12461">
        <v>30</v>
      </c>
    </row>
    <row r="12462" spans="1:4">
      <c r="A12462">
        <v>12461</v>
      </c>
      <c r="B12462" t="s">
        <v>23353</v>
      </c>
      <c r="C12462" t="s">
        <v>23354</v>
      </c>
      <c r="D12462">
        <v>30</v>
      </c>
    </row>
    <row r="12463" spans="1:4">
      <c r="A12463">
        <v>12462</v>
      </c>
      <c r="B12463" t="s">
        <v>23355</v>
      </c>
      <c r="C12463" t="s">
        <v>23356</v>
      </c>
      <c r="D12463">
        <v>30</v>
      </c>
    </row>
    <row r="12464" spans="1:4">
      <c r="A12464">
        <v>12463</v>
      </c>
      <c r="B12464" t="s">
        <v>23357</v>
      </c>
      <c r="C12464" t="s">
        <v>23358</v>
      </c>
      <c r="D12464">
        <v>30</v>
      </c>
    </row>
    <row r="12465" spans="1:4">
      <c r="A12465">
        <v>12464</v>
      </c>
      <c r="B12465" t="s">
        <v>23359</v>
      </c>
      <c r="C12465" t="s">
        <v>23360</v>
      </c>
      <c r="D12465">
        <v>30</v>
      </c>
    </row>
    <row r="12466" spans="1:4">
      <c r="A12466">
        <v>12465</v>
      </c>
      <c r="B12466" t="s">
        <v>23361</v>
      </c>
      <c r="C12466" t="s">
        <v>23362</v>
      </c>
      <c r="D12466">
        <v>30</v>
      </c>
    </row>
    <row r="12467" spans="1:4">
      <c r="A12467">
        <v>12466</v>
      </c>
      <c r="B12467" t="s">
        <v>23363</v>
      </c>
      <c r="C12467" t="s">
        <v>23364</v>
      </c>
      <c r="D12467">
        <v>30</v>
      </c>
    </row>
    <row r="12468" spans="1:4">
      <c r="A12468">
        <v>12467</v>
      </c>
      <c r="B12468" t="s">
        <v>23365</v>
      </c>
      <c r="C12468" t="s">
        <v>23366</v>
      </c>
      <c r="D12468">
        <v>30</v>
      </c>
    </row>
    <row r="12469" spans="1:4">
      <c r="A12469">
        <v>12468</v>
      </c>
      <c r="B12469" t="s">
        <v>23367</v>
      </c>
      <c r="C12469" t="s">
        <v>23368</v>
      </c>
      <c r="D12469">
        <v>30</v>
      </c>
    </row>
    <row r="12470" spans="1:4">
      <c r="A12470">
        <v>12469</v>
      </c>
      <c r="B12470" t="s">
        <v>23369</v>
      </c>
      <c r="C12470" t="s">
        <v>23370</v>
      </c>
      <c r="D12470">
        <v>30</v>
      </c>
    </row>
    <row r="12471" spans="1:4">
      <c r="A12471">
        <v>12470</v>
      </c>
      <c r="B12471" t="s">
        <v>23371</v>
      </c>
      <c r="C12471" t="s">
        <v>23372</v>
      </c>
      <c r="D12471">
        <v>30</v>
      </c>
    </row>
    <row r="12472" spans="1:4">
      <c r="A12472">
        <v>12471</v>
      </c>
      <c r="B12472" t="s">
        <v>23373</v>
      </c>
      <c r="C12472" t="s">
        <v>23374</v>
      </c>
      <c r="D12472">
        <v>30</v>
      </c>
    </row>
    <row r="12473" spans="1:4">
      <c r="A12473">
        <v>12472</v>
      </c>
      <c r="B12473" t="s">
        <v>23377</v>
      </c>
      <c r="C12473" t="s">
        <v>23378</v>
      </c>
      <c r="D12473">
        <v>30</v>
      </c>
    </row>
    <row r="12474" spans="1:4">
      <c r="A12474">
        <v>12473</v>
      </c>
      <c r="B12474" t="s">
        <v>23379</v>
      </c>
      <c r="C12474" t="s">
        <v>23380</v>
      </c>
      <c r="D12474">
        <v>30</v>
      </c>
    </row>
    <row r="12475" spans="1:4">
      <c r="A12475">
        <v>12474</v>
      </c>
      <c r="B12475" t="s">
        <v>23381</v>
      </c>
      <c r="C12475" t="s">
        <v>23382</v>
      </c>
      <c r="D12475">
        <v>30</v>
      </c>
    </row>
    <row r="12476" spans="1:4">
      <c r="A12476">
        <v>12475</v>
      </c>
      <c r="B12476" t="s">
        <v>23383</v>
      </c>
      <c r="C12476" t="s">
        <v>23384</v>
      </c>
      <c r="D12476">
        <v>30</v>
      </c>
    </row>
    <row r="12477" spans="1:4">
      <c r="A12477">
        <v>12476</v>
      </c>
      <c r="B12477" t="s">
        <v>23385</v>
      </c>
      <c r="C12477" t="s">
        <v>23386</v>
      </c>
      <c r="D12477">
        <v>30</v>
      </c>
    </row>
    <row r="12478" spans="1:4">
      <c r="A12478">
        <v>12477</v>
      </c>
      <c r="B12478" t="s">
        <v>23387</v>
      </c>
      <c r="C12478" t="s">
        <v>23388</v>
      </c>
      <c r="D12478">
        <v>30</v>
      </c>
    </row>
    <row r="12479" spans="1:4">
      <c r="A12479">
        <v>12478</v>
      </c>
      <c r="B12479" t="s">
        <v>23389</v>
      </c>
      <c r="C12479" t="s">
        <v>23390</v>
      </c>
      <c r="D12479">
        <v>30</v>
      </c>
    </row>
    <row r="12480" spans="1:4">
      <c r="A12480">
        <v>12479</v>
      </c>
      <c r="B12480" t="s">
        <v>23391</v>
      </c>
      <c r="C12480" t="s">
        <v>23392</v>
      </c>
      <c r="D12480">
        <v>30</v>
      </c>
    </row>
    <row r="12481" spans="1:4">
      <c r="A12481">
        <v>12480</v>
      </c>
      <c r="B12481" t="s">
        <v>23393</v>
      </c>
      <c r="C12481" t="s">
        <v>23394</v>
      </c>
      <c r="D12481">
        <v>30</v>
      </c>
    </row>
    <row r="12482" spans="1:4">
      <c r="A12482">
        <v>12481</v>
      </c>
      <c r="B12482" t="s">
        <v>23395</v>
      </c>
      <c r="C12482" t="s">
        <v>23396</v>
      </c>
      <c r="D12482">
        <v>30</v>
      </c>
    </row>
    <row r="12483" spans="1:4">
      <c r="A12483">
        <v>12482</v>
      </c>
      <c r="B12483" t="s">
        <v>23397</v>
      </c>
      <c r="C12483" t="s">
        <v>23398</v>
      </c>
      <c r="D12483">
        <v>30</v>
      </c>
    </row>
    <row r="12484" spans="1:4">
      <c r="A12484">
        <v>12483</v>
      </c>
      <c r="B12484" t="s">
        <v>23399</v>
      </c>
      <c r="C12484" t="s">
        <v>23400</v>
      </c>
      <c r="D12484">
        <v>30</v>
      </c>
    </row>
    <row r="12485" spans="1:4">
      <c r="A12485">
        <v>12484</v>
      </c>
      <c r="B12485" t="s">
        <v>23401</v>
      </c>
      <c r="C12485" t="s">
        <v>23402</v>
      </c>
      <c r="D12485">
        <v>30</v>
      </c>
    </row>
    <row r="12486" spans="1:4">
      <c r="A12486">
        <v>12485</v>
      </c>
      <c r="B12486" t="s">
        <v>23403</v>
      </c>
      <c r="C12486" t="s">
        <v>23404</v>
      </c>
      <c r="D12486">
        <v>30</v>
      </c>
    </row>
    <row r="12487" spans="1:4">
      <c r="A12487">
        <v>12486</v>
      </c>
      <c r="B12487" t="s">
        <v>23405</v>
      </c>
      <c r="C12487" t="s">
        <v>23406</v>
      </c>
      <c r="D12487">
        <v>30</v>
      </c>
    </row>
    <row r="12488" spans="1:4">
      <c r="A12488">
        <v>12487</v>
      </c>
      <c r="B12488" t="s">
        <v>23407</v>
      </c>
      <c r="C12488" t="s">
        <v>23408</v>
      </c>
      <c r="D12488">
        <v>30</v>
      </c>
    </row>
    <row r="12489" spans="1:4">
      <c r="A12489">
        <v>12488</v>
      </c>
      <c r="B12489" t="s">
        <v>23409</v>
      </c>
      <c r="C12489" t="s">
        <v>23410</v>
      </c>
      <c r="D12489">
        <v>30</v>
      </c>
    </row>
    <row r="12490" spans="1:4">
      <c r="A12490">
        <v>12489</v>
      </c>
      <c r="B12490" t="s">
        <v>23411</v>
      </c>
      <c r="C12490" t="s">
        <v>23412</v>
      </c>
      <c r="D12490">
        <v>30</v>
      </c>
    </row>
    <row r="12491" spans="1:4">
      <c r="A12491">
        <v>12490</v>
      </c>
      <c r="B12491" t="s">
        <v>23413</v>
      </c>
      <c r="C12491" t="s">
        <v>23414</v>
      </c>
      <c r="D12491">
        <v>30</v>
      </c>
    </row>
    <row r="12492" spans="1:4">
      <c r="A12492">
        <v>12491</v>
      </c>
      <c r="B12492" t="s">
        <v>23415</v>
      </c>
      <c r="C12492" t="s">
        <v>23416</v>
      </c>
      <c r="D12492">
        <v>30</v>
      </c>
    </row>
    <row r="12493" spans="1:4">
      <c r="A12493">
        <v>12492</v>
      </c>
      <c r="B12493" t="s">
        <v>23417</v>
      </c>
      <c r="C12493" t="s">
        <v>23418</v>
      </c>
      <c r="D12493">
        <v>30</v>
      </c>
    </row>
    <row r="12494" spans="1:4">
      <c r="A12494">
        <v>12493</v>
      </c>
      <c r="B12494" t="s">
        <v>23419</v>
      </c>
      <c r="C12494" t="s">
        <v>23420</v>
      </c>
      <c r="D12494">
        <v>30</v>
      </c>
    </row>
    <row r="12495" spans="1:4">
      <c r="A12495">
        <v>12494</v>
      </c>
      <c r="B12495" t="s">
        <v>23421</v>
      </c>
      <c r="C12495" t="s">
        <v>23422</v>
      </c>
      <c r="D12495">
        <v>30</v>
      </c>
    </row>
    <row r="12496" spans="1:4">
      <c r="A12496">
        <v>12495</v>
      </c>
      <c r="B12496" t="s">
        <v>23423</v>
      </c>
      <c r="C12496" t="s">
        <v>23423</v>
      </c>
      <c r="D12496">
        <v>30</v>
      </c>
    </row>
    <row r="12497" spans="1:4">
      <c r="A12497">
        <v>12496</v>
      </c>
      <c r="B12497" t="s">
        <v>23424</v>
      </c>
      <c r="C12497" t="s">
        <v>23425</v>
      </c>
      <c r="D12497">
        <v>30</v>
      </c>
    </row>
    <row r="12498" spans="1:4">
      <c r="A12498">
        <v>12497</v>
      </c>
      <c r="B12498" t="s">
        <v>23426</v>
      </c>
      <c r="C12498" t="s">
        <v>23427</v>
      </c>
      <c r="D12498">
        <v>30</v>
      </c>
    </row>
    <row r="12499" spans="1:4">
      <c r="A12499">
        <v>12498</v>
      </c>
      <c r="B12499" t="s">
        <v>23428</v>
      </c>
      <c r="C12499" t="s">
        <v>23429</v>
      </c>
      <c r="D12499">
        <v>30</v>
      </c>
    </row>
    <row r="12500" spans="1:4">
      <c r="A12500">
        <v>12499</v>
      </c>
      <c r="B12500" t="s">
        <v>23430</v>
      </c>
      <c r="C12500" t="s">
        <v>23431</v>
      </c>
      <c r="D12500">
        <v>30</v>
      </c>
    </row>
    <row r="12501" spans="1:4">
      <c r="A12501">
        <v>12500</v>
      </c>
      <c r="B12501" t="s">
        <v>23432</v>
      </c>
      <c r="C12501" t="s">
        <v>18469</v>
      </c>
      <c r="D12501">
        <v>30</v>
      </c>
    </row>
    <row r="12502" spans="1:4">
      <c r="A12502">
        <v>12501</v>
      </c>
      <c r="B12502" t="s">
        <v>23433</v>
      </c>
      <c r="C12502" t="s">
        <v>5237</v>
      </c>
      <c r="D12502">
        <v>30</v>
      </c>
    </row>
    <row r="12503" spans="1:4">
      <c r="A12503">
        <v>12502</v>
      </c>
      <c r="B12503" t="s">
        <v>23434</v>
      </c>
      <c r="C12503" t="s">
        <v>23435</v>
      </c>
      <c r="D12503">
        <v>30</v>
      </c>
    </row>
    <row r="12504" spans="1:4">
      <c r="A12504">
        <v>12503</v>
      </c>
      <c r="B12504" t="s">
        <v>23436</v>
      </c>
      <c r="C12504" t="s">
        <v>23437</v>
      </c>
      <c r="D12504">
        <v>30</v>
      </c>
    </row>
    <row r="12505" spans="1:4">
      <c r="A12505">
        <v>12504</v>
      </c>
      <c r="B12505" t="s">
        <v>23438</v>
      </c>
      <c r="C12505" t="s">
        <v>23438</v>
      </c>
      <c r="D12505">
        <v>30</v>
      </c>
    </row>
    <row r="12506" spans="1:4">
      <c r="A12506">
        <v>12505</v>
      </c>
      <c r="B12506" t="s">
        <v>23439</v>
      </c>
      <c r="C12506" t="s">
        <v>23440</v>
      </c>
      <c r="D12506">
        <v>30</v>
      </c>
    </row>
    <row r="12507" spans="1:4">
      <c r="A12507">
        <v>12506</v>
      </c>
      <c r="B12507" t="s">
        <v>23441</v>
      </c>
      <c r="C12507" t="s">
        <v>23442</v>
      </c>
      <c r="D12507">
        <v>30</v>
      </c>
    </row>
    <row r="12508" spans="1:4">
      <c r="A12508">
        <v>12507</v>
      </c>
      <c r="B12508" t="s">
        <v>23443</v>
      </c>
      <c r="C12508" t="s">
        <v>23444</v>
      </c>
      <c r="D12508">
        <v>30</v>
      </c>
    </row>
    <row r="12509" spans="1:4">
      <c r="A12509">
        <v>12508</v>
      </c>
      <c r="B12509" t="s">
        <v>23445</v>
      </c>
      <c r="C12509" t="s">
        <v>23446</v>
      </c>
      <c r="D12509">
        <v>30</v>
      </c>
    </row>
    <row r="12510" spans="1:4">
      <c r="A12510">
        <v>12509</v>
      </c>
      <c r="B12510" t="s">
        <v>23447</v>
      </c>
      <c r="C12510" t="s">
        <v>23448</v>
      </c>
      <c r="D12510">
        <v>30</v>
      </c>
    </row>
    <row r="12511" spans="1:4">
      <c r="A12511">
        <v>12510</v>
      </c>
      <c r="B12511" t="s">
        <v>23449</v>
      </c>
      <c r="C12511" t="s">
        <v>23450</v>
      </c>
      <c r="D12511">
        <v>30</v>
      </c>
    </row>
    <row r="12512" spans="1:4">
      <c r="A12512">
        <v>12511</v>
      </c>
      <c r="B12512" t="s">
        <v>23451</v>
      </c>
      <c r="C12512" t="s">
        <v>15196</v>
      </c>
      <c r="D12512">
        <v>30</v>
      </c>
    </row>
    <row r="12513" spans="1:4">
      <c r="A12513">
        <v>12512</v>
      </c>
      <c r="B12513" t="s">
        <v>23452</v>
      </c>
      <c r="C12513" t="s">
        <v>23453</v>
      </c>
      <c r="D12513">
        <v>30</v>
      </c>
    </row>
    <row r="12514" spans="1:4">
      <c r="A12514">
        <v>12513</v>
      </c>
      <c r="B12514" t="s">
        <v>23454</v>
      </c>
      <c r="C12514" t="s">
        <v>23455</v>
      </c>
      <c r="D12514">
        <v>30</v>
      </c>
    </row>
    <row r="12515" spans="1:4">
      <c r="A12515">
        <v>12514</v>
      </c>
      <c r="B12515" t="s">
        <v>23456</v>
      </c>
      <c r="C12515" t="s">
        <v>23457</v>
      </c>
      <c r="D12515">
        <v>30</v>
      </c>
    </row>
    <row r="12516" spans="1:4">
      <c r="A12516">
        <v>12515</v>
      </c>
      <c r="B12516" t="s">
        <v>23458</v>
      </c>
      <c r="C12516" t="s">
        <v>23459</v>
      </c>
      <c r="D12516">
        <v>30</v>
      </c>
    </row>
    <row r="12517" spans="1:4">
      <c r="A12517">
        <v>12516</v>
      </c>
      <c r="B12517" t="s">
        <v>23460</v>
      </c>
      <c r="C12517" t="s">
        <v>23461</v>
      </c>
      <c r="D12517">
        <v>30</v>
      </c>
    </row>
    <row r="12518" spans="1:4">
      <c r="A12518">
        <v>12517</v>
      </c>
      <c r="B12518" t="s">
        <v>23462</v>
      </c>
      <c r="C12518" t="s">
        <v>23463</v>
      </c>
      <c r="D12518">
        <v>30</v>
      </c>
    </row>
    <row r="12519" spans="1:4">
      <c r="A12519">
        <v>12518</v>
      </c>
      <c r="B12519" t="s">
        <v>23464</v>
      </c>
      <c r="C12519" t="s">
        <v>23465</v>
      </c>
      <c r="D12519">
        <v>30</v>
      </c>
    </row>
    <row r="12520" spans="1:4">
      <c r="A12520">
        <v>12519</v>
      </c>
      <c r="B12520" t="s">
        <v>23466</v>
      </c>
      <c r="C12520" t="s">
        <v>23467</v>
      </c>
      <c r="D12520">
        <v>30</v>
      </c>
    </row>
    <row r="12521" spans="1:4">
      <c r="A12521">
        <v>12520</v>
      </c>
      <c r="B12521" t="s">
        <v>23468</v>
      </c>
      <c r="C12521" t="s">
        <v>23469</v>
      </c>
      <c r="D12521">
        <v>30</v>
      </c>
    </row>
    <row r="12522" spans="1:4">
      <c r="A12522">
        <v>12521</v>
      </c>
      <c r="B12522" t="s">
        <v>23470</v>
      </c>
      <c r="C12522" t="s">
        <v>257</v>
      </c>
      <c r="D12522">
        <v>30</v>
      </c>
    </row>
    <row r="12523" spans="1:4">
      <c r="A12523">
        <v>12522</v>
      </c>
      <c r="B12523" t="s">
        <v>23471</v>
      </c>
      <c r="C12523" t="s">
        <v>5248</v>
      </c>
      <c r="D12523">
        <v>30</v>
      </c>
    </row>
    <row r="12524" spans="1:4">
      <c r="A12524">
        <v>12523</v>
      </c>
      <c r="B12524" t="s">
        <v>23472</v>
      </c>
      <c r="C12524" t="s">
        <v>23473</v>
      </c>
      <c r="D12524">
        <v>30</v>
      </c>
    </row>
    <row r="12525" spans="1:4">
      <c r="A12525">
        <v>12524</v>
      </c>
      <c r="B12525" t="s">
        <v>23474</v>
      </c>
      <c r="C12525" t="s">
        <v>23475</v>
      </c>
      <c r="D12525">
        <v>30</v>
      </c>
    </row>
    <row r="12526" spans="1:4">
      <c r="A12526">
        <v>12525</v>
      </c>
      <c r="B12526" t="s">
        <v>23476</v>
      </c>
      <c r="C12526" t="s">
        <v>23477</v>
      </c>
      <c r="D12526">
        <v>30</v>
      </c>
    </row>
    <row r="12527" spans="1:4">
      <c r="A12527">
        <v>12526</v>
      </c>
      <c r="B12527" t="s">
        <v>23478</v>
      </c>
      <c r="C12527" t="s">
        <v>23479</v>
      </c>
      <c r="D12527">
        <v>30</v>
      </c>
    </row>
    <row r="12528" spans="1:4">
      <c r="A12528">
        <v>12527</v>
      </c>
      <c r="B12528" t="s">
        <v>23480</v>
      </c>
      <c r="C12528" t="s">
        <v>23481</v>
      </c>
      <c r="D12528">
        <v>30</v>
      </c>
    </row>
    <row r="12529" spans="1:4">
      <c r="A12529">
        <v>12528</v>
      </c>
      <c r="B12529" t="s">
        <v>23482</v>
      </c>
      <c r="C12529" t="s">
        <v>23483</v>
      </c>
      <c r="D12529">
        <v>30</v>
      </c>
    </row>
    <row r="12530" spans="1:4">
      <c r="A12530">
        <v>12529</v>
      </c>
      <c r="B12530" t="s">
        <v>23484</v>
      </c>
      <c r="C12530" t="s">
        <v>23485</v>
      </c>
      <c r="D12530">
        <v>30</v>
      </c>
    </row>
    <row r="12531" spans="1:4">
      <c r="A12531">
        <v>12530</v>
      </c>
      <c r="B12531" t="s">
        <v>23486</v>
      </c>
      <c r="C12531" t="s">
        <v>23487</v>
      </c>
      <c r="D12531">
        <v>30</v>
      </c>
    </row>
    <row r="12532" spans="1:4">
      <c r="A12532">
        <v>12531</v>
      </c>
      <c r="B12532" t="s">
        <v>23488</v>
      </c>
      <c r="C12532" t="s">
        <v>23489</v>
      </c>
      <c r="D12532">
        <v>30</v>
      </c>
    </row>
    <row r="12533" spans="1:4">
      <c r="A12533">
        <v>12532</v>
      </c>
      <c r="B12533" t="s">
        <v>23490</v>
      </c>
      <c r="C12533" t="s">
        <v>23491</v>
      </c>
      <c r="D12533">
        <v>30</v>
      </c>
    </row>
    <row r="12534" spans="1:4">
      <c r="A12534">
        <v>12533</v>
      </c>
      <c r="B12534" t="s">
        <v>23492</v>
      </c>
      <c r="C12534" t="s">
        <v>23493</v>
      </c>
      <c r="D12534">
        <v>30</v>
      </c>
    </row>
    <row r="12535" spans="1:4">
      <c r="A12535">
        <v>12534</v>
      </c>
      <c r="B12535" t="s">
        <v>23494</v>
      </c>
      <c r="C12535" t="s">
        <v>23495</v>
      </c>
      <c r="D12535">
        <v>30</v>
      </c>
    </row>
    <row r="12536" spans="1:4">
      <c r="A12536">
        <v>12535</v>
      </c>
      <c r="B12536" t="s">
        <v>23496</v>
      </c>
      <c r="C12536" t="s">
        <v>23497</v>
      </c>
      <c r="D12536">
        <v>30</v>
      </c>
    </row>
    <row r="12537" spans="1:4">
      <c r="A12537">
        <v>12536</v>
      </c>
      <c r="B12537" t="s">
        <v>23498</v>
      </c>
      <c r="C12537" t="s">
        <v>23499</v>
      </c>
      <c r="D12537">
        <v>30</v>
      </c>
    </row>
    <row r="12538" spans="1:4">
      <c r="A12538">
        <v>12537</v>
      </c>
      <c r="B12538" t="s">
        <v>23500</v>
      </c>
      <c r="C12538" t="s">
        <v>23500</v>
      </c>
      <c r="D12538">
        <v>30</v>
      </c>
    </row>
    <row r="12539" spans="1:4">
      <c r="A12539">
        <v>12538</v>
      </c>
      <c r="B12539" t="s">
        <v>23501</v>
      </c>
      <c r="C12539" t="s">
        <v>23502</v>
      </c>
      <c r="D12539">
        <v>30</v>
      </c>
    </row>
    <row r="12540" spans="1:4">
      <c r="A12540">
        <v>12539</v>
      </c>
      <c r="B12540" t="s">
        <v>23503</v>
      </c>
      <c r="C12540" t="s">
        <v>23504</v>
      </c>
      <c r="D12540">
        <v>30</v>
      </c>
    </row>
    <row r="12541" spans="1:4">
      <c r="A12541">
        <v>12540</v>
      </c>
      <c r="B12541" t="s">
        <v>23505</v>
      </c>
      <c r="C12541" t="s">
        <v>23506</v>
      </c>
      <c r="D12541">
        <v>30</v>
      </c>
    </row>
    <row r="12542" spans="1:4">
      <c r="A12542">
        <v>12541</v>
      </c>
      <c r="B12542" t="s">
        <v>23507</v>
      </c>
      <c r="C12542" t="s">
        <v>23508</v>
      </c>
      <c r="D12542">
        <v>30</v>
      </c>
    </row>
    <row r="12543" spans="1:4">
      <c r="A12543">
        <v>12542</v>
      </c>
      <c r="B12543" t="s">
        <v>23509</v>
      </c>
      <c r="C12543" t="s">
        <v>23510</v>
      </c>
      <c r="D12543">
        <v>30</v>
      </c>
    </row>
    <row r="12544" spans="1:4">
      <c r="A12544">
        <v>12543</v>
      </c>
      <c r="B12544" t="s">
        <v>23511</v>
      </c>
      <c r="C12544" t="s">
        <v>23512</v>
      </c>
      <c r="D12544">
        <v>30</v>
      </c>
    </row>
    <row r="12545" spans="1:4">
      <c r="A12545">
        <v>12544</v>
      </c>
      <c r="B12545" t="s">
        <v>23513</v>
      </c>
      <c r="C12545" t="s">
        <v>23514</v>
      </c>
      <c r="D12545">
        <v>30</v>
      </c>
    </row>
    <row r="12546" spans="1:4">
      <c r="A12546">
        <v>12545</v>
      </c>
      <c r="B12546" t="s">
        <v>23515</v>
      </c>
      <c r="C12546" t="s">
        <v>23516</v>
      </c>
      <c r="D12546">
        <v>30</v>
      </c>
    </row>
    <row r="12547" spans="1:4">
      <c r="A12547">
        <v>12546</v>
      </c>
      <c r="B12547" t="s">
        <v>23517</v>
      </c>
      <c r="C12547" t="s">
        <v>23518</v>
      </c>
      <c r="D12547">
        <v>30</v>
      </c>
    </row>
    <row r="12548" spans="1:4">
      <c r="A12548">
        <v>12547</v>
      </c>
      <c r="B12548" t="s">
        <v>23519</v>
      </c>
      <c r="C12548" t="s">
        <v>23520</v>
      </c>
      <c r="D12548">
        <v>30</v>
      </c>
    </row>
    <row r="12549" spans="1:4">
      <c r="A12549">
        <v>12548</v>
      </c>
      <c r="B12549" t="s">
        <v>23521</v>
      </c>
      <c r="C12549" t="s">
        <v>23522</v>
      </c>
      <c r="D12549">
        <v>30</v>
      </c>
    </row>
    <row r="12550" spans="1:4">
      <c r="A12550">
        <v>12549</v>
      </c>
      <c r="B12550" t="s">
        <v>23523</v>
      </c>
      <c r="C12550" t="s">
        <v>1</v>
      </c>
      <c r="D12550">
        <v>30</v>
      </c>
    </row>
    <row r="12551" spans="1:4">
      <c r="A12551">
        <v>12550</v>
      </c>
      <c r="B12551" t="s">
        <v>23524</v>
      </c>
      <c r="C12551" t="s">
        <v>23525</v>
      </c>
      <c r="D12551">
        <v>30</v>
      </c>
    </row>
    <row r="12552" spans="1:4">
      <c r="A12552">
        <v>12551</v>
      </c>
      <c r="B12552" t="s">
        <v>23526</v>
      </c>
      <c r="C12552" t="s">
        <v>23527</v>
      </c>
      <c r="D12552">
        <v>30</v>
      </c>
    </row>
    <row r="12553" spans="1:4">
      <c r="A12553">
        <v>12552</v>
      </c>
      <c r="B12553" t="s">
        <v>23528</v>
      </c>
      <c r="C12553" t="s">
        <v>23529</v>
      </c>
      <c r="D12553">
        <v>30</v>
      </c>
    </row>
    <row r="12554" spans="1:4">
      <c r="A12554">
        <v>12553</v>
      </c>
      <c r="B12554" t="s">
        <v>23530</v>
      </c>
      <c r="C12554" t="s">
        <v>23531</v>
      </c>
      <c r="D12554">
        <v>30</v>
      </c>
    </row>
    <row r="12555" spans="1:4">
      <c r="A12555">
        <v>12554</v>
      </c>
      <c r="B12555" t="s">
        <v>23532</v>
      </c>
      <c r="C12555" t="s">
        <v>23533</v>
      </c>
      <c r="D12555">
        <v>30</v>
      </c>
    </row>
    <row r="12556" spans="1:4">
      <c r="A12556">
        <v>12555</v>
      </c>
      <c r="B12556" t="s">
        <v>23534</v>
      </c>
      <c r="C12556" t="s">
        <v>23535</v>
      </c>
      <c r="D12556">
        <v>30</v>
      </c>
    </row>
    <row r="12557" spans="1:4">
      <c r="A12557">
        <v>12556</v>
      </c>
      <c r="B12557" t="s">
        <v>23536</v>
      </c>
      <c r="C12557" t="s">
        <v>23537</v>
      </c>
      <c r="D12557">
        <v>30</v>
      </c>
    </row>
    <row r="12558" spans="1:4">
      <c r="A12558">
        <v>12557</v>
      </c>
      <c r="B12558" t="s">
        <v>23538</v>
      </c>
      <c r="C12558" t="s">
        <v>23539</v>
      </c>
      <c r="D12558">
        <v>30</v>
      </c>
    </row>
    <row r="12559" spans="1:4">
      <c r="A12559">
        <v>12558</v>
      </c>
      <c r="B12559" t="s">
        <v>23540</v>
      </c>
      <c r="C12559" t="s">
        <v>23541</v>
      </c>
      <c r="D12559">
        <v>30</v>
      </c>
    </row>
    <row r="12560" spans="1:4">
      <c r="A12560">
        <v>12559</v>
      </c>
      <c r="B12560" t="s">
        <v>23542</v>
      </c>
      <c r="C12560" t="s">
        <v>23543</v>
      </c>
      <c r="D12560">
        <v>30</v>
      </c>
    </row>
    <row r="12561" spans="1:4">
      <c r="A12561">
        <v>12560</v>
      </c>
      <c r="B12561" t="s">
        <v>23544</v>
      </c>
      <c r="C12561" t="s">
        <v>23545</v>
      </c>
      <c r="D12561">
        <v>30</v>
      </c>
    </row>
    <row r="12562" spans="1:4">
      <c r="A12562">
        <v>12561</v>
      </c>
      <c r="B12562" t="s">
        <v>23546</v>
      </c>
      <c r="C12562" t="s">
        <v>23546</v>
      </c>
      <c r="D12562">
        <v>30</v>
      </c>
    </row>
    <row r="12563" spans="1:4">
      <c r="A12563">
        <v>12562</v>
      </c>
      <c r="B12563" t="s">
        <v>23547</v>
      </c>
      <c r="C12563" t="s">
        <v>23548</v>
      </c>
      <c r="D12563">
        <v>30</v>
      </c>
    </row>
    <row r="12564" spans="1:4">
      <c r="A12564">
        <v>12563</v>
      </c>
      <c r="B12564" t="s">
        <v>23549</v>
      </c>
      <c r="C12564" t="s">
        <v>23550</v>
      </c>
      <c r="D12564">
        <v>30</v>
      </c>
    </row>
    <row r="12565" spans="1:4">
      <c r="A12565">
        <v>12564</v>
      </c>
      <c r="B12565" t="s">
        <v>23551</v>
      </c>
      <c r="C12565" t="s">
        <v>23552</v>
      </c>
      <c r="D12565">
        <v>30</v>
      </c>
    </row>
    <row r="12566" spans="1:4">
      <c r="A12566">
        <v>12565</v>
      </c>
      <c r="B12566" t="s">
        <v>23553</v>
      </c>
      <c r="C12566" t="s">
        <v>23553</v>
      </c>
      <c r="D12566">
        <v>30</v>
      </c>
    </row>
    <row r="12567" spans="1:4">
      <c r="A12567">
        <v>12566</v>
      </c>
      <c r="B12567" t="s">
        <v>23554</v>
      </c>
      <c r="C12567" t="s">
        <v>23555</v>
      </c>
      <c r="D12567">
        <v>30</v>
      </c>
    </row>
    <row r="12568" spans="1:4">
      <c r="A12568">
        <v>12567</v>
      </c>
      <c r="B12568" t="s">
        <v>23556</v>
      </c>
      <c r="C12568" t="s">
        <v>23557</v>
      </c>
      <c r="D12568">
        <v>30</v>
      </c>
    </row>
    <row r="12569" spans="1:4">
      <c r="A12569">
        <v>12568</v>
      </c>
      <c r="B12569" t="s">
        <v>23558</v>
      </c>
      <c r="C12569" t="s">
        <v>23559</v>
      </c>
      <c r="D12569">
        <v>30</v>
      </c>
    </row>
    <row r="12570" spans="1:4">
      <c r="A12570">
        <v>12569</v>
      </c>
      <c r="B12570" t="s">
        <v>23560</v>
      </c>
      <c r="C12570" t="s">
        <v>23561</v>
      </c>
      <c r="D12570">
        <v>30</v>
      </c>
    </row>
    <row r="12571" spans="1:4">
      <c r="A12571">
        <v>12570</v>
      </c>
      <c r="B12571" t="s">
        <v>23562</v>
      </c>
      <c r="C12571" t="s">
        <v>23563</v>
      </c>
      <c r="D12571">
        <v>30</v>
      </c>
    </row>
    <row r="12572" spans="1:4">
      <c r="A12572">
        <v>12571</v>
      </c>
      <c r="B12572" t="s">
        <v>23564</v>
      </c>
      <c r="C12572" t="s">
        <v>23564</v>
      </c>
      <c r="D12572">
        <v>30</v>
      </c>
    </row>
    <row r="12573" spans="1:4">
      <c r="A12573">
        <v>12572</v>
      </c>
      <c r="B12573" t="s">
        <v>23565</v>
      </c>
      <c r="C12573" t="s">
        <v>23566</v>
      </c>
      <c r="D12573">
        <v>30</v>
      </c>
    </row>
    <row r="12574" spans="1:4">
      <c r="A12574">
        <v>12573</v>
      </c>
      <c r="B12574" t="s">
        <v>23567</v>
      </c>
      <c r="C12574" t="s">
        <v>23568</v>
      </c>
      <c r="D12574">
        <v>30</v>
      </c>
    </row>
    <row r="12575" spans="1:4">
      <c r="A12575">
        <v>12574</v>
      </c>
      <c r="B12575" t="s">
        <v>23569</v>
      </c>
      <c r="C12575" t="s">
        <v>242</v>
      </c>
      <c r="D12575">
        <v>30</v>
      </c>
    </row>
    <row r="12576" spans="1:4">
      <c r="A12576">
        <v>12575</v>
      </c>
      <c r="B12576" t="s">
        <v>23570</v>
      </c>
      <c r="C12576" t="s">
        <v>23571</v>
      </c>
      <c r="D12576">
        <v>30</v>
      </c>
    </row>
    <row r="12577" spans="1:4">
      <c r="A12577">
        <v>12576</v>
      </c>
      <c r="B12577" t="s">
        <v>23572</v>
      </c>
      <c r="C12577" t="s">
        <v>23573</v>
      </c>
      <c r="D12577">
        <v>30</v>
      </c>
    </row>
    <row r="12578" spans="1:4">
      <c r="A12578">
        <v>12577</v>
      </c>
      <c r="B12578" t="s">
        <v>23574</v>
      </c>
      <c r="C12578" t="s">
        <v>23575</v>
      </c>
      <c r="D12578">
        <v>30</v>
      </c>
    </row>
    <row r="12579" spans="1:4">
      <c r="A12579">
        <v>12578</v>
      </c>
      <c r="B12579" t="s">
        <v>23576</v>
      </c>
      <c r="C12579" t="s">
        <v>23577</v>
      </c>
      <c r="D12579">
        <v>30</v>
      </c>
    </row>
    <row r="12580" spans="1:4">
      <c r="A12580">
        <v>12579</v>
      </c>
      <c r="B12580" t="s">
        <v>23578</v>
      </c>
      <c r="C12580" t="s">
        <v>23579</v>
      </c>
      <c r="D12580">
        <v>30</v>
      </c>
    </row>
    <row r="12581" spans="1:4">
      <c r="A12581">
        <v>12580</v>
      </c>
      <c r="B12581" t="s">
        <v>23580</v>
      </c>
      <c r="C12581" t="s">
        <v>23581</v>
      </c>
      <c r="D12581">
        <v>30</v>
      </c>
    </row>
    <row r="12582" spans="1:4">
      <c r="A12582">
        <v>12581</v>
      </c>
      <c r="B12582" t="s">
        <v>23582</v>
      </c>
      <c r="C12582" t="s">
        <v>23583</v>
      </c>
      <c r="D12582">
        <v>30</v>
      </c>
    </row>
    <row r="12583" spans="1:4">
      <c r="A12583">
        <v>12582</v>
      </c>
      <c r="B12583" t="s">
        <v>23584</v>
      </c>
      <c r="C12583" t="s">
        <v>9348</v>
      </c>
      <c r="D12583">
        <v>30</v>
      </c>
    </row>
    <row r="12584" spans="1:4">
      <c r="A12584">
        <v>12583</v>
      </c>
      <c r="B12584" t="s">
        <v>23585</v>
      </c>
      <c r="C12584" t="s">
        <v>23586</v>
      </c>
      <c r="D12584">
        <v>30</v>
      </c>
    </row>
    <row r="12585" spans="1:4">
      <c r="A12585">
        <v>12584</v>
      </c>
      <c r="B12585" t="s">
        <v>23587</v>
      </c>
      <c r="C12585" t="s">
        <v>23588</v>
      </c>
      <c r="D12585">
        <v>30</v>
      </c>
    </row>
    <row r="12586" spans="1:4">
      <c r="A12586">
        <v>12585</v>
      </c>
      <c r="B12586" t="s">
        <v>23589</v>
      </c>
      <c r="C12586" t="s">
        <v>23590</v>
      </c>
      <c r="D12586">
        <v>30</v>
      </c>
    </row>
    <row r="12587" spans="1:4">
      <c r="A12587">
        <v>12586</v>
      </c>
      <c r="B12587" t="s">
        <v>23591</v>
      </c>
      <c r="C12587" t="s">
        <v>23592</v>
      </c>
      <c r="D12587">
        <v>30</v>
      </c>
    </row>
    <row r="12588" spans="1:4">
      <c r="A12588">
        <v>12587</v>
      </c>
      <c r="B12588" t="s">
        <v>23593</v>
      </c>
      <c r="C12588" t="s">
        <v>23594</v>
      </c>
      <c r="D12588">
        <v>30</v>
      </c>
    </row>
    <row r="12589" spans="1:4">
      <c r="A12589">
        <v>12588</v>
      </c>
      <c r="B12589" t="s">
        <v>23595</v>
      </c>
      <c r="C12589" t="s">
        <v>23596</v>
      </c>
      <c r="D12589">
        <v>30</v>
      </c>
    </row>
    <row r="12590" spans="1:4">
      <c r="A12590">
        <v>12589</v>
      </c>
      <c r="B12590" t="s">
        <v>23597</v>
      </c>
      <c r="C12590" t="s">
        <v>23598</v>
      </c>
      <c r="D12590">
        <v>30</v>
      </c>
    </row>
    <row r="12591" spans="1:4">
      <c r="A12591">
        <v>12590</v>
      </c>
      <c r="B12591" t="s">
        <v>23599</v>
      </c>
      <c r="C12591" t="s">
        <v>23599</v>
      </c>
      <c r="D12591">
        <v>30</v>
      </c>
    </row>
    <row r="12592" spans="1:4">
      <c r="A12592">
        <v>12591</v>
      </c>
      <c r="B12592" t="s">
        <v>23600</v>
      </c>
      <c r="C12592" t="s">
        <v>23601</v>
      </c>
      <c r="D12592">
        <v>30</v>
      </c>
    </row>
    <row r="12593" spans="1:4">
      <c r="A12593">
        <v>12592</v>
      </c>
      <c r="B12593" t="s">
        <v>23602</v>
      </c>
      <c r="C12593" t="s">
        <v>23603</v>
      </c>
      <c r="D12593">
        <v>30</v>
      </c>
    </row>
    <row r="12594" spans="1:4">
      <c r="A12594">
        <v>12593</v>
      </c>
      <c r="B12594" t="s">
        <v>23604</v>
      </c>
      <c r="C12594" t="s">
        <v>15378</v>
      </c>
      <c r="D12594">
        <v>30</v>
      </c>
    </row>
    <row r="12595" spans="1:4">
      <c r="A12595">
        <v>12594</v>
      </c>
      <c r="B12595" t="s">
        <v>23605</v>
      </c>
      <c r="C12595" t="s">
        <v>23606</v>
      </c>
      <c r="D12595">
        <v>30</v>
      </c>
    </row>
    <row r="12596" spans="1:4">
      <c r="A12596">
        <v>12595</v>
      </c>
      <c r="B12596" t="s">
        <v>23607</v>
      </c>
      <c r="C12596" t="s">
        <v>23608</v>
      </c>
      <c r="D12596">
        <v>30</v>
      </c>
    </row>
    <row r="12597" spans="1:4">
      <c r="A12597">
        <v>12596</v>
      </c>
      <c r="B12597" t="s">
        <v>23609</v>
      </c>
      <c r="C12597" t="s">
        <v>23610</v>
      </c>
      <c r="D12597">
        <v>30</v>
      </c>
    </row>
    <row r="12598" spans="1:4">
      <c r="A12598">
        <v>12597</v>
      </c>
      <c r="B12598" t="s">
        <v>23611</v>
      </c>
      <c r="C12598" t="s">
        <v>23612</v>
      </c>
      <c r="D12598">
        <v>30</v>
      </c>
    </row>
    <row r="12599" spans="1:4">
      <c r="A12599">
        <v>12598</v>
      </c>
      <c r="B12599" t="s">
        <v>23613</v>
      </c>
      <c r="C12599" t="s">
        <v>23614</v>
      </c>
      <c r="D12599">
        <v>30</v>
      </c>
    </row>
    <row r="12600" spans="1:4">
      <c r="A12600">
        <v>12599</v>
      </c>
      <c r="B12600" t="s">
        <v>23615</v>
      </c>
      <c r="C12600" t="s">
        <v>23616</v>
      </c>
      <c r="D12600">
        <v>30</v>
      </c>
    </row>
    <row r="12601" spans="1:4">
      <c r="A12601">
        <v>12600</v>
      </c>
      <c r="B12601" t="s">
        <v>23617</v>
      </c>
      <c r="C12601" t="s">
        <v>23618</v>
      </c>
      <c r="D12601">
        <v>30</v>
      </c>
    </row>
    <row r="12602" spans="1:4">
      <c r="A12602">
        <v>12601</v>
      </c>
      <c r="B12602" t="s">
        <v>23619</v>
      </c>
      <c r="C12602" t="s">
        <v>23620</v>
      </c>
      <c r="D12602">
        <v>30</v>
      </c>
    </row>
    <row r="12603" spans="1:4">
      <c r="A12603">
        <v>12602</v>
      </c>
      <c r="B12603" t="s">
        <v>23621</v>
      </c>
      <c r="C12603" t="s">
        <v>23622</v>
      </c>
      <c r="D12603">
        <v>30</v>
      </c>
    </row>
    <row r="12604" spans="1:4">
      <c r="A12604">
        <v>12603</v>
      </c>
      <c r="B12604" t="s">
        <v>23623</v>
      </c>
      <c r="C12604" t="s">
        <v>23623</v>
      </c>
      <c r="D12604">
        <v>30</v>
      </c>
    </row>
    <row r="12605" spans="1:4">
      <c r="A12605">
        <v>12604</v>
      </c>
      <c r="B12605" t="s">
        <v>23624</v>
      </c>
      <c r="C12605" t="s">
        <v>23625</v>
      </c>
      <c r="D12605">
        <v>30</v>
      </c>
    </row>
    <row r="12606" spans="1:4">
      <c r="A12606">
        <v>12605</v>
      </c>
      <c r="B12606" t="s">
        <v>23626</v>
      </c>
      <c r="C12606" t="s">
        <v>23627</v>
      </c>
      <c r="D12606">
        <v>30</v>
      </c>
    </row>
    <row r="12607" spans="1:4">
      <c r="A12607">
        <v>12606</v>
      </c>
      <c r="B12607" t="s">
        <v>23628</v>
      </c>
      <c r="C12607" t="s">
        <v>23628</v>
      </c>
      <c r="D12607">
        <v>30</v>
      </c>
    </row>
    <row r="12608" spans="1:4">
      <c r="A12608">
        <v>12607</v>
      </c>
      <c r="B12608" t="s">
        <v>23629</v>
      </c>
      <c r="C12608" t="s">
        <v>23629</v>
      </c>
      <c r="D12608">
        <v>30</v>
      </c>
    </row>
    <row r="12609" spans="1:4">
      <c r="A12609">
        <v>12608</v>
      </c>
      <c r="B12609" t="s">
        <v>23630</v>
      </c>
      <c r="C12609" t="s">
        <v>23631</v>
      </c>
      <c r="D12609">
        <v>30</v>
      </c>
    </row>
    <row r="12610" spans="1:4">
      <c r="A12610">
        <v>12609</v>
      </c>
      <c r="B12610" t="s">
        <v>23632</v>
      </c>
      <c r="C12610" t="s">
        <v>23633</v>
      </c>
      <c r="D12610">
        <v>30</v>
      </c>
    </row>
    <row r="12611" spans="1:4">
      <c r="A12611">
        <v>12610</v>
      </c>
      <c r="B12611" t="s">
        <v>23634</v>
      </c>
      <c r="C12611" t="s">
        <v>18624</v>
      </c>
      <c r="D12611">
        <v>30</v>
      </c>
    </row>
    <row r="12612" spans="1:4">
      <c r="A12612">
        <v>12611</v>
      </c>
      <c r="B12612" t="s">
        <v>23635</v>
      </c>
      <c r="C12612" t="s">
        <v>23636</v>
      </c>
      <c r="D12612">
        <v>30</v>
      </c>
    </row>
    <row r="12613" spans="1:4">
      <c r="A12613">
        <v>12612</v>
      </c>
      <c r="B12613" t="s">
        <v>23637</v>
      </c>
      <c r="C12613" t="s">
        <v>23638</v>
      </c>
      <c r="D12613">
        <v>30</v>
      </c>
    </row>
    <row r="12614" spans="1:4">
      <c r="A12614">
        <v>12613</v>
      </c>
      <c r="B12614" t="s">
        <v>23639</v>
      </c>
      <c r="C12614" t="s">
        <v>23640</v>
      </c>
      <c r="D12614">
        <v>20</v>
      </c>
    </row>
    <row r="12615" spans="1:4">
      <c r="A12615">
        <v>12614</v>
      </c>
      <c r="B12615" t="s">
        <v>23641</v>
      </c>
      <c r="C12615" t="s">
        <v>23642</v>
      </c>
      <c r="D12615">
        <v>20</v>
      </c>
    </row>
    <row r="12616" spans="1:4">
      <c r="A12616">
        <v>12615</v>
      </c>
      <c r="B12616" t="s">
        <v>23643</v>
      </c>
      <c r="C12616" t="s">
        <v>23644</v>
      </c>
      <c r="D12616">
        <v>20</v>
      </c>
    </row>
    <row r="12617" spans="1:4">
      <c r="A12617">
        <v>12616</v>
      </c>
      <c r="B12617" t="s">
        <v>23645</v>
      </c>
      <c r="C12617" t="s">
        <v>23646</v>
      </c>
      <c r="D12617">
        <v>20</v>
      </c>
    </row>
    <row r="12618" spans="1:4">
      <c r="A12618">
        <v>12617</v>
      </c>
      <c r="B12618" t="s">
        <v>23647</v>
      </c>
      <c r="C12618" t="s">
        <v>23647</v>
      </c>
      <c r="D12618">
        <v>20</v>
      </c>
    </row>
    <row r="12619" spans="1:4">
      <c r="A12619">
        <v>12618</v>
      </c>
      <c r="B12619" t="s">
        <v>381</v>
      </c>
      <c r="C12619" t="s">
        <v>381</v>
      </c>
      <c r="D12619">
        <v>20</v>
      </c>
    </row>
    <row r="12620" spans="1:4">
      <c r="A12620">
        <v>12619</v>
      </c>
      <c r="B12620" t="s">
        <v>23648</v>
      </c>
      <c r="C12620" t="s">
        <v>23649</v>
      </c>
      <c r="D12620">
        <v>20</v>
      </c>
    </row>
    <row r="12621" spans="1:4">
      <c r="A12621">
        <v>12620</v>
      </c>
      <c r="B12621" t="s">
        <v>23650</v>
      </c>
      <c r="C12621" t="s">
        <v>23650</v>
      </c>
      <c r="D12621">
        <v>20</v>
      </c>
    </row>
    <row r="12622" spans="1:4">
      <c r="A12622">
        <v>12621</v>
      </c>
      <c r="B12622" t="s">
        <v>23651</v>
      </c>
      <c r="C12622" t="s">
        <v>23651</v>
      </c>
      <c r="D12622">
        <v>20</v>
      </c>
    </row>
    <row r="12623" spans="1:4">
      <c r="A12623">
        <v>12622</v>
      </c>
      <c r="B12623" t="s">
        <v>23652</v>
      </c>
      <c r="C12623" t="s">
        <v>23653</v>
      </c>
      <c r="D12623">
        <v>20</v>
      </c>
    </row>
    <row r="12624" spans="1:4">
      <c r="A12624">
        <v>12623</v>
      </c>
      <c r="B12624" t="s">
        <v>23654</v>
      </c>
      <c r="C12624" t="s">
        <v>23655</v>
      </c>
      <c r="D12624">
        <v>20</v>
      </c>
    </row>
    <row r="12625" spans="1:4">
      <c r="A12625">
        <v>12624</v>
      </c>
      <c r="B12625" t="s">
        <v>23656</v>
      </c>
      <c r="C12625" t="s">
        <v>23656</v>
      </c>
      <c r="D12625">
        <v>20</v>
      </c>
    </row>
    <row r="12626" spans="1:4">
      <c r="A12626">
        <v>12625</v>
      </c>
      <c r="B12626" t="s">
        <v>23657</v>
      </c>
      <c r="C12626" t="s">
        <v>23657</v>
      </c>
      <c r="D12626">
        <v>20</v>
      </c>
    </row>
    <row r="12627" spans="1:4">
      <c r="A12627">
        <v>12626</v>
      </c>
      <c r="B12627" t="s">
        <v>23658</v>
      </c>
      <c r="C12627" t="s">
        <v>23659</v>
      </c>
      <c r="D12627">
        <v>20</v>
      </c>
    </row>
    <row r="12628" spans="1:4">
      <c r="A12628">
        <v>12627</v>
      </c>
      <c r="B12628" t="s">
        <v>23660</v>
      </c>
      <c r="C12628" t="s">
        <v>23660</v>
      </c>
      <c r="D12628">
        <v>20</v>
      </c>
    </row>
    <row r="12629" spans="1:4">
      <c r="A12629">
        <v>12628</v>
      </c>
      <c r="B12629" t="s">
        <v>23661</v>
      </c>
      <c r="C12629" t="s">
        <v>23661</v>
      </c>
      <c r="D12629">
        <v>20</v>
      </c>
    </row>
    <row r="12630" spans="1:4">
      <c r="A12630">
        <v>12629</v>
      </c>
      <c r="B12630" t="s">
        <v>23662</v>
      </c>
      <c r="C12630" t="s">
        <v>23663</v>
      </c>
      <c r="D12630">
        <v>20</v>
      </c>
    </row>
    <row r="12631" spans="1:4">
      <c r="A12631">
        <v>12630</v>
      </c>
      <c r="B12631" t="s">
        <v>23664</v>
      </c>
      <c r="C12631" t="s">
        <v>23665</v>
      </c>
      <c r="D12631">
        <v>20</v>
      </c>
    </row>
    <row r="12632" spans="1:4">
      <c r="A12632">
        <v>12631</v>
      </c>
      <c r="B12632" t="s">
        <v>23666</v>
      </c>
      <c r="C12632" t="s">
        <v>23667</v>
      </c>
      <c r="D12632">
        <v>20</v>
      </c>
    </row>
    <row r="12633" spans="1:4">
      <c r="A12633">
        <v>12632</v>
      </c>
      <c r="B12633" t="s">
        <v>23668</v>
      </c>
      <c r="C12633" t="s">
        <v>23668</v>
      </c>
      <c r="D12633">
        <v>20</v>
      </c>
    </row>
    <row r="12634" spans="1:4">
      <c r="A12634">
        <v>12633</v>
      </c>
      <c r="B12634" t="s">
        <v>23669</v>
      </c>
      <c r="C12634" t="s">
        <v>23670</v>
      </c>
      <c r="D12634">
        <v>20</v>
      </c>
    </row>
    <row r="12635" spans="1:4">
      <c r="A12635">
        <v>12634</v>
      </c>
      <c r="B12635" t="s">
        <v>23671</v>
      </c>
      <c r="C12635" t="s">
        <v>23672</v>
      </c>
      <c r="D12635">
        <v>20</v>
      </c>
    </row>
    <row r="12636" spans="1:4">
      <c r="A12636">
        <v>12635</v>
      </c>
      <c r="B12636" t="s">
        <v>23673</v>
      </c>
      <c r="C12636" t="s">
        <v>23673</v>
      </c>
      <c r="D12636">
        <v>20</v>
      </c>
    </row>
    <row r="12637" spans="1:4">
      <c r="A12637">
        <v>12636</v>
      </c>
      <c r="B12637" t="s">
        <v>23674</v>
      </c>
      <c r="C12637" t="s">
        <v>23674</v>
      </c>
      <c r="D12637">
        <v>20</v>
      </c>
    </row>
    <row r="12638" spans="1:4">
      <c r="A12638">
        <v>12637</v>
      </c>
      <c r="B12638" t="s">
        <v>23675</v>
      </c>
      <c r="C12638" t="s">
        <v>23675</v>
      </c>
      <c r="D12638">
        <v>20</v>
      </c>
    </row>
    <row r="12639" spans="1:4">
      <c r="A12639">
        <v>12638</v>
      </c>
      <c r="B12639" t="s">
        <v>23676</v>
      </c>
      <c r="C12639" t="s">
        <v>23676</v>
      </c>
      <c r="D12639">
        <v>20</v>
      </c>
    </row>
    <row r="12640" spans="1:4">
      <c r="A12640">
        <v>12639</v>
      </c>
      <c r="B12640" t="s">
        <v>23677</v>
      </c>
      <c r="C12640" t="s">
        <v>23677</v>
      </c>
      <c r="D12640">
        <v>20</v>
      </c>
    </row>
    <row r="12641" spans="1:4">
      <c r="A12641">
        <v>12640</v>
      </c>
      <c r="B12641" t="s">
        <v>23678</v>
      </c>
      <c r="C12641" t="s">
        <v>23678</v>
      </c>
      <c r="D12641">
        <v>20</v>
      </c>
    </row>
    <row r="12642" spans="1:4">
      <c r="A12642">
        <v>12641</v>
      </c>
      <c r="B12642" t="s">
        <v>23679</v>
      </c>
      <c r="C12642" t="s">
        <v>23680</v>
      </c>
      <c r="D12642">
        <v>20</v>
      </c>
    </row>
    <row r="12643" spans="1:4">
      <c r="A12643">
        <v>12642</v>
      </c>
      <c r="B12643" t="s">
        <v>23681</v>
      </c>
      <c r="C12643" t="s">
        <v>23682</v>
      </c>
      <c r="D12643">
        <v>20</v>
      </c>
    </row>
    <row r="12644" spans="1:4">
      <c r="A12644">
        <v>12643</v>
      </c>
      <c r="B12644" t="s">
        <v>23683</v>
      </c>
      <c r="C12644" t="s">
        <v>23683</v>
      </c>
      <c r="D12644">
        <v>20</v>
      </c>
    </row>
    <row r="12645" spans="1:4">
      <c r="A12645">
        <v>12644</v>
      </c>
      <c r="B12645" t="s">
        <v>23684</v>
      </c>
      <c r="C12645" t="s">
        <v>23684</v>
      </c>
      <c r="D12645">
        <v>20</v>
      </c>
    </row>
    <row r="12646" spans="1:4">
      <c r="A12646">
        <v>12645</v>
      </c>
      <c r="B12646" t="s">
        <v>23685</v>
      </c>
      <c r="C12646" t="s">
        <v>23685</v>
      </c>
      <c r="D12646">
        <v>20</v>
      </c>
    </row>
    <row r="12647" spans="1:4">
      <c r="A12647">
        <v>12646</v>
      </c>
      <c r="B12647" t="s">
        <v>23686</v>
      </c>
      <c r="C12647" t="s">
        <v>23687</v>
      </c>
      <c r="D12647">
        <v>20</v>
      </c>
    </row>
    <row r="12648" spans="1:4">
      <c r="A12648">
        <v>12647</v>
      </c>
      <c r="B12648" t="s">
        <v>23688</v>
      </c>
      <c r="C12648" t="s">
        <v>5243</v>
      </c>
      <c r="D12648">
        <v>20</v>
      </c>
    </row>
    <row r="12649" spans="1:4">
      <c r="A12649">
        <v>12648</v>
      </c>
      <c r="B12649" t="s">
        <v>23689</v>
      </c>
      <c r="C12649" t="s">
        <v>23690</v>
      </c>
      <c r="D12649">
        <v>20</v>
      </c>
    </row>
    <row r="12650" spans="1:4">
      <c r="A12650">
        <v>12649</v>
      </c>
      <c r="B12650" t="s">
        <v>23691</v>
      </c>
      <c r="C12650" t="s">
        <v>23691</v>
      </c>
      <c r="D12650">
        <v>20</v>
      </c>
    </row>
    <row r="12651" spans="1:4">
      <c r="A12651">
        <v>12650</v>
      </c>
      <c r="B12651" t="s">
        <v>23692</v>
      </c>
      <c r="C12651" t="s">
        <v>23692</v>
      </c>
      <c r="D12651">
        <v>20</v>
      </c>
    </row>
    <row r="12652" spans="1:4">
      <c r="A12652">
        <v>12651</v>
      </c>
      <c r="B12652" t="s">
        <v>23693</v>
      </c>
      <c r="C12652" t="s">
        <v>252</v>
      </c>
      <c r="D12652">
        <v>20</v>
      </c>
    </row>
    <row r="12653" spans="1:4">
      <c r="A12653">
        <v>12652</v>
      </c>
      <c r="B12653" t="s">
        <v>23694</v>
      </c>
      <c r="C12653" t="s">
        <v>23694</v>
      </c>
      <c r="D12653">
        <v>20</v>
      </c>
    </row>
    <row r="12654" spans="1:4">
      <c r="A12654">
        <v>12653</v>
      </c>
      <c r="B12654" t="s">
        <v>23695</v>
      </c>
      <c r="C12654" t="s">
        <v>23695</v>
      </c>
      <c r="D12654">
        <v>20</v>
      </c>
    </row>
    <row r="12655" spans="1:4">
      <c r="A12655">
        <v>12654</v>
      </c>
      <c r="B12655" t="s">
        <v>23696</v>
      </c>
      <c r="C12655" t="s">
        <v>23696</v>
      </c>
      <c r="D12655">
        <v>20</v>
      </c>
    </row>
    <row r="12656" spans="1:4">
      <c r="A12656">
        <v>12655</v>
      </c>
      <c r="B12656" t="s">
        <v>23697</v>
      </c>
      <c r="C12656" t="s">
        <v>23697</v>
      </c>
      <c r="D12656">
        <v>20</v>
      </c>
    </row>
    <row r="12657" spans="1:4">
      <c r="A12657">
        <v>12656</v>
      </c>
      <c r="B12657" t="s">
        <v>23698</v>
      </c>
      <c r="C12657" t="s">
        <v>23699</v>
      </c>
      <c r="D12657">
        <v>20</v>
      </c>
    </row>
    <row r="12658" spans="1:4">
      <c r="A12658">
        <v>12657</v>
      </c>
      <c r="B12658" t="s">
        <v>23700</v>
      </c>
      <c r="C12658" t="s">
        <v>23701</v>
      </c>
      <c r="D12658">
        <v>20</v>
      </c>
    </row>
    <row r="12659" spans="1:4">
      <c r="A12659">
        <v>12658</v>
      </c>
      <c r="B12659" t="s">
        <v>23702</v>
      </c>
      <c r="C12659" t="s">
        <v>23702</v>
      </c>
      <c r="D12659">
        <v>20</v>
      </c>
    </row>
    <row r="12660" spans="1:4">
      <c r="A12660">
        <v>12659</v>
      </c>
      <c r="B12660" t="s">
        <v>23703</v>
      </c>
      <c r="C12660" t="s">
        <v>23704</v>
      </c>
      <c r="D12660">
        <v>20</v>
      </c>
    </row>
    <row r="12661" spans="1:4">
      <c r="A12661">
        <v>12660</v>
      </c>
      <c r="B12661" t="s">
        <v>23705</v>
      </c>
      <c r="C12661" t="s">
        <v>23706</v>
      </c>
      <c r="D12661">
        <v>20</v>
      </c>
    </row>
    <row r="12662" spans="1:4">
      <c r="A12662">
        <v>12661</v>
      </c>
      <c r="B12662" t="s">
        <v>23707</v>
      </c>
      <c r="C12662" t="s">
        <v>23707</v>
      </c>
      <c r="D12662">
        <v>20</v>
      </c>
    </row>
    <row r="12663" spans="1:4">
      <c r="A12663">
        <v>12662</v>
      </c>
      <c r="B12663" t="s">
        <v>23708</v>
      </c>
      <c r="C12663" t="s">
        <v>23709</v>
      </c>
      <c r="D12663">
        <v>20</v>
      </c>
    </row>
    <row r="12664" spans="1:4">
      <c r="A12664">
        <v>12663</v>
      </c>
      <c r="B12664" t="s">
        <v>23710</v>
      </c>
      <c r="C12664" t="s">
        <v>23710</v>
      </c>
      <c r="D12664">
        <v>20</v>
      </c>
    </row>
    <row r="12665" spans="1:4">
      <c r="A12665">
        <v>12664</v>
      </c>
      <c r="B12665" t="s">
        <v>23711</v>
      </c>
      <c r="C12665" t="s">
        <v>23712</v>
      </c>
      <c r="D12665">
        <v>20</v>
      </c>
    </row>
    <row r="12666" spans="1:4">
      <c r="A12666">
        <v>12665</v>
      </c>
      <c r="B12666" t="s">
        <v>23713</v>
      </c>
      <c r="C12666" t="s">
        <v>23713</v>
      </c>
      <c r="D12666">
        <v>20</v>
      </c>
    </row>
    <row r="12667" spans="1:4">
      <c r="A12667">
        <v>12666</v>
      </c>
      <c r="B12667" t="s">
        <v>23714</v>
      </c>
      <c r="C12667" t="s">
        <v>23715</v>
      </c>
      <c r="D12667">
        <v>20</v>
      </c>
    </row>
    <row r="12668" spans="1:4">
      <c r="A12668">
        <v>12667</v>
      </c>
      <c r="B12668" t="s">
        <v>23716</v>
      </c>
      <c r="C12668" t="s">
        <v>23716</v>
      </c>
      <c r="D12668">
        <v>20</v>
      </c>
    </row>
    <row r="12669" spans="1:4">
      <c r="A12669">
        <v>12668</v>
      </c>
      <c r="B12669" t="s">
        <v>23717</v>
      </c>
      <c r="C12669" t="s">
        <v>23718</v>
      </c>
      <c r="D12669">
        <v>20</v>
      </c>
    </row>
    <row r="12670" spans="1:4">
      <c r="A12670">
        <v>12669</v>
      </c>
      <c r="B12670" t="s">
        <v>23719</v>
      </c>
      <c r="C12670" t="s">
        <v>23720</v>
      </c>
      <c r="D12670">
        <v>20</v>
      </c>
    </row>
    <row r="12671" spans="1:4">
      <c r="A12671">
        <v>12670</v>
      </c>
      <c r="B12671" t="s">
        <v>23721</v>
      </c>
      <c r="C12671" t="s">
        <v>23722</v>
      </c>
      <c r="D12671">
        <v>20</v>
      </c>
    </row>
    <row r="12672" spans="1:4">
      <c r="A12672">
        <v>12671</v>
      </c>
      <c r="B12672" t="s">
        <v>23723</v>
      </c>
      <c r="C12672" t="s">
        <v>23723</v>
      </c>
      <c r="D12672">
        <v>20</v>
      </c>
    </row>
    <row r="12673" spans="1:4">
      <c r="A12673">
        <v>12672</v>
      </c>
      <c r="B12673" t="s">
        <v>23724</v>
      </c>
      <c r="C12673" t="s">
        <v>23725</v>
      </c>
      <c r="D12673">
        <v>20</v>
      </c>
    </row>
    <row r="12674" spans="1:4">
      <c r="A12674">
        <v>12673</v>
      </c>
      <c r="B12674" t="s">
        <v>23726</v>
      </c>
      <c r="C12674" t="s">
        <v>23727</v>
      </c>
      <c r="D12674">
        <v>20</v>
      </c>
    </row>
    <row r="12675" spans="1:4">
      <c r="A12675">
        <v>12674</v>
      </c>
      <c r="B12675" t="s">
        <v>23728</v>
      </c>
      <c r="C12675" t="s">
        <v>23729</v>
      </c>
      <c r="D12675">
        <v>20</v>
      </c>
    </row>
    <row r="12676" spans="1:4">
      <c r="A12676">
        <v>12675</v>
      </c>
      <c r="B12676" t="s">
        <v>23730</v>
      </c>
      <c r="C12676" t="s">
        <v>23731</v>
      </c>
      <c r="D12676">
        <v>20</v>
      </c>
    </row>
    <row r="12677" spans="1:4">
      <c r="A12677">
        <v>12676</v>
      </c>
      <c r="B12677" t="s">
        <v>23732</v>
      </c>
      <c r="C12677" t="s">
        <v>23733</v>
      </c>
      <c r="D12677">
        <v>20</v>
      </c>
    </row>
    <row r="12678" spans="1:4">
      <c r="A12678">
        <v>12677</v>
      </c>
      <c r="B12678" t="s">
        <v>23734</v>
      </c>
      <c r="C12678" t="s">
        <v>23734</v>
      </c>
      <c r="D12678">
        <v>20</v>
      </c>
    </row>
    <row r="12679" spans="1:4">
      <c r="A12679">
        <v>12678</v>
      </c>
      <c r="B12679" t="s">
        <v>23735</v>
      </c>
      <c r="C12679" t="s">
        <v>23736</v>
      </c>
      <c r="D12679">
        <v>20</v>
      </c>
    </row>
    <row r="12680" spans="1:4">
      <c r="A12680">
        <v>12679</v>
      </c>
      <c r="B12680" t="s">
        <v>23737</v>
      </c>
      <c r="C12680" t="s">
        <v>23738</v>
      </c>
      <c r="D12680">
        <v>20</v>
      </c>
    </row>
    <row r="12681" spans="1:4">
      <c r="A12681">
        <v>12680</v>
      </c>
      <c r="B12681" t="s">
        <v>23739</v>
      </c>
      <c r="C12681" t="s">
        <v>23739</v>
      </c>
      <c r="D12681">
        <v>20</v>
      </c>
    </row>
    <row r="12682" spans="1:4">
      <c r="A12682">
        <v>12681</v>
      </c>
      <c r="B12682" t="s">
        <v>23740</v>
      </c>
      <c r="C12682" t="s">
        <v>23741</v>
      </c>
      <c r="D12682">
        <v>20</v>
      </c>
    </row>
    <row r="12683" spans="1:4">
      <c r="A12683">
        <v>12682</v>
      </c>
      <c r="B12683" t="s">
        <v>23742</v>
      </c>
      <c r="C12683" t="s">
        <v>23743</v>
      </c>
      <c r="D12683">
        <v>20</v>
      </c>
    </row>
    <row r="12684" spans="1:4">
      <c r="A12684">
        <v>12683</v>
      </c>
      <c r="B12684" t="s">
        <v>23744</v>
      </c>
      <c r="C12684" t="s">
        <v>23744</v>
      </c>
      <c r="D12684">
        <v>20</v>
      </c>
    </row>
    <row r="12685" spans="1:4">
      <c r="A12685">
        <v>12684</v>
      </c>
      <c r="B12685" t="s">
        <v>23745</v>
      </c>
      <c r="C12685" t="s">
        <v>23746</v>
      </c>
      <c r="D12685">
        <v>20</v>
      </c>
    </row>
    <row r="12686" spans="1:4">
      <c r="A12686">
        <v>12685</v>
      </c>
      <c r="B12686" t="s">
        <v>23747</v>
      </c>
      <c r="C12686" t="s">
        <v>7871</v>
      </c>
      <c r="D12686">
        <v>20</v>
      </c>
    </row>
    <row r="12687" spans="1:4">
      <c r="A12687">
        <v>12686</v>
      </c>
      <c r="B12687" t="s">
        <v>23748</v>
      </c>
      <c r="C12687" t="s">
        <v>23749</v>
      </c>
      <c r="D12687">
        <v>20</v>
      </c>
    </row>
    <row r="12688" spans="1:4">
      <c r="A12688">
        <v>12687</v>
      </c>
      <c r="B12688" t="s">
        <v>23750</v>
      </c>
      <c r="C12688" t="s">
        <v>23750</v>
      </c>
      <c r="D12688">
        <v>20</v>
      </c>
    </row>
    <row r="12689" spans="1:4">
      <c r="A12689">
        <v>12688</v>
      </c>
      <c r="B12689" t="s">
        <v>23751</v>
      </c>
      <c r="C12689" t="s">
        <v>23752</v>
      </c>
      <c r="D12689">
        <v>20</v>
      </c>
    </row>
    <row r="12690" spans="1:4">
      <c r="A12690">
        <v>12689</v>
      </c>
      <c r="B12690" t="s">
        <v>23753</v>
      </c>
      <c r="C12690" t="s">
        <v>23753</v>
      </c>
      <c r="D12690">
        <v>20</v>
      </c>
    </row>
    <row r="12691" spans="1:4">
      <c r="A12691">
        <v>12690</v>
      </c>
      <c r="B12691" t="s">
        <v>23754</v>
      </c>
      <c r="C12691" t="s">
        <v>23754</v>
      </c>
      <c r="D12691">
        <v>20</v>
      </c>
    </row>
    <row r="12692" spans="1:4">
      <c r="A12692">
        <v>12691</v>
      </c>
      <c r="B12692" t="s">
        <v>23755</v>
      </c>
      <c r="C12692" t="s">
        <v>23756</v>
      </c>
      <c r="D12692">
        <v>20</v>
      </c>
    </row>
    <row r="12693" spans="1:4">
      <c r="A12693">
        <v>12692</v>
      </c>
      <c r="B12693" t="s">
        <v>23757</v>
      </c>
      <c r="C12693" t="s">
        <v>23758</v>
      </c>
      <c r="D12693">
        <v>20</v>
      </c>
    </row>
    <row r="12694" spans="1:4">
      <c r="A12694">
        <v>12693</v>
      </c>
      <c r="B12694" t="s">
        <v>23759</v>
      </c>
      <c r="C12694" t="s">
        <v>23760</v>
      </c>
      <c r="D12694">
        <v>20</v>
      </c>
    </row>
    <row r="12695" spans="1:4">
      <c r="A12695">
        <v>12694</v>
      </c>
      <c r="B12695" t="s">
        <v>23761</v>
      </c>
      <c r="C12695" t="s">
        <v>112</v>
      </c>
      <c r="D12695">
        <v>20</v>
      </c>
    </row>
    <row r="12696" spans="1:4">
      <c r="A12696">
        <v>12695</v>
      </c>
      <c r="B12696" t="s">
        <v>23762</v>
      </c>
      <c r="C12696" t="s">
        <v>18701</v>
      </c>
      <c r="D12696">
        <v>20</v>
      </c>
    </row>
    <row r="12697" spans="1:4">
      <c r="A12697">
        <v>12696</v>
      </c>
      <c r="B12697" t="s">
        <v>23763</v>
      </c>
      <c r="C12697" t="s">
        <v>23763</v>
      </c>
      <c r="D12697">
        <v>20</v>
      </c>
    </row>
    <row r="12698" spans="1:4">
      <c r="A12698">
        <v>12697</v>
      </c>
      <c r="B12698" t="s">
        <v>23764</v>
      </c>
      <c r="C12698" t="s">
        <v>23765</v>
      </c>
      <c r="D12698">
        <v>20</v>
      </c>
    </row>
    <row r="12699" spans="1:4">
      <c r="A12699">
        <v>12698</v>
      </c>
      <c r="B12699" t="s">
        <v>23766</v>
      </c>
      <c r="C12699" t="s">
        <v>23767</v>
      </c>
      <c r="D12699">
        <v>20</v>
      </c>
    </row>
    <row r="12700" spans="1:4">
      <c r="A12700">
        <v>12699</v>
      </c>
      <c r="B12700" t="s">
        <v>23768</v>
      </c>
      <c r="C12700" t="s">
        <v>23768</v>
      </c>
      <c r="D12700">
        <v>20</v>
      </c>
    </row>
    <row r="12701" spans="1:4">
      <c r="A12701">
        <v>12700</v>
      </c>
      <c r="B12701" t="s">
        <v>23769</v>
      </c>
      <c r="C12701" t="s">
        <v>23770</v>
      </c>
      <c r="D12701">
        <v>20</v>
      </c>
    </row>
    <row r="12702" spans="1:4">
      <c r="A12702">
        <v>12701</v>
      </c>
      <c r="B12702" t="s">
        <v>23771</v>
      </c>
      <c r="C12702" t="s">
        <v>23771</v>
      </c>
      <c r="D12702">
        <v>20</v>
      </c>
    </row>
    <row r="12703" spans="1:4">
      <c r="A12703">
        <v>12702</v>
      </c>
      <c r="B12703" t="s">
        <v>23772</v>
      </c>
      <c r="C12703" t="s">
        <v>23772</v>
      </c>
      <c r="D12703">
        <v>20</v>
      </c>
    </row>
    <row r="12704" spans="1:4">
      <c r="A12704">
        <v>12703</v>
      </c>
      <c r="B12704" t="s">
        <v>23773</v>
      </c>
      <c r="C12704" t="s">
        <v>23774</v>
      </c>
      <c r="D12704">
        <v>20</v>
      </c>
    </row>
    <row r="12705" spans="1:4">
      <c r="A12705">
        <v>12704</v>
      </c>
      <c r="B12705" t="s">
        <v>23775</v>
      </c>
      <c r="C12705" t="s">
        <v>23776</v>
      </c>
      <c r="D12705">
        <v>20</v>
      </c>
    </row>
    <row r="12706" spans="1:4">
      <c r="A12706">
        <v>12705</v>
      </c>
      <c r="B12706" t="s">
        <v>23777</v>
      </c>
      <c r="C12706" t="s">
        <v>23777</v>
      </c>
      <c r="D12706">
        <v>20</v>
      </c>
    </row>
    <row r="12707" spans="1:4">
      <c r="A12707">
        <v>12706</v>
      </c>
      <c r="B12707" t="s">
        <v>23778</v>
      </c>
      <c r="C12707" t="s">
        <v>23779</v>
      </c>
      <c r="D12707">
        <v>20</v>
      </c>
    </row>
    <row r="12708" spans="1:4">
      <c r="A12708">
        <v>12707</v>
      </c>
      <c r="B12708" t="s">
        <v>23780</v>
      </c>
      <c r="C12708" t="s">
        <v>23781</v>
      </c>
      <c r="D12708">
        <v>20</v>
      </c>
    </row>
    <row r="12709" spans="1:4">
      <c r="A12709">
        <v>12708</v>
      </c>
      <c r="B12709" t="s">
        <v>23782</v>
      </c>
      <c r="C12709" t="s">
        <v>23782</v>
      </c>
      <c r="D12709">
        <v>20</v>
      </c>
    </row>
    <row r="12710" spans="1:4">
      <c r="A12710">
        <v>12709</v>
      </c>
      <c r="B12710" t="s">
        <v>23783</v>
      </c>
      <c r="C12710" t="s">
        <v>23784</v>
      </c>
      <c r="D12710">
        <v>20</v>
      </c>
    </row>
    <row r="12711" spans="1:4">
      <c r="A12711">
        <v>12710</v>
      </c>
      <c r="B12711" t="s">
        <v>23785</v>
      </c>
      <c r="C12711" t="s">
        <v>17537</v>
      </c>
      <c r="D12711">
        <v>20</v>
      </c>
    </row>
    <row r="12712" spans="1:4">
      <c r="A12712">
        <v>12711</v>
      </c>
      <c r="B12712" t="s">
        <v>23786</v>
      </c>
      <c r="C12712" t="s">
        <v>23787</v>
      </c>
      <c r="D12712">
        <v>20</v>
      </c>
    </row>
    <row r="12713" spans="1:4">
      <c r="A12713">
        <v>12712</v>
      </c>
      <c r="B12713" t="s">
        <v>23788</v>
      </c>
      <c r="C12713" t="s">
        <v>23788</v>
      </c>
      <c r="D12713">
        <v>20</v>
      </c>
    </row>
    <row r="12714" spans="1:4">
      <c r="A12714">
        <v>12713</v>
      </c>
      <c r="B12714" t="s">
        <v>23789</v>
      </c>
      <c r="C12714" t="s">
        <v>23789</v>
      </c>
      <c r="D12714">
        <v>20</v>
      </c>
    </row>
    <row r="12715" spans="1:4">
      <c r="A12715">
        <v>12714</v>
      </c>
      <c r="B12715" t="s">
        <v>23790</v>
      </c>
      <c r="C12715" t="s">
        <v>23791</v>
      </c>
      <c r="D12715">
        <v>20</v>
      </c>
    </row>
    <row r="12716" spans="1:4">
      <c r="A12716">
        <v>12715</v>
      </c>
      <c r="B12716" t="s">
        <v>23792</v>
      </c>
      <c r="C12716" t="s">
        <v>23792</v>
      </c>
      <c r="D12716">
        <v>20</v>
      </c>
    </row>
    <row r="12717" spans="1:4">
      <c r="A12717">
        <v>12716</v>
      </c>
      <c r="B12717" t="s">
        <v>23793</v>
      </c>
      <c r="C12717" t="s">
        <v>23794</v>
      </c>
      <c r="D12717">
        <v>20</v>
      </c>
    </row>
    <row r="12718" spans="1:4">
      <c r="A12718">
        <v>12717</v>
      </c>
      <c r="B12718" t="s">
        <v>23795</v>
      </c>
      <c r="C12718" t="s">
        <v>23796</v>
      </c>
      <c r="D12718">
        <v>20</v>
      </c>
    </row>
    <row r="12719" spans="1:4">
      <c r="A12719">
        <v>12718</v>
      </c>
      <c r="B12719" t="s">
        <v>23797</v>
      </c>
      <c r="C12719" t="s">
        <v>23798</v>
      </c>
      <c r="D12719">
        <v>20</v>
      </c>
    </row>
    <row r="12720" spans="1:4">
      <c r="A12720">
        <v>12719</v>
      </c>
      <c r="B12720" t="s">
        <v>23799</v>
      </c>
      <c r="C12720" t="s">
        <v>23799</v>
      </c>
      <c r="D12720">
        <v>20</v>
      </c>
    </row>
    <row r="12721" spans="1:4">
      <c r="A12721">
        <v>12720</v>
      </c>
      <c r="B12721" t="s">
        <v>23800</v>
      </c>
      <c r="C12721" t="s">
        <v>16563</v>
      </c>
      <c r="D12721">
        <v>20</v>
      </c>
    </row>
    <row r="12722" spans="1:4">
      <c r="A12722">
        <v>12721</v>
      </c>
      <c r="B12722" t="s">
        <v>23801</v>
      </c>
      <c r="C12722" t="s">
        <v>23802</v>
      </c>
      <c r="D12722">
        <v>20</v>
      </c>
    </row>
    <row r="12723" spans="1:4">
      <c r="A12723">
        <v>12722</v>
      </c>
      <c r="B12723" t="s">
        <v>23803</v>
      </c>
      <c r="C12723" t="s">
        <v>23803</v>
      </c>
      <c r="D12723">
        <v>20</v>
      </c>
    </row>
    <row r="12724" spans="1:4">
      <c r="A12724">
        <v>12723</v>
      </c>
      <c r="B12724" t="s">
        <v>23804</v>
      </c>
      <c r="C12724" t="s">
        <v>23805</v>
      </c>
      <c r="D12724">
        <v>20</v>
      </c>
    </row>
    <row r="12725" spans="1:4">
      <c r="A12725">
        <v>12724</v>
      </c>
      <c r="B12725" t="s">
        <v>23806</v>
      </c>
      <c r="C12725" t="s">
        <v>23806</v>
      </c>
      <c r="D12725">
        <v>20</v>
      </c>
    </row>
    <row r="12726" spans="1:4">
      <c r="A12726">
        <v>12725</v>
      </c>
      <c r="B12726" t="s">
        <v>23807</v>
      </c>
      <c r="C12726" t="s">
        <v>23808</v>
      </c>
      <c r="D12726">
        <v>20</v>
      </c>
    </row>
    <row r="12727" spans="1:4">
      <c r="A12727">
        <v>12726</v>
      </c>
      <c r="B12727" t="s">
        <v>23809</v>
      </c>
      <c r="C12727" t="s">
        <v>23809</v>
      </c>
      <c r="D12727">
        <v>20</v>
      </c>
    </row>
    <row r="12728" spans="1:4">
      <c r="A12728">
        <v>12727</v>
      </c>
      <c r="B12728" t="s">
        <v>23810</v>
      </c>
      <c r="C12728" t="s">
        <v>23810</v>
      </c>
      <c r="D12728">
        <v>20</v>
      </c>
    </row>
    <row r="12729" spans="1:4">
      <c r="A12729">
        <v>12728</v>
      </c>
      <c r="B12729" t="s">
        <v>23811</v>
      </c>
      <c r="C12729" t="s">
        <v>23811</v>
      </c>
      <c r="D12729">
        <v>20</v>
      </c>
    </row>
    <row r="12730" spans="1:4">
      <c r="A12730">
        <v>12729</v>
      </c>
      <c r="B12730" t="s">
        <v>23812</v>
      </c>
      <c r="C12730" t="s">
        <v>23812</v>
      </c>
      <c r="D12730">
        <v>20</v>
      </c>
    </row>
    <row r="12731" spans="1:4">
      <c r="A12731">
        <v>12730</v>
      </c>
      <c r="B12731" t="s">
        <v>23813</v>
      </c>
      <c r="C12731" t="s">
        <v>23814</v>
      </c>
      <c r="D12731">
        <v>20</v>
      </c>
    </row>
    <row r="12732" spans="1:4">
      <c r="A12732">
        <v>12731</v>
      </c>
      <c r="B12732" t="s">
        <v>23815</v>
      </c>
      <c r="C12732" t="s">
        <v>23816</v>
      </c>
      <c r="D12732">
        <v>20</v>
      </c>
    </row>
    <row r="12733" spans="1:4">
      <c r="A12733">
        <v>12732</v>
      </c>
      <c r="B12733" t="s">
        <v>23817</v>
      </c>
      <c r="C12733" t="s">
        <v>23817</v>
      </c>
      <c r="D12733">
        <v>20</v>
      </c>
    </row>
    <row r="12734" spans="1:4">
      <c r="A12734">
        <v>12733</v>
      </c>
      <c r="B12734" t="s">
        <v>23818</v>
      </c>
      <c r="C12734" t="s">
        <v>23819</v>
      </c>
      <c r="D12734">
        <v>20</v>
      </c>
    </row>
    <row r="12735" spans="1:4">
      <c r="A12735">
        <v>12734</v>
      </c>
      <c r="B12735" t="s">
        <v>23820</v>
      </c>
      <c r="C12735" t="s">
        <v>23821</v>
      </c>
      <c r="D12735">
        <v>20</v>
      </c>
    </row>
    <row r="12736" spans="1:4">
      <c r="A12736">
        <v>12735</v>
      </c>
      <c r="B12736" t="s">
        <v>23822</v>
      </c>
      <c r="C12736" t="s">
        <v>20663</v>
      </c>
      <c r="D12736">
        <v>20</v>
      </c>
    </row>
    <row r="12737" spans="1:4">
      <c r="A12737">
        <v>12736</v>
      </c>
      <c r="B12737" t="s">
        <v>23823</v>
      </c>
      <c r="C12737" t="s">
        <v>23824</v>
      </c>
      <c r="D12737">
        <v>20</v>
      </c>
    </row>
    <row r="12738" spans="1:4">
      <c r="A12738">
        <v>12737</v>
      </c>
      <c r="B12738" t="s">
        <v>23825</v>
      </c>
      <c r="C12738" t="s">
        <v>23825</v>
      </c>
      <c r="D12738">
        <v>20</v>
      </c>
    </row>
    <row r="12739" spans="1:4">
      <c r="A12739">
        <v>12738</v>
      </c>
      <c r="B12739" t="s">
        <v>23826</v>
      </c>
      <c r="C12739" t="s">
        <v>23826</v>
      </c>
      <c r="D12739">
        <v>20</v>
      </c>
    </row>
    <row r="12740" spans="1:4">
      <c r="A12740">
        <v>12739</v>
      </c>
      <c r="B12740" t="s">
        <v>23827</v>
      </c>
      <c r="C12740" t="s">
        <v>23828</v>
      </c>
      <c r="D12740">
        <v>20</v>
      </c>
    </row>
    <row r="12741" spans="1:4">
      <c r="A12741">
        <v>12740</v>
      </c>
      <c r="B12741" t="s">
        <v>23829</v>
      </c>
      <c r="C12741" t="s">
        <v>23830</v>
      </c>
      <c r="D12741">
        <v>20</v>
      </c>
    </row>
    <row r="12742" spans="1:4">
      <c r="A12742">
        <v>12741</v>
      </c>
      <c r="B12742" t="s">
        <v>23831</v>
      </c>
      <c r="C12742" t="s">
        <v>23832</v>
      </c>
      <c r="D12742">
        <v>20</v>
      </c>
    </row>
    <row r="12743" spans="1:4">
      <c r="A12743">
        <v>12742</v>
      </c>
      <c r="B12743" t="s">
        <v>23835</v>
      </c>
      <c r="C12743" t="s">
        <v>23835</v>
      </c>
      <c r="D12743">
        <v>20</v>
      </c>
    </row>
    <row r="12744" spans="1:4">
      <c r="A12744">
        <v>12743</v>
      </c>
      <c r="B12744" t="s">
        <v>23836</v>
      </c>
      <c r="C12744" t="s">
        <v>23837</v>
      </c>
      <c r="D12744">
        <v>20</v>
      </c>
    </row>
    <row r="12745" spans="1:4">
      <c r="A12745">
        <v>12744</v>
      </c>
      <c r="B12745" t="s">
        <v>23838</v>
      </c>
      <c r="C12745" t="s">
        <v>23839</v>
      </c>
      <c r="D12745">
        <v>20</v>
      </c>
    </row>
    <row r="12746" spans="1:4">
      <c r="A12746">
        <v>12745</v>
      </c>
      <c r="B12746" t="s">
        <v>23841</v>
      </c>
      <c r="C12746" t="s">
        <v>23842</v>
      </c>
      <c r="D12746">
        <v>20</v>
      </c>
    </row>
    <row r="12747" spans="1:4">
      <c r="A12747">
        <v>12746</v>
      </c>
      <c r="B12747" t="s">
        <v>23843</v>
      </c>
      <c r="C12747" t="s">
        <v>23844</v>
      </c>
      <c r="D12747">
        <v>20</v>
      </c>
    </row>
    <row r="12748" spans="1:4">
      <c r="A12748">
        <v>12747</v>
      </c>
      <c r="B12748" t="s">
        <v>23845</v>
      </c>
      <c r="C12748" t="s">
        <v>23846</v>
      </c>
      <c r="D12748">
        <v>20</v>
      </c>
    </row>
    <row r="12749" spans="1:4">
      <c r="A12749">
        <v>12748</v>
      </c>
      <c r="B12749" t="s">
        <v>23847</v>
      </c>
      <c r="C12749" t="s">
        <v>23848</v>
      </c>
      <c r="D12749">
        <v>20</v>
      </c>
    </row>
    <row r="12750" spans="1:4">
      <c r="A12750">
        <v>12749</v>
      </c>
      <c r="B12750" t="s">
        <v>23849</v>
      </c>
      <c r="C12750" t="s">
        <v>23850</v>
      </c>
      <c r="D12750">
        <v>20</v>
      </c>
    </row>
    <row r="12751" spans="1:4">
      <c r="A12751">
        <v>12750</v>
      </c>
      <c r="B12751" t="s">
        <v>23851</v>
      </c>
      <c r="C12751" t="s">
        <v>23852</v>
      </c>
      <c r="D12751">
        <v>20</v>
      </c>
    </row>
    <row r="12752" spans="1:4">
      <c r="A12752">
        <v>12751</v>
      </c>
      <c r="B12752" t="s">
        <v>23853</v>
      </c>
      <c r="C12752" t="s">
        <v>23853</v>
      </c>
      <c r="D12752">
        <v>20</v>
      </c>
    </row>
    <row r="12753" spans="1:4">
      <c r="A12753">
        <v>12752</v>
      </c>
      <c r="B12753" t="s">
        <v>23854</v>
      </c>
      <c r="C12753" t="s">
        <v>23855</v>
      </c>
      <c r="D12753">
        <v>20</v>
      </c>
    </row>
    <row r="12754" spans="1:4">
      <c r="A12754">
        <v>12753</v>
      </c>
      <c r="B12754" t="s">
        <v>23856</v>
      </c>
      <c r="C12754" t="s">
        <v>23856</v>
      </c>
      <c r="D12754">
        <v>20</v>
      </c>
    </row>
    <row r="12755" spans="1:4">
      <c r="A12755">
        <v>12754</v>
      </c>
      <c r="B12755" t="s">
        <v>23857</v>
      </c>
      <c r="C12755" t="s">
        <v>23857</v>
      </c>
      <c r="D12755">
        <v>20</v>
      </c>
    </row>
    <row r="12756" spans="1:4">
      <c r="A12756">
        <v>12755</v>
      </c>
      <c r="B12756" t="s">
        <v>23858</v>
      </c>
      <c r="C12756" t="s">
        <v>23859</v>
      </c>
      <c r="D12756">
        <v>20</v>
      </c>
    </row>
    <row r="12757" spans="1:4">
      <c r="A12757">
        <v>12756</v>
      </c>
      <c r="B12757" t="s">
        <v>23860</v>
      </c>
      <c r="C12757" t="s">
        <v>23860</v>
      </c>
      <c r="D12757">
        <v>20</v>
      </c>
    </row>
    <row r="12758" spans="1:4">
      <c r="A12758">
        <v>12757</v>
      </c>
      <c r="B12758" t="s">
        <v>23861</v>
      </c>
      <c r="C12758" t="s">
        <v>23861</v>
      </c>
      <c r="D12758">
        <v>20</v>
      </c>
    </row>
    <row r="12759" spans="1:4">
      <c r="A12759">
        <v>12758</v>
      </c>
      <c r="B12759" t="s">
        <v>23862</v>
      </c>
      <c r="C12759" t="s">
        <v>23862</v>
      </c>
      <c r="D12759">
        <v>20</v>
      </c>
    </row>
    <row r="12760" spans="1:4">
      <c r="A12760">
        <v>12759</v>
      </c>
      <c r="B12760" t="s">
        <v>23863</v>
      </c>
      <c r="C12760" t="s">
        <v>23863</v>
      </c>
      <c r="D12760">
        <v>20</v>
      </c>
    </row>
    <row r="12761" spans="1:4">
      <c r="A12761">
        <v>12760</v>
      </c>
      <c r="B12761" t="s">
        <v>23864</v>
      </c>
      <c r="C12761" t="s">
        <v>23864</v>
      </c>
      <c r="D12761">
        <v>20</v>
      </c>
    </row>
    <row r="12762" spans="1:4">
      <c r="A12762">
        <v>12761</v>
      </c>
      <c r="B12762" t="s">
        <v>23865</v>
      </c>
      <c r="C12762" t="s">
        <v>23866</v>
      </c>
      <c r="D12762">
        <v>20</v>
      </c>
    </row>
    <row r="12763" spans="1:4">
      <c r="A12763">
        <v>12762</v>
      </c>
      <c r="B12763" t="s">
        <v>23867</v>
      </c>
      <c r="C12763" t="s">
        <v>23867</v>
      </c>
      <c r="D12763">
        <v>20</v>
      </c>
    </row>
    <row r="12764" spans="1:4">
      <c r="A12764">
        <v>12763</v>
      </c>
      <c r="B12764" t="s">
        <v>23868</v>
      </c>
      <c r="C12764" t="s">
        <v>23869</v>
      </c>
      <c r="D12764">
        <v>20</v>
      </c>
    </row>
    <row r="12765" spans="1:4">
      <c r="A12765">
        <v>12764</v>
      </c>
      <c r="B12765" t="s">
        <v>23870</v>
      </c>
      <c r="C12765" t="s">
        <v>23870</v>
      </c>
      <c r="D12765">
        <v>20</v>
      </c>
    </row>
    <row r="12766" spans="1:4">
      <c r="A12766">
        <v>12765</v>
      </c>
      <c r="B12766" t="s">
        <v>23871</v>
      </c>
      <c r="C12766" t="s">
        <v>23872</v>
      </c>
      <c r="D12766">
        <v>20</v>
      </c>
    </row>
    <row r="12767" spans="1:4">
      <c r="A12767">
        <v>12766</v>
      </c>
      <c r="B12767" t="s">
        <v>23873</v>
      </c>
      <c r="C12767" t="s">
        <v>23874</v>
      </c>
      <c r="D12767">
        <v>20</v>
      </c>
    </row>
    <row r="12768" spans="1:4">
      <c r="A12768">
        <v>12767</v>
      </c>
      <c r="B12768" t="s">
        <v>23875</v>
      </c>
      <c r="C12768" t="s">
        <v>23876</v>
      </c>
      <c r="D12768">
        <v>20</v>
      </c>
    </row>
    <row r="12769" spans="1:4">
      <c r="A12769">
        <v>12768</v>
      </c>
      <c r="B12769" t="s">
        <v>23877</v>
      </c>
      <c r="C12769" t="s">
        <v>9955</v>
      </c>
      <c r="D12769">
        <v>20</v>
      </c>
    </row>
    <row r="12770" spans="1:4">
      <c r="A12770">
        <v>12769</v>
      </c>
      <c r="B12770" t="s">
        <v>23878</v>
      </c>
      <c r="C12770" t="s">
        <v>23878</v>
      </c>
      <c r="D12770">
        <v>20</v>
      </c>
    </row>
    <row r="12771" spans="1:4">
      <c r="A12771">
        <v>12770</v>
      </c>
      <c r="B12771" t="s">
        <v>23879</v>
      </c>
      <c r="C12771" t="s">
        <v>23880</v>
      </c>
      <c r="D12771">
        <v>20</v>
      </c>
    </row>
    <row r="12772" spans="1:4">
      <c r="A12772">
        <v>12771</v>
      </c>
      <c r="B12772" t="s">
        <v>23881</v>
      </c>
      <c r="C12772" t="s">
        <v>23882</v>
      </c>
      <c r="D12772">
        <v>20</v>
      </c>
    </row>
    <row r="12773" spans="1:4">
      <c r="A12773">
        <v>12772</v>
      </c>
      <c r="B12773" t="s">
        <v>23883</v>
      </c>
      <c r="C12773" t="s">
        <v>23883</v>
      </c>
      <c r="D12773">
        <v>20</v>
      </c>
    </row>
    <row r="12774" spans="1:4">
      <c r="A12774">
        <v>12773</v>
      </c>
      <c r="B12774" t="s">
        <v>23884</v>
      </c>
      <c r="C12774" t="s">
        <v>23885</v>
      </c>
      <c r="D12774">
        <v>20</v>
      </c>
    </row>
    <row r="12775" spans="1:4">
      <c r="A12775">
        <v>12774</v>
      </c>
      <c r="B12775" t="s">
        <v>23886</v>
      </c>
      <c r="C12775" t="s">
        <v>23887</v>
      </c>
      <c r="D12775">
        <v>20</v>
      </c>
    </row>
    <row r="12776" spans="1:4">
      <c r="A12776">
        <v>12775</v>
      </c>
      <c r="B12776" t="s">
        <v>23888</v>
      </c>
      <c r="C12776" t="s">
        <v>23889</v>
      </c>
      <c r="D12776">
        <v>20</v>
      </c>
    </row>
    <row r="12777" spans="1:4">
      <c r="A12777">
        <v>12776</v>
      </c>
      <c r="B12777" t="s">
        <v>23890</v>
      </c>
      <c r="C12777" t="s">
        <v>23891</v>
      </c>
      <c r="D12777">
        <v>20</v>
      </c>
    </row>
    <row r="12778" spans="1:4">
      <c r="A12778">
        <v>12777</v>
      </c>
      <c r="B12778" t="s">
        <v>23892</v>
      </c>
      <c r="C12778" t="s">
        <v>23893</v>
      </c>
      <c r="D12778">
        <v>20</v>
      </c>
    </row>
    <row r="12779" spans="1:4">
      <c r="A12779">
        <v>12778</v>
      </c>
      <c r="B12779" t="s">
        <v>23894</v>
      </c>
      <c r="C12779" t="s">
        <v>23895</v>
      </c>
      <c r="D12779">
        <v>20</v>
      </c>
    </row>
    <row r="12780" spans="1:4">
      <c r="A12780">
        <v>12779</v>
      </c>
      <c r="B12780" t="s">
        <v>23896</v>
      </c>
      <c r="C12780" t="s">
        <v>23896</v>
      </c>
      <c r="D12780">
        <v>20</v>
      </c>
    </row>
    <row r="12781" spans="1:4">
      <c r="A12781">
        <v>12780</v>
      </c>
      <c r="B12781" t="s">
        <v>23897</v>
      </c>
      <c r="C12781" t="s">
        <v>23898</v>
      </c>
      <c r="D12781">
        <v>20</v>
      </c>
    </row>
    <row r="12782" spans="1:4">
      <c r="A12782">
        <v>12781</v>
      </c>
      <c r="B12782" t="s">
        <v>23899</v>
      </c>
      <c r="C12782" t="s">
        <v>23900</v>
      </c>
      <c r="D12782">
        <v>20</v>
      </c>
    </row>
    <row r="12783" spans="1:4">
      <c r="A12783">
        <v>12782</v>
      </c>
      <c r="B12783" t="s">
        <v>23901</v>
      </c>
      <c r="C12783" t="s">
        <v>23902</v>
      </c>
      <c r="D12783">
        <v>20</v>
      </c>
    </row>
    <row r="12784" spans="1:4">
      <c r="A12784">
        <v>12783</v>
      </c>
      <c r="B12784" t="s">
        <v>23903</v>
      </c>
      <c r="C12784" t="s">
        <v>23903</v>
      </c>
      <c r="D12784">
        <v>20</v>
      </c>
    </row>
    <row r="12785" spans="1:4">
      <c r="A12785">
        <v>12784</v>
      </c>
      <c r="B12785" t="s">
        <v>23904</v>
      </c>
      <c r="C12785" t="s">
        <v>23904</v>
      </c>
      <c r="D12785">
        <v>20</v>
      </c>
    </row>
    <row r="12786" spans="1:4">
      <c r="A12786">
        <v>12785</v>
      </c>
      <c r="B12786" t="s">
        <v>23905</v>
      </c>
      <c r="C12786" t="s">
        <v>23906</v>
      </c>
      <c r="D12786">
        <v>20</v>
      </c>
    </row>
    <row r="12787" spans="1:4">
      <c r="A12787">
        <v>12786</v>
      </c>
      <c r="B12787" t="s">
        <v>23907</v>
      </c>
      <c r="C12787" t="s">
        <v>23907</v>
      </c>
      <c r="D12787">
        <v>20</v>
      </c>
    </row>
    <row r="12788" spans="1:4">
      <c r="A12788">
        <v>12787</v>
      </c>
      <c r="B12788" t="s">
        <v>23908</v>
      </c>
      <c r="C12788" t="s">
        <v>23909</v>
      </c>
      <c r="D12788">
        <v>20</v>
      </c>
    </row>
    <row r="12789" spans="1:4">
      <c r="A12789">
        <v>12788</v>
      </c>
      <c r="B12789" t="s">
        <v>23910</v>
      </c>
      <c r="C12789" t="s">
        <v>23911</v>
      </c>
      <c r="D12789">
        <v>20</v>
      </c>
    </row>
    <row r="12790" spans="1:4">
      <c r="A12790">
        <v>12789</v>
      </c>
      <c r="B12790" t="s">
        <v>23912</v>
      </c>
      <c r="C12790" t="s">
        <v>23913</v>
      </c>
      <c r="D12790">
        <v>20</v>
      </c>
    </row>
    <row r="12791" spans="1:4">
      <c r="A12791">
        <v>12790</v>
      </c>
      <c r="B12791" t="s">
        <v>23914</v>
      </c>
      <c r="C12791" t="s">
        <v>23915</v>
      </c>
      <c r="D12791">
        <v>20</v>
      </c>
    </row>
    <row r="12792" spans="1:4">
      <c r="A12792">
        <v>12791</v>
      </c>
      <c r="B12792" t="s">
        <v>23916</v>
      </c>
      <c r="C12792" t="s">
        <v>15584</v>
      </c>
      <c r="D12792">
        <v>20</v>
      </c>
    </row>
    <row r="12793" spans="1:4">
      <c r="A12793">
        <v>12792</v>
      </c>
      <c r="B12793" t="s">
        <v>23917</v>
      </c>
      <c r="C12793" t="s">
        <v>23918</v>
      </c>
      <c r="D12793">
        <v>20</v>
      </c>
    </row>
    <row r="12794" spans="1:4">
      <c r="A12794">
        <v>12793</v>
      </c>
      <c r="B12794" t="s">
        <v>23919</v>
      </c>
      <c r="C12794" t="s">
        <v>9711</v>
      </c>
      <c r="D12794">
        <v>20</v>
      </c>
    </row>
    <row r="12795" spans="1:4">
      <c r="A12795">
        <v>12794</v>
      </c>
      <c r="B12795" t="s">
        <v>23920</v>
      </c>
      <c r="C12795" t="s">
        <v>23921</v>
      </c>
      <c r="D12795">
        <v>20</v>
      </c>
    </row>
    <row r="12796" spans="1:4">
      <c r="A12796">
        <v>12795</v>
      </c>
      <c r="B12796" t="s">
        <v>23922</v>
      </c>
      <c r="C12796" t="s">
        <v>23923</v>
      </c>
      <c r="D12796">
        <v>20</v>
      </c>
    </row>
    <row r="12797" spans="1:4">
      <c r="A12797">
        <v>12796</v>
      </c>
      <c r="B12797" t="s">
        <v>23924</v>
      </c>
      <c r="C12797" t="s">
        <v>23925</v>
      </c>
      <c r="D12797">
        <v>20</v>
      </c>
    </row>
    <row r="12798" spans="1:4">
      <c r="A12798">
        <v>12797</v>
      </c>
      <c r="B12798" t="s">
        <v>23926</v>
      </c>
      <c r="C12798" t="s">
        <v>23927</v>
      </c>
      <c r="D12798">
        <v>20</v>
      </c>
    </row>
    <row r="12799" spans="1:4">
      <c r="A12799">
        <v>12798</v>
      </c>
      <c r="B12799" t="s">
        <v>23928</v>
      </c>
      <c r="C12799" t="s">
        <v>23928</v>
      </c>
      <c r="D12799">
        <v>20</v>
      </c>
    </row>
    <row r="12800" spans="1:4">
      <c r="A12800">
        <v>12799</v>
      </c>
      <c r="B12800" t="s">
        <v>23929</v>
      </c>
      <c r="C12800" t="s">
        <v>23930</v>
      </c>
      <c r="D12800">
        <v>20</v>
      </c>
    </row>
    <row r="12801" spans="1:4">
      <c r="A12801">
        <v>12800</v>
      </c>
      <c r="B12801" t="s">
        <v>23931</v>
      </c>
      <c r="C12801" t="s">
        <v>23932</v>
      </c>
      <c r="D12801">
        <v>20</v>
      </c>
    </row>
    <row r="12802" spans="1:4">
      <c r="A12802">
        <v>12801</v>
      </c>
      <c r="B12802" t="s">
        <v>23933</v>
      </c>
      <c r="C12802" t="s">
        <v>23934</v>
      </c>
      <c r="D12802">
        <v>20</v>
      </c>
    </row>
    <row r="12803" spans="1:4">
      <c r="A12803">
        <v>12802</v>
      </c>
      <c r="B12803" t="s">
        <v>23935</v>
      </c>
      <c r="C12803" t="s">
        <v>23936</v>
      </c>
      <c r="D12803">
        <v>20</v>
      </c>
    </row>
    <row r="12804" spans="1:4">
      <c r="A12804">
        <v>12803</v>
      </c>
      <c r="B12804" t="s">
        <v>23937</v>
      </c>
      <c r="C12804" t="s">
        <v>10198</v>
      </c>
      <c r="D12804">
        <v>20</v>
      </c>
    </row>
    <row r="12805" spans="1:4">
      <c r="A12805">
        <v>12804</v>
      </c>
      <c r="B12805" t="s">
        <v>23938</v>
      </c>
      <c r="C12805" t="s">
        <v>23939</v>
      </c>
      <c r="D12805">
        <v>20</v>
      </c>
    </row>
    <row r="12806" spans="1:4">
      <c r="A12806">
        <v>12805</v>
      </c>
      <c r="B12806" t="s">
        <v>23940</v>
      </c>
      <c r="C12806" t="s">
        <v>23941</v>
      </c>
      <c r="D12806">
        <v>20</v>
      </c>
    </row>
    <row r="12807" spans="1:4">
      <c r="A12807">
        <v>12806</v>
      </c>
      <c r="B12807" t="s">
        <v>23942</v>
      </c>
      <c r="C12807" t="s">
        <v>23943</v>
      </c>
      <c r="D12807">
        <v>20</v>
      </c>
    </row>
    <row r="12808" spans="1:4">
      <c r="A12808">
        <v>12807</v>
      </c>
      <c r="B12808" t="s">
        <v>23944</v>
      </c>
      <c r="C12808" t="s">
        <v>23945</v>
      </c>
      <c r="D12808">
        <v>20</v>
      </c>
    </row>
    <row r="12809" spans="1:4">
      <c r="A12809">
        <v>12808</v>
      </c>
      <c r="B12809" t="s">
        <v>23946</v>
      </c>
      <c r="C12809" t="s">
        <v>23947</v>
      </c>
      <c r="D12809">
        <v>20</v>
      </c>
    </row>
    <row r="12810" spans="1:4">
      <c r="A12810">
        <v>12809</v>
      </c>
      <c r="B12810" t="s">
        <v>23948</v>
      </c>
      <c r="C12810" t="s">
        <v>7963</v>
      </c>
      <c r="D12810">
        <v>20</v>
      </c>
    </row>
    <row r="12811" spans="1:4">
      <c r="A12811">
        <v>12810</v>
      </c>
      <c r="B12811" t="s">
        <v>23949</v>
      </c>
      <c r="C12811" t="s">
        <v>23950</v>
      </c>
      <c r="D12811">
        <v>20</v>
      </c>
    </row>
    <row r="12812" spans="1:4">
      <c r="A12812">
        <v>12811</v>
      </c>
      <c r="B12812" t="s">
        <v>23951</v>
      </c>
      <c r="C12812" t="s">
        <v>23951</v>
      </c>
      <c r="D12812">
        <v>20</v>
      </c>
    </row>
    <row r="12813" spans="1:4">
      <c r="A12813">
        <v>12812</v>
      </c>
      <c r="B12813" t="s">
        <v>23952</v>
      </c>
      <c r="C12813" t="s">
        <v>23953</v>
      </c>
      <c r="D12813">
        <v>20</v>
      </c>
    </row>
    <row r="12814" spans="1:4">
      <c r="A12814">
        <v>12813</v>
      </c>
      <c r="B12814" t="s">
        <v>23954</v>
      </c>
      <c r="C12814" t="s">
        <v>23954</v>
      </c>
      <c r="D12814">
        <v>20</v>
      </c>
    </row>
    <row r="12815" spans="1:4">
      <c r="A12815">
        <v>12814</v>
      </c>
      <c r="B12815" t="s">
        <v>23955</v>
      </c>
      <c r="C12815" t="s">
        <v>23956</v>
      </c>
      <c r="D12815">
        <v>20</v>
      </c>
    </row>
    <row r="12816" spans="1:4">
      <c r="A12816">
        <v>12815</v>
      </c>
      <c r="B12816" t="s">
        <v>23957</v>
      </c>
      <c r="C12816" t="s">
        <v>23957</v>
      </c>
      <c r="D12816">
        <v>20</v>
      </c>
    </row>
    <row r="12817" spans="1:4">
      <c r="A12817">
        <v>12816</v>
      </c>
      <c r="B12817" t="s">
        <v>23958</v>
      </c>
      <c r="C12817" t="s">
        <v>23959</v>
      </c>
      <c r="D12817">
        <v>20</v>
      </c>
    </row>
    <row r="12818" spans="1:4">
      <c r="A12818">
        <v>12817</v>
      </c>
      <c r="B12818" t="s">
        <v>23960</v>
      </c>
      <c r="C12818" t="s">
        <v>23961</v>
      </c>
      <c r="D12818">
        <v>20</v>
      </c>
    </row>
    <row r="12819" spans="1:4">
      <c r="A12819">
        <v>12818</v>
      </c>
      <c r="B12819" t="s">
        <v>23962</v>
      </c>
      <c r="C12819" t="s">
        <v>23963</v>
      </c>
      <c r="D12819">
        <v>20</v>
      </c>
    </row>
    <row r="12820" spans="1:4">
      <c r="A12820">
        <v>12819</v>
      </c>
      <c r="B12820" t="s">
        <v>23964</v>
      </c>
      <c r="C12820" t="s">
        <v>23965</v>
      </c>
      <c r="D12820">
        <v>20</v>
      </c>
    </row>
    <row r="12821" spans="1:4">
      <c r="A12821">
        <v>12820</v>
      </c>
      <c r="B12821" t="s">
        <v>23966</v>
      </c>
      <c r="C12821" t="s">
        <v>23967</v>
      </c>
      <c r="D12821">
        <v>20</v>
      </c>
    </row>
    <row r="12822" spans="1:4">
      <c r="A12822">
        <v>12821</v>
      </c>
      <c r="B12822" t="s">
        <v>23968</v>
      </c>
      <c r="C12822" t="s">
        <v>23968</v>
      </c>
      <c r="D12822">
        <v>20</v>
      </c>
    </row>
    <row r="12823" spans="1:4">
      <c r="A12823">
        <v>12822</v>
      </c>
      <c r="B12823" t="s">
        <v>23969</v>
      </c>
      <c r="C12823" t="s">
        <v>23969</v>
      </c>
      <c r="D12823">
        <v>20</v>
      </c>
    </row>
    <row r="12824" spans="1:4">
      <c r="A12824">
        <v>12823</v>
      </c>
      <c r="B12824" t="s">
        <v>23970</v>
      </c>
      <c r="C12824" t="s">
        <v>23971</v>
      </c>
      <c r="D12824">
        <v>20</v>
      </c>
    </row>
    <row r="12825" spans="1:4">
      <c r="A12825">
        <v>12824</v>
      </c>
      <c r="B12825" t="s">
        <v>23972</v>
      </c>
      <c r="C12825" t="s">
        <v>23973</v>
      </c>
      <c r="D12825">
        <v>20</v>
      </c>
    </row>
    <row r="12826" spans="1:4">
      <c r="A12826">
        <v>12825</v>
      </c>
      <c r="B12826" t="s">
        <v>23974</v>
      </c>
      <c r="C12826" t="s">
        <v>23974</v>
      </c>
      <c r="D12826">
        <v>20</v>
      </c>
    </row>
    <row r="12827" spans="1:4">
      <c r="A12827">
        <v>12826</v>
      </c>
      <c r="B12827" t="s">
        <v>23975</v>
      </c>
      <c r="C12827" t="s">
        <v>23976</v>
      </c>
      <c r="D12827">
        <v>20</v>
      </c>
    </row>
    <row r="12828" spans="1:4">
      <c r="A12828">
        <v>12827</v>
      </c>
      <c r="B12828" t="s">
        <v>23977</v>
      </c>
      <c r="C12828" t="s">
        <v>23978</v>
      </c>
      <c r="D12828">
        <v>20</v>
      </c>
    </row>
    <row r="12829" spans="1:4">
      <c r="A12829">
        <v>12828</v>
      </c>
      <c r="B12829" t="s">
        <v>23979</v>
      </c>
      <c r="C12829" t="s">
        <v>23979</v>
      </c>
      <c r="D12829">
        <v>20</v>
      </c>
    </row>
    <row r="12830" spans="1:4">
      <c r="A12830">
        <v>12829</v>
      </c>
      <c r="B12830" t="s">
        <v>23980</v>
      </c>
      <c r="C12830" t="s">
        <v>23980</v>
      </c>
      <c r="D12830">
        <v>20</v>
      </c>
    </row>
    <row r="12831" spans="1:4">
      <c r="A12831">
        <v>12830</v>
      </c>
      <c r="B12831" t="s">
        <v>23981</v>
      </c>
      <c r="C12831" t="s">
        <v>23982</v>
      </c>
      <c r="D12831">
        <v>20</v>
      </c>
    </row>
    <row r="12832" spans="1:4">
      <c r="A12832">
        <v>12831</v>
      </c>
      <c r="B12832" t="s">
        <v>23983</v>
      </c>
      <c r="C12832" t="s">
        <v>23983</v>
      </c>
      <c r="D12832">
        <v>20</v>
      </c>
    </row>
    <row r="12833" spans="1:4">
      <c r="A12833">
        <v>12832</v>
      </c>
      <c r="B12833" t="s">
        <v>23984</v>
      </c>
      <c r="C12833" t="s">
        <v>23985</v>
      </c>
      <c r="D12833">
        <v>20</v>
      </c>
    </row>
    <row r="12834" spans="1:4">
      <c r="A12834">
        <v>12833</v>
      </c>
      <c r="B12834" t="s">
        <v>23986</v>
      </c>
      <c r="C12834" t="s">
        <v>23987</v>
      </c>
      <c r="D12834">
        <v>20</v>
      </c>
    </row>
    <row r="12835" spans="1:4">
      <c r="A12835">
        <v>12834</v>
      </c>
      <c r="B12835" t="s">
        <v>23988</v>
      </c>
      <c r="C12835" t="s">
        <v>23989</v>
      </c>
      <c r="D12835">
        <v>20</v>
      </c>
    </row>
    <row r="12836" spans="1:4">
      <c r="A12836">
        <v>12835</v>
      </c>
      <c r="B12836" t="s">
        <v>23990</v>
      </c>
      <c r="C12836" t="s">
        <v>23990</v>
      </c>
      <c r="D12836">
        <v>20</v>
      </c>
    </row>
    <row r="12837" spans="1:4">
      <c r="A12837">
        <v>12836</v>
      </c>
      <c r="B12837" t="s">
        <v>23991</v>
      </c>
      <c r="C12837" t="s">
        <v>23992</v>
      </c>
      <c r="D12837">
        <v>20</v>
      </c>
    </row>
    <row r="12838" spans="1:4">
      <c r="A12838">
        <v>12837</v>
      </c>
      <c r="B12838" t="s">
        <v>23993</v>
      </c>
      <c r="C12838" t="s">
        <v>23994</v>
      </c>
      <c r="D12838">
        <v>20</v>
      </c>
    </row>
    <row r="12839" spans="1:4">
      <c r="A12839">
        <v>12838</v>
      </c>
      <c r="B12839" t="s">
        <v>23995</v>
      </c>
      <c r="C12839" t="s">
        <v>23996</v>
      </c>
      <c r="D12839">
        <v>20</v>
      </c>
    </row>
    <row r="12840" spans="1:4">
      <c r="A12840">
        <v>12839</v>
      </c>
      <c r="B12840" t="s">
        <v>23997</v>
      </c>
      <c r="C12840" t="s">
        <v>23998</v>
      </c>
      <c r="D12840">
        <v>20</v>
      </c>
    </row>
    <row r="12841" spans="1:4">
      <c r="A12841">
        <v>12840</v>
      </c>
      <c r="B12841" t="s">
        <v>23999</v>
      </c>
      <c r="C12841" t="s">
        <v>23999</v>
      </c>
      <c r="D12841">
        <v>20</v>
      </c>
    </row>
    <row r="12842" spans="1:4">
      <c r="A12842">
        <v>12841</v>
      </c>
      <c r="B12842" t="s">
        <v>24000</v>
      </c>
      <c r="C12842" t="s">
        <v>24001</v>
      </c>
      <c r="D12842">
        <v>20</v>
      </c>
    </row>
    <row r="12843" spans="1:4">
      <c r="A12843">
        <v>12842</v>
      </c>
      <c r="B12843" t="s">
        <v>24002</v>
      </c>
      <c r="C12843" t="s">
        <v>24003</v>
      </c>
      <c r="D12843">
        <v>20</v>
      </c>
    </row>
    <row r="12844" spans="1:4">
      <c r="A12844">
        <v>12843</v>
      </c>
      <c r="B12844" t="s">
        <v>24004</v>
      </c>
      <c r="C12844" t="s">
        <v>24005</v>
      </c>
      <c r="D12844">
        <v>20</v>
      </c>
    </row>
    <row r="12845" spans="1:4">
      <c r="A12845">
        <v>12844</v>
      </c>
      <c r="B12845" t="s">
        <v>24006</v>
      </c>
      <c r="C12845" t="s">
        <v>24007</v>
      </c>
      <c r="D12845">
        <v>20</v>
      </c>
    </row>
    <row r="12846" spans="1:4">
      <c r="A12846">
        <v>12845</v>
      </c>
      <c r="B12846" t="s">
        <v>24008</v>
      </c>
      <c r="C12846" t="s">
        <v>184</v>
      </c>
      <c r="D12846">
        <v>20</v>
      </c>
    </row>
    <row r="12847" spans="1:4">
      <c r="A12847">
        <v>12846</v>
      </c>
      <c r="B12847" t="s">
        <v>24009</v>
      </c>
      <c r="C12847" t="s">
        <v>24010</v>
      </c>
      <c r="D12847">
        <v>20</v>
      </c>
    </row>
    <row r="12848" spans="1:4">
      <c r="A12848">
        <v>12847</v>
      </c>
      <c r="B12848" t="s">
        <v>24011</v>
      </c>
      <c r="C12848" t="s">
        <v>24011</v>
      </c>
      <c r="D12848">
        <v>20</v>
      </c>
    </row>
    <row r="12849" spans="1:4">
      <c r="A12849">
        <v>12848</v>
      </c>
      <c r="B12849" t="s">
        <v>24012</v>
      </c>
      <c r="C12849" t="s">
        <v>24013</v>
      </c>
      <c r="D12849">
        <v>20</v>
      </c>
    </row>
    <row r="12850" spans="1:4">
      <c r="A12850">
        <v>12849</v>
      </c>
      <c r="B12850" t="s">
        <v>24014</v>
      </c>
      <c r="C12850" t="s">
        <v>24015</v>
      </c>
      <c r="D12850">
        <v>20</v>
      </c>
    </row>
    <row r="12851" spans="1:4">
      <c r="A12851">
        <v>12850</v>
      </c>
      <c r="B12851" t="s">
        <v>24016</v>
      </c>
      <c r="C12851" t="s">
        <v>24017</v>
      </c>
      <c r="D12851">
        <v>20</v>
      </c>
    </row>
    <row r="12852" spans="1:4">
      <c r="A12852">
        <v>12851</v>
      </c>
      <c r="B12852" t="s">
        <v>24018</v>
      </c>
      <c r="C12852" t="s">
        <v>24019</v>
      </c>
      <c r="D12852">
        <v>20</v>
      </c>
    </row>
    <row r="12853" spans="1:4">
      <c r="A12853">
        <v>12852</v>
      </c>
      <c r="B12853" t="s">
        <v>24020</v>
      </c>
      <c r="C12853" t="s">
        <v>24021</v>
      </c>
      <c r="D12853">
        <v>20</v>
      </c>
    </row>
    <row r="12854" spans="1:4">
      <c r="A12854">
        <v>12853</v>
      </c>
      <c r="B12854" t="s">
        <v>24022</v>
      </c>
      <c r="C12854" t="s">
        <v>24023</v>
      </c>
      <c r="D12854">
        <v>20</v>
      </c>
    </row>
    <row r="12855" spans="1:4">
      <c r="A12855">
        <v>12854</v>
      </c>
      <c r="B12855" t="s">
        <v>24024</v>
      </c>
      <c r="C12855" t="s">
        <v>24025</v>
      </c>
      <c r="D12855">
        <v>20</v>
      </c>
    </row>
    <row r="12856" spans="1:4">
      <c r="A12856">
        <v>12855</v>
      </c>
      <c r="B12856" t="s">
        <v>24026</v>
      </c>
      <c r="C12856" t="s">
        <v>24027</v>
      </c>
      <c r="D12856">
        <v>20</v>
      </c>
    </row>
    <row r="12857" spans="1:4">
      <c r="A12857">
        <v>12856</v>
      </c>
      <c r="B12857" t="s">
        <v>24028</v>
      </c>
      <c r="C12857" t="s">
        <v>24029</v>
      </c>
      <c r="D12857">
        <v>20</v>
      </c>
    </row>
    <row r="12858" spans="1:4">
      <c r="A12858">
        <v>12857</v>
      </c>
      <c r="B12858" t="s">
        <v>24031</v>
      </c>
      <c r="C12858" t="s">
        <v>338</v>
      </c>
      <c r="D12858">
        <v>20</v>
      </c>
    </row>
    <row r="12859" spans="1:4">
      <c r="A12859">
        <v>12858</v>
      </c>
      <c r="B12859" t="s">
        <v>24032</v>
      </c>
      <c r="C12859" t="s">
        <v>24033</v>
      </c>
      <c r="D12859">
        <v>20</v>
      </c>
    </row>
    <row r="12860" spans="1:4">
      <c r="A12860">
        <v>12859</v>
      </c>
      <c r="B12860" t="s">
        <v>24034</v>
      </c>
      <c r="C12860" t="s">
        <v>24035</v>
      </c>
      <c r="D12860">
        <v>20</v>
      </c>
    </row>
    <row r="12861" spans="1:4">
      <c r="A12861">
        <v>12860</v>
      </c>
      <c r="B12861" t="s">
        <v>24036</v>
      </c>
      <c r="C12861" t="s">
        <v>24037</v>
      </c>
      <c r="D12861">
        <v>20</v>
      </c>
    </row>
    <row r="12862" spans="1:4">
      <c r="A12862">
        <v>12861</v>
      </c>
      <c r="B12862" t="s">
        <v>24038</v>
      </c>
      <c r="C12862" t="s">
        <v>24039</v>
      </c>
      <c r="D12862">
        <v>20</v>
      </c>
    </row>
    <row r="12863" spans="1:4">
      <c r="A12863">
        <v>12862</v>
      </c>
      <c r="B12863" t="s">
        <v>24040</v>
      </c>
      <c r="C12863" t="s">
        <v>24040</v>
      </c>
      <c r="D12863">
        <v>20</v>
      </c>
    </row>
    <row r="12864" spans="1:4">
      <c r="A12864">
        <v>12863</v>
      </c>
      <c r="B12864" t="s">
        <v>24041</v>
      </c>
      <c r="C12864" t="s">
        <v>1396</v>
      </c>
      <c r="D12864">
        <v>20</v>
      </c>
    </row>
    <row r="12865" spans="1:4">
      <c r="A12865">
        <v>12864</v>
      </c>
      <c r="B12865" t="s">
        <v>24042</v>
      </c>
      <c r="C12865" t="s">
        <v>24042</v>
      </c>
      <c r="D12865">
        <v>20</v>
      </c>
    </row>
    <row r="12866" spans="1:4">
      <c r="A12866">
        <v>12865</v>
      </c>
      <c r="B12866" t="s">
        <v>24043</v>
      </c>
      <c r="C12866" t="s">
        <v>24044</v>
      </c>
      <c r="D12866">
        <v>20</v>
      </c>
    </row>
    <row r="12867" spans="1:4">
      <c r="A12867">
        <v>12866</v>
      </c>
      <c r="B12867" t="s">
        <v>24045</v>
      </c>
      <c r="C12867" t="s">
        <v>24045</v>
      </c>
      <c r="D12867">
        <v>20</v>
      </c>
    </row>
    <row r="12868" spans="1:4">
      <c r="A12868">
        <v>12867</v>
      </c>
      <c r="B12868" t="s">
        <v>24046</v>
      </c>
      <c r="C12868" t="s">
        <v>24047</v>
      </c>
      <c r="D12868">
        <v>20</v>
      </c>
    </row>
    <row r="12869" spans="1:4">
      <c r="A12869">
        <v>12868</v>
      </c>
      <c r="B12869" t="s">
        <v>24048</v>
      </c>
      <c r="C12869" t="s">
        <v>24049</v>
      </c>
      <c r="D12869">
        <v>20</v>
      </c>
    </row>
    <row r="12870" spans="1:4">
      <c r="A12870">
        <v>12869</v>
      </c>
      <c r="B12870" t="s">
        <v>24050</v>
      </c>
      <c r="C12870" t="s">
        <v>24050</v>
      </c>
      <c r="D12870">
        <v>20</v>
      </c>
    </row>
    <row r="12871" spans="1:4">
      <c r="A12871">
        <v>12870</v>
      </c>
      <c r="B12871" t="s">
        <v>24051</v>
      </c>
      <c r="C12871" t="s">
        <v>24051</v>
      </c>
      <c r="D12871">
        <v>20</v>
      </c>
    </row>
    <row r="12872" spans="1:4">
      <c r="A12872">
        <v>12871</v>
      </c>
      <c r="B12872" t="s">
        <v>24052</v>
      </c>
      <c r="C12872" t="s">
        <v>24053</v>
      </c>
      <c r="D12872">
        <v>20</v>
      </c>
    </row>
    <row r="12873" spans="1:4">
      <c r="A12873">
        <v>12872</v>
      </c>
      <c r="B12873" t="s">
        <v>24054</v>
      </c>
      <c r="C12873" t="s">
        <v>4567</v>
      </c>
      <c r="D12873">
        <v>20</v>
      </c>
    </row>
    <row r="12874" spans="1:4">
      <c r="A12874">
        <v>12873</v>
      </c>
      <c r="B12874" t="s">
        <v>24055</v>
      </c>
      <c r="C12874" t="s">
        <v>24056</v>
      </c>
      <c r="D12874">
        <v>20</v>
      </c>
    </row>
    <row r="12875" spans="1:4">
      <c r="A12875">
        <v>12874</v>
      </c>
      <c r="B12875" t="s">
        <v>24057</v>
      </c>
      <c r="C12875" t="s">
        <v>24058</v>
      </c>
      <c r="D12875">
        <v>20</v>
      </c>
    </row>
    <row r="12876" spans="1:4">
      <c r="A12876">
        <v>12875</v>
      </c>
      <c r="B12876" t="s">
        <v>24059</v>
      </c>
      <c r="C12876" t="s">
        <v>24060</v>
      </c>
      <c r="D12876">
        <v>20</v>
      </c>
    </row>
    <row r="12877" spans="1:4">
      <c r="A12877">
        <v>12876</v>
      </c>
      <c r="B12877" t="s">
        <v>24061</v>
      </c>
      <c r="C12877" t="s">
        <v>24062</v>
      </c>
      <c r="D12877">
        <v>20</v>
      </c>
    </row>
    <row r="12878" spans="1:4">
      <c r="A12878">
        <v>12877</v>
      </c>
      <c r="B12878" t="s">
        <v>24063</v>
      </c>
      <c r="C12878" t="s">
        <v>24063</v>
      </c>
      <c r="D12878">
        <v>20</v>
      </c>
    </row>
    <row r="12879" spans="1:4">
      <c r="A12879">
        <v>12878</v>
      </c>
      <c r="B12879" t="s">
        <v>24064</v>
      </c>
      <c r="C12879" t="s">
        <v>24064</v>
      </c>
      <c r="D12879">
        <v>20</v>
      </c>
    </row>
    <row r="12880" spans="1:4">
      <c r="A12880">
        <v>12879</v>
      </c>
      <c r="B12880" t="s">
        <v>24065</v>
      </c>
      <c r="C12880" t="s">
        <v>24066</v>
      </c>
      <c r="D12880">
        <v>20</v>
      </c>
    </row>
    <row r="12881" spans="1:4">
      <c r="A12881">
        <v>12880</v>
      </c>
      <c r="B12881" t="s">
        <v>24067</v>
      </c>
      <c r="C12881" t="s">
        <v>24067</v>
      </c>
      <c r="D12881">
        <v>20</v>
      </c>
    </row>
    <row r="12882" spans="1:4">
      <c r="A12882">
        <v>12881</v>
      </c>
      <c r="B12882" t="s">
        <v>24068</v>
      </c>
      <c r="C12882" t="s">
        <v>24069</v>
      </c>
      <c r="D12882">
        <v>20</v>
      </c>
    </row>
    <row r="12883" spans="1:4">
      <c r="A12883">
        <v>12882</v>
      </c>
      <c r="B12883" t="s">
        <v>24070</v>
      </c>
      <c r="C12883" t="s">
        <v>24070</v>
      </c>
      <c r="D12883">
        <v>20</v>
      </c>
    </row>
    <row r="12884" spans="1:4">
      <c r="A12884">
        <v>12883</v>
      </c>
      <c r="B12884" t="s">
        <v>24071</v>
      </c>
      <c r="C12884" t="s">
        <v>24072</v>
      </c>
      <c r="D12884">
        <v>20</v>
      </c>
    </row>
    <row r="12885" spans="1:4">
      <c r="A12885">
        <v>12884</v>
      </c>
      <c r="B12885" t="s">
        <v>24073</v>
      </c>
      <c r="C12885" t="s">
        <v>24074</v>
      </c>
      <c r="D12885">
        <v>20</v>
      </c>
    </row>
    <row r="12886" spans="1:4">
      <c r="A12886">
        <v>12885</v>
      </c>
      <c r="B12886" t="s">
        <v>24075</v>
      </c>
      <c r="C12886" t="s">
        <v>24076</v>
      </c>
      <c r="D12886">
        <v>20</v>
      </c>
    </row>
    <row r="12887" spans="1:4">
      <c r="A12887">
        <v>12886</v>
      </c>
      <c r="B12887" t="s">
        <v>24077</v>
      </c>
      <c r="C12887" t="s">
        <v>24077</v>
      </c>
      <c r="D12887">
        <v>20</v>
      </c>
    </row>
    <row r="12888" spans="1:4">
      <c r="A12888">
        <v>12887</v>
      </c>
      <c r="B12888" t="s">
        <v>24078</v>
      </c>
      <c r="C12888" t="s">
        <v>24079</v>
      </c>
      <c r="D12888">
        <v>20</v>
      </c>
    </row>
    <row r="12889" spans="1:4">
      <c r="A12889">
        <v>12888</v>
      </c>
      <c r="B12889" t="s">
        <v>24080</v>
      </c>
      <c r="C12889" t="s">
        <v>24081</v>
      </c>
      <c r="D12889">
        <v>20</v>
      </c>
    </row>
    <row r="12890" spans="1:4">
      <c r="A12890">
        <v>12889</v>
      </c>
      <c r="B12890" t="s">
        <v>24082</v>
      </c>
      <c r="C12890" t="s">
        <v>24083</v>
      </c>
      <c r="D12890">
        <v>20</v>
      </c>
    </row>
    <row r="12891" spans="1:4">
      <c r="A12891">
        <v>12890</v>
      </c>
      <c r="B12891" t="s">
        <v>24084</v>
      </c>
      <c r="C12891" t="s">
        <v>24085</v>
      </c>
      <c r="D12891">
        <v>20</v>
      </c>
    </row>
    <row r="12892" spans="1:4">
      <c r="A12892">
        <v>12891</v>
      </c>
      <c r="B12892" t="s">
        <v>24086</v>
      </c>
      <c r="C12892" t="s">
        <v>24087</v>
      </c>
      <c r="D12892">
        <v>20</v>
      </c>
    </row>
    <row r="12893" spans="1:4">
      <c r="A12893">
        <v>12892</v>
      </c>
      <c r="B12893" t="s">
        <v>24088</v>
      </c>
      <c r="C12893" t="s">
        <v>24089</v>
      </c>
      <c r="D12893">
        <v>20</v>
      </c>
    </row>
    <row r="12894" spans="1:4">
      <c r="A12894">
        <v>12893</v>
      </c>
      <c r="B12894" t="s">
        <v>24090</v>
      </c>
      <c r="C12894" t="s">
        <v>24091</v>
      </c>
      <c r="D12894">
        <v>20</v>
      </c>
    </row>
    <row r="12895" spans="1:4">
      <c r="A12895">
        <v>12894</v>
      </c>
      <c r="B12895" t="s">
        <v>24092</v>
      </c>
      <c r="C12895" t="s">
        <v>24093</v>
      </c>
      <c r="D12895">
        <v>20</v>
      </c>
    </row>
    <row r="12896" spans="1:4">
      <c r="A12896">
        <v>12895</v>
      </c>
      <c r="B12896" t="s">
        <v>24094</v>
      </c>
      <c r="C12896" t="s">
        <v>24095</v>
      </c>
      <c r="D12896">
        <v>20</v>
      </c>
    </row>
    <row r="12897" spans="1:4">
      <c r="A12897">
        <v>12896</v>
      </c>
      <c r="B12897" t="s">
        <v>24096</v>
      </c>
      <c r="C12897" t="s">
        <v>24097</v>
      </c>
      <c r="D12897">
        <v>20</v>
      </c>
    </row>
    <row r="12898" spans="1:4">
      <c r="A12898">
        <v>12897</v>
      </c>
      <c r="B12898" t="s">
        <v>24098</v>
      </c>
      <c r="C12898" t="s">
        <v>24098</v>
      </c>
      <c r="D12898">
        <v>20</v>
      </c>
    </row>
    <row r="12899" spans="1:4">
      <c r="A12899">
        <v>12898</v>
      </c>
      <c r="B12899" t="s">
        <v>24099</v>
      </c>
      <c r="C12899" t="s">
        <v>24100</v>
      </c>
      <c r="D12899">
        <v>20</v>
      </c>
    </row>
    <row r="12900" spans="1:4">
      <c r="A12900">
        <v>12899</v>
      </c>
      <c r="B12900" t="s">
        <v>24101</v>
      </c>
      <c r="C12900" t="s">
        <v>24101</v>
      </c>
      <c r="D12900">
        <v>20</v>
      </c>
    </row>
    <row r="12901" spans="1:4">
      <c r="A12901">
        <v>12900</v>
      </c>
      <c r="B12901" t="s">
        <v>24102</v>
      </c>
      <c r="C12901" t="s">
        <v>24103</v>
      </c>
      <c r="D12901">
        <v>20</v>
      </c>
    </row>
    <row r="12902" spans="1:4">
      <c r="A12902">
        <v>12901</v>
      </c>
      <c r="B12902" t="s">
        <v>24104</v>
      </c>
      <c r="C12902" t="s">
        <v>24105</v>
      </c>
      <c r="D12902">
        <v>20</v>
      </c>
    </row>
    <row r="12903" spans="1:4">
      <c r="A12903">
        <v>12902</v>
      </c>
      <c r="B12903" t="s">
        <v>24106</v>
      </c>
      <c r="C12903" t="s">
        <v>24107</v>
      </c>
      <c r="D12903">
        <v>20</v>
      </c>
    </row>
    <row r="12904" spans="1:4">
      <c r="A12904">
        <v>12903</v>
      </c>
      <c r="B12904" t="s">
        <v>24108</v>
      </c>
      <c r="C12904" t="s">
        <v>24109</v>
      </c>
      <c r="D12904">
        <v>20</v>
      </c>
    </row>
    <row r="12905" spans="1:4">
      <c r="A12905">
        <v>12904</v>
      </c>
      <c r="B12905" t="s">
        <v>24110</v>
      </c>
      <c r="C12905" t="s">
        <v>24111</v>
      </c>
      <c r="D12905">
        <v>20</v>
      </c>
    </row>
    <row r="12906" spans="1:4">
      <c r="A12906">
        <v>12905</v>
      </c>
      <c r="B12906" t="s">
        <v>24112</v>
      </c>
      <c r="C12906" t="s">
        <v>24113</v>
      </c>
      <c r="D12906">
        <v>20</v>
      </c>
    </row>
    <row r="12907" spans="1:4">
      <c r="A12907">
        <v>12906</v>
      </c>
      <c r="B12907" t="s">
        <v>24114</v>
      </c>
      <c r="C12907" t="s">
        <v>24115</v>
      </c>
      <c r="D12907">
        <v>20</v>
      </c>
    </row>
    <row r="12908" spans="1:4">
      <c r="A12908">
        <v>12907</v>
      </c>
      <c r="B12908" t="s">
        <v>24116</v>
      </c>
      <c r="C12908" t="s">
        <v>24117</v>
      </c>
      <c r="D12908">
        <v>20</v>
      </c>
    </row>
    <row r="12909" spans="1:4">
      <c r="A12909">
        <v>12908</v>
      </c>
      <c r="B12909" t="s">
        <v>24118</v>
      </c>
      <c r="C12909" t="s">
        <v>24118</v>
      </c>
      <c r="D12909">
        <v>20</v>
      </c>
    </row>
    <row r="12910" spans="1:4">
      <c r="A12910">
        <v>12909</v>
      </c>
      <c r="B12910" t="s">
        <v>24119</v>
      </c>
      <c r="C12910" t="s">
        <v>24120</v>
      </c>
      <c r="D12910">
        <v>20</v>
      </c>
    </row>
    <row r="12911" spans="1:4">
      <c r="A12911">
        <v>12910</v>
      </c>
      <c r="B12911" t="s">
        <v>24121</v>
      </c>
      <c r="C12911" t="s">
        <v>24122</v>
      </c>
      <c r="D12911">
        <v>20</v>
      </c>
    </row>
    <row r="12912" spans="1:4">
      <c r="A12912">
        <v>12911</v>
      </c>
      <c r="B12912" t="s">
        <v>24123</v>
      </c>
      <c r="C12912" t="s">
        <v>24123</v>
      </c>
      <c r="D12912">
        <v>20</v>
      </c>
    </row>
    <row r="12913" spans="1:4">
      <c r="A12913">
        <v>12912</v>
      </c>
      <c r="B12913" t="s">
        <v>24124</v>
      </c>
      <c r="C12913" t="s">
        <v>24125</v>
      </c>
      <c r="D12913">
        <v>20</v>
      </c>
    </row>
    <row r="12914" spans="1:4">
      <c r="A12914">
        <v>12913</v>
      </c>
      <c r="B12914" t="s">
        <v>24126</v>
      </c>
      <c r="C12914" t="s">
        <v>24127</v>
      </c>
      <c r="D12914">
        <v>20</v>
      </c>
    </row>
    <row r="12915" spans="1:4">
      <c r="A12915">
        <v>12914</v>
      </c>
      <c r="B12915" t="s">
        <v>24128</v>
      </c>
      <c r="C12915" t="s">
        <v>24129</v>
      </c>
      <c r="D12915">
        <v>20</v>
      </c>
    </row>
    <row r="12916" spans="1:4">
      <c r="A12916">
        <v>12915</v>
      </c>
      <c r="B12916" t="s">
        <v>24130</v>
      </c>
      <c r="C12916" t="s">
        <v>24131</v>
      </c>
      <c r="D12916">
        <v>20</v>
      </c>
    </row>
    <row r="12917" spans="1:4">
      <c r="A12917">
        <v>12916</v>
      </c>
      <c r="B12917" t="s">
        <v>24132</v>
      </c>
      <c r="C12917" t="s">
        <v>24133</v>
      </c>
      <c r="D12917">
        <v>20</v>
      </c>
    </row>
    <row r="12918" spans="1:4">
      <c r="A12918">
        <v>12917</v>
      </c>
      <c r="B12918" t="s">
        <v>24134</v>
      </c>
      <c r="C12918" t="s">
        <v>24135</v>
      </c>
      <c r="D12918">
        <v>20</v>
      </c>
    </row>
    <row r="12919" spans="1:4">
      <c r="A12919">
        <v>12918</v>
      </c>
      <c r="B12919" t="s">
        <v>24136</v>
      </c>
      <c r="C12919" t="s">
        <v>24136</v>
      </c>
      <c r="D12919">
        <v>20</v>
      </c>
    </row>
    <row r="12920" spans="1:4">
      <c r="A12920">
        <v>12919</v>
      </c>
      <c r="B12920" t="s">
        <v>24137</v>
      </c>
      <c r="C12920" t="s">
        <v>24138</v>
      </c>
      <c r="D12920">
        <v>20</v>
      </c>
    </row>
    <row r="12921" spans="1:4">
      <c r="A12921">
        <v>12920</v>
      </c>
      <c r="B12921" t="s">
        <v>24139</v>
      </c>
      <c r="C12921" t="s">
        <v>24140</v>
      </c>
      <c r="D12921">
        <v>20</v>
      </c>
    </row>
    <row r="12922" spans="1:4">
      <c r="A12922">
        <v>12921</v>
      </c>
      <c r="B12922" t="s">
        <v>24141</v>
      </c>
      <c r="C12922" t="s">
        <v>24142</v>
      </c>
      <c r="D12922">
        <v>20</v>
      </c>
    </row>
    <row r="12923" spans="1:4">
      <c r="A12923">
        <v>12922</v>
      </c>
      <c r="B12923" t="s">
        <v>24143</v>
      </c>
      <c r="C12923" t="s">
        <v>409</v>
      </c>
      <c r="D12923">
        <v>20</v>
      </c>
    </row>
    <row r="12924" spans="1:4">
      <c r="A12924">
        <v>12923</v>
      </c>
      <c r="B12924" t="s">
        <v>24144</v>
      </c>
      <c r="C12924" t="s">
        <v>24145</v>
      </c>
      <c r="D12924">
        <v>20</v>
      </c>
    </row>
    <row r="12925" spans="1:4">
      <c r="A12925">
        <v>12924</v>
      </c>
      <c r="B12925" t="s">
        <v>24146</v>
      </c>
      <c r="C12925" t="s">
        <v>24147</v>
      </c>
      <c r="D12925">
        <v>20</v>
      </c>
    </row>
    <row r="12926" spans="1:4">
      <c r="A12926">
        <v>12925</v>
      </c>
      <c r="B12926" t="s">
        <v>24148</v>
      </c>
      <c r="C12926" t="s">
        <v>372</v>
      </c>
      <c r="D12926">
        <v>20</v>
      </c>
    </row>
    <row r="12927" spans="1:4">
      <c r="A12927">
        <v>12926</v>
      </c>
      <c r="B12927" t="s">
        <v>24149</v>
      </c>
      <c r="C12927" t="s">
        <v>24150</v>
      </c>
      <c r="D12927">
        <v>20</v>
      </c>
    </row>
    <row r="12928" spans="1:4">
      <c r="A12928">
        <v>12927</v>
      </c>
      <c r="B12928" t="s">
        <v>24151</v>
      </c>
      <c r="C12928" t="s">
        <v>24152</v>
      </c>
      <c r="D12928">
        <v>20</v>
      </c>
    </row>
    <row r="12929" spans="1:4">
      <c r="A12929">
        <v>12928</v>
      </c>
      <c r="B12929" t="s">
        <v>24153</v>
      </c>
      <c r="C12929" t="s">
        <v>24154</v>
      </c>
      <c r="D12929">
        <v>20</v>
      </c>
    </row>
    <row r="12930" spans="1:4">
      <c r="A12930">
        <v>12929</v>
      </c>
      <c r="B12930" t="s">
        <v>24155</v>
      </c>
      <c r="C12930" t="s">
        <v>9854</v>
      </c>
      <c r="D12930">
        <v>20</v>
      </c>
    </row>
    <row r="12931" spans="1:4">
      <c r="A12931">
        <v>12930</v>
      </c>
      <c r="B12931" t="s">
        <v>24156</v>
      </c>
      <c r="C12931" t="s">
        <v>24157</v>
      </c>
      <c r="D12931">
        <v>20</v>
      </c>
    </row>
    <row r="12932" spans="1:4">
      <c r="A12932">
        <v>12931</v>
      </c>
      <c r="B12932" t="s">
        <v>24158</v>
      </c>
      <c r="C12932" t="s">
        <v>24159</v>
      </c>
      <c r="D12932">
        <v>20</v>
      </c>
    </row>
    <row r="12933" spans="1:4">
      <c r="A12933">
        <v>12932</v>
      </c>
      <c r="B12933" t="s">
        <v>24160</v>
      </c>
      <c r="C12933" t="s">
        <v>5372</v>
      </c>
      <c r="D12933">
        <v>20</v>
      </c>
    </row>
    <row r="12934" spans="1:4">
      <c r="A12934">
        <v>12933</v>
      </c>
      <c r="B12934" t="s">
        <v>24161</v>
      </c>
      <c r="C12934" t="s">
        <v>24162</v>
      </c>
      <c r="D12934">
        <v>20</v>
      </c>
    </row>
    <row r="12935" spans="1:4">
      <c r="A12935">
        <v>12934</v>
      </c>
      <c r="B12935" t="s">
        <v>24163</v>
      </c>
      <c r="C12935" t="s">
        <v>24164</v>
      </c>
      <c r="D12935">
        <v>20</v>
      </c>
    </row>
    <row r="12936" spans="1:4">
      <c r="A12936">
        <v>12935</v>
      </c>
      <c r="B12936" t="s">
        <v>24165</v>
      </c>
      <c r="C12936" t="s">
        <v>24166</v>
      </c>
      <c r="D12936">
        <v>20</v>
      </c>
    </row>
    <row r="12937" spans="1:4">
      <c r="A12937">
        <v>12936</v>
      </c>
      <c r="B12937" t="s">
        <v>24167</v>
      </c>
      <c r="C12937" t="s">
        <v>24168</v>
      </c>
      <c r="D12937">
        <v>20</v>
      </c>
    </row>
    <row r="12938" spans="1:4">
      <c r="A12938">
        <v>12937</v>
      </c>
      <c r="B12938" t="s">
        <v>24169</v>
      </c>
      <c r="C12938" t="s">
        <v>24170</v>
      </c>
      <c r="D12938">
        <v>20</v>
      </c>
    </row>
    <row r="12939" spans="1:4">
      <c r="A12939">
        <v>12938</v>
      </c>
      <c r="B12939" t="s">
        <v>24171</v>
      </c>
      <c r="C12939" t="s">
        <v>24172</v>
      </c>
      <c r="D12939">
        <v>20</v>
      </c>
    </row>
    <row r="12940" spans="1:4">
      <c r="A12940">
        <v>12939</v>
      </c>
      <c r="B12940" t="s">
        <v>24173</v>
      </c>
      <c r="C12940" t="s">
        <v>24174</v>
      </c>
      <c r="D12940">
        <v>20</v>
      </c>
    </row>
    <row r="12941" spans="1:4">
      <c r="A12941">
        <v>12940</v>
      </c>
      <c r="B12941" t="s">
        <v>24175</v>
      </c>
      <c r="C12941" t="s">
        <v>24175</v>
      </c>
      <c r="D12941">
        <v>20</v>
      </c>
    </row>
    <row r="12942" spans="1:4">
      <c r="A12942">
        <v>12941</v>
      </c>
      <c r="B12942" t="s">
        <v>24176</v>
      </c>
      <c r="C12942" t="s">
        <v>24177</v>
      </c>
      <c r="D12942">
        <v>20</v>
      </c>
    </row>
    <row r="12943" spans="1:4">
      <c r="A12943">
        <v>12942</v>
      </c>
      <c r="B12943" t="s">
        <v>24178</v>
      </c>
      <c r="C12943" t="s">
        <v>24179</v>
      </c>
      <c r="D12943">
        <v>20</v>
      </c>
    </row>
    <row r="12944" spans="1:4">
      <c r="A12944">
        <v>12943</v>
      </c>
      <c r="B12944" t="s">
        <v>24180</v>
      </c>
      <c r="C12944" t="s">
        <v>24181</v>
      </c>
      <c r="D12944">
        <v>20</v>
      </c>
    </row>
    <row r="12945" spans="1:4">
      <c r="A12945">
        <v>12944</v>
      </c>
      <c r="B12945" t="s">
        <v>24182</v>
      </c>
      <c r="C12945" t="s">
        <v>24183</v>
      </c>
      <c r="D12945">
        <v>20</v>
      </c>
    </row>
    <row r="12946" spans="1:4">
      <c r="A12946">
        <v>12945</v>
      </c>
      <c r="B12946" t="s">
        <v>24184</v>
      </c>
      <c r="C12946" t="s">
        <v>24185</v>
      </c>
      <c r="D12946">
        <v>20</v>
      </c>
    </row>
    <row r="12947" spans="1:4">
      <c r="A12947">
        <v>12946</v>
      </c>
      <c r="B12947" t="s">
        <v>24186</v>
      </c>
      <c r="C12947" t="s">
        <v>24186</v>
      </c>
      <c r="D12947">
        <v>20</v>
      </c>
    </row>
    <row r="12948" spans="1:4">
      <c r="A12948">
        <v>12947</v>
      </c>
      <c r="B12948" t="s">
        <v>24187</v>
      </c>
      <c r="C12948" t="s">
        <v>24188</v>
      </c>
      <c r="D12948">
        <v>20</v>
      </c>
    </row>
    <row r="12949" spans="1:4">
      <c r="A12949">
        <v>12948</v>
      </c>
      <c r="B12949" t="s">
        <v>24189</v>
      </c>
      <c r="C12949" t="s">
        <v>24190</v>
      </c>
      <c r="D12949">
        <v>20</v>
      </c>
    </row>
    <row r="12950" spans="1:4">
      <c r="A12950">
        <v>12949</v>
      </c>
      <c r="B12950" t="s">
        <v>24191</v>
      </c>
      <c r="C12950" t="s">
        <v>24192</v>
      </c>
      <c r="D12950">
        <v>20</v>
      </c>
    </row>
    <row r="12951" spans="1:4">
      <c r="A12951">
        <v>12950</v>
      </c>
      <c r="B12951" t="s">
        <v>24193</v>
      </c>
      <c r="C12951" t="s">
        <v>15688</v>
      </c>
      <c r="D12951">
        <v>20</v>
      </c>
    </row>
    <row r="12952" spans="1:4">
      <c r="A12952">
        <v>12951</v>
      </c>
      <c r="B12952" t="s">
        <v>24194</v>
      </c>
      <c r="C12952" t="s">
        <v>24195</v>
      </c>
      <c r="D12952">
        <v>20</v>
      </c>
    </row>
    <row r="12953" spans="1:4">
      <c r="A12953">
        <v>12952</v>
      </c>
      <c r="B12953" t="s">
        <v>24196</v>
      </c>
      <c r="C12953" t="s">
        <v>24197</v>
      </c>
      <c r="D12953">
        <v>20</v>
      </c>
    </row>
    <row r="12954" spans="1:4">
      <c r="A12954">
        <v>12953</v>
      </c>
      <c r="B12954" t="s">
        <v>24198</v>
      </c>
      <c r="C12954" t="s">
        <v>24199</v>
      </c>
      <c r="D12954">
        <v>20</v>
      </c>
    </row>
    <row r="12955" spans="1:4">
      <c r="A12955">
        <v>12954</v>
      </c>
      <c r="B12955" t="s">
        <v>24200</v>
      </c>
      <c r="C12955" t="s">
        <v>24201</v>
      </c>
      <c r="D12955">
        <v>20</v>
      </c>
    </row>
    <row r="12956" spans="1:4">
      <c r="A12956">
        <v>12955</v>
      </c>
      <c r="B12956" t="s">
        <v>24202</v>
      </c>
      <c r="C12956" t="s">
        <v>24203</v>
      </c>
      <c r="D12956">
        <v>20</v>
      </c>
    </row>
    <row r="12957" spans="1:4">
      <c r="A12957">
        <v>12956</v>
      </c>
      <c r="B12957" t="s">
        <v>24204</v>
      </c>
      <c r="C12957" t="s">
        <v>24205</v>
      </c>
      <c r="D12957">
        <v>20</v>
      </c>
    </row>
    <row r="12958" spans="1:4">
      <c r="A12958">
        <v>12957</v>
      </c>
      <c r="B12958" t="s">
        <v>24206</v>
      </c>
      <c r="C12958" t="s">
        <v>24206</v>
      </c>
      <c r="D12958">
        <v>20</v>
      </c>
    </row>
    <row r="12959" spans="1:4">
      <c r="A12959">
        <v>12958</v>
      </c>
      <c r="B12959" t="s">
        <v>24207</v>
      </c>
      <c r="C12959" t="s">
        <v>24208</v>
      </c>
      <c r="D12959">
        <v>20</v>
      </c>
    </row>
    <row r="12960" spans="1:4">
      <c r="A12960">
        <v>12959</v>
      </c>
      <c r="B12960" t="s">
        <v>24209</v>
      </c>
      <c r="C12960" t="s">
        <v>24209</v>
      </c>
      <c r="D12960">
        <v>20</v>
      </c>
    </row>
    <row r="12961" spans="1:4">
      <c r="A12961">
        <v>12960</v>
      </c>
      <c r="B12961" t="s">
        <v>24210</v>
      </c>
      <c r="C12961" t="s">
        <v>24211</v>
      </c>
      <c r="D12961">
        <v>20</v>
      </c>
    </row>
    <row r="12962" spans="1:4">
      <c r="A12962">
        <v>12961</v>
      </c>
      <c r="B12962" t="s">
        <v>24212</v>
      </c>
      <c r="C12962" t="s">
        <v>24213</v>
      </c>
      <c r="D12962">
        <v>20</v>
      </c>
    </row>
    <row r="12963" spans="1:4">
      <c r="A12963">
        <v>12962</v>
      </c>
      <c r="B12963" t="s">
        <v>24214</v>
      </c>
      <c r="C12963" t="s">
        <v>399</v>
      </c>
      <c r="D12963">
        <v>20</v>
      </c>
    </row>
    <row r="12964" spans="1:4">
      <c r="A12964">
        <v>12963</v>
      </c>
      <c r="B12964" t="s">
        <v>24215</v>
      </c>
      <c r="C12964" t="s">
        <v>24216</v>
      </c>
      <c r="D12964">
        <v>20</v>
      </c>
    </row>
    <row r="12965" spans="1:4">
      <c r="A12965">
        <v>12964</v>
      </c>
      <c r="B12965" t="s">
        <v>24217</v>
      </c>
      <c r="C12965" t="s">
        <v>10289</v>
      </c>
      <c r="D12965">
        <v>20</v>
      </c>
    </row>
    <row r="12966" spans="1:4">
      <c r="A12966">
        <v>12965</v>
      </c>
      <c r="B12966" t="s">
        <v>24218</v>
      </c>
      <c r="C12966" t="s">
        <v>24219</v>
      </c>
      <c r="D12966">
        <v>20</v>
      </c>
    </row>
    <row r="12967" spans="1:4">
      <c r="A12967">
        <v>12966</v>
      </c>
      <c r="B12967" t="s">
        <v>24220</v>
      </c>
      <c r="C12967" t="s">
        <v>24220</v>
      </c>
      <c r="D12967">
        <v>20</v>
      </c>
    </row>
    <row r="12968" spans="1:4">
      <c r="A12968">
        <v>12967</v>
      </c>
      <c r="B12968" t="s">
        <v>24221</v>
      </c>
      <c r="C12968" t="s">
        <v>24222</v>
      </c>
      <c r="D12968">
        <v>20</v>
      </c>
    </row>
    <row r="12969" spans="1:4">
      <c r="A12969">
        <v>12968</v>
      </c>
      <c r="B12969" t="s">
        <v>24223</v>
      </c>
      <c r="C12969" t="s">
        <v>24224</v>
      </c>
      <c r="D12969">
        <v>20</v>
      </c>
    </row>
    <row r="12970" spans="1:4">
      <c r="A12970">
        <v>12969</v>
      </c>
      <c r="B12970" t="s">
        <v>24225</v>
      </c>
      <c r="C12970" t="s">
        <v>24226</v>
      </c>
      <c r="D12970">
        <v>20</v>
      </c>
    </row>
    <row r="12971" spans="1:4">
      <c r="A12971">
        <v>12970</v>
      </c>
      <c r="B12971" t="s">
        <v>24227</v>
      </c>
      <c r="C12971" t="s">
        <v>24228</v>
      </c>
      <c r="D12971">
        <v>20</v>
      </c>
    </row>
    <row r="12972" spans="1:4">
      <c r="A12972">
        <v>12971</v>
      </c>
      <c r="B12972" t="s">
        <v>24229</v>
      </c>
      <c r="C12972" t="s">
        <v>24230</v>
      </c>
      <c r="D12972">
        <v>20</v>
      </c>
    </row>
    <row r="12973" spans="1:4">
      <c r="A12973">
        <v>12972</v>
      </c>
      <c r="B12973" t="s">
        <v>24231</v>
      </c>
      <c r="C12973" t="s">
        <v>24232</v>
      </c>
      <c r="D12973">
        <v>20</v>
      </c>
    </row>
    <row r="12974" spans="1:4">
      <c r="A12974">
        <v>12973</v>
      </c>
      <c r="B12974" t="s">
        <v>24233</v>
      </c>
      <c r="C12974" t="s">
        <v>24234</v>
      </c>
      <c r="D12974">
        <v>20</v>
      </c>
    </row>
    <row r="12975" spans="1:4">
      <c r="A12975">
        <v>12974</v>
      </c>
      <c r="B12975" t="s">
        <v>24235</v>
      </c>
      <c r="C12975" t="s">
        <v>24236</v>
      </c>
      <c r="D12975">
        <v>20</v>
      </c>
    </row>
    <row r="12976" spans="1:4">
      <c r="A12976">
        <v>12975</v>
      </c>
      <c r="B12976" t="s">
        <v>24237</v>
      </c>
      <c r="C12976" t="s">
        <v>24238</v>
      </c>
      <c r="D12976">
        <v>20</v>
      </c>
    </row>
    <row r="12977" spans="1:4">
      <c r="A12977">
        <v>12976</v>
      </c>
      <c r="B12977" t="s">
        <v>24239</v>
      </c>
      <c r="C12977" t="s">
        <v>24239</v>
      </c>
      <c r="D12977">
        <v>20</v>
      </c>
    </row>
    <row r="12978" spans="1:4">
      <c r="A12978">
        <v>12977</v>
      </c>
      <c r="B12978" t="s">
        <v>24240</v>
      </c>
      <c r="C12978" t="s">
        <v>24241</v>
      </c>
      <c r="D12978">
        <v>20</v>
      </c>
    </row>
    <row r="12979" spans="1:4">
      <c r="A12979">
        <v>12978</v>
      </c>
      <c r="B12979" t="s">
        <v>24242</v>
      </c>
      <c r="C12979" t="s">
        <v>24243</v>
      </c>
      <c r="D12979">
        <v>20</v>
      </c>
    </row>
    <row r="12980" spans="1:4">
      <c r="A12980">
        <v>12979</v>
      </c>
      <c r="B12980" t="s">
        <v>24244</v>
      </c>
      <c r="C12980" t="s">
        <v>24245</v>
      </c>
      <c r="D12980">
        <v>20</v>
      </c>
    </row>
    <row r="12981" spans="1:4">
      <c r="A12981">
        <v>12980</v>
      </c>
      <c r="B12981" t="s">
        <v>24246</v>
      </c>
      <c r="C12981" t="s">
        <v>24247</v>
      </c>
      <c r="D12981">
        <v>20</v>
      </c>
    </row>
    <row r="12982" spans="1:4">
      <c r="A12982">
        <v>12981</v>
      </c>
      <c r="B12982" t="s">
        <v>24248</v>
      </c>
      <c r="C12982" t="s">
        <v>24248</v>
      </c>
      <c r="D12982">
        <v>20</v>
      </c>
    </row>
    <row r="12983" spans="1:4">
      <c r="A12983">
        <v>12982</v>
      </c>
      <c r="B12983" t="s">
        <v>24249</v>
      </c>
      <c r="C12983" t="s">
        <v>24249</v>
      </c>
      <c r="D12983">
        <v>20</v>
      </c>
    </row>
    <row r="12984" spans="1:4">
      <c r="A12984">
        <v>12983</v>
      </c>
      <c r="B12984" t="s">
        <v>24250</v>
      </c>
      <c r="C12984" t="s">
        <v>24251</v>
      </c>
      <c r="D12984">
        <v>20</v>
      </c>
    </row>
    <row r="12985" spans="1:4">
      <c r="A12985">
        <v>12984</v>
      </c>
      <c r="B12985" t="s">
        <v>24252</v>
      </c>
      <c r="C12985" t="s">
        <v>24253</v>
      </c>
      <c r="D12985">
        <v>20</v>
      </c>
    </row>
    <row r="12986" spans="1:4">
      <c r="A12986">
        <v>12985</v>
      </c>
      <c r="B12986" t="s">
        <v>24254</v>
      </c>
      <c r="C12986" t="s">
        <v>24255</v>
      </c>
      <c r="D12986">
        <v>20</v>
      </c>
    </row>
    <row r="12987" spans="1:4">
      <c r="A12987">
        <v>12986</v>
      </c>
      <c r="B12987" t="s">
        <v>24256</v>
      </c>
      <c r="C12987" t="s">
        <v>24257</v>
      </c>
      <c r="D12987">
        <v>20</v>
      </c>
    </row>
    <row r="12988" spans="1:4">
      <c r="A12988">
        <v>12987</v>
      </c>
      <c r="B12988" t="s">
        <v>24258</v>
      </c>
      <c r="C12988" t="s">
        <v>24259</v>
      </c>
      <c r="D12988">
        <v>20</v>
      </c>
    </row>
    <row r="12989" spans="1:4">
      <c r="A12989">
        <v>12988</v>
      </c>
      <c r="B12989" t="s">
        <v>24260</v>
      </c>
      <c r="C12989" t="s">
        <v>24261</v>
      </c>
      <c r="D12989">
        <v>20</v>
      </c>
    </row>
    <row r="12990" spans="1:4">
      <c r="A12990">
        <v>12989</v>
      </c>
      <c r="B12990" t="s">
        <v>24262</v>
      </c>
      <c r="C12990" t="s">
        <v>24263</v>
      </c>
      <c r="D12990">
        <v>20</v>
      </c>
    </row>
    <row r="12991" spans="1:4">
      <c r="A12991">
        <v>12990</v>
      </c>
      <c r="B12991" t="s">
        <v>24264</v>
      </c>
      <c r="C12991" t="s">
        <v>24265</v>
      </c>
      <c r="D12991">
        <v>20</v>
      </c>
    </row>
    <row r="12992" spans="1:4">
      <c r="A12992">
        <v>12991</v>
      </c>
      <c r="B12992" t="s">
        <v>24266</v>
      </c>
      <c r="C12992" t="s">
        <v>24267</v>
      </c>
      <c r="D12992">
        <v>20</v>
      </c>
    </row>
    <row r="12993" spans="1:4">
      <c r="A12993">
        <v>12992</v>
      </c>
      <c r="B12993" t="s">
        <v>24268</v>
      </c>
      <c r="C12993" t="s">
        <v>16584</v>
      </c>
      <c r="D12993">
        <v>20</v>
      </c>
    </row>
    <row r="12994" spans="1:4">
      <c r="A12994">
        <v>12993</v>
      </c>
      <c r="B12994" t="s">
        <v>24269</v>
      </c>
      <c r="C12994" t="s">
        <v>24270</v>
      </c>
      <c r="D12994">
        <v>20</v>
      </c>
    </row>
    <row r="12995" spans="1:4">
      <c r="A12995">
        <v>12994</v>
      </c>
      <c r="B12995" t="s">
        <v>24271</v>
      </c>
      <c r="C12995" t="s">
        <v>24271</v>
      </c>
      <c r="D12995">
        <v>20</v>
      </c>
    </row>
    <row r="12996" spans="1:4">
      <c r="A12996">
        <v>12995</v>
      </c>
      <c r="B12996" t="s">
        <v>24272</v>
      </c>
      <c r="C12996" t="s">
        <v>24272</v>
      </c>
      <c r="D12996">
        <v>20</v>
      </c>
    </row>
    <row r="12997" spans="1:4">
      <c r="A12997">
        <v>12996</v>
      </c>
      <c r="B12997" t="s">
        <v>24273</v>
      </c>
      <c r="C12997" t="s">
        <v>24274</v>
      </c>
      <c r="D12997">
        <v>20</v>
      </c>
    </row>
    <row r="12998" spans="1:4">
      <c r="A12998">
        <v>12997</v>
      </c>
      <c r="B12998" t="s">
        <v>24275</v>
      </c>
      <c r="C12998" t="s">
        <v>24276</v>
      </c>
      <c r="D12998">
        <v>20</v>
      </c>
    </row>
    <row r="12999" spans="1:4">
      <c r="A12999">
        <v>12998</v>
      </c>
      <c r="B12999" t="s">
        <v>24277</v>
      </c>
      <c r="C12999" t="s">
        <v>24278</v>
      </c>
      <c r="D12999">
        <v>20</v>
      </c>
    </row>
    <row r="13000" spans="1:4">
      <c r="A13000">
        <v>12999</v>
      </c>
      <c r="B13000" t="s">
        <v>24279</v>
      </c>
      <c r="C13000" t="s">
        <v>24280</v>
      </c>
      <c r="D13000">
        <v>20</v>
      </c>
    </row>
    <row r="13001" spans="1:4">
      <c r="A13001">
        <v>13000</v>
      </c>
      <c r="B13001" t="s">
        <v>24281</v>
      </c>
      <c r="C13001" t="s">
        <v>24282</v>
      </c>
      <c r="D13001">
        <v>20</v>
      </c>
    </row>
    <row r="13002" spans="1:4">
      <c r="A13002">
        <v>13001</v>
      </c>
      <c r="B13002" t="s">
        <v>24283</v>
      </c>
      <c r="C13002" t="s">
        <v>24284</v>
      </c>
      <c r="D13002">
        <v>20</v>
      </c>
    </row>
    <row r="13003" spans="1:4">
      <c r="A13003">
        <v>13002</v>
      </c>
      <c r="B13003" t="s">
        <v>24285</v>
      </c>
      <c r="C13003" t="s">
        <v>24286</v>
      </c>
      <c r="D13003">
        <v>20</v>
      </c>
    </row>
    <row r="13004" spans="1:4">
      <c r="A13004">
        <v>13003</v>
      </c>
      <c r="B13004" t="s">
        <v>24287</v>
      </c>
      <c r="C13004" t="s">
        <v>24287</v>
      </c>
      <c r="D13004">
        <v>20</v>
      </c>
    </row>
    <row r="13005" spans="1:4">
      <c r="A13005">
        <v>13004</v>
      </c>
      <c r="B13005" t="s">
        <v>24288</v>
      </c>
      <c r="C13005" t="s">
        <v>24288</v>
      </c>
      <c r="D13005">
        <v>20</v>
      </c>
    </row>
    <row r="13006" spans="1:4">
      <c r="A13006">
        <v>13005</v>
      </c>
      <c r="B13006" t="s">
        <v>24289</v>
      </c>
      <c r="C13006" t="s">
        <v>24289</v>
      </c>
      <c r="D13006">
        <v>20</v>
      </c>
    </row>
    <row r="13007" spans="1:4">
      <c r="A13007">
        <v>13006</v>
      </c>
      <c r="B13007" t="s">
        <v>24290</v>
      </c>
      <c r="C13007" t="s">
        <v>24291</v>
      </c>
      <c r="D13007">
        <v>20</v>
      </c>
    </row>
    <row r="13008" spans="1:4">
      <c r="A13008">
        <v>13007</v>
      </c>
      <c r="B13008" t="s">
        <v>24292</v>
      </c>
      <c r="C13008" t="s">
        <v>24293</v>
      </c>
      <c r="D13008">
        <v>20</v>
      </c>
    </row>
    <row r="13009" spans="1:4">
      <c r="A13009">
        <v>13008</v>
      </c>
      <c r="B13009" t="s">
        <v>24294</v>
      </c>
      <c r="C13009" t="s">
        <v>24295</v>
      </c>
      <c r="D13009">
        <v>20</v>
      </c>
    </row>
    <row r="13010" spans="1:4">
      <c r="A13010">
        <v>13009</v>
      </c>
      <c r="B13010" t="s">
        <v>24296</v>
      </c>
      <c r="C13010" t="s">
        <v>24297</v>
      </c>
      <c r="D13010">
        <v>20</v>
      </c>
    </row>
    <row r="13011" spans="1:4">
      <c r="A13011">
        <v>13010</v>
      </c>
      <c r="B13011" t="s">
        <v>24298</v>
      </c>
      <c r="C13011" t="s">
        <v>24299</v>
      </c>
      <c r="D13011">
        <v>20</v>
      </c>
    </row>
    <row r="13012" spans="1:4">
      <c r="A13012">
        <v>13011</v>
      </c>
      <c r="B13012" t="s">
        <v>24300</v>
      </c>
      <c r="C13012" t="s">
        <v>24301</v>
      </c>
      <c r="D13012">
        <v>20</v>
      </c>
    </row>
    <row r="13013" spans="1:4">
      <c r="A13013">
        <v>13012</v>
      </c>
      <c r="B13013" t="s">
        <v>24302</v>
      </c>
      <c r="C13013" t="s">
        <v>24302</v>
      </c>
      <c r="D13013">
        <v>20</v>
      </c>
    </row>
    <row r="13014" spans="1:4">
      <c r="A13014">
        <v>13013</v>
      </c>
      <c r="B13014" t="s">
        <v>24303</v>
      </c>
      <c r="C13014" t="s">
        <v>24304</v>
      </c>
      <c r="D13014">
        <v>20</v>
      </c>
    </row>
    <row r="13015" spans="1:4">
      <c r="A13015">
        <v>13014</v>
      </c>
      <c r="B13015" t="s">
        <v>24305</v>
      </c>
      <c r="C13015" t="s">
        <v>24306</v>
      </c>
      <c r="D13015">
        <v>20</v>
      </c>
    </row>
    <row r="13016" spans="1:4">
      <c r="A13016">
        <v>13015</v>
      </c>
      <c r="B13016" t="s">
        <v>24307</v>
      </c>
      <c r="C13016" t="s">
        <v>24308</v>
      </c>
      <c r="D13016">
        <v>20</v>
      </c>
    </row>
    <row r="13017" spans="1:4">
      <c r="A13017">
        <v>13016</v>
      </c>
      <c r="B13017" t="s">
        <v>24309</v>
      </c>
      <c r="C13017" t="s">
        <v>24310</v>
      </c>
      <c r="D13017">
        <v>20</v>
      </c>
    </row>
    <row r="13018" spans="1:4">
      <c r="A13018">
        <v>13017</v>
      </c>
      <c r="B13018" t="s">
        <v>24311</v>
      </c>
      <c r="C13018" t="s">
        <v>24312</v>
      </c>
      <c r="D13018">
        <v>20</v>
      </c>
    </row>
    <row r="13019" spans="1:4">
      <c r="A13019">
        <v>13018</v>
      </c>
      <c r="B13019" t="s">
        <v>24313</v>
      </c>
      <c r="C13019" t="s">
        <v>24314</v>
      </c>
      <c r="D13019">
        <v>20</v>
      </c>
    </row>
    <row r="13020" spans="1:4">
      <c r="A13020">
        <v>13019</v>
      </c>
      <c r="B13020" t="s">
        <v>24315</v>
      </c>
      <c r="C13020" t="s">
        <v>24315</v>
      </c>
      <c r="D13020">
        <v>20</v>
      </c>
    </row>
    <row r="13021" spans="1:4">
      <c r="A13021">
        <v>13020</v>
      </c>
      <c r="B13021" t="s">
        <v>24316</v>
      </c>
      <c r="C13021" t="s">
        <v>24316</v>
      </c>
      <c r="D13021">
        <v>20</v>
      </c>
    </row>
    <row r="13022" spans="1:4">
      <c r="A13022">
        <v>13021</v>
      </c>
      <c r="B13022" t="s">
        <v>24317</v>
      </c>
      <c r="C13022" t="s">
        <v>24318</v>
      </c>
      <c r="D13022">
        <v>20</v>
      </c>
    </row>
    <row r="13023" spans="1:4">
      <c r="A13023">
        <v>13022</v>
      </c>
      <c r="B13023" t="s">
        <v>24319</v>
      </c>
      <c r="C13023" t="s">
        <v>24320</v>
      </c>
      <c r="D13023">
        <v>20</v>
      </c>
    </row>
    <row r="13024" spans="1:4">
      <c r="A13024">
        <v>13023</v>
      </c>
      <c r="B13024" t="s">
        <v>24321</v>
      </c>
      <c r="C13024" t="s">
        <v>24322</v>
      </c>
      <c r="D13024">
        <v>20</v>
      </c>
    </row>
    <row r="13025" spans="1:4">
      <c r="A13025">
        <v>13024</v>
      </c>
      <c r="B13025" t="s">
        <v>24323</v>
      </c>
      <c r="C13025" t="s">
        <v>24323</v>
      </c>
      <c r="D13025">
        <v>20</v>
      </c>
    </row>
    <row r="13026" spans="1:4">
      <c r="A13026">
        <v>13025</v>
      </c>
      <c r="B13026" t="s">
        <v>24324</v>
      </c>
      <c r="C13026" t="s">
        <v>24324</v>
      </c>
      <c r="D13026">
        <v>20</v>
      </c>
    </row>
    <row r="13027" spans="1:4">
      <c r="A13027">
        <v>13026</v>
      </c>
      <c r="B13027" t="s">
        <v>24325</v>
      </c>
      <c r="C13027" t="s">
        <v>24326</v>
      </c>
      <c r="D13027">
        <v>20</v>
      </c>
    </row>
    <row r="13028" spans="1:4">
      <c r="A13028">
        <v>13027</v>
      </c>
      <c r="B13028" t="s">
        <v>24327</v>
      </c>
      <c r="C13028" t="s">
        <v>24327</v>
      </c>
      <c r="D13028">
        <v>20</v>
      </c>
    </row>
    <row r="13029" spans="1:4">
      <c r="A13029">
        <v>13028</v>
      </c>
      <c r="B13029" t="s">
        <v>24328</v>
      </c>
      <c r="C13029" t="s">
        <v>24329</v>
      </c>
      <c r="D13029">
        <v>20</v>
      </c>
    </row>
    <row r="13030" spans="1:4">
      <c r="A13030">
        <v>13029</v>
      </c>
      <c r="B13030" t="s">
        <v>24330</v>
      </c>
      <c r="C13030" t="s">
        <v>24331</v>
      </c>
      <c r="D13030">
        <v>20</v>
      </c>
    </row>
    <row r="13031" spans="1:4">
      <c r="A13031">
        <v>13030</v>
      </c>
      <c r="B13031" t="s">
        <v>24332</v>
      </c>
      <c r="C13031" t="s">
        <v>24333</v>
      </c>
      <c r="D13031">
        <v>20</v>
      </c>
    </row>
    <row r="13032" spans="1:4">
      <c r="A13032">
        <v>13031</v>
      </c>
      <c r="B13032" t="s">
        <v>24334</v>
      </c>
      <c r="C13032" t="s">
        <v>24335</v>
      </c>
      <c r="D13032">
        <v>20</v>
      </c>
    </row>
    <row r="13033" spans="1:4">
      <c r="A13033">
        <v>13032</v>
      </c>
      <c r="B13033" t="s">
        <v>24336</v>
      </c>
      <c r="C13033" t="s">
        <v>24337</v>
      </c>
      <c r="D13033">
        <v>20</v>
      </c>
    </row>
    <row r="13034" spans="1:4">
      <c r="A13034">
        <v>13033</v>
      </c>
      <c r="B13034" t="s">
        <v>24338</v>
      </c>
      <c r="C13034" t="s">
        <v>24338</v>
      </c>
      <c r="D13034">
        <v>20</v>
      </c>
    </row>
    <row r="13035" spans="1:4">
      <c r="A13035">
        <v>13034</v>
      </c>
      <c r="B13035" t="s">
        <v>24339</v>
      </c>
      <c r="C13035" t="s">
        <v>24340</v>
      </c>
      <c r="D13035">
        <v>20</v>
      </c>
    </row>
    <row r="13036" spans="1:4">
      <c r="A13036">
        <v>13035</v>
      </c>
      <c r="B13036" t="s">
        <v>24341</v>
      </c>
      <c r="C13036" t="s">
        <v>24341</v>
      </c>
      <c r="D13036">
        <v>20</v>
      </c>
    </row>
    <row r="13037" spans="1:4">
      <c r="A13037">
        <v>13036</v>
      </c>
      <c r="B13037" t="s">
        <v>24342</v>
      </c>
      <c r="C13037" t="s">
        <v>24343</v>
      </c>
      <c r="D13037">
        <v>20</v>
      </c>
    </row>
    <row r="13038" spans="1:4">
      <c r="A13038">
        <v>13037</v>
      </c>
      <c r="B13038" t="s">
        <v>24344</v>
      </c>
      <c r="C13038" t="s">
        <v>24344</v>
      </c>
      <c r="D13038">
        <v>20</v>
      </c>
    </row>
    <row r="13039" spans="1:4">
      <c r="A13039">
        <v>13038</v>
      </c>
      <c r="B13039" t="s">
        <v>24345</v>
      </c>
      <c r="C13039" t="s">
        <v>24346</v>
      </c>
      <c r="D13039">
        <v>20</v>
      </c>
    </row>
    <row r="13040" spans="1:4">
      <c r="A13040">
        <v>13039</v>
      </c>
      <c r="B13040" t="s">
        <v>24347</v>
      </c>
      <c r="C13040" t="s">
        <v>24348</v>
      </c>
      <c r="D13040">
        <v>20</v>
      </c>
    </row>
    <row r="13041" spans="1:4">
      <c r="A13041">
        <v>13040</v>
      </c>
      <c r="B13041" t="s">
        <v>24349</v>
      </c>
      <c r="C13041" t="s">
        <v>24350</v>
      </c>
      <c r="D13041">
        <v>20</v>
      </c>
    </row>
    <row r="13042" spans="1:4">
      <c r="A13042">
        <v>13041</v>
      </c>
      <c r="B13042" t="s">
        <v>24351</v>
      </c>
      <c r="C13042" t="s">
        <v>24352</v>
      </c>
      <c r="D13042">
        <v>20</v>
      </c>
    </row>
    <row r="13043" spans="1:4">
      <c r="A13043">
        <v>13042</v>
      </c>
      <c r="B13043" t="s">
        <v>24353</v>
      </c>
      <c r="C13043" t="s">
        <v>24354</v>
      </c>
      <c r="D13043">
        <v>20</v>
      </c>
    </row>
    <row r="13044" spans="1:4">
      <c r="A13044">
        <v>13043</v>
      </c>
      <c r="B13044" t="s">
        <v>24355</v>
      </c>
      <c r="C13044" t="s">
        <v>24356</v>
      </c>
      <c r="D13044">
        <v>20</v>
      </c>
    </row>
    <row r="13045" spans="1:4">
      <c r="A13045">
        <v>13044</v>
      </c>
      <c r="B13045" t="s">
        <v>24357</v>
      </c>
      <c r="C13045" t="s">
        <v>24357</v>
      </c>
      <c r="D13045">
        <v>20</v>
      </c>
    </row>
    <row r="13046" spans="1:4">
      <c r="A13046">
        <v>13045</v>
      </c>
      <c r="B13046" t="s">
        <v>24358</v>
      </c>
      <c r="C13046" t="s">
        <v>24359</v>
      </c>
      <c r="D13046">
        <v>20</v>
      </c>
    </row>
    <row r="13047" spans="1:4">
      <c r="A13047">
        <v>13046</v>
      </c>
      <c r="B13047" t="s">
        <v>24360</v>
      </c>
      <c r="C13047" t="s">
        <v>24360</v>
      </c>
      <c r="D13047">
        <v>20</v>
      </c>
    </row>
    <row r="13048" spans="1:4">
      <c r="A13048">
        <v>13047</v>
      </c>
      <c r="B13048" t="s">
        <v>24361</v>
      </c>
      <c r="C13048" t="s">
        <v>24362</v>
      </c>
      <c r="D13048">
        <v>20</v>
      </c>
    </row>
    <row r="13049" spans="1:4">
      <c r="A13049">
        <v>13048</v>
      </c>
      <c r="B13049" t="s">
        <v>24363</v>
      </c>
      <c r="C13049" t="s">
        <v>24364</v>
      </c>
      <c r="D13049">
        <v>20</v>
      </c>
    </row>
    <row r="13050" spans="1:4">
      <c r="A13050">
        <v>13049</v>
      </c>
      <c r="B13050" t="s">
        <v>24365</v>
      </c>
      <c r="C13050" t="s">
        <v>24366</v>
      </c>
      <c r="D13050">
        <v>20</v>
      </c>
    </row>
    <row r="13051" spans="1:4">
      <c r="A13051">
        <v>13050</v>
      </c>
      <c r="B13051" t="s">
        <v>24367</v>
      </c>
      <c r="C13051" t="s">
        <v>24367</v>
      </c>
      <c r="D13051">
        <v>20</v>
      </c>
    </row>
    <row r="13052" spans="1:4">
      <c r="A13052">
        <v>13051</v>
      </c>
      <c r="B13052" t="s">
        <v>24368</v>
      </c>
      <c r="C13052" t="s">
        <v>24369</v>
      </c>
      <c r="D13052">
        <v>20</v>
      </c>
    </row>
    <row r="13053" spans="1:4">
      <c r="A13053">
        <v>13052</v>
      </c>
      <c r="B13053" t="s">
        <v>24370</v>
      </c>
      <c r="C13053" t="s">
        <v>24371</v>
      </c>
      <c r="D13053">
        <v>20</v>
      </c>
    </row>
    <row r="13054" spans="1:4">
      <c r="A13054">
        <v>13053</v>
      </c>
      <c r="B13054" t="s">
        <v>24372</v>
      </c>
      <c r="C13054" t="s">
        <v>24373</v>
      </c>
      <c r="D13054">
        <v>20</v>
      </c>
    </row>
    <row r="13055" spans="1:4">
      <c r="A13055">
        <v>13054</v>
      </c>
      <c r="B13055" t="s">
        <v>24374</v>
      </c>
      <c r="C13055" t="s">
        <v>24375</v>
      </c>
      <c r="D13055">
        <v>20</v>
      </c>
    </row>
    <row r="13056" spans="1:4">
      <c r="A13056">
        <v>13055</v>
      </c>
      <c r="B13056" t="s">
        <v>24376</v>
      </c>
      <c r="C13056" t="s">
        <v>24377</v>
      </c>
      <c r="D13056">
        <v>20</v>
      </c>
    </row>
    <row r="13057" spans="1:4">
      <c r="A13057">
        <v>13056</v>
      </c>
      <c r="B13057" t="s">
        <v>24378</v>
      </c>
      <c r="C13057" t="s">
        <v>24379</v>
      </c>
      <c r="D13057">
        <v>20</v>
      </c>
    </row>
    <row r="13058" spans="1:4">
      <c r="A13058">
        <v>13057</v>
      </c>
      <c r="B13058" t="s">
        <v>24380</v>
      </c>
      <c r="C13058" t="s">
        <v>24381</v>
      </c>
      <c r="D13058">
        <v>20</v>
      </c>
    </row>
    <row r="13059" spans="1:4">
      <c r="A13059">
        <v>13058</v>
      </c>
      <c r="B13059" t="s">
        <v>24382</v>
      </c>
      <c r="C13059" t="s">
        <v>24383</v>
      </c>
      <c r="D13059">
        <v>20</v>
      </c>
    </row>
    <row r="13060" spans="1:4">
      <c r="A13060">
        <v>13059</v>
      </c>
      <c r="B13060" t="s">
        <v>24384</v>
      </c>
      <c r="C13060" t="s">
        <v>24385</v>
      </c>
      <c r="D13060">
        <v>20</v>
      </c>
    </row>
    <row r="13061" spans="1:4">
      <c r="A13061">
        <v>13060</v>
      </c>
      <c r="B13061" t="s">
        <v>24386</v>
      </c>
      <c r="C13061" t="s">
        <v>24387</v>
      </c>
      <c r="D13061">
        <v>20</v>
      </c>
    </row>
    <row r="13062" spans="1:4">
      <c r="A13062">
        <v>13061</v>
      </c>
      <c r="B13062" t="s">
        <v>24388</v>
      </c>
      <c r="C13062" t="s">
        <v>24388</v>
      </c>
      <c r="D13062">
        <v>20</v>
      </c>
    </row>
    <row r="13063" spans="1:4">
      <c r="A13063">
        <v>13062</v>
      </c>
      <c r="B13063" t="s">
        <v>24389</v>
      </c>
      <c r="C13063" t="s">
        <v>24390</v>
      </c>
      <c r="D13063">
        <v>20</v>
      </c>
    </row>
    <row r="13064" spans="1:4">
      <c r="A13064">
        <v>13063</v>
      </c>
      <c r="B13064" t="s">
        <v>24391</v>
      </c>
      <c r="C13064" t="s">
        <v>24392</v>
      </c>
      <c r="D13064">
        <v>20</v>
      </c>
    </row>
    <row r="13065" spans="1:4">
      <c r="A13065">
        <v>13064</v>
      </c>
      <c r="B13065" t="s">
        <v>24393</v>
      </c>
      <c r="C13065" t="s">
        <v>24394</v>
      </c>
      <c r="D13065">
        <v>20</v>
      </c>
    </row>
    <row r="13066" spans="1:4">
      <c r="A13066">
        <v>13065</v>
      </c>
      <c r="B13066" t="s">
        <v>24395</v>
      </c>
      <c r="C13066" t="s">
        <v>24395</v>
      </c>
      <c r="D13066">
        <v>20</v>
      </c>
    </row>
    <row r="13067" spans="1:4">
      <c r="A13067">
        <v>13066</v>
      </c>
      <c r="B13067" t="s">
        <v>24396</v>
      </c>
      <c r="C13067" t="s">
        <v>24396</v>
      </c>
      <c r="D13067">
        <v>20</v>
      </c>
    </row>
    <row r="13068" spans="1:4">
      <c r="A13068">
        <v>13067</v>
      </c>
      <c r="B13068" t="s">
        <v>24397</v>
      </c>
      <c r="C13068" t="s">
        <v>24397</v>
      </c>
      <c r="D13068">
        <v>20</v>
      </c>
    </row>
    <row r="13069" spans="1:4">
      <c r="A13069">
        <v>13068</v>
      </c>
      <c r="B13069" t="s">
        <v>24398</v>
      </c>
      <c r="C13069" t="s">
        <v>24399</v>
      </c>
      <c r="D13069">
        <v>20</v>
      </c>
    </row>
    <row r="13070" spans="1:4">
      <c r="A13070">
        <v>13069</v>
      </c>
      <c r="B13070" t="s">
        <v>24400</v>
      </c>
      <c r="C13070" t="s">
        <v>24401</v>
      </c>
      <c r="D13070">
        <v>20</v>
      </c>
    </row>
    <row r="13071" spans="1:4">
      <c r="A13071">
        <v>13070</v>
      </c>
      <c r="B13071" t="s">
        <v>24402</v>
      </c>
      <c r="C13071" t="s">
        <v>24403</v>
      </c>
      <c r="D13071">
        <v>20</v>
      </c>
    </row>
    <row r="13072" spans="1:4">
      <c r="A13072">
        <v>13071</v>
      </c>
      <c r="B13072" t="s">
        <v>24404</v>
      </c>
      <c r="C13072" t="s">
        <v>24405</v>
      </c>
      <c r="D13072">
        <v>20</v>
      </c>
    </row>
    <row r="13073" spans="1:4">
      <c r="A13073">
        <v>13072</v>
      </c>
      <c r="B13073" t="s">
        <v>24406</v>
      </c>
      <c r="C13073" t="s">
        <v>24407</v>
      </c>
      <c r="D13073">
        <v>20</v>
      </c>
    </row>
    <row r="13074" spans="1:4">
      <c r="A13074">
        <v>13073</v>
      </c>
      <c r="B13074" t="s">
        <v>24408</v>
      </c>
      <c r="C13074" t="s">
        <v>24409</v>
      </c>
      <c r="D13074">
        <v>20</v>
      </c>
    </row>
    <row r="13075" spans="1:4">
      <c r="A13075">
        <v>13074</v>
      </c>
      <c r="B13075" t="s">
        <v>24410</v>
      </c>
      <c r="C13075" t="s">
        <v>24411</v>
      </c>
      <c r="D13075">
        <v>20</v>
      </c>
    </row>
    <row r="13076" spans="1:4">
      <c r="A13076">
        <v>13075</v>
      </c>
      <c r="B13076" t="s">
        <v>24412</v>
      </c>
      <c r="C13076" t="s">
        <v>19322</v>
      </c>
      <c r="D13076">
        <v>20</v>
      </c>
    </row>
    <row r="13077" spans="1:4">
      <c r="A13077">
        <v>13076</v>
      </c>
      <c r="B13077" t="s">
        <v>24413</v>
      </c>
      <c r="C13077" t="s">
        <v>24414</v>
      </c>
      <c r="D13077">
        <v>20</v>
      </c>
    </row>
    <row r="13078" spans="1:4">
      <c r="A13078">
        <v>13077</v>
      </c>
      <c r="B13078" t="s">
        <v>24415</v>
      </c>
      <c r="C13078" t="s">
        <v>4561</v>
      </c>
      <c r="D13078">
        <v>20</v>
      </c>
    </row>
    <row r="13079" spans="1:4">
      <c r="A13079">
        <v>13078</v>
      </c>
      <c r="B13079" t="s">
        <v>24416</v>
      </c>
      <c r="C13079" t="s">
        <v>24417</v>
      </c>
      <c r="D13079">
        <v>20</v>
      </c>
    </row>
    <row r="13080" spans="1:4">
      <c r="A13080">
        <v>13079</v>
      </c>
      <c r="B13080" t="s">
        <v>24418</v>
      </c>
      <c r="C13080" t="s">
        <v>24419</v>
      </c>
      <c r="D13080">
        <v>20</v>
      </c>
    </row>
    <row r="13081" spans="1:4">
      <c r="A13081">
        <v>13080</v>
      </c>
      <c r="B13081" t="s">
        <v>24420</v>
      </c>
      <c r="C13081" t="s">
        <v>24421</v>
      </c>
      <c r="D13081">
        <v>20</v>
      </c>
    </row>
    <row r="13082" spans="1:4">
      <c r="A13082">
        <v>13081</v>
      </c>
      <c r="B13082" t="s">
        <v>24422</v>
      </c>
      <c r="C13082" t="s">
        <v>24423</v>
      </c>
      <c r="D13082">
        <v>20</v>
      </c>
    </row>
    <row r="13083" spans="1:4">
      <c r="A13083">
        <v>13082</v>
      </c>
      <c r="B13083" t="s">
        <v>24424</v>
      </c>
      <c r="C13083" t="s">
        <v>24425</v>
      </c>
      <c r="D13083">
        <v>20</v>
      </c>
    </row>
    <row r="13084" spans="1:4">
      <c r="A13084">
        <v>13083</v>
      </c>
      <c r="B13084" t="s">
        <v>24426</v>
      </c>
      <c r="C13084" t="s">
        <v>24426</v>
      </c>
      <c r="D13084">
        <v>20</v>
      </c>
    </row>
    <row r="13085" spans="1:4">
      <c r="A13085">
        <v>13084</v>
      </c>
      <c r="B13085" t="s">
        <v>24427</v>
      </c>
      <c r="C13085" t="s">
        <v>24427</v>
      </c>
      <c r="D13085">
        <v>20</v>
      </c>
    </row>
    <row r="13086" spans="1:4">
      <c r="A13086">
        <v>13085</v>
      </c>
      <c r="B13086" t="s">
        <v>24428</v>
      </c>
      <c r="C13086" t="s">
        <v>24428</v>
      </c>
      <c r="D13086">
        <v>20</v>
      </c>
    </row>
    <row r="13087" spans="1:4">
      <c r="A13087">
        <v>13086</v>
      </c>
      <c r="B13087" t="s">
        <v>24429</v>
      </c>
      <c r="C13087" t="s">
        <v>24429</v>
      </c>
      <c r="D13087">
        <v>20</v>
      </c>
    </row>
    <row r="13088" spans="1:4">
      <c r="A13088">
        <v>13087</v>
      </c>
      <c r="B13088" t="s">
        <v>24430</v>
      </c>
      <c r="C13088" t="s">
        <v>24431</v>
      </c>
      <c r="D13088">
        <v>20</v>
      </c>
    </row>
    <row r="13089" spans="1:4">
      <c r="A13089">
        <v>13088</v>
      </c>
      <c r="B13089" t="s">
        <v>24432</v>
      </c>
      <c r="C13089" t="s">
        <v>10237</v>
      </c>
      <c r="D13089">
        <v>20</v>
      </c>
    </row>
    <row r="13090" spans="1:4">
      <c r="A13090">
        <v>13089</v>
      </c>
      <c r="B13090" t="s">
        <v>24433</v>
      </c>
      <c r="C13090" t="s">
        <v>265</v>
      </c>
      <c r="D13090">
        <v>20</v>
      </c>
    </row>
    <row r="13091" spans="1:4">
      <c r="A13091">
        <v>13090</v>
      </c>
      <c r="B13091" t="s">
        <v>24434</v>
      </c>
      <c r="C13091" t="s">
        <v>24435</v>
      </c>
      <c r="D13091">
        <v>20</v>
      </c>
    </row>
    <row r="13092" spans="1:4">
      <c r="A13092">
        <v>13091</v>
      </c>
      <c r="B13092" t="s">
        <v>24436</v>
      </c>
      <c r="C13092" t="s">
        <v>24437</v>
      </c>
      <c r="D13092">
        <v>20</v>
      </c>
    </row>
    <row r="13093" spans="1:4">
      <c r="A13093">
        <v>13092</v>
      </c>
      <c r="B13093" t="s">
        <v>24438</v>
      </c>
      <c r="C13093" t="s">
        <v>24439</v>
      </c>
      <c r="D13093">
        <v>20</v>
      </c>
    </row>
    <row r="13094" spans="1:4">
      <c r="A13094">
        <v>13093</v>
      </c>
      <c r="B13094" t="s">
        <v>24440</v>
      </c>
      <c r="C13094" t="s">
        <v>24441</v>
      </c>
      <c r="D13094">
        <v>20</v>
      </c>
    </row>
    <row r="13095" spans="1:4">
      <c r="A13095">
        <v>13094</v>
      </c>
      <c r="B13095" t="s">
        <v>24442</v>
      </c>
      <c r="C13095" t="s">
        <v>22415</v>
      </c>
      <c r="D13095">
        <v>20</v>
      </c>
    </row>
    <row r="13096" spans="1:4">
      <c r="A13096">
        <v>13095</v>
      </c>
      <c r="B13096" t="s">
        <v>24443</v>
      </c>
      <c r="C13096" t="s">
        <v>24444</v>
      </c>
      <c r="D13096">
        <v>20</v>
      </c>
    </row>
    <row r="13097" spans="1:4">
      <c r="A13097">
        <v>13096</v>
      </c>
      <c r="B13097" t="s">
        <v>24445</v>
      </c>
      <c r="C13097" t="s">
        <v>24446</v>
      </c>
      <c r="D13097">
        <v>20</v>
      </c>
    </row>
    <row r="13098" spans="1:4">
      <c r="A13098">
        <v>13097</v>
      </c>
      <c r="B13098" t="s">
        <v>24447</v>
      </c>
      <c r="C13098" t="s">
        <v>24448</v>
      </c>
      <c r="D13098">
        <v>20</v>
      </c>
    </row>
    <row r="13099" spans="1:4">
      <c r="A13099">
        <v>13098</v>
      </c>
      <c r="B13099" t="s">
        <v>24449</v>
      </c>
      <c r="C13099" t="s">
        <v>24450</v>
      </c>
      <c r="D13099">
        <v>20</v>
      </c>
    </row>
    <row r="13100" spans="1:4">
      <c r="A13100">
        <v>13099</v>
      </c>
      <c r="B13100" t="s">
        <v>24451</v>
      </c>
      <c r="C13100" t="s">
        <v>24451</v>
      </c>
      <c r="D13100">
        <v>20</v>
      </c>
    </row>
    <row r="13101" spans="1:4">
      <c r="A13101">
        <v>13100</v>
      </c>
      <c r="B13101" t="s">
        <v>24452</v>
      </c>
      <c r="C13101" t="s">
        <v>24453</v>
      </c>
      <c r="D13101">
        <v>20</v>
      </c>
    </row>
    <row r="13102" spans="1:4">
      <c r="A13102">
        <v>13101</v>
      </c>
      <c r="B13102" t="s">
        <v>24454</v>
      </c>
      <c r="C13102" t="s">
        <v>24455</v>
      </c>
      <c r="D13102">
        <v>20</v>
      </c>
    </row>
    <row r="13103" spans="1:4">
      <c r="A13103">
        <v>13102</v>
      </c>
      <c r="B13103" t="s">
        <v>24456</v>
      </c>
      <c r="C13103" t="s">
        <v>24457</v>
      </c>
      <c r="D13103">
        <v>20</v>
      </c>
    </row>
    <row r="13104" spans="1:4">
      <c r="A13104">
        <v>13103</v>
      </c>
      <c r="B13104" t="s">
        <v>24458</v>
      </c>
      <c r="C13104" t="s">
        <v>24459</v>
      </c>
      <c r="D13104">
        <v>20</v>
      </c>
    </row>
    <row r="13105" spans="1:4">
      <c r="A13105">
        <v>13104</v>
      </c>
      <c r="B13105" t="s">
        <v>24460</v>
      </c>
      <c r="C13105" t="s">
        <v>24461</v>
      </c>
      <c r="D13105">
        <v>20</v>
      </c>
    </row>
    <row r="13106" spans="1:4">
      <c r="A13106">
        <v>13105</v>
      </c>
      <c r="B13106" t="s">
        <v>24462</v>
      </c>
      <c r="C13106" t="s">
        <v>24463</v>
      </c>
      <c r="D13106">
        <v>20</v>
      </c>
    </row>
    <row r="13107" spans="1:4">
      <c r="A13107">
        <v>13106</v>
      </c>
      <c r="B13107" t="s">
        <v>24464</v>
      </c>
      <c r="C13107" t="s">
        <v>24465</v>
      </c>
      <c r="D13107">
        <v>20</v>
      </c>
    </row>
    <row r="13108" spans="1:4">
      <c r="A13108">
        <v>13107</v>
      </c>
      <c r="B13108" t="s">
        <v>24466</v>
      </c>
      <c r="C13108" t="s">
        <v>24467</v>
      </c>
      <c r="D13108">
        <v>20</v>
      </c>
    </row>
    <row r="13109" spans="1:4">
      <c r="A13109">
        <v>13108</v>
      </c>
      <c r="B13109" t="s">
        <v>24468</v>
      </c>
      <c r="C13109" t="s">
        <v>24469</v>
      </c>
      <c r="D13109">
        <v>20</v>
      </c>
    </row>
    <row r="13110" spans="1:4">
      <c r="A13110">
        <v>13109</v>
      </c>
      <c r="B13110" t="s">
        <v>24470</v>
      </c>
      <c r="C13110" t="s">
        <v>24471</v>
      </c>
      <c r="D13110">
        <v>20</v>
      </c>
    </row>
    <row r="13111" spans="1:4">
      <c r="A13111">
        <v>13110</v>
      </c>
      <c r="B13111" t="s">
        <v>24472</v>
      </c>
      <c r="C13111" t="s">
        <v>24473</v>
      </c>
      <c r="D13111">
        <v>20</v>
      </c>
    </row>
    <row r="13112" spans="1:4">
      <c r="A13112">
        <v>13111</v>
      </c>
      <c r="B13112" t="s">
        <v>24474</v>
      </c>
      <c r="C13112" t="s">
        <v>24474</v>
      </c>
      <c r="D13112">
        <v>20</v>
      </c>
    </row>
    <row r="13113" spans="1:4">
      <c r="A13113">
        <v>13112</v>
      </c>
      <c r="B13113" t="s">
        <v>24475</v>
      </c>
      <c r="C13113" t="s">
        <v>24476</v>
      </c>
      <c r="D13113">
        <v>20</v>
      </c>
    </row>
    <row r="13114" spans="1:4">
      <c r="A13114">
        <v>13113</v>
      </c>
      <c r="B13114" t="s">
        <v>24477</v>
      </c>
      <c r="C13114" t="s">
        <v>24478</v>
      </c>
      <c r="D13114">
        <v>20</v>
      </c>
    </row>
    <row r="13115" spans="1:4">
      <c r="A13115">
        <v>13114</v>
      </c>
      <c r="B13115" t="s">
        <v>24479</v>
      </c>
      <c r="C13115" t="s">
        <v>24480</v>
      </c>
      <c r="D13115">
        <v>20</v>
      </c>
    </row>
    <row r="13116" spans="1:4">
      <c r="A13116">
        <v>13115</v>
      </c>
      <c r="B13116" t="s">
        <v>24481</v>
      </c>
      <c r="C13116" t="s">
        <v>24482</v>
      </c>
      <c r="D13116">
        <v>20</v>
      </c>
    </row>
    <row r="13117" spans="1:4">
      <c r="A13117">
        <v>13116</v>
      </c>
      <c r="B13117" t="s">
        <v>24483</v>
      </c>
      <c r="C13117" t="s">
        <v>24484</v>
      </c>
      <c r="D13117">
        <v>20</v>
      </c>
    </row>
    <row r="13118" spans="1:4">
      <c r="A13118">
        <v>13117</v>
      </c>
      <c r="B13118" t="s">
        <v>24485</v>
      </c>
      <c r="C13118" t="s">
        <v>24486</v>
      </c>
      <c r="D13118">
        <v>20</v>
      </c>
    </row>
    <row r="13119" spans="1:4">
      <c r="A13119">
        <v>13118</v>
      </c>
      <c r="B13119" t="s">
        <v>24487</v>
      </c>
      <c r="C13119" t="s">
        <v>24488</v>
      </c>
      <c r="D13119">
        <v>20</v>
      </c>
    </row>
    <row r="13120" spans="1:4">
      <c r="A13120">
        <v>13119</v>
      </c>
      <c r="B13120" t="s">
        <v>24489</v>
      </c>
      <c r="C13120" t="s">
        <v>24490</v>
      </c>
      <c r="D13120">
        <v>20</v>
      </c>
    </row>
    <row r="13121" spans="1:4">
      <c r="A13121">
        <v>13120</v>
      </c>
      <c r="B13121" t="s">
        <v>24491</v>
      </c>
      <c r="C13121" t="s">
        <v>24492</v>
      </c>
      <c r="D13121">
        <v>20</v>
      </c>
    </row>
    <row r="13122" spans="1:4">
      <c r="A13122">
        <v>13121</v>
      </c>
      <c r="B13122" t="s">
        <v>24493</v>
      </c>
      <c r="C13122" t="s">
        <v>24493</v>
      </c>
      <c r="D13122">
        <v>20</v>
      </c>
    </row>
    <row r="13123" spans="1:4">
      <c r="A13123">
        <v>13122</v>
      </c>
      <c r="B13123" t="s">
        <v>24494</v>
      </c>
      <c r="C13123" t="s">
        <v>24495</v>
      </c>
      <c r="D13123">
        <v>20</v>
      </c>
    </row>
    <row r="13124" spans="1:4">
      <c r="A13124">
        <v>13123</v>
      </c>
      <c r="B13124" t="s">
        <v>24496</v>
      </c>
      <c r="C13124" t="s">
        <v>24497</v>
      </c>
      <c r="D13124">
        <v>20</v>
      </c>
    </row>
    <row r="13125" spans="1:4">
      <c r="A13125">
        <v>13124</v>
      </c>
      <c r="B13125" t="s">
        <v>24498</v>
      </c>
      <c r="C13125" t="s">
        <v>24498</v>
      </c>
      <c r="D13125">
        <v>20</v>
      </c>
    </row>
    <row r="13126" spans="1:4">
      <c r="A13126">
        <v>13125</v>
      </c>
      <c r="B13126" t="s">
        <v>24499</v>
      </c>
      <c r="C13126" t="s">
        <v>24500</v>
      </c>
      <c r="D13126">
        <v>20</v>
      </c>
    </row>
    <row r="13127" spans="1:4">
      <c r="A13127">
        <v>13126</v>
      </c>
      <c r="B13127" t="s">
        <v>24501</v>
      </c>
      <c r="C13127" t="s">
        <v>24502</v>
      </c>
      <c r="D13127">
        <v>20</v>
      </c>
    </row>
    <row r="13128" spans="1:4">
      <c r="A13128">
        <v>13127</v>
      </c>
      <c r="B13128" t="s">
        <v>24503</v>
      </c>
      <c r="C13128" t="s">
        <v>164</v>
      </c>
      <c r="D13128">
        <v>20</v>
      </c>
    </row>
    <row r="13129" spans="1:4">
      <c r="A13129">
        <v>13128</v>
      </c>
      <c r="B13129" t="s">
        <v>24504</v>
      </c>
      <c r="C13129" t="s">
        <v>24505</v>
      </c>
      <c r="D13129">
        <v>20</v>
      </c>
    </row>
    <row r="13130" spans="1:4">
      <c r="A13130">
        <v>13129</v>
      </c>
      <c r="B13130" t="s">
        <v>24506</v>
      </c>
      <c r="C13130" t="s">
        <v>24507</v>
      </c>
      <c r="D13130">
        <v>20</v>
      </c>
    </row>
    <row r="13131" spans="1:4">
      <c r="A13131">
        <v>13130</v>
      </c>
      <c r="B13131" t="s">
        <v>24508</v>
      </c>
      <c r="C13131" t="s">
        <v>24509</v>
      </c>
      <c r="D13131">
        <v>20</v>
      </c>
    </row>
    <row r="13132" spans="1:4">
      <c r="A13132">
        <v>13131</v>
      </c>
      <c r="B13132" t="s">
        <v>24510</v>
      </c>
      <c r="C13132" t="s">
        <v>12054</v>
      </c>
      <c r="D13132">
        <v>20</v>
      </c>
    </row>
    <row r="13133" spans="1:4">
      <c r="A13133">
        <v>13132</v>
      </c>
      <c r="B13133" t="s">
        <v>24511</v>
      </c>
      <c r="C13133" t="s">
        <v>231</v>
      </c>
      <c r="D13133">
        <v>20</v>
      </c>
    </row>
    <row r="13134" spans="1:4">
      <c r="A13134">
        <v>13133</v>
      </c>
      <c r="B13134" t="s">
        <v>24512</v>
      </c>
      <c r="C13134" t="s">
        <v>24513</v>
      </c>
      <c r="D13134">
        <v>20</v>
      </c>
    </row>
    <row r="13135" spans="1:4">
      <c r="A13135">
        <v>13134</v>
      </c>
      <c r="B13135" t="s">
        <v>24514</v>
      </c>
      <c r="C13135" t="s">
        <v>24515</v>
      </c>
      <c r="D13135">
        <v>20</v>
      </c>
    </row>
    <row r="13136" spans="1:4">
      <c r="A13136">
        <v>13135</v>
      </c>
      <c r="B13136" t="s">
        <v>24516</v>
      </c>
      <c r="C13136" t="s">
        <v>24517</v>
      </c>
      <c r="D13136">
        <v>20</v>
      </c>
    </row>
    <row r="13137" spans="1:4">
      <c r="A13137">
        <v>13136</v>
      </c>
      <c r="B13137" t="s">
        <v>24518</v>
      </c>
      <c r="C13137" t="s">
        <v>24519</v>
      </c>
      <c r="D13137">
        <v>20</v>
      </c>
    </row>
    <row r="13138" spans="1:4">
      <c r="A13138">
        <v>13137</v>
      </c>
      <c r="B13138" t="s">
        <v>24520</v>
      </c>
      <c r="C13138" t="s">
        <v>24521</v>
      </c>
      <c r="D13138">
        <v>20</v>
      </c>
    </row>
    <row r="13139" spans="1:4">
      <c r="A13139">
        <v>13138</v>
      </c>
      <c r="B13139" t="s">
        <v>24522</v>
      </c>
      <c r="C13139" t="s">
        <v>24522</v>
      </c>
      <c r="D13139">
        <v>20</v>
      </c>
    </row>
    <row r="13140" spans="1:4">
      <c r="A13140">
        <v>13139</v>
      </c>
      <c r="B13140" t="s">
        <v>24523</v>
      </c>
      <c r="C13140" t="s">
        <v>24524</v>
      </c>
      <c r="D13140">
        <v>20</v>
      </c>
    </row>
    <row r="13141" spans="1:4">
      <c r="A13141">
        <v>13140</v>
      </c>
      <c r="B13141" t="s">
        <v>24525</v>
      </c>
      <c r="C13141" t="s">
        <v>24526</v>
      </c>
      <c r="D13141">
        <v>20</v>
      </c>
    </row>
    <row r="13142" spans="1:4">
      <c r="A13142">
        <v>13141</v>
      </c>
      <c r="B13142" t="s">
        <v>24527</v>
      </c>
      <c r="C13142" t="s">
        <v>24527</v>
      </c>
      <c r="D13142">
        <v>20</v>
      </c>
    </row>
    <row r="13143" spans="1:4">
      <c r="A13143">
        <v>13142</v>
      </c>
      <c r="B13143" t="s">
        <v>24528</v>
      </c>
      <c r="C13143" t="s">
        <v>24529</v>
      </c>
      <c r="D13143">
        <v>20</v>
      </c>
    </row>
    <row r="13144" spans="1:4">
      <c r="A13144">
        <v>13143</v>
      </c>
      <c r="B13144" t="s">
        <v>24530</v>
      </c>
      <c r="C13144" t="s">
        <v>24531</v>
      </c>
      <c r="D13144">
        <v>20</v>
      </c>
    </row>
    <row r="13145" spans="1:4">
      <c r="A13145">
        <v>13144</v>
      </c>
      <c r="B13145" t="s">
        <v>24532</v>
      </c>
      <c r="C13145" t="s">
        <v>24532</v>
      </c>
      <c r="D13145">
        <v>20</v>
      </c>
    </row>
    <row r="13146" spans="1:4">
      <c r="A13146">
        <v>13145</v>
      </c>
      <c r="B13146" t="s">
        <v>24533</v>
      </c>
      <c r="C13146" t="s">
        <v>24534</v>
      </c>
      <c r="D13146">
        <v>20</v>
      </c>
    </row>
    <row r="13147" spans="1:4">
      <c r="A13147">
        <v>13146</v>
      </c>
      <c r="B13147" t="s">
        <v>24535</v>
      </c>
      <c r="C13147" t="s">
        <v>24536</v>
      </c>
      <c r="D13147">
        <v>20</v>
      </c>
    </row>
    <row r="13148" spans="1:4">
      <c r="A13148">
        <v>13147</v>
      </c>
      <c r="B13148" t="s">
        <v>24537</v>
      </c>
      <c r="C13148" t="s">
        <v>24538</v>
      </c>
      <c r="D13148">
        <v>20</v>
      </c>
    </row>
    <row r="13149" spans="1:4">
      <c r="A13149">
        <v>13148</v>
      </c>
      <c r="B13149" t="s">
        <v>24539</v>
      </c>
      <c r="C13149" t="s">
        <v>24539</v>
      </c>
      <c r="D13149">
        <v>20</v>
      </c>
    </row>
    <row r="13150" spans="1:4">
      <c r="A13150">
        <v>13149</v>
      </c>
      <c r="B13150" t="s">
        <v>24540</v>
      </c>
      <c r="C13150" t="s">
        <v>24541</v>
      </c>
      <c r="D13150">
        <v>20</v>
      </c>
    </row>
    <row r="13151" spans="1:4">
      <c r="A13151">
        <v>13150</v>
      </c>
      <c r="B13151" t="s">
        <v>24542</v>
      </c>
      <c r="C13151" t="s">
        <v>24543</v>
      </c>
      <c r="D13151">
        <v>20</v>
      </c>
    </row>
    <row r="13152" spans="1:4">
      <c r="A13152">
        <v>13151</v>
      </c>
      <c r="B13152" t="s">
        <v>24544</v>
      </c>
      <c r="C13152" t="s">
        <v>24545</v>
      </c>
      <c r="D13152">
        <v>20</v>
      </c>
    </row>
    <row r="13153" spans="1:4">
      <c r="A13153">
        <v>13152</v>
      </c>
      <c r="B13153" t="s">
        <v>24546</v>
      </c>
      <c r="C13153" t="s">
        <v>24547</v>
      </c>
      <c r="D13153">
        <v>20</v>
      </c>
    </row>
    <row r="13154" spans="1:4">
      <c r="A13154">
        <v>13153</v>
      </c>
      <c r="B13154" t="s">
        <v>24548</v>
      </c>
      <c r="C13154" t="s">
        <v>24549</v>
      </c>
      <c r="D13154">
        <v>20</v>
      </c>
    </row>
    <row r="13155" spans="1:4">
      <c r="A13155">
        <v>13154</v>
      </c>
      <c r="B13155" t="s">
        <v>24550</v>
      </c>
      <c r="C13155" t="s">
        <v>24551</v>
      </c>
      <c r="D13155">
        <v>20</v>
      </c>
    </row>
    <row r="13156" spans="1:4">
      <c r="A13156">
        <v>13155</v>
      </c>
      <c r="B13156" t="s">
        <v>24552</v>
      </c>
      <c r="C13156" t="s">
        <v>24553</v>
      </c>
      <c r="D13156">
        <v>20</v>
      </c>
    </row>
    <row r="13157" spans="1:4">
      <c r="A13157">
        <v>13156</v>
      </c>
      <c r="B13157" t="s">
        <v>24554</v>
      </c>
      <c r="C13157" t="s">
        <v>24555</v>
      </c>
      <c r="D13157">
        <v>20</v>
      </c>
    </row>
    <row r="13158" spans="1:4">
      <c r="A13158">
        <v>13157</v>
      </c>
      <c r="B13158" t="s">
        <v>24556</v>
      </c>
      <c r="C13158" t="s">
        <v>24557</v>
      </c>
      <c r="D13158">
        <v>20</v>
      </c>
    </row>
    <row r="13159" spans="1:4">
      <c r="A13159">
        <v>13158</v>
      </c>
      <c r="B13159" t="s">
        <v>24558</v>
      </c>
      <c r="C13159" t="s">
        <v>24558</v>
      </c>
      <c r="D13159">
        <v>20</v>
      </c>
    </row>
    <row r="13160" spans="1:4">
      <c r="A13160">
        <v>13159</v>
      </c>
      <c r="B13160" t="s">
        <v>24559</v>
      </c>
      <c r="C13160" t="s">
        <v>24559</v>
      </c>
      <c r="D13160">
        <v>20</v>
      </c>
    </row>
    <row r="13161" spans="1:4">
      <c r="A13161">
        <v>13160</v>
      </c>
      <c r="B13161" t="s">
        <v>24560</v>
      </c>
      <c r="C13161" t="s">
        <v>24560</v>
      </c>
      <c r="D13161">
        <v>20</v>
      </c>
    </row>
    <row r="13162" spans="1:4">
      <c r="A13162">
        <v>13161</v>
      </c>
      <c r="B13162" t="s">
        <v>24561</v>
      </c>
      <c r="C13162" t="s">
        <v>24562</v>
      </c>
      <c r="D13162">
        <v>20</v>
      </c>
    </row>
    <row r="13163" spans="1:4">
      <c r="A13163">
        <v>13162</v>
      </c>
      <c r="B13163" t="s">
        <v>24563</v>
      </c>
      <c r="C13163" t="s">
        <v>24564</v>
      </c>
      <c r="D13163">
        <v>20</v>
      </c>
    </row>
    <row r="13164" spans="1:4">
      <c r="A13164">
        <v>13163</v>
      </c>
      <c r="B13164" t="s">
        <v>24565</v>
      </c>
      <c r="C13164" t="s">
        <v>24565</v>
      </c>
      <c r="D13164">
        <v>20</v>
      </c>
    </row>
    <row r="13165" spans="1:4">
      <c r="A13165">
        <v>13164</v>
      </c>
      <c r="B13165" t="s">
        <v>24566</v>
      </c>
      <c r="C13165" t="s">
        <v>24567</v>
      </c>
      <c r="D13165">
        <v>20</v>
      </c>
    </row>
    <row r="13166" spans="1:4">
      <c r="A13166">
        <v>13165</v>
      </c>
      <c r="B13166" t="s">
        <v>24568</v>
      </c>
      <c r="C13166" t="s">
        <v>24569</v>
      </c>
      <c r="D13166">
        <v>20</v>
      </c>
    </row>
    <row r="13167" spans="1:4">
      <c r="A13167">
        <v>13166</v>
      </c>
      <c r="B13167" t="s">
        <v>24570</v>
      </c>
      <c r="C13167" t="s">
        <v>24571</v>
      </c>
      <c r="D13167">
        <v>20</v>
      </c>
    </row>
    <row r="13168" spans="1:4">
      <c r="A13168">
        <v>13167</v>
      </c>
      <c r="B13168" t="s">
        <v>24572</v>
      </c>
      <c r="C13168" t="s">
        <v>24573</v>
      </c>
      <c r="D13168">
        <v>20</v>
      </c>
    </row>
    <row r="13169" spans="1:4">
      <c r="A13169">
        <v>13168</v>
      </c>
      <c r="B13169" t="s">
        <v>24574</v>
      </c>
      <c r="C13169" t="s">
        <v>24575</v>
      </c>
      <c r="D13169">
        <v>20</v>
      </c>
    </row>
    <row r="13170" spans="1:4">
      <c r="A13170">
        <v>13169</v>
      </c>
      <c r="B13170" t="s">
        <v>24576</v>
      </c>
      <c r="C13170" t="s">
        <v>24577</v>
      </c>
      <c r="D13170">
        <v>20</v>
      </c>
    </row>
    <row r="13171" spans="1:4">
      <c r="A13171">
        <v>13170</v>
      </c>
      <c r="B13171" t="s">
        <v>24578</v>
      </c>
      <c r="C13171" t="s">
        <v>24579</v>
      </c>
      <c r="D13171">
        <v>20</v>
      </c>
    </row>
    <row r="13172" spans="1:4">
      <c r="A13172">
        <v>13171</v>
      </c>
      <c r="B13172" t="s">
        <v>24580</v>
      </c>
      <c r="C13172" t="s">
        <v>24580</v>
      </c>
      <c r="D13172">
        <v>20</v>
      </c>
    </row>
    <row r="13173" spans="1:4">
      <c r="A13173">
        <v>13172</v>
      </c>
      <c r="B13173" t="s">
        <v>24581</v>
      </c>
      <c r="C13173" t="s">
        <v>239</v>
      </c>
      <c r="D13173">
        <v>20</v>
      </c>
    </row>
    <row r="13174" spans="1:4">
      <c r="A13174">
        <v>13173</v>
      </c>
      <c r="B13174" t="s">
        <v>24582</v>
      </c>
      <c r="C13174" t="s">
        <v>24583</v>
      </c>
      <c r="D13174">
        <v>20</v>
      </c>
    </row>
    <row r="13175" spans="1:4">
      <c r="A13175">
        <v>13174</v>
      </c>
      <c r="B13175" t="s">
        <v>24584</v>
      </c>
      <c r="C13175" t="s">
        <v>24585</v>
      </c>
      <c r="D13175">
        <v>20</v>
      </c>
    </row>
    <row r="13176" spans="1:4">
      <c r="A13176">
        <v>13175</v>
      </c>
      <c r="B13176" t="s">
        <v>24586</v>
      </c>
      <c r="C13176" t="s">
        <v>24587</v>
      </c>
      <c r="D13176">
        <v>20</v>
      </c>
    </row>
    <row r="13177" spans="1:4">
      <c r="A13177">
        <v>13176</v>
      </c>
      <c r="B13177" t="s">
        <v>24588</v>
      </c>
      <c r="C13177" t="s">
        <v>24589</v>
      </c>
      <c r="D13177">
        <v>20</v>
      </c>
    </row>
    <row r="13178" spans="1:4">
      <c r="A13178">
        <v>13177</v>
      </c>
      <c r="B13178" t="s">
        <v>24590</v>
      </c>
      <c r="C13178" t="s">
        <v>24591</v>
      </c>
      <c r="D13178">
        <v>20</v>
      </c>
    </row>
    <row r="13179" spans="1:4">
      <c r="A13179">
        <v>13178</v>
      </c>
      <c r="B13179" t="s">
        <v>24592</v>
      </c>
      <c r="C13179" t="s">
        <v>24592</v>
      </c>
      <c r="D13179">
        <v>20</v>
      </c>
    </row>
    <row r="13180" spans="1:4">
      <c r="A13180">
        <v>13179</v>
      </c>
      <c r="B13180" t="s">
        <v>24593</v>
      </c>
      <c r="C13180" t="s">
        <v>24594</v>
      </c>
      <c r="D13180">
        <v>20</v>
      </c>
    </row>
    <row r="13181" spans="1:4">
      <c r="A13181">
        <v>13180</v>
      </c>
      <c r="B13181" t="s">
        <v>24595</v>
      </c>
      <c r="C13181" t="s">
        <v>24596</v>
      </c>
      <c r="D13181">
        <v>20</v>
      </c>
    </row>
    <row r="13182" spans="1:4">
      <c r="A13182">
        <v>13181</v>
      </c>
      <c r="B13182" t="s">
        <v>24597</v>
      </c>
      <c r="C13182" t="s">
        <v>24598</v>
      </c>
      <c r="D13182">
        <v>20</v>
      </c>
    </row>
    <row r="13183" spans="1:4">
      <c r="A13183">
        <v>13182</v>
      </c>
      <c r="B13183" t="s">
        <v>24599</v>
      </c>
      <c r="C13183" t="s">
        <v>24600</v>
      </c>
      <c r="D13183">
        <v>20</v>
      </c>
    </row>
    <row r="13184" spans="1:4">
      <c r="A13184">
        <v>13183</v>
      </c>
      <c r="B13184" t="s">
        <v>24601</v>
      </c>
      <c r="C13184" t="s">
        <v>24602</v>
      </c>
      <c r="D13184">
        <v>20</v>
      </c>
    </row>
    <row r="13185" spans="1:4">
      <c r="A13185">
        <v>13184</v>
      </c>
      <c r="B13185" t="s">
        <v>24603</v>
      </c>
      <c r="C13185" t="s">
        <v>24604</v>
      </c>
      <c r="D13185">
        <v>20</v>
      </c>
    </row>
    <row r="13186" spans="1:4">
      <c r="A13186">
        <v>13185</v>
      </c>
      <c r="B13186" t="s">
        <v>24605</v>
      </c>
      <c r="C13186" t="s">
        <v>24606</v>
      </c>
      <c r="D13186">
        <v>20</v>
      </c>
    </row>
    <row r="13187" spans="1:4">
      <c r="A13187">
        <v>13186</v>
      </c>
      <c r="B13187" t="s">
        <v>24607</v>
      </c>
      <c r="C13187" t="s">
        <v>24607</v>
      </c>
      <c r="D13187">
        <v>20</v>
      </c>
    </row>
    <row r="13188" spans="1:4">
      <c r="A13188">
        <v>13187</v>
      </c>
      <c r="B13188" t="s">
        <v>24608</v>
      </c>
      <c r="C13188" t="s">
        <v>24609</v>
      </c>
      <c r="D13188">
        <v>20</v>
      </c>
    </row>
    <row r="13189" spans="1:4">
      <c r="A13189">
        <v>13188</v>
      </c>
      <c r="B13189" t="s">
        <v>24610</v>
      </c>
      <c r="C13189" t="s">
        <v>24611</v>
      </c>
      <c r="D13189">
        <v>20</v>
      </c>
    </row>
    <row r="13190" spans="1:4">
      <c r="A13190">
        <v>13189</v>
      </c>
      <c r="B13190" t="s">
        <v>24612</v>
      </c>
      <c r="C13190" t="s">
        <v>24613</v>
      </c>
      <c r="D13190">
        <v>20</v>
      </c>
    </row>
    <row r="13191" spans="1:4">
      <c r="A13191">
        <v>13190</v>
      </c>
      <c r="B13191" t="s">
        <v>24614</v>
      </c>
      <c r="C13191" t="s">
        <v>24615</v>
      </c>
      <c r="D13191">
        <v>20</v>
      </c>
    </row>
    <row r="13192" spans="1:4">
      <c r="A13192">
        <v>13191</v>
      </c>
      <c r="B13192" t="s">
        <v>24616</v>
      </c>
      <c r="C13192" t="s">
        <v>24617</v>
      </c>
      <c r="D13192">
        <v>20</v>
      </c>
    </row>
    <row r="13193" spans="1:4">
      <c r="A13193">
        <v>13192</v>
      </c>
      <c r="B13193" t="s">
        <v>24618</v>
      </c>
      <c r="C13193" t="s">
        <v>24619</v>
      </c>
      <c r="D13193">
        <v>20</v>
      </c>
    </row>
    <row r="13194" spans="1:4">
      <c r="A13194">
        <v>13193</v>
      </c>
      <c r="B13194" t="s">
        <v>24620</v>
      </c>
      <c r="C13194" t="s">
        <v>24620</v>
      </c>
      <c r="D13194">
        <v>20</v>
      </c>
    </row>
    <row r="13195" spans="1:4">
      <c r="A13195">
        <v>13194</v>
      </c>
      <c r="B13195" t="s">
        <v>24621</v>
      </c>
      <c r="C13195" t="s">
        <v>24621</v>
      </c>
      <c r="D13195">
        <v>20</v>
      </c>
    </row>
    <row r="13196" spans="1:4">
      <c r="A13196">
        <v>13195</v>
      </c>
      <c r="B13196" t="s">
        <v>24622</v>
      </c>
      <c r="C13196" t="s">
        <v>24623</v>
      </c>
      <c r="D13196">
        <v>20</v>
      </c>
    </row>
    <row r="13197" spans="1:4">
      <c r="A13197">
        <v>13196</v>
      </c>
      <c r="B13197" t="s">
        <v>24624</v>
      </c>
      <c r="C13197" t="s">
        <v>366</v>
      </c>
      <c r="D13197">
        <v>20</v>
      </c>
    </row>
    <row r="13198" spans="1:4">
      <c r="A13198">
        <v>13197</v>
      </c>
      <c r="B13198" t="s">
        <v>24625</v>
      </c>
      <c r="C13198" t="s">
        <v>24626</v>
      </c>
      <c r="D13198">
        <v>20</v>
      </c>
    </row>
    <row r="13199" spans="1:4">
      <c r="A13199">
        <v>13198</v>
      </c>
      <c r="B13199" t="s">
        <v>24627</v>
      </c>
      <c r="C13199" t="s">
        <v>24628</v>
      </c>
      <c r="D13199">
        <v>20</v>
      </c>
    </row>
    <row r="13200" spans="1:4">
      <c r="A13200">
        <v>13199</v>
      </c>
      <c r="B13200" t="s">
        <v>24629</v>
      </c>
      <c r="C13200" t="s">
        <v>24629</v>
      </c>
      <c r="D13200">
        <v>20</v>
      </c>
    </row>
    <row r="13201" spans="1:4">
      <c r="A13201">
        <v>13200</v>
      </c>
      <c r="B13201" t="s">
        <v>24630</v>
      </c>
      <c r="C13201" t="s">
        <v>24631</v>
      </c>
      <c r="D13201">
        <v>20</v>
      </c>
    </row>
    <row r="13202" spans="1:4">
      <c r="A13202">
        <v>13201</v>
      </c>
      <c r="B13202" t="s">
        <v>24632</v>
      </c>
      <c r="C13202" t="s">
        <v>24633</v>
      </c>
      <c r="D13202">
        <v>20</v>
      </c>
    </row>
    <row r="13203" spans="1:4">
      <c r="A13203">
        <v>13202</v>
      </c>
      <c r="B13203" t="s">
        <v>24634</v>
      </c>
      <c r="C13203" t="s">
        <v>24635</v>
      </c>
      <c r="D13203">
        <v>20</v>
      </c>
    </row>
    <row r="13204" spans="1:4">
      <c r="A13204">
        <v>13203</v>
      </c>
      <c r="B13204" t="s">
        <v>24636</v>
      </c>
      <c r="C13204" t="s">
        <v>24637</v>
      </c>
      <c r="D13204">
        <v>20</v>
      </c>
    </row>
    <row r="13205" spans="1:4">
      <c r="A13205">
        <v>13204</v>
      </c>
      <c r="B13205" t="s">
        <v>24638</v>
      </c>
      <c r="C13205" t="s">
        <v>24639</v>
      </c>
      <c r="D13205">
        <v>20</v>
      </c>
    </row>
    <row r="13206" spans="1:4">
      <c r="A13206">
        <v>13205</v>
      </c>
      <c r="B13206" t="s">
        <v>24640</v>
      </c>
      <c r="C13206" t="s">
        <v>24641</v>
      </c>
      <c r="D13206">
        <v>20</v>
      </c>
    </row>
    <row r="13207" spans="1:4">
      <c r="A13207">
        <v>13206</v>
      </c>
      <c r="B13207" t="s">
        <v>24642</v>
      </c>
      <c r="C13207" t="s">
        <v>12882</v>
      </c>
      <c r="D13207">
        <v>20</v>
      </c>
    </row>
    <row r="13208" spans="1:4">
      <c r="A13208">
        <v>13207</v>
      </c>
      <c r="B13208" t="s">
        <v>24643</v>
      </c>
      <c r="C13208" t="s">
        <v>7895</v>
      </c>
      <c r="D13208">
        <v>20</v>
      </c>
    </row>
    <row r="13209" spans="1:4">
      <c r="A13209">
        <v>13208</v>
      </c>
      <c r="B13209" t="s">
        <v>24644</v>
      </c>
      <c r="C13209" t="s">
        <v>181</v>
      </c>
      <c r="D13209">
        <v>20</v>
      </c>
    </row>
    <row r="13210" spans="1:4">
      <c r="A13210">
        <v>13209</v>
      </c>
      <c r="B13210" t="s">
        <v>24645</v>
      </c>
      <c r="C13210" t="s">
        <v>24646</v>
      </c>
      <c r="D13210">
        <v>20</v>
      </c>
    </row>
    <row r="13211" spans="1:4">
      <c r="A13211">
        <v>13210</v>
      </c>
      <c r="B13211" t="s">
        <v>24647</v>
      </c>
      <c r="C13211" t="s">
        <v>24648</v>
      </c>
      <c r="D13211">
        <v>20</v>
      </c>
    </row>
    <row r="13212" spans="1:4">
      <c r="A13212">
        <v>13211</v>
      </c>
      <c r="B13212" t="s">
        <v>24649</v>
      </c>
      <c r="C13212" t="s">
        <v>24649</v>
      </c>
      <c r="D13212">
        <v>20</v>
      </c>
    </row>
    <row r="13213" spans="1:4">
      <c r="A13213">
        <v>13212</v>
      </c>
      <c r="B13213" t="s">
        <v>24650</v>
      </c>
      <c r="C13213" t="s">
        <v>24650</v>
      </c>
      <c r="D13213">
        <v>20</v>
      </c>
    </row>
    <row r="13214" spans="1:4">
      <c r="A13214">
        <v>13213</v>
      </c>
      <c r="B13214" t="s">
        <v>24651</v>
      </c>
      <c r="C13214" t="s">
        <v>24652</v>
      </c>
      <c r="D13214">
        <v>20</v>
      </c>
    </row>
    <row r="13215" spans="1:4">
      <c r="A13215">
        <v>13214</v>
      </c>
      <c r="B13215" t="s">
        <v>24653</v>
      </c>
      <c r="C13215" t="s">
        <v>24654</v>
      </c>
      <c r="D13215">
        <v>20</v>
      </c>
    </row>
    <row r="13216" spans="1:4">
      <c r="A13216">
        <v>13215</v>
      </c>
      <c r="B13216" t="s">
        <v>24655</v>
      </c>
      <c r="C13216" t="s">
        <v>24656</v>
      </c>
      <c r="D13216">
        <v>20</v>
      </c>
    </row>
    <row r="13217" spans="1:4">
      <c r="A13217">
        <v>13216</v>
      </c>
      <c r="B13217" t="s">
        <v>24657</v>
      </c>
      <c r="C13217" t="s">
        <v>24658</v>
      </c>
      <c r="D13217">
        <v>20</v>
      </c>
    </row>
    <row r="13218" spans="1:4">
      <c r="A13218">
        <v>13217</v>
      </c>
      <c r="B13218" t="s">
        <v>24659</v>
      </c>
      <c r="C13218" t="s">
        <v>24660</v>
      </c>
      <c r="D13218">
        <v>20</v>
      </c>
    </row>
    <row r="13219" spans="1:4">
      <c r="A13219">
        <v>13218</v>
      </c>
      <c r="B13219" t="s">
        <v>24661</v>
      </c>
      <c r="C13219" t="s">
        <v>24662</v>
      </c>
      <c r="D13219">
        <v>20</v>
      </c>
    </row>
    <row r="13220" spans="1:4">
      <c r="A13220">
        <v>13219</v>
      </c>
      <c r="B13220" t="s">
        <v>24663</v>
      </c>
      <c r="C13220" t="s">
        <v>24664</v>
      </c>
      <c r="D13220">
        <v>20</v>
      </c>
    </row>
    <row r="13221" spans="1:4">
      <c r="A13221">
        <v>13220</v>
      </c>
      <c r="B13221" t="s">
        <v>24665</v>
      </c>
      <c r="C13221" t="s">
        <v>24666</v>
      </c>
      <c r="D13221">
        <v>20</v>
      </c>
    </row>
    <row r="13222" spans="1:4">
      <c r="A13222">
        <v>13221</v>
      </c>
      <c r="B13222" t="s">
        <v>24667</v>
      </c>
      <c r="C13222" t="s">
        <v>24668</v>
      </c>
      <c r="D13222">
        <v>20</v>
      </c>
    </row>
    <row r="13223" spans="1:4">
      <c r="A13223">
        <v>13222</v>
      </c>
      <c r="B13223" t="s">
        <v>24669</v>
      </c>
      <c r="C13223" t="s">
        <v>24670</v>
      </c>
      <c r="D13223">
        <v>20</v>
      </c>
    </row>
    <row r="13224" spans="1:4">
      <c r="A13224">
        <v>13223</v>
      </c>
      <c r="B13224" t="s">
        <v>24671</v>
      </c>
      <c r="C13224" t="s">
        <v>24672</v>
      </c>
      <c r="D13224">
        <v>20</v>
      </c>
    </row>
    <row r="13225" spans="1:4">
      <c r="A13225">
        <v>13224</v>
      </c>
      <c r="B13225" t="s">
        <v>24673</v>
      </c>
      <c r="C13225" t="s">
        <v>24674</v>
      </c>
      <c r="D13225">
        <v>20</v>
      </c>
    </row>
    <row r="13226" spans="1:4">
      <c r="A13226">
        <v>13225</v>
      </c>
      <c r="B13226" t="s">
        <v>24675</v>
      </c>
      <c r="C13226" t="s">
        <v>24676</v>
      </c>
      <c r="D13226">
        <v>20</v>
      </c>
    </row>
    <row r="13227" spans="1:4">
      <c r="A13227">
        <v>13226</v>
      </c>
      <c r="B13227" t="s">
        <v>24677</v>
      </c>
      <c r="C13227" t="s">
        <v>24678</v>
      </c>
      <c r="D13227">
        <v>20</v>
      </c>
    </row>
    <row r="13228" spans="1:4">
      <c r="A13228">
        <v>13227</v>
      </c>
      <c r="B13228" t="s">
        <v>24679</v>
      </c>
      <c r="C13228" t="s">
        <v>24680</v>
      </c>
      <c r="D13228">
        <v>20</v>
      </c>
    </row>
    <row r="13229" spans="1:4">
      <c r="A13229">
        <v>13228</v>
      </c>
      <c r="B13229" t="s">
        <v>24681</v>
      </c>
      <c r="C13229" t="s">
        <v>24682</v>
      </c>
      <c r="D13229">
        <v>20</v>
      </c>
    </row>
    <row r="13230" spans="1:4">
      <c r="A13230">
        <v>13229</v>
      </c>
      <c r="B13230" t="s">
        <v>24683</v>
      </c>
      <c r="C13230" t="s">
        <v>24684</v>
      </c>
      <c r="D13230">
        <v>20</v>
      </c>
    </row>
    <row r="13231" spans="1:4">
      <c r="A13231">
        <v>13230</v>
      </c>
      <c r="B13231" t="s">
        <v>24685</v>
      </c>
      <c r="C13231" t="s">
        <v>24686</v>
      </c>
      <c r="D13231">
        <v>20</v>
      </c>
    </row>
    <row r="13232" spans="1:4">
      <c r="A13232">
        <v>13231</v>
      </c>
      <c r="B13232" t="s">
        <v>24687</v>
      </c>
      <c r="C13232" t="s">
        <v>24688</v>
      </c>
      <c r="D13232">
        <v>20</v>
      </c>
    </row>
    <row r="13233" spans="1:4">
      <c r="A13233">
        <v>13232</v>
      </c>
      <c r="B13233" t="s">
        <v>24689</v>
      </c>
      <c r="C13233" t="s">
        <v>24690</v>
      </c>
      <c r="D13233">
        <v>20</v>
      </c>
    </row>
    <row r="13234" spans="1:4">
      <c r="A13234">
        <v>13233</v>
      </c>
      <c r="B13234" t="s">
        <v>24691</v>
      </c>
      <c r="C13234" t="s">
        <v>24692</v>
      </c>
      <c r="D13234">
        <v>20</v>
      </c>
    </row>
    <row r="13235" spans="1:4">
      <c r="A13235">
        <v>13234</v>
      </c>
      <c r="B13235" t="s">
        <v>24693</v>
      </c>
      <c r="C13235" t="s">
        <v>24694</v>
      </c>
      <c r="D13235">
        <v>20</v>
      </c>
    </row>
    <row r="13236" spans="1:4">
      <c r="A13236">
        <v>13235</v>
      </c>
      <c r="B13236" t="s">
        <v>24695</v>
      </c>
      <c r="C13236" t="s">
        <v>24696</v>
      </c>
      <c r="D13236">
        <v>20</v>
      </c>
    </row>
    <row r="13237" spans="1:4">
      <c r="A13237">
        <v>13236</v>
      </c>
      <c r="B13237" t="s">
        <v>24697</v>
      </c>
      <c r="C13237" t="s">
        <v>24698</v>
      </c>
      <c r="D13237">
        <v>20</v>
      </c>
    </row>
    <row r="13238" spans="1:4">
      <c r="A13238">
        <v>13237</v>
      </c>
      <c r="B13238" t="s">
        <v>24699</v>
      </c>
      <c r="C13238" t="s">
        <v>24700</v>
      </c>
      <c r="D13238">
        <v>20</v>
      </c>
    </row>
    <row r="13239" spans="1:4">
      <c r="A13239">
        <v>13238</v>
      </c>
      <c r="B13239" t="s">
        <v>24701</v>
      </c>
      <c r="C13239" t="s">
        <v>19054</v>
      </c>
      <c r="D13239">
        <v>20</v>
      </c>
    </row>
    <row r="13240" spans="1:4">
      <c r="A13240">
        <v>13239</v>
      </c>
      <c r="B13240" t="s">
        <v>24702</v>
      </c>
      <c r="C13240" t="s">
        <v>24703</v>
      </c>
      <c r="D13240">
        <v>20</v>
      </c>
    </row>
    <row r="13241" spans="1:4">
      <c r="A13241">
        <v>13240</v>
      </c>
      <c r="B13241" t="s">
        <v>24704</v>
      </c>
      <c r="C13241" t="s">
        <v>24705</v>
      </c>
      <c r="D13241">
        <v>20</v>
      </c>
    </row>
    <row r="13242" spans="1:4">
      <c r="A13242">
        <v>13241</v>
      </c>
      <c r="B13242" t="s">
        <v>24706</v>
      </c>
      <c r="C13242" t="s">
        <v>24707</v>
      </c>
      <c r="D13242">
        <v>20</v>
      </c>
    </row>
    <row r="13243" spans="1:4">
      <c r="A13243">
        <v>13242</v>
      </c>
      <c r="B13243" t="s">
        <v>24708</v>
      </c>
      <c r="C13243" t="s">
        <v>24709</v>
      </c>
      <c r="D13243">
        <v>20</v>
      </c>
    </row>
    <row r="13244" spans="1:4">
      <c r="A13244">
        <v>13243</v>
      </c>
      <c r="B13244" t="s">
        <v>24710</v>
      </c>
      <c r="C13244" t="s">
        <v>24711</v>
      </c>
      <c r="D13244">
        <v>20</v>
      </c>
    </row>
    <row r="13245" spans="1:4">
      <c r="A13245">
        <v>13244</v>
      </c>
      <c r="B13245" t="s">
        <v>24712</v>
      </c>
      <c r="C13245" t="s">
        <v>24713</v>
      </c>
      <c r="D13245">
        <v>20</v>
      </c>
    </row>
    <row r="13246" spans="1:4">
      <c r="A13246">
        <v>13245</v>
      </c>
      <c r="B13246" t="s">
        <v>24714</v>
      </c>
      <c r="C13246" t="s">
        <v>24715</v>
      </c>
      <c r="D13246">
        <v>20</v>
      </c>
    </row>
    <row r="13247" spans="1:4">
      <c r="A13247">
        <v>13246</v>
      </c>
      <c r="B13247" t="s">
        <v>24716</v>
      </c>
      <c r="C13247" t="s">
        <v>7759</v>
      </c>
      <c r="D13247">
        <v>20</v>
      </c>
    </row>
    <row r="13248" spans="1:4">
      <c r="A13248">
        <v>13247</v>
      </c>
      <c r="B13248" t="s">
        <v>24717</v>
      </c>
      <c r="C13248" t="s">
        <v>24717</v>
      </c>
      <c r="D13248">
        <v>20</v>
      </c>
    </row>
    <row r="13249" spans="1:4">
      <c r="A13249">
        <v>13248</v>
      </c>
      <c r="B13249" t="s">
        <v>24718</v>
      </c>
      <c r="C13249" t="s">
        <v>24719</v>
      </c>
      <c r="D13249">
        <v>20</v>
      </c>
    </row>
    <row r="13250" spans="1:4">
      <c r="A13250">
        <v>13249</v>
      </c>
      <c r="B13250" t="s">
        <v>24720</v>
      </c>
      <c r="C13250" t="s">
        <v>12307</v>
      </c>
      <c r="D13250">
        <v>20</v>
      </c>
    </row>
    <row r="13251" spans="1:4">
      <c r="A13251">
        <v>13250</v>
      </c>
      <c r="B13251" t="s">
        <v>24721</v>
      </c>
      <c r="C13251" t="s">
        <v>24722</v>
      </c>
      <c r="D13251">
        <v>20</v>
      </c>
    </row>
    <row r="13252" spans="1:4">
      <c r="A13252">
        <v>13251</v>
      </c>
      <c r="B13252" t="s">
        <v>24723</v>
      </c>
      <c r="C13252" t="s">
        <v>8247</v>
      </c>
      <c r="D13252">
        <v>20</v>
      </c>
    </row>
    <row r="13253" spans="1:4">
      <c r="A13253">
        <v>13252</v>
      </c>
      <c r="B13253" t="s">
        <v>24724</v>
      </c>
      <c r="C13253" t="s">
        <v>24725</v>
      </c>
      <c r="D13253">
        <v>20</v>
      </c>
    </row>
    <row r="13254" spans="1:4">
      <c r="A13254">
        <v>13253</v>
      </c>
      <c r="B13254" t="s">
        <v>24726</v>
      </c>
      <c r="C13254" t="s">
        <v>24727</v>
      </c>
      <c r="D13254">
        <v>20</v>
      </c>
    </row>
    <row r="13255" spans="1:4">
      <c r="A13255">
        <v>13254</v>
      </c>
      <c r="B13255" t="s">
        <v>24728</v>
      </c>
      <c r="C13255" t="s">
        <v>24729</v>
      </c>
      <c r="D13255">
        <v>20</v>
      </c>
    </row>
    <row r="13256" spans="1:4">
      <c r="A13256">
        <v>13255</v>
      </c>
      <c r="B13256" t="s">
        <v>24730</v>
      </c>
      <c r="C13256" t="s">
        <v>24731</v>
      </c>
      <c r="D13256">
        <v>20</v>
      </c>
    </row>
    <row r="13257" spans="1:4">
      <c r="A13257">
        <v>13256</v>
      </c>
      <c r="B13257" t="s">
        <v>24732</v>
      </c>
      <c r="C13257" t="s">
        <v>24733</v>
      </c>
      <c r="D13257">
        <v>20</v>
      </c>
    </row>
    <row r="13258" spans="1:4">
      <c r="A13258">
        <v>13257</v>
      </c>
      <c r="B13258" t="s">
        <v>24734</v>
      </c>
      <c r="C13258" t="s">
        <v>24735</v>
      </c>
      <c r="D13258">
        <v>20</v>
      </c>
    </row>
    <row r="13259" spans="1:4">
      <c r="A13259">
        <v>13258</v>
      </c>
      <c r="B13259" t="s">
        <v>24736</v>
      </c>
      <c r="C13259" t="s">
        <v>24736</v>
      </c>
      <c r="D13259">
        <v>20</v>
      </c>
    </row>
    <row r="13260" spans="1:4">
      <c r="A13260">
        <v>13259</v>
      </c>
      <c r="B13260" t="s">
        <v>24737</v>
      </c>
      <c r="C13260" t="s">
        <v>24738</v>
      </c>
      <c r="D13260">
        <v>20</v>
      </c>
    </row>
    <row r="13261" spans="1:4">
      <c r="A13261">
        <v>13260</v>
      </c>
      <c r="B13261" t="s">
        <v>24739</v>
      </c>
      <c r="C13261" t="s">
        <v>3921</v>
      </c>
      <c r="D13261">
        <v>20</v>
      </c>
    </row>
    <row r="13262" spans="1:4">
      <c r="A13262">
        <v>13261</v>
      </c>
      <c r="B13262" t="s">
        <v>24740</v>
      </c>
      <c r="C13262" t="s">
        <v>24741</v>
      </c>
      <c r="D13262">
        <v>20</v>
      </c>
    </row>
    <row r="13263" spans="1:4">
      <c r="A13263">
        <v>13262</v>
      </c>
      <c r="B13263" t="s">
        <v>24742</v>
      </c>
      <c r="C13263" t="s">
        <v>24742</v>
      </c>
      <c r="D13263">
        <v>20</v>
      </c>
    </row>
    <row r="13264" spans="1:4">
      <c r="A13264">
        <v>13263</v>
      </c>
      <c r="B13264" t="s">
        <v>24743</v>
      </c>
      <c r="C13264" t="s">
        <v>24743</v>
      </c>
      <c r="D13264">
        <v>20</v>
      </c>
    </row>
    <row r="13265" spans="1:4">
      <c r="A13265">
        <v>13264</v>
      </c>
      <c r="B13265" t="s">
        <v>24744</v>
      </c>
      <c r="C13265" t="s">
        <v>24745</v>
      </c>
      <c r="D13265">
        <v>20</v>
      </c>
    </row>
    <row r="13266" spans="1:4">
      <c r="A13266">
        <v>13265</v>
      </c>
      <c r="B13266" t="s">
        <v>24746</v>
      </c>
      <c r="C13266" t="s">
        <v>24747</v>
      </c>
      <c r="D13266">
        <v>20</v>
      </c>
    </row>
    <row r="13267" spans="1:4">
      <c r="A13267">
        <v>13266</v>
      </c>
      <c r="B13267" t="s">
        <v>24748</v>
      </c>
      <c r="C13267" t="s">
        <v>207</v>
      </c>
      <c r="D13267">
        <v>20</v>
      </c>
    </row>
    <row r="13268" spans="1:4">
      <c r="A13268">
        <v>13267</v>
      </c>
      <c r="B13268" t="s">
        <v>24749</v>
      </c>
      <c r="C13268" t="s">
        <v>24750</v>
      </c>
      <c r="D13268">
        <v>20</v>
      </c>
    </row>
    <row r="13269" spans="1:4">
      <c r="A13269">
        <v>13268</v>
      </c>
      <c r="B13269" t="s">
        <v>24751</v>
      </c>
      <c r="C13269" t="s">
        <v>24752</v>
      </c>
      <c r="D13269">
        <v>20</v>
      </c>
    </row>
    <row r="13270" spans="1:4">
      <c r="A13270">
        <v>13269</v>
      </c>
      <c r="B13270" t="s">
        <v>24753</v>
      </c>
      <c r="C13270" t="s">
        <v>24754</v>
      </c>
      <c r="D13270">
        <v>20</v>
      </c>
    </row>
    <row r="13271" spans="1:4">
      <c r="A13271">
        <v>13270</v>
      </c>
      <c r="B13271" t="s">
        <v>24755</v>
      </c>
      <c r="C13271" t="s">
        <v>24756</v>
      </c>
      <c r="D13271">
        <v>20</v>
      </c>
    </row>
    <row r="13272" spans="1:4">
      <c r="A13272">
        <v>13271</v>
      </c>
      <c r="B13272" t="s">
        <v>24757</v>
      </c>
      <c r="C13272" t="s">
        <v>24758</v>
      </c>
      <c r="D13272">
        <v>20</v>
      </c>
    </row>
    <row r="13273" spans="1:4">
      <c r="A13273">
        <v>13272</v>
      </c>
      <c r="B13273" t="s">
        <v>24759</v>
      </c>
      <c r="C13273" t="s">
        <v>24760</v>
      </c>
      <c r="D13273">
        <v>20</v>
      </c>
    </row>
    <row r="13274" spans="1:4">
      <c r="A13274">
        <v>13273</v>
      </c>
      <c r="B13274" t="s">
        <v>24761</v>
      </c>
      <c r="C13274" t="s">
        <v>24761</v>
      </c>
      <c r="D13274">
        <v>20</v>
      </c>
    </row>
    <row r="13275" spans="1:4">
      <c r="A13275">
        <v>13274</v>
      </c>
      <c r="B13275" t="s">
        <v>24762</v>
      </c>
      <c r="C13275" t="s">
        <v>24763</v>
      </c>
      <c r="D13275">
        <v>20</v>
      </c>
    </row>
    <row r="13276" spans="1:4">
      <c r="A13276">
        <v>13275</v>
      </c>
      <c r="B13276" t="s">
        <v>24764</v>
      </c>
      <c r="C13276" t="s">
        <v>24765</v>
      </c>
      <c r="D13276">
        <v>20</v>
      </c>
    </row>
    <row r="13277" spans="1:4">
      <c r="A13277">
        <v>13276</v>
      </c>
      <c r="B13277" t="s">
        <v>24766</v>
      </c>
      <c r="C13277" t="s">
        <v>24767</v>
      </c>
      <c r="D13277">
        <v>20</v>
      </c>
    </row>
    <row r="13278" spans="1:4">
      <c r="A13278">
        <v>13277</v>
      </c>
      <c r="B13278" t="s">
        <v>24768</v>
      </c>
      <c r="C13278" t="s">
        <v>24768</v>
      </c>
      <c r="D13278">
        <v>20</v>
      </c>
    </row>
    <row r="13279" spans="1:4">
      <c r="A13279">
        <v>13278</v>
      </c>
      <c r="B13279" t="s">
        <v>24769</v>
      </c>
      <c r="C13279" t="s">
        <v>24769</v>
      </c>
      <c r="D13279">
        <v>20</v>
      </c>
    </row>
    <row r="13280" spans="1:4">
      <c r="A13280">
        <v>13279</v>
      </c>
      <c r="B13280" t="s">
        <v>24770</v>
      </c>
      <c r="C13280" t="s">
        <v>24771</v>
      </c>
      <c r="D13280">
        <v>20</v>
      </c>
    </row>
    <row r="13281" spans="1:4">
      <c r="A13281">
        <v>13280</v>
      </c>
      <c r="B13281" t="s">
        <v>24772</v>
      </c>
      <c r="C13281" t="s">
        <v>391</v>
      </c>
      <c r="D13281">
        <v>20</v>
      </c>
    </row>
    <row r="13282" spans="1:4">
      <c r="A13282">
        <v>13281</v>
      </c>
      <c r="B13282" t="s">
        <v>24773</v>
      </c>
      <c r="C13282" t="s">
        <v>0</v>
      </c>
      <c r="D13282">
        <v>20</v>
      </c>
    </row>
    <row r="13283" spans="1:4">
      <c r="A13283">
        <v>13282</v>
      </c>
      <c r="B13283" t="s">
        <v>24774</v>
      </c>
      <c r="C13283" t="s">
        <v>24775</v>
      </c>
      <c r="D13283">
        <v>20</v>
      </c>
    </row>
    <row r="13284" spans="1:4">
      <c r="A13284">
        <v>13283</v>
      </c>
      <c r="B13284" t="s">
        <v>24776</v>
      </c>
      <c r="C13284" t="s">
        <v>24777</v>
      </c>
      <c r="D13284">
        <v>20</v>
      </c>
    </row>
    <row r="13285" spans="1:4">
      <c r="A13285">
        <v>13284</v>
      </c>
      <c r="B13285" t="s">
        <v>24778</v>
      </c>
      <c r="C13285" t="s">
        <v>24779</v>
      </c>
      <c r="D13285">
        <v>20</v>
      </c>
    </row>
    <row r="13286" spans="1:4">
      <c r="A13286">
        <v>13285</v>
      </c>
      <c r="B13286" t="s">
        <v>24780</v>
      </c>
      <c r="C13286" t="s">
        <v>24781</v>
      </c>
      <c r="D13286">
        <v>20</v>
      </c>
    </row>
    <row r="13287" spans="1:4">
      <c r="A13287">
        <v>13286</v>
      </c>
      <c r="B13287" t="s">
        <v>24782</v>
      </c>
      <c r="C13287" t="s">
        <v>24783</v>
      </c>
      <c r="D13287">
        <v>20</v>
      </c>
    </row>
    <row r="13288" spans="1:4">
      <c r="A13288">
        <v>13287</v>
      </c>
      <c r="B13288" t="s">
        <v>24784</v>
      </c>
      <c r="C13288" t="s">
        <v>24785</v>
      </c>
      <c r="D13288">
        <v>20</v>
      </c>
    </row>
    <row r="13289" spans="1:4">
      <c r="A13289">
        <v>13288</v>
      </c>
      <c r="B13289" t="s">
        <v>24786</v>
      </c>
      <c r="C13289" t="s">
        <v>24787</v>
      </c>
      <c r="D13289">
        <v>20</v>
      </c>
    </row>
    <row r="13290" spans="1:4">
      <c r="A13290">
        <v>13289</v>
      </c>
      <c r="B13290" t="s">
        <v>24788</v>
      </c>
      <c r="C13290" t="s">
        <v>24789</v>
      </c>
      <c r="D13290">
        <v>20</v>
      </c>
    </row>
    <row r="13291" spans="1:4">
      <c r="A13291">
        <v>13290</v>
      </c>
      <c r="B13291" t="s">
        <v>24790</v>
      </c>
      <c r="C13291" t="s">
        <v>24791</v>
      </c>
      <c r="D13291">
        <v>20</v>
      </c>
    </row>
    <row r="13292" spans="1:4">
      <c r="A13292">
        <v>13291</v>
      </c>
      <c r="B13292" t="s">
        <v>24792</v>
      </c>
      <c r="C13292" t="s">
        <v>24792</v>
      </c>
      <c r="D13292">
        <v>20</v>
      </c>
    </row>
    <row r="13293" spans="1:4">
      <c r="A13293">
        <v>13292</v>
      </c>
      <c r="B13293" t="s">
        <v>24793</v>
      </c>
      <c r="C13293" t="s">
        <v>24793</v>
      </c>
      <c r="D13293">
        <v>20</v>
      </c>
    </row>
    <row r="13294" spans="1:4">
      <c r="A13294">
        <v>13293</v>
      </c>
      <c r="B13294" t="s">
        <v>24794</v>
      </c>
      <c r="C13294" t="s">
        <v>24795</v>
      </c>
      <c r="D13294">
        <v>20</v>
      </c>
    </row>
    <row r="13295" spans="1:4">
      <c r="A13295">
        <v>13294</v>
      </c>
      <c r="B13295" t="s">
        <v>24796</v>
      </c>
      <c r="C13295" t="s">
        <v>24797</v>
      </c>
      <c r="D13295">
        <v>20</v>
      </c>
    </row>
    <row r="13296" spans="1:4">
      <c r="A13296">
        <v>13295</v>
      </c>
      <c r="B13296" t="s">
        <v>24798</v>
      </c>
      <c r="C13296" t="s">
        <v>24799</v>
      </c>
      <c r="D13296">
        <v>20</v>
      </c>
    </row>
    <row r="13297" spans="1:4">
      <c r="A13297">
        <v>13296</v>
      </c>
      <c r="B13297" t="s">
        <v>24800</v>
      </c>
      <c r="C13297" t="s">
        <v>24801</v>
      </c>
      <c r="D13297">
        <v>20</v>
      </c>
    </row>
    <row r="13298" spans="1:4">
      <c r="A13298">
        <v>13297</v>
      </c>
      <c r="B13298" t="s">
        <v>24802</v>
      </c>
      <c r="C13298" t="s">
        <v>24803</v>
      </c>
      <c r="D13298">
        <v>20</v>
      </c>
    </row>
    <row r="13299" spans="1:4">
      <c r="A13299">
        <v>13298</v>
      </c>
      <c r="B13299" t="s">
        <v>24804</v>
      </c>
      <c r="C13299" t="s">
        <v>24805</v>
      </c>
      <c r="D13299">
        <v>20</v>
      </c>
    </row>
    <row r="13300" spans="1:4">
      <c r="A13300">
        <v>13299</v>
      </c>
      <c r="B13300" t="s">
        <v>24806</v>
      </c>
      <c r="C13300" t="s">
        <v>24807</v>
      </c>
      <c r="D13300">
        <v>20</v>
      </c>
    </row>
    <row r="13301" spans="1:4">
      <c r="A13301">
        <v>13300</v>
      </c>
      <c r="B13301" t="s">
        <v>24808</v>
      </c>
      <c r="C13301" t="s">
        <v>24809</v>
      </c>
      <c r="D13301">
        <v>20</v>
      </c>
    </row>
    <row r="13302" spans="1:4">
      <c r="A13302">
        <v>13301</v>
      </c>
      <c r="B13302" t="s">
        <v>24810</v>
      </c>
      <c r="C13302" t="s">
        <v>24811</v>
      </c>
      <c r="D13302">
        <v>20</v>
      </c>
    </row>
    <row r="13303" spans="1:4">
      <c r="A13303">
        <v>13302</v>
      </c>
      <c r="B13303" t="s">
        <v>24812</v>
      </c>
      <c r="C13303" t="s">
        <v>24813</v>
      </c>
      <c r="D13303">
        <v>20</v>
      </c>
    </row>
    <row r="13304" spans="1:4">
      <c r="A13304">
        <v>13303</v>
      </c>
      <c r="B13304" t="s">
        <v>24814</v>
      </c>
      <c r="C13304" t="s">
        <v>24815</v>
      </c>
      <c r="D13304">
        <v>20</v>
      </c>
    </row>
    <row r="13305" spans="1:4">
      <c r="A13305">
        <v>13304</v>
      </c>
      <c r="B13305" t="s">
        <v>24816</v>
      </c>
      <c r="C13305" t="s">
        <v>24817</v>
      </c>
      <c r="D13305">
        <v>20</v>
      </c>
    </row>
    <row r="13306" spans="1:4">
      <c r="A13306">
        <v>13305</v>
      </c>
      <c r="B13306" t="s">
        <v>24818</v>
      </c>
      <c r="C13306" t="s">
        <v>24819</v>
      </c>
      <c r="D13306">
        <v>20</v>
      </c>
    </row>
    <row r="13307" spans="1:4">
      <c r="A13307">
        <v>13306</v>
      </c>
      <c r="B13307" t="s">
        <v>24820</v>
      </c>
      <c r="C13307" t="s">
        <v>24821</v>
      </c>
      <c r="D13307">
        <v>20</v>
      </c>
    </row>
    <row r="13308" spans="1:4">
      <c r="A13308">
        <v>13307</v>
      </c>
      <c r="B13308" t="s">
        <v>24822</v>
      </c>
      <c r="C13308" t="s">
        <v>24823</v>
      </c>
      <c r="D13308">
        <v>20</v>
      </c>
    </row>
    <row r="13309" spans="1:4">
      <c r="A13309">
        <v>13308</v>
      </c>
      <c r="B13309" t="s">
        <v>24824</v>
      </c>
      <c r="C13309" t="s">
        <v>24825</v>
      </c>
      <c r="D13309">
        <v>20</v>
      </c>
    </row>
    <row r="13310" spans="1:4">
      <c r="A13310">
        <v>13309</v>
      </c>
      <c r="B13310" t="s">
        <v>24826</v>
      </c>
      <c r="C13310" t="s">
        <v>24827</v>
      </c>
      <c r="D13310">
        <v>20</v>
      </c>
    </row>
    <row r="13311" spans="1:4">
      <c r="A13311">
        <v>13310</v>
      </c>
      <c r="B13311" t="s">
        <v>24828</v>
      </c>
      <c r="C13311" t="s">
        <v>3385</v>
      </c>
      <c r="D13311">
        <v>20</v>
      </c>
    </row>
    <row r="13312" spans="1:4">
      <c r="A13312">
        <v>13311</v>
      </c>
      <c r="B13312" t="s">
        <v>24829</v>
      </c>
      <c r="C13312" t="s">
        <v>24830</v>
      </c>
      <c r="D13312">
        <v>20</v>
      </c>
    </row>
    <row r="13313" spans="1:4">
      <c r="A13313">
        <v>13312</v>
      </c>
      <c r="B13313" t="s">
        <v>24831</v>
      </c>
      <c r="C13313" t="s">
        <v>24832</v>
      </c>
      <c r="D13313">
        <v>20</v>
      </c>
    </row>
    <row r="13314" spans="1:4">
      <c r="A13314">
        <v>13313</v>
      </c>
      <c r="B13314" t="s">
        <v>24833</v>
      </c>
      <c r="C13314" t="s">
        <v>24834</v>
      </c>
      <c r="D13314">
        <v>20</v>
      </c>
    </row>
    <row r="13315" spans="1:4">
      <c r="A13315">
        <v>13314</v>
      </c>
      <c r="B13315" t="s">
        <v>24835</v>
      </c>
      <c r="C13315" t="s">
        <v>24836</v>
      </c>
      <c r="D13315">
        <v>20</v>
      </c>
    </row>
    <row r="13316" spans="1:4">
      <c r="A13316">
        <v>13315</v>
      </c>
      <c r="B13316" t="s">
        <v>24837</v>
      </c>
      <c r="C13316" t="s">
        <v>24838</v>
      </c>
      <c r="D13316">
        <v>20</v>
      </c>
    </row>
    <row r="13317" spans="1:4">
      <c r="A13317">
        <v>13316</v>
      </c>
      <c r="B13317" t="s">
        <v>24839</v>
      </c>
      <c r="C13317" t="s">
        <v>24840</v>
      </c>
      <c r="D13317">
        <v>20</v>
      </c>
    </row>
    <row r="13318" spans="1:4">
      <c r="A13318">
        <v>13317</v>
      </c>
      <c r="B13318" t="s">
        <v>24841</v>
      </c>
      <c r="C13318" t="s">
        <v>24842</v>
      </c>
      <c r="D13318">
        <v>20</v>
      </c>
    </row>
    <row r="13319" spans="1:4">
      <c r="A13319">
        <v>13318</v>
      </c>
      <c r="B13319" t="s">
        <v>24843</v>
      </c>
      <c r="C13319" t="s">
        <v>24843</v>
      </c>
      <c r="D13319">
        <v>20</v>
      </c>
    </row>
    <row r="13320" spans="1:4">
      <c r="A13320">
        <v>13319</v>
      </c>
      <c r="B13320" t="s">
        <v>24844</v>
      </c>
      <c r="C13320" t="s">
        <v>24845</v>
      </c>
      <c r="D13320">
        <v>20</v>
      </c>
    </row>
    <row r="13321" spans="1:4">
      <c r="A13321">
        <v>13320</v>
      </c>
      <c r="B13321" t="s">
        <v>24846</v>
      </c>
      <c r="C13321" t="s">
        <v>24847</v>
      </c>
      <c r="D13321">
        <v>20</v>
      </c>
    </row>
    <row r="13322" spans="1:4">
      <c r="A13322">
        <v>13321</v>
      </c>
      <c r="B13322" t="s">
        <v>24848</v>
      </c>
      <c r="C13322" t="s">
        <v>24849</v>
      </c>
      <c r="D13322">
        <v>20</v>
      </c>
    </row>
    <row r="13323" spans="1:4">
      <c r="A13323">
        <v>13322</v>
      </c>
      <c r="B13323" t="s">
        <v>24850</v>
      </c>
      <c r="C13323" t="s">
        <v>24851</v>
      </c>
      <c r="D13323">
        <v>20</v>
      </c>
    </row>
    <row r="13324" spans="1:4">
      <c r="A13324">
        <v>13323</v>
      </c>
      <c r="B13324" t="s">
        <v>24852</v>
      </c>
      <c r="C13324" t="s">
        <v>24853</v>
      </c>
      <c r="D13324">
        <v>20</v>
      </c>
    </row>
    <row r="13325" spans="1:4">
      <c r="A13325">
        <v>13324</v>
      </c>
      <c r="B13325" t="s">
        <v>24854</v>
      </c>
      <c r="C13325" t="s">
        <v>24854</v>
      </c>
      <c r="D13325">
        <v>20</v>
      </c>
    </row>
    <row r="13326" spans="1:4">
      <c r="A13326">
        <v>13325</v>
      </c>
      <c r="B13326" t="s">
        <v>24855</v>
      </c>
      <c r="C13326" t="s">
        <v>24856</v>
      </c>
      <c r="D13326">
        <v>20</v>
      </c>
    </row>
    <row r="13327" spans="1:4">
      <c r="A13327">
        <v>13326</v>
      </c>
      <c r="B13327" t="s">
        <v>24857</v>
      </c>
      <c r="C13327" t="s">
        <v>24858</v>
      </c>
      <c r="D13327">
        <v>20</v>
      </c>
    </row>
    <row r="13328" spans="1:4">
      <c r="A13328">
        <v>13327</v>
      </c>
      <c r="B13328" t="s">
        <v>24859</v>
      </c>
      <c r="C13328" t="s">
        <v>15704</v>
      </c>
      <c r="D13328">
        <v>20</v>
      </c>
    </row>
    <row r="13329" spans="1:4">
      <c r="A13329">
        <v>13328</v>
      </c>
      <c r="B13329" t="s">
        <v>24860</v>
      </c>
      <c r="C13329" t="s">
        <v>24861</v>
      </c>
      <c r="D13329">
        <v>20</v>
      </c>
    </row>
    <row r="13330" spans="1:4">
      <c r="A13330">
        <v>13329</v>
      </c>
      <c r="B13330" t="s">
        <v>24862</v>
      </c>
      <c r="C13330" t="s">
        <v>24863</v>
      </c>
      <c r="D13330">
        <v>20</v>
      </c>
    </row>
    <row r="13331" spans="1:4">
      <c r="A13331">
        <v>13330</v>
      </c>
      <c r="B13331" t="s">
        <v>24864</v>
      </c>
      <c r="C13331" t="s">
        <v>24865</v>
      </c>
      <c r="D13331">
        <v>20</v>
      </c>
    </row>
    <row r="13332" spans="1:4">
      <c r="A13332">
        <v>13331</v>
      </c>
      <c r="B13332" t="s">
        <v>24866</v>
      </c>
      <c r="C13332" t="s">
        <v>24867</v>
      </c>
      <c r="D13332">
        <v>20</v>
      </c>
    </row>
    <row r="13333" spans="1:4">
      <c r="A13333">
        <v>13332</v>
      </c>
      <c r="B13333" t="s">
        <v>24868</v>
      </c>
      <c r="C13333" t="s">
        <v>24869</v>
      </c>
      <c r="D13333">
        <v>20</v>
      </c>
    </row>
    <row r="13334" spans="1:4">
      <c r="A13334">
        <v>13333</v>
      </c>
      <c r="B13334" t="s">
        <v>24870</v>
      </c>
      <c r="C13334" t="s">
        <v>19694</v>
      </c>
      <c r="D13334">
        <v>20</v>
      </c>
    </row>
    <row r="13335" spans="1:4">
      <c r="A13335">
        <v>13334</v>
      </c>
      <c r="B13335" t="s">
        <v>24871</v>
      </c>
      <c r="C13335" t="s">
        <v>24872</v>
      </c>
      <c r="D13335">
        <v>20</v>
      </c>
    </row>
    <row r="13336" spans="1:4">
      <c r="A13336">
        <v>13335</v>
      </c>
      <c r="B13336" t="s">
        <v>24873</v>
      </c>
      <c r="C13336" t="s">
        <v>241</v>
      </c>
      <c r="D13336">
        <v>20</v>
      </c>
    </row>
    <row r="13337" spans="1:4">
      <c r="A13337">
        <v>13336</v>
      </c>
      <c r="B13337" t="s">
        <v>24874</v>
      </c>
      <c r="C13337" t="s">
        <v>24875</v>
      </c>
      <c r="D13337">
        <v>20</v>
      </c>
    </row>
    <row r="13338" spans="1:4">
      <c r="A13338">
        <v>13337</v>
      </c>
      <c r="B13338" t="s">
        <v>24876</v>
      </c>
      <c r="C13338" t="s">
        <v>24877</v>
      </c>
      <c r="D13338">
        <v>20</v>
      </c>
    </row>
    <row r="13339" spans="1:4">
      <c r="A13339">
        <v>13338</v>
      </c>
      <c r="B13339" t="s">
        <v>24878</v>
      </c>
      <c r="C13339" t="s">
        <v>24879</v>
      </c>
      <c r="D13339">
        <v>20</v>
      </c>
    </row>
    <row r="13340" spans="1:4">
      <c r="A13340">
        <v>13339</v>
      </c>
      <c r="B13340" t="s">
        <v>24880</v>
      </c>
      <c r="C13340" t="s">
        <v>24881</v>
      </c>
      <c r="D13340">
        <v>20</v>
      </c>
    </row>
    <row r="13341" spans="1:4">
      <c r="A13341">
        <v>13340</v>
      </c>
      <c r="B13341" t="s">
        <v>24882</v>
      </c>
      <c r="C13341" t="s">
        <v>24883</v>
      </c>
      <c r="D13341">
        <v>20</v>
      </c>
    </row>
    <row r="13342" spans="1:4">
      <c r="A13342">
        <v>13341</v>
      </c>
      <c r="B13342" t="s">
        <v>24884</v>
      </c>
      <c r="C13342" t="s">
        <v>24885</v>
      </c>
      <c r="D13342">
        <v>20</v>
      </c>
    </row>
    <row r="13343" spans="1:4">
      <c r="A13343">
        <v>13342</v>
      </c>
      <c r="B13343" t="s">
        <v>24886</v>
      </c>
      <c r="C13343" t="s">
        <v>24887</v>
      </c>
      <c r="D13343">
        <v>20</v>
      </c>
    </row>
    <row r="13344" spans="1:4">
      <c r="A13344">
        <v>13343</v>
      </c>
      <c r="B13344" t="s">
        <v>24888</v>
      </c>
      <c r="C13344" t="s">
        <v>9794</v>
      </c>
      <c r="D13344">
        <v>20</v>
      </c>
    </row>
    <row r="13345" spans="1:4">
      <c r="A13345">
        <v>13344</v>
      </c>
      <c r="B13345" t="s">
        <v>24889</v>
      </c>
      <c r="C13345" t="s">
        <v>24890</v>
      </c>
      <c r="D13345">
        <v>20</v>
      </c>
    </row>
    <row r="13346" spans="1:4">
      <c r="A13346">
        <v>13345</v>
      </c>
      <c r="B13346" t="s">
        <v>24891</v>
      </c>
      <c r="C13346" t="s">
        <v>24892</v>
      </c>
      <c r="D13346">
        <v>20</v>
      </c>
    </row>
    <row r="13347" spans="1:4">
      <c r="A13347">
        <v>13346</v>
      </c>
      <c r="B13347" t="s">
        <v>24893</v>
      </c>
      <c r="C13347" t="s">
        <v>24894</v>
      </c>
      <c r="D13347">
        <v>20</v>
      </c>
    </row>
    <row r="13348" spans="1:4">
      <c r="A13348">
        <v>13347</v>
      </c>
      <c r="B13348" t="s">
        <v>24895</v>
      </c>
      <c r="C13348" t="s">
        <v>24896</v>
      </c>
      <c r="D13348">
        <v>20</v>
      </c>
    </row>
    <row r="13349" spans="1:4">
      <c r="A13349">
        <v>13348</v>
      </c>
      <c r="B13349" t="s">
        <v>24897</v>
      </c>
      <c r="C13349" t="s">
        <v>24898</v>
      </c>
      <c r="D13349">
        <v>20</v>
      </c>
    </row>
    <row r="13350" spans="1:4">
      <c r="A13350">
        <v>13349</v>
      </c>
      <c r="B13350" t="s">
        <v>24899</v>
      </c>
      <c r="C13350" t="s">
        <v>24900</v>
      </c>
      <c r="D13350">
        <v>20</v>
      </c>
    </row>
    <row r="13351" spans="1:4">
      <c r="A13351">
        <v>13350</v>
      </c>
      <c r="B13351" t="s">
        <v>24901</v>
      </c>
      <c r="C13351" t="s">
        <v>24902</v>
      </c>
      <c r="D13351">
        <v>20</v>
      </c>
    </row>
    <row r="13352" spans="1:4">
      <c r="A13352">
        <v>13351</v>
      </c>
      <c r="B13352" t="s">
        <v>24903</v>
      </c>
      <c r="C13352" t="s">
        <v>12865</v>
      </c>
      <c r="D13352">
        <v>20</v>
      </c>
    </row>
    <row r="13353" spans="1:4">
      <c r="A13353">
        <v>13352</v>
      </c>
      <c r="B13353" t="s">
        <v>24904</v>
      </c>
      <c r="C13353" t="s">
        <v>24905</v>
      </c>
      <c r="D13353">
        <v>20</v>
      </c>
    </row>
    <row r="13354" spans="1:4">
      <c r="A13354">
        <v>13353</v>
      </c>
      <c r="B13354" t="s">
        <v>24906</v>
      </c>
      <c r="C13354" t="s">
        <v>24907</v>
      </c>
      <c r="D13354">
        <v>20</v>
      </c>
    </row>
    <row r="13355" spans="1:4">
      <c r="A13355">
        <v>13354</v>
      </c>
      <c r="B13355" t="s">
        <v>24908</v>
      </c>
      <c r="C13355" t="s">
        <v>24908</v>
      </c>
      <c r="D13355">
        <v>20</v>
      </c>
    </row>
    <row r="13356" spans="1:4">
      <c r="A13356">
        <v>13355</v>
      </c>
      <c r="B13356" t="s">
        <v>24909</v>
      </c>
      <c r="C13356" t="s">
        <v>24909</v>
      </c>
      <c r="D13356">
        <v>20</v>
      </c>
    </row>
    <row r="13357" spans="1:4">
      <c r="A13357">
        <v>13356</v>
      </c>
      <c r="B13357" t="s">
        <v>24910</v>
      </c>
      <c r="C13357" t="s">
        <v>24911</v>
      </c>
      <c r="D13357">
        <v>20</v>
      </c>
    </row>
    <row r="13358" spans="1:4">
      <c r="A13358">
        <v>13357</v>
      </c>
      <c r="B13358" t="s">
        <v>24912</v>
      </c>
      <c r="C13358" t="s">
        <v>24913</v>
      </c>
      <c r="D13358">
        <v>20</v>
      </c>
    </row>
    <row r="13359" spans="1:4">
      <c r="A13359">
        <v>13358</v>
      </c>
      <c r="B13359" t="s">
        <v>24914</v>
      </c>
      <c r="C13359" t="s">
        <v>24915</v>
      </c>
      <c r="D13359">
        <v>20</v>
      </c>
    </row>
    <row r="13360" spans="1:4">
      <c r="A13360">
        <v>13359</v>
      </c>
      <c r="B13360" t="s">
        <v>24916</v>
      </c>
      <c r="C13360" t="s">
        <v>24917</v>
      </c>
      <c r="D13360">
        <v>20</v>
      </c>
    </row>
    <row r="13361" spans="1:4">
      <c r="A13361">
        <v>13360</v>
      </c>
      <c r="B13361" t="s">
        <v>24918</v>
      </c>
      <c r="C13361" t="s">
        <v>24919</v>
      </c>
      <c r="D13361">
        <v>20</v>
      </c>
    </row>
    <row r="13362" spans="1:4">
      <c r="A13362">
        <v>13361</v>
      </c>
      <c r="B13362" t="s">
        <v>24920</v>
      </c>
      <c r="C13362" t="s">
        <v>24921</v>
      </c>
      <c r="D13362">
        <v>20</v>
      </c>
    </row>
    <row r="13363" spans="1:4">
      <c r="A13363">
        <v>13362</v>
      </c>
      <c r="B13363" t="s">
        <v>24922</v>
      </c>
      <c r="C13363" t="s">
        <v>24923</v>
      </c>
      <c r="D13363">
        <v>20</v>
      </c>
    </row>
    <row r="13364" spans="1:4">
      <c r="A13364">
        <v>13363</v>
      </c>
      <c r="B13364" t="s">
        <v>24924</v>
      </c>
      <c r="C13364" t="s">
        <v>24924</v>
      </c>
      <c r="D13364">
        <v>20</v>
      </c>
    </row>
    <row r="13365" spans="1:4">
      <c r="A13365">
        <v>13364</v>
      </c>
      <c r="B13365" t="s">
        <v>24925</v>
      </c>
      <c r="C13365" t="s">
        <v>3882</v>
      </c>
      <c r="D13365">
        <v>20</v>
      </c>
    </row>
    <row r="13366" spans="1:4">
      <c r="A13366">
        <v>13365</v>
      </c>
      <c r="B13366" t="s">
        <v>24926</v>
      </c>
      <c r="C13366" t="s">
        <v>24927</v>
      </c>
      <c r="D13366">
        <v>20</v>
      </c>
    </row>
    <row r="13367" spans="1:4">
      <c r="A13367">
        <v>13366</v>
      </c>
      <c r="B13367" t="s">
        <v>24928</v>
      </c>
      <c r="C13367" t="s">
        <v>24929</v>
      </c>
      <c r="D13367">
        <v>20</v>
      </c>
    </row>
    <row r="13368" spans="1:4">
      <c r="A13368">
        <v>13367</v>
      </c>
      <c r="B13368" t="s">
        <v>24930</v>
      </c>
      <c r="C13368" t="s">
        <v>24931</v>
      </c>
      <c r="D13368">
        <v>20</v>
      </c>
    </row>
    <row r="13369" spans="1:4">
      <c r="A13369">
        <v>13368</v>
      </c>
      <c r="B13369" t="s">
        <v>24932</v>
      </c>
      <c r="C13369" t="s">
        <v>24933</v>
      </c>
      <c r="D13369">
        <v>20</v>
      </c>
    </row>
    <row r="13370" spans="1:4">
      <c r="A13370">
        <v>13369</v>
      </c>
      <c r="B13370" t="s">
        <v>24934</v>
      </c>
      <c r="C13370" t="s">
        <v>24935</v>
      </c>
      <c r="D13370">
        <v>20</v>
      </c>
    </row>
    <row r="13371" spans="1:4">
      <c r="A13371">
        <v>13370</v>
      </c>
      <c r="B13371" t="s">
        <v>24936</v>
      </c>
      <c r="C13371" t="s">
        <v>1452</v>
      </c>
      <c r="D13371">
        <v>20</v>
      </c>
    </row>
    <row r="13372" spans="1:4">
      <c r="A13372">
        <v>13371</v>
      </c>
      <c r="B13372" t="s">
        <v>24937</v>
      </c>
      <c r="C13372" t="s">
        <v>24938</v>
      </c>
      <c r="D13372">
        <v>20</v>
      </c>
    </row>
    <row r="13373" spans="1:4">
      <c r="A13373">
        <v>13372</v>
      </c>
      <c r="B13373" t="s">
        <v>24939</v>
      </c>
      <c r="C13373" t="s">
        <v>24940</v>
      </c>
      <c r="D13373">
        <v>20</v>
      </c>
    </row>
    <row r="13374" spans="1:4">
      <c r="A13374">
        <v>13373</v>
      </c>
      <c r="B13374" t="s">
        <v>24941</v>
      </c>
      <c r="C13374" t="s">
        <v>24942</v>
      </c>
      <c r="D13374">
        <v>20</v>
      </c>
    </row>
    <row r="13375" spans="1:4">
      <c r="A13375">
        <v>13374</v>
      </c>
      <c r="B13375" t="s">
        <v>24943</v>
      </c>
      <c r="C13375" t="s">
        <v>24944</v>
      </c>
      <c r="D13375">
        <v>20</v>
      </c>
    </row>
    <row r="13376" spans="1:4">
      <c r="A13376">
        <v>13375</v>
      </c>
      <c r="B13376" t="s">
        <v>24945</v>
      </c>
      <c r="C13376" t="s">
        <v>24515</v>
      </c>
      <c r="D13376">
        <v>20</v>
      </c>
    </row>
    <row r="13377" spans="1:4">
      <c r="A13377">
        <v>13376</v>
      </c>
      <c r="B13377" t="s">
        <v>24946</v>
      </c>
      <c r="C13377" t="s">
        <v>24947</v>
      </c>
      <c r="D13377">
        <v>20</v>
      </c>
    </row>
    <row r="13378" spans="1:4">
      <c r="A13378">
        <v>13377</v>
      </c>
      <c r="B13378" t="s">
        <v>24948</v>
      </c>
      <c r="C13378" t="s">
        <v>24949</v>
      </c>
      <c r="D13378">
        <v>20</v>
      </c>
    </row>
    <row r="13379" spans="1:4">
      <c r="A13379">
        <v>13378</v>
      </c>
      <c r="B13379" t="s">
        <v>24950</v>
      </c>
      <c r="C13379" t="s">
        <v>24951</v>
      </c>
      <c r="D13379">
        <v>20</v>
      </c>
    </row>
    <row r="13380" spans="1:4">
      <c r="A13380">
        <v>13379</v>
      </c>
      <c r="B13380" t="s">
        <v>24952</v>
      </c>
      <c r="C13380" t="s">
        <v>24952</v>
      </c>
      <c r="D13380">
        <v>20</v>
      </c>
    </row>
    <row r="13381" spans="1:4">
      <c r="A13381">
        <v>13380</v>
      </c>
      <c r="B13381" t="s">
        <v>24953</v>
      </c>
      <c r="C13381" t="s">
        <v>18758</v>
      </c>
      <c r="D13381">
        <v>20</v>
      </c>
    </row>
    <row r="13382" spans="1:4">
      <c r="A13382">
        <v>13381</v>
      </c>
      <c r="B13382" t="s">
        <v>24954</v>
      </c>
      <c r="C13382" t="s">
        <v>24955</v>
      </c>
      <c r="D13382">
        <v>20</v>
      </c>
    </row>
    <row r="13383" spans="1:4">
      <c r="A13383">
        <v>13382</v>
      </c>
      <c r="B13383" t="s">
        <v>24956</v>
      </c>
      <c r="C13383" t="s">
        <v>24957</v>
      </c>
      <c r="D13383">
        <v>20</v>
      </c>
    </row>
    <row r="13384" spans="1:4">
      <c r="A13384">
        <v>13383</v>
      </c>
      <c r="B13384" t="s">
        <v>24958</v>
      </c>
      <c r="C13384" t="s">
        <v>24959</v>
      </c>
      <c r="D13384">
        <v>20</v>
      </c>
    </row>
    <row r="13385" spans="1:4">
      <c r="A13385">
        <v>13384</v>
      </c>
      <c r="B13385" t="s">
        <v>24960</v>
      </c>
      <c r="C13385" t="s">
        <v>24961</v>
      </c>
      <c r="D13385">
        <v>20</v>
      </c>
    </row>
    <row r="13386" spans="1:4">
      <c r="A13386">
        <v>13385</v>
      </c>
      <c r="B13386" t="s">
        <v>24962</v>
      </c>
      <c r="C13386" t="s">
        <v>24963</v>
      </c>
      <c r="D13386">
        <v>20</v>
      </c>
    </row>
    <row r="13387" spans="1:4">
      <c r="A13387">
        <v>13386</v>
      </c>
      <c r="B13387" t="s">
        <v>24964</v>
      </c>
      <c r="C13387" t="s">
        <v>24965</v>
      </c>
      <c r="D13387">
        <v>20</v>
      </c>
    </row>
    <row r="13388" spans="1:4">
      <c r="A13388">
        <v>13387</v>
      </c>
      <c r="B13388" t="s">
        <v>24966</v>
      </c>
      <c r="C13388" t="s">
        <v>24967</v>
      </c>
      <c r="D13388">
        <v>20</v>
      </c>
    </row>
    <row r="13389" spans="1:4">
      <c r="A13389">
        <v>13388</v>
      </c>
      <c r="B13389" t="s">
        <v>24968</v>
      </c>
      <c r="C13389" t="s">
        <v>24969</v>
      </c>
      <c r="D13389">
        <v>20</v>
      </c>
    </row>
    <row r="13390" spans="1:4">
      <c r="A13390">
        <v>13389</v>
      </c>
      <c r="B13390" t="s">
        <v>24970</v>
      </c>
      <c r="C13390" t="s">
        <v>24971</v>
      </c>
      <c r="D13390">
        <v>20</v>
      </c>
    </row>
    <row r="13391" spans="1:4">
      <c r="A13391">
        <v>13390</v>
      </c>
      <c r="B13391" t="s">
        <v>24972</v>
      </c>
      <c r="C13391" t="s">
        <v>24973</v>
      </c>
      <c r="D13391">
        <v>20</v>
      </c>
    </row>
    <row r="13392" spans="1:4">
      <c r="A13392">
        <v>13391</v>
      </c>
      <c r="B13392" t="s">
        <v>24974</v>
      </c>
      <c r="C13392" t="s">
        <v>24975</v>
      </c>
      <c r="D13392">
        <v>20</v>
      </c>
    </row>
    <row r="13393" spans="1:4">
      <c r="A13393">
        <v>13392</v>
      </c>
      <c r="B13393" t="s">
        <v>24976</v>
      </c>
      <c r="C13393" t="s">
        <v>24977</v>
      </c>
      <c r="D13393">
        <v>20</v>
      </c>
    </row>
    <row r="13394" spans="1:4">
      <c r="A13394">
        <v>13393</v>
      </c>
      <c r="B13394" t="s">
        <v>24978</v>
      </c>
      <c r="C13394" t="s">
        <v>24979</v>
      </c>
      <c r="D13394">
        <v>20</v>
      </c>
    </row>
    <row r="13395" spans="1:4">
      <c r="A13395">
        <v>13394</v>
      </c>
      <c r="B13395" t="s">
        <v>24980</v>
      </c>
      <c r="C13395" t="s">
        <v>24980</v>
      </c>
      <c r="D13395">
        <v>20</v>
      </c>
    </row>
    <row r="13396" spans="1:4">
      <c r="A13396">
        <v>13395</v>
      </c>
      <c r="B13396" t="s">
        <v>24981</v>
      </c>
      <c r="C13396" t="s">
        <v>24982</v>
      </c>
      <c r="D13396">
        <v>20</v>
      </c>
    </row>
    <row r="13397" spans="1:4">
      <c r="A13397">
        <v>13396</v>
      </c>
      <c r="B13397" t="s">
        <v>24983</v>
      </c>
      <c r="C13397" t="s">
        <v>24983</v>
      </c>
      <c r="D13397">
        <v>20</v>
      </c>
    </row>
    <row r="13398" spans="1:4">
      <c r="A13398">
        <v>13397</v>
      </c>
      <c r="B13398" t="s">
        <v>24984</v>
      </c>
      <c r="C13398" t="s">
        <v>24985</v>
      </c>
      <c r="D13398">
        <v>20</v>
      </c>
    </row>
    <row r="13399" spans="1:4">
      <c r="A13399">
        <v>13398</v>
      </c>
      <c r="B13399" t="s">
        <v>24986</v>
      </c>
      <c r="C13399" t="s">
        <v>24987</v>
      </c>
      <c r="D13399">
        <v>20</v>
      </c>
    </row>
    <row r="13400" spans="1:4">
      <c r="A13400">
        <v>13399</v>
      </c>
      <c r="B13400" t="s">
        <v>24988</v>
      </c>
      <c r="C13400" t="s">
        <v>24989</v>
      </c>
      <c r="D13400">
        <v>20</v>
      </c>
    </row>
    <row r="13401" spans="1:4">
      <c r="A13401">
        <v>13400</v>
      </c>
      <c r="B13401" t="s">
        <v>24990</v>
      </c>
      <c r="C13401" t="s">
        <v>24991</v>
      </c>
      <c r="D13401">
        <v>20</v>
      </c>
    </row>
    <row r="13402" spans="1:4">
      <c r="A13402">
        <v>13401</v>
      </c>
      <c r="B13402" t="s">
        <v>24992</v>
      </c>
      <c r="C13402" t="s">
        <v>24992</v>
      </c>
      <c r="D13402">
        <v>20</v>
      </c>
    </row>
    <row r="13403" spans="1:4">
      <c r="A13403">
        <v>13402</v>
      </c>
      <c r="B13403" t="s">
        <v>24993</v>
      </c>
      <c r="C13403" t="s">
        <v>24994</v>
      </c>
      <c r="D13403">
        <v>20</v>
      </c>
    </row>
    <row r="13404" spans="1:4">
      <c r="A13404">
        <v>13403</v>
      </c>
      <c r="B13404" t="s">
        <v>24995</v>
      </c>
      <c r="C13404" t="s">
        <v>19370</v>
      </c>
      <c r="D13404">
        <v>20</v>
      </c>
    </row>
    <row r="13405" spans="1:4">
      <c r="A13405">
        <v>13404</v>
      </c>
      <c r="B13405" t="s">
        <v>24996</v>
      </c>
      <c r="C13405" t="s">
        <v>24997</v>
      </c>
      <c r="D13405">
        <v>20</v>
      </c>
    </row>
    <row r="13406" spans="1:4">
      <c r="A13406">
        <v>13405</v>
      </c>
      <c r="B13406" t="s">
        <v>24998</v>
      </c>
      <c r="C13406" t="s">
        <v>24999</v>
      </c>
      <c r="D13406">
        <v>20</v>
      </c>
    </row>
    <row r="13407" spans="1:4">
      <c r="A13407">
        <v>13406</v>
      </c>
      <c r="B13407" t="s">
        <v>25000</v>
      </c>
      <c r="C13407" t="s">
        <v>25000</v>
      </c>
      <c r="D13407">
        <v>20</v>
      </c>
    </row>
    <row r="13408" spans="1:4">
      <c r="A13408">
        <v>13407</v>
      </c>
      <c r="B13408" t="s">
        <v>25001</v>
      </c>
      <c r="C13408" t="s">
        <v>25002</v>
      </c>
      <c r="D13408">
        <v>20</v>
      </c>
    </row>
    <row r="13409" spans="1:4">
      <c r="A13409">
        <v>13408</v>
      </c>
      <c r="B13409" t="s">
        <v>25003</v>
      </c>
      <c r="C13409" t="s">
        <v>19098</v>
      </c>
      <c r="D13409">
        <v>20</v>
      </c>
    </row>
    <row r="13410" spans="1:4">
      <c r="A13410">
        <v>13409</v>
      </c>
      <c r="B13410" t="s">
        <v>25004</v>
      </c>
      <c r="C13410" t="s">
        <v>25005</v>
      </c>
      <c r="D13410">
        <v>20</v>
      </c>
    </row>
    <row r="13411" spans="1:4">
      <c r="A13411">
        <v>13410</v>
      </c>
      <c r="B13411" t="s">
        <v>25006</v>
      </c>
      <c r="C13411" t="s">
        <v>25007</v>
      </c>
      <c r="D13411">
        <v>20</v>
      </c>
    </row>
    <row r="13412" spans="1:4">
      <c r="A13412">
        <v>13411</v>
      </c>
      <c r="B13412" t="s">
        <v>25008</v>
      </c>
      <c r="C13412" t="s">
        <v>25009</v>
      </c>
      <c r="D13412">
        <v>20</v>
      </c>
    </row>
    <row r="13413" spans="1:4">
      <c r="A13413">
        <v>13412</v>
      </c>
      <c r="B13413" t="s">
        <v>25010</v>
      </c>
      <c r="C13413" t="s">
        <v>25011</v>
      </c>
      <c r="D13413">
        <v>20</v>
      </c>
    </row>
    <row r="13414" spans="1:4">
      <c r="A13414">
        <v>13413</v>
      </c>
      <c r="B13414" t="s">
        <v>25012</v>
      </c>
      <c r="C13414" t="s">
        <v>25013</v>
      </c>
      <c r="D13414">
        <v>20</v>
      </c>
    </row>
    <row r="13415" spans="1:4">
      <c r="A13415">
        <v>13414</v>
      </c>
      <c r="B13415" t="s">
        <v>25014</v>
      </c>
      <c r="C13415" t="s">
        <v>25015</v>
      </c>
      <c r="D13415">
        <v>20</v>
      </c>
    </row>
    <row r="13416" spans="1:4">
      <c r="A13416">
        <v>13415</v>
      </c>
      <c r="B13416" t="s">
        <v>25017</v>
      </c>
      <c r="C13416" t="s">
        <v>25018</v>
      </c>
      <c r="D13416">
        <v>20</v>
      </c>
    </row>
    <row r="13417" spans="1:4">
      <c r="A13417">
        <v>13416</v>
      </c>
      <c r="B13417" t="s">
        <v>25019</v>
      </c>
      <c r="C13417" t="s">
        <v>25020</v>
      </c>
      <c r="D13417">
        <v>20</v>
      </c>
    </row>
    <row r="13418" spans="1:4">
      <c r="A13418">
        <v>13417</v>
      </c>
      <c r="B13418" t="s">
        <v>25021</v>
      </c>
      <c r="C13418" t="s">
        <v>25022</v>
      </c>
      <c r="D13418">
        <v>20</v>
      </c>
    </row>
    <row r="13419" spans="1:4">
      <c r="A13419">
        <v>13418</v>
      </c>
      <c r="B13419" t="s">
        <v>25023</v>
      </c>
      <c r="C13419" t="s">
        <v>25024</v>
      </c>
      <c r="D13419">
        <v>20</v>
      </c>
    </row>
    <row r="13420" spans="1:4">
      <c r="A13420">
        <v>13419</v>
      </c>
      <c r="B13420" t="s">
        <v>25025</v>
      </c>
      <c r="C13420" t="s">
        <v>25026</v>
      </c>
      <c r="D13420">
        <v>20</v>
      </c>
    </row>
    <row r="13421" spans="1:4">
      <c r="A13421">
        <v>13420</v>
      </c>
      <c r="B13421" t="s">
        <v>25027</v>
      </c>
      <c r="C13421" t="s">
        <v>25028</v>
      </c>
      <c r="D13421">
        <v>20</v>
      </c>
    </row>
    <row r="13422" spans="1:4">
      <c r="A13422">
        <v>13421</v>
      </c>
      <c r="B13422" t="s">
        <v>25029</v>
      </c>
      <c r="C13422" t="s">
        <v>25030</v>
      </c>
      <c r="D13422">
        <v>20</v>
      </c>
    </row>
    <row r="13423" spans="1:4">
      <c r="A13423">
        <v>13422</v>
      </c>
      <c r="B13423" t="s">
        <v>25031</v>
      </c>
      <c r="C13423" t="s">
        <v>25032</v>
      </c>
      <c r="D13423">
        <v>20</v>
      </c>
    </row>
    <row r="13424" spans="1:4">
      <c r="A13424">
        <v>13423</v>
      </c>
      <c r="B13424" t="s">
        <v>25033</v>
      </c>
      <c r="C13424" t="s">
        <v>25034</v>
      </c>
      <c r="D13424">
        <v>20</v>
      </c>
    </row>
    <row r="13425" spans="1:4">
      <c r="A13425">
        <v>13424</v>
      </c>
      <c r="B13425" t="s">
        <v>25035</v>
      </c>
      <c r="C13425" t="s">
        <v>25036</v>
      </c>
      <c r="D13425">
        <v>20</v>
      </c>
    </row>
    <row r="13426" spans="1:4">
      <c r="A13426">
        <v>13425</v>
      </c>
      <c r="B13426" t="s">
        <v>25037</v>
      </c>
      <c r="C13426" t="s">
        <v>25038</v>
      </c>
      <c r="D13426">
        <v>20</v>
      </c>
    </row>
    <row r="13427" spans="1:4">
      <c r="A13427">
        <v>13426</v>
      </c>
      <c r="B13427" t="s">
        <v>25039</v>
      </c>
      <c r="C13427" t="s">
        <v>25040</v>
      </c>
      <c r="D13427">
        <v>20</v>
      </c>
    </row>
    <row r="13428" spans="1:4">
      <c r="A13428">
        <v>13427</v>
      </c>
      <c r="B13428" t="s">
        <v>25041</v>
      </c>
      <c r="C13428" t="s">
        <v>25042</v>
      </c>
      <c r="D13428">
        <v>20</v>
      </c>
    </row>
    <row r="13429" spans="1:4">
      <c r="A13429">
        <v>13428</v>
      </c>
      <c r="B13429" t="s">
        <v>25043</v>
      </c>
      <c r="C13429" t="s">
        <v>25044</v>
      </c>
      <c r="D13429">
        <v>20</v>
      </c>
    </row>
    <row r="13430" spans="1:4">
      <c r="A13430">
        <v>13429</v>
      </c>
      <c r="B13430" t="s">
        <v>25045</v>
      </c>
      <c r="C13430" t="s">
        <v>25046</v>
      </c>
      <c r="D13430">
        <v>20</v>
      </c>
    </row>
    <row r="13431" spans="1:4">
      <c r="A13431">
        <v>13430</v>
      </c>
      <c r="B13431" t="s">
        <v>25047</v>
      </c>
      <c r="C13431" t="s">
        <v>25048</v>
      </c>
      <c r="D13431">
        <v>20</v>
      </c>
    </row>
    <row r="13432" spans="1:4">
      <c r="A13432">
        <v>13431</v>
      </c>
      <c r="B13432" t="s">
        <v>25049</v>
      </c>
      <c r="C13432" t="s">
        <v>25050</v>
      </c>
      <c r="D13432">
        <v>20</v>
      </c>
    </row>
    <row r="13433" spans="1:4">
      <c r="A13433">
        <v>13432</v>
      </c>
      <c r="B13433" t="s">
        <v>25051</v>
      </c>
      <c r="C13433" t="s">
        <v>25052</v>
      </c>
      <c r="D13433">
        <v>20</v>
      </c>
    </row>
    <row r="13434" spans="1:4">
      <c r="A13434">
        <v>13433</v>
      </c>
      <c r="B13434" t="s">
        <v>25053</v>
      </c>
      <c r="C13434" t="s">
        <v>25054</v>
      </c>
      <c r="D13434">
        <v>20</v>
      </c>
    </row>
    <row r="13435" spans="1:4">
      <c r="A13435">
        <v>13434</v>
      </c>
      <c r="B13435" t="s">
        <v>25055</v>
      </c>
      <c r="C13435" t="s">
        <v>25055</v>
      </c>
      <c r="D13435">
        <v>20</v>
      </c>
    </row>
    <row r="13436" spans="1:4">
      <c r="A13436">
        <v>13435</v>
      </c>
      <c r="B13436" t="s">
        <v>25056</v>
      </c>
      <c r="C13436" t="s">
        <v>25057</v>
      </c>
      <c r="D13436">
        <v>20</v>
      </c>
    </row>
    <row r="13437" spans="1:4">
      <c r="A13437">
        <v>13436</v>
      </c>
      <c r="B13437" t="s">
        <v>25058</v>
      </c>
      <c r="C13437" t="s">
        <v>25059</v>
      </c>
      <c r="D13437">
        <v>20</v>
      </c>
    </row>
    <row r="13438" spans="1:4">
      <c r="A13438">
        <v>13437</v>
      </c>
      <c r="B13438" t="s">
        <v>25060</v>
      </c>
      <c r="C13438" t="s">
        <v>9764</v>
      </c>
      <c r="D13438">
        <v>20</v>
      </c>
    </row>
    <row r="13439" spans="1:4">
      <c r="A13439">
        <v>13438</v>
      </c>
      <c r="B13439" t="s">
        <v>25061</v>
      </c>
      <c r="C13439" t="s">
        <v>25062</v>
      </c>
      <c r="D13439">
        <v>20</v>
      </c>
    </row>
    <row r="13440" spans="1:4">
      <c r="A13440">
        <v>13439</v>
      </c>
      <c r="B13440" t="s">
        <v>25063</v>
      </c>
      <c r="C13440" t="s">
        <v>25064</v>
      </c>
      <c r="D13440">
        <v>20</v>
      </c>
    </row>
    <row r="13441" spans="1:4">
      <c r="A13441">
        <v>13440</v>
      </c>
      <c r="B13441" t="s">
        <v>25065</v>
      </c>
      <c r="C13441" t="s">
        <v>25066</v>
      </c>
      <c r="D13441">
        <v>20</v>
      </c>
    </row>
    <row r="13442" spans="1:4">
      <c r="A13442">
        <v>13441</v>
      </c>
      <c r="B13442" t="s">
        <v>25067</v>
      </c>
      <c r="C13442" t="s">
        <v>25068</v>
      </c>
      <c r="D13442">
        <v>20</v>
      </c>
    </row>
    <row r="13443" spans="1:4">
      <c r="A13443">
        <v>13442</v>
      </c>
      <c r="B13443" t="s">
        <v>25069</v>
      </c>
      <c r="C13443" t="s">
        <v>25070</v>
      </c>
      <c r="D13443">
        <v>20</v>
      </c>
    </row>
    <row r="13444" spans="1:4">
      <c r="A13444">
        <v>13443</v>
      </c>
      <c r="B13444" t="s">
        <v>25071</v>
      </c>
      <c r="C13444" t="s">
        <v>25072</v>
      </c>
      <c r="D13444">
        <v>20</v>
      </c>
    </row>
    <row r="13445" spans="1:4">
      <c r="A13445">
        <v>13444</v>
      </c>
      <c r="B13445" t="s">
        <v>25073</v>
      </c>
      <c r="C13445" t="s">
        <v>9742</v>
      </c>
      <c r="D13445">
        <v>20</v>
      </c>
    </row>
    <row r="13446" spans="1:4">
      <c r="A13446">
        <v>13445</v>
      </c>
      <c r="B13446" t="s">
        <v>25074</v>
      </c>
      <c r="C13446" t="s">
        <v>25075</v>
      </c>
      <c r="D13446">
        <v>20</v>
      </c>
    </row>
    <row r="13447" spans="1:4">
      <c r="A13447">
        <v>13446</v>
      </c>
      <c r="B13447" t="s">
        <v>25076</v>
      </c>
      <c r="C13447" t="s">
        <v>25077</v>
      </c>
      <c r="D13447">
        <v>20</v>
      </c>
    </row>
    <row r="13448" spans="1:4">
      <c r="A13448">
        <v>13447</v>
      </c>
      <c r="B13448" t="s">
        <v>25078</v>
      </c>
      <c r="C13448" t="s">
        <v>25079</v>
      </c>
      <c r="D13448">
        <v>20</v>
      </c>
    </row>
    <row r="13449" spans="1:4">
      <c r="A13449">
        <v>13448</v>
      </c>
      <c r="B13449" t="s">
        <v>25080</v>
      </c>
      <c r="C13449" t="s">
        <v>25081</v>
      </c>
      <c r="D13449">
        <v>20</v>
      </c>
    </row>
    <row r="13450" spans="1:4">
      <c r="A13450">
        <v>13449</v>
      </c>
      <c r="B13450" t="s">
        <v>25082</v>
      </c>
      <c r="C13450" t="s">
        <v>25083</v>
      </c>
      <c r="D13450">
        <v>20</v>
      </c>
    </row>
    <row r="13451" spans="1:4">
      <c r="A13451">
        <v>13450</v>
      </c>
      <c r="B13451" t="s">
        <v>25084</v>
      </c>
      <c r="C13451" t="s">
        <v>25084</v>
      </c>
      <c r="D13451">
        <v>20</v>
      </c>
    </row>
    <row r="13452" spans="1:4">
      <c r="A13452">
        <v>13451</v>
      </c>
      <c r="B13452" t="s">
        <v>25085</v>
      </c>
      <c r="C13452" t="s">
        <v>25086</v>
      </c>
      <c r="D13452">
        <v>20</v>
      </c>
    </row>
    <row r="13453" spans="1:4">
      <c r="A13453">
        <v>13452</v>
      </c>
      <c r="B13453" t="s">
        <v>25087</v>
      </c>
      <c r="C13453" t="s">
        <v>25088</v>
      </c>
      <c r="D13453">
        <v>20</v>
      </c>
    </row>
    <row r="13454" spans="1:4">
      <c r="A13454">
        <v>13453</v>
      </c>
      <c r="B13454" t="s">
        <v>25089</v>
      </c>
      <c r="C13454" t="s">
        <v>25090</v>
      </c>
      <c r="D13454">
        <v>20</v>
      </c>
    </row>
    <row r="13455" spans="1:4">
      <c r="A13455">
        <v>13454</v>
      </c>
      <c r="B13455" t="s">
        <v>25091</v>
      </c>
      <c r="C13455" t="s">
        <v>25092</v>
      </c>
      <c r="D13455">
        <v>20</v>
      </c>
    </row>
    <row r="13456" spans="1:4">
      <c r="A13456">
        <v>13455</v>
      </c>
      <c r="B13456" t="s">
        <v>25093</v>
      </c>
      <c r="C13456" t="s">
        <v>25094</v>
      </c>
      <c r="D13456">
        <v>20</v>
      </c>
    </row>
    <row r="13457" spans="1:4">
      <c r="A13457">
        <v>13456</v>
      </c>
      <c r="B13457" t="s">
        <v>25095</v>
      </c>
      <c r="C13457" t="s">
        <v>25095</v>
      </c>
      <c r="D13457">
        <v>20</v>
      </c>
    </row>
    <row r="13458" spans="1:4">
      <c r="A13458">
        <v>13457</v>
      </c>
      <c r="B13458" t="s">
        <v>25096</v>
      </c>
      <c r="C13458" t="s">
        <v>25097</v>
      </c>
      <c r="D13458">
        <v>20</v>
      </c>
    </row>
    <row r="13459" spans="1:4">
      <c r="A13459">
        <v>13458</v>
      </c>
      <c r="B13459" t="s">
        <v>25098</v>
      </c>
      <c r="C13459" t="s">
        <v>25099</v>
      </c>
      <c r="D13459">
        <v>20</v>
      </c>
    </row>
    <row r="13460" spans="1:4">
      <c r="A13460">
        <v>13459</v>
      </c>
      <c r="B13460" t="s">
        <v>25100</v>
      </c>
      <c r="C13460" t="s">
        <v>25101</v>
      </c>
      <c r="D13460">
        <v>20</v>
      </c>
    </row>
    <row r="13461" spans="1:4">
      <c r="A13461">
        <v>13460</v>
      </c>
      <c r="B13461" t="s">
        <v>25102</v>
      </c>
      <c r="C13461" t="s">
        <v>25103</v>
      </c>
      <c r="D13461">
        <v>20</v>
      </c>
    </row>
    <row r="13462" spans="1:4">
      <c r="A13462">
        <v>13461</v>
      </c>
      <c r="B13462" t="s">
        <v>25104</v>
      </c>
      <c r="C13462" t="s">
        <v>25105</v>
      </c>
      <c r="D13462">
        <v>20</v>
      </c>
    </row>
    <row r="13463" spans="1:4">
      <c r="A13463">
        <v>13462</v>
      </c>
      <c r="B13463" t="s">
        <v>25106</v>
      </c>
      <c r="C13463" t="s">
        <v>25107</v>
      </c>
      <c r="D13463">
        <v>20</v>
      </c>
    </row>
    <row r="13464" spans="1:4">
      <c r="A13464">
        <v>13463</v>
      </c>
      <c r="B13464" t="s">
        <v>25108</v>
      </c>
      <c r="C13464" t="s">
        <v>25109</v>
      </c>
      <c r="D13464">
        <v>20</v>
      </c>
    </row>
    <row r="13465" spans="1:4">
      <c r="A13465">
        <v>13464</v>
      </c>
      <c r="B13465" t="s">
        <v>25110</v>
      </c>
      <c r="C13465" t="s">
        <v>25111</v>
      </c>
      <c r="D13465">
        <v>20</v>
      </c>
    </row>
    <row r="13466" spans="1:4">
      <c r="A13466">
        <v>13465</v>
      </c>
      <c r="B13466" t="s">
        <v>25112</v>
      </c>
      <c r="C13466" t="s">
        <v>25113</v>
      </c>
      <c r="D13466">
        <v>20</v>
      </c>
    </row>
    <row r="13467" spans="1:4">
      <c r="A13467">
        <v>13466</v>
      </c>
      <c r="B13467" t="s">
        <v>25114</v>
      </c>
      <c r="C13467" t="s">
        <v>25115</v>
      </c>
      <c r="D13467">
        <v>20</v>
      </c>
    </row>
    <row r="13468" spans="1:4">
      <c r="A13468">
        <v>13467</v>
      </c>
      <c r="B13468" t="s">
        <v>25116</v>
      </c>
      <c r="C13468" t="s">
        <v>25117</v>
      </c>
      <c r="D13468">
        <v>20</v>
      </c>
    </row>
    <row r="13469" spans="1:4">
      <c r="A13469">
        <v>13468</v>
      </c>
      <c r="B13469" t="s">
        <v>25118</v>
      </c>
      <c r="C13469" t="s">
        <v>456</v>
      </c>
      <c r="D13469">
        <v>20</v>
      </c>
    </row>
    <row r="13470" spans="1:4">
      <c r="A13470">
        <v>13469</v>
      </c>
      <c r="B13470" t="s">
        <v>25119</v>
      </c>
      <c r="C13470" t="s">
        <v>25120</v>
      </c>
      <c r="D13470">
        <v>20</v>
      </c>
    </row>
    <row r="13471" spans="1:4">
      <c r="A13471">
        <v>13470</v>
      </c>
      <c r="B13471" t="s">
        <v>25121</v>
      </c>
      <c r="C13471" t="s">
        <v>25122</v>
      </c>
      <c r="D13471">
        <v>20</v>
      </c>
    </row>
    <row r="13472" spans="1:4">
      <c r="A13472">
        <v>13471</v>
      </c>
      <c r="B13472" t="s">
        <v>25123</v>
      </c>
      <c r="C13472" t="s">
        <v>25124</v>
      </c>
      <c r="D13472">
        <v>20</v>
      </c>
    </row>
    <row r="13473" spans="1:4">
      <c r="A13473">
        <v>13472</v>
      </c>
      <c r="B13473" t="s">
        <v>25125</v>
      </c>
      <c r="C13473" t="s">
        <v>25126</v>
      </c>
      <c r="D13473">
        <v>20</v>
      </c>
    </row>
    <row r="13474" spans="1:4">
      <c r="A13474">
        <v>13473</v>
      </c>
      <c r="B13474" t="s">
        <v>25127</v>
      </c>
      <c r="C13474" t="s">
        <v>25128</v>
      </c>
      <c r="D13474">
        <v>20</v>
      </c>
    </row>
    <row r="13475" spans="1:4">
      <c r="A13475">
        <v>13474</v>
      </c>
      <c r="B13475" t="s">
        <v>25129</v>
      </c>
      <c r="C13475" t="s">
        <v>0</v>
      </c>
      <c r="D13475">
        <v>20</v>
      </c>
    </row>
    <row r="13476" spans="1:4">
      <c r="A13476">
        <v>13475</v>
      </c>
      <c r="B13476" t="s">
        <v>25130</v>
      </c>
      <c r="C13476" t="s">
        <v>25131</v>
      </c>
      <c r="D13476">
        <v>20</v>
      </c>
    </row>
    <row r="13477" spans="1:4">
      <c r="A13477">
        <v>13476</v>
      </c>
      <c r="B13477" t="s">
        <v>25132</v>
      </c>
      <c r="C13477" t="s">
        <v>25133</v>
      </c>
      <c r="D13477">
        <v>20</v>
      </c>
    </row>
    <row r="13478" spans="1:4">
      <c r="A13478">
        <v>13477</v>
      </c>
      <c r="B13478" t="s">
        <v>25134</v>
      </c>
      <c r="C13478" t="s">
        <v>25135</v>
      </c>
      <c r="D13478">
        <v>20</v>
      </c>
    </row>
    <row r="13479" spans="1:4">
      <c r="A13479">
        <v>13478</v>
      </c>
      <c r="B13479" t="s">
        <v>25136</v>
      </c>
      <c r="C13479" t="s">
        <v>25137</v>
      </c>
      <c r="D13479">
        <v>20</v>
      </c>
    </row>
    <row r="13480" spans="1:4">
      <c r="A13480">
        <v>13479</v>
      </c>
      <c r="B13480" t="s">
        <v>25138</v>
      </c>
      <c r="C13480" t="s">
        <v>25139</v>
      </c>
      <c r="D13480">
        <v>20</v>
      </c>
    </row>
    <row r="13481" spans="1:4">
      <c r="A13481">
        <v>13480</v>
      </c>
      <c r="B13481" t="s">
        <v>25140</v>
      </c>
      <c r="C13481" t="s">
        <v>16550</v>
      </c>
      <c r="D13481">
        <v>20</v>
      </c>
    </row>
    <row r="13482" spans="1:4">
      <c r="A13482">
        <v>13481</v>
      </c>
      <c r="B13482" t="s">
        <v>25141</v>
      </c>
      <c r="C13482" t="s">
        <v>25142</v>
      </c>
      <c r="D13482">
        <v>20</v>
      </c>
    </row>
    <row r="13483" spans="1:4">
      <c r="A13483">
        <v>13482</v>
      </c>
      <c r="B13483" t="s">
        <v>25143</v>
      </c>
      <c r="C13483" t="s">
        <v>25144</v>
      </c>
      <c r="D13483">
        <v>20</v>
      </c>
    </row>
    <row r="13484" spans="1:4">
      <c r="A13484">
        <v>13483</v>
      </c>
      <c r="B13484" t="s">
        <v>25145</v>
      </c>
      <c r="C13484" t="s">
        <v>22406</v>
      </c>
      <c r="D13484">
        <v>20</v>
      </c>
    </row>
    <row r="13485" spans="1:4">
      <c r="A13485">
        <v>13484</v>
      </c>
      <c r="B13485" t="s">
        <v>25146</v>
      </c>
      <c r="C13485" t="s">
        <v>25147</v>
      </c>
      <c r="D13485">
        <v>20</v>
      </c>
    </row>
    <row r="13486" spans="1:4">
      <c r="A13486">
        <v>13485</v>
      </c>
      <c r="B13486" t="s">
        <v>25148</v>
      </c>
      <c r="C13486" t="s">
        <v>25149</v>
      </c>
      <c r="D13486">
        <v>20</v>
      </c>
    </row>
    <row r="13487" spans="1:4">
      <c r="A13487">
        <v>13486</v>
      </c>
      <c r="B13487" t="s">
        <v>25150</v>
      </c>
      <c r="C13487" t="s">
        <v>25151</v>
      </c>
      <c r="D13487">
        <v>20</v>
      </c>
    </row>
    <row r="13488" spans="1:4">
      <c r="A13488">
        <v>13487</v>
      </c>
      <c r="B13488" t="s">
        <v>25152</v>
      </c>
      <c r="C13488" t="s">
        <v>344</v>
      </c>
      <c r="D13488">
        <v>20</v>
      </c>
    </row>
    <row r="13489" spans="1:4">
      <c r="A13489">
        <v>13488</v>
      </c>
      <c r="B13489" t="s">
        <v>25153</v>
      </c>
      <c r="C13489" t="s">
        <v>25154</v>
      </c>
      <c r="D13489">
        <v>20</v>
      </c>
    </row>
    <row r="13490" spans="1:4">
      <c r="A13490">
        <v>13489</v>
      </c>
      <c r="B13490" t="s">
        <v>25155</v>
      </c>
      <c r="C13490" t="s">
        <v>25156</v>
      </c>
      <c r="D13490">
        <v>20</v>
      </c>
    </row>
    <row r="13491" spans="1:4">
      <c r="A13491">
        <v>13490</v>
      </c>
      <c r="B13491" t="s">
        <v>25157</v>
      </c>
      <c r="C13491" t="s">
        <v>25158</v>
      </c>
      <c r="D13491">
        <v>20</v>
      </c>
    </row>
    <row r="13492" spans="1:4">
      <c r="A13492">
        <v>13491</v>
      </c>
      <c r="B13492" t="s">
        <v>25159</v>
      </c>
      <c r="C13492" t="s">
        <v>25160</v>
      </c>
      <c r="D13492">
        <v>20</v>
      </c>
    </row>
    <row r="13493" spans="1:4">
      <c r="A13493">
        <v>13492</v>
      </c>
      <c r="B13493" t="s">
        <v>25161</v>
      </c>
      <c r="C13493" t="s">
        <v>25162</v>
      </c>
      <c r="D13493">
        <v>20</v>
      </c>
    </row>
    <row r="13494" spans="1:4">
      <c r="A13494">
        <v>13493</v>
      </c>
      <c r="B13494" t="s">
        <v>25163</v>
      </c>
      <c r="C13494" t="s">
        <v>25164</v>
      </c>
      <c r="D13494">
        <v>20</v>
      </c>
    </row>
    <row r="13495" spans="1:4">
      <c r="A13495">
        <v>13494</v>
      </c>
      <c r="B13495" t="s">
        <v>25165</v>
      </c>
      <c r="C13495" t="s">
        <v>25166</v>
      </c>
      <c r="D13495">
        <v>20</v>
      </c>
    </row>
    <row r="13496" spans="1:4">
      <c r="A13496">
        <v>13495</v>
      </c>
      <c r="B13496" t="s">
        <v>25167</v>
      </c>
      <c r="C13496" t="s">
        <v>25167</v>
      </c>
      <c r="D13496">
        <v>20</v>
      </c>
    </row>
    <row r="13497" spans="1:4">
      <c r="A13497">
        <v>13496</v>
      </c>
      <c r="B13497" t="s">
        <v>25168</v>
      </c>
      <c r="C13497" t="s">
        <v>25169</v>
      </c>
      <c r="D13497">
        <v>20</v>
      </c>
    </row>
    <row r="13498" spans="1:4">
      <c r="A13498">
        <v>13497</v>
      </c>
      <c r="B13498" t="s">
        <v>25170</v>
      </c>
      <c r="C13498" t="s">
        <v>25171</v>
      </c>
      <c r="D13498">
        <v>20</v>
      </c>
    </row>
    <row r="13499" spans="1:4">
      <c r="A13499">
        <v>13498</v>
      </c>
      <c r="B13499" t="s">
        <v>25172</v>
      </c>
      <c r="C13499" t="s">
        <v>9756</v>
      </c>
      <c r="D13499">
        <v>20</v>
      </c>
    </row>
    <row r="13500" spans="1:4">
      <c r="A13500">
        <v>13499</v>
      </c>
      <c r="B13500" t="s">
        <v>25173</v>
      </c>
      <c r="C13500" t="s">
        <v>25174</v>
      </c>
      <c r="D13500">
        <v>20</v>
      </c>
    </row>
    <row r="13501" spans="1:4">
      <c r="A13501">
        <v>13500</v>
      </c>
      <c r="B13501" t="s">
        <v>25175</v>
      </c>
      <c r="C13501" t="s">
        <v>25176</v>
      </c>
      <c r="D13501">
        <v>20</v>
      </c>
    </row>
    <row r="13502" spans="1:4">
      <c r="A13502">
        <v>13501</v>
      </c>
      <c r="B13502" t="s">
        <v>25177</v>
      </c>
      <c r="C13502" t="s">
        <v>25178</v>
      </c>
      <c r="D13502">
        <v>20</v>
      </c>
    </row>
    <row r="13503" spans="1:4">
      <c r="A13503">
        <v>13502</v>
      </c>
      <c r="B13503" t="s">
        <v>25179</v>
      </c>
      <c r="C13503" t="s">
        <v>25180</v>
      </c>
      <c r="D13503">
        <v>20</v>
      </c>
    </row>
    <row r="13504" spans="1:4">
      <c r="A13504">
        <v>13503</v>
      </c>
      <c r="B13504" t="s">
        <v>25181</v>
      </c>
      <c r="C13504" t="s">
        <v>25182</v>
      </c>
      <c r="D13504">
        <v>20</v>
      </c>
    </row>
    <row r="13505" spans="1:4">
      <c r="A13505">
        <v>13504</v>
      </c>
      <c r="B13505" t="s">
        <v>25183</v>
      </c>
      <c r="C13505" t="s">
        <v>25184</v>
      </c>
      <c r="D13505">
        <v>20</v>
      </c>
    </row>
    <row r="13506" spans="1:4">
      <c r="A13506">
        <v>13505</v>
      </c>
      <c r="B13506" t="s">
        <v>25185</v>
      </c>
      <c r="C13506" t="s">
        <v>25186</v>
      </c>
      <c r="D13506">
        <v>20</v>
      </c>
    </row>
    <row r="13507" spans="1:4">
      <c r="A13507">
        <v>13506</v>
      </c>
      <c r="B13507" t="s">
        <v>25187</v>
      </c>
      <c r="C13507" t="s">
        <v>25188</v>
      </c>
      <c r="D13507">
        <v>20</v>
      </c>
    </row>
    <row r="13508" spans="1:4">
      <c r="A13508">
        <v>13507</v>
      </c>
      <c r="B13508" t="s">
        <v>25189</v>
      </c>
      <c r="C13508" t="s">
        <v>25189</v>
      </c>
      <c r="D13508">
        <v>20</v>
      </c>
    </row>
    <row r="13509" spans="1:4">
      <c r="A13509">
        <v>13508</v>
      </c>
      <c r="B13509" t="s">
        <v>25190</v>
      </c>
      <c r="C13509" t="s">
        <v>25191</v>
      </c>
      <c r="D13509">
        <v>20</v>
      </c>
    </row>
    <row r="13510" spans="1:4">
      <c r="A13510">
        <v>13509</v>
      </c>
      <c r="B13510" t="s">
        <v>25192</v>
      </c>
      <c r="C13510" t="s">
        <v>25193</v>
      </c>
      <c r="D13510">
        <v>20</v>
      </c>
    </row>
    <row r="13511" spans="1:4">
      <c r="A13511">
        <v>13510</v>
      </c>
      <c r="B13511" t="s">
        <v>25194</v>
      </c>
      <c r="C13511" t="s">
        <v>25195</v>
      </c>
      <c r="D13511">
        <v>20</v>
      </c>
    </row>
    <row r="13512" spans="1:4">
      <c r="A13512">
        <v>13511</v>
      </c>
      <c r="B13512" t="s">
        <v>25196</v>
      </c>
      <c r="C13512" t="s">
        <v>25197</v>
      </c>
      <c r="D13512">
        <v>20</v>
      </c>
    </row>
    <row r="13513" spans="1:4">
      <c r="A13513">
        <v>13512</v>
      </c>
      <c r="B13513" t="s">
        <v>25198</v>
      </c>
      <c r="C13513" t="s">
        <v>25199</v>
      </c>
      <c r="D13513">
        <v>20</v>
      </c>
    </row>
    <row r="13514" spans="1:4">
      <c r="A13514">
        <v>13513</v>
      </c>
      <c r="B13514" t="s">
        <v>25200</v>
      </c>
      <c r="C13514" t="s">
        <v>25201</v>
      </c>
      <c r="D13514">
        <v>20</v>
      </c>
    </row>
    <row r="13515" spans="1:4">
      <c r="A13515">
        <v>13514</v>
      </c>
      <c r="B13515" t="s">
        <v>25202</v>
      </c>
      <c r="C13515" t="s">
        <v>25203</v>
      </c>
      <c r="D13515">
        <v>20</v>
      </c>
    </row>
    <row r="13516" spans="1:4">
      <c r="A13516">
        <v>13515</v>
      </c>
      <c r="B13516" t="s">
        <v>25204</v>
      </c>
      <c r="C13516" t="s">
        <v>25205</v>
      </c>
      <c r="D13516">
        <v>20</v>
      </c>
    </row>
    <row r="13517" spans="1:4">
      <c r="A13517">
        <v>13516</v>
      </c>
      <c r="B13517" t="s">
        <v>25206</v>
      </c>
      <c r="C13517" t="s">
        <v>398</v>
      </c>
      <c r="D13517">
        <v>20</v>
      </c>
    </row>
    <row r="13518" spans="1:4">
      <c r="A13518">
        <v>13517</v>
      </c>
      <c r="B13518" t="s">
        <v>25207</v>
      </c>
      <c r="C13518" t="s">
        <v>25208</v>
      </c>
      <c r="D13518">
        <v>20</v>
      </c>
    </row>
    <row r="13519" spans="1:4">
      <c r="A13519">
        <v>13518</v>
      </c>
      <c r="B13519" t="s">
        <v>25209</v>
      </c>
      <c r="C13519" t="s">
        <v>25210</v>
      </c>
      <c r="D13519">
        <v>20</v>
      </c>
    </row>
    <row r="13520" spans="1:4">
      <c r="A13520">
        <v>13519</v>
      </c>
      <c r="B13520" t="s">
        <v>25211</v>
      </c>
      <c r="C13520" t="s">
        <v>25212</v>
      </c>
      <c r="D13520">
        <v>20</v>
      </c>
    </row>
    <row r="13521" spans="1:4">
      <c r="A13521">
        <v>13520</v>
      </c>
      <c r="B13521" t="s">
        <v>25213</v>
      </c>
      <c r="C13521" t="s">
        <v>25214</v>
      </c>
      <c r="D13521">
        <v>20</v>
      </c>
    </row>
    <row r="13522" spans="1:4">
      <c r="A13522">
        <v>13521</v>
      </c>
      <c r="B13522" t="s">
        <v>25215</v>
      </c>
      <c r="C13522" t="s">
        <v>25216</v>
      </c>
      <c r="D13522">
        <v>20</v>
      </c>
    </row>
    <row r="13523" spans="1:4">
      <c r="A13523">
        <v>13522</v>
      </c>
      <c r="B13523" t="s">
        <v>25217</v>
      </c>
      <c r="C13523" t="s">
        <v>25218</v>
      </c>
      <c r="D13523">
        <v>20</v>
      </c>
    </row>
    <row r="13524" spans="1:4">
      <c r="A13524">
        <v>13523</v>
      </c>
      <c r="B13524" t="s">
        <v>25219</v>
      </c>
      <c r="C13524" t="s">
        <v>25220</v>
      </c>
      <c r="D13524">
        <v>20</v>
      </c>
    </row>
    <row r="13525" spans="1:4">
      <c r="A13525">
        <v>13524</v>
      </c>
      <c r="B13525" t="s">
        <v>25221</v>
      </c>
      <c r="C13525" t="s">
        <v>25222</v>
      </c>
      <c r="D13525">
        <v>20</v>
      </c>
    </row>
    <row r="13526" spans="1:4">
      <c r="A13526">
        <v>13525</v>
      </c>
      <c r="B13526" t="s">
        <v>25223</v>
      </c>
      <c r="C13526" t="s">
        <v>25224</v>
      </c>
      <c r="D13526">
        <v>20</v>
      </c>
    </row>
    <row r="13527" spans="1:4">
      <c r="A13527">
        <v>13526</v>
      </c>
      <c r="B13527" t="s">
        <v>25225</v>
      </c>
      <c r="C13527" t="s">
        <v>25226</v>
      </c>
      <c r="D13527">
        <v>20</v>
      </c>
    </row>
    <row r="13528" spans="1:4">
      <c r="A13528">
        <v>13527</v>
      </c>
      <c r="B13528" t="s">
        <v>25227</v>
      </c>
      <c r="C13528" t="s">
        <v>0</v>
      </c>
      <c r="D13528">
        <v>20</v>
      </c>
    </row>
    <row r="13529" spans="1:4">
      <c r="A13529">
        <v>13528</v>
      </c>
      <c r="B13529" t="s">
        <v>25228</v>
      </c>
      <c r="C13529" t="s">
        <v>25229</v>
      </c>
      <c r="D13529">
        <v>20</v>
      </c>
    </row>
    <row r="13530" spans="1:4">
      <c r="A13530">
        <v>13529</v>
      </c>
      <c r="B13530" t="s">
        <v>25230</v>
      </c>
      <c r="C13530" t="s">
        <v>25231</v>
      </c>
      <c r="D13530">
        <v>20</v>
      </c>
    </row>
    <row r="13531" spans="1:4">
      <c r="A13531">
        <v>13530</v>
      </c>
      <c r="B13531" t="s">
        <v>25232</v>
      </c>
      <c r="C13531" t="s">
        <v>25233</v>
      </c>
      <c r="D13531">
        <v>20</v>
      </c>
    </row>
    <row r="13532" spans="1:4">
      <c r="A13532">
        <v>13531</v>
      </c>
      <c r="B13532" t="s">
        <v>25234</v>
      </c>
      <c r="C13532" t="s">
        <v>25235</v>
      </c>
      <c r="D13532">
        <v>20</v>
      </c>
    </row>
    <row r="13533" spans="1:4">
      <c r="A13533">
        <v>13532</v>
      </c>
      <c r="B13533" t="s">
        <v>25236</v>
      </c>
      <c r="C13533" t="s">
        <v>25237</v>
      </c>
      <c r="D13533">
        <v>20</v>
      </c>
    </row>
    <row r="13534" spans="1:4">
      <c r="A13534">
        <v>13533</v>
      </c>
      <c r="B13534" t="s">
        <v>25238</v>
      </c>
      <c r="C13534" t="s">
        <v>25239</v>
      </c>
      <c r="D13534">
        <v>20</v>
      </c>
    </row>
    <row r="13535" spans="1:4">
      <c r="A13535">
        <v>13534</v>
      </c>
      <c r="B13535" t="s">
        <v>25240</v>
      </c>
      <c r="C13535" t="s">
        <v>25241</v>
      </c>
      <c r="D13535">
        <v>20</v>
      </c>
    </row>
    <row r="13536" spans="1:4">
      <c r="A13536">
        <v>13535</v>
      </c>
      <c r="B13536" t="s">
        <v>25242</v>
      </c>
      <c r="C13536" t="s">
        <v>25243</v>
      </c>
      <c r="D13536">
        <v>20</v>
      </c>
    </row>
    <row r="13537" spans="1:4">
      <c r="A13537">
        <v>13536</v>
      </c>
      <c r="B13537" t="s">
        <v>25244</v>
      </c>
      <c r="C13537" t="s">
        <v>19928</v>
      </c>
      <c r="D13537">
        <v>20</v>
      </c>
    </row>
    <row r="13538" spans="1:4">
      <c r="A13538">
        <v>13537</v>
      </c>
      <c r="B13538" t="s">
        <v>25245</v>
      </c>
      <c r="C13538" t="s">
        <v>25246</v>
      </c>
      <c r="D13538">
        <v>20</v>
      </c>
    </row>
    <row r="13539" spans="1:4">
      <c r="A13539">
        <v>13538</v>
      </c>
      <c r="B13539" t="s">
        <v>25247</v>
      </c>
      <c r="C13539" t="s">
        <v>25248</v>
      </c>
      <c r="D13539">
        <v>20</v>
      </c>
    </row>
    <row r="13540" spans="1:4">
      <c r="A13540">
        <v>13539</v>
      </c>
      <c r="B13540" t="s">
        <v>25249</v>
      </c>
      <c r="C13540" t="s">
        <v>1</v>
      </c>
      <c r="D13540">
        <v>20</v>
      </c>
    </row>
    <row r="13541" spans="1:4">
      <c r="A13541">
        <v>13540</v>
      </c>
      <c r="B13541" t="s">
        <v>25250</v>
      </c>
      <c r="C13541" t="s">
        <v>25251</v>
      </c>
      <c r="D13541">
        <v>20</v>
      </c>
    </row>
    <row r="13542" spans="1:4">
      <c r="A13542">
        <v>13541</v>
      </c>
      <c r="B13542" t="s">
        <v>25252</v>
      </c>
      <c r="C13542" t="s">
        <v>25253</v>
      </c>
      <c r="D13542">
        <v>20</v>
      </c>
    </row>
    <row r="13543" spans="1:4">
      <c r="A13543">
        <v>13542</v>
      </c>
      <c r="B13543" t="s">
        <v>25254</v>
      </c>
      <c r="C13543" t="s">
        <v>25255</v>
      </c>
      <c r="D13543">
        <v>20</v>
      </c>
    </row>
    <row r="13544" spans="1:4">
      <c r="A13544">
        <v>13543</v>
      </c>
      <c r="B13544" t="s">
        <v>25256</v>
      </c>
      <c r="C13544" t="s">
        <v>25256</v>
      </c>
      <c r="D13544">
        <v>20</v>
      </c>
    </row>
    <row r="13545" spans="1:4">
      <c r="A13545">
        <v>13544</v>
      </c>
      <c r="B13545" t="s">
        <v>25257</v>
      </c>
      <c r="C13545" t="s">
        <v>25257</v>
      </c>
      <c r="D13545">
        <v>20</v>
      </c>
    </row>
    <row r="13546" spans="1:4">
      <c r="A13546">
        <v>13545</v>
      </c>
      <c r="B13546" t="s">
        <v>25258</v>
      </c>
      <c r="C13546" t="s">
        <v>25258</v>
      </c>
      <c r="D13546">
        <v>20</v>
      </c>
    </row>
    <row r="13547" spans="1:4">
      <c r="A13547">
        <v>13546</v>
      </c>
      <c r="B13547" t="s">
        <v>25259</v>
      </c>
      <c r="C13547" t="s">
        <v>25260</v>
      </c>
      <c r="D13547">
        <v>20</v>
      </c>
    </row>
    <row r="13548" spans="1:4">
      <c r="A13548">
        <v>13547</v>
      </c>
      <c r="B13548" t="s">
        <v>25261</v>
      </c>
      <c r="C13548" t="s">
        <v>25262</v>
      </c>
      <c r="D13548">
        <v>20</v>
      </c>
    </row>
    <row r="13549" spans="1:4">
      <c r="A13549">
        <v>13548</v>
      </c>
      <c r="B13549" t="s">
        <v>25263</v>
      </c>
      <c r="C13549" t="s">
        <v>25264</v>
      </c>
      <c r="D13549">
        <v>20</v>
      </c>
    </row>
    <row r="13550" spans="1:4">
      <c r="A13550">
        <v>13549</v>
      </c>
      <c r="B13550" t="s">
        <v>25265</v>
      </c>
      <c r="C13550" t="s">
        <v>25266</v>
      </c>
      <c r="D13550">
        <v>20</v>
      </c>
    </row>
    <row r="13551" spans="1:4">
      <c r="A13551">
        <v>13550</v>
      </c>
      <c r="B13551" t="s">
        <v>25267</v>
      </c>
      <c r="C13551" t="s">
        <v>25268</v>
      </c>
      <c r="D13551">
        <v>20</v>
      </c>
    </row>
    <row r="13552" spans="1:4">
      <c r="A13552">
        <v>13551</v>
      </c>
      <c r="B13552" t="s">
        <v>25269</v>
      </c>
      <c r="C13552" t="s">
        <v>25270</v>
      </c>
      <c r="D13552">
        <v>20</v>
      </c>
    </row>
    <row r="13553" spans="1:4">
      <c r="A13553">
        <v>13552</v>
      </c>
      <c r="B13553" t="s">
        <v>25271</v>
      </c>
      <c r="C13553" t="s">
        <v>25272</v>
      </c>
      <c r="D13553">
        <v>20</v>
      </c>
    </row>
    <row r="13554" spans="1:4">
      <c r="A13554">
        <v>13553</v>
      </c>
      <c r="B13554" t="s">
        <v>25273</v>
      </c>
      <c r="C13554" t="s">
        <v>25274</v>
      </c>
      <c r="D13554">
        <v>20</v>
      </c>
    </row>
    <row r="13555" spans="1:4">
      <c r="A13555">
        <v>13554</v>
      </c>
      <c r="B13555" t="s">
        <v>25275</v>
      </c>
      <c r="C13555" t="s">
        <v>15536</v>
      </c>
      <c r="D13555">
        <v>20</v>
      </c>
    </row>
    <row r="13556" spans="1:4">
      <c r="A13556">
        <v>13555</v>
      </c>
      <c r="B13556" t="s">
        <v>25276</v>
      </c>
      <c r="C13556" t="s">
        <v>25277</v>
      </c>
      <c r="D13556">
        <v>20</v>
      </c>
    </row>
    <row r="13557" spans="1:4">
      <c r="A13557">
        <v>13556</v>
      </c>
      <c r="B13557" t="s">
        <v>25278</v>
      </c>
      <c r="C13557" t="s">
        <v>25279</v>
      </c>
      <c r="D13557">
        <v>20</v>
      </c>
    </row>
    <row r="13558" spans="1:4">
      <c r="A13558">
        <v>13557</v>
      </c>
      <c r="B13558" t="s">
        <v>25280</v>
      </c>
      <c r="C13558" t="s">
        <v>25281</v>
      </c>
      <c r="D13558">
        <v>20</v>
      </c>
    </row>
    <row r="13559" spans="1:4">
      <c r="A13559">
        <v>13558</v>
      </c>
      <c r="B13559" t="s">
        <v>25282</v>
      </c>
      <c r="C13559" t="s">
        <v>25283</v>
      </c>
      <c r="D13559">
        <v>20</v>
      </c>
    </row>
    <row r="13560" spans="1:4">
      <c r="A13560">
        <v>13559</v>
      </c>
      <c r="B13560" t="s">
        <v>25284</v>
      </c>
      <c r="C13560" t="s">
        <v>25285</v>
      </c>
      <c r="D13560">
        <v>20</v>
      </c>
    </row>
    <row r="13561" spans="1:4">
      <c r="A13561">
        <v>13560</v>
      </c>
      <c r="B13561" t="s">
        <v>25286</v>
      </c>
      <c r="C13561" t="s">
        <v>25287</v>
      </c>
      <c r="D13561">
        <v>20</v>
      </c>
    </row>
    <row r="13562" spans="1:4">
      <c r="A13562">
        <v>13561</v>
      </c>
      <c r="B13562" t="s">
        <v>25288</v>
      </c>
      <c r="C13562" t="s">
        <v>25289</v>
      </c>
      <c r="D13562">
        <v>20</v>
      </c>
    </row>
    <row r="13563" spans="1:4">
      <c r="A13563">
        <v>13562</v>
      </c>
      <c r="B13563" t="s">
        <v>25290</v>
      </c>
      <c r="C13563" t="s">
        <v>25291</v>
      </c>
      <c r="D13563">
        <v>20</v>
      </c>
    </row>
    <row r="13564" spans="1:4">
      <c r="A13564">
        <v>13563</v>
      </c>
      <c r="B13564" t="s">
        <v>25292</v>
      </c>
      <c r="C13564" t="s">
        <v>13155</v>
      </c>
      <c r="D13564">
        <v>20</v>
      </c>
    </row>
    <row r="13565" spans="1:4">
      <c r="A13565">
        <v>13564</v>
      </c>
      <c r="B13565" t="s">
        <v>25293</v>
      </c>
      <c r="C13565" t="s">
        <v>25294</v>
      </c>
      <c r="D13565">
        <v>20</v>
      </c>
    </row>
    <row r="13566" spans="1:4">
      <c r="A13566">
        <v>13565</v>
      </c>
      <c r="B13566" t="s">
        <v>25295</v>
      </c>
      <c r="C13566" t="s">
        <v>25296</v>
      </c>
      <c r="D13566">
        <v>20</v>
      </c>
    </row>
    <row r="13567" spans="1:4">
      <c r="A13567">
        <v>13566</v>
      </c>
      <c r="B13567" t="s">
        <v>25297</v>
      </c>
      <c r="C13567" t="s">
        <v>25297</v>
      </c>
      <c r="D13567">
        <v>20</v>
      </c>
    </row>
    <row r="13568" spans="1:4">
      <c r="A13568">
        <v>13567</v>
      </c>
      <c r="B13568" t="s">
        <v>25298</v>
      </c>
      <c r="C13568" t="s">
        <v>25299</v>
      </c>
      <c r="D13568">
        <v>20</v>
      </c>
    </row>
    <row r="13569" spans="1:4">
      <c r="A13569">
        <v>13568</v>
      </c>
      <c r="B13569" t="s">
        <v>25300</v>
      </c>
      <c r="C13569" t="s">
        <v>25301</v>
      </c>
      <c r="D13569">
        <v>20</v>
      </c>
    </row>
    <row r="13570" spans="1:4">
      <c r="A13570">
        <v>13569</v>
      </c>
      <c r="B13570" t="s">
        <v>25302</v>
      </c>
      <c r="C13570" t="s">
        <v>25303</v>
      </c>
      <c r="D13570">
        <v>20</v>
      </c>
    </row>
    <row r="13571" spans="1:4">
      <c r="A13571">
        <v>13570</v>
      </c>
      <c r="B13571" t="s">
        <v>25304</v>
      </c>
      <c r="C13571" t="s">
        <v>25305</v>
      </c>
      <c r="D13571">
        <v>20</v>
      </c>
    </row>
    <row r="13572" spans="1:4">
      <c r="A13572">
        <v>13571</v>
      </c>
      <c r="B13572" t="s">
        <v>25306</v>
      </c>
      <c r="C13572" t="s">
        <v>25307</v>
      </c>
      <c r="D13572">
        <v>20</v>
      </c>
    </row>
    <row r="13573" spans="1:4">
      <c r="A13573">
        <v>13572</v>
      </c>
      <c r="B13573" t="s">
        <v>25308</v>
      </c>
      <c r="C13573" t="s">
        <v>25309</v>
      </c>
      <c r="D13573">
        <v>20</v>
      </c>
    </row>
    <row r="13574" spans="1:4">
      <c r="A13574">
        <v>13573</v>
      </c>
      <c r="B13574" t="s">
        <v>25310</v>
      </c>
      <c r="C13574" t="s">
        <v>25311</v>
      </c>
      <c r="D13574">
        <v>20</v>
      </c>
    </row>
    <row r="13575" spans="1:4">
      <c r="A13575">
        <v>13574</v>
      </c>
      <c r="B13575" t="s">
        <v>25312</v>
      </c>
      <c r="C13575" t="s">
        <v>25313</v>
      </c>
      <c r="D13575">
        <v>20</v>
      </c>
    </row>
    <row r="13576" spans="1:4">
      <c r="A13576">
        <v>13575</v>
      </c>
      <c r="B13576" t="s">
        <v>25314</v>
      </c>
      <c r="C13576" t="s">
        <v>25315</v>
      </c>
      <c r="D13576">
        <v>20</v>
      </c>
    </row>
    <row r="13577" spans="1:4">
      <c r="A13577">
        <v>13576</v>
      </c>
      <c r="B13577" t="s">
        <v>25316</v>
      </c>
      <c r="C13577" t="s">
        <v>25317</v>
      </c>
      <c r="D13577">
        <v>20</v>
      </c>
    </row>
    <row r="13578" spans="1:4">
      <c r="A13578">
        <v>13577</v>
      </c>
      <c r="B13578" t="s">
        <v>25318</v>
      </c>
      <c r="C13578" t="s">
        <v>25319</v>
      </c>
      <c r="D13578">
        <v>20</v>
      </c>
    </row>
    <row r="13579" spans="1:4">
      <c r="A13579">
        <v>13578</v>
      </c>
      <c r="B13579" t="s">
        <v>25320</v>
      </c>
      <c r="C13579" t="s">
        <v>25321</v>
      </c>
      <c r="D13579">
        <v>20</v>
      </c>
    </row>
    <row r="13580" spans="1:4">
      <c r="A13580">
        <v>13579</v>
      </c>
      <c r="B13580" t="s">
        <v>25322</v>
      </c>
      <c r="C13580" t="s">
        <v>25323</v>
      </c>
      <c r="D13580">
        <v>20</v>
      </c>
    </row>
    <row r="13581" spans="1:4">
      <c r="A13581">
        <v>13580</v>
      </c>
      <c r="B13581" t="s">
        <v>25324</v>
      </c>
      <c r="C13581" t="s">
        <v>25325</v>
      </c>
      <c r="D13581">
        <v>20</v>
      </c>
    </row>
    <row r="13582" spans="1:4">
      <c r="A13582">
        <v>13581</v>
      </c>
      <c r="B13582" t="s">
        <v>25326</v>
      </c>
      <c r="C13582" t="s">
        <v>25327</v>
      </c>
      <c r="D13582">
        <v>20</v>
      </c>
    </row>
    <row r="13583" spans="1:4">
      <c r="A13583">
        <v>13582</v>
      </c>
      <c r="B13583" t="s">
        <v>25328</v>
      </c>
      <c r="C13583" t="s">
        <v>8401</v>
      </c>
      <c r="D13583">
        <v>20</v>
      </c>
    </row>
    <row r="13584" spans="1:4">
      <c r="A13584">
        <v>13583</v>
      </c>
      <c r="B13584" t="s">
        <v>25329</v>
      </c>
      <c r="C13584" t="s">
        <v>25330</v>
      </c>
      <c r="D13584">
        <v>20</v>
      </c>
    </row>
    <row r="13585" spans="1:4">
      <c r="A13585">
        <v>13584</v>
      </c>
      <c r="B13585" t="s">
        <v>25331</v>
      </c>
      <c r="C13585" t="s">
        <v>25332</v>
      </c>
      <c r="D13585">
        <v>20</v>
      </c>
    </row>
    <row r="13586" spans="1:4">
      <c r="A13586">
        <v>13585</v>
      </c>
      <c r="B13586" t="s">
        <v>25333</v>
      </c>
      <c r="C13586" t="s">
        <v>25334</v>
      </c>
      <c r="D13586">
        <v>20</v>
      </c>
    </row>
    <row r="13587" spans="1:4">
      <c r="A13587">
        <v>13586</v>
      </c>
      <c r="B13587" t="s">
        <v>25335</v>
      </c>
      <c r="C13587" t="s">
        <v>25336</v>
      </c>
      <c r="D13587">
        <v>20</v>
      </c>
    </row>
    <row r="13588" spans="1:4">
      <c r="A13588">
        <v>13587</v>
      </c>
      <c r="B13588" t="s">
        <v>25337</v>
      </c>
      <c r="C13588" t="s">
        <v>19540</v>
      </c>
      <c r="D13588">
        <v>20</v>
      </c>
    </row>
    <row r="13589" spans="1:4">
      <c r="A13589">
        <v>13588</v>
      </c>
      <c r="B13589" t="s">
        <v>25338</v>
      </c>
      <c r="C13589" t="s">
        <v>25339</v>
      </c>
      <c r="D13589">
        <v>20</v>
      </c>
    </row>
    <row r="13590" spans="1:4">
      <c r="A13590">
        <v>13589</v>
      </c>
      <c r="B13590" t="s">
        <v>25340</v>
      </c>
      <c r="C13590" t="s">
        <v>25341</v>
      </c>
      <c r="D13590">
        <v>20</v>
      </c>
    </row>
    <row r="13591" spans="1:4">
      <c r="A13591">
        <v>13590</v>
      </c>
      <c r="B13591" t="s">
        <v>25342</v>
      </c>
      <c r="C13591" t="s">
        <v>8644</v>
      </c>
      <c r="D13591">
        <v>20</v>
      </c>
    </row>
    <row r="13592" spans="1:4">
      <c r="A13592">
        <v>13591</v>
      </c>
      <c r="B13592" t="s">
        <v>25343</v>
      </c>
      <c r="C13592" t="s">
        <v>25344</v>
      </c>
      <c r="D13592">
        <v>20</v>
      </c>
    </row>
    <row r="13593" spans="1:4">
      <c r="A13593">
        <v>13592</v>
      </c>
      <c r="B13593" t="s">
        <v>25345</v>
      </c>
      <c r="C13593" t="s">
        <v>10264</v>
      </c>
      <c r="D13593">
        <v>20</v>
      </c>
    </row>
    <row r="13594" spans="1:4">
      <c r="A13594">
        <v>13593</v>
      </c>
      <c r="B13594" t="s">
        <v>25346</v>
      </c>
      <c r="C13594" t="s">
        <v>25347</v>
      </c>
      <c r="D13594">
        <v>20</v>
      </c>
    </row>
    <row r="13595" spans="1:4">
      <c r="A13595">
        <v>13594</v>
      </c>
      <c r="B13595" t="s">
        <v>25348</v>
      </c>
      <c r="C13595" t="s">
        <v>25349</v>
      </c>
      <c r="D13595">
        <v>20</v>
      </c>
    </row>
    <row r="13596" spans="1:4">
      <c r="A13596">
        <v>13595</v>
      </c>
      <c r="B13596" t="s">
        <v>25350</v>
      </c>
      <c r="C13596" t="s">
        <v>25350</v>
      </c>
      <c r="D13596">
        <v>20</v>
      </c>
    </row>
    <row r="13597" spans="1:4">
      <c r="A13597">
        <v>13596</v>
      </c>
      <c r="B13597" t="s">
        <v>25351</v>
      </c>
      <c r="C13597" t="s">
        <v>25352</v>
      </c>
      <c r="D13597">
        <v>20</v>
      </c>
    </row>
    <row r="13598" spans="1:4">
      <c r="A13598">
        <v>13597</v>
      </c>
      <c r="B13598" t="s">
        <v>25353</v>
      </c>
      <c r="C13598" t="s">
        <v>25353</v>
      </c>
      <c r="D13598">
        <v>20</v>
      </c>
    </row>
    <row r="13599" spans="1:4">
      <c r="A13599">
        <v>13598</v>
      </c>
      <c r="B13599" t="s">
        <v>25354</v>
      </c>
      <c r="C13599" t="s">
        <v>25158</v>
      </c>
      <c r="D13599">
        <v>20</v>
      </c>
    </row>
    <row r="13600" spans="1:4">
      <c r="A13600">
        <v>13599</v>
      </c>
      <c r="B13600" t="s">
        <v>25355</v>
      </c>
      <c r="C13600" t="s">
        <v>25356</v>
      </c>
      <c r="D13600">
        <v>20</v>
      </c>
    </row>
    <row r="13601" spans="1:4">
      <c r="A13601">
        <v>13600</v>
      </c>
      <c r="B13601" t="s">
        <v>25357</v>
      </c>
      <c r="C13601" t="s">
        <v>25358</v>
      </c>
      <c r="D13601">
        <v>20</v>
      </c>
    </row>
    <row r="13602" spans="1:4">
      <c r="A13602">
        <v>13601</v>
      </c>
      <c r="B13602" t="s">
        <v>25359</v>
      </c>
      <c r="C13602" t="s">
        <v>25360</v>
      </c>
      <c r="D13602">
        <v>20</v>
      </c>
    </row>
    <row r="13603" spans="1:4">
      <c r="A13603">
        <v>13602</v>
      </c>
      <c r="B13603" t="s">
        <v>25361</v>
      </c>
      <c r="C13603" t="s">
        <v>25362</v>
      </c>
      <c r="D13603">
        <v>20</v>
      </c>
    </row>
    <row r="13604" spans="1:4">
      <c r="A13604">
        <v>13603</v>
      </c>
      <c r="B13604" t="s">
        <v>25363</v>
      </c>
      <c r="C13604" t="s">
        <v>25364</v>
      </c>
      <c r="D13604">
        <v>20</v>
      </c>
    </row>
    <row r="13605" spans="1:4">
      <c r="A13605">
        <v>13604</v>
      </c>
      <c r="B13605" t="s">
        <v>25365</v>
      </c>
      <c r="C13605" t="s">
        <v>25366</v>
      </c>
      <c r="D13605">
        <v>20</v>
      </c>
    </row>
    <row r="13606" spans="1:4">
      <c r="A13606">
        <v>13605</v>
      </c>
      <c r="B13606" t="s">
        <v>25367</v>
      </c>
      <c r="C13606" t="s">
        <v>25368</v>
      </c>
      <c r="D13606">
        <v>20</v>
      </c>
    </row>
    <row r="13607" spans="1:4">
      <c r="A13607">
        <v>13606</v>
      </c>
      <c r="B13607" t="s">
        <v>25369</v>
      </c>
      <c r="C13607" t="s">
        <v>25370</v>
      </c>
      <c r="D13607">
        <v>20</v>
      </c>
    </row>
    <row r="13608" spans="1:4">
      <c r="A13608">
        <v>13607</v>
      </c>
      <c r="B13608" t="s">
        <v>25371</v>
      </c>
      <c r="C13608" t="s">
        <v>25372</v>
      </c>
      <c r="D13608">
        <v>20</v>
      </c>
    </row>
    <row r="13609" spans="1:4">
      <c r="A13609">
        <v>13608</v>
      </c>
      <c r="B13609" t="s">
        <v>25373</v>
      </c>
      <c r="C13609" t="s">
        <v>25374</v>
      </c>
      <c r="D13609">
        <v>20</v>
      </c>
    </row>
    <row r="13610" spans="1:4">
      <c r="A13610">
        <v>13609</v>
      </c>
      <c r="B13610" t="s">
        <v>25375</v>
      </c>
      <c r="C13610" t="s">
        <v>25376</v>
      </c>
      <c r="D13610">
        <v>20</v>
      </c>
    </row>
    <row r="13611" spans="1:4">
      <c r="A13611">
        <v>13610</v>
      </c>
      <c r="B13611" t="s">
        <v>25377</v>
      </c>
      <c r="C13611" t="s">
        <v>22391</v>
      </c>
      <c r="D13611">
        <v>20</v>
      </c>
    </row>
    <row r="13612" spans="1:4">
      <c r="A13612">
        <v>13611</v>
      </c>
      <c r="B13612" t="s">
        <v>25378</v>
      </c>
      <c r="C13612" t="s">
        <v>25379</v>
      </c>
      <c r="D13612">
        <v>20</v>
      </c>
    </row>
    <row r="13613" spans="1:4">
      <c r="A13613">
        <v>13612</v>
      </c>
      <c r="B13613" t="s">
        <v>25380</v>
      </c>
      <c r="C13613" t="s">
        <v>25381</v>
      </c>
      <c r="D13613">
        <v>20</v>
      </c>
    </row>
    <row r="13614" spans="1:4">
      <c r="A13614">
        <v>13613</v>
      </c>
      <c r="B13614" t="s">
        <v>25382</v>
      </c>
      <c r="C13614" t="s">
        <v>25383</v>
      </c>
      <c r="D13614">
        <v>20</v>
      </c>
    </row>
    <row r="13615" spans="1:4">
      <c r="A13615">
        <v>13614</v>
      </c>
      <c r="B13615" t="s">
        <v>25384</v>
      </c>
      <c r="C13615" t="s">
        <v>25385</v>
      </c>
      <c r="D13615">
        <v>20</v>
      </c>
    </row>
    <row r="13616" spans="1:4">
      <c r="A13616">
        <v>13615</v>
      </c>
      <c r="B13616" t="s">
        <v>25386</v>
      </c>
      <c r="C13616" t="s">
        <v>25387</v>
      </c>
      <c r="D13616">
        <v>20</v>
      </c>
    </row>
    <row r="13617" spans="1:4">
      <c r="A13617">
        <v>13616</v>
      </c>
      <c r="B13617" t="s">
        <v>25388</v>
      </c>
      <c r="C13617" t="s">
        <v>25389</v>
      </c>
      <c r="D13617">
        <v>20</v>
      </c>
    </row>
    <row r="13618" spans="1:4">
      <c r="A13618">
        <v>13617</v>
      </c>
      <c r="B13618" t="s">
        <v>25390</v>
      </c>
      <c r="C13618" t="s">
        <v>25391</v>
      </c>
      <c r="D13618">
        <v>20</v>
      </c>
    </row>
    <row r="13619" spans="1:4">
      <c r="A13619">
        <v>13618</v>
      </c>
      <c r="B13619" t="s">
        <v>25392</v>
      </c>
      <c r="C13619" t="s">
        <v>25393</v>
      </c>
      <c r="D13619">
        <v>20</v>
      </c>
    </row>
    <row r="13620" spans="1:4">
      <c r="A13620">
        <v>13619</v>
      </c>
      <c r="B13620" t="s">
        <v>25394</v>
      </c>
      <c r="C13620" t="s">
        <v>25395</v>
      </c>
      <c r="D13620">
        <v>20</v>
      </c>
    </row>
    <row r="13621" spans="1:4">
      <c r="A13621">
        <v>13620</v>
      </c>
      <c r="B13621" t="s">
        <v>25396</v>
      </c>
      <c r="C13621" t="s">
        <v>25396</v>
      </c>
      <c r="D13621">
        <v>20</v>
      </c>
    </row>
    <row r="13622" spans="1:4">
      <c r="A13622">
        <v>13621</v>
      </c>
      <c r="B13622" t="s">
        <v>25397</v>
      </c>
      <c r="C13622" t="s">
        <v>25397</v>
      </c>
      <c r="D13622">
        <v>20</v>
      </c>
    </row>
    <row r="13623" spans="1:4">
      <c r="A13623">
        <v>13622</v>
      </c>
      <c r="B13623" t="s">
        <v>25398</v>
      </c>
      <c r="C13623" t="s">
        <v>25399</v>
      </c>
      <c r="D13623">
        <v>20</v>
      </c>
    </row>
    <row r="13624" spans="1:4">
      <c r="A13624">
        <v>13623</v>
      </c>
      <c r="B13624" t="s">
        <v>25400</v>
      </c>
      <c r="C13624" t="s">
        <v>25401</v>
      </c>
      <c r="D13624">
        <v>20</v>
      </c>
    </row>
    <row r="13625" spans="1:4">
      <c r="A13625">
        <v>13624</v>
      </c>
      <c r="B13625" t="s">
        <v>25402</v>
      </c>
      <c r="C13625" t="s">
        <v>25403</v>
      </c>
      <c r="D13625">
        <v>20</v>
      </c>
    </row>
    <row r="13626" spans="1:4">
      <c r="A13626">
        <v>13625</v>
      </c>
      <c r="B13626" t="s">
        <v>25404</v>
      </c>
      <c r="C13626" t="s">
        <v>4768</v>
      </c>
      <c r="D13626">
        <v>20</v>
      </c>
    </row>
    <row r="13627" spans="1:4">
      <c r="A13627">
        <v>13626</v>
      </c>
      <c r="B13627" t="s">
        <v>25405</v>
      </c>
      <c r="C13627" t="s">
        <v>25406</v>
      </c>
      <c r="D13627">
        <v>20</v>
      </c>
    </row>
    <row r="13628" spans="1:4">
      <c r="A13628">
        <v>13627</v>
      </c>
      <c r="B13628" t="s">
        <v>25407</v>
      </c>
      <c r="C13628" t="s">
        <v>15876</v>
      </c>
      <c r="D13628">
        <v>20</v>
      </c>
    </row>
    <row r="13629" spans="1:4">
      <c r="A13629">
        <v>13628</v>
      </c>
      <c r="B13629" t="s">
        <v>25408</v>
      </c>
      <c r="C13629" t="s">
        <v>25409</v>
      </c>
      <c r="D13629">
        <v>20</v>
      </c>
    </row>
    <row r="13630" spans="1:4">
      <c r="A13630">
        <v>13629</v>
      </c>
      <c r="B13630" t="s">
        <v>25410</v>
      </c>
      <c r="C13630" t="s">
        <v>20249</v>
      </c>
      <c r="D13630">
        <v>20</v>
      </c>
    </row>
    <row r="13631" spans="1:4">
      <c r="A13631">
        <v>13630</v>
      </c>
      <c r="B13631" t="s">
        <v>25411</v>
      </c>
      <c r="C13631" t="s">
        <v>25412</v>
      </c>
      <c r="D13631">
        <v>20</v>
      </c>
    </row>
    <row r="13632" spans="1:4">
      <c r="A13632">
        <v>13631</v>
      </c>
      <c r="B13632" t="s">
        <v>25413</v>
      </c>
      <c r="C13632" t="s">
        <v>25414</v>
      </c>
      <c r="D13632">
        <v>20</v>
      </c>
    </row>
    <row r="13633" spans="1:4">
      <c r="A13633">
        <v>13632</v>
      </c>
      <c r="B13633" t="s">
        <v>25415</v>
      </c>
      <c r="C13633" t="s">
        <v>25415</v>
      </c>
      <c r="D13633">
        <v>20</v>
      </c>
    </row>
    <row r="13634" spans="1:4">
      <c r="A13634">
        <v>13633</v>
      </c>
      <c r="B13634" t="s">
        <v>25416</v>
      </c>
      <c r="C13634" t="s">
        <v>25417</v>
      </c>
      <c r="D13634">
        <v>20</v>
      </c>
    </row>
    <row r="13635" spans="1:4">
      <c r="A13635">
        <v>13634</v>
      </c>
      <c r="B13635" t="s">
        <v>25418</v>
      </c>
      <c r="C13635" t="s">
        <v>25419</v>
      </c>
      <c r="D13635">
        <v>20</v>
      </c>
    </row>
    <row r="13636" spans="1:4">
      <c r="A13636">
        <v>13635</v>
      </c>
      <c r="B13636" t="s">
        <v>25420</v>
      </c>
      <c r="C13636" t="s">
        <v>25420</v>
      </c>
      <c r="D13636">
        <v>20</v>
      </c>
    </row>
    <row r="13637" spans="1:4">
      <c r="A13637">
        <v>13636</v>
      </c>
      <c r="B13637" t="s">
        <v>25421</v>
      </c>
      <c r="C13637" t="s">
        <v>25422</v>
      </c>
      <c r="D13637">
        <v>20</v>
      </c>
    </row>
    <row r="13638" spans="1:4">
      <c r="A13638">
        <v>13637</v>
      </c>
      <c r="B13638" t="s">
        <v>25423</v>
      </c>
      <c r="C13638" t="s">
        <v>25424</v>
      </c>
      <c r="D13638">
        <v>20</v>
      </c>
    </row>
    <row r="13639" spans="1:4">
      <c r="A13639">
        <v>13638</v>
      </c>
      <c r="B13639" t="s">
        <v>25425</v>
      </c>
      <c r="C13639" t="s">
        <v>25426</v>
      </c>
      <c r="D13639">
        <v>20</v>
      </c>
    </row>
    <row r="13640" spans="1:4">
      <c r="A13640">
        <v>13639</v>
      </c>
      <c r="B13640" t="s">
        <v>25427</v>
      </c>
      <c r="C13640" t="s">
        <v>25428</v>
      </c>
      <c r="D13640">
        <v>20</v>
      </c>
    </row>
    <row r="13641" spans="1:4">
      <c r="A13641">
        <v>13640</v>
      </c>
      <c r="B13641" t="s">
        <v>25429</v>
      </c>
      <c r="C13641" t="s">
        <v>25430</v>
      </c>
      <c r="D13641">
        <v>20</v>
      </c>
    </row>
    <row r="13642" spans="1:4">
      <c r="A13642">
        <v>13641</v>
      </c>
      <c r="B13642" t="s">
        <v>25431</v>
      </c>
      <c r="C13642" t="s">
        <v>25432</v>
      </c>
      <c r="D13642">
        <v>20</v>
      </c>
    </row>
    <row r="13643" spans="1:4">
      <c r="A13643">
        <v>13642</v>
      </c>
      <c r="B13643" t="s">
        <v>25433</v>
      </c>
      <c r="C13643" t="s">
        <v>25433</v>
      </c>
      <c r="D13643">
        <v>20</v>
      </c>
    </row>
    <row r="13644" spans="1:4">
      <c r="A13644">
        <v>13643</v>
      </c>
      <c r="B13644" t="s">
        <v>25434</v>
      </c>
      <c r="C13644" t="s">
        <v>25435</v>
      </c>
      <c r="D13644">
        <v>20</v>
      </c>
    </row>
    <row r="13645" spans="1:4">
      <c r="A13645">
        <v>13644</v>
      </c>
      <c r="B13645" t="s">
        <v>25436</v>
      </c>
      <c r="C13645" t="s">
        <v>25437</v>
      </c>
      <c r="D13645">
        <v>20</v>
      </c>
    </row>
    <row r="13646" spans="1:4">
      <c r="A13646">
        <v>13645</v>
      </c>
      <c r="B13646" t="s">
        <v>25438</v>
      </c>
      <c r="C13646" t="s">
        <v>25439</v>
      </c>
      <c r="D13646">
        <v>20</v>
      </c>
    </row>
    <row r="13647" spans="1:4">
      <c r="A13647">
        <v>13646</v>
      </c>
      <c r="B13647" t="s">
        <v>25440</v>
      </c>
      <c r="C13647" t="s">
        <v>25441</v>
      </c>
      <c r="D13647">
        <v>20</v>
      </c>
    </row>
    <row r="13648" spans="1:4">
      <c r="A13648">
        <v>13647</v>
      </c>
      <c r="B13648" t="s">
        <v>25442</v>
      </c>
      <c r="C13648" t="s">
        <v>25443</v>
      </c>
      <c r="D13648">
        <v>20</v>
      </c>
    </row>
    <row r="13649" spans="1:4">
      <c r="A13649">
        <v>13648</v>
      </c>
      <c r="B13649" t="s">
        <v>25444</v>
      </c>
      <c r="C13649" t="s">
        <v>25445</v>
      </c>
      <c r="D13649">
        <v>20</v>
      </c>
    </row>
    <row r="13650" spans="1:4">
      <c r="A13650">
        <v>13649</v>
      </c>
      <c r="B13650" t="s">
        <v>25446</v>
      </c>
      <c r="C13650" t="s">
        <v>25447</v>
      </c>
      <c r="D13650">
        <v>20</v>
      </c>
    </row>
    <row r="13651" spans="1:4">
      <c r="A13651">
        <v>13650</v>
      </c>
      <c r="B13651" t="s">
        <v>25448</v>
      </c>
      <c r="C13651" t="s">
        <v>25449</v>
      </c>
      <c r="D13651">
        <v>20</v>
      </c>
    </row>
    <row r="13652" spans="1:4">
      <c r="A13652">
        <v>13651</v>
      </c>
      <c r="B13652" t="s">
        <v>25450</v>
      </c>
      <c r="C13652" t="s">
        <v>25451</v>
      </c>
      <c r="D13652">
        <v>20</v>
      </c>
    </row>
    <row r="13653" spans="1:4">
      <c r="A13653">
        <v>13652</v>
      </c>
      <c r="B13653" t="s">
        <v>25452</v>
      </c>
      <c r="C13653" t="s">
        <v>25453</v>
      </c>
      <c r="D13653">
        <v>20</v>
      </c>
    </row>
    <row r="13654" spans="1:4">
      <c r="A13654">
        <v>13653</v>
      </c>
      <c r="B13654" t="s">
        <v>25454</v>
      </c>
      <c r="C13654" t="s">
        <v>25454</v>
      </c>
      <c r="D13654">
        <v>20</v>
      </c>
    </row>
    <row r="13655" spans="1:4">
      <c r="A13655">
        <v>13654</v>
      </c>
      <c r="B13655" t="s">
        <v>25455</v>
      </c>
      <c r="C13655" t="s">
        <v>25455</v>
      </c>
      <c r="D13655">
        <v>20</v>
      </c>
    </row>
    <row r="13656" spans="1:4">
      <c r="A13656">
        <v>13655</v>
      </c>
      <c r="B13656" t="s">
        <v>25456</v>
      </c>
      <c r="C13656" t="s">
        <v>246</v>
      </c>
      <c r="D13656">
        <v>20</v>
      </c>
    </row>
    <row r="13657" spans="1:4">
      <c r="A13657">
        <v>13656</v>
      </c>
      <c r="B13657" t="s">
        <v>25457</v>
      </c>
      <c r="C13657" t="s">
        <v>25458</v>
      </c>
      <c r="D13657">
        <v>20</v>
      </c>
    </row>
    <row r="13658" spans="1:4">
      <c r="A13658">
        <v>13657</v>
      </c>
      <c r="B13658" t="s">
        <v>25459</v>
      </c>
      <c r="C13658" t="s">
        <v>25460</v>
      </c>
      <c r="D13658">
        <v>20</v>
      </c>
    </row>
    <row r="13659" spans="1:4">
      <c r="A13659">
        <v>13658</v>
      </c>
      <c r="B13659" t="s">
        <v>25461</v>
      </c>
      <c r="C13659" t="s">
        <v>25462</v>
      </c>
      <c r="D13659">
        <v>20</v>
      </c>
    </row>
    <row r="13660" spans="1:4">
      <c r="A13660">
        <v>13659</v>
      </c>
      <c r="B13660" t="s">
        <v>25463</v>
      </c>
      <c r="C13660" t="s">
        <v>25464</v>
      </c>
      <c r="D13660">
        <v>20</v>
      </c>
    </row>
    <row r="13661" spans="1:4">
      <c r="A13661">
        <v>13660</v>
      </c>
      <c r="B13661" t="s">
        <v>25465</v>
      </c>
      <c r="C13661" t="s">
        <v>25466</v>
      </c>
      <c r="D13661">
        <v>20</v>
      </c>
    </row>
    <row r="13662" spans="1:4">
      <c r="A13662">
        <v>13661</v>
      </c>
      <c r="B13662" t="s">
        <v>25467</v>
      </c>
      <c r="C13662" t="s">
        <v>25468</v>
      </c>
      <c r="D13662">
        <v>20</v>
      </c>
    </row>
    <row r="13663" spans="1:4">
      <c r="A13663">
        <v>13662</v>
      </c>
      <c r="B13663" t="s">
        <v>25469</v>
      </c>
      <c r="C13663" t="s">
        <v>25470</v>
      </c>
      <c r="D13663">
        <v>20</v>
      </c>
    </row>
    <row r="13664" spans="1:4">
      <c r="A13664">
        <v>13663</v>
      </c>
      <c r="B13664" t="s">
        <v>25471</v>
      </c>
      <c r="C13664" t="s">
        <v>25472</v>
      </c>
      <c r="D13664">
        <v>20</v>
      </c>
    </row>
    <row r="13665" spans="1:4">
      <c r="A13665">
        <v>13664</v>
      </c>
      <c r="B13665" t="s">
        <v>25473</v>
      </c>
      <c r="C13665" t="s">
        <v>25474</v>
      </c>
      <c r="D13665">
        <v>20</v>
      </c>
    </row>
    <row r="13666" spans="1:4">
      <c r="A13666">
        <v>13665</v>
      </c>
      <c r="B13666" t="s">
        <v>25475</v>
      </c>
      <c r="C13666" t="s">
        <v>25476</v>
      </c>
      <c r="D13666">
        <v>20</v>
      </c>
    </row>
    <row r="13667" spans="1:4">
      <c r="A13667">
        <v>13666</v>
      </c>
      <c r="B13667" t="s">
        <v>25477</v>
      </c>
      <c r="C13667" t="s">
        <v>25478</v>
      </c>
      <c r="D13667">
        <v>20</v>
      </c>
    </row>
    <row r="13668" spans="1:4">
      <c r="A13668">
        <v>13667</v>
      </c>
      <c r="B13668" t="s">
        <v>25479</v>
      </c>
      <c r="C13668" t="s">
        <v>25480</v>
      </c>
      <c r="D13668">
        <v>20</v>
      </c>
    </row>
    <row r="13669" spans="1:4">
      <c r="A13669">
        <v>13668</v>
      </c>
      <c r="B13669" t="s">
        <v>25481</v>
      </c>
      <c r="C13669" t="s">
        <v>25482</v>
      </c>
      <c r="D13669">
        <v>20</v>
      </c>
    </row>
    <row r="13670" spans="1:4">
      <c r="A13670">
        <v>13669</v>
      </c>
      <c r="B13670" t="s">
        <v>25483</v>
      </c>
      <c r="C13670" t="s">
        <v>25484</v>
      </c>
      <c r="D13670">
        <v>20</v>
      </c>
    </row>
    <row r="13671" spans="1:4">
      <c r="A13671">
        <v>13670</v>
      </c>
      <c r="B13671" t="s">
        <v>25485</v>
      </c>
      <c r="C13671" t="s">
        <v>25486</v>
      </c>
      <c r="D13671">
        <v>20</v>
      </c>
    </row>
    <row r="13672" spans="1:4">
      <c r="A13672">
        <v>13671</v>
      </c>
      <c r="B13672" t="s">
        <v>25487</v>
      </c>
      <c r="C13672" t="s">
        <v>25488</v>
      </c>
      <c r="D13672">
        <v>20</v>
      </c>
    </row>
    <row r="13673" spans="1:4">
      <c r="A13673">
        <v>13672</v>
      </c>
      <c r="B13673" t="s">
        <v>25489</v>
      </c>
      <c r="C13673" t="s">
        <v>25490</v>
      </c>
      <c r="D13673">
        <v>20</v>
      </c>
    </row>
    <row r="13674" spans="1:4">
      <c r="A13674">
        <v>13673</v>
      </c>
      <c r="B13674" t="s">
        <v>25491</v>
      </c>
      <c r="C13674" t="s">
        <v>25492</v>
      </c>
      <c r="D13674">
        <v>20</v>
      </c>
    </row>
    <row r="13675" spans="1:4">
      <c r="A13675">
        <v>13674</v>
      </c>
      <c r="B13675" t="s">
        <v>25493</v>
      </c>
      <c r="C13675" t="s">
        <v>25494</v>
      </c>
      <c r="D13675">
        <v>20</v>
      </c>
    </row>
    <row r="13676" spans="1:4">
      <c r="A13676">
        <v>13675</v>
      </c>
      <c r="B13676" t="s">
        <v>25495</v>
      </c>
      <c r="C13676" t="s">
        <v>25496</v>
      </c>
      <c r="D13676">
        <v>20</v>
      </c>
    </row>
    <row r="13677" spans="1:4">
      <c r="A13677">
        <v>13676</v>
      </c>
      <c r="B13677" t="s">
        <v>25497</v>
      </c>
      <c r="C13677" t="s">
        <v>401</v>
      </c>
      <c r="D13677">
        <v>20</v>
      </c>
    </row>
    <row r="13678" spans="1:4">
      <c r="A13678">
        <v>13677</v>
      </c>
      <c r="B13678" t="s">
        <v>25498</v>
      </c>
      <c r="C13678" t="s">
        <v>25499</v>
      </c>
      <c r="D13678">
        <v>20</v>
      </c>
    </row>
    <row r="13679" spans="1:4">
      <c r="A13679">
        <v>13678</v>
      </c>
      <c r="B13679" t="s">
        <v>25500</v>
      </c>
      <c r="C13679" t="s">
        <v>25501</v>
      </c>
      <c r="D13679">
        <v>20</v>
      </c>
    </row>
    <row r="13680" spans="1:4">
      <c r="A13680">
        <v>13679</v>
      </c>
      <c r="B13680" t="s">
        <v>25502</v>
      </c>
      <c r="C13680" t="s">
        <v>25503</v>
      </c>
      <c r="D13680">
        <v>20</v>
      </c>
    </row>
    <row r="13681" spans="1:4">
      <c r="A13681">
        <v>13680</v>
      </c>
      <c r="B13681" t="s">
        <v>25504</v>
      </c>
      <c r="C13681" t="s">
        <v>25505</v>
      </c>
      <c r="D13681">
        <v>20</v>
      </c>
    </row>
    <row r="13682" spans="1:4">
      <c r="A13682">
        <v>13681</v>
      </c>
      <c r="B13682" t="s">
        <v>25506</v>
      </c>
      <c r="C13682" t="s">
        <v>461</v>
      </c>
      <c r="D13682">
        <v>20</v>
      </c>
    </row>
    <row r="13683" spans="1:4">
      <c r="A13683">
        <v>13682</v>
      </c>
      <c r="B13683" t="s">
        <v>25507</v>
      </c>
      <c r="C13683" t="s">
        <v>25508</v>
      </c>
      <c r="D13683">
        <v>20</v>
      </c>
    </row>
    <row r="13684" spans="1:4">
      <c r="A13684">
        <v>13683</v>
      </c>
      <c r="B13684" t="s">
        <v>25509</v>
      </c>
      <c r="C13684" t="s">
        <v>25509</v>
      </c>
      <c r="D13684">
        <v>20</v>
      </c>
    </row>
    <row r="13685" spans="1:4">
      <c r="A13685">
        <v>13684</v>
      </c>
      <c r="B13685" t="s">
        <v>25510</v>
      </c>
      <c r="C13685" t="s">
        <v>25511</v>
      </c>
      <c r="D13685">
        <v>20</v>
      </c>
    </row>
    <row r="13686" spans="1:4">
      <c r="A13686">
        <v>13685</v>
      </c>
      <c r="B13686" t="s">
        <v>25512</v>
      </c>
      <c r="C13686" t="s">
        <v>25513</v>
      </c>
      <c r="D13686">
        <v>20</v>
      </c>
    </row>
    <row r="13687" spans="1:4">
      <c r="A13687">
        <v>13686</v>
      </c>
      <c r="B13687" t="s">
        <v>25514</v>
      </c>
      <c r="C13687" t="s">
        <v>25515</v>
      </c>
      <c r="D13687">
        <v>20</v>
      </c>
    </row>
    <row r="13688" spans="1:4">
      <c r="A13688">
        <v>13687</v>
      </c>
      <c r="B13688" t="s">
        <v>25516</v>
      </c>
      <c r="C13688" t="s">
        <v>25517</v>
      </c>
      <c r="D13688">
        <v>20</v>
      </c>
    </row>
    <row r="13689" spans="1:4">
      <c r="A13689">
        <v>13688</v>
      </c>
      <c r="B13689" t="s">
        <v>25518</v>
      </c>
      <c r="C13689" t="s">
        <v>25519</v>
      </c>
      <c r="D13689">
        <v>20</v>
      </c>
    </row>
    <row r="13690" spans="1:4">
      <c r="A13690">
        <v>13689</v>
      </c>
      <c r="B13690" t="s">
        <v>25520</v>
      </c>
      <c r="C13690" t="s">
        <v>25521</v>
      </c>
      <c r="D13690">
        <v>20</v>
      </c>
    </row>
    <row r="13691" spans="1:4">
      <c r="A13691">
        <v>13690</v>
      </c>
      <c r="B13691" t="s">
        <v>25522</v>
      </c>
      <c r="C13691" t="s">
        <v>11129</v>
      </c>
      <c r="D13691">
        <v>20</v>
      </c>
    </row>
    <row r="13692" spans="1:4">
      <c r="A13692">
        <v>13691</v>
      </c>
      <c r="B13692" t="s">
        <v>25523</v>
      </c>
      <c r="C13692" t="s">
        <v>25524</v>
      </c>
      <c r="D13692">
        <v>20</v>
      </c>
    </row>
    <row r="13693" spans="1:4">
      <c r="A13693">
        <v>13692</v>
      </c>
      <c r="B13693" t="s">
        <v>25525</v>
      </c>
      <c r="C13693" t="s">
        <v>25526</v>
      </c>
      <c r="D13693">
        <v>20</v>
      </c>
    </row>
    <row r="13694" spans="1:4">
      <c r="A13694">
        <v>13693</v>
      </c>
      <c r="B13694" t="s">
        <v>25527</v>
      </c>
      <c r="C13694" t="s">
        <v>25528</v>
      </c>
      <c r="D13694">
        <v>20</v>
      </c>
    </row>
    <row r="13695" spans="1:4">
      <c r="A13695">
        <v>13694</v>
      </c>
      <c r="B13695" t="s">
        <v>25529</v>
      </c>
      <c r="C13695" t="s">
        <v>25530</v>
      </c>
      <c r="D13695">
        <v>20</v>
      </c>
    </row>
    <row r="13696" spans="1:4">
      <c r="A13696">
        <v>13695</v>
      </c>
      <c r="B13696" t="s">
        <v>25531</v>
      </c>
      <c r="C13696" t="s">
        <v>25532</v>
      </c>
      <c r="D13696">
        <v>20</v>
      </c>
    </row>
    <row r="13697" spans="1:4">
      <c r="A13697">
        <v>13696</v>
      </c>
      <c r="B13697" t="s">
        <v>25533</v>
      </c>
      <c r="C13697" t="s">
        <v>25534</v>
      </c>
      <c r="D13697">
        <v>20</v>
      </c>
    </row>
    <row r="13698" spans="1:4">
      <c r="A13698">
        <v>13697</v>
      </c>
      <c r="B13698" t="s">
        <v>25535</v>
      </c>
      <c r="C13698" t="s">
        <v>25536</v>
      </c>
      <c r="D13698">
        <v>20</v>
      </c>
    </row>
    <row r="13699" spans="1:4">
      <c r="A13699">
        <v>13698</v>
      </c>
      <c r="B13699" t="s">
        <v>25537</v>
      </c>
      <c r="C13699" t="s">
        <v>25538</v>
      </c>
      <c r="D13699">
        <v>20</v>
      </c>
    </row>
    <row r="13700" spans="1:4">
      <c r="A13700">
        <v>13699</v>
      </c>
      <c r="B13700" t="s">
        <v>25539</v>
      </c>
      <c r="C13700" t="s">
        <v>25540</v>
      </c>
      <c r="D13700">
        <v>20</v>
      </c>
    </row>
    <row r="13701" spans="1:4">
      <c r="A13701">
        <v>13700</v>
      </c>
      <c r="B13701" t="s">
        <v>25541</v>
      </c>
      <c r="C13701" t="s">
        <v>25542</v>
      </c>
      <c r="D13701">
        <v>20</v>
      </c>
    </row>
    <row r="13702" spans="1:4">
      <c r="A13702">
        <v>13701</v>
      </c>
      <c r="B13702" t="s">
        <v>25543</v>
      </c>
      <c r="C13702" t="s">
        <v>25544</v>
      </c>
      <c r="D13702">
        <v>20</v>
      </c>
    </row>
    <row r="13703" spans="1:4">
      <c r="A13703">
        <v>13702</v>
      </c>
      <c r="B13703" t="s">
        <v>25545</v>
      </c>
      <c r="C13703" t="s">
        <v>25546</v>
      </c>
      <c r="D13703">
        <v>20</v>
      </c>
    </row>
    <row r="13704" spans="1:4">
      <c r="A13704">
        <v>13703</v>
      </c>
      <c r="B13704" t="s">
        <v>25547</v>
      </c>
      <c r="C13704" t="s">
        <v>24900</v>
      </c>
      <c r="D13704">
        <v>20</v>
      </c>
    </row>
    <row r="13705" spans="1:4">
      <c r="A13705">
        <v>13704</v>
      </c>
      <c r="B13705" t="s">
        <v>25548</v>
      </c>
      <c r="C13705" t="s">
        <v>25549</v>
      </c>
      <c r="D13705">
        <v>20</v>
      </c>
    </row>
    <row r="13706" spans="1:4">
      <c r="A13706">
        <v>13705</v>
      </c>
      <c r="B13706" t="s">
        <v>25550</v>
      </c>
      <c r="C13706" t="s">
        <v>25551</v>
      </c>
      <c r="D13706">
        <v>20</v>
      </c>
    </row>
    <row r="13707" spans="1:4">
      <c r="A13707">
        <v>13706</v>
      </c>
      <c r="B13707" t="s">
        <v>25552</v>
      </c>
      <c r="C13707" t="s">
        <v>25553</v>
      </c>
      <c r="D13707">
        <v>20</v>
      </c>
    </row>
    <row r="13708" spans="1:4">
      <c r="A13708">
        <v>13707</v>
      </c>
      <c r="B13708" t="s">
        <v>25554</v>
      </c>
      <c r="C13708" t="s">
        <v>25555</v>
      </c>
      <c r="D13708">
        <v>20</v>
      </c>
    </row>
    <row r="13709" spans="1:4">
      <c r="A13709">
        <v>13708</v>
      </c>
      <c r="B13709" t="s">
        <v>25556</v>
      </c>
      <c r="C13709" t="s">
        <v>20310</v>
      </c>
      <c r="D13709">
        <v>20</v>
      </c>
    </row>
    <row r="13710" spans="1:4">
      <c r="A13710">
        <v>13709</v>
      </c>
      <c r="B13710" t="s">
        <v>25557</v>
      </c>
      <c r="C13710" t="s">
        <v>25558</v>
      </c>
      <c r="D13710">
        <v>20</v>
      </c>
    </row>
    <row r="13711" spans="1:4">
      <c r="A13711">
        <v>13710</v>
      </c>
      <c r="B13711" t="s">
        <v>25559</v>
      </c>
      <c r="C13711" t="s">
        <v>25560</v>
      </c>
      <c r="D13711">
        <v>20</v>
      </c>
    </row>
    <row r="13712" spans="1:4">
      <c r="A13712">
        <v>13711</v>
      </c>
      <c r="B13712" t="s">
        <v>25561</v>
      </c>
      <c r="C13712" t="s">
        <v>25562</v>
      </c>
      <c r="D13712">
        <v>20</v>
      </c>
    </row>
    <row r="13713" spans="1:4">
      <c r="A13713">
        <v>13712</v>
      </c>
      <c r="B13713" t="s">
        <v>25563</v>
      </c>
      <c r="C13713" t="s">
        <v>25564</v>
      </c>
      <c r="D13713">
        <v>20</v>
      </c>
    </row>
    <row r="13714" spans="1:4">
      <c r="A13714">
        <v>13713</v>
      </c>
      <c r="B13714" t="s">
        <v>25565</v>
      </c>
      <c r="C13714" t="s">
        <v>25566</v>
      </c>
      <c r="D13714">
        <v>20</v>
      </c>
    </row>
    <row r="13715" spans="1:4">
      <c r="A13715">
        <v>13714</v>
      </c>
      <c r="B13715" t="s">
        <v>25567</v>
      </c>
      <c r="C13715" t="s">
        <v>325</v>
      </c>
      <c r="D13715">
        <v>20</v>
      </c>
    </row>
    <row r="13716" spans="1:4">
      <c r="A13716">
        <v>13715</v>
      </c>
      <c r="B13716" t="s">
        <v>25568</v>
      </c>
      <c r="C13716" t="s">
        <v>25569</v>
      </c>
      <c r="D13716">
        <v>20</v>
      </c>
    </row>
    <row r="13717" spans="1:4">
      <c r="A13717">
        <v>13716</v>
      </c>
      <c r="B13717" t="s">
        <v>25570</v>
      </c>
      <c r="C13717" t="s">
        <v>25571</v>
      </c>
      <c r="D13717">
        <v>20</v>
      </c>
    </row>
    <row r="13718" spans="1:4">
      <c r="A13718">
        <v>13717</v>
      </c>
      <c r="B13718" t="s">
        <v>25572</v>
      </c>
      <c r="C13718" t="s">
        <v>25573</v>
      </c>
      <c r="D13718">
        <v>20</v>
      </c>
    </row>
    <row r="13719" spans="1:4">
      <c r="A13719">
        <v>13718</v>
      </c>
      <c r="B13719" t="s">
        <v>25574</v>
      </c>
      <c r="C13719" t="s">
        <v>25575</v>
      </c>
      <c r="D13719">
        <v>20</v>
      </c>
    </row>
    <row r="13720" spans="1:4">
      <c r="A13720">
        <v>13719</v>
      </c>
      <c r="B13720" t="s">
        <v>25576</v>
      </c>
      <c r="C13720" t="s">
        <v>25577</v>
      </c>
      <c r="D13720">
        <v>20</v>
      </c>
    </row>
    <row r="13721" spans="1:4">
      <c r="A13721">
        <v>13720</v>
      </c>
      <c r="B13721" t="s">
        <v>25578</v>
      </c>
      <c r="C13721" t="s">
        <v>25579</v>
      </c>
      <c r="D13721">
        <v>20</v>
      </c>
    </row>
    <row r="13722" spans="1:4">
      <c r="A13722">
        <v>13721</v>
      </c>
      <c r="B13722" t="s">
        <v>25580</v>
      </c>
      <c r="C13722" t="s">
        <v>25581</v>
      </c>
      <c r="D13722">
        <v>20</v>
      </c>
    </row>
    <row r="13723" spans="1:4">
      <c r="A13723">
        <v>13722</v>
      </c>
      <c r="B13723" t="s">
        <v>25582</v>
      </c>
      <c r="C13723" t="s">
        <v>25583</v>
      </c>
      <c r="D13723">
        <v>20</v>
      </c>
    </row>
    <row r="13724" spans="1:4">
      <c r="A13724">
        <v>13723</v>
      </c>
      <c r="B13724" t="s">
        <v>25584</v>
      </c>
      <c r="C13724" t="s">
        <v>25585</v>
      </c>
      <c r="D13724">
        <v>20</v>
      </c>
    </row>
    <row r="13725" spans="1:4">
      <c r="A13725">
        <v>13724</v>
      </c>
      <c r="B13725" t="s">
        <v>25586</v>
      </c>
      <c r="C13725" t="s">
        <v>25587</v>
      </c>
      <c r="D13725">
        <v>20</v>
      </c>
    </row>
    <row r="13726" spans="1:4">
      <c r="A13726">
        <v>13725</v>
      </c>
      <c r="B13726" t="s">
        <v>25588</v>
      </c>
      <c r="C13726" t="s">
        <v>25589</v>
      </c>
      <c r="D13726">
        <v>20</v>
      </c>
    </row>
    <row r="13727" spans="1:4">
      <c r="A13727">
        <v>13726</v>
      </c>
      <c r="B13727" t="s">
        <v>25590</v>
      </c>
      <c r="C13727" t="s">
        <v>25591</v>
      </c>
      <c r="D13727">
        <v>20</v>
      </c>
    </row>
    <row r="13728" spans="1:4">
      <c r="A13728">
        <v>13727</v>
      </c>
      <c r="B13728" t="s">
        <v>25592</v>
      </c>
      <c r="C13728" t="s">
        <v>25593</v>
      </c>
      <c r="D13728">
        <v>20</v>
      </c>
    </row>
    <row r="13729" spans="1:4">
      <c r="A13729">
        <v>13728</v>
      </c>
      <c r="B13729" t="s">
        <v>25594</v>
      </c>
      <c r="C13729" t="s">
        <v>25595</v>
      </c>
      <c r="D13729">
        <v>20</v>
      </c>
    </row>
    <row r="13730" spans="1:4">
      <c r="A13730">
        <v>13729</v>
      </c>
      <c r="B13730" t="s">
        <v>25596</v>
      </c>
      <c r="C13730" t="s">
        <v>25597</v>
      </c>
      <c r="D13730">
        <v>20</v>
      </c>
    </row>
    <row r="13731" spans="1:4">
      <c r="A13731">
        <v>13730</v>
      </c>
      <c r="B13731" t="s">
        <v>25598</v>
      </c>
      <c r="C13731" t="s">
        <v>25599</v>
      </c>
      <c r="D13731">
        <v>20</v>
      </c>
    </row>
    <row r="13732" spans="1:4">
      <c r="A13732">
        <v>13731</v>
      </c>
      <c r="B13732" t="s">
        <v>25600</v>
      </c>
      <c r="C13732" t="s">
        <v>25601</v>
      </c>
      <c r="D13732">
        <v>20</v>
      </c>
    </row>
    <row r="13733" spans="1:4">
      <c r="A13733">
        <v>13732</v>
      </c>
      <c r="B13733" t="s">
        <v>25602</v>
      </c>
      <c r="C13733" t="s">
        <v>25603</v>
      </c>
      <c r="D13733">
        <v>20</v>
      </c>
    </row>
    <row r="13734" spans="1:4">
      <c r="A13734">
        <v>13733</v>
      </c>
      <c r="B13734" t="s">
        <v>25604</v>
      </c>
      <c r="C13734" t="s">
        <v>169</v>
      </c>
      <c r="D13734">
        <v>20</v>
      </c>
    </row>
    <row r="13735" spans="1:4">
      <c r="A13735">
        <v>13734</v>
      </c>
      <c r="B13735" t="s">
        <v>25605</v>
      </c>
      <c r="C13735" t="s">
        <v>25605</v>
      </c>
      <c r="D13735">
        <v>20</v>
      </c>
    </row>
    <row r="13736" spans="1:4">
      <c r="A13736">
        <v>13735</v>
      </c>
      <c r="B13736" t="s">
        <v>25606</v>
      </c>
      <c r="C13736" t="s">
        <v>25607</v>
      </c>
      <c r="D13736">
        <v>20</v>
      </c>
    </row>
    <row r="13737" spans="1:4">
      <c r="A13737">
        <v>13736</v>
      </c>
      <c r="B13737" t="s">
        <v>25608</v>
      </c>
      <c r="C13737" t="s">
        <v>25609</v>
      </c>
      <c r="D13737">
        <v>20</v>
      </c>
    </row>
    <row r="13738" spans="1:4">
      <c r="A13738">
        <v>13737</v>
      </c>
      <c r="B13738" t="s">
        <v>25610</v>
      </c>
      <c r="C13738" t="s">
        <v>25611</v>
      </c>
      <c r="D13738">
        <v>20</v>
      </c>
    </row>
    <row r="13739" spans="1:4">
      <c r="A13739">
        <v>13738</v>
      </c>
      <c r="B13739" t="s">
        <v>25612</v>
      </c>
      <c r="C13739" t="s">
        <v>25613</v>
      </c>
      <c r="D13739">
        <v>20</v>
      </c>
    </row>
    <row r="13740" spans="1:4">
      <c r="A13740">
        <v>13739</v>
      </c>
      <c r="B13740" t="s">
        <v>25614</v>
      </c>
      <c r="C13740" t="s">
        <v>25615</v>
      </c>
      <c r="D13740">
        <v>20</v>
      </c>
    </row>
    <row r="13741" spans="1:4">
      <c r="A13741">
        <v>13740</v>
      </c>
      <c r="B13741" t="s">
        <v>25616</v>
      </c>
      <c r="C13741" t="s">
        <v>5731</v>
      </c>
      <c r="D13741">
        <v>20</v>
      </c>
    </row>
    <row r="13742" spans="1:4">
      <c r="A13742">
        <v>13741</v>
      </c>
      <c r="B13742" t="s">
        <v>25617</v>
      </c>
      <c r="C13742" t="s">
        <v>271</v>
      </c>
      <c r="D13742">
        <v>20</v>
      </c>
    </row>
    <row r="13743" spans="1:4">
      <c r="A13743">
        <v>13742</v>
      </c>
      <c r="B13743" t="s">
        <v>25618</v>
      </c>
      <c r="C13743" t="s">
        <v>25619</v>
      </c>
      <c r="D13743">
        <v>20</v>
      </c>
    </row>
    <row r="13744" spans="1:4">
      <c r="A13744">
        <v>13743</v>
      </c>
      <c r="B13744" t="s">
        <v>25620</v>
      </c>
      <c r="C13744" t="s">
        <v>411</v>
      </c>
      <c r="D13744">
        <v>20</v>
      </c>
    </row>
    <row r="13745" spans="1:4">
      <c r="A13745">
        <v>13744</v>
      </c>
      <c r="B13745" t="s">
        <v>25621</v>
      </c>
      <c r="C13745" t="s">
        <v>25622</v>
      </c>
      <c r="D13745">
        <v>20</v>
      </c>
    </row>
    <row r="13746" spans="1:4">
      <c r="A13746">
        <v>13745</v>
      </c>
      <c r="B13746" t="s">
        <v>25623</v>
      </c>
      <c r="C13746" t="s">
        <v>25624</v>
      </c>
      <c r="D13746">
        <v>20</v>
      </c>
    </row>
    <row r="13747" spans="1:4">
      <c r="A13747">
        <v>13746</v>
      </c>
      <c r="B13747" t="s">
        <v>25625</v>
      </c>
      <c r="C13747" t="s">
        <v>25626</v>
      </c>
      <c r="D13747">
        <v>20</v>
      </c>
    </row>
    <row r="13748" spans="1:4">
      <c r="A13748">
        <v>13747</v>
      </c>
      <c r="B13748" t="s">
        <v>25627</v>
      </c>
      <c r="C13748" t="s">
        <v>25628</v>
      </c>
      <c r="D13748">
        <v>20</v>
      </c>
    </row>
    <row r="13749" spans="1:4">
      <c r="A13749">
        <v>13748</v>
      </c>
      <c r="B13749" t="s">
        <v>25629</v>
      </c>
      <c r="C13749" t="s">
        <v>25630</v>
      </c>
      <c r="D13749">
        <v>20</v>
      </c>
    </row>
    <row r="13750" spans="1:4">
      <c r="A13750">
        <v>13749</v>
      </c>
      <c r="B13750" t="s">
        <v>25631</v>
      </c>
      <c r="C13750" t="s">
        <v>25632</v>
      </c>
      <c r="D13750">
        <v>20</v>
      </c>
    </row>
    <row r="13751" spans="1:4">
      <c r="A13751">
        <v>13750</v>
      </c>
      <c r="B13751" t="s">
        <v>25633</v>
      </c>
      <c r="C13751" t="s">
        <v>25634</v>
      </c>
      <c r="D13751">
        <v>20</v>
      </c>
    </row>
    <row r="13752" spans="1:4">
      <c r="A13752">
        <v>13751</v>
      </c>
      <c r="B13752" t="s">
        <v>25635</v>
      </c>
      <c r="C13752" t="s">
        <v>25636</v>
      </c>
      <c r="D13752">
        <v>20</v>
      </c>
    </row>
    <row r="13753" spans="1:4">
      <c r="A13753">
        <v>13752</v>
      </c>
      <c r="B13753" t="s">
        <v>25637</v>
      </c>
      <c r="C13753" t="s">
        <v>25638</v>
      </c>
      <c r="D13753">
        <v>20</v>
      </c>
    </row>
    <row r="13754" spans="1:4">
      <c r="A13754">
        <v>13753</v>
      </c>
      <c r="B13754" t="s">
        <v>25639</v>
      </c>
      <c r="C13754" t="s">
        <v>25640</v>
      </c>
      <c r="D13754">
        <v>20</v>
      </c>
    </row>
    <row r="13755" spans="1:4">
      <c r="A13755">
        <v>13754</v>
      </c>
      <c r="B13755" t="s">
        <v>25641</v>
      </c>
      <c r="C13755" t="s">
        <v>25641</v>
      </c>
      <c r="D13755">
        <v>20</v>
      </c>
    </row>
    <row r="13756" spans="1:4">
      <c r="A13756">
        <v>13755</v>
      </c>
      <c r="B13756" t="s">
        <v>25642</v>
      </c>
      <c r="C13756" t="s">
        <v>25642</v>
      </c>
      <c r="D13756">
        <v>20</v>
      </c>
    </row>
    <row r="13757" spans="1:4">
      <c r="A13757">
        <v>13756</v>
      </c>
      <c r="B13757" t="s">
        <v>25643</v>
      </c>
      <c r="C13757" t="s">
        <v>25644</v>
      </c>
      <c r="D13757">
        <v>20</v>
      </c>
    </row>
    <row r="13758" spans="1:4">
      <c r="A13758">
        <v>13757</v>
      </c>
      <c r="B13758" t="s">
        <v>25645</v>
      </c>
      <c r="C13758" t="s">
        <v>25646</v>
      </c>
      <c r="D13758">
        <v>20</v>
      </c>
    </row>
    <row r="13759" spans="1:4">
      <c r="A13759">
        <v>13758</v>
      </c>
      <c r="B13759" t="s">
        <v>25647</v>
      </c>
      <c r="C13759" t="s">
        <v>25648</v>
      </c>
      <c r="D13759">
        <v>20</v>
      </c>
    </row>
    <row r="13760" spans="1:4">
      <c r="A13760">
        <v>13759</v>
      </c>
      <c r="B13760" t="s">
        <v>25649</v>
      </c>
      <c r="C13760" t="s">
        <v>25650</v>
      </c>
      <c r="D13760">
        <v>20</v>
      </c>
    </row>
    <row r="13761" spans="1:4">
      <c r="A13761">
        <v>13760</v>
      </c>
      <c r="B13761" t="s">
        <v>25651</v>
      </c>
      <c r="C13761" t="s">
        <v>25652</v>
      </c>
      <c r="D13761">
        <v>20</v>
      </c>
    </row>
    <row r="13762" spans="1:4">
      <c r="A13762">
        <v>13761</v>
      </c>
      <c r="B13762" t="s">
        <v>25653</v>
      </c>
      <c r="C13762" t="s">
        <v>16308</v>
      </c>
      <c r="D13762">
        <v>20</v>
      </c>
    </row>
    <row r="13763" spans="1:4">
      <c r="A13763">
        <v>13762</v>
      </c>
      <c r="B13763" t="s">
        <v>25654</v>
      </c>
      <c r="C13763" t="s">
        <v>16417</v>
      </c>
      <c r="D13763">
        <v>20</v>
      </c>
    </row>
    <row r="13764" spans="1:4">
      <c r="A13764">
        <v>13763</v>
      </c>
      <c r="B13764" t="s">
        <v>25655</v>
      </c>
      <c r="C13764" t="s">
        <v>25656</v>
      </c>
      <c r="D13764">
        <v>20</v>
      </c>
    </row>
    <row r="13765" spans="1:4">
      <c r="A13765">
        <v>13764</v>
      </c>
      <c r="B13765" t="s">
        <v>25657</v>
      </c>
      <c r="C13765" t="s">
        <v>302</v>
      </c>
      <c r="D13765">
        <v>20</v>
      </c>
    </row>
    <row r="13766" spans="1:4">
      <c r="A13766">
        <v>13765</v>
      </c>
      <c r="B13766" t="s">
        <v>25658</v>
      </c>
      <c r="C13766" t="s">
        <v>25659</v>
      </c>
      <c r="D13766">
        <v>20</v>
      </c>
    </row>
    <row r="13767" spans="1:4">
      <c r="A13767">
        <v>13766</v>
      </c>
      <c r="B13767" t="s">
        <v>25660</v>
      </c>
      <c r="C13767" t="s">
        <v>25661</v>
      </c>
      <c r="D13767">
        <v>20</v>
      </c>
    </row>
    <row r="13768" spans="1:4">
      <c r="A13768">
        <v>13767</v>
      </c>
      <c r="B13768" t="s">
        <v>25662</v>
      </c>
      <c r="C13768" t="s">
        <v>25663</v>
      </c>
      <c r="D13768">
        <v>20</v>
      </c>
    </row>
    <row r="13769" spans="1:4">
      <c r="A13769">
        <v>13768</v>
      </c>
      <c r="B13769" t="s">
        <v>25664</v>
      </c>
      <c r="C13769" t="s">
        <v>25664</v>
      </c>
      <c r="D13769">
        <v>20</v>
      </c>
    </row>
    <row r="13770" spans="1:4">
      <c r="A13770">
        <v>13769</v>
      </c>
      <c r="B13770" t="s">
        <v>25665</v>
      </c>
      <c r="C13770" t="s">
        <v>13157</v>
      </c>
      <c r="D13770">
        <v>20</v>
      </c>
    </row>
    <row r="13771" spans="1:4">
      <c r="A13771">
        <v>13770</v>
      </c>
      <c r="B13771" t="s">
        <v>25666</v>
      </c>
      <c r="C13771" t="s">
        <v>25667</v>
      </c>
      <c r="D13771">
        <v>20</v>
      </c>
    </row>
    <row r="13772" spans="1:4">
      <c r="A13772">
        <v>13771</v>
      </c>
      <c r="B13772" t="s">
        <v>25668</v>
      </c>
      <c r="C13772" t="s">
        <v>25669</v>
      </c>
      <c r="D13772">
        <v>20</v>
      </c>
    </row>
    <row r="13773" spans="1:4">
      <c r="A13773">
        <v>13772</v>
      </c>
      <c r="B13773" t="s">
        <v>25670</v>
      </c>
      <c r="C13773" t="s">
        <v>25671</v>
      </c>
      <c r="D13773">
        <v>20</v>
      </c>
    </row>
    <row r="13774" spans="1:4">
      <c r="A13774">
        <v>13773</v>
      </c>
      <c r="B13774" t="s">
        <v>25672</v>
      </c>
      <c r="C13774" t="s">
        <v>25673</v>
      </c>
      <c r="D13774">
        <v>20</v>
      </c>
    </row>
    <row r="13775" spans="1:4">
      <c r="A13775">
        <v>13774</v>
      </c>
      <c r="B13775" t="s">
        <v>25674</v>
      </c>
      <c r="C13775" t="s">
        <v>25675</v>
      </c>
      <c r="D13775">
        <v>20</v>
      </c>
    </row>
    <row r="13776" spans="1:4">
      <c r="A13776">
        <v>13775</v>
      </c>
      <c r="B13776" t="s">
        <v>25676</v>
      </c>
      <c r="C13776" t="s">
        <v>25677</v>
      </c>
      <c r="D13776">
        <v>20</v>
      </c>
    </row>
    <row r="13777" spans="1:4">
      <c r="A13777">
        <v>13776</v>
      </c>
      <c r="B13777" t="s">
        <v>25678</v>
      </c>
      <c r="C13777" t="s">
        <v>25679</v>
      </c>
      <c r="D13777">
        <v>20</v>
      </c>
    </row>
    <row r="13778" spans="1:4">
      <c r="A13778">
        <v>13777</v>
      </c>
      <c r="B13778" t="s">
        <v>25680</v>
      </c>
      <c r="C13778" t="s">
        <v>25681</v>
      </c>
      <c r="D13778">
        <v>20</v>
      </c>
    </row>
    <row r="13779" spans="1:4">
      <c r="A13779">
        <v>13778</v>
      </c>
      <c r="B13779" t="s">
        <v>25682</v>
      </c>
      <c r="C13779" t="s">
        <v>290</v>
      </c>
      <c r="D13779">
        <v>20</v>
      </c>
    </row>
    <row r="13780" spans="1:4">
      <c r="A13780">
        <v>13779</v>
      </c>
      <c r="B13780" t="s">
        <v>25683</v>
      </c>
      <c r="C13780" t="s">
        <v>25684</v>
      </c>
      <c r="D13780">
        <v>20</v>
      </c>
    </row>
    <row r="13781" spans="1:4">
      <c r="A13781">
        <v>13780</v>
      </c>
      <c r="B13781" t="s">
        <v>25685</v>
      </c>
      <c r="C13781" t="s">
        <v>25686</v>
      </c>
      <c r="D13781">
        <v>20</v>
      </c>
    </row>
    <row r="13782" spans="1:4">
      <c r="A13782">
        <v>13781</v>
      </c>
      <c r="B13782" t="s">
        <v>25687</v>
      </c>
      <c r="C13782" t="s">
        <v>25688</v>
      </c>
      <c r="D13782">
        <v>20</v>
      </c>
    </row>
    <row r="13783" spans="1:4">
      <c r="A13783">
        <v>13782</v>
      </c>
      <c r="B13783" t="s">
        <v>25689</v>
      </c>
      <c r="C13783" t="s">
        <v>25690</v>
      </c>
      <c r="D13783">
        <v>20</v>
      </c>
    </row>
    <row r="13784" spans="1:4">
      <c r="A13784">
        <v>13783</v>
      </c>
      <c r="B13784" t="s">
        <v>25691</v>
      </c>
      <c r="C13784" t="s">
        <v>25692</v>
      </c>
      <c r="D13784">
        <v>20</v>
      </c>
    </row>
    <row r="13785" spans="1:4">
      <c r="A13785">
        <v>13784</v>
      </c>
      <c r="B13785" t="s">
        <v>25693</v>
      </c>
      <c r="C13785" t="s">
        <v>25694</v>
      </c>
      <c r="D13785">
        <v>20</v>
      </c>
    </row>
    <row r="13786" spans="1:4">
      <c r="A13786">
        <v>13785</v>
      </c>
      <c r="B13786" t="s">
        <v>25695</v>
      </c>
      <c r="C13786" t="s">
        <v>25695</v>
      </c>
      <c r="D13786">
        <v>20</v>
      </c>
    </row>
    <row r="13787" spans="1:4">
      <c r="A13787">
        <v>13786</v>
      </c>
      <c r="B13787" t="s">
        <v>25696</v>
      </c>
      <c r="C13787" t="s">
        <v>25697</v>
      </c>
      <c r="D13787">
        <v>20</v>
      </c>
    </row>
    <row r="13788" spans="1:4">
      <c r="A13788">
        <v>13787</v>
      </c>
      <c r="B13788" t="s">
        <v>25698</v>
      </c>
      <c r="C13788" t="s">
        <v>25699</v>
      </c>
      <c r="D13788">
        <v>20</v>
      </c>
    </row>
    <row r="13789" spans="1:4">
      <c r="A13789">
        <v>13788</v>
      </c>
      <c r="B13789" t="s">
        <v>25700</v>
      </c>
      <c r="C13789" t="s">
        <v>25701</v>
      </c>
      <c r="D13789">
        <v>20</v>
      </c>
    </row>
    <row r="13790" spans="1:4">
      <c r="A13790">
        <v>13789</v>
      </c>
      <c r="B13790" t="s">
        <v>25702</v>
      </c>
      <c r="C13790" t="s">
        <v>25703</v>
      </c>
      <c r="D13790">
        <v>20</v>
      </c>
    </row>
    <row r="13791" spans="1:4">
      <c r="A13791">
        <v>13790</v>
      </c>
      <c r="B13791" t="s">
        <v>25704</v>
      </c>
      <c r="C13791" t="s">
        <v>19898</v>
      </c>
      <c r="D13791">
        <v>20</v>
      </c>
    </row>
    <row r="13792" spans="1:4">
      <c r="A13792">
        <v>13791</v>
      </c>
      <c r="B13792" t="s">
        <v>25705</v>
      </c>
      <c r="C13792" t="s">
        <v>204</v>
      </c>
      <c r="D13792">
        <v>20</v>
      </c>
    </row>
    <row r="13793" spans="1:4">
      <c r="A13793">
        <v>13792</v>
      </c>
      <c r="B13793" t="s">
        <v>25706</v>
      </c>
      <c r="C13793" t="s">
        <v>25707</v>
      </c>
      <c r="D13793">
        <v>20</v>
      </c>
    </row>
    <row r="13794" spans="1:4">
      <c r="A13794">
        <v>13793</v>
      </c>
      <c r="B13794" t="s">
        <v>25708</v>
      </c>
      <c r="C13794" t="s">
        <v>25709</v>
      </c>
      <c r="D13794">
        <v>20</v>
      </c>
    </row>
    <row r="13795" spans="1:4">
      <c r="A13795">
        <v>13794</v>
      </c>
      <c r="B13795" t="s">
        <v>25710</v>
      </c>
      <c r="C13795" t="s">
        <v>25711</v>
      </c>
      <c r="D13795">
        <v>20</v>
      </c>
    </row>
    <row r="13796" spans="1:4">
      <c r="A13796">
        <v>13795</v>
      </c>
      <c r="B13796" t="s">
        <v>25712</v>
      </c>
      <c r="C13796" t="s">
        <v>25713</v>
      </c>
      <c r="D13796">
        <v>20</v>
      </c>
    </row>
    <row r="13797" spans="1:4">
      <c r="A13797">
        <v>13796</v>
      </c>
      <c r="B13797" t="s">
        <v>25714</v>
      </c>
      <c r="C13797" t="s">
        <v>25715</v>
      </c>
      <c r="D13797">
        <v>20</v>
      </c>
    </row>
    <row r="13798" spans="1:4">
      <c r="A13798">
        <v>13797</v>
      </c>
      <c r="B13798" t="s">
        <v>25716</v>
      </c>
      <c r="C13798" t="s">
        <v>25716</v>
      </c>
      <c r="D13798">
        <v>20</v>
      </c>
    </row>
    <row r="13799" spans="1:4">
      <c r="A13799">
        <v>13798</v>
      </c>
      <c r="B13799" t="s">
        <v>25717</v>
      </c>
      <c r="C13799" t="s">
        <v>25718</v>
      </c>
      <c r="D13799">
        <v>20</v>
      </c>
    </row>
    <row r="13800" spans="1:4">
      <c r="A13800">
        <v>13799</v>
      </c>
      <c r="B13800" t="s">
        <v>25719</v>
      </c>
      <c r="C13800" t="s">
        <v>25720</v>
      </c>
      <c r="D13800">
        <v>20</v>
      </c>
    </row>
    <row r="13801" spans="1:4">
      <c r="A13801">
        <v>13800</v>
      </c>
      <c r="B13801" t="s">
        <v>25721</v>
      </c>
      <c r="C13801" t="s">
        <v>25722</v>
      </c>
      <c r="D13801">
        <v>20</v>
      </c>
    </row>
    <row r="13802" spans="1:4">
      <c r="A13802">
        <v>13801</v>
      </c>
      <c r="B13802" t="s">
        <v>25723</v>
      </c>
      <c r="C13802" t="s">
        <v>25724</v>
      </c>
      <c r="D13802">
        <v>20</v>
      </c>
    </row>
    <row r="13803" spans="1:4">
      <c r="A13803">
        <v>13802</v>
      </c>
      <c r="B13803" t="s">
        <v>25725</v>
      </c>
      <c r="C13803" t="s">
        <v>25726</v>
      </c>
      <c r="D13803">
        <v>20</v>
      </c>
    </row>
    <row r="13804" spans="1:4">
      <c r="A13804">
        <v>13803</v>
      </c>
      <c r="B13804" t="s">
        <v>25727</v>
      </c>
      <c r="C13804" t="s">
        <v>25728</v>
      </c>
      <c r="D13804">
        <v>20</v>
      </c>
    </row>
    <row r="13805" spans="1:4">
      <c r="A13805">
        <v>13804</v>
      </c>
      <c r="B13805" t="s">
        <v>25729</v>
      </c>
      <c r="C13805" t="s">
        <v>25730</v>
      </c>
      <c r="D13805">
        <v>20</v>
      </c>
    </row>
    <row r="13806" spans="1:4">
      <c r="A13806">
        <v>13805</v>
      </c>
      <c r="B13806" t="s">
        <v>25731</v>
      </c>
      <c r="C13806" t="s">
        <v>25731</v>
      </c>
      <c r="D13806">
        <v>20</v>
      </c>
    </row>
    <row r="13807" spans="1:4">
      <c r="A13807">
        <v>13806</v>
      </c>
      <c r="B13807" t="s">
        <v>25732</v>
      </c>
      <c r="C13807" t="s">
        <v>25733</v>
      </c>
      <c r="D13807">
        <v>20</v>
      </c>
    </row>
    <row r="13808" spans="1:4">
      <c r="A13808">
        <v>13807</v>
      </c>
      <c r="B13808" t="s">
        <v>25734</v>
      </c>
      <c r="C13808" t="s">
        <v>25735</v>
      </c>
      <c r="D13808">
        <v>20</v>
      </c>
    </row>
    <row r="13809" spans="1:4">
      <c r="A13809">
        <v>13808</v>
      </c>
      <c r="B13809" t="s">
        <v>25736</v>
      </c>
      <c r="C13809" t="s">
        <v>25737</v>
      </c>
      <c r="D13809">
        <v>20</v>
      </c>
    </row>
    <row r="13810" spans="1:4">
      <c r="A13810">
        <v>13809</v>
      </c>
      <c r="B13810" t="s">
        <v>25738</v>
      </c>
      <c r="C13810" t="s">
        <v>25738</v>
      </c>
      <c r="D13810">
        <v>20</v>
      </c>
    </row>
    <row r="13811" spans="1:4">
      <c r="A13811">
        <v>13810</v>
      </c>
      <c r="B13811" t="s">
        <v>25739</v>
      </c>
      <c r="C13811" t="s">
        <v>25739</v>
      </c>
      <c r="D13811">
        <v>20</v>
      </c>
    </row>
    <row r="13812" spans="1:4">
      <c r="A13812">
        <v>13811</v>
      </c>
      <c r="B13812" t="s">
        <v>25740</v>
      </c>
      <c r="C13812" t="s">
        <v>423</v>
      </c>
      <c r="D13812">
        <v>20</v>
      </c>
    </row>
    <row r="13813" spans="1:4">
      <c r="A13813">
        <v>13812</v>
      </c>
      <c r="B13813" t="s">
        <v>25741</v>
      </c>
      <c r="C13813" t="s">
        <v>25742</v>
      </c>
      <c r="D13813">
        <v>20</v>
      </c>
    </row>
    <row r="13814" spans="1:4">
      <c r="A13814">
        <v>13813</v>
      </c>
      <c r="B13814" t="s">
        <v>25743</v>
      </c>
      <c r="C13814" t="s">
        <v>25744</v>
      </c>
      <c r="D13814">
        <v>20</v>
      </c>
    </row>
    <row r="13815" spans="1:4">
      <c r="A13815">
        <v>13814</v>
      </c>
      <c r="B13815" t="s">
        <v>25745</v>
      </c>
      <c r="C13815" t="s">
        <v>10054</v>
      </c>
      <c r="D13815">
        <v>20</v>
      </c>
    </row>
    <row r="13816" spans="1:4">
      <c r="A13816">
        <v>13815</v>
      </c>
      <c r="B13816" t="s">
        <v>25746</v>
      </c>
      <c r="C13816" t="s">
        <v>25747</v>
      </c>
      <c r="D13816">
        <v>20</v>
      </c>
    </row>
    <row r="13817" spans="1:4">
      <c r="A13817">
        <v>13816</v>
      </c>
      <c r="B13817" t="s">
        <v>25748</v>
      </c>
      <c r="C13817" t="s">
        <v>25749</v>
      </c>
      <c r="D13817">
        <v>20</v>
      </c>
    </row>
    <row r="13818" spans="1:4">
      <c r="A13818">
        <v>13817</v>
      </c>
      <c r="B13818" t="s">
        <v>25750</v>
      </c>
      <c r="C13818" t="s">
        <v>25751</v>
      </c>
      <c r="D13818">
        <v>20</v>
      </c>
    </row>
    <row r="13819" spans="1:4">
      <c r="A13819">
        <v>13818</v>
      </c>
      <c r="B13819" t="s">
        <v>25752</v>
      </c>
      <c r="C13819" t="s">
        <v>25753</v>
      </c>
      <c r="D13819">
        <v>20</v>
      </c>
    </row>
    <row r="13820" spans="1:4">
      <c r="A13820">
        <v>13819</v>
      </c>
      <c r="B13820" t="s">
        <v>25754</v>
      </c>
      <c r="C13820" t="s">
        <v>25754</v>
      </c>
      <c r="D13820">
        <v>20</v>
      </c>
    </row>
    <row r="13821" spans="1:4">
      <c r="A13821">
        <v>13820</v>
      </c>
      <c r="B13821" t="s">
        <v>25755</v>
      </c>
      <c r="C13821" t="s">
        <v>15812</v>
      </c>
      <c r="D13821">
        <v>20</v>
      </c>
    </row>
    <row r="13822" spans="1:4">
      <c r="A13822">
        <v>13821</v>
      </c>
      <c r="B13822" t="s">
        <v>25756</v>
      </c>
      <c r="C13822" t="s">
        <v>25757</v>
      </c>
      <c r="D13822">
        <v>20</v>
      </c>
    </row>
    <row r="13823" spans="1:4">
      <c r="A13823">
        <v>13822</v>
      </c>
      <c r="B13823" t="s">
        <v>25758</v>
      </c>
      <c r="C13823" t="s">
        <v>25759</v>
      </c>
      <c r="D13823">
        <v>20</v>
      </c>
    </row>
    <row r="13824" spans="1:4">
      <c r="A13824">
        <v>13823</v>
      </c>
      <c r="B13824" t="s">
        <v>25760</v>
      </c>
      <c r="C13824" t="s">
        <v>19759</v>
      </c>
      <c r="D13824">
        <v>20</v>
      </c>
    </row>
    <row r="13825" spans="1:4">
      <c r="A13825">
        <v>13824</v>
      </c>
      <c r="B13825" t="s">
        <v>25761</v>
      </c>
      <c r="C13825" t="s">
        <v>25762</v>
      </c>
      <c r="D13825">
        <v>20</v>
      </c>
    </row>
    <row r="13826" spans="1:4">
      <c r="A13826">
        <v>13825</v>
      </c>
      <c r="B13826" t="s">
        <v>25763</v>
      </c>
      <c r="C13826" t="s">
        <v>25764</v>
      </c>
      <c r="D13826">
        <v>20</v>
      </c>
    </row>
    <row r="13827" spans="1:4">
      <c r="A13827">
        <v>13826</v>
      </c>
      <c r="B13827" t="s">
        <v>25765</v>
      </c>
      <c r="C13827" t="s">
        <v>25766</v>
      </c>
      <c r="D13827">
        <v>20</v>
      </c>
    </row>
    <row r="13828" spans="1:4">
      <c r="A13828">
        <v>13827</v>
      </c>
      <c r="B13828" t="s">
        <v>25767</v>
      </c>
      <c r="C13828" t="s">
        <v>25768</v>
      </c>
      <c r="D13828">
        <v>20</v>
      </c>
    </row>
    <row r="13829" spans="1:4">
      <c r="A13829">
        <v>13828</v>
      </c>
      <c r="B13829" t="s">
        <v>25769</v>
      </c>
      <c r="C13829" t="s">
        <v>25770</v>
      </c>
      <c r="D13829">
        <v>20</v>
      </c>
    </row>
    <row r="13830" spans="1:4">
      <c r="A13830">
        <v>13829</v>
      </c>
      <c r="B13830" t="s">
        <v>25771</v>
      </c>
      <c r="C13830" t="s">
        <v>8322</v>
      </c>
      <c r="D13830">
        <v>20</v>
      </c>
    </row>
    <row r="13831" spans="1:4">
      <c r="A13831">
        <v>13830</v>
      </c>
      <c r="B13831" t="s">
        <v>25772</v>
      </c>
      <c r="C13831" t="s">
        <v>25773</v>
      </c>
      <c r="D13831">
        <v>20</v>
      </c>
    </row>
    <row r="13832" spans="1:4">
      <c r="A13832">
        <v>13831</v>
      </c>
      <c r="B13832" t="s">
        <v>25774</v>
      </c>
      <c r="C13832" t="s">
        <v>25775</v>
      </c>
      <c r="D13832">
        <v>20</v>
      </c>
    </row>
    <row r="13833" spans="1:4">
      <c r="A13833">
        <v>13832</v>
      </c>
      <c r="B13833" t="s">
        <v>25776</v>
      </c>
      <c r="C13833" t="s">
        <v>25777</v>
      </c>
      <c r="D13833">
        <v>20</v>
      </c>
    </row>
    <row r="13834" spans="1:4">
      <c r="A13834">
        <v>13833</v>
      </c>
      <c r="B13834" t="s">
        <v>25778</v>
      </c>
      <c r="C13834" t="s">
        <v>25779</v>
      </c>
      <c r="D13834">
        <v>20</v>
      </c>
    </row>
    <row r="13835" spans="1:4">
      <c r="A13835">
        <v>13834</v>
      </c>
      <c r="B13835" t="s">
        <v>25780</v>
      </c>
      <c r="C13835" t="s">
        <v>25781</v>
      </c>
      <c r="D13835">
        <v>20</v>
      </c>
    </row>
    <row r="13836" spans="1:4">
      <c r="A13836">
        <v>13835</v>
      </c>
      <c r="B13836" t="s">
        <v>25782</v>
      </c>
      <c r="C13836" t="s">
        <v>25783</v>
      </c>
      <c r="D13836">
        <v>20</v>
      </c>
    </row>
    <row r="13837" spans="1:4">
      <c r="A13837">
        <v>13836</v>
      </c>
      <c r="B13837" t="s">
        <v>25784</v>
      </c>
      <c r="C13837" t="s">
        <v>25785</v>
      </c>
      <c r="D13837">
        <v>20</v>
      </c>
    </row>
    <row r="13838" spans="1:4">
      <c r="A13838">
        <v>13837</v>
      </c>
      <c r="B13838" t="s">
        <v>25786</v>
      </c>
      <c r="C13838" t="s">
        <v>25786</v>
      </c>
      <c r="D13838">
        <v>20</v>
      </c>
    </row>
    <row r="13839" spans="1:4">
      <c r="A13839">
        <v>13838</v>
      </c>
      <c r="B13839" t="s">
        <v>25787</v>
      </c>
      <c r="C13839" t="s">
        <v>25788</v>
      </c>
      <c r="D13839">
        <v>20</v>
      </c>
    </row>
    <row r="13840" spans="1:4">
      <c r="A13840">
        <v>13839</v>
      </c>
      <c r="B13840" t="s">
        <v>25789</v>
      </c>
      <c r="C13840" t="s">
        <v>25790</v>
      </c>
      <c r="D13840">
        <v>20</v>
      </c>
    </row>
    <row r="13841" spans="1:4">
      <c r="A13841">
        <v>13840</v>
      </c>
      <c r="B13841" t="s">
        <v>25791</v>
      </c>
      <c r="C13841" t="s">
        <v>25792</v>
      </c>
      <c r="D13841">
        <v>20</v>
      </c>
    </row>
    <row r="13842" spans="1:4">
      <c r="A13842">
        <v>13841</v>
      </c>
      <c r="B13842" t="s">
        <v>25793</v>
      </c>
      <c r="C13842" t="s">
        <v>25794</v>
      </c>
      <c r="D13842">
        <v>20</v>
      </c>
    </row>
    <row r="13843" spans="1:4">
      <c r="A13843">
        <v>13842</v>
      </c>
      <c r="B13843" t="s">
        <v>25795</v>
      </c>
      <c r="C13843" t="s">
        <v>25796</v>
      </c>
      <c r="D13843">
        <v>20</v>
      </c>
    </row>
    <row r="13844" spans="1:4">
      <c r="A13844">
        <v>13843</v>
      </c>
      <c r="B13844" t="s">
        <v>25797</v>
      </c>
      <c r="C13844" t="s">
        <v>25798</v>
      </c>
      <c r="D13844">
        <v>20</v>
      </c>
    </row>
    <row r="13845" spans="1:4">
      <c r="A13845">
        <v>13844</v>
      </c>
      <c r="B13845" t="s">
        <v>25799</v>
      </c>
      <c r="C13845" t="s">
        <v>25800</v>
      </c>
      <c r="D13845">
        <v>20</v>
      </c>
    </row>
    <row r="13846" spans="1:4">
      <c r="A13846">
        <v>13845</v>
      </c>
      <c r="B13846" t="s">
        <v>25801</v>
      </c>
      <c r="C13846" t="s">
        <v>208</v>
      </c>
      <c r="D13846">
        <v>20</v>
      </c>
    </row>
    <row r="13847" spans="1:4">
      <c r="A13847">
        <v>13846</v>
      </c>
      <c r="B13847" t="s">
        <v>25802</v>
      </c>
      <c r="C13847" t="s">
        <v>25803</v>
      </c>
      <c r="D13847">
        <v>20</v>
      </c>
    </row>
    <row r="13848" spans="1:4">
      <c r="A13848">
        <v>13847</v>
      </c>
      <c r="B13848" t="s">
        <v>25804</v>
      </c>
      <c r="C13848" t="s">
        <v>348</v>
      </c>
      <c r="D13848">
        <v>20</v>
      </c>
    </row>
    <row r="13849" spans="1:4">
      <c r="A13849">
        <v>13848</v>
      </c>
      <c r="B13849" t="s">
        <v>25805</v>
      </c>
      <c r="C13849" t="s">
        <v>25806</v>
      </c>
      <c r="D13849">
        <v>20</v>
      </c>
    </row>
    <row r="13850" spans="1:4">
      <c r="A13850">
        <v>13849</v>
      </c>
      <c r="B13850" t="s">
        <v>25807</v>
      </c>
      <c r="C13850" t="s">
        <v>25808</v>
      </c>
      <c r="D13850">
        <v>20</v>
      </c>
    </row>
    <row r="13851" spans="1:4">
      <c r="A13851">
        <v>13850</v>
      </c>
      <c r="B13851" t="s">
        <v>25809</v>
      </c>
      <c r="C13851" t="s">
        <v>25810</v>
      </c>
      <c r="D13851">
        <v>20</v>
      </c>
    </row>
    <row r="13852" spans="1:4">
      <c r="A13852">
        <v>13851</v>
      </c>
      <c r="B13852" t="s">
        <v>25811</v>
      </c>
      <c r="C13852" t="s">
        <v>25812</v>
      </c>
      <c r="D13852">
        <v>20</v>
      </c>
    </row>
    <row r="13853" spans="1:4">
      <c r="A13853">
        <v>13852</v>
      </c>
      <c r="B13853" t="s">
        <v>25813</v>
      </c>
      <c r="C13853" t="s">
        <v>25814</v>
      </c>
      <c r="D13853">
        <v>20</v>
      </c>
    </row>
    <row r="13854" spans="1:4">
      <c r="A13854">
        <v>13853</v>
      </c>
      <c r="B13854" t="s">
        <v>25815</v>
      </c>
      <c r="C13854" t="s">
        <v>2183</v>
      </c>
      <c r="D13854">
        <v>20</v>
      </c>
    </row>
    <row r="13855" spans="1:4">
      <c r="A13855">
        <v>13854</v>
      </c>
      <c r="B13855" t="s">
        <v>25816</v>
      </c>
      <c r="C13855" t="s">
        <v>102</v>
      </c>
      <c r="D13855">
        <v>20</v>
      </c>
    </row>
    <row r="13856" spans="1:4">
      <c r="A13856">
        <v>13855</v>
      </c>
      <c r="B13856" t="s">
        <v>25817</v>
      </c>
      <c r="C13856" t="s">
        <v>25817</v>
      </c>
      <c r="D13856">
        <v>20</v>
      </c>
    </row>
    <row r="13857" spans="1:4">
      <c r="A13857">
        <v>13856</v>
      </c>
      <c r="B13857" t="s">
        <v>25818</v>
      </c>
      <c r="C13857" t="s">
        <v>25819</v>
      </c>
      <c r="D13857">
        <v>20</v>
      </c>
    </row>
    <row r="13858" spans="1:4">
      <c r="A13858">
        <v>13857</v>
      </c>
      <c r="B13858" t="s">
        <v>25820</v>
      </c>
      <c r="C13858" t="s">
        <v>25821</v>
      </c>
      <c r="D13858">
        <v>20</v>
      </c>
    </row>
    <row r="13859" spans="1:4">
      <c r="A13859">
        <v>13858</v>
      </c>
      <c r="B13859" t="s">
        <v>25822</v>
      </c>
      <c r="C13859" t="s">
        <v>25822</v>
      </c>
      <c r="D13859">
        <v>20</v>
      </c>
    </row>
    <row r="13860" spans="1:4">
      <c r="A13860">
        <v>13859</v>
      </c>
      <c r="B13860" t="s">
        <v>25823</v>
      </c>
      <c r="C13860" t="s">
        <v>25824</v>
      </c>
      <c r="D13860">
        <v>20</v>
      </c>
    </row>
    <row r="13861" spans="1:4">
      <c r="A13861">
        <v>13860</v>
      </c>
      <c r="B13861" t="s">
        <v>25825</v>
      </c>
      <c r="C13861" t="s">
        <v>25826</v>
      </c>
      <c r="D13861">
        <v>20</v>
      </c>
    </row>
    <row r="13862" spans="1:4">
      <c r="A13862">
        <v>13861</v>
      </c>
      <c r="B13862" t="s">
        <v>25827</v>
      </c>
      <c r="C13862" t="s">
        <v>25828</v>
      </c>
      <c r="D13862">
        <v>20</v>
      </c>
    </row>
    <row r="13863" spans="1:4">
      <c r="A13863">
        <v>13862</v>
      </c>
      <c r="B13863" t="s">
        <v>25829</v>
      </c>
      <c r="C13863" t="s">
        <v>25830</v>
      </c>
      <c r="D13863">
        <v>20</v>
      </c>
    </row>
    <row r="13864" spans="1:4">
      <c r="A13864">
        <v>13863</v>
      </c>
      <c r="B13864" t="s">
        <v>25831</v>
      </c>
      <c r="C13864" t="s">
        <v>25832</v>
      </c>
      <c r="D13864">
        <v>20</v>
      </c>
    </row>
    <row r="13865" spans="1:4">
      <c r="A13865">
        <v>13864</v>
      </c>
      <c r="B13865" t="s">
        <v>25833</v>
      </c>
      <c r="C13865" t="s">
        <v>25834</v>
      </c>
      <c r="D13865">
        <v>20</v>
      </c>
    </row>
    <row r="13866" spans="1:4">
      <c r="A13866">
        <v>13865</v>
      </c>
      <c r="B13866" t="s">
        <v>25835</v>
      </c>
      <c r="C13866" t="s">
        <v>25836</v>
      </c>
      <c r="D13866">
        <v>20</v>
      </c>
    </row>
    <row r="13867" spans="1:4">
      <c r="A13867">
        <v>13866</v>
      </c>
      <c r="B13867" t="s">
        <v>25837</v>
      </c>
      <c r="C13867" t="s">
        <v>25838</v>
      </c>
      <c r="D13867">
        <v>20</v>
      </c>
    </row>
    <row r="13868" spans="1:4">
      <c r="A13868">
        <v>13867</v>
      </c>
      <c r="B13868" t="s">
        <v>25839</v>
      </c>
      <c r="C13868" t="s">
        <v>25840</v>
      </c>
      <c r="D13868">
        <v>20</v>
      </c>
    </row>
    <row r="13869" spans="1:4">
      <c r="A13869">
        <v>13868</v>
      </c>
      <c r="B13869" t="s">
        <v>25841</v>
      </c>
      <c r="C13869" t="s">
        <v>25841</v>
      </c>
      <c r="D13869">
        <v>20</v>
      </c>
    </row>
    <row r="13870" spans="1:4">
      <c r="A13870">
        <v>13869</v>
      </c>
      <c r="B13870" t="s">
        <v>25842</v>
      </c>
      <c r="C13870" t="s">
        <v>25843</v>
      </c>
      <c r="D13870">
        <v>20</v>
      </c>
    </row>
    <row r="13871" spans="1:4">
      <c r="A13871">
        <v>13870</v>
      </c>
      <c r="B13871" t="s">
        <v>25844</v>
      </c>
      <c r="C13871" t="s">
        <v>20234</v>
      </c>
      <c r="D13871">
        <v>20</v>
      </c>
    </row>
    <row r="13872" spans="1:4">
      <c r="A13872">
        <v>13871</v>
      </c>
      <c r="B13872" t="s">
        <v>25845</v>
      </c>
      <c r="C13872" t="s">
        <v>25846</v>
      </c>
      <c r="D13872">
        <v>20</v>
      </c>
    </row>
    <row r="13873" spans="1:4">
      <c r="A13873">
        <v>13872</v>
      </c>
      <c r="B13873" t="s">
        <v>25847</v>
      </c>
      <c r="C13873" t="s">
        <v>25848</v>
      </c>
      <c r="D13873">
        <v>20</v>
      </c>
    </row>
    <row r="13874" spans="1:4">
      <c r="A13874">
        <v>13873</v>
      </c>
      <c r="B13874" t="s">
        <v>25849</v>
      </c>
      <c r="C13874" t="s">
        <v>25850</v>
      </c>
      <c r="D13874">
        <v>20</v>
      </c>
    </row>
    <row r="13875" spans="1:4">
      <c r="A13875">
        <v>13874</v>
      </c>
      <c r="B13875" t="s">
        <v>25851</v>
      </c>
      <c r="C13875" t="s">
        <v>25852</v>
      </c>
      <c r="D13875">
        <v>20</v>
      </c>
    </row>
    <row r="13876" spans="1:4">
      <c r="A13876">
        <v>13875</v>
      </c>
      <c r="B13876" t="s">
        <v>25853</v>
      </c>
      <c r="C13876" t="s">
        <v>25854</v>
      </c>
      <c r="D13876">
        <v>20</v>
      </c>
    </row>
    <row r="13877" spans="1:4">
      <c r="A13877">
        <v>13876</v>
      </c>
      <c r="B13877" t="s">
        <v>25855</v>
      </c>
      <c r="C13877" t="s">
        <v>25856</v>
      </c>
      <c r="D13877">
        <v>20</v>
      </c>
    </row>
    <row r="13878" spans="1:4">
      <c r="A13878">
        <v>13877</v>
      </c>
      <c r="B13878" t="s">
        <v>25857</v>
      </c>
      <c r="C13878" t="s">
        <v>25858</v>
      </c>
      <c r="D13878">
        <v>20</v>
      </c>
    </row>
    <row r="13879" spans="1:4">
      <c r="A13879">
        <v>13878</v>
      </c>
      <c r="B13879" t="s">
        <v>25859</v>
      </c>
      <c r="C13879" t="s">
        <v>25860</v>
      </c>
      <c r="D13879">
        <v>20</v>
      </c>
    </row>
    <row r="13880" spans="1:4">
      <c r="A13880">
        <v>13879</v>
      </c>
      <c r="B13880" t="s">
        <v>25861</v>
      </c>
      <c r="C13880" t="s">
        <v>25862</v>
      </c>
      <c r="D13880">
        <v>20</v>
      </c>
    </row>
    <row r="13881" spans="1:4">
      <c r="A13881">
        <v>13880</v>
      </c>
      <c r="B13881" t="s">
        <v>25863</v>
      </c>
      <c r="C13881" t="s">
        <v>25864</v>
      </c>
      <c r="D13881">
        <v>20</v>
      </c>
    </row>
    <row r="13882" spans="1:4">
      <c r="A13882">
        <v>13881</v>
      </c>
      <c r="B13882" t="s">
        <v>25865</v>
      </c>
      <c r="C13882" t="s">
        <v>25865</v>
      </c>
      <c r="D13882">
        <v>20</v>
      </c>
    </row>
    <row r="13883" spans="1:4">
      <c r="A13883">
        <v>13882</v>
      </c>
      <c r="B13883" t="s">
        <v>25866</v>
      </c>
      <c r="C13883" t="s">
        <v>25867</v>
      </c>
      <c r="D13883">
        <v>20</v>
      </c>
    </row>
    <row r="13884" spans="1:4">
      <c r="A13884">
        <v>13883</v>
      </c>
      <c r="B13884" t="s">
        <v>25868</v>
      </c>
      <c r="C13884" t="s">
        <v>25869</v>
      </c>
      <c r="D13884">
        <v>20</v>
      </c>
    </row>
    <row r="13885" spans="1:4">
      <c r="A13885">
        <v>13884</v>
      </c>
      <c r="B13885" t="s">
        <v>25870</v>
      </c>
      <c r="C13885" t="s">
        <v>25871</v>
      </c>
      <c r="D13885">
        <v>20</v>
      </c>
    </row>
    <row r="13886" spans="1:4">
      <c r="A13886">
        <v>13885</v>
      </c>
      <c r="B13886" t="s">
        <v>25872</v>
      </c>
      <c r="C13886" t="s">
        <v>25873</v>
      </c>
      <c r="D13886">
        <v>20</v>
      </c>
    </row>
    <row r="13887" spans="1:4">
      <c r="A13887">
        <v>13886</v>
      </c>
      <c r="B13887" t="s">
        <v>25874</v>
      </c>
      <c r="C13887" t="s">
        <v>25875</v>
      </c>
      <c r="D13887">
        <v>20</v>
      </c>
    </row>
    <row r="13888" spans="1:4">
      <c r="A13888">
        <v>13887</v>
      </c>
      <c r="B13888" t="s">
        <v>25876</v>
      </c>
      <c r="C13888" t="s">
        <v>25877</v>
      </c>
      <c r="D13888">
        <v>20</v>
      </c>
    </row>
    <row r="13889" spans="1:4">
      <c r="A13889">
        <v>13888</v>
      </c>
      <c r="B13889" t="s">
        <v>25878</v>
      </c>
      <c r="C13889" t="s">
        <v>25879</v>
      </c>
      <c r="D13889">
        <v>20</v>
      </c>
    </row>
    <row r="13890" spans="1:4">
      <c r="A13890">
        <v>13889</v>
      </c>
      <c r="B13890" t="s">
        <v>25880</v>
      </c>
      <c r="C13890" t="s">
        <v>25881</v>
      </c>
      <c r="D13890">
        <v>20</v>
      </c>
    </row>
    <row r="13891" spans="1:4">
      <c r="A13891">
        <v>13890</v>
      </c>
      <c r="B13891" t="s">
        <v>25882</v>
      </c>
      <c r="C13891" t="s">
        <v>25883</v>
      </c>
      <c r="D13891">
        <v>20</v>
      </c>
    </row>
    <row r="13892" spans="1:4">
      <c r="A13892">
        <v>13891</v>
      </c>
      <c r="B13892" t="s">
        <v>25884</v>
      </c>
      <c r="C13892" t="s">
        <v>25885</v>
      </c>
      <c r="D13892">
        <v>20</v>
      </c>
    </row>
    <row r="13893" spans="1:4">
      <c r="A13893">
        <v>13892</v>
      </c>
      <c r="B13893" t="s">
        <v>25886</v>
      </c>
      <c r="C13893" t="s">
        <v>25887</v>
      </c>
      <c r="D13893">
        <v>20</v>
      </c>
    </row>
    <row r="13894" spans="1:4">
      <c r="A13894">
        <v>13893</v>
      </c>
      <c r="B13894" t="s">
        <v>25888</v>
      </c>
      <c r="C13894" t="s">
        <v>25889</v>
      </c>
      <c r="D13894">
        <v>20</v>
      </c>
    </row>
    <row r="13895" spans="1:4">
      <c r="A13895">
        <v>13894</v>
      </c>
      <c r="B13895" t="s">
        <v>25890</v>
      </c>
      <c r="C13895" t="s">
        <v>25891</v>
      </c>
      <c r="D13895">
        <v>20</v>
      </c>
    </row>
    <row r="13896" spans="1:4">
      <c r="A13896">
        <v>13895</v>
      </c>
      <c r="B13896" t="s">
        <v>25892</v>
      </c>
      <c r="C13896" t="s">
        <v>25893</v>
      </c>
      <c r="D13896">
        <v>20</v>
      </c>
    </row>
    <row r="13897" spans="1:4">
      <c r="A13897">
        <v>13896</v>
      </c>
      <c r="B13897" t="s">
        <v>25894</v>
      </c>
      <c r="C13897" t="s">
        <v>25895</v>
      </c>
      <c r="D13897">
        <v>20</v>
      </c>
    </row>
    <row r="13898" spans="1:4">
      <c r="A13898">
        <v>13897</v>
      </c>
      <c r="B13898" t="s">
        <v>25896</v>
      </c>
      <c r="C13898" t="s">
        <v>25897</v>
      </c>
      <c r="D13898">
        <v>20</v>
      </c>
    </row>
    <row r="13899" spans="1:4">
      <c r="A13899">
        <v>13898</v>
      </c>
      <c r="B13899" t="s">
        <v>25898</v>
      </c>
      <c r="C13899" t="s">
        <v>25899</v>
      </c>
      <c r="D13899">
        <v>20</v>
      </c>
    </row>
    <row r="13900" spans="1:4">
      <c r="A13900">
        <v>13899</v>
      </c>
      <c r="B13900" t="s">
        <v>25900</v>
      </c>
      <c r="C13900" t="s">
        <v>25901</v>
      </c>
      <c r="D13900">
        <v>20</v>
      </c>
    </row>
    <row r="13901" spans="1:4">
      <c r="A13901">
        <v>13900</v>
      </c>
      <c r="B13901" t="s">
        <v>25902</v>
      </c>
      <c r="C13901" t="s">
        <v>25903</v>
      </c>
      <c r="D13901">
        <v>20</v>
      </c>
    </row>
    <row r="13902" spans="1:4">
      <c r="A13902">
        <v>13901</v>
      </c>
      <c r="B13902" t="s">
        <v>25904</v>
      </c>
      <c r="C13902" t="s">
        <v>25905</v>
      </c>
      <c r="D13902">
        <v>20</v>
      </c>
    </row>
    <row r="13903" spans="1:4">
      <c r="A13903">
        <v>13902</v>
      </c>
      <c r="B13903" t="s">
        <v>25906</v>
      </c>
      <c r="C13903" t="s">
        <v>25907</v>
      </c>
      <c r="D13903">
        <v>20</v>
      </c>
    </row>
    <row r="13904" spans="1:4">
      <c r="A13904">
        <v>13903</v>
      </c>
      <c r="B13904" t="s">
        <v>25908</v>
      </c>
      <c r="C13904" t="s">
        <v>25909</v>
      </c>
      <c r="D13904">
        <v>20</v>
      </c>
    </row>
    <row r="13905" spans="1:4">
      <c r="A13905">
        <v>13904</v>
      </c>
      <c r="B13905" t="s">
        <v>25910</v>
      </c>
      <c r="C13905" t="s">
        <v>25911</v>
      </c>
      <c r="D13905">
        <v>20</v>
      </c>
    </row>
    <row r="13906" spans="1:4">
      <c r="A13906">
        <v>13905</v>
      </c>
      <c r="B13906" t="s">
        <v>25912</v>
      </c>
      <c r="C13906" t="s">
        <v>25913</v>
      </c>
      <c r="D13906">
        <v>20</v>
      </c>
    </row>
    <row r="13907" spans="1:4">
      <c r="A13907">
        <v>13906</v>
      </c>
      <c r="B13907" t="s">
        <v>25914</v>
      </c>
      <c r="C13907" t="s">
        <v>25915</v>
      </c>
      <c r="D13907">
        <v>20</v>
      </c>
    </row>
    <row r="13908" spans="1:4">
      <c r="A13908">
        <v>13907</v>
      </c>
      <c r="B13908" t="s">
        <v>25916</v>
      </c>
      <c r="C13908" t="s">
        <v>25917</v>
      </c>
      <c r="D13908">
        <v>20</v>
      </c>
    </row>
    <row r="13909" spans="1:4">
      <c r="A13909">
        <v>13908</v>
      </c>
      <c r="B13909" t="s">
        <v>25918</v>
      </c>
      <c r="C13909" t="s">
        <v>25919</v>
      </c>
      <c r="D13909">
        <v>20</v>
      </c>
    </row>
    <row r="13910" spans="1:4">
      <c r="A13910">
        <v>13909</v>
      </c>
      <c r="B13910" t="s">
        <v>25920</v>
      </c>
      <c r="C13910" t="s">
        <v>25921</v>
      </c>
      <c r="D13910">
        <v>20</v>
      </c>
    </row>
    <row r="13911" spans="1:4">
      <c r="A13911">
        <v>13910</v>
      </c>
      <c r="B13911" t="s">
        <v>25922</v>
      </c>
      <c r="C13911" t="s">
        <v>25923</v>
      </c>
      <c r="D13911">
        <v>20</v>
      </c>
    </row>
    <row r="13912" spans="1:4">
      <c r="A13912">
        <v>13911</v>
      </c>
      <c r="B13912" t="s">
        <v>25924</v>
      </c>
      <c r="C13912" t="s">
        <v>25925</v>
      </c>
      <c r="D13912">
        <v>20</v>
      </c>
    </row>
    <row r="13913" spans="1:4">
      <c r="A13913">
        <v>13912</v>
      </c>
      <c r="B13913" t="s">
        <v>25926</v>
      </c>
      <c r="C13913" t="s">
        <v>25927</v>
      </c>
      <c r="D13913">
        <v>20</v>
      </c>
    </row>
    <row r="13914" spans="1:4">
      <c r="A13914">
        <v>13913</v>
      </c>
      <c r="B13914" t="s">
        <v>25928</v>
      </c>
      <c r="C13914" t="s">
        <v>25929</v>
      </c>
      <c r="D13914">
        <v>20</v>
      </c>
    </row>
    <row r="13915" spans="1:4">
      <c r="A13915">
        <v>13914</v>
      </c>
      <c r="B13915" t="s">
        <v>25930</v>
      </c>
      <c r="C13915" t="s">
        <v>25931</v>
      </c>
      <c r="D13915">
        <v>20</v>
      </c>
    </row>
    <row r="13916" spans="1:4">
      <c r="A13916">
        <v>13915</v>
      </c>
      <c r="B13916" t="s">
        <v>25932</v>
      </c>
      <c r="C13916" t="s">
        <v>25933</v>
      </c>
      <c r="D13916">
        <v>20</v>
      </c>
    </row>
    <row r="13917" spans="1:4">
      <c r="A13917">
        <v>13916</v>
      </c>
      <c r="B13917" t="s">
        <v>25934</v>
      </c>
      <c r="C13917" t="s">
        <v>25935</v>
      </c>
      <c r="D13917">
        <v>20</v>
      </c>
    </row>
    <row r="13918" spans="1:4">
      <c r="A13918">
        <v>13917</v>
      </c>
      <c r="B13918" t="s">
        <v>25936</v>
      </c>
      <c r="C13918" t="s">
        <v>25937</v>
      </c>
      <c r="D13918">
        <v>20</v>
      </c>
    </row>
    <row r="13919" spans="1:4">
      <c r="A13919">
        <v>13918</v>
      </c>
      <c r="B13919" t="s">
        <v>25938</v>
      </c>
      <c r="C13919" t="s">
        <v>25939</v>
      </c>
      <c r="D13919">
        <v>20</v>
      </c>
    </row>
    <row r="13920" spans="1:4">
      <c r="A13920">
        <v>13919</v>
      </c>
      <c r="B13920" t="s">
        <v>25940</v>
      </c>
      <c r="C13920" t="s">
        <v>25941</v>
      </c>
      <c r="D13920">
        <v>20</v>
      </c>
    </row>
    <row r="13921" spans="1:4">
      <c r="A13921">
        <v>13920</v>
      </c>
      <c r="B13921" t="s">
        <v>25942</v>
      </c>
      <c r="C13921" t="s">
        <v>25943</v>
      </c>
      <c r="D13921">
        <v>20</v>
      </c>
    </row>
    <row r="13922" spans="1:4">
      <c r="A13922">
        <v>13921</v>
      </c>
      <c r="B13922" t="s">
        <v>25944</v>
      </c>
      <c r="C13922" t="s">
        <v>25945</v>
      </c>
      <c r="D13922">
        <v>20</v>
      </c>
    </row>
    <row r="13923" spans="1:4">
      <c r="A13923">
        <v>13922</v>
      </c>
      <c r="B13923" t="s">
        <v>25946</v>
      </c>
      <c r="C13923" t="s">
        <v>25947</v>
      </c>
      <c r="D13923">
        <v>20</v>
      </c>
    </row>
    <row r="13924" spans="1:4">
      <c r="A13924">
        <v>13923</v>
      </c>
      <c r="B13924" t="s">
        <v>25948</v>
      </c>
      <c r="C13924" t="s">
        <v>25949</v>
      </c>
      <c r="D13924">
        <v>20</v>
      </c>
    </row>
    <row r="13925" spans="1:4">
      <c r="A13925">
        <v>13924</v>
      </c>
      <c r="B13925" t="s">
        <v>25950</v>
      </c>
      <c r="C13925" t="s">
        <v>10116</v>
      </c>
      <c r="D13925">
        <v>20</v>
      </c>
    </row>
    <row r="13926" spans="1:4">
      <c r="A13926">
        <v>13925</v>
      </c>
      <c r="B13926" t="s">
        <v>25951</v>
      </c>
      <c r="C13926" t="s">
        <v>25952</v>
      </c>
      <c r="D13926">
        <v>20</v>
      </c>
    </row>
    <row r="13927" spans="1:4">
      <c r="A13927">
        <v>13926</v>
      </c>
      <c r="B13927" t="s">
        <v>25953</v>
      </c>
      <c r="C13927" t="s">
        <v>25954</v>
      </c>
      <c r="D13927">
        <v>20</v>
      </c>
    </row>
    <row r="13928" spans="1:4">
      <c r="A13928">
        <v>13927</v>
      </c>
      <c r="B13928" t="s">
        <v>25955</v>
      </c>
      <c r="C13928" t="s">
        <v>25956</v>
      </c>
      <c r="D13928">
        <v>20</v>
      </c>
    </row>
    <row r="13929" spans="1:4">
      <c r="A13929">
        <v>13928</v>
      </c>
      <c r="B13929" t="s">
        <v>25957</v>
      </c>
      <c r="C13929" t="s">
        <v>25958</v>
      </c>
      <c r="D13929">
        <v>20</v>
      </c>
    </row>
    <row r="13930" spans="1:4">
      <c r="A13930">
        <v>13929</v>
      </c>
      <c r="B13930" t="s">
        <v>25959</v>
      </c>
      <c r="C13930" t="s">
        <v>25960</v>
      </c>
      <c r="D13930">
        <v>20</v>
      </c>
    </row>
    <row r="13931" spans="1:4">
      <c r="A13931">
        <v>13930</v>
      </c>
      <c r="B13931" t="s">
        <v>25961</v>
      </c>
      <c r="C13931" t="s">
        <v>25962</v>
      </c>
      <c r="D13931">
        <v>20</v>
      </c>
    </row>
    <row r="13932" spans="1:4">
      <c r="A13932">
        <v>13931</v>
      </c>
      <c r="B13932" t="s">
        <v>25963</v>
      </c>
      <c r="C13932" t="s">
        <v>25964</v>
      </c>
      <c r="D13932">
        <v>20</v>
      </c>
    </row>
    <row r="13933" spans="1:4">
      <c r="A13933">
        <v>13932</v>
      </c>
      <c r="B13933" t="s">
        <v>25965</v>
      </c>
      <c r="C13933" t="s">
        <v>25966</v>
      </c>
      <c r="D13933">
        <v>20</v>
      </c>
    </row>
    <row r="13934" spans="1:4">
      <c r="A13934">
        <v>13933</v>
      </c>
      <c r="B13934" t="s">
        <v>25967</v>
      </c>
      <c r="C13934" t="s">
        <v>25968</v>
      </c>
      <c r="D13934">
        <v>20</v>
      </c>
    </row>
    <row r="13935" spans="1:4">
      <c r="A13935">
        <v>13934</v>
      </c>
      <c r="B13935" t="s">
        <v>25969</v>
      </c>
      <c r="C13935" t="s">
        <v>25970</v>
      </c>
      <c r="D13935">
        <v>20</v>
      </c>
    </row>
    <row r="13936" spans="1:4">
      <c r="A13936">
        <v>13935</v>
      </c>
      <c r="B13936" t="s">
        <v>25971</v>
      </c>
      <c r="C13936" t="s">
        <v>25971</v>
      </c>
      <c r="D13936">
        <v>20</v>
      </c>
    </row>
    <row r="13937" spans="1:4">
      <c r="A13937">
        <v>13936</v>
      </c>
      <c r="B13937" t="s">
        <v>25972</v>
      </c>
      <c r="C13937" t="s">
        <v>25972</v>
      </c>
      <c r="D13937">
        <v>20</v>
      </c>
    </row>
    <row r="13938" spans="1:4">
      <c r="A13938">
        <v>13937</v>
      </c>
      <c r="B13938" t="s">
        <v>25973</v>
      </c>
      <c r="C13938" t="s">
        <v>25973</v>
      </c>
      <c r="D13938">
        <v>20</v>
      </c>
    </row>
    <row r="13939" spans="1:4">
      <c r="A13939">
        <v>13938</v>
      </c>
      <c r="B13939" t="s">
        <v>25974</v>
      </c>
      <c r="C13939" t="s">
        <v>25975</v>
      </c>
      <c r="D13939">
        <v>20</v>
      </c>
    </row>
    <row r="13940" spans="1:4">
      <c r="A13940">
        <v>13939</v>
      </c>
      <c r="B13940" t="s">
        <v>25976</v>
      </c>
      <c r="C13940" t="s">
        <v>25977</v>
      </c>
      <c r="D13940">
        <v>20</v>
      </c>
    </row>
    <row r="13941" spans="1:4">
      <c r="A13941">
        <v>13940</v>
      </c>
      <c r="B13941" t="s">
        <v>25978</v>
      </c>
      <c r="C13941" t="s">
        <v>25979</v>
      </c>
      <c r="D13941">
        <v>20</v>
      </c>
    </row>
    <row r="13942" spans="1:4">
      <c r="A13942">
        <v>13941</v>
      </c>
      <c r="B13942" t="s">
        <v>25980</v>
      </c>
      <c r="C13942" t="s">
        <v>1816</v>
      </c>
      <c r="D13942">
        <v>20</v>
      </c>
    </row>
    <row r="13943" spans="1:4">
      <c r="A13943">
        <v>13942</v>
      </c>
      <c r="B13943" t="s">
        <v>25981</v>
      </c>
      <c r="C13943" t="s">
        <v>25982</v>
      </c>
      <c r="D13943">
        <v>20</v>
      </c>
    </row>
    <row r="13944" spans="1:4">
      <c r="A13944">
        <v>13943</v>
      </c>
      <c r="B13944" t="s">
        <v>25983</v>
      </c>
      <c r="C13944" t="s">
        <v>25984</v>
      </c>
      <c r="D13944">
        <v>20</v>
      </c>
    </row>
    <row r="13945" spans="1:4">
      <c r="A13945">
        <v>13944</v>
      </c>
      <c r="B13945" t="s">
        <v>25985</v>
      </c>
      <c r="C13945" t="s">
        <v>25986</v>
      </c>
      <c r="D13945">
        <v>20</v>
      </c>
    </row>
    <row r="13946" spans="1:4">
      <c r="A13946">
        <v>13945</v>
      </c>
      <c r="B13946" t="s">
        <v>25987</v>
      </c>
      <c r="C13946" t="s">
        <v>25988</v>
      </c>
      <c r="D13946">
        <v>20</v>
      </c>
    </row>
    <row r="13947" spans="1:4">
      <c r="A13947">
        <v>13946</v>
      </c>
      <c r="B13947" t="s">
        <v>25989</v>
      </c>
      <c r="C13947" t="s">
        <v>25990</v>
      </c>
      <c r="D13947">
        <v>20</v>
      </c>
    </row>
    <row r="13948" spans="1:4">
      <c r="A13948">
        <v>13947</v>
      </c>
      <c r="B13948" t="s">
        <v>25991</v>
      </c>
      <c r="C13948" t="s">
        <v>25992</v>
      </c>
      <c r="D13948">
        <v>20</v>
      </c>
    </row>
    <row r="13949" spans="1:4">
      <c r="A13949">
        <v>13948</v>
      </c>
      <c r="B13949" t="s">
        <v>25993</v>
      </c>
      <c r="C13949" t="s">
        <v>220</v>
      </c>
      <c r="D13949">
        <v>20</v>
      </c>
    </row>
    <row r="13950" spans="1:4">
      <c r="A13950">
        <v>13949</v>
      </c>
      <c r="B13950" t="s">
        <v>25994</v>
      </c>
      <c r="C13950" t="s">
        <v>25995</v>
      </c>
      <c r="D13950">
        <v>20</v>
      </c>
    </row>
    <row r="13951" spans="1:4">
      <c r="A13951">
        <v>13950</v>
      </c>
      <c r="B13951" t="s">
        <v>25996</v>
      </c>
      <c r="C13951" t="s">
        <v>25997</v>
      </c>
      <c r="D13951">
        <v>20</v>
      </c>
    </row>
    <row r="13952" spans="1:4">
      <c r="A13952">
        <v>13951</v>
      </c>
      <c r="B13952" t="s">
        <v>25998</v>
      </c>
      <c r="C13952" t="s">
        <v>25999</v>
      </c>
      <c r="D13952">
        <v>20</v>
      </c>
    </row>
    <row r="13953" spans="1:4">
      <c r="A13953">
        <v>13952</v>
      </c>
      <c r="B13953" t="s">
        <v>26000</v>
      </c>
      <c r="C13953" t="s">
        <v>26001</v>
      </c>
      <c r="D13953">
        <v>20</v>
      </c>
    </row>
    <row r="13954" spans="1:4">
      <c r="A13954">
        <v>13953</v>
      </c>
      <c r="B13954" t="s">
        <v>26002</v>
      </c>
      <c r="C13954" t="s">
        <v>26003</v>
      </c>
      <c r="D13954">
        <v>20</v>
      </c>
    </row>
    <row r="13955" spans="1:4">
      <c r="A13955">
        <v>13954</v>
      </c>
      <c r="B13955" t="s">
        <v>26004</v>
      </c>
      <c r="C13955" t="s">
        <v>26005</v>
      </c>
      <c r="D13955">
        <v>20</v>
      </c>
    </row>
    <row r="13956" spans="1:4">
      <c r="A13956">
        <v>13955</v>
      </c>
      <c r="B13956" t="s">
        <v>26006</v>
      </c>
      <c r="C13956" t="s">
        <v>26007</v>
      </c>
      <c r="D13956">
        <v>20</v>
      </c>
    </row>
    <row r="13957" spans="1:4">
      <c r="A13957">
        <v>13956</v>
      </c>
      <c r="B13957" t="s">
        <v>26008</v>
      </c>
      <c r="C13957" t="s">
        <v>26009</v>
      </c>
      <c r="D13957">
        <v>20</v>
      </c>
    </row>
    <row r="13958" spans="1:4">
      <c r="A13958">
        <v>13957</v>
      </c>
      <c r="B13958" t="s">
        <v>26010</v>
      </c>
      <c r="C13958" t="s">
        <v>26011</v>
      </c>
      <c r="D13958">
        <v>20</v>
      </c>
    </row>
    <row r="13959" spans="1:4">
      <c r="A13959">
        <v>13958</v>
      </c>
      <c r="B13959" t="s">
        <v>26012</v>
      </c>
      <c r="C13959" t="s">
        <v>8158</v>
      </c>
      <c r="D13959">
        <v>20</v>
      </c>
    </row>
    <row r="13960" spans="1:4">
      <c r="A13960">
        <v>13959</v>
      </c>
      <c r="B13960" t="s">
        <v>26013</v>
      </c>
      <c r="C13960" t="s">
        <v>26014</v>
      </c>
      <c r="D13960">
        <v>20</v>
      </c>
    </row>
    <row r="13961" spans="1:4">
      <c r="A13961">
        <v>13960</v>
      </c>
      <c r="B13961" t="s">
        <v>26015</v>
      </c>
      <c r="C13961" t="s">
        <v>24035</v>
      </c>
      <c r="D13961">
        <v>20</v>
      </c>
    </row>
    <row r="13962" spans="1:4">
      <c r="A13962">
        <v>13961</v>
      </c>
      <c r="B13962" t="s">
        <v>26016</v>
      </c>
      <c r="C13962" t="s">
        <v>26017</v>
      </c>
      <c r="D13962">
        <v>20</v>
      </c>
    </row>
    <row r="13963" spans="1:4">
      <c r="A13963">
        <v>13962</v>
      </c>
      <c r="B13963" t="s">
        <v>26018</v>
      </c>
      <c r="C13963" t="s">
        <v>26018</v>
      </c>
      <c r="D13963">
        <v>20</v>
      </c>
    </row>
    <row r="13964" spans="1:4">
      <c r="A13964">
        <v>13963</v>
      </c>
      <c r="B13964" t="s">
        <v>26019</v>
      </c>
      <c r="C13964" t="s">
        <v>26020</v>
      </c>
      <c r="D13964">
        <v>20</v>
      </c>
    </row>
    <row r="13965" spans="1:4">
      <c r="A13965">
        <v>13964</v>
      </c>
      <c r="B13965" t="s">
        <v>26021</v>
      </c>
      <c r="C13965" t="s">
        <v>26022</v>
      </c>
      <c r="D13965">
        <v>20</v>
      </c>
    </row>
    <row r="13966" spans="1:4">
      <c r="A13966">
        <v>13965</v>
      </c>
      <c r="B13966" t="s">
        <v>26023</v>
      </c>
      <c r="C13966" t="s">
        <v>26024</v>
      </c>
      <c r="D13966">
        <v>20</v>
      </c>
    </row>
    <row r="13967" spans="1:4">
      <c r="A13967">
        <v>13966</v>
      </c>
      <c r="B13967" t="s">
        <v>26025</v>
      </c>
      <c r="C13967" t="s">
        <v>26026</v>
      </c>
      <c r="D13967">
        <v>20</v>
      </c>
    </row>
    <row r="13968" spans="1:4">
      <c r="A13968">
        <v>13967</v>
      </c>
      <c r="B13968" t="s">
        <v>26027</v>
      </c>
      <c r="C13968" t="s">
        <v>26028</v>
      </c>
      <c r="D13968">
        <v>20</v>
      </c>
    </row>
    <row r="13969" spans="1:4">
      <c r="A13969">
        <v>13968</v>
      </c>
      <c r="B13969" t="s">
        <v>26029</v>
      </c>
      <c r="C13969" t="s">
        <v>25199</v>
      </c>
      <c r="D13969">
        <v>20</v>
      </c>
    </row>
    <row r="13970" spans="1:4">
      <c r="A13970">
        <v>13969</v>
      </c>
      <c r="B13970" t="s">
        <v>26030</v>
      </c>
      <c r="C13970" t="s">
        <v>26031</v>
      </c>
      <c r="D13970">
        <v>20</v>
      </c>
    </row>
    <row r="13971" spans="1:4">
      <c r="A13971">
        <v>13970</v>
      </c>
      <c r="B13971" t="s">
        <v>26032</v>
      </c>
      <c r="C13971" t="s">
        <v>10166</v>
      </c>
      <c r="D13971">
        <v>20</v>
      </c>
    </row>
    <row r="13972" spans="1:4">
      <c r="A13972">
        <v>13971</v>
      </c>
      <c r="B13972" t="s">
        <v>26033</v>
      </c>
      <c r="C13972" t="s">
        <v>26034</v>
      </c>
      <c r="D13972">
        <v>20</v>
      </c>
    </row>
    <row r="13973" spans="1:4">
      <c r="A13973">
        <v>13972</v>
      </c>
      <c r="B13973" t="s">
        <v>26035</v>
      </c>
      <c r="C13973" t="s">
        <v>26036</v>
      </c>
      <c r="D13973">
        <v>20</v>
      </c>
    </row>
    <row r="13974" spans="1:4">
      <c r="A13974">
        <v>13973</v>
      </c>
      <c r="B13974" t="s">
        <v>26037</v>
      </c>
      <c r="C13974" t="s">
        <v>26038</v>
      </c>
      <c r="D13974">
        <v>20</v>
      </c>
    </row>
    <row r="13975" spans="1:4">
      <c r="A13975">
        <v>13974</v>
      </c>
      <c r="B13975" t="s">
        <v>26039</v>
      </c>
      <c r="C13975" t="s">
        <v>3270</v>
      </c>
      <c r="D13975">
        <v>20</v>
      </c>
    </row>
    <row r="13976" spans="1:4">
      <c r="A13976">
        <v>13975</v>
      </c>
      <c r="B13976" t="s">
        <v>26040</v>
      </c>
      <c r="C13976" t="s">
        <v>26041</v>
      </c>
      <c r="D13976">
        <v>20</v>
      </c>
    </row>
    <row r="13977" spans="1:4">
      <c r="A13977">
        <v>13976</v>
      </c>
      <c r="B13977" t="s">
        <v>26042</v>
      </c>
      <c r="C13977" t="s">
        <v>26043</v>
      </c>
      <c r="D13977">
        <v>20</v>
      </c>
    </row>
    <row r="13978" spans="1:4">
      <c r="A13978">
        <v>13977</v>
      </c>
      <c r="B13978" t="s">
        <v>26044</v>
      </c>
      <c r="C13978" t="s">
        <v>26045</v>
      </c>
      <c r="D13978">
        <v>20</v>
      </c>
    </row>
    <row r="13979" spans="1:4">
      <c r="A13979">
        <v>13978</v>
      </c>
      <c r="B13979" t="s">
        <v>26046</v>
      </c>
      <c r="C13979" t="s">
        <v>26047</v>
      </c>
      <c r="D13979">
        <v>20</v>
      </c>
    </row>
    <row r="13980" spans="1:4">
      <c r="A13980">
        <v>13979</v>
      </c>
      <c r="B13980" t="s">
        <v>26048</v>
      </c>
      <c r="C13980" t="s">
        <v>26049</v>
      </c>
      <c r="D13980">
        <v>20</v>
      </c>
    </row>
    <row r="13981" spans="1:4">
      <c r="A13981">
        <v>13980</v>
      </c>
      <c r="B13981" t="s">
        <v>26050</v>
      </c>
      <c r="C13981" t="s">
        <v>298</v>
      </c>
      <c r="D13981">
        <v>20</v>
      </c>
    </row>
    <row r="13982" spans="1:4">
      <c r="A13982">
        <v>13981</v>
      </c>
      <c r="B13982" t="s">
        <v>26051</v>
      </c>
      <c r="C13982" t="s">
        <v>26052</v>
      </c>
      <c r="D13982">
        <v>20</v>
      </c>
    </row>
    <row r="13983" spans="1:4">
      <c r="A13983">
        <v>13982</v>
      </c>
      <c r="B13983" t="s">
        <v>26053</v>
      </c>
      <c r="C13983" t="s">
        <v>26054</v>
      </c>
      <c r="D13983">
        <v>20</v>
      </c>
    </row>
    <row r="13984" spans="1:4">
      <c r="A13984">
        <v>13983</v>
      </c>
      <c r="B13984" t="s">
        <v>26055</v>
      </c>
      <c r="C13984" t="s">
        <v>26056</v>
      </c>
      <c r="D13984">
        <v>20</v>
      </c>
    </row>
    <row r="13985" spans="1:4">
      <c r="A13985">
        <v>13984</v>
      </c>
      <c r="B13985" t="s">
        <v>26057</v>
      </c>
      <c r="C13985" t="s">
        <v>26058</v>
      </c>
      <c r="D13985">
        <v>20</v>
      </c>
    </row>
    <row r="13986" spans="1:4">
      <c r="A13986">
        <v>13985</v>
      </c>
      <c r="B13986" t="s">
        <v>26059</v>
      </c>
      <c r="C13986" t="s">
        <v>26060</v>
      </c>
      <c r="D13986">
        <v>20</v>
      </c>
    </row>
    <row r="13987" spans="1:4">
      <c r="A13987">
        <v>13986</v>
      </c>
      <c r="B13987" t="s">
        <v>26061</v>
      </c>
      <c r="C13987" t="s">
        <v>404</v>
      </c>
      <c r="D13987">
        <v>20</v>
      </c>
    </row>
    <row r="13988" spans="1:4">
      <c r="A13988">
        <v>13987</v>
      </c>
      <c r="B13988" t="s">
        <v>26062</v>
      </c>
      <c r="C13988" t="s">
        <v>26063</v>
      </c>
      <c r="D13988">
        <v>20</v>
      </c>
    </row>
    <row r="13989" spans="1:4">
      <c r="A13989">
        <v>13988</v>
      </c>
      <c r="B13989" t="s">
        <v>26064</v>
      </c>
      <c r="C13989" t="s">
        <v>26064</v>
      </c>
      <c r="D13989">
        <v>20</v>
      </c>
    </row>
    <row r="13990" spans="1:4">
      <c r="A13990">
        <v>13989</v>
      </c>
      <c r="B13990" t="s">
        <v>26065</v>
      </c>
      <c r="C13990" t="s">
        <v>26066</v>
      </c>
      <c r="D13990">
        <v>20</v>
      </c>
    </row>
    <row r="13991" spans="1:4">
      <c r="A13991">
        <v>13990</v>
      </c>
      <c r="B13991" t="s">
        <v>26067</v>
      </c>
      <c r="C13991" t="s">
        <v>26068</v>
      </c>
      <c r="D13991">
        <v>20</v>
      </c>
    </row>
    <row r="13992" spans="1:4">
      <c r="A13992">
        <v>13991</v>
      </c>
      <c r="B13992" t="s">
        <v>26069</v>
      </c>
      <c r="C13992" t="s">
        <v>26070</v>
      </c>
      <c r="D13992">
        <v>20</v>
      </c>
    </row>
    <row r="13993" spans="1:4">
      <c r="A13993">
        <v>13992</v>
      </c>
      <c r="B13993" t="s">
        <v>26071</v>
      </c>
      <c r="C13993" t="s">
        <v>26072</v>
      </c>
      <c r="D13993">
        <v>20</v>
      </c>
    </row>
    <row r="13994" spans="1:4">
      <c r="A13994">
        <v>13993</v>
      </c>
      <c r="B13994" t="s">
        <v>26073</v>
      </c>
      <c r="C13994" t="s">
        <v>26074</v>
      </c>
      <c r="D13994">
        <v>20</v>
      </c>
    </row>
    <row r="13995" spans="1:4">
      <c r="A13995">
        <v>13994</v>
      </c>
      <c r="B13995" t="s">
        <v>26075</v>
      </c>
      <c r="C13995" t="s">
        <v>26076</v>
      </c>
      <c r="D13995">
        <v>20</v>
      </c>
    </row>
    <row r="13996" spans="1:4">
      <c r="A13996">
        <v>13995</v>
      </c>
      <c r="B13996" t="s">
        <v>26077</v>
      </c>
      <c r="C13996" t="s">
        <v>26078</v>
      </c>
      <c r="D13996">
        <v>20</v>
      </c>
    </row>
    <row r="13997" spans="1:4">
      <c r="A13997">
        <v>13996</v>
      </c>
      <c r="B13997" t="s">
        <v>26079</v>
      </c>
      <c r="C13997" t="s">
        <v>26080</v>
      </c>
      <c r="D13997">
        <v>20</v>
      </c>
    </row>
    <row r="13998" spans="1:4">
      <c r="A13998">
        <v>13997</v>
      </c>
      <c r="B13998" t="s">
        <v>26081</v>
      </c>
      <c r="C13998" t="s">
        <v>26082</v>
      </c>
      <c r="D13998">
        <v>20</v>
      </c>
    </row>
    <row r="13999" spans="1:4">
      <c r="A13999">
        <v>13998</v>
      </c>
      <c r="B13999" t="s">
        <v>26083</v>
      </c>
      <c r="C13999" t="s">
        <v>26084</v>
      </c>
      <c r="D13999">
        <v>20</v>
      </c>
    </row>
    <row r="14000" spans="1:4">
      <c r="A14000">
        <v>13999</v>
      </c>
      <c r="B14000" t="s">
        <v>26085</v>
      </c>
      <c r="C14000" t="s">
        <v>26086</v>
      </c>
      <c r="D14000">
        <v>20</v>
      </c>
    </row>
    <row r="14001" spans="1:4">
      <c r="A14001">
        <v>14000</v>
      </c>
      <c r="B14001" t="s">
        <v>26087</v>
      </c>
      <c r="C14001" t="s">
        <v>26088</v>
      </c>
      <c r="D14001">
        <v>20</v>
      </c>
    </row>
    <row r="14002" spans="1:4">
      <c r="A14002">
        <v>14001</v>
      </c>
      <c r="B14002" t="s">
        <v>26089</v>
      </c>
      <c r="C14002" t="s">
        <v>26090</v>
      </c>
      <c r="D14002">
        <v>20</v>
      </c>
    </row>
    <row r="14003" spans="1:4">
      <c r="A14003">
        <v>14002</v>
      </c>
      <c r="B14003" t="s">
        <v>26091</v>
      </c>
      <c r="C14003" t="s">
        <v>26092</v>
      </c>
      <c r="D14003">
        <v>20</v>
      </c>
    </row>
    <row r="14004" spans="1:4">
      <c r="A14004">
        <v>14003</v>
      </c>
      <c r="B14004" t="s">
        <v>26093</v>
      </c>
      <c r="C14004" t="s">
        <v>26093</v>
      </c>
      <c r="D14004">
        <v>20</v>
      </c>
    </row>
    <row r="14005" spans="1:4">
      <c r="A14005">
        <v>14004</v>
      </c>
      <c r="B14005" t="s">
        <v>26094</v>
      </c>
      <c r="C14005" t="s">
        <v>26095</v>
      </c>
      <c r="D14005">
        <v>20</v>
      </c>
    </row>
    <row r="14006" spans="1:4">
      <c r="A14006">
        <v>14005</v>
      </c>
      <c r="B14006" t="s">
        <v>26096</v>
      </c>
      <c r="C14006" t="s">
        <v>26097</v>
      </c>
      <c r="D14006">
        <v>20</v>
      </c>
    </row>
    <row r="14007" spans="1:4">
      <c r="A14007">
        <v>14006</v>
      </c>
      <c r="B14007" t="s">
        <v>26098</v>
      </c>
      <c r="C14007" t="s">
        <v>26099</v>
      </c>
      <c r="D14007">
        <v>20</v>
      </c>
    </row>
    <row r="14008" spans="1:4">
      <c r="A14008">
        <v>14007</v>
      </c>
      <c r="B14008" t="s">
        <v>26100</v>
      </c>
      <c r="C14008" t="s">
        <v>26101</v>
      </c>
      <c r="D14008">
        <v>20</v>
      </c>
    </row>
    <row r="14009" spans="1:4">
      <c r="A14009">
        <v>14008</v>
      </c>
      <c r="B14009" t="s">
        <v>26102</v>
      </c>
      <c r="C14009" t="s">
        <v>26103</v>
      </c>
      <c r="D14009">
        <v>20</v>
      </c>
    </row>
    <row r="14010" spans="1:4">
      <c r="A14010">
        <v>14009</v>
      </c>
      <c r="B14010" t="s">
        <v>26104</v>
      </c>
      <c r="C14010" t="s">
        <v>2256</v>
      </c>
      <c r="D14010">
        <v>20</v>
      </c>
    </row>
    <row r="14011" spans="1:4">
      <c r="A14011">
        <v>14010</v>
      </c>
      <c r="B14011" t="s">
        <v>26105</v>
      </c>
      <c r="C14011" t="s">
        <v>26106</v>
      </c>
      <c r="D14011">
        <v>20</v>
      </c>
    </row>
    <row r="14012" spans="1:4">
      <c r="A14012">
        <v>14011</v>
      </c>
      <c r="B14012" t="s">
        <v>26107</v>
      </c>
      <c r="C14012" t="s">
        <v>0</v>
      </c>
      <c r="D14012">
        <v>20</v>
      </c>
    </row>
    <row r="14013" spans="1:4">
      <c r="A14013">
        <v>14012</v>
      </c>
      <c r="B14013" t="s">
        <v>26108</v>
      </c>
      <c r="C14013" t="s">
        <v>26109</v>
      </c>
      <c r="D14013">
        <v>20</v>
      </c>
    </row>
    <row r="14014" spans="1:4">
      <c r="A14014">
        <v>14013</v>
      </c>
      <c r="B14014" t="s">
        <v>26110</v>
      </c>
      <c r="C14014" t="s">
        <v>26111</v>
      </c>
      <c r="D14014">
        <v>20</v>
      </c>
    </row>
    <row r="14015" spans="1:4">
      <c r="A14015">
        <v>14014</v>
      </c>
      <c r="B14015" t="s">
        <v>26112</v>
      </c>
      <c r="C14015" t="s">
        <v>26113</v>
      </c>
      <c r="D14015">
        <v>20</v>
      </c>
    </row>
    <row r="14016" spans="1:4">
      <c r="A14016">
        <v>14015</v>
      </c>
      <c r="B14016" t="s">
        <v>26114</v>
      </c>
      <c r="C14016" t="s">
        <v>15855</v>
      </c>
      <c r="D14016">
        <v>20</v>
      </c>
    </row>
    <row r="14017" spans="1:4">
      <c r="A14017">
        <v>14016</v>
      </c>
      <c r="B14017" t="s">
        <v>26115</v>
      </c>
      <c r="C14017" t="s">
        <v>26116</v>
      </c>
      <c r="D14017">
        <v>20</v>
      </c>
    </row>
    <row r="14018" spans="1:4">
      <c r="A14018">
        <v>14017</v>
      </c>
      <c r="B14018" t="s">
        <v>26117</v>
      </c>
      <c r="C14018" t="s">
        <v>26118</v>
      </c>
      <c r="D14018">
        <v>20</v>
      </c>
    </row>
    <row r="14019" spans="1:4">
      <c r="A14019">
        <v>14018</v>
      </c>
      <c r="B14019" t="s">
        <v>26119</v>
      </c>
      <c r="C14019" t="s">
        <v>26120</v>
      </c>
      <c r="D14019">
        <v>20</v>
      </c>
    </row>
    <row r="14020" spans="1:4">
      <c r="A14020">
        <v>14019</v>
      </c>
      <c r="B14020" t="s">
        <v>26121</v>
      </c>
      <c r="C14020" t="s">
        <v>26122</v>
      </c>
      <c r="D14020">
        <v>20</v>
      </c>
    </row>
    <row r="14021" spans="1:4">
      <c r="A14021">
        <v>14020</v>
      </c>
      <c r="B14021" t="s">
        <v>26123</v>
      </c>
      <c r="C14021" t="s">
        <v>26123</v>
      </c>
      <c r="D14021">
        <v>20</v>
      </c>
    </row>
    <row r="14022" spans="1:4">
      <c r="A14022">
        <v>14021</v>
      </c>
      <c r="B14022" t="s">
        <v>26124</v>
      </c>
      <c r="C14022" t="s">
        <v>26125</v>
      </c>
      <c r="D14022">
        <v>20</v>
      </c>
    </row>
    <row r="14023" spans="1:4">
      <c r="A14023">
        <v>14022</v>
      </c>
      <c r="B14023" t="s">
        <v>26126</v>
      </c>
      <c r="C14023" t="s">
        <v>26127</v>
      </c>
      <c r="D14023">
        <v>20</v>
      </c>
    </row>
    <row r="14024" spans="1:4">
      <c r="A14024">
        <v>14023</v>
      </c>
      <c r="B14024" t="s">
        <v>26128</v>
      </c>
      <c r="C14024" t="s">
        <v>26129</v>
      </c>
      <c r="D14024">
        <v>20</v>
      </c>
    </row>
    <row r="14025" spans="1:4">
      <c r="A14025">
        <v>14024</v>
      </c>
      <c r="B14025" t="s">
        <v>26130</v>
      </c>
      <c r="C14025" t="s">
        <v>26131</v>
      </c>
      <c r="D14025">
        <v>20</v>
      </c>
    </row>
    <row r="14026" spans="1:4">
      <c r="A14026">
        <v>14025</v>
      </c>
      <c r="B14026" t="s">
        <v>26132</v>
      </c>
      <c r="C14026" t="s">
        <v>26133</v>
      </c>
      <c r="D14026">
        <v>20</v>
      </c>
    </row>
    <row r="14027" spans="1:4">
      <c r="A14027">
        <v>14026</v>
      </c>
      <c r="B14027" t="s">
        <v>26134</v>
      </c>
      <c r="C14027" t="s">
        <v>26135</v>
      </c>
      <c r="D14027">
        <v>20</v>
      </c>
    </row>
    <row r="14028" spans="1:4">
      <c r="A14028">
        <v>14027</v>
      </c>
      <c r="B14028" t="s">
        <v>26136</v>
      </c>
      <c r="C14028" t="s">
        <v>26137</v>
      </c>
      <c r="D14028">
        <v>20</v>
      </c>
    </row>
    <row r="14029" spans="1:4">
      <c r="A14029">
        <v>14028</v>
      </c>
      <c r="B14029" t="s">
        <v>26138</v>
      </c>
      <c r="C14029" t="s">
        <v>26139</v>
      </c>
      <c r="D14029">
        <v>20</v>
      </c>
    </row>
    <row r="14030" spans="1:4">
      <c r="A14030">
        <v>14029</v>
      </c>
      <c r="B14030" t="s">
        <v>26140</v>
      </c>
      <c r="C14030" t="s">
        <v>26141</v>
      </c>
      <c r="D14030">
        <v>20</v>
      </c>
    </row>
    <row r="14031" spans="1:4">
      <c r="A14031">
        <v>14030</v>
      </c>
      <c r="B14031" t="s">
        <v>26142</v>
      </c>
      <c r="C14031" t="s">
        <v>26143</v>
      </c>
      <c r="D14031">
        <v>20</v>
      </c>
    </row>
    <row r="14032" spans="1:4">
      <c r="A14032">
        <v>14031</v>
      </c>
      <c r="B14032" t="s">
        <v>26144</v>
      </c>
      <c r="C14032" t="s">
        <v>26145</v>
      </c>
      <c r="D14032">
        <v>20</v>
      </c>
    </row>
    <row r="14033" spans="1:4">
      <c r="A14033">
        <v>14032</v>
      </c>
      <c r="B14033" t="s">
        <v>26146</v>
      </c>
      <c r="C14033" t="s">
        <v>26147</v>
      </c>
      <c r="D14033">
        <v>20</v>
      </c>
    </row>
    <row r="14034" spans="1:4">
      <c r="A14034">
        <v>14033</v>
      </c>
      <c r="B14034" t="s">
        <v>26148</v>
      </c>
      <c r="C14034" t="s">
        <v>26149</v>
      </c>
      <c r="D14034">
        <v>20</v>
      </c>
    </row>
    <row r="14035" spans="1:4">
      <c r="A14035">
        <v>14034</v>
      </c>
      <c r="B14035" t="s">
        <v>26150</v>
      </c>
      <c r="C14035" t="s">
        <v>26151</v>
      </c>
      <c r="D14035">
        <v>20</v>
      </c>
    </row>
    <row r="14036" spans="1:4">
      <c r="A14036">
        <v>14035</v>
      </c>
      <c r="B14036" t="s">
        <v>26152</v>
      </c>
      <c r="C14036" t="s">
        <v>26153</v>
      </c>
      <c r="D14036">
        <v>20</v>
      </c>
    </row>
    <row r="14037" spans="1:4">
      <c r="A14037">
        <v>14036</v>
      </c>
      <c r="B14037" t="s">
        <v>26154</v>
      </c>
      <c r="C14037" t="s">
        <v>26155</v>
      </c>
      <c r="D14037">
        <v>20</v>
      </c>
    </row>
    <row r="14038" spans="1:4">
      <c r="A14038">
        <v>14037</v>
      </c>
      <c r="B14038" t="s">
        <v>26156</v>
      </c>
      <c r="C14038" t="s">
        <v>26157</v>
      </c>
      <c r="D14038">
        <v>20</v>
      </c>
    </row>
    <row r="14039" spans="1:4">
      <c r="A14039">
        <v>14038</v>
      </c>
      <c r="B14039" t="s">
        <v>26158</v>
      </c>
      <c r="C14039" t="s">
        <v>26159</v>
      </c>
      <c r="D14039">
        <v>20</v>
      </c>
    </row>
    <row r="14040" spans="1:4">
      <c r="A14040">
        <v>14039</v>
      </c>
      <c r="B14040" t="s">
        <v>26160</v>
      </c>
      <c r="C14040" t="s">
        <v>26161</v>
      </c>
      <c r="D14040">
        <v>20</v>
      </c>
    </row>
    <row r="14041" spans="1:4">
      <c r="A14041">
        <v>14040</v>
      </c>
      <c r="B14041" t="s">
        <v>26162</v>
      </c>
      <c r="C14041" t="s">
        <v>26163</v>
      </c>
      <c r="D14041">
        <v>20</v>
      </c>
    </row>
    <row r="14042" spans="1:4">
      <c r="A14042">
        <v>14041</v>
      </c>
      <c r="B14042" t="s">
        <v>26164</v>
      </c>
      <c r="C14042" t="s">
        <v>26164</v>
      </c>
      <c r="D14042">
        <v>20</v>
      </c>
    </row>
    <row r="14043" spans="1:4">
      <c r="A14043">
        <v>14042</v>
      </c>
      <c r="B14043" t="s">
        <v>26165</v>
      </c>
      <c r="C14043" t="s">
        <v>26166</v>
      </c>
      <c r="D14043">
        <v>20</v>
      </c>
    </row>
    <row r="14044" spans="1:4">
      <c r="A14044">
        <v>14043</v>
      </c>
      <c r="B14044" t="s">
        <v>26167</v>
      </c>
      <c r="C14044" t="s">
        <v>13088</v>
      </c>
      <c r="D14044">
        <v>20</v>
      </c>
    </row>
    <row r="14045" spans="1:4">
      <c r="A14045">
        <v>14044</v>
      </c>
      <c r="B14045" t="s">
        <v>26168</v>
      </c>
      <c r="C14045" t="s">
        <v>26169</v>
      </c>
      <c r="D14045">
        <v>20</v>
      </c>
    </row>
    <row r="14046" spans="1:4">
      <c r="A14046">
        <v>14045</v>
      </c>
      <c r="B14046" t="s">
        <v>26170</v>
      </c>
      <c r="C14046" t="s">
        <v>26171</v>
      </c>
      <c r="D14046">
        <v>20</v>
      </c>
    </row>
    <row r="14047" spans="1:4">
      <c r="A14047">
        <v>14046</v>
      </c>
      <c r="B14047" t="s">
        <v>26172</v>
      </c>
      <c r="C14047" t="s">
        <v>26173</v>
      </c>
      <c r="D14047">
        <v>20</v>
      </c>
    </row>
    <row r="14048" spans="1:4">
      <c r="A14048">
        <v>14047</v>
      </c>
      <c r="B14048" t="s">
        <v>26174</v>
      </c>
      <c r="C14048" t="s">
        <v>12677</v>
      </c>
      <c r="D14048">
        <v>20</v>
      </c>
    </row>
    <row r="14049" spans="1:4">
      <c r="A14049">
        <v>14048</v>
      </c>
      <c r="B14049" t="s">
        <v>26175</v>
      </c>
      <c r="C14049" t="s">
        <v>26176</v>
      </c>
      <c r="D14049">
        <v>20</v>
      </c>
    </row>
    <row r="14050" spans="1:4">
      <c r="A14050">
        <v>14049</v>
      </c>
      <c r="B14050" t="s">
        <v>26177</v>
      </c>
      <c r="C14050" t="s">
        <v>26178</v>
      </c>
      <c r="D14050">
        <v>20</v>
      </c>
    </row>
    <row r="14051" spans="1:4">
      <c r="A14051">
        <v>14050</v>
      </c>
      <c r="B14051" t="s">
        <v>26179</v>
      </c>
      <c r="C14051" t="s">
        <v>26180</v>
      </c>
      <c r="D14051">
        <v>20</v>
      </c>
    </row>
    <row r="14052" spans="1:4">
      <c r="A14052">
        <v>14051</v>
      </c>
      <c r="B14052" t="s">
        <v>26181</v>
      </c>
      <c r="C14052" t="s">
        <v>26181</v>
      </c>
      <c r="D14052">
        <v>20</v>
      </c>
    </row>
    <row r="14053" spans="1:4">
      <c r="A14053">
        <v>14052</v>
      </c>
      <c r="B14053" t="s">
        <v>26182</v>
      </c>
      <c r="C14053" t="s">
        <v>26183</v>
      </c>
      <c r="D14053">
        <v>20</v>
      </c>
    </row>
    <row r="14054" spans="1:4">
      <c r="A14054">
        <v>14053</v>
      </c>
      <c r="B14054" t="s">
        <v>26184</v>
      </c>
      <c r="C14054" t="s">
        <v>26185</v>
      </c>
      <c r="D14054">
        <v>20</v>
      </c>
    </row>
    <row r="14055" spans="1:4">
      <c r="A14055">
        <v>14054</v>
      </c>
      <c r="B14055" t="s">
        <v>26186</v>
      </c>
      <c r="C14055" t="s">
        <v>26187</v>
      </c>
      <c r="D14055">
        <v>20</v>
      </c>
    </row>
    <row r="14056" spans="1:4">
      <c r="A14056">
        <v>14055</v>
      </c>
      <c r="B14056" t="s">
        <v>26188</v>
      </c>
      <c r="C14056" t="s">
        <v>26189</v>
      </c>
      <c r="D14056">
        <v>20</v>
      </c>
    </row>
    <row r="14057" spans="1:4">
      <c r="A14057">
        <v>14056</v>
      </c>
      <c r="B14057" t="s">
        <v>26190</v>
      </c>
      <c r="C14057" t="s">
        <v>26190</v>
      </c>
      <c r="D14057">
        <v>20</v>
      </c>
    </row>
    <row r="14058" spans="1:4">
      <c r="A14058">
        <v>14057</v>
      </c>
      <c r="B14058" t="s">
        <v>26191</v>
      </c>
      <c r="C14058" t="s">
        <v>26192</v>
      </c>
      <c r="D14058">
        <v>20</v>
      </c>
    </row>
    <row r="14059" spans="1:4">
      <c r="A14059">
        <v>14058</v>
      </c>
      <c r="B14059" t="s">
        <v>26193</v>
      </c>
      <c r="C14059" t="s">
        <v>26194</v>
      </c>
      <c r="D14059">
        <v>20</v>
      </c>
    </row>
    <row r="14060" spans="1:4">
      <c r="A14060">
        <v>14059</v>
      </c>
      <c r="B14060" t="s">
        <v>26195</v>
      </c>
      <c r="C14060" t="s">
        <v>26195</v>
      </c>
      <c r="D14060">
        <v>20</v>
      </c>
    </row>
    <row r="14061" spans="1:4">
      <c r="A14061">
        <v>14060</v>
      </c>
      <c r="B14061" t="s">
        <v>26196</v>
      </c>
      <c r="C14061" t="s">
        <v>26197</v>
      </c>
      <c r="D14061">
        <v>20</v>
      </c>
    </row>
    <row r="14062" spans="1:4">
      <c r="A14062">
        <v>14061</v>
      </c>
      <c r="B14062" t="s">
        <v>26198</v>
      </c>
      <c r="C14062" t="s">
        <v>12633</v>
      </c>
      <c r="D14062">
        <v>20</v>
      </c>
    </row>
    <row r="14063" spans="1:4">
      <c r="A14063">
        <v>14062</v>
      </c>
      <c r="B14063" t="s">
        <v>26199</v>
      </c>
      <c r="C14063" t="s">
        <v>26200</v>
      </c>
      <c r="D14063">
        <v>20</v>
      </c>
    </row>
    <row r="14064" spans="1:4">
      <c r="A14064">
        <v>14063</v>
      </c>
      <c r="B14064" t="s">
        <v>26201</v>
      </c>
      <c r="C14064" t="s">
        <v>26202</v>
      </c>
      <c r="D14064">
        <v>20</v>
      </c>
    </row>
    <row r="14065" spans="1:4">
      <c r="A14065">
        <v>14064</v>
      </c>
      <c r="B14065" t="s">
        <v>26203</v>
      </c>
      <c r="C14065" t="s">
        <v>26204</v>
      </c>
      <c r="D14065">
        <v>20</v>
      </c>
    </row>
    <row r="14066" spans="1:4">
      <c r="A14066">
        <v>14065</v>
      </c>
      <c r="B14066" t="s">
        <v>26205</v>
      </c>
      <c r="C14066" t="s">
        <v>26206</v>
      </c>
      <c r="D14066">
        <v>20</v>
      </c>
    </row>
    <row r="14067" spans="1:4">
      <c r="A14067">
        <v>14066</v>
      </c>
      <c r="B14067" t="s">
        <v>26207</v>
      </c>
      <c r="C14067" t="s">
        <v>26208</v>
      </c>
      <c r="D14067">
        <v>20</v>
      </c>
    </row>
    <row r="14068" spans="1:4">
      <c r="A14068">
        <v>14067</v>
      </c>
      <c r="B14068" t="s">
        <v>26209</v>
      </c>
      <c r="C14068" t="s">
        <v>26210</v>
      </c>
      <c r="D14068">
        <v>20</v>
      </c>
    </row>
    <row r="14069" spans="1:4">
      <c r="A14069">
        <v>14068</v>
      </c>
      <c r="B14069" t="s">
        <v>26211</v>
      </c>
      <c r="C14069" t="s">
        <v>318</v>
      </c>
      <c r="D14069">
        <v>20</v>
      </c>
    </row>
    <row r="14070" spans="1:4">
      <c r="A14070">
        <v>14069</v>
      </c>
      <c r="B14070" t="s">
        <v>26212</v>
      </c>
      <c r="C14070" t="s">
        <v>26213</v>
      </c>
      <c r="D14070">
        <v>20</v>
      </c>
    </row>
    <row r="14071" spans="1:4">
      <c r="A14071">
        <v>14070</v>
      </c>
      <c r="B14071" t="s">
        <v>26214</v>
      </c>
      <c r="C14071" t="s">
        <v>20108</v>
      </c>
      <c r="D14071">
        <v>20</v>
      </c>
    </row>
    <row r="14072" spans="1:4">
      <c r="A14072">
        <v>14071</v>
      </c>
      <c r="B14072" t="s">
        <v>26215</v>
      </c>
      <c r="C14072" t="s">
        <v>26216</v>
      </c>
      <c r="D14072">
        <v>20</v>
      </c>
    </row>
    <row r="14073" spans="1:4">
      <c r="A14073">
        <v>14072</v>
      </c>
      <c r="B14073" t="s">
        <v>26217</v>
      </c>
      <c r="C14073" t="s">
        <v>26217</v>
      </c>
      <c r="D14073">
        <v>20</v>
      </c>
    </row>
    <row r="14074" spans="1:4">
      <c r="A14074">
        <v>14073</v>
      </c>
      <c r="B14074" t="s">
        <v>26218</v>
      </c>
      <c r="C14074" t="s">
        <v>26219</v>
      </c>
      <c r="D14074">
        <v>20</v>
      </c>
    </row>
    <row r="14075" spans="1:4">
      <c r="A14075">
        <v>14074</v>
      </c>
      <c r="B14075" t="s">
        <v>26220</v>
      </c>
      <c r="C14075" t="s">
        <v>26221</v>
      </c>
      <c r="D14075">
        <v>20</v>
      </c>
    </row>
    <row r="14076" spans="1:4">
      <c r="A14076">
        <v>14075</v>
      </c>
      <c r="B14076" t="s">
        <v>26222</v>
      </c>
      <c r="C14076" t="s">
        <v>248</v>
      </c>
      <c r="D14076">
        <v>20</v>
      </c>
    </row>
    <row r="14077" spans="1:4">
      <c r="A14077">
        <v>14076</v>
      </c>
      <c r="B14077" t="s">
        <v>26223</v>
      </c>
      <c r="C14077" t="s">
        <v>26224</v>
      </c>
      <c r="D14077">
        <v>20</v>
      </c>
    </row>
    <row r="14078" spans="1:4">
      <c r="A14078">
        <v>14077</v>
      </c>
      <c r="B14078" t="s">
        <v>26225</v>
      </c>
      <c r="C14078" t="s">
        <v>26226</v>
      </c>
      <c r="D14078">
        <v>20</v>
      </c>
    </row>
    <row r="14079" spans="1:4">
      <c r="A14079">
        <v>14078</v>
      </c>
      <c r="B14079" t="s">
        <v>26227</v>
      </c>
      <c r="C14079" t="s">
        <v>26228</v>
      </c>
      <c r="D14079">
        <v>20</v>
      </c>
    </row>
    <row r="14080" spans="1:4">
      <c r="A14080">
        <v>14079</v>
      </c>
      <c r="B14080" t="s">
        <v>26229</v>
      </c>
      <c r="C14080" t="s">
        <v>26230</v>
      </c>
      <c r="D14080">
        <v>20</v>
      </c>
    </row>
    <row r="14081" spans="1:4">
      <c r="A14081">
        <v>14080</v>
      </c>
      <c r="B14081" t="s">
        <v>26231</v>
      </c>
      <c r="C14081" t="s">
        <v>3448</v>
      </c>
      <c r="D14081">
        <v>20</v>
      </c>
    </row>
    <row r="14082" spans="1:4">
      <c r="A14082">
        <v>14081</v>
      </c>
      <c r="B14082" t="s">
        <v>26232</v>
      </c>
      <c r="C14082" t="s">
        <v>26233</v>
      </c>
      <c r="D14082">
        <v>20</v>
      </c>
    </row>
    <row r="14083" spans="1:4">
      <c r="A14083">
        <v>14082</v>
      </c>
      <c r="B14083" t="s">
        <v>26234</v>
      </c>
      <c r="C14083" t="s">
        <v>26235</v>
      </c>
      <c r="D14083">
        <v>20</v>
      </c>
    </row>
    <row r="14084" spans="1:4">
      <c r="A14084">
        <v>14083</v>
      </c>
      <c r="B14084" t="s">
        <v>26236</v>
      </c>
      <c r="C14084" t="s">
        <v>16154</v>
      </c>
      <c r="D14084">
        <v>20</v>
      </c>
    </row>
    <row r="14085" spans="1:4">
      <c r="A14085">
        <v>14084</v>
      </c>
      <c r="B14085" t="s">
        <v>26237</v>
      </c>
      <c r="C14085" t="s">
        <v>26238</v>
      </c>
      <c r="D14085">
        <v>20</v>
      </c>
    </row>
    <row r="14086" spans="1:4">
      <c r="A14086">
        <v>14085</v>
      </c>
      <c r="B14086" t="s">
        <v>26239</v>
      </c>
      <c r="C14086" t="s">
        <v>26240</v>
      </c>
      <c r="D14086">
        <v>20</v>
      </c>
    </row>
    <row r="14087" spans="1:4">
      <c r="A14087">
        <v>14086</v>
      </c>
      <c r="B14087" t="s">
        <v>26241</v>
      </c>
      <c r="C14087" t="s">
        <v>26242</v>
      </c>
      <c r="D14087">
        <v>20</v>
      </c>
    </row>
    <row r="14088" spans="1:4">
      <c r="A14088">
        <v>14087</v>
      </c>
      <c r="B14088" t="s">
        <v>26243</v>
      </c>
      <c r="C14088" t="s">
        <v>26244</v>
      </c>
      <c r="D14088">
        <v>20</v>
      </c>
    </row>
    <row r="14089" spans="1:4">
      <c r="A14089">
        <v>14088</v>
      </c>
      <c r="B14089" t="s">
        <v>26245</v>
      </c>
      <c r="C14089" t="s">
        <v>26246</v>
      </c>
      <c r="D14089">
        <v>20</v>
      </c>
    </row>
    <row r="14090" spans="1:4">
      <c r="A14090">
        <v>14089</v>
      </c>
      <c r="B14090" t="s">
        <v>26247</v>
      </c>
      <c r="C14090" t="s">
        <v>26248</v>
      </c>
      <c r="D14090">
        <v>20</v>
      </c>
    </row>
    <row r="14091" spans="1:4">
      <c r="A14091">
        <v>14090</v>
      </c>
      <c r="B14091" t="s">
        <v>26249</v>
      </c>
      <c r="C14091" t="s">
        <v>26250</v>
      </c>
      <c r="D14091">
        <v>20</v>
      </c>
    </row>
    <row r="14092" spans="1:4">
      <c r="A14092">
        <v>14091</v>
      </c>
      <c r="B14092" t="s">
        <v>26251</v>
      </c>
      <c r="C14092" t="s">
        <v>26252</v>
      </c>
      <c r="D14092">
        <v>20</v>
      </c>
    </row>
    <row r="14093" spans="1:4">
      <c r="A14093">
        <v>14092</v>
      </c>
      <c r="B14093" t="s">
        <v>26253</v>
      </c>
      <c r="C14093" t="s">
        <v>26254</v>
      </c>
      <c r="D14093">
        <v>20</v>
      </c>
    </row>
    <row r="14094" spans="1:4">
      <c r="A14094">
        <v>14093</v>
      </c>
      <c r="B14094" t="s">
        <v>26255</v>
      </c>
      <c r="C14094" t="s">
        <v>26256</v>
      </c>
      <c r="D14094">
        <v>20</v>
      </c>
    </row>
    <row r="14095" spans="1:4">
      <c r="A14095">
        <v>14094</v>
      </c>
      <c r="B14095" t="s">
        <v>26257</v>
      </c>
      <c r="C14095" t="s">
        <v>26258</v>
      </c>
      <c r="D14095">
        <v>20</v>
      </c>
    </row>
    <row r="14096" spans="1:4">
      <c r="A14096">
        <v>14095</v>
      </c>
      <c r="B14096" t="s">
        <v>26259</v>
      </c>
      <c r="C14096" t="s">
        <v>26260</v>
      </c>
      <c r="D14096">
        <v>20</v>
      </c>
    </row>
    <row r="14097" spans="1:4">
      <c r="A14097">
        <v>14096</v>
      </c>
      <c r="B14097" t="s">
        <v>26261</v>
      </c>
      <c r="C14097" t="s">
        <v>26262</v>
      </c>
      <c r="D14097">
        <v>20</v>
      </c>
    </row>
    <row r="14098" spans="1:4">
      <c r="A14098">
        <v>14097</v>
      </c>
      <c r="B14098" t="s">
        <v>26263</v>
      </c>
      <c r="C14098" t="s">
        <v>26264</v>
      </c>
      <c r="D14098">
        <v>20</v>
      </c>
    </row>
    <row r="14099" spans="1:4">
      <c r="A14099">
        <v>14098</v>
      </c>
      <c r="B14099" t="s">
        <v>26265</v>
      </c>
      <c r="C14099" t="s">
        <v>26266</v>
      </c>
      <c r="D14099">
        <v>20</v>
      </c>
    </row>
    <row r="14100" spans="1:4">
      <c r="A14100">
        <v>14099</v>
      </c>
      <c r="B14100" t="s">
        <v>26267</v>
      </c>
      <c r="C14100" t="s">
        <v>26268</v>
      </c>
      <c r="D14100">
        <v>20</v>
      </c>
    </row>
    <row r="14101" spans="1:4">
      <c r="A14101">
        <v>14100</v>
      </c>
      <c r="B14101" t="s">
        <v>26269</v>
      </c>
      <c r="C14101" t="s">
        <v>26270</v>
      </c>
      <c r="D14101">
        <v>20</v>
      </c>
    </row>
    <row r="14102" spans="1:4">
      <c r="A14102">
        <v>14101</v>
      </c>
      <c r="B14102" t="s">
        <v>26271</v>
      </c>
      <c r="C14102" t="s">
        <v>26272</v>
      </c>
      <c r="D14102">
        <v>20</v>
      </c>
    </row>
    <row r="14103" spans="1:4">
      <c r="A14103">
        <v>14102</v>
      </c>
      <c r="B14103" t="s">
        <v>26273</v>
      </c>
      <c r="C14103" t="s">
        <v>26274</v>
      </c>
      <c r="D14103">
        <v>20</v>
      </c>
    </row>
    <row r="14104" spans="1:4">
      <c r="A14104">
        <v>14103</v>
      </c>
      <c r="B14104" t="s">
        <v>26275</v>
      </c>
      <c r="C14104" t="s">
        <v>26276</v>
      </c>
      <c r="D14104">
        <v>20</v>
      </c>
    </row>
    <row r="14105" spans="1:4">
      <c r="A14105">
        <v>14104</v>
      </c>
      <c r="B14105" t="s">
        <v>26277</v>
      </c>
      <c r="C14105" t="s">
        <v>26278</v>
      </c>
      <c r="D14105">
        <v>20</v>
      </c>
    </row>
    <row r="14106" spans="1:4">
      <c r="A14106">
        <v>14105</v>
      </c>
      <c r="B14106" t="s">
        <v>26279</v>
      </c>
      <c r="C14106" t="s">
        <v>26280</v>
      </c>
      <c r="D14106">
        <v>20</v>
      </c>
    </row>
    <row r="14107" spans="1:4">
      <c r="A14107">
        <v>14106</v>
      </c>
      <c r="B14107" t="s">
        <v>26281</v>
      </c>
      <c r="C14107" t="s">
        <v>26282</v>
      </c>
      <c r="D14107">
        <v>20</v>
      </c>
    </row>
    <row r="14108" spans="1:4">
      <c r="A14108">
        <v>14107</v>
      </c>
      <c r="B14108" t="s">
        <v>26283</v>
      </c>
      <c r="C14108" t="s">
        <v>26284</v>
      </c>
      <c r="D14108">
        <v>20</v>
      </c>
    </row>
    <row r="14109" spans="1:4">
      <c r="A14109">
        <v>14108</v>
      </c>
      <c r="B14109" t="s">
        <v>26285</v>
      </c>
      <c r="C14109" t="s">
        <v>26286</v>
      </c>
      <c r="D14109">
        <v>20</v>
      </c>
    </row>
    <row r="14110" spans="1:4">
      <c r="A14110">
        <v>14109</v>
      </c>
      <c r="B14110" t="s">
        <v>26287</v>
      </c>
      <c r="C14110" t="s">
        <v>26288</v>
      </c>
      <c r="D14110">
        <v>20</v>
      </c>
    </row>
    <row r="14111" spans="1:4">
      <c r="A14111">
        <v>14110</v>
      </c>
      <c r="B14111" t="s">
        <v>26289</v>
      </c>
      <c r="C14111" t="s">
        <v>26290</v>
      </c>
      <c r="D14111">
        <v>20</v>
      </c>
    </row>
    <row r="14112" spans="1:4">
      <c r="A14112">
        <v>14111</v>
      </c>
      <c r="B14112" t="s">
        <v>26291</v>
      </c>
      <c r="C14112" t="s">
        <v>26292</v>
      </c>
      <c r="D14112">
        <v>20</v>
      </c>
    </row>
    <row r="14113" spans="1:4">
      <c r="A14113">
        <v>14112</v>
      </c>
      <c r="B14113" t="s">
        <v>26293</v>
      </c>
      <c r="C14113" t="s">
        <v>26294</v>
      </c>
      <c r="D14113">
        <v>20</v>
      </c>
    </row>
    <row r="14114" spans="1:4">
      <c r="A14114">
        <v>14113</v>
      </c>
      <c r="B14114" t="s">
        <v>26295</v>
      </c>
      <c r="C14114" t="s">
        <v>26295</v>
      </c>
      <c r="D14114">
        <v>20</v>
      </c>
    </row>
    <row r="14115" spans="1:4">
      <c r="A14115">
        <v>14114</v>
      </c>
      <c r="B14115" t="s">
        <v>26296</v>
      </c>
      <c r="C14115" t="s">
        <v>26297</v>
      </c>
      <c r="D14115">
        <v>20</v>
      </c>
    </row>
    <row r="14116" spans="1:4">
      <c r="A14116">
        <v>14115</v>
      </c>
      <c r="B14116" t="s">
        <v>26298</v>
      </c>
      <c r="C14116" t="s">
        <v>26298</v>
      </c>
      <c r="D14116">
        <v>20</v>
      </c>
    </row>
    <row r="14117" spans="1:4">
      <c r="A14117">
        <v>14116</v>
      </c>
      <c r="B14117" t="s">
        <v>26299</v>
      </c>
      <c r="C14117" t="s">
        <v>26300</v>
      </c>
      <c r="D14117">
        <v>20</v>
      </c>
    </row>
    <row r="14118" spans="1:4">
      <c r="A14118">
        <v>14117</v>
      </c>
      <c r="B14118" t="s">
        <v>26301</v>
      </c>
      <c r="C14118" t="s">
        <v>26302</v>
      </c>
      <c r="D14118">
        <v>20</v>
      </c>
    </row>
    <row r="14119" spans="1:4">
      <c r="A14119">
        <v>14118</v>
      </c>
      <c r="B14119" t="s">
        <v>26303</v>
      </c>
      <c r="C14119" t="s">
        <v>26304</v>
      </c>
      <c r="D14119">
        <v>20</v>
      </c>
    </row>
    <row r="14120" spans="1:4">
      <c r="A14120">
        <v>14119</v>
      </c>
      <c r="B14120" t="s">
        <v>26305</v>
      </c>
      <c r="C14120" t="s">
        <v>26306</v>
      </c>
      <c r="D14120">
        <v>20</v>
      </c>
    </row>
    <row r="14121" spans="1:4">
      <c r="A14121">
        <v>14120</v>
      </c>
      <c r="B14121" t="s">
        <v>26307</v>
      </c>
      <c r="C14121" t="s">
        <v>26308</v>
      </c>
      <c r="D14121">
        <v>20</v>
      </c>
    </row>
    <row r="14122" spans="1:4">
      <c r="A14122">
        <v>14121</v>
      </c>
      <c r="B14122" t="s">
        <v>26309</v>
      </c>
      <c r="C14122" t="s">
        <v>26310</v>
      </c>
      <c r="D14122">
        <v>20</v>
      </c>
    </row>
    <row r="14123" spans="1:4">
      <c r="A14123">
        <v>14122</v>
      </c>
      <c r="B14123" t="s">
        <v>26311</v>
      </c>
      <c r="C14123" t="s">
        <v>26312</v>
      </c>
      <c r="D14123">
        <v>20</v>
      </c>
    </row>
    <row r="14124" spans="1:4">
      <c r="A14124">
        <v>14123</v>
      </c>
      <c r="B14124" t="s">
        <v>26313</v>
      </c>
      <c r="C14124" t="s">
        <v>26314</v>
      </c>
      <c r="D14124">
        <v>20</v>
      </c>
    </row>
    <row r="14125" spans="1:4">
      <c r="A14125">
        <v>14124</v>
      </c>
      <c r="B14125" t="s">
        <v>26315</v>
      </c>
      <c r="C14125" t="s">
        <v>26316</v>
      </c>
      <c r="D14125">
        <v>20</v>
      </c>
    </row>
    <row r="14126" spans="1:4">
      <c r="A14126">
        <v>14125</v>
      </c>
      <c r="B14126" t="s">
        <v>26317</v>
      </c>
      <c r="C14126" t="s">
        <v>26318</v>
      </c>
      <c r="D14126">
        <v>20</v>
      </c>
    </row>
    <row r="14127" spans="1:4">
      <c r="A14127">
        <v>14126</v>
      </c>
      <c r="B14127" t="s">
        <v>26319</v>
      </c>
      <c r="C14127" t="s">
        <v>26319</v>
      </c>
      <c r="D14127">
        <v>20</v>
      </c>
    </row>
    <row r="14128" spans="1:4">
      <c r="A14128">
        <v>14127</v>
      </c>
      <c r="B14128" t="s">
        <v>26320</v>
      </c>
      <c r="C14128" t="s">
        <v>26321</v>
      </c>
      <c r="D14128">
        <v>20</v>
      </c>
    </row>
    <row r="14129" spans="1:4">
      <c r="A14129">
        <v>14128</v>
      </c>
      <c r="B14129" t="s">
        <v>26322</v>
      </c>
      <c r="C14129" t="s">
        <v>26323</v>
      </c>
      <c r="D14129">
        <v>20</v>
      </c>
    </row>
    <row r="14130" spans="1:4">
      <c r="A14130">
        <v>14129</v>
      </c>
      <c r="B14130" t="s">
        <v>26324</v>
      </c>
      <c r="C14130" t="s">
        <v>26325</v>
      </c>
      <c r="D14130">
        <v>20</v>
      </c>
    </row>
    <row r="14131" spans="1:4">
      <c r="A14131">
        <v>14130</v>
      </c>
      <c r="B14131" t="s">
        <v>26326</v>
      </c>
      <c r="C14131" t="s">
        <v>26327</v>
      </c>
      <c r="D14131">
        <v>20</v>
      </c>
    </row>
    <row r="14132" spans="1:4">
      <c r="A14132">
        <v>14131</v>
      </c>
      <c r="B14132" t="s">
        <v>26328</v>
      </c>
      <c r="C14132" t="s">
        <v>26329</v>
      </c>
      <c r="D14132">
        <v>20</v>
      </c>
    </row>
    <row r="14133" spans="1:4">
      <c r="A14133">
        <v>14132</v>
      </c>
      <c r="B14133" t="s">
        <v>26330</v>
      </c>
      <c r="C14133" t="s">
        <v>26331</v>
      </c>
      <c r="D14133">
        <v>20</v>
      </c>
    </row>
    <row r="14134" spans="1:4">
      <c r="A14134">
        <v>14133</v>
      </c>
      <c r="B14134" t="s">
        <v>26332</v>
      </c>
      <c r="C14134" t="s">
        <v>13348</v>
      </c>
      <c r="D14134">
        <v>20</v>
      </c>
    </row>
    <row r="14135" spans="1:4">
      <c r="A14135">
        <v>14134</v>
      </c>
      <c r="B14135" t="s">
        <v>26333</v>
      </c>
      <c r="C14135" t="s">
        <v>26334</v>
      </c>
      <c r="D14135">
        <v>20</v>
      </c>
    </row>
    <row r="14136" spans="1:4">
      <c r="A14136">
        <v>14135</v>
      </c>
      <c r="B14136" t="s">
        <v>26335</v>
      </c>
      <c r="C14136" t="s">
        <v>26336</v>
      </c>
      <c r="D14136">
        <v>20</v>
      </c>
    </row>
    <row r="14137" spans="1:4">
      <c r="A14137">
        <v>14136</v>
      </c>
      <c r="B14137" t="s">
        <v>26337</v>
      </c>
      <c r="C14137" t="s">
        <v>26338</v>
      </c>
      <c r="D14137">
        <v>20</v>
      </c>
    </row>
    <row r="14138" spans="1:4">
      <c r="A14138">
        <v>14137</v>
      </c>
      <c r="B14138" t="s">
        <v>26339</v>
      </c>
      <c r="C14138" t="s">
        <v>240</v>
      </c>
      <c r="D14138">
        <v>20</v>
      </c>
    </row>
    <row r="14139" spans="1:4">
      <c r="A14139">
        <v>14138</v>
      </c>
      <c r="B14139" t="s">
        <v>26340</v>
      </c>
      <c r="C14139" t="s">
        <v>26341</v>
      </c>
      <c r="D14139">
        <v>20</v>
      </c>
    </row>
    <row r="14140" spans="1:4">
      <c r="A14140">
        <v>14139</v>
      </c>
      <c r="B14140" t="s">
        <v>26342</v>
      </c>
      <c r="C14140" t="s">
        <v>26343</v>
      </c>
      <c r="D14140">
        <v>20</v>
      </c>
    </row>
    <row r="14141" spans="1:4">
      <c r="A14141">
        <v>14140</v>
      </c>
      <c r="B14141" t="s">
        <v>26344</v>
      </c>
      <c r="C14141" t="s">
        <v>26345</v>
      </c>
      <c r="D14141">
        <v>20</v>
      </c>
    </row>
    <row r="14142" spans="1:4">
      <c r="A14142">
        <v>14141</v>
      </c>
      <c r="B14142" t="s">
        <v>26346</v>
      </c>
      <c r="C14142" t="s">
        <v>26347</v>
      </c>
      <c r="D14142">
        <v>20</v>
      </c>
    </row>
    <row r="14143" spans="1:4">
      <c r="A14143">
        <v>14142</v>
      </c>
      <c r="B14143" t="s">
        <v>26348</v>
      </c>
      <c r="C14143" t="s">
        <v>26349</v>
      </c>
      <c r="D14143">
        <v>20</v>
      </c>
    </row>
    <row r="14144" spans="1:4">
      <c r="A14144">
        <v>14143</v>
      </c>
      <c r="B14144" t="s">
        <v>26350</v>
      </c>
      <c r="C14144" t="s">
        <v>26351</v>
      </c>
      <c r="D14144">
        <v>20</v>
      </c>
    </row>
    <row r="14145" spans="1:4">
      <c r="A14145">
        <v>14144</v>
      </c>
      <c r="B14145" t="s">
        <v>26352</v>
      </c>
      <c r="C14145" t="s">
        <v>26353</v>
      </c>
      <c r="D14145">
        <v>20</v>
      </c>
    </row>
    <row r="14146" spans="1:4">
      <c r="A14146">
        <v>14145</v>
      </c>
      <c r="B14146" t="s">
        <v>26354</v>
      </c>
      <c r="C14146" t="s">
        <v>9752</v>
      </c>
      <c r="D14146">
        <v>20</v>
      </c>
    </row>
    <row r="14147" spans="1:4">
      <c r="A14147">
        <v>14146</v>
      </c>
      <c r="B14147" t="s">
        <v>26355</v>
      </c>
      <c r="C14147" t="s">
        <v>26356</v>
      </c>
      <c r="D14147">
        <v>20</v>
      </c>
    </row>
    <row r="14148" spans="1:4">
      <c r="A14148">
        <v>14147</v>
      </c>
      <c r="B14148" t="s">
        <v>26357</v>
      </c>
      <c r="C14148" t="s">
        <v>26358</v>
      </c>
      <c r="D14148">
        <v>20</v>
      </c>
    </row>
    <row r="14149" spans="1:4">
      <c r="A14149">
        <v>14148</v>
      </c>
      <c r="B14149" t="s">
        <v>26359</v>
      </c>
      <c r="C14149" t="s">
        <v>26359</v>
      </c>
      <c r="D14149">
        <v>20</v>
      </c>
    </row>
    <row r="14150" spans="1:4">
      <c r="A14150">
        <v>14149</v>
      </c>
      <c r="B14150" t="s">
        <v>26360</v>
      </c>
      <c r="C14150" t="s">
        <v>26361</v>
      </c>
      <c r="D14150">
        <v>20</v>
      </c>
    </row>
    <row r="14151" spans="1:4">
      <c r="A14151">
        <v>14150</v>
      </c>
      <c r="B14151" t="s">
        <v>26362</v>
      </c>
      <c r="C14151" t="s">
        <v>26363</v>
      </c>
      <c r="D14151">
        <v>20</v>
      </c>
    </row>
    <row r="14152" spans="1:4">
      <c r="A14152">
        <v>14151</v>
      </c>
      <c r="B14152" t="s">
        <v>26364</v>
      </c>
      <c r="C14152" t="s">
        <v>26365</v>
      </c>
      <c r="D14152">
        <v>20</v>
      </c>
    </row>
    <row r="14153" spans="1:4">
      <c r="A14153">
        <v>14152</v>
      </c>
      <c r="B14153" t="s">
        <v>26366</v>
      </c>
      <c r="C14153" t="s">
        <v>26367</v>
      </c>
      <c r="D14153">
        <v>20</v>
      </c>
    </row>
    <row r="14154" spans="1:4">
      <c r="A14154">
        <v>14153</v>
      </c>
      <c r="B14154" t="s">
        <v>26368</v>
      </c>
      <c r="C14154" t="s">
        <v>26369</v>
      </c>
      <c r="D14154">
        <v>20</v>
      </c>
    </row>
    <row r="14155" spans="1:4">
      <c r="A14155">
        <v>14154</v>
      </c>
      <c r="B14155" t="s">
        <v>26370</v>
      </c>
      <c r="C14155" t="s">
        <v>26246</v>
      </c>
      <c r="D14155">
        <v>20</v>
      </c>
    </row>
    <row r="14156" spans="1:4">
      <c r="A14156">
        <v>14155</v>
      </c>
      <c r="B14156" t="s">
        <v>26371</v>
      </c>
      <c r="C14156" t="s">
        <v>26372</v>
      </c>
      <c r="D14156">
        <v>20</v>
      </c>
    </row>
    <row r="14157" spans="1:4">
      <c r="A14157">
        <v>14156</v>
      </c>
      <c r="B14157" t="s">
        <v>26373</v>
      </c>
      <c r="C14157" t="s">
        <v>26374</v>
      </c>
      <c r="D14157">
        <v>20</v>
      </c>
    </row>
    <row r="14158" spans="1:4">
      <c r="A14158">
        <v>14157</v>
      </c>
      <c r="B14158" t="s">
        <v>26375</v>
      </c>
      <c r="C14158" t="s">
        <v>26376</v>
      </c>
      <c r="D14158">
        <v>20</v>
      </c>
    </row>
    <row r="14159" spans="1:4">
      <c r="A14159">
        <v>14158</v>
      </c>
      <c r="B14159" t="s">
        <v>26377</v>
      </c>
      <c r="C14159" t="s">
        <v>26378</v>
      </c>
      <c r="D14159">
        <v>20</v>
      </c>
    </row>
    <row r="14160" spans="1:4">
      <c r="A14160">
        <v>14159</v>
      </c>
      <c r="B14160" t="s">
        <v>26379</v>
      </c>
      <c r="C14160" t="s">
        <v>26380</v>
      </c>
      <c r="D14160">
        <v>20</v>
      </c>
    </row>
    <row r="14161" spans="1:4">
      <c r="A14161">
        <v>14160</v>
      </c>
      <c r="B14161" t="s">
        <v>26381</v>
      </c>
      <c r="C14161" t="s">
        <v>26382</v>
      </c>
      <c r="D14161">
        <v>20</v>
      </c>
    </row>
    <row r="14162" spans="1:4">
      <c r="A14162">
        <v>14161</v>
      </c>
      <c r="B14162" t="s">
        <v>26383</v>
      </c>
      <c r="C14162" t="s">
        <v>26384</v>
      </c>
      <c r="D14162">
        <v>20</v>
      </c>
    </row>
    <row r="14163" spans="1:4">
      <c r="A14163">
        <v>14162</v>
      </c>
      <c r="B14163" t="s">
        <v>26385</v>
      </c>
      <c r="C14163" t="s">
        <v>26386</v>
      </c>
      <c r="D14163">
        <v>20</v>
      </c>
    </row>
    <row r="14164" spans="1:4">
      <c r="A14164">
        <v>14163</v>
      </c>
      <c r="B14164" t="s">
        <v>26387</v>
      </c>
      <c r="C14164" t="s">
        <v>26388</v>
      </c>
      <c r="D14164">
        <v>20</v>
      </c>
    </row>
    <row r="14165" spans="1:4">
      <c r="A14165">
        <v>14164</v>
      </c>
      <c r="B14165" t="s">
        <v>26389</v>
      </c>
      <c r="C14165" t="s">
        <v>26390</v>
      </c>
      <c r="D14165">
        <v>20</v>
      </c>
    </row>
    <row r="14166" spans="1:4">
      <c r="A14166">
        <v>14165</v>
      </c>
      <c r="B14166" t="s">
        <v>26391</v>
      </c>
      <c r="C14166" t="s">
        <v>26392</v>
      </c>
      <c r="D14166">
        <v>20</v>
      </c>
    </row>
    <row r="14167" spans="1:4">
      <c r="A14167">
        <v>14166</v>
      </c>
      <c r="B14167" t="s">
        <v>26393</v>
      </c>
      <c r="C14167" t="s">
        <v>26394</v>
      </c>
      <c r="D14167">
        <v>20</v>
      </c>
    </row>
    <row r="14168" spans="1:4">
      <c r="A14168">
        <v>14167</v>
      </c>
      <c r="B14168" t="s">
        <v>26395</v>
      </c>
      <c r="C14168" t="s">
        <v>26396</v>
      </c>
      <c r="D14168">
        <v>20</v>
      </c>
    </row>
    <row r="14169" spans="1:4">
      <c r="A14169">
        <v>14168</v>
      </c>
      <c r="B14169" t="s">
        <v>26397</v>
      </c>
      <c r="C14169" t="s">
        <v>26398</v>
      </c>
      <c r="D14169">
        <v>20</v>
      </c>
    </row>
    <row r="14170" spans="1:4">
      <c r="A14170">
        <v>14169</v>
      </c>
      <c r="B14170" t="s">
        <v>26399</v>
      </c>
      <c r="C14170" t="s">
        <v>26400</v>
      </c>
      <c r="D14170">
        <v>20</v>
      </c>
    </row>
    <row r="14171" spans="1:4">
      <c r="A14171">
        <v>14170</v>
      </c>
      <c r="B14171" t="s">
        <v>26401</v>
      </c>
      <c r="C14171" t="s">
        <v>361</v>
      </c>
      <c r="D14171">
        <v>20</v>
      </c>
    </row>
    <row r="14172" spans="1:4">
      <c r="A14172">
        <v>14171</v>
      </c>
      <c r="B14172" t="s">
        <v>26402</v>
      </c>
      <c r="C14172" t="s">
        <v>26403</v>
      </c>
      <c r="D14172">
        <v>20</v>
      </c>
    </row>
    <row r="14173" spans="1:4">
      <c r="A14173">
        <v>14172</v>
      </c>
      <c r="B14173" t="s">
        <v>26404</v>
      </c>
      <c r="C14173" t="s">
        <v>26405</v>
      </c>
      <c r="D14173">
        <v>20</v>
      </c>
    </row>
    <row r="14174" spans="1:4">
      <c r="A14174">
        <v>14173</v>
      </c>
      <c r="B14174" t="s">
        <v>26406</v>
      </c>
      <c r="C14174" t="s">
        <v>26407</v>
      </c>
      <c r="D14174">
        <v>20</v>
      </c>
    </row>
    <row r="14175" spans="1:4">
      <c r="A14175">
        <v>14174</v>
      </c>
      <c r="B14175" t="s">
        <v>26408</v>
      </c>
      <c r="C14175" t="s">
        <v>26409</v>
      </c>
      <c r="D14175">
        <v>20</v>
      </c>
    </row>
    <row r="14176" spans="1:4">
      <c r="A14176">
        <v>14175</v>
      </c>
      <c r="B14176" t="s">
        <v>26410</v>
      </c>
      <c r="C14176" t="s">
        <v>26411</v>
      </c>
      <c r="D14176">
        <v>20</v>
      </c>
    </row>
    <row r="14177" spans="1:4">
      <c r="A14177">
        <v>14176</v>
      </c>
      <c r="B14177" t="s">
        <v>26412</v>
      </c>
      <c r="C14177" t="s">
        <v>26413</v>
      </c>
      <c r="D14177">
        <v>20</v>
      </c>
    </row>
    <row r="14178" spans="1:4">
      <c r="A14178">
        <v>14177</v>
      </c>
      <c r="B14178" t="s">
        <v>26414</v>
      </c>
      <c r="C14178" t="s">
        <v>26415</v>
      </c>
      <c r="D14178">
        <v>20</v>
      </c>
    </row>
    <row r="14179" spans="1:4">
      <c r="A14179">
        <v>14178</v>
      </c>
      <c r="B14179" t="s">
        <v>26416</v>
      </c>
      <c r="C14179" t="s">
        <v>26417</v>
      </c>
      <c r="D14179">
        <v>20</v>
      </c>
    </row>
    <row r="14180" spans="1:4">
      <c r="A14180">
        <v>14179</v>
      </c>
      <c r="B14180" t="s">
        <v>26418</v>
      </c>
      <c r="C14180" t="s">
        <v>26419</v>
      </c>
      <c r="D14180">
        <v>20</v>
      </c>
    </row>
    <row r="14181" spans="1:4">
      <c r="A14181">
        <v>14180</v>
      </c>
      <c r="B14181" t="s">
        <v>26420</v>
      </c>
      <c r="C14181" t="s">
        <v>26420</v>
      </c>
      <c r="D14181">
        <v>20</v>
      </c>
    </row>
    <row r="14182" spans="1:4">
      <c r="A14182">
        <v>14181</v>
      </c>
      <c r="B14182" t="s">
        <v>26421</v>
      </c>
      <c r="C14182" t="s">
        <v>26422</v>
      </c>
      <c r="D14182">
        <v>20</v>
      </c>
    </row>
    <row r="14183" spans="1:4">
      <c r="A14183">
        <v>14182</v>
      </c>
      <c r="B14183" t="s">
        <v>26423</v>
      </c>
      <c r="C14183" t="s">
        <v>26423</v>
      </c>
      <c r="D14183">
        <v>20</v>
      </c>
    </row>
    <row r="14184" spans="1:4">
      <c r="A14184">
        <v>14183</v>
      </c>
      <c r="B14184" t="s">
        <v>26424</v>
      </c>
      <c r="C14184" t="s">
        <v>26424</v>
      </c>
      <c r="D14184">
        <v>20</v>
      </c>
    </row>
    <row r="14185" spans="1:4">
      <c r="A14185">
        <v>14184</v>
      </c>
      <c r="B14185" t="s">
        <v>26425</v>
      </c>
      <c r="C14185" t="s">
        <v>26426</v>
      </c>
      <c r="D14185">
        <v>20</v>
      </c>
    </row>
    <row r="14186" spans="1:4">
      <c r="A14186">
        <v>14185</v>
      </c>
      <c r="B14186" t="s">
        <v>26427</v>
      </c>
      <c r="C14186" t="s">
        <v>26428</v>
      </c>
      <c r="D14186">
        <v>20</v>
      </c>
    </row>
    <row r="14187" spans="1:4">
      <c r="A14187">
        <v>14186</v>
      </c>
      <c r="B14187" t="s">
        <v>26429</v>
      </c>
      <c r="C14187" t="s">
        <v>465</v>
      </c>
      <c r="D14187">
        <v>20</v>
      </c>
    </row>
    <row r="14188" spans="1:4">
      <c r="A14188">
        <v>14187</v>
      </c>
      <c r="B14188" t="s">
        <v>26430</v>
      </c>
      <c r="C14188" t="s">
        <v>26431</v>
      </c>
      <c r="D14188">
        <v>20</v>
      </c>
    </row>
    <row r="14189" spans="1:4">
      <c r="A14189">
        <v>14188</v>
      </c>
      <c r="B14189" t="s">
        <v>26432</v>
      </c>
      <c r="C14189" t="s">
        <v>3932</v>
      </c>
      <c r="D14189">
        <v>20</v>
      </c>
    </row>
    <row r="14190" spans="1:4">
      <c r="A14190">
        <v>14189</v>
      </c>
      <c r="B14190" t="s">
        <v>26433</v>
      </c>
      <c r="C14190" t="s">
        <v>13147</v>
      </c>
      <c r="D14190">
        <v>20</v>
      </c>
    </row>
    <row r="14191" spans="1:4">
      <c r="A14191">
        <v>14190</v>
      </c>
      <c r="B14191" t="s">
        <v>26434</v>
      </c>
      <c r="C14191" t="s">
        <v>26435</v>
      </c>
      <c r="D14191">
        <v>20</v>
      </c>
    </row>
    <row r="14192" spans="1:4">
      <c r="A14192">
        <v>14191</v>
      </c>
      <c r="B14192" t="s">
        <v>26436</v>
      </c>
      <c r="C14192" t="s">
        <v>26437</v>
      </c>
      <c r="D14192">
        <v>20</v>
      </c>
    </row>
    <row r="14193" spans="1:4">
      <c r="A14193">
        <v>14192</v>
      </c>
      <c r="B14193" t="s">
        <v>26438</v>
      </c>
      <c r="C14193" t="s">
        <v>26439</v>
      </c>
      <c r="D14193">
        <v>20</v>
      </c>
    </row>
    <row r="14194" spans="1:4">
      <c r="A14194">
        <v>14193</v>
      </c>
      <c r="B14194" t="s">
        <v>26440</v>
      </c>
      <c r="C14194" t="s">
        <v>26441</v>
      </c>
      <c r="D14194">
        <v>20</v>
      </c>
    </row>
    <row r="14195" spans="1:4">
      <c r="A14195">
        <v>14194</v>
      </c>
      <c r="B14195" t="s">
        <v>26442</v>
      </c>
      <c r="C14195" t="s">
        <v>26443</v>
      </c>
      <c r="D14195">
        <v>20</v>
      </c>
    </row>
    <row r="14196" spans="1:4">
      <c r="A14196">
        <v>14195</v>
      </c>
      <c r="B14196" t="s">
        <v>26444</v>
      </c>
      <c r="C14196" t="s">
        <v>26445</v>
      </c>
      <c r="D14196">
        <v>20</v>
      </c>
    </row>
    <row r="14197" spans="1:4">
      <c r="A14197">
        <v>14196</v>
      </c>
      <c r="B14197" t="s">
        <v>26446</v>
      </c>
      <c r="C14197" t="s">
        <v>26447</v>
      </c>
      <c r="D14197">
        <v>20</v>
      </c>
    </row>
    <row r="14198" spans="1:4">
      <c r="A14198">
        <v>14197</v>
      </c>
      <c r="B14198" t="s">
        <v>26448</v>
      </c>
      <c r="C14198" t="s">
        <v>26449</v>
      </c>
      <c r="D14198">
        <v>20</v>
      </c>
    </row>
    <row r="14199" spans="1:4">
      <c r="A14199">
        <v>14198</v>
      </c>
      <c r="B14199" t="s">
        <v>26450</v>
      </c>
      <c r="C14199" t="s">
        <v>26451</v>
      </c>
      <c r="D14199">
        <v>20</v>
      </c>
    </row>
    <row r="14200" spans="1:4">
      <c r="A14200">
        <v>14199</v>
      </c>
      <c r="B14200" t="s">
        <v>26452</v>
      </c>
      <c r="C14200" t="s">
        <v>25546</v>
      </c>
      <c r="D14200">
        <v>20</v>
      </c>
    </row>
    <row r="14201" spans="1:4">
      <c r="A14201">
        <v>14200</v>
      </c>
      <c r="B14201" t="s">
        <v>26453</v>
      </c>
      <c r="C14201" t="s">
        <v>26454</v>
      </c>
      <c r="D14201">
        <v>20</v>
      </c>
    </row>
    <row r="14202" spans="1:4">
      <c r="A14202">
        <v>14201</v>
      </c>
      <c r="B14202" t="s">
        <v>26455</v>
      </c>
      <c r="C14202" t="s">
        <v>26456</v>
      </c>
      <c r="D14202">
        <v>20</v>
      </c>
    </row>
    <row r="14203" spans="1:4">
      <c r="A14203">
        <v>14202</v>
      </c>
      <c r="B14203" t="s">
        <v>26457</v>
      </c>
      <c r="C14203" t="s">
        <v>26458</v>
      </c>
      <c r="D14203">
        <v>20</v>
      </c>
    </row>
    <row r="14204" spans="1:4">
      <c r="A14204">
        <v>14203</v>
      </c>
      <c r="B14204" t="s">
        <v>26459</v>
      </c>
      <c r="C14204" t="s">
        <v>26460</v>
      </c>
      <c r="D14204">
        <v>20</v>
      </c>
    </row>
    <row r="14205" spans="1:4">
      <c r="A14205">
        <v>14204</v>
      </c>
      <c r="B14205" t="s">
        <v>26461</v>
      </c>
      <c r="C14205" t="s">
        <v>26462</v>
      </c>
      <c r="D14205">
        <v>20</v>
      </c>
    </row>
    <row r="14206" spans="1:4">
      <c r="A14206">
        <v>14205</v>
      </c>
      <c r="B14206" t="s">
        <v>26463</v>
      </c>
      <c r="C14206" t="s">
        <v>26464</v>
      </c>
      <c r="D14206">
        <v>20</v>
      </c>
    </row>
    <row r="14207" spans="1:4">
      <c r="A14207">
        <v>14206</v>
      </c>
      <c r="B14207" t="s">
        <v>26465</v>
      </c>
      <c r="C14207" t="s">
        <v>10379</v>
      </c>
      <c r="D14207">
        <v>20</v>
      </c>
    </row>
    <row r="14208" spans="1:4">
      <c r="A14208">
        <v>14207</v>
      </c>
      <c r="B14208" t="s">
        <v>26466</v>
      </c>
      <c r="C14208" t="s">
        <v>26467</v>
      </c>
      <c r="D14208">
        <v>20</v>
      </c>
    </row>
    <row r="14209" spans="1:4">
      <c r="A14209">
        <v>14208</v>
      </c>
      <c r="B14209" t="s">
        <v>26468</v>
      </c>
      <c r="C14209" t="s">
        <v>26468</v>
      </c>
      <c r="D14209">
        <v>20</v>
      </c>
    </row>
    <row r="14210" spans="1:4">
      <c r="A14210">
        <v>14209</v>
      </c>
      <c r="B14210" t="s">
        <v>26469</v>
      </c>
      <c r="C14210" t="s">
        <v>26470</v>
      </c>
      <c r="D14210">
        <v>20</v>
      </c>
    </row>
    <row r="14211" spans="1:4">
      <c r="A14211">
        <v>14210</v>
      </c>
      <c r="B14211" t="s">
        <v>26471</v>
      </c>
      <c r="C14211" t="s">
        <v>26471</v>
      </c>
      <c r="D14211">
        <v>20</v>
      </c>
    </row>
    <row r="14212" spans="1:4">
      <c r="A14212">
        <v>14211</v>
      </c>
      <c r="B14212" t="s">
        <v>26472</v>
      </c>
      <c r="C14212" t="s">
        <v>26473</v>
      </c>
      <c r="D14212">
        <v>20</v>
      </c>
    </row>
    <row r="14213" spans="1:4">
      <c r="A14213">
        <v>14212</v>
      </c>
      <c r="B14213" t="s">
        <v>26474</v>
      </c>
      <c r="C14213" t="s">
        <v>26475</v>
      </c>
      <c r="D14213">
        <v>20</v>
      </c>
    </row>
    <row r="14214" spans="1:4">
      <c r="A14214">
        <v>14213</v>
      </c>
      <c r="B14214" t="s">
        <v>26476</v>
      </c>
      <c r="C14214" t="s">
        <v>26477</v>
      </c>
      <c r="D14214">
        <v>20</v>
      </c>
    </row>
    <row r="14215" spans="1:4">
      <c r="A14215">
        <v>14214</v>
      </c>
      <c r="B14215" t="s">
        <v>26478</v>
      </c>
      <c r="C14215" t="s">
        <v>316</v>
      </c>
      <c r="D14215">
        <v>20</v>
      </c>
    </row>
    <row r="14216" spans="1:4">
      <c r="A14216">
        <v>14215</v>
      </c>
      <c r="B14216" t="s">
        <v>26479</v>
      </c>
      <c r="C14216" t="s">
        <v>26480</v>
      </c>
      <c r="D14216">
        <v>20</v>
      </c>
    </row>
    <row r="14217" spans="1:4">
      <c r="A14217">
        <v>14216</v>
      </c>
      <c r="B14217" t="s">
        <v>26481</v>
      </c>
      <c r="C14217" t="s">
        <v>26482</v>
      </c>
      <c r="D14217">
        <v>20</v>
      </c>
    </row>
    <row r="14218" spans="1:4">
      <c r="A14218">
        <v>14217</v>
      </c>
      <c r="B14218" t="s">
        <v>26483</v>
      </c>
      <c r="C14218" t="s">
        <v>26484</v>
      </c>
      <c r="D14218">
        <v>20</v>
      </c>
    </row>
    <row r="14219" spans="1:4">
      <c r="A14219">
        <v>14218</v>
      </c>
      <c r="B14219" t="s">
        <v>26485</v>
      </c>
      <c r="C14219" t="s">
        <v>26486</v>
      </c>
      <c r="D14219">
        <v>20</v>
      </c>
    </row>
    <row r="14220" spans="1:4">
      <c r="A14220">
        <v>14219</v>
      </c>
      <c r="B14220" t="s">
        <v>26487</v>
      </c>
      <c r="C14220" t="s">
        <v>26488</v>
      </c>
      <c r="D14220">
        <v>20</v>
      </c>
    </row>
    <row r="14221" spans="1:4">
      <c r="A14221">
        <v>14220</v>
      </c>
      <c r="B14221" t="s">
        <v>26489</v>
      </c>
      <c r="C14221" t="s">
        <v>26490</v>
      </c>
      <c r="D14221">
        <v>20</v>
      </c>
    </row>
    <row r="14222" spans="1:4">
      <c r="A14222">
        <v>14221</v>
      </c>
      <c r="B14222" t="s">
        <v>26491</v>
      </c>
      <c r="C14222" t="s">
        <v>26492</v>
      </c>
      <c r="D14222">
        <v>20</v>
      </c>
    </row>
    <row r="14223" spans="1:4">
      <c r="A14223">
        <v>14222</v>
      </c>
      <c r="B14223" t="s">
        <v>26493</v>
      </c>
      <c r="C14223" t="s">
        <v>26494</v>
      </c>
      <c r="D14223">
        <v>20</v>
      </c>
    </row>
    <row r="14224" spans="1:4">
      <c r="A14224">
        <v>14223</v>
      </c>
      <c r="B14224" t="s">
        <v>26495</v>
      </c>
      <c r="C14224" t="s">
        <v>26496</v>
      </c>
      <c r="D14224">
        <v>20</v>
      </c>
    </row>
    <row r="14225" spans="1:4">
      <c r="A14225">
        <v>14224</v>
      </c>
      <c r="B14225" t="s">
        <v>26497</v>
      </c>
      <c r="C14225" t="s">
        <v>26497</v>
      </c>
      <c r="D14225">
        <v>20</v>
      </c>
    </row>
    <row r="14226" spans="1:4">
      <c r="A14226">
        <v>14225</v>
      </c>
      <c r="B14226" t="s">
        <v>26498</v>
      </c>
      <c r="C14226" t="s">
        <v>26499</v>
      </c>
      <c r="D14226">
        <v>20</v>
      </c>
    </row>
    <row r="14227" spans="1:4">
      <c r="A14227">
        <v>14226</v>
      </c>
      <c r="B14227" t="s">
        <v>26500</v>
      </c>
      <c r="C14227" t="s">
        <v>26501</v>
      </c>
      <c r="D14227">
        <v>20</v>
      </c>
    </row>
    <row r="14228" spans="1:4">
      <c r="A14228">
        <v>14227</v>
      </c>
      <c r="B14228" t="s">
        <v>26502</v>
      </c>
      <c r="C14228" t="s">
        <v>26503</v>
      </c>
      <c r="D14228">
        <v>20</v>
      </c>
    </row>
    <row r="14229" spans="1:4">
      <c r="A14229">
        <v>14228</v>
      </c>
      <c r="B14229" t="s">
        <v>26504</v>
      </c>
      <c r="C14229" t="s">
        <v>26505</v>
      </c>
      <c r="D14229">
        <v>20</v>
      </c>
    </row>
    <row r="14230" spans="1:4">
      <c r="A14230">
        <v>14229</v>
      </c>
      <c r="B14230" t="s">
        <v>26506</v>
      </c>
      <c r="C14230" t="s">
        <v>26507</v>
      </c>
      <c r="D14230">
        <v>20</v>
      </c>
    </row>
    <row r="14231" spans="1:4">
      <c r="A14231">
        <v>14230</v>
      </c>
      <c r="B14231" t="s">
        <v>26508</v>
      </c>
      <c r="C14231" t="s">
        <v>26509</v>
      </c>
      <c r="D14231">
        <v>20</v>
      </c>
    </row>
    <row r="14232" spans="1:4">
      <c r="A14232">
        <v>14231</v>
      </c>
      <c r="B14232" t="s">
        <v>26510</v>
      </c>
      <c r="C14232" t="s">
        <v>26511</v>
      </c>
      <c r="D14232">
        <v>20</v>
      </c>
    </row>
    <row r="14233" spans="1:4">
      <c r="A14233">
        <v>14232</v>
      </c>
      <c r="B14233" t="s">
        <v>26512</v>
      </c>
      <c r="C14233" t="s">
        <v>26513</v>
      </c>
      <c r="D14233">
        <v>20</v>
      </c>
    </row>
    <row r="14234" spans="1:4">
      <c r="A14234">
        <v>14233</v>
      </c>
      <c r="B14234" t="s">
        <v>26514</v>
      </c>
      <c r="C14234" t="s">
        <v>26515</v>
      </c>
      <c r="D14234">
        <v>20</v>
      </c>
    </row>
    <row r="14235" spans="1:4">
      <c r="A14235">
        <v>14234</v>
      </c>
      <c r="B14235" t="s">
        <v>26516</v>
      </c>
      <c r="C14235" t="s">
        <v>26517</v>
      </c>
      <c r="D14235">
        <v>20</v>
      </c>
    </row>
    <row r="14236" spans="1:4">
      <c r="A14236">
        <v>14235</v>
      </c>
      <c r="B14236" t="s">
        <v>26518</v>
      </c>
      <c r="C14236" t="s">
        <v>26519</v>
      </c>
      <c r="D14236">
        <v>20</v>
      </c>
    </row>
    <row r="14237" spans="1:4">
      <c r="A14237">
        <v>14236</v>
      </c>
      <c r="B14237" t="s">
        <v>26520</v>
      </c>
      <c r="C14237" t="s">
        <v>26521</v>
      </c>
      <c r="D14237">
        <v>20</v>
      </c>
    </row>
    <row r="14238" spans="1:4">
      <c r="A14238">
        <v>14237</v>
      </c>
      <c r="B14238" t="s">
        <v>26522</v>
      </c>
      <c r="C14238" t="s">
        <v>26523</v>
      </c>
      <c r="D14238">
        <v>20</v>
      </c>
    </row>
    <row r="14239" spans="1:4">
      <c r="A14239">
        <v>14238</v>
      </c>
      <c r="B14239" t="s">
        <v>26524</v>
      </c>
      <c r="C14239" t="s">
        <v>26525</v>
      </c>
      <c r="D14239">
        <v>20</v>
      </c>
    </row>
    <row r="14240" spans="1:4">
      <c r="A14240">
        <v>14239</v>
      </c>
      <c r="B14240" t="s">
        <v>26526</v>
      </c>
      <c r="C14240" t="s">
        <v>26527</v>
      </c>
      <c r="D14240">
        <v>20</v>
      </c>
    </row>
    <row r="14241" spans="1:4">
      <c r="A14241">
        <v>14240</v>
      </c>
      <c r="B14241" t="s">
        <v>26528</v>
      </c>
      <c r="C14241" t="s">
        <v>26529</v>
      </c>
      <c r="D14241">
        <v>20</v>
      </c>
    </row>
    <row r="14242" spans="1:4">
      <c r="A14242">
        <v>14241</v>
      </c>
      <c r="B14242" t="s">
        <v>26530</v>
      </c>
      <c r="C14242" t="s">
        <v>26531</v>
      </c>
      <c r="D14242">
        <v>20</v>
      </c>
    </row>
    <row r="14243" spans="1:4">
      <c r="A14243">
        <v>14242</v>
      </c>
      <c r="B14243" t="s">
        <v>26532</v>
      </c>
      <c r="C14243" t="s">
        <v>26533</v>
      </c>
      <c r="D14243">
        <v>20</v>
      </c>
    </row>
    <row r="14244" spans="1:4">
      <c r="A14244">
        <v>14243</v>
      </c>
      <c r="B14244" t="s">
        <v>26534</v>
      </c>
      <c r="C14244" t="s">
        <v>26535</v>
      </c>
      <c r="D14244">
        <v>20</v>
      </c>
    </row>
    <row r="14245" spans="1:4">
      <c r="A14245">
        <v>14244</v>
      </c>
      <c r="B14245" t="s">
        <v>26536</v>
      </c>
      <c r="C14245" t="s">
        <v>26537</v>
      </c>
      <c r="D14245">
        <v>20</v>
      </c>
    </row>
    <row r="14246" spans="1:4">
      <c r="A14246">
        <v>14245</v>
      </c>
      <c r="B14246" t="s">
        <v>26538</v>
      </c>
      <c r="C14246" t="s">
        <v>12801</v>
      </c>
      <c r="D14246">
        <v>20</v>
      </c>
    </row>
    <row r="14247" spans="1:4">
      <c r="A14247">
        <v>14246</v>
      </c>
      <c r="B14247" t="s">
        <v>26539</v>
      </c>
      <c r="C14247" t="s">
        <v>26540</v>
      </c>
      <c r="D14247">
        <v>20</v>
      </c>
    </row>
    <row r="14248" spans="1:4">
      <c r="A14248">
        <v>14247</v>
      </c>
      <c r="B14248" t="s">
        <v>26541</v>
      </c>
      <c r="C14248" t="s">
        <v>4149</v>
      </c>
      <c r="D14248">
        <v>20</v>
      </c>
    </row>
    <row r="14249" spans="1:4">
      <c r="A14249">
        <v>14248</v>
      </c>
      <c r="B14249" t="s">
        <v>26542</v>
      </c>
      <c r="C14249" t="s">
        <v>26543</v>
      </c>
      <c r="D14249">
        <v>20</v>
      </c>
    </row>
    <row r="14250" spans="1:4">
      <c r="A14250">
        <v>14249</v>
      </c>
      <c r="B14250" t="s">
        <v>26544</v>
      </c>
      <c r="C14250" t="s">
        <v>26545</v>
      </c>
      <c r="D14250">
        <v>20</v>
      </c>
    </row>
    <row r="14251" spans="1:4">
      <c r="A14251">
        <v>14250</v>
      </c>
      <c r="B14251" t="s">
        <v>26546</v>
      </c>
      <c r="C14251" t="s">
        <v>26547</v>
      </c>
      <c r="D14251">
        <v>20</v>
      </c>
    </row>
    <row r="14252" spans="1:4">
      <c r="A14252">
        <v>14251</v>
      </c>
      <c r="B14252" t="s">
        <v>26548</v>
      </c>
      <c r="C14252" t="s">
        <v>26549</v>
      </c>
      <c r="D14252">
        <v>20</v>
      </c>
    </row>
    <row r="14253" spans="1:4">
      <c r="A14253">
        <v>14252</v>
      </c>
      <c r="B14253" t="s">
        <v>26550</v>
      </c>
      <c r="C14253" t="s">
        <v>26551</v>
      </c>
      <c r="D14253">
        <v>20</v>
      </c>
    </row>
    <row r="14254" spans="1:4">
      <c r="A14254">
        <v>14253</v>
      </c>
      <c r="B14254" t="s">
        <v>26552</v>
      </c>
      <c r="C14254" t="s">
        <v>26553</v>
      </c>
      <c r="D14254">
        <v>20</v>
      </c>
    </row>
    <row r="14255" spans="1:4">
      <c r="A14255">
        <v>14254</v>
      </c>
      <c r="B14255" t="s">
        <v>26554</v>
      </c>
      <c r="C14255" t="s">
        <v>16251</v>
      </c>
      <c r="D14255">
        <v>20</v>
      </c>
    </row>
    <row r="14256" spans="1:4">
      <c r="A14256">
        <v>14255</v>
      </c>
      <c r="B14256" t="s">
        <v>26555</v>
      </c>
      <c r="C14256" t="s">
        <v>26556</v>
      </c>
      <c r="D14256">
        <v>20</v>
      </c>
    </row>
    <row r="14257" spans="1:4">
      <c r="A14257">
        <v>14256</v>
      </c>
      <c r="B14257" t="s">
        <v>26557</v>
      </c>
      <c r="C14257" t="s">
        <v>26558</v>
      </c>
      <c r="D14257">
        <v>20</v>
      </c>
    </row>
    <row r="14258" spans="1:4">
      <c r="A14258">
        <v>14257</v>
      </c>
      <c r="B14258" t="s">
        <v>26559</v>
      </c>
      <c r="C14258" t="s">
        <v>26560</v>
      </c>
      <c r="D14258">
        <v>20</v>
      </c>
    </row>
    <row r="14259" spans="1:4">
      <c r="A14259">
        <v>14258</v>
      </c>
      <c r="B14259" t="s">
        <v>26561</v>
      </c>
      <c r="C14259" t="s">
        <v>26562</v>
      </c>
      <c r="D14259">
        <v>20</v>
      </c>
    </row>
    <row r="14260" spans="1:4">
      <c r="A14260">
        <v>14259</v>
      </c>
      <c r="B14260" t="s">
        <v>26563</v>
      </c>
      <c r="C14260" t="s">
        <v>26564</v>
      </c>
      <c r="D14260">
        <v>20</v>
      </c>
    </row>
    <row r="14261" spans="1:4">
      <c r="A14261">
        <v>14260</v>
      </c>
      <c r="B14261" t="s">
        <v>26565</v>
      </c>
      <c r="C14261" t="s">
        <v>26566</v>
      </c>
      <c r="D14261">
        <v>20</v>
      </c>
    </row>
    <row r="14262" spans="1:4">
      <c r="A14262">
        <v>14261</v>
      </c>
      <c r="B14262" t="s">
        <v>26567</v>
      </c>
      <c r="C14262" t="s">
        <v>26568</v>
      </c>
      <c r="D14262">
        <v>20</v>
      </c>
    </row>
    <row r="14263" spans="1:4">
      <c r="A14263">
        <v>14262</v>
      </c>
      <c r="B14263" t="s">
        <v>26569</v>
      </c>
      <c r="C14263" t="s">
        <v>26570</v>
      </c>
      <c r="D14263">
        <v>20</v>
      </c>
    </row>
    <row r="14264" spans="1:4">
      <c r="A14264">
        <v>14263</v>
      </c>
      <c r="B14264" t="s">
        <v>26571</v>
      </c>
      <c r="C14264" t="s">
        <v>26572</v>
      </c>
      <c r="D14264">
        <v>20</v>
      </c>
    </row>
    <row r="14265" spans="1:4">
      <c r="A14265">
        <v>14264</v>
      </c>
      <c r="B14265" t="s">
        <v>26573</v>
      </c>
      <c r="C14265" t="s">
        <v>26574</v>
      </c>
      <c r="D14265">
        <v>20</v>
      </c>
    </row>
    <row r="14266" spans="1:4">
      <c r="A14266">
        <v>14265</v>
      </c>
      <c r="B14266" t="s">
        <v>26575</v>
      </c>
      <c r="C14266" t="s">
        <v>26576</v>
      </c>
      <c r="D14266">
        <v>20</v>
      </c>
    </row>
    <row r="14267" spans="1:4">
      <c r="A14267">
        <v>14266</v>
      </c>
      <c r="B14267" t="s">
        <v>26577</v>
      </c>
      <c r="C14267" t="s">
        <v>26578</v>
      </c>
      <c r="D14267">
        <v>20</v>
      </c>
    </row>
    <row r="14268" spans="1:4">
      <c r="A14268">
        <v>14267</v>
      </c>
      <c r="B14268" t="s">
        <v>26579</v>
      </c>
      <c r="C14268" t="s">
        <v>26580</v>
      </c>
      <c r="D14268">
        <v>20</v>
      </c>
    </row>
    <row r="14269" spans="1:4">
      <c r="A14269">
        <v>14268</v>
      </c>
      <c r="B14269" t="s">
        <v>26581</v>
      </c>
      <c r="C14269" t="s">
        <v>12885</v>
      </c>
      <c r="D14269">
        <v>20</v>
      </c>
    </row>
    <row r="14270" spans="1:4">
      <c r="A14270">
        <v>14269</v>
      </c>
      <c r="B14270" t="s">
        <v>26582</v>
      </c>
      <c r="C14270" t="s">
        <v>26583</v>
      </c>
      <c r="D14270">
        <v>20</v>
      </c>
    </row>
    <row r="14271" spans="1:4">
      <c r="A14271">
        <v>14270</v>
      </c>
      <c r="B14271" t="s">
        <v>26584</v>
      </c>
      <c r="C14271" t="s">
        <v>16646</v>
      </c>
      <c r="D14271">
        <v>20</v>
      </c>
    </row>
    <row r="14272" spans="1:4">
      <c r="A14272">
        <v>14271</v>
      </c>
      <c r="B14272" t="s">
        <v>26585</v>
      </c>
      <c r="C14272" t="s">
        <v>26586</v>
      </c>
      <c r="D14272">
        <v>20</v>
      </c>
    </row>
    <row r="14273" spans="1:4">
      <c r="A14273">
        <v>14272</v>
      </c>
      <c r="B14273" t="s">
        <v>26587</v>
      </c>
      <c r="C14273" t="s">
        <v>26588</v>
      </c>
      <c r="D14273">
        <v>20</v>
      </c>
    </row>
    <row r="14274" spans="1:4">
      <c r="A14274">
        <v>14273</v>
      </c>
      <c r="B14274" t="s">
        <v>26589</v>
      </c>
      <c r="C14274" t="s">
        <v>26590</v>
      </c>
      <c r="D14274">
        <v>20</v>
      </c>
    </row>
    <row r="14275" spans="1:4">
      <c r="A14275">
        <v>14274</v>
      </c>
      <c r="B14275" t="s">
        <v>26591</v>
      </c>
      <c r="C14275" t="s">
        <v>26592</v>
      </c>
      <c r="D14275">
        <v>20</v>
      </c>
    </row>
    <row r="14276" spans="1:4">
      <c r="A14276">
        <v>14275</v>
      </c>
      <c r="B14276" t="s">
        <v>26593</v>
      </c>
      <c r="C14276" t="s">
        <v>26594</v>
      </c>
      <c r="D14276">
        <v>20</v>
      </c>
    </row>
    <row r="14277" spans="1:4">
      <c r="A14277">
        <v>14276</v>
      </c>
      <c r="B14277" t="s">
        <v>26595</v>
      </c>
      <c r="C14277" t="s">
        <v>26596</v>
      </c>
      <c r="D14277">
        <v>20</v>
      </c>
    </row>
    <row r="14278" spans="1:4">
      <c r="A14278">
        <v>14277</v>
      </c>
      <c r="B14278" t="s">
        <v>26597</v>
      </c>
      <c r="C14278" t="s">
        <v>26598</v>
      </c>
      <c r="D14278">
        <v>20</v>
      </c>
    </row>
    <row r="14279" spans="1:4">
      <c r="A14279">
        <v>14278</v>
      </c>
      <c r="B14279" t="s">
        <v>26599</v>
      </c>
      <c r="C14279" t="s">
        <v>26600</v>
      </c>
      <c r="D14279">
        <v>20</v>
      </c>
    </row>
    <row r="14280" spans="1:4">
      <c r="A14280">
        <v>14279</v>
      </c>
      <c r="B14280" t="s">
        <v>26601</v>
      </c>
      <c r="C14280" t="s">
        <v>26602</v>
      </c>
      <c r="D14280">
        <v>20</v>
      </c>
    </row>
    <row r="14281" spans="1:4">
      <c r="A14281">
        <v>14280</v>
      </c>
      <c r="B14281" t="s">
        <v>26603</v>
      </c>
      <c r="C14281" t="s">
        <v>26604</v>
      </c>
      <c r="D14281">
        <v>20</v>
      </c>
    </row>
    <row r="14282" spans="1:4">
      <c r="A14282">
        <v>14281</v>
      </c>
      <c r="B14282" t="s">
        <v>26605</v>
      </c>
      <c r="C14282" t="s">
        <v>26606</v>
      </c>
      <c r="D14282">
        <v>20</v>
      </c>
    </row>
    <row r="14283" spans="1:4">
      <c r="A14283">
        <v>14282</v>
      </c>
      <c r="B14283" t="s">
        <v>26607</v>
      </c>
      <c r="C14283" t="s">
        <v>26608</v>
      </c>
      <c r="D14283">
        <v>20</v>
      </c>
    </row>
    <row r="14284" spans="1:4">
      <c r="A14284">
        <v>14283</v>
      </c>
      <c r="B14284" t="s">
        <v>26609</v>
      </c>
      <c r="C14284" t="s">
        <v>26610</v>
      </c>
      <c r="D14284">
        <v>20</v>
      </c>
    </row>
    <row r="14285" spans="1:4">
      <c r="A14285">
        <v>14284</v>
      </c>
      <c r="B14285" t="s">
        <v>26611</v>
      </c>
      <c r="C14285" t="s">
        <v>4806</v>
      </c>
      <c r="D14285">
        <v>20</v>
      </c>
    </row>
    <row r="14286" spans="1:4">
      <c r="A14286">
        <v>14285</v>
      </c>
      <c r="B14286" t="s">
        <v>26612</v>
      </c>
      <c r="C14286" t="s">
        <v>26613</v>
      </c>
      <c r="D14286">
        <v>20</v>
      </c>
    </row>
    <row r="14287" spans="1:4">
      <c r="A14287">
        <v>14286</v>
      </c>
      <c r="B14287" t="s">
        <v>26614</v>
      </c>
      <c r="C14287" t="s">
        <v>301</v>
      </c>
      <c r="D14287">
        <v>20</v>
      </c>
    </row>
    <row r="14288" spans="1:4">
      <c r="A14288">
        <v>14287</v>
      </c>
      <c r="B14288" t="s">
        <v>26615</v>
      </c>
      <c r="C14288" t="s">
        <v>26616</v>
      </c>
      <c r="D14288">
        <v>20</v>
      </c>
    </row>
    <row r="14289" spans="1:4">
      <c r="A14289">
        <v>14288</v>
      </c>
      <c r="B14289" t="s">
        <v>26617</v>
      </c>
      <c r="C14289" t="s">
        <v>26618</v>
      </c>
      <c r="D14289">
        <v>20</v>
      </c>
    </row>
    <row r="14290" spans="1:4">
      <c r="A14290">
        <v>14289</v>
      </c>
      <c r="B14290" t="s">
        <v>26619</v>
      </c>
      <c r="C14290" t="s">
        <v>26620</v>
      </c>
      <c r="D14290">
        <v>20</v>
      </c>
    </row>
    <row r="14291" spans="1:4">
      <c r="A14291">
        <v>14290</v>
      </c>
      <c r="B14291" t="s">
        <v>26621</v>
      </c>
      <c r="C14291" t="s">
        <v>26622</v>
      </c>
      <c r="D14291">
        <v>20</v>
      </c>
    </row>
    <row r="14292" spans="1:4">
      <c r="A14292">
        <v>14291</v>
      </c>
      <c r="B14292" t="s">
        <v>26623</v>
      </c>
      <c r="C14292" t="s">
        <v>26624</v>
      </c>
      <c r="D14292">
        <v>20</v>
      </c>
    </row>
    <row r="14293" spans="1:4">
      <c r="A14293">
        <v>14292</v>
      </c>
      <c r="B14293" t="s">
        <v>26625</v>
      </c>
      <c r="C14293" t="s">
        <v>26626</v>
      </c>
      <c r="D14293">
        <v>20</v>
      </c>
    </row>
    <row r="14294" spans="1:4">
      <c r="A14294">
        <v>14293</v>
      </c>
      <c r="B14294" t="s">
        <v>26627</v>
      </c>
      <c r="C14294" t="s">
        <v>26628</v>
      </c>
      <c r="D14294">
        <v>20</v>
      </c>
    </row>
    <row r="14295" spans="1:4">
      <c r="A14295">
        <v>14294</v>
      </c>
      <c r="B14295" t="s">
        <v>26629</v>
      </c>
      <c r="C14295" t="s">
        <v>26630</v>
      </c>
      <c r="D14295">
        <v>20</v>
      </c>
    </row>
    <row r="14296" spans="1:4">
      <c r="A14296">
        <v>14295</v>
      </c>
      <c r="B14296" t="s">
        <v>26631</v>
      </c>
      <c r="C14296" t="s">
        <v>26632</v>
      </c>
      <c r="D14296">
        <v>20</v>
      </c>
    </row>
    <row r="14297" spans="1:4">
      <c r="A14297">
        <v>14296</v>
      </c>
      <c r="B14297" t="s">
        <v>26633</v>
      </c>
      <c r="C14297" t="s">
        <v>26634</v>
      </c>
      <c r="D14297">
        <v>20</v>
      </c>
    </row>
    <row r="14298" spans="1:4">
      <c r="A14298">
        <v>14297</v>
      </c>
      <c r="B14298" t="s">
        <v>26635</v>
      </c>
      <c r="C14298" t="s">
        <v>26636</v>
      </c>
      <c r="D14298">
        <v>20</v>
      </c>
    </row>
    <row r="14299" spans="1:4">
      <c r="A14299">
        <v>14298</v>
      </c>
      <c r="B14299" t="s">
        <v>26637</v>
      </c>
      <c r="C14299" t="s">
        <v>26638</v>
      </c>
      <c r="D14299">
        <v>20</v>
      </c>
    </row>
    <row r="14300" spans="1:4">
      <c r="A14300">
        <v>14299</v>
      </c>
      <c r="B14300" t="s">
        <v>26639</v>
      </c>
      <c r="C14300" t="s">
        <v>26640</v>
      </c>
      <c r="D14300">
        <v>20</v>
      </c>
    </row>
    <row r="14301" spans="1:4">
      <c r="A14301">
        <v>14300</v>
      </c>
      <c r="B14301" t="s">
        <v>26641</v>
      </c>
      <c r="C14301" t="s">
        <v>26642</v>
      </c>
      <c r="D14301">
        <v>20</v>
      </c>
    </row>
    <row r="14302" spans="1:4">
      <c r="A14302">
        <v>14301</v>
      </c>
      <c r="B14302" t="s">
        <v>26643</v>
      </c>
      <c r="C14302" t="s">
        <v>4149</v>
      </c>
      <c r="D14302">
        <v>20</v>
      </c>
    </row>
    <row r="14303" spans="1:4">
      <c r="A14303">
        <v>14302</v>
      </c>
      <c r="B14303" t="s">
        <v>26644</v>
      </c>
      <c r="C14303" t="s">
        <v>26645</v>
      </c>
      <c r="D14303">
        <v>20</v>
      </c>
    </row>
    <row r="14304" spans="1:4">
      <c r="A14304">
        <v>14303</v>
      </c>
      <c r="B14304" t="s">
        <v>26646</v>
      </c>
      <c r="C14304" t="s">
        <v>26647</v>
      </c>
      <c r="D14304">
        <v>20</v>
      </c>
    </row>
    <row r="14305" spans="1:4">
      <c r="A14305">
        <v>14304</v>
      </c>
      <c r="B14305" t="s">
        <v>26648</v>
      </c>
      <c r="C14305" t="s">
        <v>26649</v>
      </c>
      <c r="D14305">
        <v>20</v>
      </c>
    </row>
    <row r="14306" spans="1:4">
      <c r="A14306">
        <v>14305</v>
      </c>
      <c r="B14306" t="s">
        <v>26650</v>
      </c>
      <c r="C14306" t="s">
        <v>26651</v>
      </c>
      <c r="D14306">
        <v>20</v>
      </c>
    </row>
    <row r="14307" spans="1:4">
      <c r="A14307">
        <v>14306</v>
      </c>
      <c r="B14307" t="s">
        <v>26652</v>
      </c>
      <c r="C14307" t="s">
        <v>26652</v>
      </c>
      <c r="D14307">
        <v>20</v>
      </c>
    </row>
    <row r="14308" spans="1:4">
      <c r="A14308">
        <v>14307</v>
      </c>
      <c r="B14308" t="s">
        <v>26653</v>
      </c>
      <c r="C14308" t="s">
        <v>26654</v>
      </c>
      <c r="D14308">
        <v>20</v>
      </c>
    </row>
    <row r="14309" spans="1:4">
      <c r="A14309">
        <v>14308</v>
      </c>
      <c r="B14309" t="s">
        <v>26655</v>
      </c>
      <c r="C14309" t="s">
        <v>971</v>
      </c>
      <c r="D14309">
        <v>20</v>
      </c>
    </row>
    <row r="14310" spans="1:4">
      <c r="A14310">
        <v>14309</v>
      </c>
      <c r="B14310" t="s">
        <v>26656</v>
      </c>
      <c r="C14310" t="s">
        <v>26657</v>
      </c>
      <c r="D14310">
        <v>20</v>
      </c>
    </row>
    <row r="14311" spans="1:4">
      <c r="A14311">
        <v>14310</v>
      </c>
      <c r="B14311" t="s">
        <v>26658</v>
      </c>
      <c r="C14311" t="s">
        <v>26659</v>
      </c>
      <c r="D14311">
        <v>20</v>
      </c>
    </row>
    <row r="14312" spans="1:4">
      <c r="A14312">
        <v>14311</v>
      </c>
      <c r="B14312" t="s">
        <v>26660</v>
      </c>
      <c r="C14312" t="s">
        <v>26661</v>
      </c>
      <c r="D14312">
        <v>20</v>
      </c>
    </row>
    <row r="14313" spans="1:4">
      <c r="A14313">
        <v>14312</v>
      </c>
      <c r="B14313" t="s">
        <v>26662</v>
      </c>
      <c r="C14313" t="s">
        <v>26663</v>
      </c>
      <c r="D14313">
        <v>20</v>
      </c>
    </row>
    <row r="14314" spans="1:4">
      <c r="A14314">
        <v>14313</v>
      </c>
      <c r="B14314" t="s">
        <v>26664</v>
      </c>
      <c r="C14314" t="s">
        <v>26665</v>
      </c>
      <c r="D14314">
        <v>20</v>
      </c>
    </row>
    <row r="14315" spans="1:4">
      <c r="A14315">
        <v>14314</v>
      </c>
      <c r="B14315" t="s">
        <v>26666</v>
      </c>
      <c r="C14315" t="s">
        <v>26667</v>
      </c>
      <c r="D14315">
        <v>20</v>
      </c>
    </row>
    <row r="14316" spans="1:4">
      <c r="A14316">
        <v>14315</v>
      </c>
      <c r="B14316" t="s">
        <v>26668</v>
      </c>
      <c r="C14316" t="s">
        <v>26669</v>
      </c>
      <c r="D14316">
        <v>20</v>
      </c>
    </row>
    <row r="14317" spans="1:4">
      <c r="A14317">
        <v>14316</v>
      </c>
      <c r="B14317" t="s">
        <v>26670</v>
      </c>
      <c r="C14317" t="s">
        <v>26671</v>
      </c>
      <c r="D14317">
        <v>20</v>
      </c>
    </row>
    <row r="14318" spans="1:4">
      <c r="A14318">
        <v>14317</v>
      </c>
      <c r="B14318" t="s">
        <v>26672</v>
      </c>
      <c r="C14318" t="s">
        <v>26673</v>
      </c>
      <c r="D14318">
        <v>20</v>
      </c>
    </row>
    <row r="14319" spans="1:4">
      <c r="A14319">
        <v>14318</v>
      </c>
      <c r="B14319" t="s">
        <v>26674</v>
      </c>
      <c r="C14319" t="s">
        <v>26675</v>
      </c>
      <c r="D14319">
        <v>20</v>
      </c>
    </row>
    <row r="14320" spans="1:4">
      <c r="A14320">
        <v>14319</v>
      </c>
      <c r="B14320" t="s">
        <v>26676</v>
      </c>
      <c r="C14320" t="s">
        <v>220</v>
      </c>
      <c r="D14320">
        <v>20</v>
      </c>
    </row>
    <row r="14321" spans="1:4">
      <c r="A14321">
        <v>14320</v>
      </c>
      <c r="B14321" t="s">
        <v>26677</v>
      </c>
      <c r="C14321" t="s">
        <v>26678</v>
      </c>
      <c r="D14321">
        <v>20</v>
      </c>
    </row>
    <row r="14322" spans="1:4">
      <c r="A14322">
        <v>14321</v>
      </c>
      <c r="B14322" t="s">
        <v>26679</v>
      </c>
      <c r="C14322" t="s">
        <v>26680</v>
      </c>
      <c r="D14322">
        <v>20</v>
      </c>
    </row>
    <row r="14323" spans="1:4">
      <c r="A14323">
        <v>14322</v>
      </c>
      <c r="B14323" t="s">
        <v>26681</v>
      </c>
      <c r="C14323" t="s">
        <v>26682</v>
      </c>
      <c r="D14323">
        <v>20</v>
      </c>
    </row>
    <row r="14324" spans="1:4">
      <c r="A14324">
        <v>14323</v>
      </c>
      <c r="B14324" t="s">
        <v>26683</v>
      </c>
      <c r="C14324" t="s">
        <v>26684</v>
      </c>
      <c r="D14324">
        <v>20</v>
      </c>
    </row>
    <row r="14325" spans="1:4">
      <c r="A14325">
        <v>14324</v>
      </c>
      <c r="B14325" t="s">
        <v>26685</v>
      </c>
      <c r="C14325" t="s">
        <v>26686</v>
      </c>
      <c r="D14325">
        <v>20</v>
      </c>
    </row>
    <row r="14326" spans="1:4">
      <c r="A14326">
        <v>14325</v>
      </c>
      <c r="B14326" t="s">
        <v>26687</v>
      </c>
      <c r="C14326" t="s">
        <v>26688</v>
      </c>
      <c r="D14326">
        <v>20</v>
      </c>
    </row>
    <row r="14327" spans="1:4">
      <c r="A14327">
        <v>14326</v>
      </c>
      <c r="B14327" t="s">
        <v>26689</v>
      </c>
      <c r="C14327" t="s">
        <v>26690</v>
      </c>
      <c r="D14327">
        <v>20</v>
      </c>
    </row>
    <row r="14328" spans="1:4">
      <c r="A14328">
        <v>14327</v>
      </c>
      <c r="B14328" t="s">
        <v>26691</v>
      </c>
      <c r="C14328" t="s">
        <v>26692</v>
      </c>
      <c r="D14328">
        <v>20</v>
      </c>
    </row>
    <row r="14329" spans="1:4">
      <c r="A14329">
        <v>14328</v>
      </c>
      <c r="B14329" t="s">
        <v>26693</v>
      </c>
      <c r="C14329" t="s">
        <v>26694</v>
      </c>
      <c r="D14329">
        <v>20</v>
      </c>
    </row>
    <row r="14330" spans="1:4">
      <c r="A14330">
        <v>14329</v>
      </c>
      <c r="B14330" t="s">
        <v>26695</v>
      </c>
      <c r="C14330" t="s">
        <v>26696</v>
      </c>
      <c r="D14330">
        <v>20</v>
      </c>
    </row>
    <row r="14331" spans="1:4">
      <c r="A14331">
        <v>14330</v>
      </c>
      <c r="B14331" t="s">
        <v>26697</v>
      </c>
      <c r="C14331" t="s">
        <v>0</v>
      </c>
      <c r="D14331">
        <v>20</v>
      </c>
    </row>
    <row r="14332" spans="1:4">
      <c r="A14332">
        <v>14331</v>
      </c>
      <c r="B14332" t="s">
        <v>26698</v>
      </c>
      <c r="C14332" t="s">
        <v>26699</v>
      </c>
      <c r="D14332">
        <v>20</v>
      </c>
    </row>
    <row r="14333" spans="1:4">
      <c r="A14333">
        <v>14332</v>
      </c>
      <c r="B14333" t="s">
        <v>26700</v>
      </c>
      <c r="C14333" t="s">
        <v>26701</v>
      </c>
      <c r="D14333">
        <v>20</v>
      </c>
    </row>
    <row r="14334" spans="1:4">
      <c r="A14334">
        <v>14333</v>
      </c>
      <c r="B14334" t="s">
        <v>26702</v>
      </c>
      <c r="C14334" t="s">
        <v>26703</v>
      </c>
      <c r="D14334">
        <v>20</v>
      </c>
    </row>
    <row r="14335" spans="1:4">
      <c r="A14335">
        <v>14334</v>
      </c>
      <c r="B14335" t="s">
        <v>26704</v>
      </c>
      <c r="C14335" t="s">
        <v>26705</v>
      </c>
      <c r="D14335">
        <v>20</v>
      </c>
    </row>
    <row r="14336" spans="1:4">
      <c r="A14336">
        <v>14335</v>
      </c>
      <c r="B14336" t="s">
        <v>26706</v>
      </c>
      <c r="C14336" t="s">
        <v>26707</v>
      </c>
      <c r="D14336">
        <v>20</v>
      </c>
    </row>
    <row r="14337" spans="1:4">
      <c r="A14337">
        <v>14336</v>
      </c>
      <c r="B14337" t="s">
        <v>26708</v>
      </c>
      <c r="C14337" t="s">
        <v>26709</v>
      </c>
      <c r="D14337">
        <v>20</v>
      </c>
    </row>
    <row r="14338" spans="1:4">
      <c r="A14338">
        <v>14337</v>
      </c>
      <c r="B14338" t="s">
        <v>26710</v>
      </c>
      <c r="C14338" t="s">
        <v>12849</v>
      </c>
      <c r="D14338">
        <v>20</v>
      </c>
    </row>
    <row r="14339" spans="1:4">
      <c r="A14339">
        <v>14338</v>
      </c>
      <c r="B14339" t="s">
        <v>26711</v>
      </c>
      <c r="C14339" t="s">
        <v>26712</v>
      </c>
      <c r="D14339">
        <v>20</v>
      </c>
    </row>
    <row r="14340" spans="1:4">
      <c r="A14340">
        <v>14339</v>
      </c>
      <c r="B14340" t="s">
        <v>26713</v>
      </c>
      <c r="C14340" t="s">
        <v>26714</v>
      </c>
      <c r="D14340">
        <v>20</v>
      </c>
    </row>
    <row r="14341" spans="1:4">
      <c r="A14341">
        <v>14340</v>
      </c>
      <c r="B14341" t="s">
        <v>26715</v>
      </c>
      <c r="C14341" t="s">
        <v>26716</v>
      </c>
      <c r="D14341">
        <v>20</v>
      </c>
    </row>
    <row r="14342" spans="1:4">
      <c r="A14342">
        <v>14341</v>
      </c>
      <c r="B14342" t="s">
        <v>26717</v>
      </c>
      <c r="C14342" t="s">
        <v>26718</v>
      </c>
      <c r="D14342">
        <v>20</v>
      </c>
    </row>
    <row r="14343" spans="1:4">
      <c r="A14343">
        <v>14342</v>
      </c>
      <c r="B14343" t="s">
        <v>26719</v>
      </c>
      <c r="C14343" t="s">
        <v>26719</v>
      </c>
      <c r="D14343">
        <v>20</v>
      </c>
    </row>
    <row r="14344" spans="1:4">
      <c r="A14344">
        <v>14343</v>
      </c>
      <c r="B14344" t="s">
        <v>26720</v>
      </c>
      <c r="C14344" t="s">
        <v>26721</v>
      </c>
      <c r="D14344">
        <v>20</v>
      </c>
    </row>
    <row r="14345" spans="1:4">
      <c r="A14345">
        <v>14344</v>
      </c>
      <c r="B14345" t="s">
        <v>26722</v>
      </c>
      <c r="C14345" t="s">
        <v>11747</v>
      </c>
      <c r="D14345">
        <v>20</v>
      </c>
    </row>
    <row r="14346" spans="1:4">
      <c r="A14346">
        <v>14345</v>
      </c>
      <c r="B14346" t="s">
        <v>26723</v>
      </c>
      <c r="C14346" t="s">
        <v>26724</v>
      </c>
      <c r="D14346">
        <v>20</v>
      </c>
    </row>
    <row r="14347" spans="1:4">
      <c r="A14347">
        <v>14346</v>
      </c>
      <c r="B14347" t="s">
        <v>26725</v>
      </c>
      <c r="C14347" t="s">
        <v>26726</v>
      </c>
      <c r="D14347">
        <v>20</v>
      </c>
    </row>
    <row r="14348" spans="1:4">
      <c r="A14348">
        <v>14347</v>
      </c>
      <c r="B14348" t="s">
        <v>26727</v>
      </c>
      <c r="C14348" t="s">
        <v>26728</v>
      </c>
      <c r="D14348">
        <v>20</v>
      </c>
    </row>
    <row r="14349" spans="1:4">
      <c r="A14349">
        <v>14348</v>
      </c>
      <c r="B14349" t="s">
        <v>26729</v>
      </c>
      <c r="C14349" t="s">
        <v>26730</v>
      </c>
      <c r="D14349">
        <v>20</v>
      </c>
    </row>
    <row r="14350" spans="1:4">
      <c r="A14350">
        <v>14349</v>
      </c>
      <c r="B14350" t="s">
        <v>26731</v>
      </c>
      <c r="C14350" t="s">
        <v>26732</v>
      </c>
      <c r="D14350">
        <v>20</v>
      </c>
    </row>
    <row r="14351" spans="1:4">
      <c r="A14351">
        <v>14350</v>
      </c>
      <c r="B14351" t="s">
        <v>26733</v>
      </c>
      <c r="C14351" t="s">
        <v>26734</v>
      </c>
      <c r="D14351">
        <v>20</v>
      </c>
    </row>
    <row r="14352" spans="1:4">
      <c r="A14352">
        <v>14351</v>
      </c>
      <c r="B14352" t="s">
        <v>26735</v>
      </c>
      <c r="C14352" t="s">
        <v>25524</v>
      </c>
      <c r="D14352">
        <v>20</v>
      </c>
    </row>
    <row r="14353" spans="1:4">
      <c r="A14353">
        <v>14352</v>
      </c>
      <c r="B14353" t="s">
        <v>26736</v>
      </c>
      <c r="C14353" t="s">
        <v>26737</v>
      </c>
      <c r="D14353">
        <v>20</v>
      </c>
    </row>
    <row r="14354" spans="1:4">
      <c r="A14354">
        <v>14353</v>
      </c>
      <c r="B14354" t="s">
        <v>26738</v>
      </c>
      <c r="C14354" t="s">
        <v>26739</v>
      </c>
      <c r="D14354">
        <v>20</v>
      </c>
    </row>
    <row r="14355" spans="1:4">
      <c r="A14355">
        <v>14354</v>
      </c>
      <c r="B14355" t="s">
        <v>26740</v>
      </c>
      <c r="C14355" t="s">
        <v>26741</v>
      </c>
      <c r="D14355">
        <v>20</v>
      </c>
    </row>
    <row r="14356" spans="1:4">
      <c r="A14356">
        <v>14355</v>
      </c>
      <c r="B14356" t="s">
        <v>26742</v>
      </c>
      <c r="C14356" t="s">
        <v>26743</v>
      </c>
      <c r="D14356">
        <v>20</v>
      </c>
    </row>
    <row r="14357" spans="1:4">
      <c r="A14357">
        <v>14356</v>
      </c>
      <c r="B14357" t="s">
        <v>26744</v>
      </c>
      <c r="C14357" t="s">
        <v>26745</v>
      </c>
      <c r="D14357">
        <v>20</v>
      </c>
    </row>
    <row r="14358" spans="1:4">
      <c r="A14358">
        <v>14357</v>
      </c>
      <c r="B14358" t="s">
        <v>26746</v>
      </c>
      <c r="C14358" t="s">
        <v>26747</v>
      </c>
      <c r="D14358">
        <v>20</v>
      </c>
    </row>
    <row r="14359" spans="1:4">
      <c r="A14359">
        <v>14358</v>
      </c>
      <c r="B14359" t="s">
        <v>26748</v>
      </c>
      <c r="C14359" t="s">
        <v>26749</v>
      </c>
      <c r="D14359">
        <v>20</v>
      </c>
    </row>
    <row r="14360" spans="1:4">
      <c r="A14360">
        <v>14359</v>
      </c>
      <c r="B14360" t="s">
        <v>26750</v>
      </c>
      <c r="C14360" t="s">
        <v>26751</v>
      </c>
      <c r="D14360">
        <v>20</v>
      </c>
    </row>
    <row r="14361" spans="1:4">
      <c r="A14361">
        <v>14360</v>
      </c>
      <c r="B14361" t="s">
        <v>26752</v>
      </c>
      <c r="C14361" t="s">
        <v>26752</v>
      </c>
      <c r="D14361">
        <v>20</v>
      </c>
    </row>
    <row r="14362" spans="1:4">
      <c r="A14362">
        <v>14361</v>
      </c>
      <c r="B14362" t="s">
        <v>26753</v>
      </c>
      <c r="C14362" t="s">
        <v>26754</v>
      </c>
      <c r="D14362">
        <v>20</v>
      </c>
    </row>
    <row r="14363" spans="1:4">
      <c r="A14363">
        <v>14362</v>
      </c>
      <c r="B14363" t="s">
        <v>26755</v>
      </c>
      <c r="C14363" t="s">
        <v>26756</v>
      </c>
      <c r="D14363">
        <v>20</v>
      </c>
    </row>
    <row r="14364" spans="1:4">
      <c r="A14364">
        <v>14363</v>
      </c>
      <c r="B14364" t="s">
        <v>26757</v>
      </c>
      <c r="C14364" t="s">
        <v>26758</v>
      </c>
      <c r="D14364">
        <v>20</v>
      </c>
    </row>
    <row r="14365" spans="1:4">
      <c r="A14365">
        <v>14364</v>
      </c>
      <c r="B14365" t="s">
        <v>26759</v>
      </c>
      <c r="C14365" t="s">
        <v>26760</v>
      </c>
      <c r="D14365">
        <v>20</v>
      </c>
    </row>
    <row r="14366" spans="1:4">
      <c r="A14366">
        <v>14365</v>
      </c>
      <c r="B14366" t="s">
        <v>26761</v>
      </c>
      <c r="C14366" t="s">
        <v>26762</v>
      </c>
      <c r="D14366">
        <v>20</v>
      </c>
    </row>
    <row r="14367" spans="1:4">
      <c r="A14367">
        <v>14366</v>
      </c>
      <c r="B14367" t="s">
        <v>26763</v>
      </c>
      <c r="C14367" t="s">
        <v>26764</v>
      </c>
      <c r="D14367">
        <v>20</v>
      </c>
    </row>
    <row r="14368" spans="1:4">
      <c r="A14368">
        <v>14367</v>
      </c>
      <c r="B14368" t="s">
        <v>26765</v>
      </c>
      <c r="C14368" t="s">
        <v>26766</v>
      </c>
      <c r="D14368">
        <v>20</v>
      </c>
    </row>
    <row r="14369" spans="1:4">
      <c r="A14369">
        <v>14368</v>
      </c>
      <c r="B14369" t="s">
        <v>26767</v>
      </c>
      <c r="C14369" t="s">
        <v>26768</v>
      </c>
      <c r="D14369">
        <v>20</v>
      </c>
    </row>
    <row r="14370" spans="1:4">
      <c r="A14370">
        <v>14369</v>
      </c>
      <c r="B14370" t="s">
        <v>26769</v>
      </c>
      <c r="C14370" t="s">
        <v>4040</v>
      </c>
      <c r="D14370">
        <v>20</v>
      </c>
    </row>
    <row r="14371" spans="1:4">
      <c r="A14371">
        <v>14370</v>
      </c>
      <c r="B14371" t="s">
        <v>26770</v>
      </c>
      <c r="C14371" t="s">
        <v>4768</v>
      </c>
      <c r="D14371">
        <v>20</v>
      </c>
    </row>
    <row r="14372" spans="1:4">
      <c r="A14372">
        <v>14371</v>
      </c>
      <c r="B14372" t="s">
        <v>26771</v>
      </c>
      <c r="C14372" t="s">
        <v>26772</v>
      </c>
      <c r="D14372">
        <v>20</v>
      </c>
    </row>
    <row r="14373" spans="1:4">
      <c r="A14373">
        <v>14372</v>
      </c>
      <c r="B14373" t="s">
        <v>26773</v>
      </c>
      <c r="C14373" t="s">
        <v>26774</v>
      </c>
      <c r="D14373">
        <v>20</v>
      </c>
    </row>
    <row r="14374" spans="1:4">
      <c r="A14374">
        <v>14373</v>
      </c>
      <c r="B14374" t="s">
        <v>26775</v>
      </c>
      <c r="C14374" t="s">
        <v>26776</v>
      </c>
      <c r="D14374">
        <v>20</v>
      </c>
    </row>
    <row r="14375" spans="1:4">
      <c r="A14375">
        <v>14374</v>
      </c>
      <c r="B14375" t="s">
        <v>26777</v>
      </c>
      <c r="C14375" t="s">
        <v>26778</v>
      </c>
      <c r="D14375">
        <v>20</v>
      </c>
    </row>
    <row r="14376" spans="1:4">
      <c r="A14376">
        <v>14375</v>
      </c>
      <c r="B14376" t="s">
        <v>26779</v>
      </c>
      <c r="C14376" t="s">
        <v>26780</v>
      </c>
      <c r="D14376">
        <v>20</v>
      </c>
    </row>
    <row r="14377" spans="1:4">
      <c r="A14377">
        <v>14376</v>
      </c>
      <c r="B14377" t="s">
        <v>26781</v>
      </c>
      <c r="C14377" t="s">
        <v>26782</v>
      </c>
      <c r="D14377">
        <v>20</v>
      </c>
    </row>
    <row r="14378" spans="1:4">
      <c r="A14378">
        <v>14377</v>
      </c>
      <c r="B14378" t="s">
        <v>26783</v>
      </c>
      <c r="C14378" t="s">
        <v>26784</v>
      </c>
      <c r="D14378">
        <v>20</v>
      </c>
    </row>
    <row r="14379" spans="1:4">
      <c r="A14379">
        <v>14378</v>
      </c>
      <c r="B14379" t="s">
        <v>26785</v>
      </c>
      <c r="C14379" t="s">
        <v>26786</v>
      </c>
      <c r="D14379">
        <v>20</v>
      </c>
    </row>
    <row r="14380" spans="1:4">
      <c r="A14380">
        <v>14379</v>
      </c>
      <c r="B14380" t="s">
        <v>26787</v>
      </c>
      <c r="C14380" t="s">
        <v>26788</v>
      </c>
      <c r="D14380">
        <v>20</v>
      </c>
    </row>
    <row r="14381" spans="1:4">
      <c r="A14381">
        <v>14380</v>
      </c>
      <c r="B14381" t="s">
        <v>26789</v>
      </c>
      <c r="C14381" t="s">
        <v>26790</v>
      </c>
      <c r="D14381">
        <v>20</v>
      </c>
    </row>
    <row r="14382" spans="1:4">
      <c r="A14382">
        <v>14381</v>
      </c>
      <c r="B14382" t="s">
        <v>26791</v>
      </c>
      <c r="C14382" t="s">
        <v>26792</v>
      </c>
      <c r="D14382">
        <v>20</v>
      </c>
    </row>
    <row r="14383" spans="1:4">
      <c r="A14383">
        <v>14382</v>
      </c>
      <c r="B14383" t="s">
        <v>26793</v>
      </c>
      <c r="C14383" t="s">
        <v>26794</v>
      </c>
      <c r="D14383">
        <v>20</v>
      </c>
    </row>
    <row r="14384" spans="1:4">
      <c r="A14384">
        <v>14383</v>
      </c>
      <c r="B14384" t="s">
        <v>26795</v>
      </c>
      <c r="C14384" t="s">
        <v>26796</v>
      </c>
      <c r="D14384">
        <v>20</v>
      </c>
    </row>
    <row r="14385" spans="1:4">
      <c r="A14385">
        <v>14384</v>
      </c>
      <c r="B14385" t="s">
        <v>26797</v>
      </c>
      <c r="C14385" t="s">
        <v>1306</v>
      </c>
      <c r="D14385">
        <v>20</v>
      </c>
    </row>
    <row r="14386" spans="1:4">
      <c r="A14386">
        <v>14385</v>
      </c>
      <c r="B14386" t="s">
        <v>26798</v>
      </c>
      <c r="C14386" t="s">
        <v>26799</v>
      </c>
      <c r="D14386">
        <v>20</v>
      </c>
    </row>
    <row r="14387" spans="1:4">
      <c r="A14387">
        <v>14386</v>
      </c>
      <c r="B14387" t="s">
        <v>26800</v>
      </c>
      <c r="C14387" t="s">
        <v>26801</v>
      </c>
      <c r="D14387">
        <v>20</v>
      </c>
    </row>
    <row r="14388" spans="1:4">
      <c r="A14388">
        <v>14387</v>
      </c>
      <c r="B14388" t="s">
        <v>26802</v>
      </c>
      <c r="C14388" t="s">
        <v>26803</v>
      </c>
      <c r="D14388">
        <v>20</v>
      </c>
    </row>
    <row r="14389" spans="1:4">
      <c r="A14389">
        <v>14388</v>
      </c>
      <c r="B14389" t="s">
        <v>26804</v>
      </c>
      <c r="C14389" t="s">
        <v>26805</v>
      </c>
      <c r="D14389">
        <v>20</v>
      </c>
    </row>
    <row r="14390" spans="1:4">
      <c r="A14390">
        <v>14389</v>
      </c>
      <c r="B14390" t="s">
        <v>26806</v>
      </c>
      <c r="C14390" t="s">
        <v>26807</v>
      </c>
      <c r="D14390">
        <v>20</v>
      </c>
    </row>
    <row r="14391" spans="1:4">
      <c r="A14391">
        <v>14390</v>
      </c>
      <c r="B14391" t="s">
        <v>26808</v>
      </c>
      <c r="C14391" t="s">
        <v>26809</v>
      </c>
      <c r="D14391">
        <v>20</v>
      </c>
    </row>
    <row r="14392" spans="1:4">
      <c r="A14392">
        <v>14391</v>
      </c>
      <c r="B14392" t="s">
        <v>26810</v>
      </c>
      <c r="C14392" t="s">
        <v>26811</v>
      </c>
      <c r="D14392">
        <v>20</v>
      </c>
    </row>
    <row r="14393" spans="1:4">
      <c r="A14393">
        <v>14392</v>
      </c>
      <c r="B14393" t="s">
        <v>26812</v>
      </c>
      <c r="C14393" t="s">
        <v>26813</v>
      </c>
      <c r="D14393">
        <v>20</v>
      </c>
    </row>
    <row r="14394" spans="1:4">
      <c r="A14394">
        <v>14393</v>
      </c>
      <c r="B14394" t="s">
        <v>26814</v>
      </c>
      <c r="C14394" t="s">
        <v>26815</v>
      </c>
      <c r="D14394">
        <v>20</v>
      </c>
    </row>
    <row r="14395" spans="1:4">
      <c r="A14395">
        <v>14394</v>
      </c>
      <c r="B14395" t="s">
        <v>26816</v>
      </c>
      <c r="C14395" t="s">
        <v>26817</v>
      </c>
      <c r="D14395">
        <v>20</v>
      </c>
    </row>
    <row r="14396" spans="1:4">
      <c r="A14396">
        <v>14395</v>
      </c>
      <c r="B14396" t="s">
        <v>26818</v>
      </c>
      <c r="C14396" t="s">
        <v>26819</v>
      </c>
      <c r="D14396">
        <v>20</v>
      </c>
    </row>
    <row r="14397" spans="1:4">
      <c r="A14397">
        <v>14396</v>
      </c>
      <c r="B14397" t="s">
        <v>26820</v>
      </c>
      <c r="C14397" t="s">
        <v>26821</v>
      </c>
      <c r="D14397">
        <v>20</v>
      </c>
    </row>
    <row r="14398" spans="1:4">
      <c r="A14398">
        <v>14397</v>
      </c>
      <c r="B14398" t="s">
        <v>26822</v>
      </c>
      <c r="C14398" t="s">
        <v>26823</v>
      </c>
      <c r="D14398">
        <v>20</v>
      </c>
    </row>
    <row r="14399" spans="1:4">
      <c r="A14399">
        <v>14398</v>
      </c>
      <c r="B14399" t="s">
        <v>26824</v>
      </c>
      <c r="C14399" t="s">
        <v>26825</v>
      </c>
      <c r="D14399">
        <v>20</v>
      </c>
    </row>
    <row r="14400" spans="1:4">
      <c r="A14400">
        <v>14399</v>
      </c>
      <c r="B14400" t="s">
        <v>26826</v>
      </c>
      <c r="C14400" t="s">
        <v>26827</v>
      </c>
      <c r="D14400">
        <v>20</v>
      </c>
    </row>
    <row r="14401" spans="1:4">
      <c r="A14401">
        <v>14400</v>
      </c>
      <c r="B14401" t="s">
        <v>26828</v>
      </c>
      <c r="C14401" t="s">
        <v>26829</v>
      </c>
      <c r="D14401">
        <v>20</v>
      </c>
    </row>
    <row r="14402" spans="1:4">
      <c r="A14402">
        <v>14401</v>
      </c>
      <c r="B14402" t="s">
        <v>26830</v>
      </c>
      <c r="C14402" t="s">
        <v>26831</v>
      </c>
      <c r="D14402">
        <v>20</v>
      </c>
    </row>
    <row r="14403" spans="1:4">
      <c r="A14403">
        <v>14402</v>
      </c>
      <c r="B14403" t="s">
        <v>26832</v>
      </c>
      <c r="C14403" t="s">
        <v>10472</v>
      </c>
      <c r="D14403">
        <v>20</v>
      </c>
    </row>
    <row r="14404" spans="1:4">
      <c r="A14404">
        <v>14403</v>
      </c>
      <c r="B14404" t="s">
        <v>26833</v>
      </c>
      <c r="C14404" t="s">
        <v>26834</v>
      </c>
      <c r="D14404">
        <v>20</v>
      </c>
    </row>
    <row r="14405" spans="1:4">
      <c r="A14405">
        <v>14404</v>
      </c>
      <c r="B14405" t="s">
        <v>26835</v>
      </c>
      <c r="C14405" t="s">
        <v>26836</v>
      </c>
      <c r="D14405">
        <v>20</v>
      </c>
    </row>
    <row r="14406" spans="1:4">
      <c r="A14406">
        <v>14405</v>
      </c>
      <c r="B14406" t="s">
        <v>26837</v>
      </c>
      <c r="C14406" t="s">
        <v>26838</v>
      </c>
      <c r="D14406">
        <v>20</v>
      </c>
    </row>
    <row r="14407" spans="1:4">
      <c r="A14407">
        <v>14406</v>
      </c>
      <c r="B14407" t="s">
        <v>26839</v>
      </c>
      <c r="C14407" t="s">
        <v>26840</v>
      </c>
      <c r="D14407">
        <v>20</v>
      </c>
    </row>
    <row r="14408" spans="1:4">
      <c r="A14408">
        <v>14407</v>
      </c>
      <c r="B14408" t="s">
        <v>26841</v>
      </c>
      <c r="C14408" t="s">
        <v>26842</v>
      </c>
      <c r="D14408">
        <v>20</v>
      </c>
    </row>
    <row r="14409" spans="1:4">
      <c r="A14409">
        <v>14408</v>
      </c>
      <c r="B14409" t="s">
        <v>26843</v>
      </c>
      <c r="C14409" t="s">
        <v>26844</v>
      </c>
      <c r="D14409">
        <v>20</v>
      </c>
    </row>
    <row r="14410" spans="1:4">
      <c r="A14410">
        <v>14409</v>
      </c>
      <c r="B14410" t="s">
        <v>26845</v>
      </c>
      <c r="C14410" t="s">
        <v>26846</v>
      </c>
      <c r="D14410">
        <v>20</v>
      </c>
    </row>
    <row r="14411" spans="1:4">
      <c r="A14411">
        <v>14410</v>
      </c>
      <c r="B14411" t="s">
        <v>26847</v>
      </c>
      <c r="C14411" t="s">
        <v>26848</v>
      </c>
      <c r="D14411">
        <v>20</v>
      </c>
    </row>
    <row r="14412" spans="1:4">
      <c r="A14412">
        <v>14411</v>
      </c>
      <c r="B14412" t="s">
        <v>26849</v>
      </c>
      <c r="C14412" t="s">
        <v>26850</v>
      </c>
      <c r="D14412">
        <v>20</v>
      </c>
    </row>
    <row r="14413" spans="1:4">
      <c r="A14413">
        <v>14412</v>
      </c>
      <c r="B14413" t="s">
        <v>26851</v>
      </c>
      <c r="C14413" t="s">
        <v>26852</v>
      </c>
      <c r="D14413">
        <v>20</v>
      </c>
    </row>
    <row r="14414" spans="1:4">
      <c r="A14414">
        <v>14413</v>
      </c>
      <c r="B14414" t="s">
        <v>26853</v>
      </c>
      <c r="C14414" t="s">
        <v>26854</v>
      </c>
      <c r="D14414">
        <v>20</v>
      </c>
    </row>
    <row r="14415" spans="1:4">
      <c r="A14415">
        <v>14414</v>
      </c>
      <c r="B14415" t="s">
        <v>26855</v>
      </c>
      <c r="C14415" t="s">
        <v>26856</v>
      </c>
      <c r="D14415">
        <v>20</v>
      </c>
    </row>
    <row r="14416" spans="1:4">
      <c r="A14416">
        <v>14415</v>
      </c>
      <c r="B14416" t="s">
        <v>26857</v>
      </c>
      <c r="C14416" t="s">
        <v>26858</v>
      </c>
      <c r="D14416">
        <v>20</v>
      </c>
    </row>
    <row r="14417" spans="1:4">
      <c r="A14417">
        <v>14416</v>
      </c>
      <c r="B14417" t="s">
        <v>26859</v>
      </c>
      <c r="C14417" t="s">
        <v>26860</v>
      </c>
      <c r="D14417">
        <v>20</v>
      </c>
    </row>
    <row r="14418" spans="1:4">
      <c r="A14418">
        <v>14417</v>
      </c>
      <c r="B14418" t="s">
        <v>26861</v>
      </c>
      <c r="C14418" t="s">
        <v>26862</v>
      </c>
      <c r="D14418">
        <v>20</v>
      </c>
    </row>
    <row r="14419" spans="1:4">
      <c r="A14419">
        <v>14418</v>
      </c>
      <c r="B14419" t="s">
        <v>26863</v>
      </c>
      <c r="C14419" t="s">
        <v>26864</v>
      </c>
      <c r="D14419">
        <v>20</v>
      </c>
    </row>
    <row r="14420" spans="1:4">
      <c r="A14420">
        <v>14419</v>
      </c>
      <c r="B14420" t="s">
        <v>26865</v>
      </c>
      <c r="C14420" t="s">
        <v>20084</v>
      </c>
      <c r="D14420">
        <v>20</v>
      </c>
    </row>
    <row r="14421" spans="1:4">
      <c r="A14421">
        <v>14420</v>
      </c>
      <c r="B14421" t="s">
        <v>26866</v>
      </c>
      <c r="C14421" t="s">
        <v>26867</v>
      </c>
      <c r="D14421">
        <v>20</v>
      </c>
    </row>
    <row r="14422" spans="1:4">
      <c r="A14422">
        <v>14421</v>
      </c>
      <c r="B14422" t="s">
        <v>26868</v>
      </c>
      <c r="C14422" t="s">
        <v>26869</v>
      </c>
      <c r="D14422">
        <v>20</v>
      </c>
    </row>
    <row r="14423" spans="1:4">
      <c r="A14423">
        <v>14422</v>
      </c>
      <c r="B14423" t="s">
        <v>26870</v>
      </c>
      <c r="C14423" t="s">
        <v>26871</v>
      </c>
      <c r="D14423">
        <v>20</v>
      </c>
    </row>
    <row r="14424" spans="1:4">
      <c r="A14424">
        <v>14423</v>
      </c>
      <c r="B14424" t="s">
        <v>26872</v>
      </c>
      <c r="C14424" t="s">
        <v>26873</v>
      </c>
      <c r="D14424">
        <v>20</v>
      </c>
    </row>
    <row r="14425" spans="1:4">
      <c r="A14425">
        <v>14424</v>
      </c>
      <c r="B14425" t="s">
        <v>26874</v>
      </c>
      <c r="C14425" t="s">
        <v>26875</v>
      </c>
      <c r="D14425">
        <v>20</v>
      </c>
    </row>
    <row r="14426" spans="1:4">
      <c r="A14426">
        <v>14425</v>
      </c>
      <c r="B14426" t="s">
        <v>26876</v>
      </c>
      <c r="C14426" t="s">
        <v>26877</v>
      </c>
      <c r="D14426">
        <v>20</v>
      </c>
    </row>
    <row r="14427" spans="1:4">
      <c r="A14427">
        <v>14426</v>
      </c>
      <c r="B14427" t="s">
        <v>26878</v>
      </c>
      <c r="C14427" t="s">
        <v>26879</v>
      </c>
      <c r="D14427">
        <v>20</v>
      </c>
    </row>
    <row r="14428" spans="1:4">
      <c r="A14428">
        <v>14427</v>
      </c>
      <c r="B14428" t="s">
        <v>26880</v>
      </c>
      <c r="C14428" t="s">
        <v>26570</v>
      </c>
      <c r="D14428">
        <v>20</v>
      </c>
    </row>
    <row r="14429" spans="1:4">
      <c r="A14429">
        <v>14428</v>
      </c>
      <c r="B14429" t="s">
        <v>26882</v>
      </c>
      <c r="C14429" t="s">
        <v>2944</v>
      </c>
      <c r="D14429">
        <v>20</v>
      </c>
    </row>
    <row r="14430" spans="1:4">
      <c r="A14430">
        <v>14429</v>
      </c>
      <c r="B14430" t="s">
        <v>26883</v>
      </c>
      <c r="C14430" t="s">
        <v>26884</v>
      </c>
      <c r="D14430">
        <v>20</v>
      </c>
    </row>
    <row r="14431" spans="1:4">
      <c r="A14431">
        <v>14430</v>
      </c>
      <c r="B14431" t="s">
        <v>26885</v>
      </c>
      <c r="C14431" t="s">
        <v>26886</v>
      </c>
      <c r="D14431">
        <v>20</v>
      </c>
    </row>
    <row r="14432" spans="1:4">
      <c r="A14432">
        <v>14431</v>
      </c>
      <c r="B14432" t="s">
        <v>26887</v>
      </c>
      <c r="C14432" t="s">
        <v>26888</v>
      </c>
      <c r="D14432">
        <v>20</v>
      </c>
    </row>
    <row r="14433" spans="1:4">
      <c r="A14433">
        <v>14432</v>
      </c>
      <c r="B14433" t="s">
        <v>26889</v>
      </c>
      <c r="C14433" t="s">
        <v>26890</v>
      </c>
      <c r="D14433">
        <v>20</v>
      </c>
    </row>
    <row r="14434" spans="1:4">
      <c r="A14434">
        <v>14433</v>
      </c>
      <c r="B14434" t="s">
        <v>26891</v>
      </c>
      <c r="C14434" t="s">
        <v>26892</v>
      </c>
      <c r="D14434">
        <v>20</v>
      </c>
    </row>
    <row r="14435" spans="1:4">
      <c r="A14435">
        <v>14434</v>
      </c>
      <c r="B14435" t="s">
        <v>26893</v>
      </c>
      <c r="C14435" t="s">
        <v>26894</v>
      </c>
      <c r="D14435">
        <v>20</v>
      </c>
    </row>
    <row r="14436" spans="1:4">
      <c r="A14436">
        <v>14435</v>
      </c>
      <c r="B14436" t="s">
        <v>26895</v>
      </c>
      <c r="C14436" t="s">
        <v>1124</v>
      </c>
      <c r="D14436">
        <v>20</v>
      </c>
    </row>
    <row r="14437" spans="1:4">
      <c r="A14437">
        <v>14436</v>
      </c>
      <c r="B14437" t="s">
        <v>26896</v>
      </c>
      <c r="C14437" t="s">
        <v>26897</v>
      </c>
      <c r="D14437">
        <v>20</v>
      </c>
    </row>
    <row r="14438" spans="1:4">
      <c r="A14438">
        <v>14437</v>
      </c>
      <c r="B14438" t="s">
        <v>26898</v>
      </c>
      <c r="C14438" t="s">
        <v>26899</v>
      </c>
      <c r="D14438">
        <v>20</v>
      </c>
    </row>
    <row r="14439" spans="1:4">
      <c r="A14439">
        <v>14438</v>
      </c>
      <c r="B14439" t="s">
        <v>26900</v>
      </c>
      <c r="C14439" t="s">
        <v>26901</v>
      </c>
      <c r="D14439">
        <v>20</v>
      </c>
    </row>
    <row r="14440" spans="1:4">
      <c r="A14440">
        <v>14439</v>
      </c>
      <c r="B14440" t="s">
        <v>26902</v>
      </c>
      <c r="C14440" t="s">
        <v>26903</v>
      </c>
      <c r="D14440">
        <v>20</v>
      </c>
    </row>
    <row r="14441" spans="1:4">
      <c r="A14441">
        <v>14440</v>
      </c>
      <c r="B14441" t="s">
        <v>26904</v>
      </c>
      <c r="C14441" t="s">
        <v>26905</v>
      </c>
      <c r="D14441">
        <v>20</v>
      </c>
    </row>
    <row r="14442" spans="1:4">
      <c r="A14442">
        <v>14441</v>
      </c>
      <c r="B14442" t="s">
        <v>26906</v>
      </c>
      <c r="C14442" t="s">
        <v>26907</v>
      </c>
      <c r="D14442">
        <v>20</v>
      </c>
    </row>
    <row r="14443" spans="1:4">
      <c r="A14443">
        <v>14442</v>
      </c>
      <c r="B14443" t="s">
        <v>26909</v>
      </c>
      <c r="C14443" t="s">
        <v>26909</v>
      </c>
      <c r="D14443">
        <v>20</v>
      </c>
    </row>
    <row r="14444" spans="1:4">
      <c r="A14444">
        <v>14443</v>
      </c>
      <c r="B14444" t="s">
        <v>26910</v>
      </c>
      <c r="C14444" t="s">
        <v>26911</v>
      </c>
      <c r="D14444">
        <v>20</v>
      </c>
    </row>
    <row r="14445" spans="1:4">
      <c r="A14445">
        <v>14444</v>
      </c>
      <c r="B14445" t="s">
        <v>26912</v>
      </c>
      <c r="C14445" t="s">
        <v>26913</v>
      </c>
      <c r="D14445">
        <v>20</v>
      </c>
    </row>
    <row r="14446" spans="1:4">
      <c r="A14446">
        <v>14445</v>
      </c>
      <c r="B14446" t="s">
        <v>26914</v>
      </c>
      <c r="C14446" t="s">
        <v>26915</v>
      </c>
      <c r="D14446">
        <v>20</v>
      </c>
    </row>
    <row r="14447" spans="1:4">
      <c r="A14447">
        <v>14446</v>
      </c>
      <c r="B14447" t="s">
        <v>26916</v>
      </c>
      <c r="C14447" t="s">
        <v>3242</v>
      </c>
      <c r="D14447">
        <v>20</v>
      </c>
    </row>
    <row r="14448" spans="1:4">
      <c r="A14448">
        <v>14447</v>
      </c>
      <c r="B14448" t="s">
        <v>26917</v>
      </c>
      <c r="C14448" t="s">
        <v>26918</v>
      </c>
      <c r="D14448">
        <v>20</v>
      </c>
    </row>
    <row r="14449" spans="1:4">
      <c r="A14449">
        <v>14448</v>
      </c>
      <c r="B14449" t="s">
        <v>26919</v>
      </c>
      <c r="C14449" t="s">
        <v>26920</v>
      </c>
      <c r="D14449">
        <v>20</v>
      </c>
    </row>
    <row r="14450" spans="1:4">
      <c r="A14450">
        <v>14449</v>
      </c>
      <c r="B14450" t="s">
        <v>26921</v>
      </c>
      <c r="C14450" t="s">
        <v>26922</v>
      </c>
      <c r="D14450">
        <v>20</v>
      </c>
    </row>
    <row r="14451" spans="1:4">
      <c r="A14451">
        <v>14450</v>
      </c>
      <c r="B14451" t="s">
        <v>26923</v>
      </c>
      <c r="C14451" t="s">
        <v>26924</v>
      </c>
      <c r="D14451">
        <v>20</v>
      </c>
    </row>
    <row r="14452" spans="1:4">
      <c r="A14452">
        <v>14451</v>
      </c>
      <c r="B14452" t="s">
        <v>26925</v>
      </c>
      <c r="C14452" t="s">
        <v>26926</v>
      </c>
      <c r="D14452">
        <v>20</v>
      </c>
    </row>
    <row r="14453" spans="1:4">
      <c r="A14453">
        <v>14452</v>
      </c>
      <c r="B14453" t="s">
        <v>26927</v>
      </c>
      <c r="C14453" t="s">
        <v>26928</v>
      </c>
      <c r="D14453">
        <v>20</v>
      </c>
    </row>
    <row r="14454" spans="1:4">
      <c r="A14454">
        <v>14453</v>
      </c>
      <c r="B14454" t="s">
        <v>26929</v>
      </c>
      <c r="C14454" t="s">
        <v>26930</v>
      </c>
      <c r="D14454">
        <v>20</v>
      </c>
    </row>
    <row r="14455" spans="1:4">
      <c r="A14455">
        <v>14454</v>
      </c>
      <c r="B14455" t="s">
        <v>26931</v>
      </c>
      <c r="C14455" t="s">
        <v>18947</v>
      </c>
      <c r="D14455">
        <v>20</v>
      </c>
    </row>
    <row r="14456" spans="1:4">
      <c r="A14456">
        <v>14455</v>
      </c>
      <c r="B14456" t="s">
        <v>26932</v>
      </c>
      <c r="C14456" t="s">
        <v>26933</v>
      </c>
      <c r="D14456">
        <v>20</v>
      </c>
    </row>
    <row r="14457" spans="1:4">
      <c r="A14457">
        <v>14456</v>
      </c>
      <c r="B14457" t="s">
        <v>26934</v>
      </c>
      <c r="C14457" t="s">
        <v>26935</v>
      </c>
      <c r="D14457">
        <v>20</v>
      </c>
    </row>
    <row r="14458" spans="1:4">
      <c r="A14458">
        <v>14457</v>
      </c>
      <c r="B14458" t="s">
        <v>26936</v>
      </c>
      <c r="C14458" t="s">
        <v>26937</v>
      </c>
      <c r="D14458">
        <v>20</v>
      </c>
    </row>
    <row r="14459" spans="1:4">
      <c r="A14459">
        <v>14458</v>
      </c>
      <c r="B14459" t="s">
        <v>26938</v>
      </c>
      <c r="C14459" t="s">
        <v>26939</v>
      </c>
      <c r="D14459">
        <v>20</v>
      </c>
    </row>
    <row r="14460" spans="1:4">
      <c r="A14460">
        <v>14459</v>
      </c>
      <c r="B14460" t="s">
        <v>26940</v>
      </c>
      <c r="C14460" t="s">
        <v>26941</v>
      </c>
      <c r="D14460">
        <v>20</v>
      </c>
    </row>
    <row r="14461" spans="1:4">
      <c r="A14461">
        <v>14460</v>
      </c>
      <c r="B14461" t="s">
        <v>26942</v>
      </c>
      <c r="C14461" t="s">
        <v>26943</v>
      </c>
      <c r="D14461">
        <v>20</v>
      </c>
    </row>
    <row r="14462" spans="1:4">
      <c r="A14462">
        <v>14461</v>
      </c>
      <c r="B14462" t="s">
        <v>26944</v>
      </c>
      <c r="C14462" t="s">
        <v>26945</v>
      </c>
      <c r="D14462">
        <v>20</v>
      </c>
    </row>
    <row r="14463" spans="1:4">
      <c r="A14463">
        <v>14462</v>
      </c>
      <c r="B14463" t="s">
        <v>26946</v>
      </c>
      <c r="C14463" t="s">
        <v>26947</v>
      </c>
      <c r="D14463">
        <v>20</v>
      </c>
    </row>
    <row r="14464" spans="1:4">
      <c r="A14464">
        <v>14463</v>
      </c>
      <c r="B14464" t="s">
        <v>26948</v>
      </c>
      <c r="C14464" t="s">
        <v>14</v>
      </c>
      <c r="D14464">
        <v>20</v>
      </c>
    </row>
    <row r="14465" spans="1:4">
      <c r="A14465">
        <v>14464</v>
      </c>
      <c r="B14465" t="s">
        <v>26949</v>
      </c>
      <c r="C14465" t="s">
        <v>26950</v>
      </c>
      <c r="D14465">
        <v>20</v>
      </c>
    </row>
    <row r="14466" spans="1:4">
      <c r="A14466">
        <v>14465</v>
      </c>
      <c r="B14466" t="s">
        <v>26951</v>
      </c>
      <c r="C14466" t="s">
        <v>393</v>
      </c>
      <c r="D14466">
        <v>20</v>
      </c>
    </row>
    <row r="14467" spans="1:4">
      <c r="A14467">
        <v>14466</v>
      </c>
      <c r="B14467" t="s">
        <v>26952</v>
      </c>
      <c r="C14467" t="s">
        <v>26953</v>
      </c>
      <c r="D14467">
        <v>20</v>
      </c>
    </row>
    <row r="14468" spans="1:4">
      <c r="A14468">
        <v>14467</v>
      </c>
      <c r="B14468" t="s">
        <v>26954</v>
      </c>
      <c r="C14468" t="s">
        <v>26955</v>
      </c>
      <c r="D14468">
        <v>20</v>
      </c>
    </row>
    <row r="14469" spans="1:4">
      <c r="A14469">
        <v>14468</v>
      </c>
      <c r="B14469" t="s">
        <v>26956</v>
      </c>
      <c r="C14469" t="s">
        <v>26957</v>
      </c>
      <c r="D14469">
        <v>20</v>
      </c>
    </row>
    <row r="14470" spans="1:4">
      <c r="A14470">
        <v>14469</v>
      </c>
      <c r="B14470" t="s">
        <v>26958</v>
      </c>
      <c r="C14470" t="s">
        <v>26959</v>
      </c>
      <c r="D14470">
        <v>20</v>
      </c>
    </row>
    <row r="14471" spans="1:4">
      <c r="A14471">
        <v>14470</v>
      </c>
      <c r="B14471" t="s">
        <v>26960</v>
      </c>
      <c r="C14471" t="s">
        <v>26961</v>
      </c>
      <c r="D14471">
        <v>20</v>
      </c>
    </row>
    <row r="14472" spans="1:4">
      <c r="A14472">
        <v>14471</v>
      </c>
      <c r="B14472" t="s">
        <v>26962</v>
      </c>
      <c r="C14472" t="s">
        <v>26963</v>
      </c>
      <c r="D14472">
        <v>20</v>
      </c>
    </row>
    <row r="14473" spans="1:4">
      <c r="A14473">
        <v>14472</v>
      </c>
      <c r="B14473" t="s">
        <v>26964</v>
      </c>
      <c r="C14473" t="s">
        <v>26965</v>
      </c>
      <c r="D14473">
        <v>20</v>
      </c>
    </row>
    <row r="14474" spans="1:4">
      <c r="A14474">
        <v>14473</v>
      </c>
      <c r="B14474" t="s">
        <v>26966</v>
      </c>
      <c r="C14474" t="s">
        <v>26967</v>
      </c>
      <c r="D14474">
        <v>20</v>
      </c>
    </row>
    <row r="14475" spans="1:4">
      <c r="A14475">
        <v>14474</v>
      </c>
      <c r="B14475" t="s">
        <v>26968</v>
      </c>
      <c r="C14475" t="s">
        <v>26969</v>
      </c>
      <c r="D14475">
        <v>20</v>
      </c>
    </row>
    <row r="14476" spans="1:4">
      <c r="A14476">
        <v>14475</v>
      </c>
      <c r="B14476" t="s">
        <v>26970</v>
      </c>
      <c r="C14476" t="s">
        <v>26971</v>
      </c>
      <c r="D14476">
        <v>20</v>
      </c>
    </row>
    <row r="14477" spans="1:4">
      <c r="A14477">
        <v>14476</v>
      </c>
      <c r="B14477" t="s">
        <v>26972</v>
      </c>
      <c r="C14477" t="s">
        <v>26973</v>
      </c>
      <c r="D14477">
        <v>20</v>
      </c>
    </row>
    <row r="14478" spans="1:4">
      <c r="A14478">
        <v>14477</v>
      </c>
      <c r="B14478" t="s">
        <v>26974</v>
      </c>
      <c r="C14478" t="s">
        <v>466</v>
      </c>
      <c r="D14478">
        <v>20</v>
      </c>
    </row>
    <row r="14479" spans="1:4">
      <c r="A14479">
        <v>14478</v>
      </c>
      <c r="B14479" t="s">
        <v>26975</v>
      </c>
      <c r="C14479" t="s">
        <v>4766</v>
      </c>
      <c r="D14479">
        <v>20</v>
      </c>
    </row>
    <row r="14480" spans="1:4">
      <c r="A14480">
        <v>14479</v>
      </c>
      <c r="B14480" t="s">
        <v>26976</v>
      </c>
      <c r="C14480" t="s">
        <v>6779</v>
      </c>
      <c r="D14480">
        <v>20</v>
      </c>
    </row>
    <row r="14481" spans="1:4">
      <c r="A14481">
        <v>14480</v>
      </c>
      <c r="B14481" t="s">
        <v>26977</v>
      </c>
      <c r="C14481" t="s">
        <v>26978</v>
      </c>
      <c r="D14481">
        <v>20</v>
      </c>
    </row>
    <row r="14482" spans="1:4">
      <c r="A14482">
        <v>14481</v>
      </c>
      <c r="B14482" t="s">
        <v>26979</v>
      </c>
      <c r="C14482" t="s">
        <v>26980</v>
      </c>
      <c r="D14482">
        <v>20</v>
      </c>
    </row>
    <row r="14483" spans="1:4">
      <c r="A14483">
        <v>14482</v>
      </c>
      <c r="B14483" t="s">
        <v>26981</v>
      </c>
      <c r="C14483" t="s">
        <v>26982</v>
      </c>
      <c r="D14483">
        <v>20</v>
      </c>
    </row>
    <row r="14484" spans="1:4">
      <c r="A14484">
        <v>14483</v>
      </c>
      <c r="B14484" t="s">
        <v>26983</v>
      </c>
      <c r="C14484" t="s">
        <v>26984</v>
      </c>
      <c r="D14484">
        <v>20</v>
      </c>
    </row>
    <row r="14485" spans="1:4">
      <c r="A14485">
        <v>14484</v>
      </c>
      <c r="B14485" t="s">
        <v>26985</v>
      </c>
      <c r="C14485" t="s">
        <v>26986</v>
      </c>
      <c r="D14485">
        <v>20</v>
      </c>
    </row>
    <row r="14486" spans="1:4">
      <c r="A14486">
        <v>14485</v>
      </c>
      <c r="B14486" t="s">
        <v>26987</v>
      </c>
      <c r="C14486" t="s">
        <v>26988</v>
      </c>
      <c r="D14486">
        <v>20</v>
      </c>
    </row>
    <row r="14487" spans="1:4">
      <c r="A14487">
        <v>14486</v>
      </c>
      <c r="B14487" t="s">
        <v>26989</v>
      </c>
      <c r="C14487" t="s">
        <v>26990</v>
      </c>
      <c r="D14487">
        <v>20</v>
      </c>
    </row>
    <row r="14488" spans="1:4">
      <c r="A14488">
        <v>14487</v>
      </c>
      <c r="B14488" t="s">
        <v>26991</v>
      </c>
      <c r="C14488" t="s">
        <v>26992</v>
      </c>
      <c r="D14488">
        <v>20</v>
      </c>
    </row>
    <row r="14489" spans="1:4">
      <c r="A14489">
        <v>14488</v>
      </c>
      <c r="B14489" t="s">
        <v>26993</v>
      </c>
      <c r="C14489" t="s">
        <v>26994</v>
      </c>
      <c r="D14489">
        <v>20</v>
      </c>
    </row>
    <row r="14490" spans="1:4">
      <c r="A14490">
        <v>14489</v>
      </c>
      <c r="B14490" t="s">
        <v>26995</v>
      </c>
      <c r="C14490" t="s">
        <v>238</v>
      </c>
      <c r="D14490">
        <v>20</v>
      </c>
    </row>
    <row r="14491" spans="1:4">
      <c r="A14491">
        <v>14490</v>
      </c>
      <c r="B14491" t="s">
        <v>26996</v>
      </c>
      <c r="C14491" t="s">
        <v>26997</v>
      </c>
      <c r="D14491">
        <v>20</v>
      </c>
    </row>
    <row r="14492" spans="1:4">
      <c r="A14492">
        <v>14491</v>
      </c>
      <c r="B14492" t="s">
        <v>26998</v>
      </c>
      <c r="C14492" t="s">
        <v>26999</v>
      </c>
      <c r="D14492">
        <v>20</v>
      </c>
    </row>
    <row r="14493" spans="1:4">
      <c r="A14493">
        <v>14492</v>
      </c>
      <c r="B14493" t="s">
        <v>27000</v>
      </c>
      <c r="C14493" t="s">
        <v>27001</v>
      </c>
      <c r="D14493">
        <v>20</v>
      </c>
    </row>
    <row r="14494" spans="1:4">
      <c r="A14494">
        <v>14493</v>
      </c>
      <c r="B14494" t="s">
        <v>27002</v>
      </c>
      <c r="C14494" t="s">
        <v>27003</v>
      </c>
      <c r="D14494">
        <v>20</v>
      </c>
    </row>
    <row r="14495" spans="1:4">
      <c r="A14495">
        <v>14494</v>
      </c>
      <c r="B14495" t="s">
        <v>27004</v>
      </c>
      <c r="C14495" t="s">
        <v>27005</v>
      </c>
      <c r="D14495">
        <v>20</v>
      </c>
    </row>
    <row r="14496" spans="1:4">
      <c r="A14496">
        <v>14495</v>
      </c>
      <c r="B14496" t="s">
        <v>27006</v>
      </c>
      <c r="C14496" t="s">
        <v>27007</v>
      </c>
      <c r="D14496">
        <v>20</v>
      </c>
    </row>
    <row r="14497" spans="1:4">
      <c r="A14497">
        <v>14496</v>
      </c>
      <c r="B14497" t="s">
        <v>27008</v>
      </c>
      <c r="C14497" t="s">
        <v>27009</v>
      </c>
      <c r="D14497">
        <v>20</v>
      </c>
    </row>
    <row r="14498" spans="1:4">
      <c r="A14498">
        <v>14497</v>
      </c>
      <c r="B14498" t="s">
        <v>27010</v>
      </c>
      <c r="C14498" t="s">
        <v>27011</v>
      </c>
      <c r="D14498">
        <v>20</v>
      </c>
    </row>
    <row r="14499" spans="1:4">
      <c r="A14499">
        <v>14498</v>
      </c>
      <c r="B14499" t="s">
        <v>27012</v>
      </c>
      <c r="C14499" t="s">
        <v>27013</v>
      </c>
      <c r="D14499">
        <v>20</v>
      </c>
    </row>
    <row r="14500" spans="1:4">
      <c r="A14500">
        <v>14499</v>
      </c>
      <c r="B14500" t="s">
        <v>27014</v>
      </c>
      <c r="C14500" t="s">
        <v>27015</v>
      </c>
      <c r="D14500">
        <v>20</v>
      </c>
    </row>
    <row r="14501" spans="1:4">
      <c r="A14501">
        <v>14500</v>
      </c>
      <c r="B14501" t="s">
        <v>27016</v>
      </c>
      <c r="C14501" t="s">
        <v>27017</v>
      </c>
      <c r="D14501">
        <v>20</v>
      </c>
    </row>
    <row r="14502" spans="1:4">
      <c r="A14502">
        <v>14501</v>
      </c>
      <c r="B14502" t="s">
        <v>27018</v>
      </c>
      <c r="C14502" t="s">
        <v>27019</v>
      </c>
      <c r="D14502">
        <v>20</v>
      </c>
    </row>
    <row r="14503" spans="1:4">
      <c r="A14503">
        <v>14502</v>
      </c>
      <c r="B14503" t="s">
        <v>27020</v>
      </c>
      <c r="C14503" t="s">
        <v>27021</v>
      </c>
      <c r="D14503">
        <v>20</v>
      </c>
    </row>
    <row r="14504" spans="1:4">
      <c r="A14504">
        <v>14503</v>
      </c>
      <c r="B14504" t="s">
        <v>27022</v>
      </c>
      <c r="C14504" t="s">
        <v>27023</v>
      </c>
      <c r="D14504">
        <v>20</v>
      </c>
    </row>
    <row r="14505" spans="1:4">
      <c r="A14505">
        <v>14504</v>
      </c>
      <c r="B14505" t="s">
        <v>27024</v>
      </c>
      <c r="C14505" t="s">
        <v>27025</v>
      </c>
      <c r="D14505">
        <v>20</v>
      </c>
    </row>
    <row r="14506" spans="1:4">
      <c r="A14506">
        <v>14505</v>
      </c>
      <c r="B14506" t="s">
        <v>27026</v>
      </c>
      <c r="C14506" t="s">
        <v>27027</v>
      </c>
      <c r="D14506">
        <v>20</v>
      </c>
    </row>
    <row r="14507" spans="1:4">
      <c r="A14507">
        <v>14506</v>
      </c>
      <c r="B14507" t="s">
        <v>27028</v>
      </c>
      <c r="C14507" t="s">
        <v>27029</v>
      </c>
      <c r="D14507">
        <v>20</v>
      </c>
    </row>
    <row r="14508" spans="1:4">
      <c r="A14508">
        <v>14507</v>
      </c>
      <c r="B14508" t="s">
        <v>27030</v>
      </c>
      <c r="C14508" t="s">
        <v>467</v>
      </c>
      <c r="D14508">
        <v>20</v>
      </c>
    </row>
    <row r="14509" spans="1:4">
      <c r="A14509">
        <v>14508</v>
      </c>
      <c r="B14509" t="s">
        <v>27031</v>
      </c>
      <c r="C14509" t="s">
        <v>27032</v>
      </c>
      <c r="D14509">
        <v>20</v>
      </c>
    </row>
    <row r="14510" spans="1:4">
      <c r="A14510">
        <v>14509</v>
      </c>
      <c r="B14510" t="s">
        <v>27033</v>
      </c>
      <c r="C14510" t="s">
        <v>27034</v>
      </c>
      <c r="D14510">
        <v>20</v>
      </c>
    </row>
    <row r="14511" spans="1:4">
      <c r="A14511">
        <v>14510</v>
      </c>
      <c r="B14511" t="s">
        <v>27035</v>
      </c>
      <c r="C14511" t="s">
        <v>27036</v>
      </c>
      <c r="D14511">
        <v>20</v>
      </c>
    </row>
    <row r="14512" spans="1:4">
      <c r="A14512">
        <v>14511</v>
      </c>
      <c r="B14512" t="s">
        <v>27037</v>
      </c>
      <c r="C14512" t="s">
        <v>27038</v>
      </c>
      <c r="D14512">
        <v>20</v>
      </c>
    </row>
    <row r="14513" spans="1:4">
      <c r="A14513">
        <v>14512</v>
      </c>
      <c r="B14513" t="s">
        <v>27039</v>
      </c>
      <c r="C14513" t="s">
        <v>27040</v>
      </c>
      <c r="D14513">
        <v>20</v>
      </c>
    </row>
    <row r="14514" spans="1:4">
      <c r="A14514">
        <v>14513</v>
      </c>
      <c r="B14514" t="s">
        <v>27041</v>
      </c>
      <c r="C14514" t="s">
        <v>27042</v>
      </c>
      <c r="D14514">
        <v>20</v>
      </c>
    </row>
    <row r="14515" spans="1:4">
      <c r="A14515">
        <v>14514</v>
      </c>
      <c r="B14515" t="s">
        <v>27043</v>
      </c>
      <c r="C14515" t="s">
        <v>27044</v>
      </c>
      <c r="D14515">
        <v>20</v>
      </c>
    </row>
    <row r="14516" spans="1:4">
      <c r="A14516">
        <v>14515</v>
      </c>
      <c r="B14516" t="s">
        <v>27045</v>
      </c>
      <c r="C14516" t="s">
        <v>27046</v>
      </c>
      <c r="D14516">
        <v>20</v>
      </c>
    </row>
    <row r="14517" spans="1:4">
      <c r="A14517">
        <v>14516</v>
      </c>
      <c r="B14517" t="s">
        <v>27047</v>
      </c>
      <c r="C14517" t="s">
        <v>27048</v>
      </c>
      <c r="D14517">
        <v>20</v>
      </c>
    </row>
    <row r="14518" spans="1:4">
      <c r="A14518">
        <v>14517</v>
      </c>
      <c r="B14518" t="s">
        <v>27049</v>
      </c>
      <c r="C14518" t="s">
        <v>26928</v>
      </c>
      <c r="D14518">
        <v>20</v>
      </c>
    </row>
    <row r="14519" spans="1:4">
      <c r="A14519">
        <v>14518</v>
      </c>
      <c r="B14519" t="s">
        <v>27050</v>
      </c>
      <c r="C14519" t="s">
        <v>27051</v>
      </c>
      <c r="D14519">
        <v>20</v>
      </c>
    </row>
    <row r="14520" spans="1:4">
      <c r="A14520">
        <v>14519</v>
      </c>
      <c r="B14520" t="s">
        <v>27052</v>
      </c>
      <c r="C14520" t="s">
        <v>27053</v>
      </c>
      <c r="D14520">
        <v>20</v>
      </c>
    </row>
    <row r="14521" spans="1:4">
      <c r="A14521">
        <v>14520</v>
      </c>
      <c r="B14521" t="s">
        <v>27054</v>
      </c>
      <c r="C14521" t="s">
        <v>27055</v>
      </c>
      <c r="D14521">
        <v>20</v>
      </c>
    </row>
    <row r="14522" spans="1:4">
      <c r="A14522">
        <v>14521</v>
      </c>
      <c r="B14522" t="s">
        <v>27056</v>
      </c>
      <c r="C14522" t="s">
        <v>227</v>
      </c>
      <c r="D14522">
        <v>20</v>
      </c>
    </row>
    <row r="14523" spans="1:4">
      <c r="A14523">
        <v>14522</v>
      </c>
      <c r="B14523" t="s">
        <v>27057</v>
      </c>
      <c r="C14523" t="s">
        <v>27058</v>
      </c>
      <c r="D14523">
        <v>20</v>
      </c>
    </row>
    <row r="14524" spans="1:4">
      <c r="A14524">
        <v>14523</v>
      </c>
      <c r="B14524" t="s">
        <v>27059</v>
      </c>
      <c r="C14524" t="s">
        <v>27060</v>
      </c>
      <c r="D14524">
        <v>20</v>
      </c>
    </row>
    <row r="14525" spans="1:4">
      <c r="A14525">
        <v>14524</v>
      </c>
      <c r="B14525" t="s">
        <v>27061</v>
      </c>
      <c r="C14525" t="s">
        <v>8097</v>
      </c>
      <c r="D14525">
        <v>20</v>
      </c>
    </row>
    <row r="14526" spans="1:4">
      <c r="A14526">
        <v>14525</v>
      </c>
      <c r="B14526" t="s">
        <v>27062</v>
      </c>
      <c r="C14526" t="s">
        <v>27063</v>
      </c>
      <c r="D14526">
        <v>20</v>
      </c>
    </row>
    <row r="14527" spans="1:4">
      <c r="A14527">
        <v>14526</v>
      </c>
      <c r="B14527" t="s">
        <v>27064</v>
      </c>
      <c r="C14527" t="s">
        <v>27065</v>
      </c>
      <c r="D14527">
        <v>20</v>
      </c>
    </row>
    <row r="14528" spans="1:4">
      <c r="A14528">
        <v>14527</v>
      </c>
      <c r="B14528" t="s">
        <v>27066</v>
      </c>
      <c r="C14528" t="s">
        <v>27067</v>
      </c>
      <c r="D14528">
        <v>20</v>
      </c>
    </row>
    <row r="14529" spans="1:4">
      <c r="A14529">
        <v>14528</v>
      </c>
      <c r="B14529" t="s">
        <v>27068</v>
      </c>
      <c r="C14529" t="s">
        <v>27069</v>
      </c>
      <c r="D14529">
        <v>20</v>
      </c>
    </row>
    <row r="14530" spans="1:4">
      <c r="A14530">
        <v>14529</v>
      </c>
      <c r="B14530" t="s">
        <v>27070</v>
      </c>
      <c r="C14530" t="s">
        <v>341</v>
      </c>
      <c r="D14530">
        <v>20</v>
      </c>
    </row>
    <row r="14531" spans="1:4">
      <c r="A14531">
        <v>14530</v>
      </c>
      <c r="B14531" t="s">
        <v>27071</v>
      </c>
      <c r="C14531" t="s">
        <v>27072</v>
      </c>
      <c r="D14531">
        <v>20</v>
      </c>
    </row>
    <row r="14532" spans="1:4">
      <c r="A14532">
        <v>14531</v>
      </c>
      <c r="B14532" t="s">
        <v>27073</v>
      </c>
      <c r="C14532" t="s">
        <v>27074</v>
      </c>
      <c r="D14532">
        <v>20</v>
      </c>
    </row>
    <row r="14533" spans="1:4">
      <c r="A14533">
        <v>14532</v>
      </c>
      <c r="B14533" t="s">
        <v>27075</v>
      </c>
      <c r="C14533" t="s">
        <v>27076</v>
      </c>
      <c r="D14533">
        <v>20</v>
      </c>
    </row>
    <row r="14534" spans="1:4">
      <c r="A14534">
        <v>14533</v>
      </c>
      <c r="B14534" t="s">
        <v>27077</v>
      </c>
      <c r="C14534" t="s">
        <v>27078</v>
      </c>
      <c r="D14534">
        <v>20</v>
      </c>
    </row>
    <row r="14535" spans="1:4">
      <c r="A14535">
        <v>14534</v>
      </c>
      <c r="B14535" t="s">
        <v>27079</v>
      </c>
      <c r="C14535" t="s">
        <v>27080</v>
      </c>
      <c r="D14535">
        <v>20</v>
      </c>
    </row>
    <row r="14536" spans="1:4">
      <c r="A14536">
        <v>14535</v>
      </c>
      <c r="B14536" t="s">
        <v>27081</v>
      </c>
      <c r="C14536" t="s">
        <v>27082</v>
      </c>
      <c r="D14536">
        <v>20</v>
      </c>
    </row>
    <row r="14537" spans="1:4">
      <c r="A14537">
        <v>14536</v>
      </c>
      <c r="B14537" t="s">
        <v>27083</v>
      </c>
      <c r="C14537" t="s">
        <v>27084</v>
      </c>
      <c r="D14537">
        <v>20</v>
      </c>
    </row>
    <row r="14538" spans="1:4">
      <c r="A14538">
        <v>14537</v>
      </c>
      <c r="B14538" t="s">
        <v>27085</v>
      </c>
      <c r="C14538" t="s">
        <v>27086</v>
      </c>
      <c r="D14538">
        <v>20</v>
      </c>
    </row>
    <row r="14539" spans="1:4">
      <c r="A14539">
        <v>14538</v>
      </c>
      <c r="B14539" t="s">
        <v>27087</v>
      </c>
      <c r="C14539" t="s">
        <v>13364</v>
      </c>
      <c r="D14539">
        <v>20</v>
      </c>
    </row>
    <row r="14540" spans="1:4">
      <c r="A14540">
        <v>14539</v>
      </c>
      <c r="B14540" t="s">
        <v>27088</v>
      </c>
      <c r="C14540" t="s">
        <v>27089</v>
      </c>
      <c r="D14540">
        <v>20</v>
      </c>
    </row>
    <row r="14541" spans="1:4">
      <c r="A14541">
        <v>14540</v>
      </c>
      <c r="B14541" t="s">
        <v>27090</v>
      </c>
      <c r="C14541" t="s">
        <v>2940</v>
      </c>
      <c r="D14541">
        <v>20</v>
      </c>
    </row>
    <row r="14542" spans="1:4">
      <c r="A14542">
        <v>14541</v>
      </c>
      <c r="B14542" t="s">
        <v>27091</v>
      </c>
      <c r="C14542" t="s">
        <v>27089</v>
      </c>
      <c r="D14542">
        <v>20</v>
      </c>
    </row>
    <row r="14543" spans="1:4">
      <c r="A14543">
        <v>14542</v>
      </c>
      <c r="B14543" t="s">
        <v>27092</v>
      </c>
      <c r="C14543" t="s">
        <v>3542</v>
      </c>
      <c r="D14543">
        <v>20</v>
      </c>
    </row>
    <row r="14544" spans="1:4">
      <c r="A14544">
        <v>14543</v>
      </c>
      <c r="B14544" t="s">
        <v>27093</v>
      </c>
      <c r="C14544" t="s">
        <v>27094</v>
      </c>
      <c r="D14544">
        <v>20</v>
      </c>
    </row>
    <row r="14545" spans="1:4">
      <c r="A14545">
        <v>14544</v>
      </c>
      <c r="B14545" t="s">
        <v>27095</v>
      </c>
      <c r="C14545" t="s">
        <v>1279</v>
      </c>
      <c r="D14545">
        <v>20</v>
      </c>
    </row>
    <row r="14546" spans="1:4">
      <c r="A14546">
        <v>14545</v>
      </c>
      <c r="B14546" t="s">
        <v>27096</v>
      </c>
      <c r="C14546" t="s">
        <v>27097</v>
      </c>
      <c r="D14546">
        <v>20</v>
      </c>
    </row>
    <row r="14547" spans="1:4">
      <c r="A14547">
        <v>14546</v>
      </c>
      <c r="B14547" t="s">
        <v>27098</v>
      </c>
      <c r="C14547" t="s">
        <v>27099</v>
      </c>
      <c r="D14547">
        <v>20</v>
      </c>
    </row>
    <row r="14548" spans="1:4">
      <c r="A14548">
        <v>14547</v>
      </c>
      <c r="B14548" t="s">
        <v>27100</v>
      </c>
      <c r="C14548" t="s">
        <v>27101</v>
      </c>
      <c r="D14548">
        <v>20</v>
      </c>
    </row>
    <row r="14549" spans="1:4">
      <c r="A14549">
        <v>14548</v>
      </c>
      <c r="B14549" t="s">
        <v>27102</v>
      </c>
      <c r="C14549" t="s">
        <v>1804</v>
      </c>
      <c r="D14549">
        <v>20</v>
      </c>
    </row>
    <row r="14550" spans="1:4">
      <c r="A14550">
        <v>14549</v>
      </c>
      <c r="B14550" t="s">
        <v>27103</v>
      </c>
      <c r="C14550" t="s">
        <v>27104</v>
      </c>
      <c r="D14550">
        <v>20</v>
      </c>
    </row>
    <row r="14551" spans="1:4">
      <c r="A14551">
        <v>14550</v>
      </c>
      <c r="B14551" t="s">
        <v>27105</v>
      </c>
      <c r="C14551" t="s">
        <v>27106</v>
      </c>
      <c r="D14551">
        <v>20</v>
      </c>
    </row>
    <row r="14552" spans="1:4">
      <c r="A14552">
        <v>14551</v>
      </c>
      <c r="B14552" t="s">
        <v>27107</v>
      </c>
      <c r="C14552" t="s">
        <v>27108</v>
      </c>
      <c r="D14552">
        <v>20</v>
      </c>
    </row>
    <row r="14553" spans="1:4">
      <c r="A14553">
        <v>14552</v>
      </c>
      <c r="B14553" t="s">
        <v>27109</v>
      </c>
      <c r="C14553" t="s">
        <v>27110</v>
      </c>
      <c r="D14553">
        <v>20</v>
      </c>
    </row>
    <row r="14554" spans="1:4">
      <c r="A14554">
        <v>14553</v>
      </c>
      <c r="B14554" t="s">
        <v>27111</v>
      </c>
      <c r="C14554" t="s">
        <v>27112</v>
      </c>
      <c r="D14554">
        <v>20</v>
      </c>
    </row>
    <row r="14555" spans="1:4">
      <c r="A14555">
        <v>14554</v>
      </c>
      <c r="B14555" t="s">
        <v>27113</v>
      </c>
      <c r="C14555" t="s">
        <v>27114</v>
      </c>
      <c r="D14555">
        <v>20</v>
      </c>
    </row>
    <row r="14556" spans="1:4">
      <c r="A14556">
        <v>14555</v>
      </c>
      <c r="B14556" t="s">
        <v>27115</v>
      </c>
      <c r="C14556" t="s">
        <v>26928</v>
      </c>
      <c r="D14556">
        <v>20</v>
      </c>
    </row>
    <row r="14557" spans="1:4">
      <c r="A14557">
        <v>14556</v>
      </c>
      <c r="B14557" t="s">
        <v>27116</v>
      </c>
      <c r="C14557" t="s">
        <v>27117</v>
      </c>
      <c r="D14557">
        <v>20</v>
      </c>
    </row>
    <row r="14558" spans="1:4">
      <c r="A14558">
        <v>14557</v>
      </c>
      <c r="B14558" t="s">
        <v>27118</v>
      </c>
      <c r="C14558" t="s">
        <v>27119</v>
      </c>
      <c r="D14558">
        <v>20</v>
      </c>
    </row>
    <row r="14559" spans="1:4">
      <c r="A14559">
        <v>14558</v>
      </c>
      <c r="B14559" t="s">
        <v>27120</v>
      </c>
      <c r="C14559" t="s">
        <v>27121</v>
      </c>
      <c r="D14559">
        <v>20</v>
      </c>
    </row>
    <row r="14560" spans="1:4">
      <c r="A14560">
        <v>14559</v>
      </c>
      <c r="B14560" t="s">
        <v>27122</v>
      </c>
      <c r="C14560" t="s">
        <v>27123</v>
      </c>
      <c r="D14560">
        <v>20</v>
      </c>
    </row>
    <row r="14561" spans="1:4">
      <c r="A14561">
        <v>14560</v>
      </c>
      <c r="B14561" t="s">
        <v>27124</v>
      </c>
      <c r="C14561" t="s">
        <v>27125</v>
      </c>
      <c r="D14561">
        <v>20</v>
      </c>
    </row>
    <row r="14562" spans="1:4">
      <c r="A14562">
        <v>14561</v>
      </c>
      <c r="B14562" t="s">
        <v>27126</v>
      </c>
      <c r="C14562" t="s">
        <v>27127</v>
      </c>
      <c r="D14562">
        <v>20</v>
      </c>
    </row>
    <row r="14563" spans="1:4">
      <c r="A14563">
        <v>14562</v>
      </c>
      <c r="B14563" t="s">
        <v>27128</v>
      </c>
      <c r="C14563" t="s">
        <v>27129</v>
      </c>
      <c r="D14563">
        <v>20</v>
      </c>
    </row>
    <row r="14564" spans="1:4">
      <c r="A14564">
        <v>14563</v>
      </c>
      <c r="B14564" t="s">
        <v>27130</v>
      </c>
      <c r="C14564" t="s">
        <v>27131</v>
      </c>
      <c r="D14564">
        <v>20</v>
      </c>
    </row>
    <row r="14565" spans="1:4">
      <c r="A14565">
        <v>14564</v>
      </c>
      <c r="B14565" t="s">
        <v>27132</v>
      </c>
      <c r="C14565" t="s">
        <v>27133</v>
      </c>
      <c r="D14565">
        <v>20</v>
      </c>
    </row>
    <row r="14566" spans="1:4">
      <c r="A14566">
        <v>14565</v>
      </c>
      <c r="B14566" t="s">
        <v>27134</v>
      </c>
      <c r="C14566" t="s">
        <v>27135</v>
      </c>
      <c r="D14566">
        <v>20</v>
      </c>
    </row>
    <row r="14567" spans="1:4">
      <c r="A14567">
        <v>14566</v>
      </c>
      <c r="B14567" t="s">
        <v>27136</v>
      </c>
      <c r="C14567" t="s">
        <v>1002</v>
      </c>
      <c r="D14567">
        <v>20</v>
      </c>
    </row>
    <row r="14568" spans="1:4">
      <c r="A14568">
        <v>14567</v>
      </c>
      <c r="B14568" t="s">
        <v>27137</v>
      </c>
      <c r="C14568" t="s">
        <v>27138</v>
      </c>
      <c r="D14568">
        <v>20</v>
      </c>
    </row>
    <row r="14569" spans="1:4">
      <c r="A14569">
        <v>14568</v>
      </c>
      <c r="B14569" t="s">
        <v>27139</v>
      </c>
      <c r="C14569" t="s">
        <v>27140</v>
      </c>
      <c r="D14569">
        <v>20</v>
      </c>
    </row>
    <row r="14570" spans="1:4">
      <c r="A14570">
        <v>14569</v>
      </c>
      <c r="B14570" t="s">
        <v>27141</v>
      </c>
      <c r="C14570" t="s">
        <v>27142</v>
      </c>
      <c r="D14570">
        <v>20</v>
      </c>
    </row>
    <row r="14571" spans="1:4">
      <c r="A14571">
        <v>14570</v>
      </c>
      <c r="B14571" t="s">
        <v>27143</v>
      </c>
      <c r="C14571" t="s">
        <v>27144</v>
      </c>
      <c r="D14571">
        <v>20</v>
      </c>
    </row>
    <row r="14572" spans="1:4">
      <c r="A14572">
        <v>14571</v>
      </c>
      <c r="B14572" t="s">
        <v>27145</v>
      </c>
      <c r="C14572" t="s">
        <v>27146</v>
      </c>
      <c r="D14572">
        <v>20</v>
      </c>
    </row>
    <row r="14573" spans="1:4">
      <c r="A14573">
        <v>14572</v>
      </c>
      <c r="B14573" t="s">
        <v>27147</v>
      </c>
      <c r="C14573" t="s">
        <v>27148</v>
      </c>
      <c r="D14573">
        <v>20</v>
      </c>
    </row>
    <row r="14574" spans="1:4">
      <c r="A14574">
        <v>14573</v>
      </c>
      <c r="B14574" t="s">
        <v>27149</v>
      </c>
      <c r="C14574" t="s">
        <v>27150</v>
      </c>
      <c r="D14574">
        <v>20</v>
      </c>
    </row>
    <row r="14575" spans="1:4">
      <c r="A14575">
        <v>14574</v>
      </c>
      <c r="B14575" t="s">
        <v>27151</v>
      </c>
      <c r="C14575" t="s">
        <v>27152</v>
      </c>
      <c r="D14575">
        <v>20</v>
      </c>
    </row>
    <row r="14576" spans="1:4">
      <c r="A14576">
        <v>14575</v>
      </c>
      <c r="B14576" t="s">
        <v>27153</v>
      </c>
      <c r="C14576" t="s">
        <v>6768</v>
      </c>
      <c r="D14576">
        <v>20</v>
      </c>
    </row>
    <row r="14577" spans="1:4">
      <c r="A14577">
        <v>14576</v>
      </c>
      <c r="B14577" t="s">
        <v>27154</v>
      </c>
      <c r="C14577" t="s">
        <v>27155</v>
      </c>
      <c r="D14577">
        <v>20</v>
      </c>
    </row>
    <row r="14578" spans="1:4">
      <c r="A14578">
        <v>14577</v>
      </c>
      <c r="B14578" t="s">
        <v>27156</v>
      </c>
      <c r="C14578" t="s">
        <v>27157</v>
      </c>
      <c r="D14578">
        <v>20</v>
      </c>
    </row>
    <row r="14579" spans="1:4">
      <c r="A14579">
        <v>14578</v>
      </c>
      <c r="B14579" t="s">
        <v>27158</v>
      </c>
      <c r="C14579" t="s">
        <v>26905</v>
      </c>
      <c r="D14579">
        <v>20</v>
      </c>
    </row>
    <row r="14580" spans="1:4">
      <c r="A14580">
        <v>14579</v>
      </c>
      <c r="B14580" t="s">
        <v>27159</v>
      </c>
      <c r="C14580" t="s">
        <v>27160</v>
      </c>
      <c r="D14580">
        <v>20</v>
      </c>
    </row>
    <row r="14581" spans="1:4">
      <c r="A14581">
        <v>14580</v>
      </c>
      <c r="B14581" t="s">
        <v>27161</v>
      </c>
      <c r="C14581" t="s">
        <v>27162</v>
      </c>
      <c r="D14581">
        <v>20</v>
      </c>
    </row>
    <row r="14582" spans="1:4">
      <c r="A14582">
        <v>14581</v>
      </c>
      <c r="B14582" t="s">
        <v>27163</v>
      </c>
      <c r="C14582" t="s">
        <v>27164</v>
      </c>
      <c r="D14582">
        <v>20</v>
      </c>
    </row>
    <row r="14583" spans="1:4">
      <c r="A14583">
        <v>14582</v>
      </c>
      <c r="B14583" t="s">
        <v>27166</v>
      </c>
      <c r="C14583" t="s">
        <v>27167</v>
      </c>
      <c r="D14583">
        <v>20</v>
      </c>
    </row>
    <row r="14584" spans="1:4">
      <c r="A14584">
        <v>14583</v>
      </c>
      <c r="B14584" t="s">
        <v>27168</v>
      </c>
      <c r="C14584" t="s">
        <v>27169</v>
      </c>
      <c r="D14584">
        <v>20</v>
      </c>
    </row>
    <row r="14585" spans="1:4">
      <c r="A14585">
        <v>14584</v>
      </c>
      <c r="B14585" t="s">
        <v>27170</v>
      </c>
      <c r="C14585" t="s">
        <v>27171</v>
      </c>
      <c r="D14585">
        <v>20</v>
      </c>
    </row>
    <row r="14586" spans="1:4">
      <c r="A14586">
        <v>14585</v>
      </c>
      <c r="B14586" t="s">
        <v>27172</v>
      </c>
      <c r="C14586" t="s">
        <v>27173</v>
      </c>
      <c r="D14586">
        <v>20</v>
      </c>
    </row>
    <row r="14587" spans="1:4">
      <c r="A14587">
        <v>14586</v>
      </c>
      <c r="B14587" t="s">
        <v>27174</v>
      </c>
      <c r="C14587" t="s">
        <v>27175</v>
      </c>
      <c r="D14587">
        <v>20</v>
      </c>
    </row>
    <row r="14588" spans="1:4">
      <c r="A14588">
        <v>14587</v>
      </c>
      <c r="B14588" t="s">
        <v>27176</v>
      </c>
      <c r="C14588" t="s">
        <v>27176</v>
      </c>
      <c r="D14588">
        <v>20</v>
      </c>
    </row>
    <row r="14589" spans="1:4">
      <c r="A14589">
        <v>14588</v>
      </c>
      <c r="B14589" t="s">
        <v>27177</v>
      </c>
      <c r="C14589" t="s">
        <v>27178</v>
      </c>
      <c r="D14589">
        <v>20</v>
      </c>
    </row>
    <row r="14590" spans="1:4">
      <c r="A14590">
        <v>14589</v>
      </c>
      <c r="B14590" t="s">
        <v>27179</v>
      </c>
      <c r="C14590" t="s">
        <v>27180</v>
      </c>
      <c r="D14590">
        <v>20</v>
      </c>
    </row>
    <row r="14591" spans="1:4">
      <c r="A14591">
        <v>14590</v>
      </c>
      <c r="B14591" t="s">
        <v>27181</v>
      </c>
      <c r="C14591" t="s">
        <v>27182</v>
      </c>
      <c r="D14591">
        <v>20</v>
      </c>
    </row>
    <row r="14592" spans="1:4">
      <c r="A14592">
        <v>14591</v>
      </c>
      <c r="B14592" t="s">
        <v>27183</v>
      </c>
      <c r="C14592" t="s">
        <v>27184</v>
      </c>
      <c r="D14592">
        <v>20</v>
      </c>
    </row>
    <row r="14593" spans="1:4">
      <c r="A14593">
        <v>14592</v>
      </c>
      <c r="B14593" t="s">
        <v>27185</v>
      </c>
      <c r="C14593" t="s">
        <v>27186</v>
      </c>
      <c r="D14593">
        <v>20</v>
      </c>
    </row>
    <row r="14594" spans="1:4">
      <c r="A14594">
        <v>14593</v>
      </c>
      <c r="B14594" t="s">
        <v>27187</v>
      </c>
      <c r="C14594" t="s">
        <v>20449</v>
      </c>
      <c r="D14594">
        <v>20</v>
      </c>
    </row>
    <row r="14595" spans="1:4">
      <c r="A14595">
        <v>14594</v>
      </c>
      <c r="B14595" t="s">
        <v>27188</v>
      </c>
      <c r="C14595" t="s">
        <v>27189</v>
      </c>
      <c r="D14595">
        <v>20</v>
      </c>
    </row>
    <row r="14596" spans="1:4">
      <c r="A14596">
        <v>14595</v>
      </c>
      <c r="B14596" t="s">
        <v>27190</v>
      </c>
      <c r="C14596" t="s">
        <v>27191</v>
      </c>
      <c r="D14596">
        <v>20</v>
      </c>
    </row>
    <row r="14597" spans="1:4">
      <c r="A14597">
        <v>14596</v>
      </c>
      <c r="B14597" t="s">
        <v>27192</v>
      </c>
      <c r="C14597" t="s">
        <v>27193</v>
      </c>
      <c r="D14597">
        <v>20</v>
      </c>
    </row>
    <row r="14598" spans="1:4">
      <c r="A14598">
        <v>14597</v>
      </c>
      <c r="B14598" t="s">
        <v>27194</v>
      </c>
      <c r="C14598" t="s">
        <v>27195</v>
      </c>
      <c r="D14598">
        <v>20</v>
      </c>
    </row>
    <row r="14599" spans="1:4">
      <c r="A14599">
        <v>14598</v>
      </c>
      <c r="B14599" t="s">
        <v>27196</v>
      </c>
      <c r="C14599" t="s">
        <v>27197</v>
      </c>
      <c r="D14599">
        <v>20</v>
      </c>
    </row>
    <row r="14600" spans="1:4">
      <c r="A14600">
        <v>14599</v>
      </c>
      <c r="B14600" t="s">
        <v>27198</v>
      </c>
      <c r="C14600" t="s">
        <v>27199</v>
      </c>
      <c r="D14600">
        <v>20</v>
      </c>
    </row>
    <row r="14601" spans="1:4">
      <c r="A14601">
        <v>14600</v>
      </c>
      <c r="B14601" t="s">
        <v>27200</v>
      </c>
      <c r="C14601" t="s">
        <v>27201</v>
      </c>
      <c r="D14601">
        <v>20</v>
      </c>
    </row>
    <row r="14602" spans="1:4">
      <c r="A14602">
        <v>14601</v>
      </c>
      <c r="B14602" t="s">
        <v>27202</v>
      </c>
      <c r="C14602" t="s">
        <v>27203</v>
      </c>
      <c r="D14602">
        <v>20</v>
      </c>
    </row>
    <row r="14603" spans="1:4">
      <c r="A14603">
        <v>14602</v>
      </c>
      <c r="B14603" t="s">
        <v>27204</v>
      </c>
      <c r="C14603" t="s">
        <v>438</v>
      </c>
      <c r="D14603">
        <v>20</v>
      </c>
    </row>
    <row r="14604" spans="1:4">
      <c r="A14604">
        <v>14603</v>
      </c>
      <c r="B14604" t="s">
        <v>27205</v>
      </c>
      <c r="C14604" t="s">
        <v>27206</v>
      </c>
      <c r="D14604">
        <v>20</v>
      </c>
    </row>
    <row r="14605" spans="1:4">
      <c r="A14605">
        <v>14604</v>
      </c>
      <c r="B14605" t="s">
        <v>27207</v>
      </c>
      <c r="C14605" t="s">
        <v>27208</v>
      </c>
      <c r="D14605">
        <v>20</v>
      </c>
    </row>
    <row r="14606" spans="1:4">
      <c r="A14606">
        <v>14605</v>
      </c>
      <c r="B14606" t="s">
        <v>27209</v>
      </c>
      <c r="C14606" t="s">
        <v>27210</v>
      </c>
      <c r="D14606">
        <v>20</v>
      </c>
    </row>
    <row r="14607" spans="1:4">
      <c r="A14607">
        <v>14606</v>
      </c>
      <c r="B14607" t="s">
        <v>27211</v>
      </c>
      <c r="C14607" t="s">
        <v>27212</v>
      </c>
      <c r="D14607">
        <v>20</v>
      </c>
    </row>
    <row r="14608" spans="1:4">
      <c r="A14608">
        <v>14607</v>
      </c>
      <c r="B14608" t="s">
        <v>27213</v>
      </c>
      <c r="C14608" t="s">
        <v>27214</v>
      </c>
      <c r="D14608">
        <v>20</v>
      </c>
    </row>
    <row r="14609" spans="1:4">
      <c r="A14609">
        <v>14608</v>
      </c>
      <c r="B14609" t="s">
        <v>27215</v>
      </c>
      <c r="C14609" t="s">
        <v>27216</v>
      </c>
      <c r="D14609">
        <v>20</v>
      </c>
    </row>
    <row r="14610" spans="1:4">
      <c r="A14610">
        <v>14609</v>
      </c>
      <c r="B14610" t="s">
        <v>27217</v>
      </c>
      <c r="C14610" t="s">
        <v>20625</v>
      </c>
      <c r="D14610">
        <v>20</v>
      </c>
    </row>
    <row r="14611" spans="1:4">
      <c r="A14611">
        <v>14610</v>
      </c>
      <c r="B14611" t="s">
        <v>27218</v>
      </c>
      <c r="C14611" t="s">
        <v>27219</v>
      </c>
      <c r="D14611">
        <v>20</v>
      </c>
    </row>
    <row r="14612" spans="1:4">
      <c r="A14612">
        <v>14611</v>
      </c>
      <c r="B14612" t="s">
        <v>27220</v>
      </c>
      <c r="C14612" t="s">
        <v>27221</v>
      </c>
      <c r="D14612">
        <v>20</v>
      </c>
    </row>
    <row r="14613" spans="1:4">
      <c r="A14613">
        <v>14612</v>
      </c>
      <c r="B14613" t="s">
        <v>27222</v>
      </c>
      <c r="C14613" t="s">
        <v>27223</v>
      </c>
      <c r="D14613">
        <v>20</v>
      </c>
    </row>
    <row r="14614" spans="1:4">
      <c r="A14614">
        <v>14613</v>
      </c>
      <c r="B14614" t="s">
        <v>27224</v>
      </c>
      <c r="C14614" t="s">
        <v>27225</v>
      </c>
      <c r="D14614">
        <v>20</v>
      </c>
    </row>
    <row r="14615" spans="1:4">
      <c r="A14615">
        <v>14614</v>
      </c>
      <c r="B14615" t="s">
        <v>27226</v>
      </c>
      <c r="C14615" t="s">
        <v>27227</v>
      </c>
      <c r="D14615">
        <v>20</v>
      </c>
    </row>
    <row r="14616" spans="1:4">
      <c r="A14616">
        <v>14615</v>
      </c>
      <c r="B14616" t="s">
        <v>27228</v>
      </c>
      <c r="C14616" t="s">
        <v>355</v>
      </c>
      <c r="D14616">
        <v>20</v>
      </c>
    </row>
    <row r="14617" spans="1:4">
      <c r="A14617">
        <v>14616</v>
      </c>
      <c r="B14617" t="s">
        <v>27229</v>
      </c>
      <c r="C14617" t="s">
        <v>27230</v>
      </c>
      <c r="D14617">
        <v>20</v>
      </c>
    </row>
    <row r="14618" spans="1:4">
      <c r="A14618">
        <v>14617</v>
      </c>
      <c r="B14618" t="s">
        <v>27231</v>
      </c>
      <c r="C14618" t="s">
        <v>27232</v>
      </c>
      <c r="D14618">
        <v>20</v>
      </c>
    </row>
    <row r="14619" spans="1:4">
      <c r="A14619">
        <v>14618</v>
      </c>
      <c r="B14619" t="s">
        <v>27233</v>
      </c>
      <c r="C14619" t="s">
        <v>27233</v>
      </c>
      <c r="D14619">
        <v>20</v>
      </c>
    </row>
    <row r="14620" spans="1:4">
      <c r="A14620">
        <v>14619</v>
      </c>
      <c r="B14620" t="s">
        <v>27234</v>
      </c>
      <c r="C14620" t="s">
        <v>27235</v>
      </c>
      <c r="D14620">
        <v>20</v>
      </c>
    </row>
    <row r="14621" spans="1:4">
      <c r="A14621">
        <v>14620</v>
      </c>
      <c r="B14621" t="s">
        <v>27236</v>
      </c>
      <c r="C14621" t="s">
        <v>27237</v>
      </c>
      <c r="D14621">
        <v>20</v>
      </c>
    </row>
    <row r="14622" spans="1:4">
      <c r="A14622">
        <v>14621</v>
      </c>
      <c r="B14622" t="s">
        <v>27238</v>
      </c>
      <c r="C14622" t="s">
        <v>2294</v>
      </c>
      <c r="D14622">
        <v>20</v>
      </c>
    </row>
    <row r="14623" spans="1:4">
      <c r="A14623">
        <v>14622</v>
      </c>
      <c r="B14623" t="s">
        <v>27239</v>
      </c>
      <c r="C14623" t="s">
        <v>27240</v>
      </c>
      <c r="D14623">
        <v>20</v>
      </c>
    </row>
    <row r="14624" spans="1:4">
      <c r="A14624">
        <v>14623</v>
      </c>
      <c r="B14624" t="s">
        <v>27241</v>
      </c>
      <c r="C14624" t="s">
        <v>27242</v>
      </c>
      <c r="D14624">
        <v>20</v>
      </c>
    </row>
    <row r="14625" spans="1:4">
      <c r="A14625">
        <v>14624</v>
      </c>
      <c r="B14625" t="s">
        <v>27243</v>
      </c>
      <c r="C14625" t="s">
        <v>27244</v>
      </c>
      <c r="D14625">
        <v>20</v>
      </c>
    </row>
    <row r="14626" spans="1:4">
      <c r="A14626">
        <v>14625</v>
      </c>
      <c r="B14626" t="s">
        <v>27245</v>
      </c>
      <c r="C14626" t="s">
        <v>27246</v>
      </c>
      <c r="D14626">
        <v>20</v>
      </c>
    </row>
    <row r="14627" spans="1:4">
      <c r="A14627">
        <v>14626</v>
      </c>
      <c r="B14627" t="s">
        <v>27247</v>
      </c>
      <c r="C14627" t="s">
        <v>27248</v>
      </c>
      <c r="D14627">
        <v>20</v>
      </c>
    </row>
    <row r="14628" spans="1:4">
      <c r="A14628">
        <v>14627</v>
      </c>
      <c r="B14628" t="s">
        <v>27249</v>
      </c>
      <c r="C14628" t="s">
        <v>27249</v>
      </c>
      <c r="D14628">
        <v>20</v>
      </c>
    </row>
    <row r="14629" spans="1:4">
      <c r="A14629">
        <v>14628</v>
      </c>
      <c r="B14629" t="s">
        <v>27250</v>
      </c>
      <c r="C14629" t="s">
        <v>27251</v>
      </c>
      <c r="D14629">
        <v>20</v>
      </c>
    </row>
    <row r="14630" spans="1:4">
      <c r="A14630">
        <v>14629</v>
      </c>
      <c r="B14630" t="s">
        <v>27252</v>
      </c>
      <c r="C14630" t="s">
        <v>3647</v>
      </c>
      <c r="D14630">
        <v>20</v>
      </c>
    </row>
    <row r="14631" spans="1:4">
      <c r="A14631">
        <v>14630</v>
      </c>
      <c r="B14631" t="s">
        <v>27253</v>
      </c>
      <c r="C14631" t="s">
        <v>27254</v>
      </c>
      <c r="D14631">
        <v>20</v>
      </c>
    </row>
    <row r="14632" spans="1:4">
      <c r="A14632">
        <v>14631</v>
      </c>
      <c r="B14632" t="s">
        <v>27255</v>
      </c>
      <c r="C14632" t="s">
        <v>27256</v>
      </c>
      <c r="D14632">
        <v>20</v>
      </c>
    </row>
    <row r="14633" spans="1:4">
      <c r="A14633">
        <v>14632</v>
      </c>
      <c r="B14633" t="s">
        <v>27257</v>
      </c>
      <c r="C14633" t="s">
        <v>27258</v>
      </c>
      <c r="D14633">
        <v>20</v>
      </c>
    </row>
    <row r="14634" spans="1:4">
      <c r="A14634">
        <v>14633</v>
      </c>
      <c r="B14634" t="s">
        <v>27259</v>
      </c>
      <c r="C14634" t="s">
        <v>27259</v>
      </c>
      <c r="D14634">
        <v>20</v>
      </c>
    </row>
    <row r="14635" spans="1:4">
      <c r="A14635">
        <v>14634</v>
      </c>
      <c r="B14635" t="s">
        <v>27260</v>
      </c>
      <c r="C14635" t="s">
        <v>27261</v>
      </c>
      <c r="D14635">
        <v>20</v>
      </c>
    </row>
    <row r="14636" spans="1:4">
      <c r="A14636">
        <v>14635</v>
      </c>
      <c r="B14636" t="s">
        <v>27262</v>
      </c>
      <c r="C14636" t="s">
        <v>27263</v>
      </c>
      <c r="D14636">
        <v>20</v>
      </c>
    </row>
    <row r="14637" spans="1:4">
      <c r="A14637">
        <v>14636</v>
      </c>
      <c r="B14637" t="s">
        <v>27264</v>
      </c>
      <c r="C14637" t="s">
        <v>27265</v>
      </c>
      <c r="D14637">
        <v>20</v>
      </c>
    </row>
    <row r="14638" spans="1:4">
      <c r="A14638">
        <v>14637</v>
      </c>
      <c r="B14638" t="s">
        <v>27266</v>
      </c>
      <c r="C14638" t="s">
        <v>27267</v>
      </c>
      <c r="D14638">
        <v>20</v>
      </c>
    </row>
    <row r="14639" spans="1:4">
      <c r="A14639">
        <v>14638</v>
      </c>
      <c r="B14639" t="s">
        <v>27268</v>
      </c>
      <c r="C14639" t="s">
        <v>27268</v>
      </c>
      <c r="D14639">
        <v>20</v>
      </c>
    </row>
    <row r="14640" spans="1:4">
      <c r="A14640">
        <v>14639</v>
      </c>
      <c r="B14640" t="s">
        <v>27269</v>
      </c>
      <c r="C14640" t="s">
        <v>27269</v>
      </c>
      <c r="D14640">
        <v>20</v>
      </c>
    </row>
    <row r="14641" spans="1:4">
      <c r="A14641">
        <v>14640</v>
      </c>
      <c r="B14641" t="s">
        <v>27270</v>
      </c>
      <c r="C14641" t="s">
        <v>27271</v>
      </c>
      <c r="D14641">
        <v>20</v>
      </c>
    </row>
    <row r="14642" spans="1:4">
      <c r="A14642">
        <v>14641</v>
      </c>
      <c r="B14642" t="s">
        <v>10500</v>
      </c>
      <c r="C14642" t="s">
        <v>10500</v>
      </c>
      <c r="D14642">
        <v>20</v>
      </c>
    </row>
    <row r="14643" spans="1:4">
      <c r="A14643">
        <v>14642</v>
      </c>
      <c r="B14643" t="s">
        <v>27272</v>
      </c>
      <c r="C14643" t="s">
        <v>27273</v>
      </c>
      <c r="D14643">
        <v>20</v>
      </c>
    </row>
    <row r="14644" spans="1:4">
      <c r="A14644">
        <v>14643</v>
      </c>
      <c r="B14644" t="s">
        <v>27274</v>
      </c>
      <c r="C14644" t="s">
        <v>27275</v>
      </c>
      <c r="D14644">
        <v>20</v>
      </c>
    </row>
    <row r="14645" spans="1:4">
      <c r="A14645">
        <v>14644</v>
      </c>
      <c r="B14645" t="s">
        <v>27276</v>
      </c>
      <c r="C14645" t="s">
        <v>27277</v>
      </c>
      <c r="D14645">
        <v>20</v>
      </c>
    </row>
    <row r="14646" spans="1:4">
      <c r="A14646">
        <v>14645</v>
      </c>
      <c r="B14646" t="s">
        <v>27278</v>
      </c>
      <c r="C14646" t="s">
        <v>7129</v>
      </c>
      <c r="D14646">
        <v>20</v>
      </c>
    </row>
    <row r="14647" spans="1:4">
      <c r="A14647">
        <v>14646</v>
      </c>
      <c r="B14647" t="s">
        <v>27279</v>
      </c>
      <c r="C14647" t="s">
        <v>27280</v>
      </c>
      <c r="D14647">
        <v>20</v>
      </c>
    </row>
    <row r="14648" spans="1:4">
      <c r="A14648">
        <v>14647</v>
      </c>
      <c r="B14648" t="s">
        <v>27281</v>
      </c>
      <c r="C14648" t="s">
        <v>27282</v>
      </c>
      <c r="D14648">
        <v>20</v>
      </c>
    </row>
    <row r="14649" spans="1:4">
      <c r="A14649">
        <v>14648</v>
      </c>
      <c r="B14649" t="s">
        <v>27284</v>
      </c>
      <c r="C14649" t="s">
        <v>27285</v>
      </c>
      <c r="D14649">
        <v>20</v>
      </c>
    </row>
    <row r="14650" spans="1:4">
      <c r="A14650">
        <v>14649</v>
      </c>
      <c r="B14650" t="s">
        <v>27286</v>
      </c>
      <c r="C14650" t="s">
        <v>27287</v>
      </c>
      <c r="D14650">
        <v>20</v>
      </c>
    </row>
    <row r="14651" spans="1:4">
      <c r="A14651">
        <v>14650</v>
      </c>
      <c r="B14651" t="s">
        <v>27288</v>
      </c>
      <c r="C14651" t="s">
        <v>27289</v>
      </c>
      <c r="D14651">
        <v>20</v>
      </c>
    </row>
    <row r="14652" spans="1:4">
      <c r="A14652">
        <v>14651</v>
      </c>
      <c r="B14652" t="s">
        <v>27290</v>
      </c>
      <c r="C14652" t="s">
        <v>27290</v>
      </c>
      <c r="D14652">
        <v>20</v>
      </c>
    </row>
    <row r="14653" spans="1:4">
      <c r="A14653">
        <v>14652</v>
      </c>
      <c r="B14653" t="s">
        <v>27291</v>
      </c>
      <c r="C14653" t="s">
        <v>27291</v>
      </c>
      <c r="D14653">
        <v>20</v>
      </c>
    </row>
    <row r="14654" spans="1:4">
      <c r="A14654">
        <v>14653</v>
      </c>
      <c r="B14654" t="s">
        <v>27292</v>
      </c>
      <c r="C14654" t="s">
        <v>27293</v>
      </c>
      <c r="D14654">
        <v>20</v>
      </c>
    </row>
    <row r="14655" spans="1:4">
      <c r="A14655">
        <v>14654</v>
      </c>
      <c r="B14655" t="s">
        <v>27294</v>
      </c>
      <c r="C14655" t="s">
        <v>27294</v>
      </c>
      <c r="D14655">
        <v>20</v>
      </c>
    </row>
    <row r="14656" spans="1:4">
      <c r="A14656">
        <v>14655</v>
      </c>
      <c r="B14656" t="s">
        <v>27295</v>
      </c>
      <c r="C14656" t="s">
        <v>27295</v>
      </c>
      <c r="D14656">
        <v>20</v>
      </c>
    </row>
    <row r="14657" spans="1:4">
      <c r="A14657">
        <v>14656</v>
      </c>
      <c r="B14657" t="s">
        <v>27296</v>
      </c>
      <c r="C14657" t="s">
        <v>27296</v>
      </c>
      <c r="D14657">
        <v>20</v>
      </c>
    </row>
    <row r="14658" spans="1:4">
      <c r="A14658">
        <v>14657</v>
      </c>
      <c r="B14658" t="s">
        <v>27297</v>
      </c>
      <c r="C14658" t="s">
        <v>27298</v>
      </c>
      <c r="D14658">
        <v>20</v>
      </c>
    </row>
    <row r="14659" spans="1:4">
      <c r="A14659">
        <v>14658</v>
      </c>
      <c r="B14659" t="s">
        <v>27299</v>
      </c>
      <c r="C14659" t="s">
        <v>27300</v>
      </c>
      <c r="D14659">
        <v>20</v>
      </c>
    </row>
    <row r="14660" spans="1:4">
      <c r="A14660">
        <v>14659</v>
      </c>
      <c r="B14660" t="s">
        <v>27301</v>
      </c>
      <c r="C14660" t="s">
        <v>27302</v>
      </c>
      <c r="D14660">
        <v>20</v>
      </c>
    </row>
    <row r="14661" spans="1:4">
      <c r="A14661">
        <v>14660</v>
      </c>
      <c r="B14661" t="s">
        <v>27303</v>
      </c>
      <c r="C14661" t="s">
        <v>27304</v>
      </c>
      <c r="D14661">
        <v>20</v>
      </c>
    </row>
    <row r="14662" spans="1:4">
      <c r="A14662">
        <v>14661</v>
      </c>
      <c r="B14662" t="s">
        <v>27305</v>
      </c>
      <c r="C14662" t="s">
        <v>27306</v>
      </c>
      <c r="D14662">
        <v>20</v>
      </c>
    </row>
    <row r="14663" spans="1:4">
      <c r="A14663">
        <v>14662</v>
      </c>
      <c r="B14663" t="s">
        <v>27307</v>
      </c>
      <c r="C14663" t="s">
        <v>27308</v>
      </c>
      <c r="D14663">
        <v>20</v>
      </c>
    </row>
    <row r="14664" spans="1:4">
      <c r="A14664">
        <v>14663</v>
      </c>
      <c r="B14664" t="s">
        <v>27309</v>
      </c>
      <c r="C14664" t="s">
        <v>27310</v>
      </c>
      <c r="D14664">
        <v>20</v>
      </c>
    </row>
    <row r="14665" spans="1:4">
      <c r="A14665">
        <v>14664</v>
      </c>
      <c r="B14665" t="s">
        <v>27311</v>
      </c>
      <c r="C14665" t="s">
        <v>21027</v>
      </c>
      <c r="D14665">
        <v>20</v>
      </c>
    </row>
    <row r="14666" spans="1:4">
      <c r="A14666">
        <v>14665</v>
      </c>
      <c r="B14666" t="s">
        <v>27312</v>
      </c>
      <c r="C14666" t="s">
        <v>27313</v>
      </c>
      <c r="D14666">
        <v>20</v>
      </c>
    </row>
    <row r="14667" spans="1:4">
      <c r="A14667">
        <v>14666</v>
      </c>
      <c r="B14667" t="s">
        <v>27314</v>
      </c>
      <c r="C14667" t="s">
        <v>27315</v>
      </c>
      <c r="D14667">
        <v>20</v>
      </c>
    </row>
    <row r="14668" spans="1:4">
      <c r="A14668">
        <v>14667</v>
      </c>
      <c r="B14668" t="s">
        <v>27317</v>
      </c>
      <c r="C14668" t="s">
        <v>27318</v>
      </c>
      <c r="D14668">
        <v>20</v>
      </c>
    </row>
    <row r="14669" spans="1:4">
      <c r="A14669">
        <v>14668</v>
      </c>
      <c r="B14669" t="s">
        <v>27319</v>
      </c>
      <c r="C14669" t="s">
        <v>27319</v>
      </c>
      <c r="D14669">
        <v>20</v>
      </c>
    </row>
    <row r="14670" spans="1:4">
      <c r="A14670">
        <v>14669</v>
      </c>
      <c r="B14670" t="s">
        <v>27320</v>
      </c>
      <c r="C14670" t="s">
        <v>27321</v>
      </c>
      <c r="D14670">
        <v>20</v>
      </c>
    </row>
    <row r="14671" spans="1:4">
      <c r="A14671">
        <v>14670</v>
      </c>
      <c r="B14671" t="s">
        <v>27322</v>
      </c>
      <c r="C14671" t="s">
        <v>27322</v>
      </c>
      <c r="D14671">
        <v>20</v>
      </c>
    </row>
    <row r="14672" spans="1:4">
      <c r="A14672">
        <v>14671</v>
      </c>
      <c r="B14672" t="s">
        <v>27323</v>
      </c>
      <c r="C14672" t="s">
        <v>27324</v>
      </c>
      <c r="D14672">
        <v>20</v>
      </c>
    </row>
    <row r="14673" spans="1:4">
      <c r="A14673">
        <v>14672</v>
      </c>
      <c r="B14673" t="s">
        <v>27325</v>
      </c>
      <c r="C14673" t="s">
        <v>27326</v>
      </c>
      <c r="D14673">
        <v>20</v>
      </c>
    </row>
    <row r="14674" spans="1:4">
      <c r="A14674">
        <v>14673</v>
      </c>
      <c r="B14674" t="s">
        <v>27327</v>
      </c>
      <c r="C14674" t="s">
        <v>27328</v>
      </c>
      <c r="D14674">
        <v>20</v>
      </c>
    </row>
    <row r="14675" spans="1:4">
      <c r="A14675">
        <v>14674</v>
      </c>
      <c r="B14675" t="s">
        <v>27329</v>
      </c>
      <c r="C14675" t="s">
        <v>15087</v>
      </c>
      <c r="D14675">
        <v>20</v>
      </c>
    </row>
    <row r="14676" spans="1:4">
      <c r="A14676">
        <v>14675</v>
      </c>
      <c r="B14676" t="s">
        <v>27330</v>
      </c>
      <c r="C14676" t="s">
        <v>27331</v>
      </c>
      <c r="D14676">
        <v>20</v>
      </c>
    </row>
    <row r="14677" spans="1:4">
      <c r="A14677">
        <v>14676</v>
      </c>
      <c r="B14677" t="s">
        <v>27332</v>
      </c>
      <c r="C14677" t="s">
        <v>27333</v>
      </c>
      <c r="D14677">
        <v>20</v>
      </c>
    </row>
    <row r="14678" spans="1:4">
      <c r="A14678">
        <v>14677</v>
      </c>
      <c r="B14678" t="s">
        <v>27334</v>
      </c>
      <c r="C14678" t="s">
        <v>27335</v>
      </c>
      <c r="D14678">
        <v>20</v>
      </c>
    </row>
    <row r="14679" spans="1:4">
      <c r="A14679">
        <v>14678</v>
      </c>
      <c r="B14679" t="s">
        <v>27336</v>
      </c>
      <c r="C14679" t="s">
        <v>27337</v>
      </c>
      <c r="D14679">
        <v>20</v>
      </c>
    </row>
    <row r="14680" spans="1:4">
      <c r="A14680">
        <v>14679</v>
      </c>
      <c r="B14680" t="s">
        <v>27338</v>
      </c>
      <c r="C14680" t="s">
        <v>27339</v>
      </c>
      <c r="D14680">
        <v>20</v>
      </c>
    </row>
    <row r="14681" spans="1:4">
      <c r="A14681">
        <v>14680</v>
      </c>
      <c r="B14681" t="s">
        <v>27340</v>
      </c>
      <c r="C14681" t="s">
        <v>27341</v>
      </c>
      <c r="D14681">
        <v>20</v>
      </c>
    </row>
    <row r="14682" spans="1:4">
      <c r="A14682">
        <v>14681</v>
      </c>
      <c r="B14682" t="s">
        <v>27342</v>
      </c>
      <c r="C14682" t="s">
        <v>27343</v>
      </c>
      <c r="D14682">
        <v>20</v>
      </c>
    </row>
    <row r="14683" spans="1:4">
      <c r="A14683">
        <v>14682</v>
      </c>
      <c r="B14683" t="s">
        <v>27344</v>
      </c>
      <c r="C14683" t="s">
        <v>27345</v>
      </c>
      <c r="D14683">
        <v>20</v>
      </c>
    </row>
    <row r="14684" spans="1:4">
      <c r="A14684">
        <v>14683</v>
      </c>
      <c r="B14684" t="s">
        <v>27346</v>
      </c>
      <c r="C14684" t="s">
        <v>27346</v>
      </c>
      <c r="D14684">
        <v>20</v>
      </c>
    </row>
    <row r="14685" spans="1:4">
      <c r="A14685">
        <v>14684</v>
      </c>
      <c r="B14685" t="s">
        <v>27347</v>
      </c>
      <c r="C14685" t="s">
        <v>27347</v>
      </c>
      <c r="D14685">
        <v>20</v>
      </c>
    </row>
    <row r="14686" spans="1:4">
      <c r="A14686">
        <v>14685</v>
      </c>
      <c r="B14686" t="s">
        <v>27348</v>
      </c>
      <c r="C14686" t="s">
        <v>27349</v>
      </c>
      <c r="D14686">
        <v>20</v>
      </c>
    </row>
    <row r="14687" spans="1:4">
      <c r="A14687">
        <v>14686</v>
      </c>
      <c r="B14687" t="s">
        <v>27350</v>
      </c>
      <c r="C14687" t="s">
        <v>27351</v>
      </c>
      <c r="D14687">
        <v>20</v>
      </c>
    </row>
    <row r="14688" spans="1:4">
      <c r="A14688">
        <v>14687</v>
      </c>
      <c r="B14688" t="s">
        <v>27352</v>
      </c>
      <c r="C14688" t="s">
        <v>27353</v>
      </c>
      <c r="D14688">
        <v>20</v>
      </c>
    </row>
    <row r="14689" spans="1:4">
      <c r="A14689">
        <v>14688</v>
      </c>
      <c r="B14689" t="s">
        <v>27354</v>
      </c>
      <c r="C14689" t="s">
        <v>27354</v>
      </c>
      <c r="D14689">
        <v>20</v>
      </c>
    </row>
    <row r="14690" spans="1:4">
      <c r="A14690">
        <v>14689</v>
      </c>
      <c r="B14690" t="s">
        <v>27355</v>
      </c>
      <c r="C14690" t="s">
        <v>27356</v>
      </c>
      <c r="D14690">
        <v>20</v>
      </c>
    </row>
    <row r="14691" spans="1:4">
      <c r="A14691">
        <v>14690</v>
      </c>
      <c r="B14691" t="s">
        <v>27357</v>
      </c>
      <c r="C14691" t="s">
        <v>27358</v>
      </c>
      <c r="D14691">
        <v>20</v>
      </c>
    </row>
    <row r="14692" spans="1:4">
      <c r="A14692">
        <v>14691</v>
      </c>
      <c r="B14692" t="s">
        <v>27359</v>
      </c>
      <c r="C14692" t="s">
        <v>27359</v>
      </c>
      <c r="D14692">
        <v>20</v>
      </c>
    </row>
    <row r="14693" spans="1:4">
      <c r="A14693">
        <v>14692</v>
      </c>
      <c r="B14693" t="s">
        <v>27360</v>
      </c>
      <c r="C14693" t="s">
        <v>27360</v>
      </c>
      <c r="D14693">
        <v>20</v>
      </c>
    </row>
    <row r="14694" spans="1:4">
      <c r="A14694">
        <v>14693</v>
      </c>
      <c r="B14694" t="s">
        <v>27361</v>
      </c>
      <c r="C14694" t="s">
        <v>27362</v>
      </c>
      <c r="D14694">
        <v>20</v>
      </c>
    </row>
    <row r="14695" spans="1:4">
      <c r="A14695">
        <v>14694</v>
      </c>
      <c r="B14695" t="s">
        <v>27363</v>
      </c>
      <c r="C14695" t="s">
        <v>27364</v>
      </c>
      <c r="D14695">
        <v>20</v>
      </c>
    </row>
    <row r="14696" spans="1:4">
      <c r="A14696">
        <v>14695</v>
      </c>
      <c r="B14696" t="s">
        <v>27365</v>
      </c>
      <c r="C14696" t="s">
        <v>27366</v>
      </c>
      <c r="D14696">
        <v>20</v>
      </c>
    </row>
    <row r="14697" spans="1:4">
      <c r="A14697">
        <v>14696</v>
      </c>
      <c r="B14697" t="s">
        <v>27367</v>
      </c>
      <c r="C14697" t="s">
        <v>27368</v>
      </c>
      <c r="D14697">
        <v>20</v>
      </c>
    </row>
    <row r="14698" spans="1:4">
      <c r="A14698">
        <v>14697</v>
      </c>
      <c r="B14698" t="s">
        <v>27369</v>
      </c>
      <c r="C14698" t="s">
        <v>27370</v>
      </c>
      <c r="D14698">
        <v>20</v>
      </c>
    </row>
    <row r="14699" spans="1:4">
      <c r="A14699">
        <v>14698</v>
      </c>
      <c r="B14699" t="s">
        <v>27371</v>
      </c>
      <c r="C14699" t="s">
        <v>27372</v>
      </c>
      <c r="D14699">
        <v>20</v>
      </c>
    </row>
    <row r="14700" spans="1:4">
      <c r="A14700">
        <v>14699</v>
      </c>
      <c r="B14700" t="s">
        <v>27373</v>
      </c>
      <c r="C14700" t="s">
        <v>27374</v>
      </c>
      <c r="D14700">
        <v>20</v>
      </c>
    </row>
    <row r="14701" spans="1:4">
      <c r="A14701">
        <v>14700</v>
      </c>
      <c r="B14701" t="s">
        <v>27375</v>
      </c>
      <c r="C14701" t="s">
        <v>27376</v>
      </c>
      <c r="D14701">
        <v>20</v>
      </c>
    </row>
    <row r="14702" spans="1:4">
      <c r="A14702">
        <v>14701</v>
      </c>
      <c r="B14702" t="s">
        <v>27377</v>
      </c>
      <c r="C14702" t="s">
        <v>27377</v>
      </c>
      <c r="D14702">
        <v>20</v>
      </c>
    </row>
    <row r="14703" spans="1:4">
      <c r="A14703">
        <v>14702</v>
      </c>
      <c r="B14703" t="s">
        <v>27378</v>
      </c>
      <c r="C14703" t="s">
        <v>27378</v>
      </c>
      <c r="D14703">
        <v>20</v>
      </c>
    </row>
    <row r="14704" spans="1:4">
      <c r="A14704">
        <v>14703</v>
      </c>
      <c r="B14704" t="s">
        <v>27379</v>
      </c>
      <c r="C14704" t="s">
        <v>27379</v>
      </c>
      <c r="D14704">
        <v>20</v>
      </c>
    </row>
    <row r="14705" spans="1:4">
      <c r="A14705">
        <v>14704</v>
      </c>
      <c r="B14705" t="s">
        <v>27380</v>
      </c>
      <c r="C14705" t="s">
        <v>27381</v>
      </c>
      <c r="D14705">
        <v>20</v>
      </c>
    </row>
    <row r="14706" spans="1:4">
      <c r="A14706">
        <v>14705</v>
      </c>
      <c r="B14706" t="s">
        <v>27382</v>
      </c>
      <c r="C14706" t="s">
        <v>27383</v>
      </c>
      <c r="D14706">
        <v>20</v>
      </c>
    </row>
    <row r="14707" spans="1:4">
      <c r="A14707">
        <v>14706</v>
      </c>
      <c r="B14707" t="s">
        <v>27384</v>
      </c>
      <c r="C14707" t="s">
        <v>27385</v>
      </c>
      <c r="D14707">
        <v>20</v>
      </c>
    </row>
    <row r="14708" spans="1:4">
      <c r="A14708">
        <v>14707</v>
      </c>
      <c r="B14708" t="s">
        <v>27386</v>
      </c>
      <c r="C14708" t="s">
        <v>27387</v>
      </c>
      <c r="D14708">
        <v>20</v>
      </c>
    </row>
    <row r="14709" spans="1:4">
      <c r="A14709">
        <v>14708</v>
      </c>
      <c r="B14709" t="s">
        <v>27388</v>
      </c>
      <c r="C14709" t="s">
        <v>27388</v>
      </c>
      <c r="D14709">
        <v>20</v>
      </c>
    </row>
    <row r="14710" spans="1:4">
      <c r="A14710">
        <v>14709</v>
      </c>
      <c r="B14710" t="s">
        <v>27389</v>
      </c>
      <c r="C14710" t="s">
        <v>27389</v>
      </c>
      <c r="D14710">
        <v>20</v>
      </c>
    </row>
    <row r="14711" spans="1:4">
      <c r="A14711">
        <v>14710</v>
      </c>
      <c r="B14711" t="s">
        <v>27390</v>
      </c>
      <c r="C14711" t="s">
        <v>27390</v>
      </c>
      <c r="D14711">
        <v>20</v>
      </c>
    </row>
    <row r="14712" spans="1:4">
      <c r="A14712">
        <v>14711</v>
      </c>
      <c r="B14712" t="s">
        <v>27391</v>
      </c>
      <c r="C14712" t="s">
        <v>27392</v>
      </c>
      <c r="D14712">
        <v>20</v>
      </c>
    </row>
    <row r="14713" spans="1:4">
      <c r="A14713">
        <v>14712</v>
      </c>
      <c r="B14713" t="s">
        <v>27393</v>
      </c>
      <c r="C14713" t="s">
        <v>27394</v>
      </c>
      <c r="D14713">
        <v>20</v>
      </c>
    </row>
    <row r="14714" spans="1:4">
      <c r="A14714">
        <v>14713</v>
      </c>
      <c r="B14714" t="s">
        <v>27395</v>
      </c>
      <c r="C14714" t="s">
        <v>27396</v>
      </c>
      <c r="D14714">
        <v>20</v>
      </c>
    </row>
    <row r="14715" spans="1:4">
      <c r="A14715">
        <v>14714</v>
      </c>
      <c r="B14715" t="s">
        <v>27397</v>
      </c>
      <c r="C14715" t="s">
        <v>3641</v>
      </c>
      <c r="D14715">
        <v>20</v>
      </c>
    </row>
    <row r="14716" spans="1:4">
      <c r="A14716">
        <v>14715</v>
      </c>
      <c r="B14716" t="s">
        <v>27398</v>
      </c>
      <c r="C14716" t="s">
        <v>27398</v>
      </c>
      <c r="D14716">
        <v>20</v>
      </c>
    </row>
    <row r="14717" spans="1:4">
      <c r="A14717">
        <v>14716</v>
      </c>
      <c r="B14717" t="s">
        <v>27399</v>
      </c>
      <c r="C14717" t="s">
        <v>27400</v>
      </c>
      <c r="D14717">
        <v>20</v>
      </c>
    </row>
    <row r="14718" spans="1:4">
      <c r="A14718">
        <v>14717</v>
      </c>
      <c r="B14718" t="s">
        <v>27401</v>
      </c>
      <c r="C14718" t="s">
        <v>27402</v>
      </c>
      <c r="D14718">
        <v>20</v>
      </c>
    </row>
    <row r="14719" spans="1:4">
      <c r="A14719">
        <v>14718</v>
      </c>
      <c r="B14719" t="s">
        <v>27403</v>
      </c>
      <c r="C14719" t="s">
        <v>27404</v>
      </c>
      <c r="D14719">
        <v>20</v>
      </c>
    </row>
    <row r="14720" spans="1:4">
      <c r="A14720">
        <v>14719</v>
      </c>
      <c r="B14720" t="s">
        <v>27405</v>
      </c>
      <c r="C14720" t="s">
        <v>27406</v>
      </c>
      <c r="D14720">
        <v>20</v>
      </c>
    </row>
    <row r="14721" spans="1:4">
      <c r="A14721">
        <v>14720</v>
      </c>
      <c r="B14721" t="s">
        <v>27407</v>
      </c>
      <c r="C14721" t="s">
        <v>27408</v>
      </c>
      <c r="D14721">
        <v>20</v>
      </c>
    </row>
    <row r="14722" spans="1:4">
      <c r="A14722">
        <v>14721</v>
      </c>
      <c r="B14722" t="s">
        <v>27409</v>
      </c>
      <c r="C14722" t="s">
        <v>27410</v>
      </c>
      <c r="D14722">
        <v>20</v>
      </c>
    </row>
    <row r="14723" spans="1:4">
      <c r="A14723">
        <v>14722</v>
      </c>
      <c r="B14723" t="s">
        <v>27411</v>
      </c>
      <c r="C14723" t="s">
        <v>27412</v>
      </c>
      <c r="D14723">
        <v>20</v>
      </c>
    </row>
    <row r="14724" spans="1:4">
      <c r="A14724">
        <v>14723</v>
      </c>
      <c r="B14724" t="s">
        <v>27413</v>
      </c>
      <c r="C14724" t="s">
        <v>27414</v>
      </c>
      <c r="D14724">
        <v>20</v>
      </c>
    </row>
    <row r="14725" spans="1:4">
      <c r="A14725">
        <v>14724</v>
      </c>
      <c r="B14725" t="s">
        <v>27415</v>
      </c>
      <c r="C14725" t="s">
        <v>27416</v>
      </c>
      <c r="D14725">
        <v>20</v>
      </c>
    </row>
    <row r="14726" spans="1:4">
      <c r="A14726">
        <v>14725</v>
      </c>
      <c r="B14726" t="s">
        <v>27417</v>
      </c>
      <c r="C14726" t="s">
        <v>27418</v>
      </c>
      <c r="D14726">
        <v>20</v>
      </c>
    </row>
    <row r="14727" spans="1:4">
      <c r="A14727">
        <v>14726</v>
      </c>
      <c r="B14727" t="s">
        <v>27419</v>
      </c>
      <c r="C14727" t="s">
        <v>27420</v>
      </c>
      <c r="D14727">
        <v>20</v>
      </c>
    </row>
    <row r="14728" spans="1:4">
      <c r="A14728">
        <v>14727</v>
      </c>
      <c r="B14728" t="s">
        <v>27421</v>
      </c>
      <c r="C14728" t="s">
        <v>27422</v>
      </c>
      <c r="D14728">
        <v>20</v>
      </c>
    </row>
    <row r="14729" spans="1:4">
      <c r="A14729">
        <v>14728</v>
      </c>
      <c r="B14729" t="s">
        <v>27423</v>
      </c>
      <c r="C14729" t="s">
        <v>27424</v>
      </c>
      <c r="D14729">
        <v>20</v>
      </c>
    </row>
    <row r="14730" spans="1:4">
      <c r="A14730">
        <v>14729</v>
      </c>
      <c r="B14730" t="s">
        <v>27426</v>
      </c>
      <c r="C14730" t="s">
        <v>27427</v>
      </c>
      <c r="D14730">
        <v>20</v>
      </c>
    </row>
    <row r="14731" spans="1:4">
      <c r="A14731">
        <v>14730</v>
      </c>
      <c r="B14731" t="s">
        <v>27428</v>
      </c>
      <c r="C14731" t="s">
        <v>27429</v>
      </c>
      <c r="D14731">
        <v>20</v>
      </c>
    </row>
    <row r="14732" spans="1:4">
      <c r="A14732">
        <v>14731</v>
      </c>
      <c r="B14732" t="s">
        <v>27430</v>
      </c>
      <c r="C14732" t="s">
        <v>27431</v>
      </c>
      <c r="D14732">
        <v>20</v>
      </c>
    </row>
    <row r="14733" spans="1:4">
      <c r="A14733">
        <v>14732</v>
      </c>
      <c r="B14733" t="s">
        <v>27432</v>
      </c>
      <c r="C14733" t="s">
        <v>27433</v>
      </c>
      <c r="D14733">
        <v>20</v>
      </c>
    </row>
    <row r="14734" spans="1:4">
      <c r="A14734">
        <v>14733</v>
      </c>
      <c r="B14734" t="s">
        <v>27434</v>
      </c>
      <c r="C14734" t="s">
        <v>27435</v>
      </c>
      <c r="D14734">
        <v>20</v>
      </c>
    </row>
    <row r="14735" spans="1:4">
      <c r="A14735">
        <v>14734</v>
      </c>
      <c r="B14735" t="s">
        <v>27436</v>
      </c>
      <c r="C14735" t="s">
        <v>27437</v>
      </c>
      <c r="D14735">
        <v>20</v>
      </c>
    </row>
    <row r="14736" spans="1:4">
      <c r="A14736">
        <v>14735</v>
      </c>
      <c r="B14736" t="s">
        <v>27438</v>
      </c>
      <c r="C14736" t="s">
        <v>24033</v>
      </c>
      <c r="D14736">
        <v>20</v>
      </c>
    </row>
    <row r="14737" spans="1:4">
      <c r="A14737">
        <v>14736</v>
      </c>
      <c r="B14737" t="s">
        <v>27439</v>
      </c>
      <c r="C14737" t="s">
        <v>27440</v>
      </c>
      <c r="D14737">
        <v>20</v>
      </c>
    </row>
    <row r="14738" spans="1:4">
      <c r="A14738">
        <v>14737</v>
      </c>
      <c r="B14738" t="s">
        <v>27441</v>
      </c>
      <c r="C14738" t="s">
        <v>27442</v>
      </c>
      <c r="D14738">
        <v>20</v>
      </c>
    </row>
    <row r="14739" spans="1:4">
      <c r="A14739">
        <v>14738</v>
      </c>
      <c r="B14739" t="s">
        <v>27443</v>
      </c>
      <c r="C14739" t="s">
        <v>27444</v>
      </c>
      <c r="D14739">
        <v>20</v>
      </c>
    </row>
    <row r="14740" spans="1:4">
      <c r="A14740">
        <v>14739</v>
      </c>
      <c r="B14740" t="s">
        <v>27445</v>
      </c>
      <c r="C14740" t="s">
        <v>27446</v>
      </c>
      <c r="D14740">
        <v>20</v>
      </c>
    </row>
    <row r="14741" spans="1:4">
      <c r="A14741">
        <v>14740</v>
      </c>
      <c r="B14741" t="s">
        <v>27447</v>
      </c>
      <c r="C14741" t="s">
        <v>27448</v>
      </c>
      <c r="D14741">
        <v>20</v>
      </c>
    </row>
    <row r="14742" spans="1:4">
      <c r="A14742">
        <v>14741</v>
      </c>
      <c r="B14742" t="s">
        <v>27449</v>
      </c>
      <c r="C14742" t="s">
        <v>27449</v>
      </c>
      <c r="D14742">
        <v>20</v>
      </c>
    </row>
    <row r="14743" spans="1:4">
      <c r="A14743">
        <v>14742</v>
      </c>
      <c r="B14743" t="s">
        <v>27450</v>
      </c>
      <c r="C14743" t="s">
        <v>27451</v>
      </c>
      <c r="D14743">
        <v>20</v>
      </c>
    </row>
    <row r="14744" spans="1:4">
      <c r="A14744">
        <v>14743</v>
      </c>
      <c r="B14744" t="s">
        <v>27452</v>
      </c>
      <c r="C14744" t="s">
        <v>27453</v>
      </c>
      <c r="D14744">
        <v>20</v>
      </c>
    </row>
    <row r="14745" spans="1:4">
      <c r="A14745">
        <v>14744</v>
      </c>
      <c r="B14745" t="s">
        <v>27454</v>
      </c>
      <c r="C14745" t="s">
        <v>27455</v>
      </c>
      <c r="D14745">
        <v>20</v>
      </c>
    </row>
    <row r="14746" spans="1:4">
      <c r="A14746">
        <v>14745</v>
      </c>
      <c r="B14746" t="s">
        <v>27456</v>
      </c>
      <c r="C14746" t="s">
        <v>27457</v>
      </c>
      <c r="D14746">
        <v>20</v>
      </c>
    </row>
    <row r="14747" spans="1:4">
      <c r="A14747">
        <v>14746</v>
      </c>
      <c r="B14747" t="s">
        <v>27458</v>
      </c>
      <c r="C14747" t="s">
        <v>27459</v>
      </c>
      <c r="D14747">
        <v>20</v>
      </c>
    </row>
    <row r="14748" spans="1:4">
      <c r="A14748">
        <v>14747</v>
      </c>
      <c r="B14748" t="s">
        <v>27460</v>
      </c>
      <c r="C14748" t="s">
        <v>27460</v>
      </c>
      <c r="D14748">
        <v>20</v>
      </c>
    </row>
    <row r="14749" spans="1:4">
      <c r="A14749">
        <v>14748</v>
      </c>
      <c r="B14749" t="s">
        <v>27461</v>
      </c>
      <c r="C14749" t="s">
        <v>27462</v>
      </c>
      <c r="D14749">
        <v>20</v>
      </c>
    </row>
    <row r="14750" spans="1:4">
      <c r="A14750">
        <v>14749</v>
      </c>
      <c r="B14750" t="s">
        <v>27463</v>
      </c>
      <c r="C14750" t="s">
        <v>27464</v>
      </c>
      <c r="D14750">
        <v>20</v>
      </c>
    </row>
    <row r="14751" spans="1:4">
      <c r="A14751">
        <v>14750</v>
      </c>
      <c r="B14751" t="s">
        <v>27465</v>
      </c>
      <c r="C14751" t="s">
        <v>27466</v>
      </c>
      <c r="D14751">
        <v>20</v>
      </c>
    </row>
    <row r="14752" spans="1:4">
      <c r="A14752">
        <v>14751</v>
      </c>
      <c r="B14752" t="s">
        <v>27467</v>
      </c>
      <c r="C14752" t="s">
        <v>27468</v>
      </c>
      <c r="D14752">
        <v>20</v>
      </c>
    </row>
    <row r="14753" spans="1:4">
      <c r="A14753">
        <v>14752</v>
      </c>
      <c r="B14753" t="s">
        <v>27469</v>
      </c>
      <c r="C14753" t="s">
        <v>27470</v>
      </c>
      <c r="D14753">
        <v>20</v>
      </c>
    </row>
    <row r="14754" spans="1:4">
      <c r="A14754">
        <v>14753</v>
      </c>
      <c r="B14754" t="s">
        <v>27471</v>
      </c>
      <c r="C14754" t="s">
        <v>27471</v>
      </c>
      <c r="D14754">
        <v>20</v>
      </c>
    </row>
    <row r="14755" spans="1:4">
      <c r="A14755">
        <v>14754</v>
      </c>
      <c r="B14755" t="s">
        <v>27472</v>
      </c>
      <c r="C14755" t="s">
        <v>27473</v>
      </c>
      <c r="D14755">
        <v>20</v>
      </c>
    </row>
    <row r="14756" spans="1:4">
      <c r="A14756">
        <v>14755</v>
      </c>
      <c r="B14756" t="s">
        <v>27474</v>
      </c>
      <c r="C14756" t="s">
        <v>27475</v>
      </c>
      <c r="D14756">
        <v>20</v>
      </c>
    </row>
    <row r="14757" spans="1:4">
      <c r="A14757">
        <v>14756</v>
      </c>
      <c r="B14757" t="s">
        <v>27476</v>
      </c>
      <c r="C14757" t="s">
        <v>27477</v>
      </c>
      <c r="D14757">
        <v>20</v>
      </c>
    </row>
    <row r="14758" spans="1:4">
      <c r="A14758">
        <v>14757</v>
      </c>
      <c r="B14758" t="s">
        <v>27478</v>
      </c>
      <c r="C14758" t="s">
        <v>27479</v>
      </c>
      <c r="D14758">
        <v>20</v>
      </c>
    </row>
    <row r="14759" spans="1:4">
      <c r="A14759">
        <v>14758</v>
      </c>
      <c r="B14759" t="s">
        <v>27480</v>
      </c>
      <c r="C14759" t="s">
        <v>27480</v>
      </c>
      <c r="D14759">
        <v>20</v>
      </c>
    </row>
    <row r="14760" spans="1:4">
      <c r="A14760">
        <v>14759</v>
      </c>
      <c r="B14760" t="s">
        <v>27481</v>
      </c>
      <c r="C14760" t="s">
        <v>27482</v>
      </c>
      <c r="D14760">
        <v>20</v>
      </c>
    </row>
    <row r="14761" spans="1:4">
      <c r="A14761">
        <v>14760</v>
      </c>
      <c r="B14761" t="s">
        <v>27483</v>
      </c>
      <c r="C14761" t="s">
        <v>27484</v>
      </c>
      <c r="D14761">
        <v>20</v>
      </c>
    </row>
    <row r="14762" spans="1:4">
      <c r="A14762">
        <v>14761</v>
      </c>
      <c r="B14762" t="s">
        <v>27485</v>
      </c>
      <c r="C14762" t="s">
        <v>27486</v>
      </c>
      <c r="D14762">
        <v>20</v>
      </c>
    </row>
    <row r="14763" spans="1:4">
      <c r="A14763">
        <v>14762</v>
      </c>
      <c r="B14763" t="s">
        <v>27487</v>
      </c>
      <c r="C14763" t="s">
        <v>27488</v>
      </c>
      <c r="D14763">
        <v>20</v>
      </c>
    </row>
    <row r="14764" spans="1:4">
      <c r="A14764">
        <v>14763</v>
      </c>
      <c r="B14764" t="s">
        <v>27489</v>
      </c>
      <c r="C14764" t="s">
        <v>27490</v>
      </c>
      <c r="D14764">
        <v>20</v>
      </c>
    </row>
    <row r="14765" spans="1:4">
      <c r="A14765">
        <v>14764</v>
      </c>
      <c r="B14765" t="s">
        <v>27491</v>
      </c>
      <c r="C14765" t="s">
        <v>27491</v>
      </c>
      <c r="D14765">
        <v>20</v>
      </c>
    </row>
    <row r="14766" spans="1:4">
      <c r="A14766">
        <v>14765</v>
      </c>
      <c r="B14766" t="s">
        <v>27492</v>
      </c>
      <c r="C14766" t="s">
        <v>27493</v>
      </c>
      <c r="D14766">
        <v>20</v>
      </c>
    </row>
    <row r="14767" spans="1:4">
      <c r="A14767">
        <v>14766</v>
      </c>
      <c r="B14767" t="s">
        <v>27494</v>
      </c>
      <c r="C14767" t="s">
        <v>27494</v>
      </c>
      <c r="D14767">
        <v>20</v>
      </c>
    </row>
    <row r="14768" spans="1:4">
      <c r="A14768">
        <v>14767</v>
      </c>
      <c r="B14768" t="s">
        <v>27495</v>
      </c>
      <c r="C14768" t="s">
        <v>27496</v>
      </c>
      <c r="D14768">
        <v>20</v>
      </c>
    </row>
    <row r="14769" spans="1:4">
      <c r="A14769">
        <v>14768</v>
      </c>
      <c r="B14769" t="s">
        <v>27497</v>
      </c>
      <c r="C14769" t="s">
        <v>6011</v>
      </c>
      <c r="D14769">
        <v>20</v>
      </c>
    </row>
    <row r="14770" spans="1:4">
      <c r="A14770">
        <v>14769</v>
      </c>
      <c r="B14770" t="s">
        <v>27498</v>
      </c>
      <c r="C14770" t="s">
        <v>27498</v>
      </c>
      <c r="D14770">
        <v>20</v>
      </c>
    </row>
    <row r="14771" spans="1:4">
      <c r="A14771">
        <v>14770</v>
      </c>
      <c r="B14771" t="s">
        <v>27499</v>
      </c>
      <c r="C14771" t="s">
        <v>27500</v>
      </c>
      <c r="D14771">
        <v>20</v>
      </c>
    </row>
    <row r="14772" spans="1:4">
      <c r="A14772">
        <v>14771</v>
      </c>
      <c r="B14772" t="s">
        <v>27501</v>
      </c>
      <c r="C14772" t="s">
        <v>27502</v>
      </c>
      <c r="D14772">
        <v>20</v>
      </c>
    </row>
    <row r="14773" spans="1:4">
      <c r="A14773">
        <v>14772</v>
      </c>
      <c r="B14773" t="s">
        <v>27503</v>
      </c>
      <c r="C14773" t="s">
        <v>27504</v>
      </c>
      <c r="D14773">
        <v>20</v>
      </c>
    </row>
    <row r="14774" spans="1:4">
      <c r="A14774">
        <v>14773</v>
      </c>
      <c r="B14774" t="s">
        <v>27505</v>
      </c>
      <c r="C14774" t="s">
        <v>27506</v>
      </c>
      <c r="D14774">
        <v>20</v>
      </c>
    </row>
    <row r="14775" spans="1:4">
      <c r="A14775">
        <v>14774</v>
      </c>
      <c r="B14775" t="s">
        <v>27507</v>
      </c>
      <c r="C14775" t="s">
        <v>27507</v>
      </c>
      <c r="D14775">
        <v>20</v>
      </c>
    </row>
    <row r="14776" spans="1:4">
      <c r="A14776">
        <v>14775</v>
      </c>
      <c r="B14776" t="s">
        <v>27508</v>
      </c>
      <c r="C14776" t="s">
        <v>27509</v>
      </c>
      <c r="D14776">
        <v>20</v>
      </c>
    </row>
    <row r="14777" spans="1:4">
      <c r="A14777">
        <v>14776</v>
      </c>
      <c r="B14777" t="s">
        <v>27510</v>
      </c>
      <c r="C14777" t="s">
        <v>21516</v>
      </c>
      <c r="D14777">
        <v>20</v>
      </c>
    </row>
    <row r="14778" spans="1:4">
      <c r="A14778">
        <v>14777</v>
      </c>
      <c r="B14778" t="s">
        <v>27511</v>
      </c>
      <c r="C14778" t="s">
        <v>27511</v>
      </c>
      <c r="D14778">
        <v>20</v>
      </c>
    </row>
    <row r="14779" spans="1:4">
      <c r="A14779">
        <v>14778</v>
      </c>
      <c r="B14779" t="s">
        <v>27512</v>
      </c>
      <c r="C14779" t="s">
        <v>27512</v>
      </c>
      <c r="D14779">
        <v>20</v>
      </c>
    </row>
    <row r="14780" spans="1:4">
      <c r="A14780">
        <v>14779</v>
      </c>
      <c r="B14780" t="s">
        <v>27513</v>
      </c>
      <c r="C14780" t="s">
        <v>27514</v>
      </c>
      <c r="D14780">
        <v>20</v>
      </c>
    </row>
    <row r="14781" spans="1:4">
      <c r="A14781">
        <v>14780</v>
      </c>
      <c r="B14781" t="s">
        <v>27515</v>
      </c>
      <c r="C14781" t="s">
        <v>27516</v>
      </c>
      <c r="D14781">
        <v>20</v>
      </c>
    </row>
    <row r="14782" spans="1:4">
      <c r="A14782">
        <v>14781</v>
      </c>
      <c r="B14782" t="s">
        <v>27517</v>
      </c>
      <c r="C14782" t="s">
        <v>27518</v>
      </c>
      <c r="D14782">
        <v>20</v>
      </c>
    </row>
    <row r="14783" spans="1:4">
      <c r="A14783">
        <v>14782</v>
      </c>
      <c r="B14783" t="s">
        <v>27519</v>
      </c>
      <c r="C14783" t="s">
        <v>27520</v>
      </c>
      <c r="D14783">
        <v>20</v>
      </c>
    </row>
    <row r="14784" spans="1:4">
      <c r="A14784">
        <v>14783</v>
      </c>
      <c r="B14784" t="s">
        <v>27521</v>
      </c>
      <c r="C14784" t="s">
        <v>27522</v>
      </c>
      <c r="D14784">
        <v>20</v>
      </c>
    </row>
    <row r="14785" spans="1:4">
      <c r="A14785">
        <v>14784</v>
      </c>
      <c r="B14785" t="s">
        <v>27523</v>
      </c>
      <c r="C14785" t="s">
        <v>27523</v>
      </c>
      <c r="D14785">
        <v>20</v>
      </c>
    </row>
    <row r="14786" spans="1:4">
      <c r="A14786">
        <v>14785</v>
      </c>
      <c r="B14786" t="s">
        <v>27524</v>
      </c>
      <c r="C14786" t="s">
        <v>27525</v>
      </c>
      <c r="D14786">
        <v>20</v>
      </c>
    </row>
    <row r="14787" spans="1:4">
      <c r="A14787">
        <v>14786</v>
      </c>
      <c r="B14787" t="s">
        <v>27526</v>
      </c>
      <c r="C14787" t="s">
        <v>27527</v>
      </c>
      <c r="D14787">
        <v>20</v>
      </c>
    </row>
    <row r="14788" spans="1:4">
      <c r="A14788">
        <v>14787</v>
      </c>
      <c r="B14788" t="s">
        <v>27528</v>
      </c>
      <c r="C14788" t="s">
        <v>27529</v>
      </c>
      <c r="D14788">
        <v>20</v>
      </c>
    </row>
    <row r="14789" spans="1:4">
      <c r="A14789">
        <v>14788</v>
      </c>
      <c r="B14789" t="s">
        <v>27530</v>
      </c>
      <c r="C14789" t="s">
        <v>27530</v>
      </c>
      <c r="D14789">
        <v>20</v>
      </c>
    </row>
    <row r="14790" spans="1:4">
      <c r="A14790">
        <v>14789</v>
      </c>
      <c r="B14790" t="s">
        <v>27531</v>
      </c>
      <c r="C14790" t="s">
        <v>27531</v>
      </c>
      <c r="D14790">
        <v>20</v>
      </c>
    </row>
    <row r="14791" spans="1:4">
      <c r="A14791">
        <v>14790</v>
      </c>
      <c r="B14791" t="s">
        <v>27532</v>
      </c>
      <c r="C14791" t="s">
        <v>27533</v>
      </c>
      <c r="D14791">
        <v>20</v>
      </c>
    </row>
    <row r="14792" spans="1:4">
      <c r="A14792">
        <v>14791</v>
      </c>
      <c r="B14792" t="s">
        <v>27534</v>
      </c>
      <c r="C14792" t="s">
        <v>27534</v>
      </c>
      <c r="D14792">
        <v>20</v>
      </c>
    </row>
    <row r="14793" spans="1:4">
      <c r="A14793">
        <v>14792</v>
      </c>
      <c r="B14793" t="s">
        <v>27535</v>
      </c>
      <c r="C14793" t="s">
        <v>27536</v>
      </c>
      <c r="D14793">
        <v>20</v>
      </c>
    </row>
    <row r="14794" spans="1:4">
      <c r="A14794">
        <v>14793</v>
      </c>
      <c r="B14794" t="s">
        <v>27537</v>
      </c>
      <c r="C14794" t="s">
        <v>27537</v>
      </c>
      <c r="D14794">
        <v>20</v>
      </c>
    </row>
    <row r="14795" spans="1:4">
      <c r="A14795">
        <v>14794</v>
      </c>
      <c r="B14795" t="s">
        <v>27538</v>
      </c>
      <c r="C14795" t="s">
        <v>27539</v>
      </c>
      <c r="D14795">
        <v>20</v>
      </c>
    </row>
    <row r="14796" spans="1:4">
      <c r="A14796">
        <v>14795</v>
      </c>
      <c r="B14796" t="s">
        <v>27540</v>
      </c>
      <c r="C14796" t="s">
        <v>27540</v>
      </c>
      <c r="D14796">
        <v>20</v>
      </c>
    </row>
    <row r="14797" spans="1:4">
      <c r="A14797">
        <v>14796</v>
      </c>
      <c r="B14797" t="s">
        <v>27541</v>
      </c>
      <c r="C14797" t="s">
        <v>27541</v>
      </c>
      <c r="D14797">
        <v>20</v>
      </c>
    </row>
    <row r="14798" spans="1:4">
      <c r="A14798">
        <v>14797</v>
      </c>
      <c r="B14798" t="s">
        <v>27542</v>
      </c>
      <c r="C14798" t="s">
        <v>27543</v>
      </c>
      <c r="D14798">
        <v>20</v>
      </c>
    </row>
    <row r="14799" spans="1:4">
      <c r="A14799">
        <v>14798</v>
      </c>
      <c r="B14799" t="s">
        <v>27544</v>
      </c>
      <c r="C14799" t="s">
        <v>27545</v>
      </c>
      <c r="D14799">
        <v>20</v>
      </c>
    </row>
    <row r="14800" spans="1:4">
      <c r="A14800">
        <v>14799</v>
      </c>
      <c r="B14800" t="s">
        <v>27546</v>
      </c>
      <c r="C14800" t="s">
        <v>27547</v>
      </c>
      <c r="D14800">
        <v>20</v>
      </c>
    </row>
    <row r="14801" spans="1:4">
      <c r="A14801">
        <v>14800</v>
      </c>
      <c r="B14801" t="s">
        <v>27548</v>
      </c>
      <c r="C14801" t="s">
        <v>27549</v>
      </c>
      <c r="D14801">
        <v>20</v>
      </c>
    </row>
    <row r="14802" spans="1:4">
      <c r="A14802">
        <v>14801</v>
      </c>
      <c r="B14802" t="s">
        <v>27550</v>
      </c>
      <c r="C14802" t="s">
        <v>27551</v>
      </c>
      <c r="D14802">
        <v>20</v>
      </c>
    </row>
    <row r="14803" spans="1:4">
      <c r="A14803">
        <v>14802</v>
      </c>
      <c r="B14803" t="s">
        <v>27552</v>
      </c>
      <c r="C14803" t="s">
        <v>27553</v>
      </c>
      <c r="D14803">
        <v>20</v>
      </c>
    </row>
    <row r="14804" spans="1:4">
      <c r="A14804">
        <v>14803</v>
      </c>
      <c r="B14804" t="s">
        <v>27554</v>
      </c>
      <c r="C14804" t="s">
        <v>27555</v>
      </c>
      <c r="D14804">
        <v>20</v>
      </c>
    </row>
    <row r="14805" spans="1:4">
      <c r="A14805">
        <v>14804</v>
      </c>
      <c r="B14805" t="s">
        <v>27556</v>
      </c>
      <c r="C14805" t="s">
        <v>27557</v>
      </c>
      <c r="D14805">
        <v>20</v>
      </c>
    </row>
    <row r="14806" spans="1:4">
      <c r="A14806">
        <v>14805</v>
      </c>
      <c r="B14806" t="s">
        <v>27558</v>
      </c>
      <c r="C14806" t="s">
        <v>27558</v>
      </c>
      <c r="D14806">
        <v>20</v>
      </c>
    </row>
    <row r="14807" spans="1:4">
      <c r="A14807">
        <v>14806</v>
      </c>
      <c r="B14807" t="s">
        <v>27559</v>
      </c>
      <c r="C14807" t="s">
        <v>27560</v>
      </c>
      <c r="D14807">
        <v>20</v>
      </c>
    </row>
    <row r="14808" spans="1:4">
      <c r="A14808">
        <v>14807</v>
      </c>
      <c r="B14808" t="s">
        <v>27561</v>
      </c>
      <c r="C14808" t="s">
        <v>27562</v>
      </c>
      <c r="D14808">
        <v>20</v>
      </c>
    </row>
    <row r="14809" spans="1:4">
      <c r="A14809">
        <v>14808</v>
      </c>
      <c r="B14809" t="s">
        <v>27563</v>
      </c>
      <c r="C14809" t="s">
        <v>27563</v>
      </c>
      <c r="D14809">
        <v>20</v>
      </c>
    </row>
    <row r="14810" spans="1:4">
      <c r="A14810">
        <v>14809</v>
      </c>
      <c r="B14810" t="s">
        <v>27564</v>
      </c>
      <c r="C14810" t="s">
        <v>27565</v>
      </c>
      <c r="D14810">
        <v>20</v>
      </c>
    </row>
    <row r="14811" spans="1:4">
      <c r="A14811">
        <v>14810</v>
      </c>
      <c r="B14811" t="s">
        <v>27566</v>
      </c>
      <c r="C14811" t="s">
        <v>27567</v>
      </c>
      <c r="D14811">
        <v>20</v>
      </c>
    </row>
    <row r="14812" spans="1:4">
      <c r="A14812">
        <v>14811</v>
      </c>
      <c r="B14812" t="s">
        <v>27568</v>
      </c>
      <c r="C14812" t="s">
        <v>27569</v>
      </c>
      <c r="D14812">
        <v>20</v>
      </c>
    </row>
    <row r="14813" spans="1:4">
      <c r="A14813">
        <v>14812</v>
      </c>
      <c r="B14813" t="s">
        <v>27570</v>
      </c>
      <c r="C14813" t="s">
        <v>27571</v>
      </c>
      <c r="D14813">
        <v>20</v>
      </c>
    </row>
    <row r="14814" spans="1:4">
      <c r="A14814">
        <v>14813</v>
      </c>
      <c r="B14814" t="s">
        <v>27572</v>
      </c>
      <c r="C14814" t="s">
        <v>27572</v>
      </c>
      <c r="D14814">
        <v>20</v>
      </c>
    </row>
    <row r="14815" spans="1:4">
      <c r="A14815">
        <v>14814</v>
      </c>
      <c r="B14815" t="s">
        <v>27573</v>
      </c>
      <c r="C14815" t="s">
        <v>27574</v>
      </c>
      <c r="D14815">
        <v>20</v>
      </c>
    </row>
    <row r="14816" spans="1:4">
      <c r="A14816">
        <v>14815</v>
      </c>
      <c r="B14816" t="s">
        <v>27575</v>
      </c>
      <c r="C14816" t="s">
        <v>27576</v>
      </c>
      <c r="D14816">
        <v>20</v>
      </c>
    </row>
    <row r="14817" spans="1:4">
      <c r="A14817">
        <v>14816</v>
      </c>
      <c r="B14817" t="s">
        <v>27577</v>
      </c>
      <c r="C14817" t="s">
        <v>27578</v>
      </c>
      <c r="D14817">
        <v>20</v>
      </c>
    </row>
    <row r="14818" spans="1:4">
      <c r="A14818">
        <v>14817</v>
      </c>
      <c r="B14818" t="s">
        <v>27579</v>
      </c>
      <c r="C14818" t="s">
        <v>27580</v>
      </c>
      <c r="D14818">
        <v>20</v>
      </c>
    </row>
    <row r="14819" spans="1:4">
      <c r="A14819">
        <v>14818</v>
      </c>
      <c r="B14819" t="s">
        <v>27581</v>
      </c>
      <c r="C14819" t="s">
        <v>27581</v>
      </c>
      <c r="D14819">
        <v>20</v>
      </c>
    </row>
    <row r="14820" spans="1:4">
      <c r="A14820">
        <v>14819</v>
      </c>
      <c r="B14820" t="s">
        <v>27582</v>
      </c>
      <c r="C14820" t="s">
        <v>27583</v>
      </c>
      <c r="D14820">
        <v>20</v>
      </c>
    </row>
    <row r="14821" spans="1:4">
      <c r="A14821">
        <v>14820</v>
      </c>
      <c r="B14821" t="s">
        <v>27584</v>
      </c>
      <c r="C14821" t="s">
        <v>27584</v>
      </c>
      <c r="D14821">
        <v>20</v>
      </c>
    </row>
    <row r="14822" spans="1:4">
      <c r="A14822">
        <v>14821</v>
      </c>
      <c r="B14822" t="s">
        <v>27585</v>
      </c>
      <c r="C14822" t="s">
        <v>27586</v>
      </c>
      <c r="D14822">
        <v>20</v>
      </c>
    </row>
    <row r="14823" spans="1:4">
      <c r="A14823">
        <v>14822</v>
      </c>
      <c r="B14823" t="s">
        <v>27587</v>
      </c>
      <c r="C14823" t="s">
        <v>27588</v>
      </c>
      <c r="D14823">
        <v>20</v>
      </c>
    </row>
    <row r="14824" spans="1:4">
      <c r="A14824">
        <v>14823</v>
      </c>
      <c r="B14824" t="s">
        <v>27589</v>
      </c>
      <c r="C14824" t="s">
        <v>27590</v>
      </c>
      <c r="D14824">
        <v>20</v>
      </c>
    </row>
    <row r="14825" spans="1:4">
      <c r="A14825">
        <v>14824</v>
      </c>
      <c r="B14825" t="s">
        <v>27591</v>
      </c>
      <c r="C14825" t="s">
        <v>27592</v>
      </c>
      <c r="D14825">
        <v>20</v>
      </c>
    </row>
    <row r="14826" spans="1:4">
      <c r="A14826">
        <v>14825</v>
      </c>
      <c r="B14826" t="s">
        <v>27593</v>
      </c>
      <c r="C14826" t="s">
        <v>27594</v>
      </c>
      <c r="D14826">
        <v>20</v>
      </c>
    </row>
    <row r="14827" spans="1:4">
      <c r="A14827">
        <v>14826</v>
      </c>
      <c r="B14827" t="s">
        <v>27595</v>
      </c>
      <c r="C14827" t="s">
        <v>27596</v>
      </c>
      <c r="D14827">
        <v>20</v>
      </c>
    </row>
    <row r="14828" spans="1:4">
      <c r="A14828">
        <v>14827</v>
      </c>
      <c r="B14828" t="s">
        <v>27597</v>
      </c>
      <c r="C14828" t="s">
        <v>27597</v>
      </c>
      <c r="D14828">
        <v>20</v>
      </c>
    </row>
    <row r="14829" spans="1:4">
      <c r="A14829">
        <v>14828</v>
      </c>
      <c r="B14829" t="s">
        <v>27598</v>
      </c>
      <c r="C14829" t="s">
        <v>27598</v>
      </c>
      <c r="D14829">
        <v>20</v>
      </c>
    </row>
    <row r="14830" spans="1:4">
      <c r="A14830">
        <v>14829</v>
      </c>
      <c r="B14830" t="s">
        <v>27599</v>
      </c>
      <c r="C14830" t="s">
        <v>167</v>
      </c>
      <c r="D14830">
        <v>20</v>
      </c>
    </row>
    <row r="14831" spans="1:4">
      <c r="A14831">
        <v>14830</v>
      </c>
      <c r="B14831" t="s">
        <v>27600</v>
      </c>
      <c r="C14831" t="s">
        <v>27601</v>
      </c>
      <c r="D14831">
        <v>20</v>
      </c>
    </row>
    <row r="14832" spans="1:4">
      <c r="A14832">
        <v>14831</v>
      </c>
      <c r="B14832" t="s">
        <v>27602</v>
      </c>
      <c r="C14832" t="s">
        <v>27603</v>
      </c>
      <c r="D14832">
        <v>20</v>
      </c>
    </row>
    <row r="14833" spans="1:4">
      <c r="A14833">
        <v>14832</v>
      </c>
      <c r="B14833" t="s">
        <v>27604</v>
      </c>
      <c r="C14833" t="s">
        <v>27604</v>
      </c>
      <c r="D14833">
        <v>20</v>
      </c>
    </row>
    <row r="14834" spans="1:4">
      <c r="A14834">
        <v>14833</v>
      </c>
      <c r="B14834" t="s">
        <v>27605</v>
      </c>
      <c r="C14834" t="s">
        <v>27606</v>
      </c>
      <c r="D14834">
        <v>20</v>
      </c>
    </row>
    <row r="14835" spans="1:4">
      <c r="A14835">
        <v>14834</v>
      </c>
      <c r="B14835" t="s">
        <v>27607</v>
      </c>
      <c r="C14835" t="s">
        <v>27607</v>
      </c>
      <c r="D14835">
        <v>20</v>
      </c>
    </row>
    <row r="14836" spans="1:4">
      <c r="A14836">
        <v>14835</v>
      </c>
      <c r="B14836" t="s">
        <v>27608</v>
      </c>
      <c r="C14836" t="s">
        <v>27609</v>
      </c>
      <c r="D14836">
        <v>20</v>
      </c>
    </row>
    <row r="14837" spans="1:4">
      <c r="A14837">
        <v>14836</v>
      </c>
      <c r="B14837" t="s">
        <v>27610</v>
      </c>
      <c r="C14837" t="s">
        <v>27611</v>
      </c>
      <c r="D14837">
        <v>20</v>
      </c>
    </row>
    <row r="14838" spans="1:4">
      <c r="A14838">
        <v>14837</v>
      </c>
      <c r="B14838" t="s">
        <v>27612</v>
      </c>
      <c r="C14838" t="s">
        <v>4211</v>
      </c>
      <c r="D14838">
        <v>20</v>
      </c>
    </row>
    <row r="14839" spans="1:4">
      <c r="A14839">
        <v>14838</v>
      </c>
      <c r="B14839" t="s">
        <v>27613</v>
      </c>
      <c r="C14839" t="s">
        <v>27614</v>
      </c>
      <c r="D14839">
        <v>20</v>
      </c>
    </row>
    <row r="14840" spans="1:4">
      <c r="A14840">
        <v>14839</v>
      </c>
      <c r="B14840" t="s">
        <v>27615</v>
      </c>
      <c r="C14840" t="s">
        <v>27616</v>
      </c>
      <c r="D14840">
        <v>20</v>
      </c>
    </row>
    <row r="14841" spans="1:4">
      <c r="A14841">
        <v>14840</v>
      </c>
      <c r="B14841" t="s">
        <v>27617</v>
      </c>
      <c r="C14841" t="s">
        <v>27617</v>
      </c>
      <c r="D14841">
        <v>20</v>
      </c>
    </row>
    <row r="14842" spans="1:4">
      <c r="A14842">
        <v>14841</v>
      </c>
      <c r="B14842" t="s">
        <v>27618</v>
      </c>
      <c r="C14842" t="s">
        <v>27619</v>
      </c>
      <c r="D14842">
        <v>20</v>
      </c>
    </row>
    <row r="14843" spans="1:4">
      <c r="A14843">
        <v>14842</v>
      </c>
      <c r="B14843" t="s">
        <v>27620</v>
      </c>
      <c r="C14843" t="s">
        <v>27620</v>
      </c>
      <c r="D14843">
        <v>20</v>
      </c>
    </row>
    <row r="14844" spans="1:4">
      <c r="A14844">
        <v>14843</v>
      </c>
      <c r="B14844" t="s">
        <v>27621</v>
      </c>
      <c r="C14844" t="s">
        <v>27622</v>
      </c>
      <c r="D14844">
        <v>20</v>
      </c>
    </row>
    <row r="14845" spans="1:4">
      <c r="A14845">
        <v>14844</v>
      </c>
      <c r="B14845" t="s">
        <v>27623</v>
      </c>
      <c r="C14845" t="s">
        <v>27624</v>
      </c>
      <c r="D14845">
        <v>20</v>
      </c>
    </row>
    <row r="14846" spans="1:4">
      <c r="A14846">
        <v>14845</v>
      </c>
      <c r="B14846" t="s">
        <v>27625</v>
      </c>
      <c r="C14846" t="s">
        <v>27625</v>
      </c>
      <c r="D14846">
        <v>20</v>
      </c>
    </row>
    <row r="14847" spans="1:4">
      <c r="A14847">
        <v>14846</v>
      </c>
      <c r="B14847" t="s">
        <v>27626</v>
      </c>
      <c r="C14847" t="s">
        <v>27627</v>
      </c>
      <c r="D14847">
        <v>20</v>
      </c>
    </row>
    <row r="14848" spans="1:4">
      <c r="A14848">
        <v>14847</v>
      </c>
      <c r="B14848" t="s">
        <v>27628</v>
      </c>
      <c r="C14848" t="s">
        <v>27629</v>
      </c>
      <c r="D14848">
        <v>20</v>
      </c>
    </row>
    <row r="14849" spans="1:4">
      <c r="A14849">
        <v>14848</v>
      </c>
      <c r="B14849" t="s">
        <v>27630</v>
      </c>
      <c r="C14849" t="s">
        <v>27630</v>
      </c>
      <c r="D14849">
        <v>20</v>
      </c>
    </row>
    <row r="14850" spans="1:4">
      <c r="A14850">
        <v>14849</v>
      </c>
      <c r="B14850" t="s">
        <v>27631</v>
      </c>
      <c r="C14850" t="s">
        <v>27632</v>
      </c>
      <c r="D14850">
        <v>20</v>
      </c>
    </row>
    <row r="14851" spans="1:4">
      <c r="A14851">
        <v>14850</v>
      </c>
      <c r="B14851" t="s">
        <v>27633</v>
      </c>
      <c r="C14851" t="s">
        <v>27634</v>
      </c>
      <c r="D14851">
        <v>20</v>
      </c>
    </row>
    <row r="14852" spans="1:4">
      <c r="A14852">
        <v>14851</v>
      </c>
      <c r="B14852" t="s">
        <v>27635</v>
      </c>
      <c r="C14852" t="s">
        <v>27636</v>
      </c>
      <c r="D14852">
        <v>20</v>
      </c>
    </row>
    <row r="14853" spans="1:4">
      <c r="A14853">
        <v>14852</v>
      </c>
      <c r="B14853" t="s">
        <v>27637</v>
      </c>
      <c r="C14853" t="s">
        <v>27638</v>
      </c>
      <c r="D14853">
        <v>20</v>
      </c>
    </row>
    <row r="14854" spans="1:4">
      <c r="A14854">
        <v>14853</v>
      </c>
      <c r="B14854" t="s">
        <v>27639</v>
      </c>
      <c r="C14854" t="s">
        <v>27640</v>
      </c>
      <c r="D14854">
        <v>20</v>
      </c>
    </row>
    <row r="14855" spans="1:4">
      <c r="A14855">
        <v>14854</v>
      </c>
      <c r="B14855" t="s">
        <v>27641</v>
      </c>
      <c r="C14855" t="s">
        <v>27642</v>
      </c>
      <c r="D14855">
        <v>20</v>
      </c>
    </row>
    <row r="14856" spans="1:4">
      <c r="A14856">
        <v>14855</v>
      </c>
      <c r="B14856" t="s">
        <v>27643</v>
      </c>
      <c r="C14856" t="s">
        <v>27644</v>
      </c>
      <c r="D14856">
        <v>20</v>
      </c>
    </row>
    <row r="14857" spans="1:4">
      <c r="A14857">
        <v>14856</v>
      </c>
      <c r="B14857" t="s">
        <v>27645</v>
      </c>
      <c r="C14857" t="s">
        <v>27645</v>
      </c>
      <c r="D14857">
        <v>20</v>
      </c>
    </row>
    <row r="14858" spans="1:4">
      <c r="A14858">
        <v>14857</v>
      </c>
      <c r="B14858" t="s">
        <v>27646</v>
      </c>
      <c r="C14858" t="s">
        <v>27647</v>
      </c>
      <c r="D14858">
        <v>20</v>
      </c>
    </row>
    <row r="14859" spans="1:4">
      <c r="A14859">
        <v>14858</v>
      </c>
      <c r="B14859" t="s">
        <v>27648</v>
      </c>
      <c r="C14859" t="s">
        <v>27649</v>
      </c>
      <c r="D14859">
        <v>20</v>
      </c>
    </row>
    <row r="14860" spans="1:4">
      <c r="A14860">
        <v>14859</v>
      </c>
      <c r="B14860" t="s">
        <v>27650</v>
      </c>
      <c r="C14860" t="s">
        <v>27651</v>
      </c>
      <c r="D14860">
        <v>20</v>
      </c>
    </row>
    <row r="14861" spans="1:4">
      <c r="A14861">
        <v>14860</v>
      </c>
      <c r="B14861" t="s">
        <v>27652</v>
      </c>
      <c r="C14861" t="s">
        <v>27652</v>
      </c>
      <c r="D14861">
        <v>20</v>
      </c>
    </row>
    <row r="14862" spans="1:4">
      <c r="A14862">
        <v>14861</v>
      </c>
      <c r="B14862" t="s">
        <v>27653</v>
      </c>
      <c r="C14862" t="s">
        <v>27654</v>
      </c>
      <c r="D14862">
        <v>20</v>
      </c>
    </row>
    <row r="14863" spans="1:4">
      <c r="A14863">
        <v>14862</v>
      </c>
      <c r="B14863" t="s">
        <v>27655</v>
      </c>
      <c r="C14863" t="s">
        <v>27656</v>
      </c>
      <c r="D14863">
        <v>20</v>
      </c>
    </row>
    <row r="14864" spans="1:4">
      <c r="A14864">
        <v>14863</v>
      </c>
      <c r="B14864" t="s">
        <v>27657</v>
      </c>
      <c r="C14864" t="s">
        <v>27658</v>
      </c>
      <c r="D14864">
        <v>20</v>
      </c>
    </row>
    <row r="14865" spans="1:4">
      <c r="A14865">
        <v>14864</v>
      </c>
      <c r="B14865" t="s">
        <v>27659</v>
      </c>
      <c r="C14865" t="s">
        <v>27660</v>
      </c>
      <c r="D14865">
        <v>20</v>
      </c>
    </row>
    <row r="14866" spans="1:4">
      <c r="A14866">
        <v>14865</v>
      </c>
      <c r="B14866" t="s">
        <v>27661</v>
      </c>
      <c r="C14866" t="s">
        <v>27662</v>
      </c>
      <c r="D14866">
        <v>20</v>
      </c>
    </row>
    <row r="14867" spans="1:4">
      <c r="A14867">
        <v>14866</v>
      </c>
      <c r="B14867" t="s">
        <v>27663</v>
      </c>
      <c r="C14867" t="s">
        <v>27664</v>
      </c>
      <c r="D14867">
        <v>20</v>
      </c>
    </row>
    <row r="14868" spans="1:4">
      <c r="A14868">
        <v>14867</v>
      </c>
      <c r="B14868" t="s">
        <v>27665</v>
      </c>
      <c r="C14868" t="s">
        <v>27666</v>
      </c>
      <c r="D14868">
        <v>20</v>
      </c>
    </row>
    <row r="14869" spans="1:4">
      <c r="A14869">
        <v>14868</v>
      </c>
      <c r="B14869" t="s">
        <v>27667</v>
      </c>
      <c r="C14869" t="s">
        <v>27668</v>
      </c>
      <c r="D14869">
        <v>20</v>
      </c>
    </row>
    <row r="14870" spans="1:4">
      <c r="A14870">
        <v>14869</v>
      </c>
      <c r="B14870" t="s">
        <v>27669</v>
      </c>
      <c r="C14870" t="s">
        <v>27670</v>
      </c>
      <c r="D14870">
        <v>20</v>
      </c>
    </row>
    <row r="14871" spans="1:4">
      <c r="A14871">
        <v>14870</v>
      </c>
      <c r="B14871" t="s">
        <v>27671</v>
      </c>
      <c r="C14871" t="s">
        <v>27672</v>
      </c>
      <c r="D14871">
        <v>20</v>
      </c>
    </row>
    <row r="14872" spans="1:4">
      <c r="A14872">
        <v>14871</v>
      </c>
      <c r="B14872" t="s">
        <v>27673</v>
      </c>
      <c r="C14872" t="s">
        <v>27674</v>
      </c>
      <c r="D14872">
        <v>20</v>
      </c>
    </row>
    <row r="14873" spans="1:4">
      <c r="A14873">
        <v>14872</v>
      </c>
      <c r="B14873" t="s">
        <v>27675</v>
      </c>
      <c r="C14873" t="s">
        <v>27676</v>
      </c>
      <c r="D14873">
        <v>20</v>
      </c>
    </row>
    <row r="14874" spans="1:4">
      <c r="A14874">
        <v>14873</v>
      </c>
      <c r="B14874" t="s">
        <v>27677</v>
      </c>
      <c r="C14874" t="s">
        <v>27678</v>
      </c>
      <c r="D14874">
        <v>20</v>
      </c>
    </row>
    <row r="14875" spans="1:4">
      <c r="A14875">
        <v>14874</v>
      </c>
      <c r="B14875" t="s">
        <v>27679</v>
      </c>
      <c r="C14875" t="s">
        <v>27679</v>
      </c>
      <c r="D14875">
        <v>20</v>
      </c>
    </row>
    <row r="14876" spans="1:4">
      <c r="A14876">
        <v>14875</v>
      </c>
      <c r="B14876" t="s">
        <v>27680</v>
      </c>
      <c r="C14876" t="s">
        <v>27681</v>
      </c>
      <c r="D14876">
        <v>20</v>
      </c>
    </row>
    <row r="14877" spans="1:4">
      <c r="A14877">
        <v>14876</v>
      </c>
      <c r="B14877" t="s">
        <v>27682</v>
      </c>
      <c r="C14877" t="s">
        <v>27682</v>
      </c>
      <c r="D14877">
        <v>20</v>
      </c>
    </row>
    <row r="14878" spans="1:4">
      <c r="A14878">
        <v>14877</v>
      </c>
      <c r="B14878" t="s">
        <v>27683</v>
      </c>
      <c r="C14878" t="s">
        <v>27684</v>
      </c>
      <c r="D14878">
        <v>20</v>
      </c>
    </row>
    <row r="14879" spans="1:4">
      <c r="A14879">
        <v>14878</v>
      </c>
      <c r="B14879" t="s">
        <v>27685</v>
      </c>
      <c r="C14879" t="s">
        <v>27686</v>
      </c>
      <c r="D14879">
        <v>20</v>
      </c>
    </row>
    <row r="14880" spans="1:4">
      <c r="A14880">
        <v>14879</v>
      </c>
      <c r="B14880" t="s">
        <v>27687</v>
      </c>
      <c r="C14880" t="s">
        <v>27687</v>
      </c>
      <c r="D14880">
        <v>20</v>
      </c>
    </row>
    <row r="14881" spans="1:4">
      <c r="A14881">
        <v>14880</v>
      </c>
      <c r="B14881" t="s">
        <v>27688</v>
      </c>
      <c r="C14881" t="s">
        <v>27688</v>
      </c>
      <c r="D14881">
        <v>20</v>
      </c>
    </row>
    <row r="14882" spans="1:4">
      <c r="A14882">
        <v>14881</v>
      </c>
      <c r="B14882" t="s">
        <v>27689</v>
      </c>
      <c r="C14882" t="s">
        <v>27690</v>
      </c>
      <c r="D14882">
        <v>20</v>
      </c>
    </row>
    <row r="14883" spans="1:4">
      <c r="A14883">
        <v>14882</v>
      </c>
      <c r="B14883" t="s">
        <v>27691</v>
      </c>
      <c r="C14883" t="s">
        <v>27691</v>
      </c>
      <c r="D14883">
        <v>20</v>
      </c>
    </row>
    <row r="14884" spans="1:4">
      <c r="A14884">
        <v>14883</v>
      </c>
      <c r="B14884" t="s">
        <v>27692</v>
      </c>
      <c r="C14884" t="s">
        <v>10884</v>
      </c>
      <c r="D14884">
        <v>20</v>
      </c>
    </row>
    <row r="14885" spans="1:4">
      <c r="A14885">
        <v>14884</v>
      </c>
      <c r="B14885" t="s">
        <v>27693</v>
      </c>
      <c r="C14885" t="s">
        <v>27693</v>
      </c>
      <c r="D14885">
        <v>20</v>
      </c>
    </row>
    <row r="14886" spans="1:4">
      <c r="A14886">
        <v>14885</v>
      </c>
      <c r="B14886" t="s">
        <v>27694</v>
      </c>
      <c r="C14886" t="s">
        <v>27695</v>
      </c>
      <c r="D14886">
        <v>20</v>
      </c>
    </row>
    <row r="14887" spans="1:4">
      <c r="A14887">
        <v>14886</v>
      </c>
      <c r="B14887" t="s">
        <v>27696</v>
      </c>
      <c r="C14887" t="s">
        <v>27697</v>
      </c>
      <c r="D14887">
        <v>20</v>
      </c>
    </row>
    <row r="14888" spans="1:4">
      <c r="A14888">
        <v>14887</v>
      </c>
      <c r="B14888" t="s">
        <v>27698</v>
      </c>
      <c r="C14888" t="s">
        <v>27699</v>
      </c>
      <c r="D14888">
        <v>20</v>
      </c>
    </row>
    <row r="14889" spans="1:4">
      <c r="A14889">
        <v>14888</v>
      </c>
      <c r="B14889" t="s">
        <v>27700</v>
      </c>
      <c r="C14889" t="s">
        <v>27701</v>
      </c>
      <c r="D14889">
        <v>20</v>
      </c>
    </row>
    <row r="14890" spans="1:4">
      <c r="A14890">
        <v>14889</v>
      </c>
      <c r="B14890" t="s">
        <v>27702</v>
      </c>
      <c r="C14890" t="s">
        <v>27703</v>
      </c>
      <c r="D14890">
        <v>20</v>
      </c>
    </row>
    <row r="14891" spans="1:4">
      <c r="A14891">
        <v>14890</v>
      </c>
      <c r="B14891" t="s">
        <v>27704</v>
      </c>
      <c r="C14891" t="s">
        <v>27705</v>
      </c>
      <c r="D14891">
        <v>20</v>
      </c>
    </row>
    <row r="14892" spans="1:4">
      <c r="A14892">
        <v>14891</v>
      </c>
      <c r="B14892" t="s">
        <v>27706</v>
      </c>
      <c r="C14892" t="s">
        <v>27707</v>
      </c>
      <c r="D14892">
        <v>20</v>
      </c>
    </row>
    <row r="14893" spans="1:4">
      <c r="A14893">
        <v>14892</v>
      </c>
      <c r="B14893" t="s">
        <v>27708</v>
      </c>
      <c r="C14893" t="s">
        <v>27708</v>
      </c>
      <c r="D14893">
        <v>20</v>
      </c>
    </row>
    <row r="14894" spans="1:4">
      <c r="A14894">
        <v>14893</v>
      </c>
      <c r="B14894" t="s">
        <v>27709</v>
      </c>
      <c r="C14894" t="s">
        <v>27710</v>
      </c>
      <c r="D14894">
        <v>20</v>
      </c>
    </row>
    <row r="14895" spans="1:4">
      <c r="A14895">
        <v>14894</v>
      </c>
      <c r="B14895" t="s">
        <v>27711</v>
      </c>
      <c r="C14895" t="s">
        <v>27711</v>
      </c>
      <c r="D14895">
        <v>20</v>
      </c>
    </row>
    <row r="14896" spans="1:4">
      <c r="A14896">
        <v>14895</v>
      </c>
      <c r="B14896" t="s">
        <v>27712</v>
      </c>
      <c r="C14896" t="s">
        <v>27713</v>
      </c>
      <c r="D14896">
        <v>20</v>
      </c>
    </row>
    <row r="14897" spans="1:4">
      <c r="A14897">
        <v>14896</v>
      </c>
      <c r="B14897" t="s">
        <v>27714</v>
      </c>
      <c r="C14897" t="s">
        <v>27715</v>
      </c>
      <c r="D14897">
        <v>20</v>
      </c>
    </row>
    <row r="14898" spans="1:4">
      <c r="A14898">
        <v>14897</v>
      </c>
      <c r="B14898" t="s">
        <v>27716</v>
      </c>
      <c r="C14898" t="s">
        <v>27717</v>
      </c>
      <c r="D14898">
        <v>20</v>
      </c>
    </row>
    <row r="14899" spans="1:4">
      <c r="A14899">
        <v>14898</v>
      </c>
      <c r="B14899" t="s">
        <v>27718</v>
      </c>
      <c r="C14899" t="s">
        <v>27719</v>
      </c>
      <c r="D14899">
        <v>20</v>
      </c>
    </row>
    <row r="14900" spans="1:4">
      <c r="A14900">
        <v>14899</v>
      </c>
      <c r="B14900" t="s">
        <v>27720</v>
      </c>
      <c r="C14900" t="s">
        <v>27721</v>
      </c>
      <c r="D14900">
        <v>20</v>
      </c>
    </row>
    <row r="14901" spans="1:4">
      <c r="A14901">
        <v>14900</v>
      </c>
      <c r="B14901" t="s">
        <v>27722</v>
      </c>
      <c r="C14901" t="s">
        <v>27723</v>
      </c>
      <c r="D14901">
        <v>20</v>
      </c>
    </row>
    <row r="14902" spans="1:4">
      <c r="A14902">
        <v>14901</v>
      </c>
      <c r="B14902" t="s">
        <v>27724</v>
      </c>
      <c r="C14902" t="s">
        <v>27725</v>
      </c>
      <c r="D14902">
        <v>20</v>
      </c>
    </row>
    <row r="14903" spans="1:4">
      <c r="A14903">
        <v>14902</v>
      </c>
      <c r="B14903" t="s">
        <v>27726</v>
      </c>
      <c r="C14903" t="s">
        <v>27727</v>
      </c>
      <c r="D14903">
        <v>20</v>
      </c>
    </row>
    <row r="14904" spans="1:4">
      <c r="A14904">
        <v>14903</v>
      </c>
      <c r="B14904" t="s">
        <v>27728</v>
      </c>
      <c r="C14904" t="s">
        <v>27728</v>
      </c>
      <c r="D14904">
        <v>20</v>
      </c>
    </row>
    <row r="14905" spans="1:4">
      <c r="A14905">
        <v>14904</v>
      </c>
      <c r="B14905" t="s">
        <v>27729</v>
      </c>
      <c r="C14905" t="s">
        <v>27730</v>
      </c>
      <c r="D14905">
        <v>20</v>
      </c>
    </row>
    <row r="14906" spans="1:4">
      <c r="A14906">
        <v>14905</v>
      </c>
      <c r="B14906" t="s">
        <v>27731</v>
      </c>
      <c r="C14906" t="s">
        <v>27732</v>
      </c>
      <c r="D14906">
        <v>20</v>
      </c>
    </row>
    <row r="14907" spans="1:4">
      <c r="A14907">
        <v>14906</v>
      </c>
      <c r="B14907" t="s">
        <v>27733</v>
      </c>
      <c r="C14907" t="s">
        <v>27734</v>
      </c>
      <c r="D14907">
        <v>20</v>
      </c>
    </row>
    <row r="14908" spans="1:4">
      <c r="A14908">
        <v>14907</v>
      </c>
      <c r="B14908" t="s">
        <v>27735</v>
      </c>
      <c r="C14908" t="s">
        <v>27736</v>
      </c>
      <c r="D14908">
        <v>20</v>
      </c>
    </row>
    <row r="14909" spans="1:4">
      <c r="A14909">
        <v>14908</v>
      </c>
      <c r="B14909" t="s">
        <v>27737</v>
      </c>
      <c r="C14909" t="s">
        <v>5937</v>
      </c>
      <c r="D14909">
        <v>20</v>
      </c>
    </row>
    <row r="14910" spans="1:4">
      <c r="A14910">
        <v>14909</v>
      </c>
      <c r="B14910" t="s">
        <v>27738</v>
      </c>
      <c r="C14910" t="s">
        <v>27739</v>
      </c>
      <c r="D14910">
        <v>20</v>
      </c>
    </row>
    <row r="14911" spans="1:4">
      <c r="A14911">
        <v>14910</v>
      </c>
      <c r="B14911" t="s">
        <v>27740</v>
      </c>
      <c r="C14911" t="s">
        <v>27741</v>
      </c>
      <c r="D14911">
        <v>20</v>
      </c>
    </row>
    <row r="14912" spans="1:4">
      <c r="A14912">
        <v>14911</v>
      </c>
      <c r="B14912" t="s">
        <v>27742</v>
      </c>
      <c r="C14912" t="s">
        <v>27743</v>
      </c>
      <c r="D14912">
        <v>20</v>
      </c>
    </row>
    <row r="14913" spans="1:4">
      <c r="A14913">
        <v>14912</v>
      </c>
      <c r="B14913" t="s">
        <v>27744</v>
      </c>
      <c r="C14913" t="s">
        <v>27745</v>
      </c>
      <c r="D14913">
        <v>20</v>
      </c>
    </row>
    <row r="14914" spans="1:4">
      <c r="A14914">
        <v>14913</v>
      </c>
      <c r="B14914" t="s">
        <v>27746</v>
      </c>
      <c r="C14914" t="s">
        <v>27746</v>
      </c>
      <c r="D14914">
        <v>20</v>
      </c>
    </row>
    <row r="14915" spans="1:4">
      <c r="A14915">
        <v>14914</v>
      </c>
      <c r="B14915" t="s">
        <v>27747</v>
      </c>
      <c r="C14915" t="s">
        <v>27748</v>
      </c>
      <c r="D14915">
        <v>20</v>
      </c>
    </row>
    <row r="14916" spans="1:4">
      <c r="A14916">
        <v>14915</v>
      </c>
      <c r="B14916" t="s">
        <v>27749</v>
      </c>
      <c r="C14916" t="s">
        <v>27750</v>
      </c>
      <c r="D14916">
        <v>20</v>
      </c>
    </row>
    <row r="14917" spans="1:4">
      <c r="A14917">
        <v>14916</v>
      </c>
      <c r="B14917" t="s">
        <v>27751</v>
      </c>
      <c r="C14917" t="s">
        <v>27752</v>
      </c>
      <c r="D14917">
        <v>20</v>
      </c>
    </row>
    <row r="14918" spans="1:4">
      <c r="A14918">
        <v>14917</v>
      </c>
      <c r="B14918" t="s">
        <v>27753</v>
      </c>
      <c r="C14918" t="s">
        <v>27754</v>
      </c>
      <c r="D14918">
        <v>20</v>
      </c>
    </row>
    <row r="14919" spans="1:4">
      <c r="A14919">
        <v>14918</v>
      </c>
      <c r="B14919" t="s">
        <v>27755</v>
      </c>
      <c r="C14919" t="s">
        <v>27756</v>
      </c>
      <c r="D14919">
        <v>20</v>
      </c>
    </row>
    <row r="14920" spans="1:4">
      <c r="A14920">
        <v>14919</v>
      </c>
      <c r="B14920" t="s">
        <v>27757</v>
      </c>
      <c r="C14920" t="s">
        <v>27758</v>
      </c>
      <c r="D14920">
        <v>20</v>
      </c>
    </row>
    <row r="14921" spans="1:4">
      <c r="A14921">
        <v>14920</v>
      </c>
      <c r="B14921" t="s">
        <v>27759</v>
      </c>
      <c r="C14921" t="s">
        <v>27759</v>
      </c>
      <c r="D14921">
        <v>20</v>
      </c>
    </row>
    <row r="14922" spans="1:4">
      <c r="A14922">
        <v>14921</v>
      </c>
      <c r="B14922" t="s">
        <v>27760</v>
      </c>
      <c r="C14922" t="s">
        <v>27761</v>
      </c>
      <c r="D14922">
        <v>20</v>
      </c>
    </row>
    <row r="14923" spans="1:4">
      <c r="A14923">
        <v>14922</v>
      </c>
      <c r="B14923" t="s">
        <v>27762</v>
      </c>
      <c r="C14923" t="s">
        <v>27763</v>
      </c>
      <c r="D14923">
        <v>20</v>
      </c>
    </row>
    <row r="14924" spans="1:4">
      <c r="A14924">
        <v>14923</v>
      </c>
      <c r="B14924" t="s">
        <v>27764</v>
      </c>
      <c r="C14924" t="s">
        <v>27765</v>
      </c>
      <c r="D14924">
        <v>20</v>
      </c>
    </row>
    <row r="14925" spans="1:4">
      <c r="A14925">
        <v>14924</v>
      </c>
      <c r="B14925" t="s">
        <v>27766</v>
      </c>
      <c r="C14925" t="s">
        <v>27767</v>
      </c>
      <c r="D14925">
        <v>20</v>
      </c>
    </row>
    <row r="14926" spans="1:4">
      <c r="A14926">
        <v>14925</v>
      </c>
      <c r="B14926" t="s">
        <v>27768</v>
      </c>
      <c r="C14926" t="s">
        <v>27769</v>
      </c>
      <c r="D14926">
        <v>20</v>
      </c>
    </row>
    <row r="14927" spans="1:4">
      <c r="A14927">
        <v>14926</v>
      </c>
      <c r="B14927" t="s">
        <v>27770</v>
      </c>
      <c r="C14927" t="s">
        <v>27771</v>
      </c>
      <c r="D14927">
        <v>20</v>
      </c>
    </row>
    <row r="14928" spans="1:4">
      <c r="A14928">
        <v>14927</v>
      </c>
      <c r="B14928" t="s">
        <v>27772</v>
      </c>
      <c r="C14928" t="s">
        <v>27773</v>
      </c>
      <c r="D14928">
        <v>20</v>
      </c>
    </row>
    <row r="14929" spans="1:4">
      <c r="A14929">
        <v>14928</v>
      </c>
      <c r="B14929" t="s">
        <v>27774</v>
      </c>
      <c r="C14929" t="s">
        <v>27775</v>
      </c>
      <c r="D14929">
        <v>20</v>
      </c>
    </row>
    <row r="14930" spans="1:4">
      <c r="A14930">
        <v>14929</v>
      </c>
      <c r="B14930" t="s">
        <v>27776</v>
      </c>
      <c r="C14930" t="s">
        <v>27776</v>
      </c>
      <c r="D14930">
        <v>20</v>
      </c>
    </row>
    <row r="14931" spans="1:4">
      <c r="A14931">
        <v>14930</v>
      </c>
      <c r="B14931" t="s">
        <v>27777</v>
      </c>
      <c r="C14931" t="s">
        <v>27777</v>
      </c>
      <c r="D14931">
        <v>20</v>
      </c>
    </row>
    <row r="14932" spans="1:4">
      <c r="A14932">
        <v>14931</v>
      </c>
      <c r="B14932" t="s">
        <v>27778</v>
      </c>
      <c r="C14932" t="s">
        <v>27779</v>
      </c>
      <c r="D14932">
        <v>20</v>
      </c>
    </row>
    <row r="14933" spans="1:4">
      <c r="A14933">
        <v>14932</v>
      </c>
      <c r="B14933" t="s">
        <v>27780</v>
      </c>
      <c r="C14933" t="s">
        <v>27780</v>
      </c>
      <c r="D14933">
        <v>20</v>
      </c>
    </row>
    <row r="14934" spans="1:4">
      <c r="A14934">
        <v>14933</v>
      </c>
      <c r="B14934" t="s">
        <v>27781</v>
      </c>
      <c r="C14934" t="s">
        <v>27782</v>
      </c>
      <c r="D14934">
        <v>20</v>
      </c>
    </row>
    <row r="14935" spans="1:4">
      <c r="A14935">
        <v>14934</v>
      </c>
      <c r="B14935" t="s">
        <v>27783</v>
      </c>
      <c r="C14935" t="s">
        <v>27784</v>
      </c>
      <c r="D14935">
        <v>20</v>
      </c>
    </row>
    <row r="14936" spans="1:4">
      <c r="A14936">
        <v>14935</v>
      </c>
      <c r="B14936" t="s">
        <v>27785</v>
      </c>
      <c r="C14936" t="s">
        <v>27786</v>
      </c>
      <c r="D14936">
        <v>20</v>
      </c>
    </row>
    <row r="14937" spans="1:4">
      <c r="A14937">
        <v>14936</v>
      </c>
      <c r="B14937" t="s">
        <v>27787</v>
      </c>
      <c r="C14937" t="s">
        <v>27787</v>
      </c>
      <c r="D14937">
        <v>20</v>
      </c>
    </row>
    <row r="14938" spans="1:4">
      <c r="A14938">
        <v>14937</v>
      </c>
      <c r="B14938" t="s">
        <v>27788</v>
      </c>
      <c r="C14938" t="s">
        <v>27789</v>
      </c>
      <c r="D14938">
        <v>20</v>
      </c>
    </row>
    <row r="14939" spans="1:4">
      <c r="A14939">
        <v>14938</v>
      </c>
      <c r="B14939" t="s">
        <v>27790</v>
      </c>
      <c r="C14939" t="s">
        <v>27791</v>
      </c>
      <c r="D14939">
        <v>20</v>
      </c>
    </row>
    <row r="14940" spans="1:4">
      <c r="A14940">
        <v>14939</v>
      </c>
      <c r="B14940" t="s">
        <v>27792</v>
      </c>
      <c r="C14940" t="s">
        <v>27793</v>
      </c>
      <c r="D14940">
        <v>20</v>
      </c>
    </row>
    <row r="14941" spans="1:4">
      <c r="A14941">
        <v>14940</v>
      </c>
      <c r="B14941" t="s">
        <v>27794</v>
      </c>
      <c r="C14941" t="s">
        <v>27795</v>
      </c>
      <c r="D14941">
        <v>20</v>
      </c>
    </row>
    <row r="14942" spans="1:4">
      <c r="A14942">
        <v>14941</v>
      </c>
      <c r="B14942" t="s">
        <v>27796</v>
      </c>
      <c r="C14942" t="s">
        <v>27797</v>
      </c>
      <c r="D14942">
        <v>20</v>
      </c>
    </row>
    <row r="14943" spans="1:4">
      <c r="A14943">
        <v>14942</v>
      </c>
      <c r="B14943" t="s">
        <v>27798</v>
      </c>
      <c r="C14943" t="s">
        <v>27799</v>
      </c>
      <c r="D14943">
        <v>20</v>
      </c>
    </row>
    <row r="14944" spans="1:4">
      <c r="A14944">
        <v>14943</v>
      </c>
      <c r="B14944" t="s">
        <v>27800</v>
      </c>
      <c r="C14944" t="s">
        <v>11723</v>
      </c>
      <c r="D14944">
        <v>20</v>
      </c>
    </row>
    <row r="14945" spans="1:4">
      <c r="A14945">
        <v>14944</v>
      </c>
      <c r="B14945" t="s">
        <v>27801</v>
      </c>
      <c r="C14945" t="s">
        <v>27802</v>
      </c>
      <c r="D14945">
        <v>20</v>
      </c>
    </row>
    <row r="14946" spans="1:4">
      <c r="A14946">
        <v>14945</v>
      </c>
      <c r="B14946" t="s">
        <v>27803</v>
      </c>
      <c r="C14946" t="s">
        <v>27803</v>
      </c>
      <c r="D14946">
        <v>20</v>
      </c>
    </row>
    <row r="14947" spans="1:4">
      <c r="A14947">
        <v>14946</v>
      </c>
      <c r="B14947" t="s">
        <v>27804</v>
      </c>
      <c r="C14947" t="s">
        <v>27805</v>
      </c>
      <c r="D14947">
        <v>20</v>
      </c>
    </row>
    <row r="14948" spans="1:4">
      <c r="A14948">
        <v>14947</v>
      </c>
      <c r="B14948" t="s">
        <v>27806</v>
      </c>
      <c r="C14948" t="s">
        <v>27806</v>
      </c>
      <c r="D14948">
        <v>20</v>
      </c>
    </row>
    <row r="14949" spans="1:4">
      <c r="A14949">
        <v>14948</v>
      </c>
      <c r="B14949" t="s">
        <v>27807</v>
      </c>
      <c r="C14949" t="s">
        <v>27808</v>
      </c>
      <c r="D14949">
        <v>20</v>
      </c>
    </row>
    <row r="14950" spans="1:4">
      <c r="A14950">
        <v>14949</v>
      </c>
      <c r="B14950" t="s">
        <v>27809</v>
      </c>
      <c r="C14950" t="s">
        <v>27810</v>
      </c>
      <c r="D14950">
        <v>20</v>
      </c>
    </row>
    <row r="14951" spans="1:4">
      <c r="A14951">
        <v>14950</v>
      </c>
      <c r="B14951" t="s">
        <v>27811</v>
      </c>
      <c r="C14951" t="s">
        <v>27812</v>
      </c>
      <c r="D14951">
        <v>20</v>
      </c>
    </row>
    <row r="14952" spans="1:4">
      <c r="A14952">
        <v>14951</v>
      </c>
      <c r="B14952" t="s">
        <v>27813</v>
      </c>
      <c r="C14952" t="s">
        <v>27814</v>
      </c>
      <c r="D14952">
        <v>20</v>
      </c>
    </row>
    <row r="14953" spans="1:4">
      <c r="A14953">
        <v>14952</v>
      </c>
      <c r="B14953" t="s">
        <v>27815</v>
      </c>
      <c r="C14953" t="s">
        <v>27816</v>
      </c>
      <c r="D14953">
        <v>20</v>
      </c>
    </row>
    <row r="14954" spans="1:4">
      <c r="A14954">
        <v>14953</v>
      </c>
      <c r="B14954" t="s">
        <v>27817</v>
      </c>
      <c r="C14954" t="s">
        <v>27818</v>
      </c>
      <c r="D14954">
        <v>20</v>
      </c>
    </row>
    <row r="14955" spans="1:4">
      <c r="A14955">
        <v>14954</v>
      </c>
      <c r="B14955" t="s">
        <v>27819</v>
      </c>
      <c r="C14955" t="s">
        <v>1797</v>
      </c>
      <c r="D14955">
        <v>20</v>
      </c>
    </row>
    <row r="14956" spans="1:4">
      <c r="A14956">
        <v>14955</v>
      </c>
      <c r="B14956" t="s">
        <v>27820</v>
      </c>
      <c r="C14956" t="s">
        <v>27821</v>
      </c>
      <c r="D14956">
        <v>20</v>
      </c>
    </row>
    <row r="14957" spans="1:4">
      <c r="A14957">
        <v>14956</v>
      </c>
      <c r="B14957" t="s">
        <v>27823</v>
      </c>
      <c r="C14957" t="s">
        <v>27824</v>
      </c>
      <c r="D14957">
        <v>20</v>
      </c>
    </row>
    <row r="14958" spans="1:4">
      <c r="A14958">
        <v>14957</v>
      </c>
      <c r="B14958" t="s">
        <v>27825</v>
      </c>
      <c r="C14958" t="s">
        <v>27826</v>
      </c>
      <c r="D14958">
        <v>20</v>
      </c>
    </row>
    <row r="14959" spans="1:4">
      <c r="A14959">
        <v>14958</v>
      </c>
      <c r="B14959" t="s">
        <v>27827</v>
      </c>
      <c r="C14959" t="s">
        <v>27828</v>
      </c>
      <c r="D14959">
        <v>20</v>
      </c>
    </row>
    <row r="14960" spans="1:4">
      <c r="A14960">
        <v>14959</v>
      </c>
      <c r="B14960" t="s">
        <v>27829</v>
      </c>
      <c r="C14960" t="s">
        <v>27830</v>
      </c>
      <c r="D14960">
        <v>20</v>
      </c>
    </row>
    <row r="14961" spans="1:4">
      <c r="A14961">
        <v>14960</v>
      </c>
      <c r="B14961" t="s">
        <v>27831</v>
      </c>
      <c r="C14961" t="s">
        <v>27832</v>
      </c>
      <c r="D14961">
        <v>20</v>
      </c>
    </row>
    <row r="14962" spans="1:4">
      <c r="A14962">
        <v>14961</v>
      </c>
      <c r="B14962" t="s">
        <v>27833</v>
      </c>
      <c r="C14962" t="s">
        <v>27834</v>
      </c>
      <c r="D14962">
        <v>20</v>
      </c>
    </row>
    <row r="14963" spans="1:4">
      <c r="A14963">
        <v>14962</v>
      </c>
      <c r="B14963" t="s">
        <v>27835</v>
      </c>
      <c r="C14963" t="s">
        <v>27836</v>
      </c>
      <c r="D14963">
        <v>20</v>
      </c>
    </row>
    <row r="14964" spans="1:4">
      <c r="A14964">
        <v>14963</v>
      </c>
      <c r="B14964" t="s">
        <v>27837</v>
      </c>
      <c r="C14964" t="s">
        <v>20754</v>
      </c>
      <c r="D14964">
        <v>20</v>
      </c>
    </row>
    <row r="14965" spans="1:4">
      <c r="A14965">
        <v>14964</v>
      </c>
      <c r="B14965" t="s">
        <v>27838</v>
      </c>
      <c r="C14965" t="s">
        <v>27839</v>
      </c>
      <c r="D14965">
        <v>20</v>
      </c>
    </row>
    <row r="14966" spans="1:4">
      <c r="A14966">
        <v>14965</v>
      </c>
      <c r="B14966" t="s">
        <v>27840</v>
      </c>
      <c r="C14966" t="s">
        <v>5032</v>
      </c>
      <c r="D14966">
        <v>20</v>
      </c>
    </row>
    <row r="14967" spans="1:4">
      <c r="A14967">
        <v>14966</v>
      </c>
      <c r="B14967" t="s">
        <v>27841</v>
      </c>
      <c r="C14967" t="s">
        <v>27841</v>
      </c>
      <c r="D14967">
        <v>20</v>
      </c>
    </row>
    <row r="14968" spans="1:4">
      <c r="A14968">
        <v>14967</v>
      </c>
      <c r="B14968" t="s">
        <v>27842</v>
      </c>
      <c r="C14968" t="s">
        <v>27843</v>
      </c>
      <c r="D14968">
        <v>20</v>
      </c>
    </row>
    <row r="14969" spans="1:4">
      <c r="A14969">
        <v>14968</v>
      </c>
      <c r="B14969" t="s">
        <v>27844</v>
      </c>
      <c r="C14969" t="s">
        <v>27845</v>
      </c>
      <c r="D14969">
        <v>20</v>
      </c>
    </row>
    <row r="14970" spans="1:4">
      <c r="A14970">
        <v>14969</v>
      </c>
      <c r="B14970" t="s">
        <v>27846</v>
      </c>
      <c r="C14970" t="s">
        <v>27847</v>
      </c>
      <c r="D14970">
        <v>20</v>
      </c>
    </row>
    <row r="14971" spans="1:4">
      <c r="A14971">
        <v>14970</v>
      </c>
      <c r="B14971" t="s">
        <v>27848</v>
      </c>
      <c r="C14971" t="s">
        <v>27849</v>
      </c>
      <c r="D14971">
        <v>20</v>
      </c>
    </row>
    <row r="14972" spans="1:4">
      <c r="A14972">
        <v>14971</v>
      </c>
      <c r="B14972" t="s">
        <v>27850</v>
      </c>
      <c r="C14972" t="s">
        <v>27851</v>
      </c>
      <c r="D14972">
        <v>20</v>
      </c>
    </row>
    <row r="14973" spans="1:4">
      <c r="A14973">
        <v>14972</v>
      </c>
      <c r="B14973" t="s">
        <v>27852</v>
      </c>
      <c r="C14973" t="s">
        <v>27853</v>
      </c>
      <c r="D14973">
        <v>20</v>
      </c>
    </row>
    <row r="14974" spans="1:4">
      <c r="A14974">
        <v>14973</v>
      </c>
      <c r="B14974" t="s">
        <v>27854</v>
      </c>
      <c r="C14974" t="s">
        <v>27855</v>
      </c>
      <c r="D14974">
        <v>20</v>
      </c>
    </row>
    <row r="14975" spans="1:4">
      <c r="A14975">
        <v>14974</v>
      </c>
      <c r="B14975" t="s">
        <v>27856</v>
      </c>
      <c r="C14975" t="s">
        <v>27857</v>
      </c>
      <c r="D14975">
        <v>20</v>
      </c>
    </row>
    <row r="14976" spans="1:4">
      <c r="A14976">
        <v>14975</v>
      </c>
      <c r="B14976" t="s">
        <v>27858</v>
      </c>
      <c r="C14976" t="s">
        <v>27859</v>
      </c>
      <c r="D14976">
        <v>20</v>
      </c>
    </row>
    <row r="14977" spans="1:4">
      <c r="A14977">
        <v>14976</v>
      </c>
      <c r="B14977" t="s">
        <v>27860</v>
      </c>
      <c r="C14977" t="s">
        <v>27861</v>
      </c>
      <c r="D14977">
        <v>20</v>
      </c>
    </row>
    <row r="14978" spans="1:4">
      <c r="A14978">
        <v>14977</v>
      </c>
      <c r="B14978" t="s">
        <v>27862</v>
      </c>
      <c r="C14978" t="s">
        <v>27863</v>
      </c>
      <c r="D14978">
        <v>20</v>
      </c>
    </row>
    <row r="14979" spans="1:4">
      <c r="A14979">
        <v>14978</v>
      </c>
      <c r="B14979" t="s">
        <v>27864</v>
      </c>
      <c r="C14979" t="s">
        <v>27865</v>
      </c>
      <c r="D14979">
        <v>20</v>
      </c>
    </row>
    <row r="14980" spans="1:4">
      <c r="A14980">
        <v>14979</v>
      </c>
      <c r="B14980" t="s">
        <v>27866</v>
      </c>
      <c r="C14980" t="s">
        <v>27867</v>
      </c>
      <c r="D14980">
        <v>20</v>
      </c>
    </row>
    <row r="14981" spans="1:4">
      <c r="A14981">
        <v>14980</v>
      </c>
      <c r="B14981" t="s">
        <v>27868</v>
      </c>
      <c r="C14981" t="s">
        <v>27869</v>
      </c>
      <c r="D14981">
        <v>20</v>
      </c>
    </row>
    <row r="14982" spans="1:4">
      <c r="A14982">
        <v>14981</v>
      </c>
      <c r="B14982" t="s">
        <v>27870</v>
      </c>
      <c r="C14982" t="s">
        <v>27871</v>
      </c>
      <c r="D14982">
        <v>20</v>
      </c>
    </row>
    <row r="14983" spans="1:4">
      <c r="A14983">
        <v>14982</v>
      </c>
      <c r="B14983" t="s">
        <v>27872</v>
      </c>
      <c r="C14983" t="s">
        <v>27873</v>
      </c>
      <c r="D14983">
        <v>20</v>
      </c>
    </row>
    <row r="14984" spans="1:4">
      <c r="A14984">
        <v>14983</v>
      </c>
      <c r="B14984" t="s">
        <v>27874</v>
      </c>
      <c r="C14984" t="s">
        <v>27875</v>
      </c>
      <c r="D14984">
        <v>20</v>
      </c>
    </row>
    <row r="14985" spans="1:4">
      <c r="A14985">
        <v>14984</v>
      </c>
      <c r="B14985" t="s">
        <v>27876</v>
      </c>
      <c r="C14985" t="s">
        <v>27877</v>
      </c>
      <c r="D14985">
        <v>20</v>
      </c>
    </row>
    <row r="14986" spans="1:4">
      <c r="A14986">
        <v>14985</v>
      </c>
      <c r="B14986" t="s">
        <v>27878</v>
      </c>
      <c r="C14986" t="s">
        <v>27786</v>
      </c>
      <c r="D14986">
        <v>20</v>
      </c>
    </row>
    <row r="14987" spans="1:4">
      <c r="A14987">
        <v>14986</v>
      </c>
      <c r="B14987" t="s">
        <v>27879</v>
      </c>
      <c r="C14987" t="s">
        <v>27880</v>
      </c>
      <c r="D14987">
        <v>20</v>
      </c>
    </row>
    <row r="14988" spans="1:4">
      <c r="A14988">
        <v>14987</v>
      </c>
      <c r="B14988" t="s">
        <v>27881</v>
      </c>
      <c r="C14988" t="s">
        <v>27882</v>
      </c>
      <c r="D14988">
        <v>20</v>
      </c>
    </row>
    <row r="14989" spans="1:4">
      <c r="A14989">
        <v>14988</v>
      </c>
      <c r="B14989" t="s">
        <v>27883</v>
      </c>
      <c r="C14989" t="s">
        <v>27884</v>
      </c>
      <c r="D14989">
        <v>20</v>
      </c>
    </row>
    <row r="14990" spans="1:4">
      <c r="A14990">
        <v>14989</v>
      </c>
      <c r="B14990" t="s">
        <v>27885</v>
      </c>
      <c r="C14990" t="s">
        <v>27886</v>
      </c>
      <c r="D14990">
        <v>20</v>
      </c>
    </row>
    <row r="14991" spans="1:4">
      <c r="A14991">
        <v>14990</v>
      </c>
      <c r="B14991" t="s">
        <v>27887</v>
      </c>
      <c r="C14991" t="s">
        <v>27888</v>
      </c>
      <c r="D14991">
        <v>20</v>
      </c>
    </row>
    <row r="14992" spans="1:4">
      <c r="A14992">
        <v>14991</v>
      </c>
      <c r="B14992" t="s">
        <v>27889</v>
      </c>
      <c r="C14992" t="s">
        <v>27889</v>
      </c>
      <c r="D14992">
        <v>20</v>
      </c>
    </row>
    <row r="14993" spans="1:4">
      <c r="A14993">
        <v>14992</v>
      </c>
      <c r="B14993" t="s">
        <v>27890</v>
      </c>
      <c r="C14993" t="s">
        <v>27891</v>
      </c>
      <c r="D14993">
        <v>20</v>
      </c>
    </row>
    <row r="14994" spans="1:4">
      <c r="A14994">
        <v>14993</v>
      </c>
      <c r="B14994" t="s">
        <v>27892</v>
      </c>
      <c r="C14994" t="s">
        <v>27893</v>
      </c>
      <c r="D14994">
        <v>20</v>
      </c>
    </row>
    <row r="14995" spans="1:4">
      <c r="A14995">
        <v>14994</v>
      </c>
      <c r="B14995" t="s">
        <v>27894</v>
      </c>
      <c r="C14995" t="s">
        <v>27894</v>
      </c>
      <c r="D14995">
        <v>20</v>
      </c>
    </row>
    <row r="14996" spans="1:4">
      <c r="A14996">
        <v>14995</v>
      </c>
      <c r="B14996" t="s">
        <v>27895</v>
      </c>
      <c r="C14996" t="s">
        <v>27896</v>
      </c>
      <c r="D14996">
        <v>20</v>
      </c>
    </row>
    <row r="14997" spans="1:4">
      <c r="A14997">
        <v>14996</v>
      </c>
      <c r="B14997" t="s">
        <v>27897</v>
      </c>
      <c r="C14997" t="s">
        <v>27898</v>
      </c>
      <c r="D14997">
        <v>20</v>
      </c>
    </row>
    <row r="14998" spans="1:4">
      <c r="A14998">
        <v>14997</v>
      </c>
      <c r="B14998" t="s">
        <v>27899</v>
      </c>
      <c r="C14998" t="s">
        <v>27900</v>
      </c>
      <c r="D14998">
        <v>20</v>
      </c>
    </row>
    <row r="14999" spans="1:4">
      <c r="A14999">
        <v>14998</v>
      </c>
      <c r="B14999" t="s">
        <v>27901</v>
      </c>
      <c r="C14999" t="s">
        <v>27902</v>
      </c>
      <c r="D14999">
        <v>20</v>
      </c>
    </row>
    <row r="15000" spans="1:4">
      <c r="A15000">
        <v>14999</v>
      </c>
      <c r="B15000" t="s">
        <v>27903</v>
      </c>
      <c r="C15000" t="s">
        <v>27903</v>
      </c>
      <c r="D15000">
        <v>20</v>
      </c>
    </row>
    <row r="15001" spans="1:4">
      <c r="A15001">
        <v>15000</v>
      </c>
      <c r="B15001" t="s">
        <v>27904</v>
      </c>
      <c r="C15001" t="s">
        <v>27905</v>
      </c>
      <c r="D15001">
        <v>20</v>
      </c>
    </row>
    <row r="15002" spans="1:4">
      <c r="A15002">
        <v>15001</v>
      </c>
      <c r="B15002" t="s">
        <v>27906</v>
      </c>
      <c r="C15002" t="s">
        <v>27907</v>
      </c>
      <c r="D15002">
        <v>20</v>
      </c>
    </row>
    <row r="15003" spans="1:4">
      <c r="A15003">
        <v>15002</v>
      </c>
      <c r="B15003" t="s">
        <v>27908</v>
      </c>
      <c r="C15003" t="s">
        <v>27908</v>
      </c>
      <c r="D15003">
        <v>20</v>
      </c>
    </row>
    <row r="15004" spans="1:4">
      <c r="A15004">
        <v>15003</v>
      </c>
      <c r="B15004" t="s">
        <v>27909</v>
      </c>
      <c r="C15004" t="s">
        <v>190</v>
      </c>
      <c r="D15004">
        <v>20</v>
      </c>
    </row>
    <row r="15005" spans="1:4">
      <c r="A15005">
        <v>15004</v>
      </c>
      <c r="B15005" t="s">
        <v>27910</v>
      </c>
      <c r="C15005" t="s">
        <v>27910</v>
      </c>
      <c r="D15005">
        <v>20</v>
      </c>
    </row>
    <row r="15006" spans="1:4">
      <c r="A15006">
        <v>15005</v>
      </c>
      <c r="B15006" t="s">
        <v>27911</v>
      </c>
      <c r="C15006" t="s">
        <v>27912</v>
      </c>
      <c r="D15006">
        <v>20</v>
      </c>
    </row>
    <row r="15007" spans="1:4">
      <c r="A15007">
        <v>15006</v>
      </c>
      <c r="B15007" t="s">
        <v>27913</v>
      </c>
      <c r="C15007" t="s">
        <v>27914</v>
      </c>
      <c r="D15007">
        <v>20</v>
      </c>
    </row>
    <row r="15008" spans="1:4">
      <c r="A15008">
        <v>15007</v>
      </c>
      <c r="B15008" t="s">
        <v>27915</v>
      </c>
      <c r="C15008" t="s">
        <v>27916</v>
      </c>
      <c r="D15008">
        <v>20</v>
      </c>
    </row>
    <row r="15009" spans="1:4">
      <c r="A15009">
        <v>15008</v>
      </c>
      <c r="B15009" t="s">
        <v>27917</v>
      </c>
      <c r="C15009" t="s">
        <v>27918</v>
      </c>
      <c r="D15009">
        <v>20</v>
      </c>
    </row>
    <row r="15010" spans="1:4">
      <c r="A15010">
        <v>15009</v>
      </c>
      <c r="B15010" t="s">
        <v>27919</v>
      </c>
      <c r="C15010" t="s">
        <v>27920</v>
      </c>
      <c r="D15010">
        <v>20</v>
      </c>
    </row>
    <row r="15011" spans="1:4">
      <c r="A15011">
        <v>15010</v>
      </c>
      <c r="B15011" t="s">
        <v>27921</v>
      </c>
      <c r="C15011" t="s">
        <v>8554</v>
      </c>
      <c r="D15011">
        <v>20</v>
      </c>
    </row>
    <row r="15012" spans="1:4">
      <c r="A15012">
        <v>15011</v>
      </c>
      <c r="B15012" t="s">
        <v>27922</v>
      </c>
      <c r="C15012" t="s">
        <v>27923</v>
      </c>
      <c r="D15012">
        <v>20</v>
      </c>
    </row>
    <row r="15013" spans="1:4">
      <c r="A15013">
        <v>15012</v>
      </c>
      <c r="B15013" t="s">
        <v>27924</v>
      </c>
      <c r="C15013" t="s">
        <v>27925</v>
      </c>
      <c r="D15013">
        <v>20</v>
      </c>
    </row>
    <row r="15014" spans="1:4">
      <c r="A15014">
        <v>15013</v>
      </c>
      <c r="B15014" t="s">
        <v>27926</v>
      </c>
      <c r="C15014" t="s">
        <v>27927</v>
      </c>
      <c r="D15014">
        <v>20</v>
      </c>
    </row>
    <row r="15015" spans="1:4">
      <c r="A15015">
        <v>15014</v>
      </c>
      <c r="B15015" t="s">
        <v>27928</v>
      </c>
      <c r="C15015" t="s">
        <v>27928</v>
      </c>
      <c r="D15015">
        <v>20</v>
      </c>
    </row>
    <row r="15016" spans="1:4">
      <c r="A15016">
        <v>15015</v>
      </c>
      <c r="B15016" t="s">
        <v>27929</v>
      </c>
      <c r="C15016" t="s">
        <v>27930</v>
      </c>
      <c r="D15016">
        <v>20</v>
      </c>
    </row>
    <row r="15017" spans="1:4">
      <c r="A15017">
        <v>15016</v>
      </c>
      <c r="B15017" t="s">
        <v>27931</v>
      </c>
      <c r="C15017" t="s">
        <v>27932</v>
      </c>
      <c r="D15017">
        <v>20</v>
      </c>
    </row>
    <row r="15018" spans="1:4">
      <c r="A15018">
        <v>15017</v>
      </c>
      <c r="B15018" t="s">
        <v>27933</v>
      </c>
      <c r="C15018" t="s">
        <v>27934</v>
      </c>
      <c r="D15018">
        <v>20</v>
      </c>
    </row>
    <row r="15019" spans="1:4">
      <c r="A15019">
        <v>15018</v>
      </c>
      <c r="B15019" t="s">
        <v>27935</v>
      </c>
      <c r="C15019" t="s">
        <v>27936</v>
      </c>
      <c r="D15019">
        <v>20</v>
      </c>
    </row>
    <row r="15020" spans="1:4">
      <c r="A15020">
        <v>15019</v>
      </c>
      <c r="B15020" t="s">
        <v>27937</v>
      </c>
      <c r="C15020" t="s">
        <v>27938</v>
      </c>
      <c r="D15020">
        <v>20</v>
      </c>
    </row>
    <row r="15021" spans="1:4">
      <c r="A15021">
        <v>15020</v>
      </c>
      <c r="B15021" t="s">
        <v>27939</v>
      </c>
      <c r="C15021" t="s">
        <v>27940</v>
      </c>
      <c r="D15021">
        <v>20</v>
      </c>
    </row>
    <row r="15022" spans="1:4">
      <c r="A15022">
        <v>15021</v>
      </c>
      <c r="B15022" t="s">
        <v>27941</v>
      </c>
      <c r="C15022" t="s">
        <v>27942</v>
      </c>
      <c r="D15022">
        <v>20</v>
      </c>
    </row>
    <row r="15023" spans="1:4">
      <c r="A15023">
        <v>15022</v>
      </c>
      <c r="B15023" t="s">
        <v>27943</v>
      </c>
      <c r="C15023" t="s">
        <v>27943</v>
      </c>
      <c r="D15023">
        <v>20</v>
      </c>
    </row>
    <row r="15024" spans="1:4">
      <c r="A15024">
        <v>15023</v>
      </c>
      <c r="B15024" t="s">
        <v>27944</v>
      </c>
      <c r="C15024" t="s">
        <v>27944</v>
      </c>
      <c r="D15024">
        <v>20</v>
      </c>
    </row>
    <row r="15025" spans="1:4">
      <c r="A15025">
        <v>15024</v>
      </c>
      <c r="B15025" t="s">
        <v>27945</v>
      </c>
      <c r="C15025" t="s">
        <v>27945</v>
      </c>
      <c r="D15025">
        <v>20</v>
      </c>
    </row>
    <row r="15026" spans="1:4">
      <c r="A15026">
        <v>15025</v>
      </c>
      <c r="B15026" t="s">
        <v>27946</v>
      </c>
      <c r="C15026" t="s">
        <v>27947</v>
      </c>
      <c r="D15026">
        <v>20</v>
      </c>
    </row>
    <row r="15027" spans="1:4">
      <c r="A15027">
        <v>15026</v>
      </c>
      <c r="B15027" t="s">
        <v>27948</v>
      </c>
      <c r="C15027" t="s">
        <v>27949</v>
      </c>
      <c r="D15027">
        <v>20</v>
      </c>
    </row>
    <row r="15028" spans="1:4">
      <c r="A15028">
        <v>15027</v>
      </c>
      <c r="B15028" t="s">
        <v>27950</v>
      </c>
      <c r="C15028" t="s">
        <v>27951</v>
      </c>
      <c r="D15028">
        <v>20</v>
      </c>
    </row>
    <row r="15029" spans="1:4">
      <c r="A15029">
        <v>15028</v>
      </c>
      <c r="B15029" t="s">
        <v>27952</v>
      </c>
      <c r="C15029" t="s">
        <v>27280</v>
      </c>
      <c r="D15029">
        <v>20</v>
      </c>
    </row>
    <row r="15030" spans="1:4">
      <c r="A15030">
        <v>15029</v>
      </c>
      <c r="B15030" t="s">
        <v>27953</v>
      </c>
      <c r="C15030" t="s">
        <v>27954</v>
      </c>
      <c r="D15030">
        <v>20</v>
      </c>
    </row>
    <row r="15031" spans="1:4">
      <c r="A15031">
        <v>15030</v>
      </c>
      <c r="B15031" t="s">
        <v>27955</v>
      </c>
      <c r="C15031" t="s">
        <v>27956</v>
      </c>
      <c r="D15031">
        <v>20</v>
      </c>
    </row>
    <row r="15032" spans="1:4">
      <c r="A15032">
        <v>15031</v>
      </c>
      <c r="B15032" t="s">
        <v>27957</v>
      </c>
      <c r="C15032" t="s">
        <v>27958</v>
      </c>
      <c r="D15032">
        <v>20</v>
      </c>
    </row>
    <row r="15033" spans="1:4">
      <c r="A15033">
        <v>15032</v>
      </c>
      <c r="B15033" t="s">
        <v>27959</v>
      </c>
      <c r="C15033" t="s">
        <v>27960</v>
      </c>
      <c r="D15033">
        <v>20</v>
      </c>
    </row>
    <row r="15034" spans="1:4">
      <c r="A15034">
        <v>15033</v>
      </c>
      <c r="B15034" t="s">
        <v>27961</v>
      </c>
      <c r="C15034" t="s">
        <v>21423</v>
      </c>
      <c r="D15034">
        <v>20</v>
      </c>
    </row>
    <row r="15035" spans="1:4">
      <c r="A15035">
        <v>15034</v>
      </c>
      <c r="B15035" t="s">
        <v>27962</v>
      </c>
      <c r="C15035" t="s">
        <v>1081</v>
      </c>
      <c r="D15035">
        <v>20</v>
      </c>
    </row>
    <row r="15036" spans="1:4">
      <c r="A15036">
        <v>15035</v>
      </c>
      <c r="B15036" t="s">
        <v>27963</v>
      </c>
      <c r="C15036" t="s">
        <v>27964</v>
      </c>
      <c r="D15036">
        <v>20</v>
      </c>
    </row>
    <row r="15037" spans="1:4">
      <c r="A15037">
        <v>15036</v>
      </c>
      <c r="B15037" t="s">
        <v>27965</v>
      </c>
      <c r="C15037" t="s">
        <v>27966</v>
      </c>
      <c r="D15037">
        <v>20</v>
      </c>
    </row>
    <row r="15038" spans="1:4">
      <c r="A15038">
        <v>15037</v>
      </c>
      <c r="B15038" t="s">
        <v>27967</v>
      </c>
      <c r="C15038" t="s">
        <v>27967</v>
      </c>
      <c r="D15038">
        <v>20</v>
      </c>
    </row>
    <row r="15039" spans="1:4">
      <c r="A15039">
        <v>15038</v>
      </c>
      <c r="B15039" t="s">
        <v>27968</v>
      </c>
      <c r="C15039" t="s">
        <v>27969</v>
      </c>
      <c r="D15039">
        <v>20</v>
      </c>
    </row>
    <row r="15040" spans="1:4">
      <c r="A15040">
        <v>15039</v>
      </c>
      <c r="B15040" t="s">
        <v>27970</v>
      </c>
      <c r="C15040" t="s">
        <v>757</v>
      </c>
      <c r="D15040">
        <v>20</v>
      </c>
    </row>
    <row r="15041" spans="1:4">
      <c r="A15041">
        <v>15040</v>
      </c>
      <c r="B15041" t="s">
        <v>27971</v>
      </c>
      <c r="C15041" t="s">
        <v>27972</v>
      </c>
      <c r="D15041">
        <v>20</v>
      </c>
    </row>
    <row r="15042" spans="1:4">
      <c r="A15042">
        <v>15041</v>
      </c>
      <c r="B15042" t="s">
        <v>27973</v>
      </c>
      <c r="C15042" t="s">
        <v>27973</v>
      </c>
      <c r="D15042">
        <v>20</v>
      </c>
    </row>
    <row r="15043" spans="1:4">
      <c r="A15043">
        <v>15042</v>
      </c>
      <c r="B15043" t="s">
        <v>27974</v>
      </c>
      <c r="C15043" t="s">
        <v>27975</v>
      </c>
      <c r="D15043">
        <v>20</v>
      </c>
    </row>
    <row r="15044" spans="1:4">
      <c r="A15044">
        <v>15043</v>
      </c>
      <c r="B15044" t="s">
        <v>27976</v>
      </c>
      <c r="C15044" t="s">
        <v>27977</v>
      </c>
      <c r="D15044">
        <v>20</v>
      </c>
    </row>
    <row r="15045" spans="1:4">
      <c r="A15045">
        <v>15044</v>
      </c>
      <c r="B15045" t="s">
        <v>27978</v>
      </c>
      <c r="C15045" t="s">
        <v>27979</v>
      </c>
      <c r="D15045">
        <v>20</v>
      </c>
    </row>
    <row r="15046" spans="1:4">
      <c r="A15046">
        <v>15045</v>
      </c>
      <c r="B15046" t="s">
        <v>27980</v>
      </c>
      <c r="C15046" t="s">
        <v>27981</v>
      </c>
      <c r="D15046">
        <v>20</v>
      </c>
    </row>
    <row r="15047" spans="1:4">
      <c r="A15047">
        <v>15046</v>
      </c>
      <c r="B15047" t="s">
        <v>27982</v>
      </c>
      <c r="C15047" t="s">
        <v>27983</v>
      </c>
      <c r="D15047">
        <v>20</v>
      </c>
    </row>
    <row r="15048" spans="1:4">
      <c r="A15048">
        <v>15047</v>
      </c>
      <c r="B15048" t="s">
        <v>27984</v>
      </c>
      <c r="C15048" t="s">
        <v>27985</v>
      </c>
      <c r="D15048">
        <v>20</v>
      </c>
    </row>
    <row r="15049" spans="1:4">
      <c r="A15049">
        <v>15048</v>
      </c>
      <c r="B15049" t="s">
        <v>27986</v>
      </c>
      <c r="C15049" t="s">
        <v>27986</v>
      </c>
      <c r="D15049">
        <v>20</v>
      </c>
    </row>
    <row r="15050" spans="1:4">
      <c r="A15050">
        <v>15049</v>
      </c>
      <c r="B15050" t="s">
        <v>27987</v>
      </c>
      <c r="C15050" t="s">
        <v>27988</v>
      </c>
      <c r="D15050">
        <v>20</v>
      </c>
    </row>
    <row r="15051" spans="1:4">
      <c r="A15051">
        <v>15050</v>
      </c>
      <c r="B15051" t="s">
        <v>27989</v>
      </c>
      <c r="C15051" t="s">
        <v>27990</v>
      </c>
      <c r="D15051">
        <v>20</v>
      </c>
    </row>
    <row r="15052" spans="1:4">
      <c r="A15052">
        <v>15051</v>
      </c>
      <c r="B15052" t="s">
        <v>27991</v>
      </c>
      <c r="C15052" t="s">
        <v>27992</v>
      </c>
      <c r="D15052">
        <v>20</v>
      </c>
    </row>
    <row r="15053" spans="1:4">
      <c r="A15053">
        <v>15052</v>
      </c>
      <c r="B15053" t="s">
        <v>27993</v>
      </c>
      <c r="C15053" t="s">
        <v>27994</v>
      </c>
      <c r="D15053">
        <v>20</v>
      </c>
    </row>
    <row r="15054" spans="1:4">
      <c r="A15054">
        <v>15053</v>
      </c>
      <c r="B15054" t="s">
        <v>27995</v>
      </c>
      <c r="C15054" t="s">
        <v>27995</v>
      </c>
      <c r="D15054">
        <v>20</v>
      </c>
    </row>
    <row r="15055" spans="1:4">
      <c r="A15055">
        <v>15054</v>
      </c>
      <c r="B15055" t="s">
        <v>27996</v>
      </c>
      <c r="C15055" t="s">
        <v>27997</v>
      </c>
      <c r="D15055">
        <v>20</v>
      </c>
    </row>
    <row r="15056" spans="1:4">
      <c r="A15056">
        <v>15055</v>
      </c>
      <c r="B15056" t="s">
        <v>27998</v>
      </c>
      <c r="C15056" t="s">
        <v>27998</v>
      </c>
      <c r="D15056">
        <v>20</v>
      </c>
    </row>
    <row r="15057" spans="1:4">
      <c r="A15057">
        <v>15056</v>
      </c>
      <c r="B15057" t="s">
        <v>27999</v>
      </c>
      <c r="C15057" t="s">
        <v>28000</v>
      </c>
      <c r="D15057">
        <v>20</v>
      </c>
    </row>
    <row r="15058" spans="1:4">
      <c r="A15058">
        <v>15057</v>
      </c>
      <c r="B15058" t="s">
        <v>28001</v>
      </c>
      <c r="C15058" t="s">
        <v>28002</v>
      </c>
      <c r="D15058">
        <v>20</v>
      </c>
    </row>
    <row r="15059" spans="1:4">
      <c r="A15059">
        <v>15058</v>
      </c>
      <c r="B15059" t="s">
        <v>28003</v>
      </c>
      <c r="C15059" t="s">
        <v>28004</v>
      </c>
      <c r="D15059">
        <v>20</v>
      </c>
    </row>
    <row r="15060" spans="1:4">
      <c r="A15060">
        <v>15059</v>
      </c>
      <c r="B15060" t="s">
        <v>28005</v>
      </c>
      <c r="C15060" t="s">
        <v>28006</v>
      </c>
      <c r="D15060">
        <v>20</v>
      </c>
    </row>
    <row r="15061" spans="1:4">
      <c r="A15061">
        <v>15060</v>
      </c>
      <c r="B15061" t="s">
        <v>28007</v>
      </c>
      <c r="C15061" t="s">
        <v>28008</v>
      </c>
      <c r="D15061">
        <v>20</v>
      </c>
    </row>
    <row r="15062" spans="1:4">
      <c r="A15062">
        <v>15061</v>
      </c>
      <c r="B15062" t="s">
        <v>28009</v>
      </c>
      <c r="C15062" t="s">
        <v>28010</v>
      </c>
      <c r="D15062">
        <v>20</v>
      </c>
    </row>
    <row r="15063" spans="1:4">
      <c r="A15063">
        <v>15062</v>
      </c>
      <c r="B15063" t="s">
        <v>28011</v>
      </c>
      <c r="C15063" t="s">
        <v>28012</v>
      </c>
      <c r="D15063">
        <v>20</v>
      </c>
    </row>
    <row r="15064" spans="1:4">
      <c r="A15064">
        <v>15063</v>
      </c>
      <c r="B15064" t="s">
        <v>28013</v>
      </c>
      <c r="C15064" t="s">
        <v>28014</v>
      </c>
      <c r="D15064">
        <v>20</v>
      </c>
    </row>
    <row r="15065" spans="1:4">
      <c r="A15065">
        <v>15064</v>
      </c>
      <c r="B15065" t="s">
        <v>28015</v>
      </c>
      <c r="C15065" t="s">
        <v>28016</v>
      </c>
      <c r="D15065">
        <v>20</v>
      </c>
    </row>
    <row r="15066" spans="1:4">
      <c r="A15066">
        <v>15065</v>
      </c>
      <c r="B15066" t="s">
        <v>28017</v>
      </c>
      <c r="C15066" t="s">
        <v>28017</v>
      </c>
      <c r="D15066">
        <v>20</v>
      </c>
    </row>
    <row r="15067" spans="1:4">
      <c r="A15067">
        <v>15066</v>
      </c>
      <c r="B15067" t="s">
        <v>28018</v>
      </c>
      <c r="C15067" t="s">
        <v>28019</v>
      </c>
      <c r="D15067">
        <v>20</v>
      </c>
    </row>
    <row r="15068" spans="1:4">
      <c r="A15068">
        <v>15067</v>
      </c>
      <c r="B15068" t="s">
        <v>28020</v>
      </c>
      <c r="C15068" t="s">
        <v>28021</v>
      </c>
      <c r="D15068">
        <v>20</v>
      </c>
    </row>
    <row r="15069" spans="1:4">
      <c r="A15069">
        <v>15068</v>
      </c>
      <c r="B15069" t="s">
        <v>28022</v>
      </c>
      <c r="C15069" t="s">
        <v>28023</v>
      </c>
      <c r="D15069">
        <v>20</v>
      </c>
    </row>
    <row r="15070" spans="1:4">
      <c r="A15070">
        <v>15069</v>
      </c>
      <c r="B15070" t="s">
        <v>28024</v>
      </c>
      <c r="C15070" t="s">
        <v>28025</v>
      </c>
      <c r="D15070">
        <v>20</v>
      </c>
    </row>
    <row r="15071" spans="1:4">
      <c r="A15071">
        <v>15070</v>
      </c>
      <c r="B15071" t="s">
        <v>28026</v>
      </c>
      <c r="C15071" t="s">
        <v>28027</v>
      </c>
      <c r="D15071">
        <v>20</v>
      </c>
    </row>
    <row r="15072" spans="1:4">
      <c r="A15072">
        <v>15071</v>
      </c>
      <c r="B15072" t="s">
        <v>28028</v>
      </c>
      <c r="C15072" t="s">
        <v>28029</v>
      </c>
      <c r="D15072">
        <v>20</v>
      </c>
    </row>
    <row r="15073" spans="1:4">
      <c r="A15073">
        <v>15072</v>
      </c>
      <c r="B15073" t="s">
        <v>28030</v>
      </c>
      <c r="C15073" t="s">
        <v>28031</v>
      </c>
      <c r="D15073">
        <v>20</v>
      </c>
    </row>
    <row r="15074" spans="1:4">
      <c r="A15074">
        <v>15073</v>
      </c>
      <c r="B15074" t="s">
        <v>28032</v>
      </c>
      <c r="C15074" t="s">
        <v>28033</v>
      </c>
      <c r="D15074">
        <v>20</v>
      </c>
    </row>
    <row r="15075" spans="1:4">
      <c r="A15075">
        <v>15074</v>
      </c>
      <c r="B15075" t="s">
        <v>28034</v>
      </c>
      <c r="C15075" t="s">
        <v>28035</v>
      </c>
      <c r="D15075">
        <v>20</v>
      </c>
    </row>
    <row r="15076" spans="1:4">
      <c r="A15076">
        <v>15075</v>
      </c>
      <c r="B15076" t="s">
        <v>28036</v>
      </c>
      <c r="C15076" t="s">
        <v>28037</v>
      </c>
      <c r="D15076">
        <v>20</v>
      </c>
    </row>
    <row r="15077" spans="1:4">
      <c r="A15077">
        <v>15076</v>
      </c>
      <c r="B15077" t="s">
        <v>28038</v>
      </c>
      <c r="C15077" t="s">
        <v>28038</v>
      </c>
      <c r="D15077">
        <v>20</v>
      </c>
    </row>
    <row r="15078" spans="1:4">
      <c r="A15078">
        <v>15077</v>
      </c>
      <c r="B15078" t="s">
        <v>28039</v>
      </c>
      <c r="C15078" t="s">
        <v>28040</v>
      </c>
      <c r="D15078">
        <v>20</v>
      </c>
    </row>
    <row r="15079" spans="1:4">
      <c r="A15079">
        <v>15078</v>
      </c>
      <c r="B15079" t="s">
        <v>28041</v>
      </c>
      <c r="C15079" t="s">
        <v>28042</v>
      </c>
      <c r="D15079">
        <v>20</v>
      </c>
    </row>
    <row r="15080" spans="1:4">
      <c r="A15080">
        <v>15079</v>
      </c>
      <c r="B15080" t="s">
        <v>28043</v>
      </c>
      <c r="C15080" t="s">
        <v>28044</v>
      </c>
      <c r="D15080">
        <v>20</v>
      </c>
    </row>
    <row r="15081" spans="1:4">
      <c r="A15081">
        <v>15080</v>
      </c>
      <c r="B15081" t="s">
        <v>28045</v>
      </c>
      <c r="C15081" t="s">
        <v>28046</v>
      </c>
      <c r="D15081">
        <v>20</v>
      </c>
    </row>
    <row r="15082" spans="1:4">
      <c r="A15082">
        <v>15081</v>
      </c>
      <c r="B15082" t="s">
        <v>28047</v>
      </c>
      <c r="C15082" t="s">
        <v>28048</v>
      </c>
      <c r="D15082">
        <v>20</v>
      </c>
    </row>
    <row r="15083" spans="1:4">
      <c r="A15083">
        <v>15082</v>
      </c>
      <c r="B15083" t="s">
        <v>28049</v>
      </c>
      <c r="C15083" t="s">
        <v>28050</v>
      </c>
      <c r="D15083">
        <v>20</v>
      </c>
    </row>
    <row r="15084" spans="1:4">
      <c r="A15084">
        <v>15083</v>
      </c>
      <c r="B15084" t="s">
        <v>28051</v>
      </c>
      <c r="C15084" t="s">
        <v>28052</v>
      </c>
      <c r="D15084">
        <v>20</v>
      </c>
    </row>
    <row r="15085" spans="1:4">
      <c r="A15085">
        <v>15084</v>
      </c>
      <c r="B15085" t="s">
        <v>28053</v>
      </c>
      <c r="C15085" t="s">
        <v>825</v>
      </c>
      <c r="D15085">
        <v>20</v>
      </c>
    </row>
    <row r="15086" spans="1:4">
      <c r="A15086">
        <v>15085</v>
      </c>
      <c r="B15086" t="s">
        <v>28054</v>
      </c>
      <c r="C15086" t="s">
        <v>28055</v>
      </c>
      <c r="D15086">
        <v>20</v>
      </c>
    </row>
    <row r="15087" spans="1:4">
      <c r="A15087">
        <v>15086</v>
      </c>
      <c r="B15087" t="s">
        <v>28056</v>
      </c>
      <c r="C15087" t="s">
        <v>28057</v>
      </c>
      <c r="D15087">
        <v>20</v>
      </c>
    </row>
    <row r="15088" spans="1:4">
      <c r="A15088">
        <v>15087</v>
      </c>
      <c r="B15088" t="s">
        <v>28058</v>
      </c>
      <c r="C15088" t="s">
        <v>28059</v>
      </c>
      <c r="D15088">
        <v>20</v>
      </c>
    </row>
    <row r="15089" spans="1:4">
      <c r="A15089">
        <v>15088</v>
      </c>
      <c r="B15089" t="s">
        <v>28060</v>
      </c>
      <c r="C15089" t="s">
        <v>28061</v>
      </c>
      <c r="D15089">
        <v>20</v>
      </c>
    </row>
    <row r="15090" spans="1:4">
      <c r="A15090">
        <v>15089</v>
      </c>
      <c r="B15090" t="s">
        <v>28062</v>
      </c>
      <c r="C15090" t="s">
        <v>28063</v>
      </c>
      <c r="D15090">
        <v>20</v>
      </c>
    </row>
    <row r="15091" spans="1:4">
      <c r="A15091">
        <v>15090</v>
      </c>
      <c r="B15091" t="s">
        <v>28064</v>
      </c>
      <c r="C15091" t="s">
        <v>415</v>
      </c>
      <c r="D15091">
        <v>20</v>
      </c>
    </row>
    <row r="15092" spans="1:4">
      <c r="A15092">
        <v>15091</v>
      </c>
      <c r="B15092" t="s">
        <v>28065</v>
      </c>
      <c r="C15092" t="s">
        <v>28066</v>
      </c>
      <c r="D15092">
        <v>20</v>
      </c>
    </row>
    <row r="15093" spans="1:4">
      <c r="A15093">
        <v>15092</v>
      </c>
      <c r="B15093" t="s">
        <v>28067</v>
      </c>
      <c r="C15093" t="s">
        <v>28068</v>
      </c>
      <c r="D15093">
        <v>20</v>
      </c>
    </row>
    <row r="15094" spans="1:4">
      <c r="A15094">
        <v>15093</v>
      </c>
      <c r="B15094" t="s">
        <v>28069</v>
      </c>
      <c r="C15094" t="s">
        <v>28069</v>
      </c>
      <c r="D15094">
        <v>20</v>
      </c>
    </row>
    <row r="15095" spans="1:4">
      <c r="A15095">
        <v>15094</v>
      </c>
      <c r="B15095" t="s">
        <v>28070</v>
      </c>
      <c r="C15095" t="s">
        <v>28071</v>
      </c>
      <c r="D15095">
        <v>20</v>
      </c>
    </row>
    <row r="15096" spans="1:4">
      <c r="A15096">
        <v>15095</v>
      </c>
      <c r="B15096" t="s">
        <v>28072</v>
      </c>
      <c r="C15096" t="s">
        <v>28073</v>
      </c>
      <c r="D15096">
        <v>20</v>
      </c>
    </row>
    <row r="15097" spans="1:4">
      <c r="A15097">
        <v>15096</v>
      </c>
      <c r="B15097" t="s">
        <v>28074</v>
      </c>
      <c r="C15097" t="s">
        <v>28075</v>
      </c>
      <c r="D15097">
        <v>20</v>
      </c>
    </row>
    <row r="15098" spans="1:4">
      <c r="A15098">
        <v>15097</v>
      </c>
      <c r="B15098" t="s">
        <v>28076</v>
      </c>
      <c r="C15098" t="s">
        <v>28077</v>
      </c>
      <c r="D15098">
        <v>20</v>
      </c>
    </row>
    <row r="15099" spans="1:4">
      <c r="A15099">
        <v>15098</v>
      </c>
      <c r="B15099" t="s">
        <v>28078</v>
      </c>
      <c r="C15099" t="s">
        <v>28078</v>
      </c>
      <c r="D15099">
        <v>20</v>
      </c>
    </row>
    <row r="15100" spans="1:4">
      <c r="A15100">
        <v>15099</v>
      </c>
      <c r="B15100" t="s">
        <v>28079</v>
      </c>
      <c r="C15100" t="s">
        <v>28079</v>
      </c>
      <c r="D15100">
        <v>20</v>
      </c>
    </row>
    <row r="15101" spans="1:4">
      <c r="A15101">
        <v>15100</v>
      </c>
      <c r="B15101" t="s">
        <v>28080</v>
      </c>
      <c r="C15101" t="s">
        <v>28081</v>
      </c>
      <c r="D15101">
        <v>20</v>
      </c>
    </row>
    <row r="15102" spans="1:4">
      <c r="A15102">
        <v>15101</v>
      </c>
      <c r="B15102" t="s">
        <v>28082</v>
      </c>
      <c r="C15102" t="s">
        <v>28083</v>
      </c>
      <c r="D15102">
        <v>20</v>
      </c>
    </row>
    <row r="15103" spans="1:4">
      <c r="A15103">
        <v>15102</v>
      </c>
      <c r="B15103" t="s">
        <v>28084</v>
      </c>
      <c r="C15103" t="s">
        <v>28085</v>
      </c>
      <c r="D15103">
        <v>20</v>
      </c>
    </row>
    <row r="15104" spans="1:4">
      <c r="A15104">
        <v>15103</v>
      </c>
      <c r="B15104" t="s">
        <v>28086</v>
      </c>
      <c r="C15104" t="s">
        <v>28087</v>
      </c>
      <c r="D15104">
        <v>20</v>
      </c>
    </row>
    <row r="15105" spans="1:4">
      <c r="A15105">
        <v>15104</v>
      </c>
      <c r="B15105" t="s">
        <v>28088</v>
      </c>
      <c r="C15105" t="s">
        <v>28089</v>
      </c>
      <c r="D15105">
        <v>20</v>
      </c>
    </row>
    <row r="15106" spans="1:4">
      <c r="A15106">
        <v>15105</v>
      </c>
      <c r="B15106" t="s">
        <v>28090</v>
      </c>
      <c r="C15106" t="s">
        <v>20828</v>
      </c>
      <c r="D15106">
        <v>20</v>
      </c>
    </row>
    <row r="15107" spans="1:4">
      <c r="A15107">
        <v>15106</v>
      </c>
      <c r="B15107" t="s">
        <v>28091</v>
      </c>
      <c r="C15107" t="s">
        <v>28092</v>
      </c>
      <c r="D15107">
        <v>20</v>
      </c>
    </row>
    <row r="15108" spans="1:4">
      <c r="A15108">
        <v>15107</v>
      </c>
      <c r="B15108" t="s">
        <v>28093</v>
      </c>
      <c r="C15108" t="s">
        <v>28094</v>
      </c>
      <c r="D15108">
        <v>20</v>
      </c>
    </row>
    <row r="15109" spans="1:4">
      <c r="A15109">
        <v>15108</v>
      </c>
      <c r="B15109" t="s">
        <v>28095</v>
      </c>
      <c r="C15109" t="s">
        <v>28096</v>
      </c>
      <c r="D15109">
        <v>20</v>
      </c>
    </row>
    <row r="15110" spans="1:4">
      <c r="A15110">
        <v>15109</v>
      </c>
      <c r="B15110" t="s">
        <v>28099</v>
      </c>
      <c r="C15110" t="s">
        <v>28100</v>
      </c>
      <c r="D15110">
        <v>20</v>
      </c>
    </row>
    <row r="15111" spans="1:4">
      <c r="A15111">
        <v>15110</v>
      </c>
      <c r="B15111" t="s">
        <v>28101</v>
      </c>
      <c r="C15111" t="s">
        <v>28102</v>
      </c>
      <c r="D15111">
        <v>20</v>
      </c>
    </row>
    <row r="15112" spans="1:4">
      <c r="A15112">
        <v>15111</v>
      </c>
      <c r="B15112" t="s">
        <v>28103</v>
      </c>
      <c r="C15112" t="s">
        <v>28104</v>
      </c>
      <c r="D15112">
        <v>20</v>
      </c>
    </row>
    <row r="15113" spans="1:4">
      <c r="A15113">
        <v>15112</v>
      </c>
      <c r="B15113" t="s">
        <v>28105</v>
      </c>
      <c r="C15113" t="s">
        <v>28106</v>
      </c>
      <c r="D15113">
        <v>20</v>
      </c>
    </row>
    <row r="15114" spans="1:4">
      <c r="A15114">
        <v>15113</v>
      </c>
      <c r="B15114" t="s">
        <v>28107</v>
      </c>
      <c r="C15114" t="s">
        <v>28108</v>
      </c>
      <c r="D15114">
        <v>20</v>
      </c>
    </row>
    <row r="15115" spans="1:4">
      <c r="A15115">
        <v>15114</v>
      </c>
      <c r="B15115" t="s">
        <v>28109</v>
      </c>
      <c r="C15115" t="s">
        <v>28110</v>
      </c>
      <c r="D15115">
        <v>20</v>
      </c>
    </row>
    <row r="15116" spans="1:4">
      <c r="A15116">
        <v>15115</v>
      </c>
      <c r="B15116" t="s">
        <v>28111</v>
      </c>
      <c r="C15116" t="s">
        <v>28112</v>
      </c>
      <c r="D15116">
        <v>20</v>
      </c>
    </row>
    <row r="15117" spans="1:4">
      <c r="A15117">
        <v>15116</v>
      </c>
      <c r="B15117" t="s">
        <v>28113</v>
      </c>
      <c r="C15117" t="s">
        <v>28114</v>
      </c>
      <c r="D15117">
        <v>20</v>
      </c>
    </row>
    <row r="15118" spans="1:4">
      <c r="A15118">
        <v>15117</v>
      </c>
      <c r="B15118" t="s">
        <v>28115</v>
      </c>
      <c r="C15118" t="s">
        <v>28116</v>
      </c>
      <c r="D15118">
        <v>20</v>
      </c>
    </row>
    <row r="15119" spans="1:4">
      <c r="A15119">
        <v>15118</v>
      </c>
      <c r="B15119" t="s">
        <v>28117</v>
      </c>
      <c r="C15119" t="s">
        <v>28118</v>
      </c>
      <c r="D15119">
        <v>20</v>
      </c>
    </row>
    <row r="15120" spans="1:4">
      <c r="A15120">
        <v>15119</v>
      </c>
      <c r="B15120" t="s">
        <v>28119</v>
      </c>
      <c r="C15120" t="s">
        <v>28119</v>
      </c>
      <c r="D15120">
        <v>20</v>
      </c>
    </row>
    <row r="15121" spans="1:4">
      <c r="A15121">
        <v>15120</v>
      </c>
      <c r="B15121" t="s">
        <v>28120</v>
      </c>
      <c r="C15121" t="s">
        <v>28121</v>
      </c>
      <c r="D15121">
        <v>20</v>
      </c>
    </row>
    <row r="15122" spans="1:4">
      <c r="A15122">
        <v>15121</v>
      </c>
      <c r="B15122" t="s">
        <v>28122</v>
      </c>
      <c r="C15122" t="s">
        <v>28123</v>
      </c>
      <c r="D15122">
        <v>20</v>
      </c>
    </row>
    <row r="15123" spans="1:4">
      <c r="A15123">
        <v>15122</v>
      </c>
      <c r="B15123" t="s">
        <v>28124</v>
      </c>
      <c r="C15123" t="s">
        <v>14024</v>
      </c>
      <c r="D15123">
        <v>20</v>
      </c>
    </row>
    <row r="15124" spans="1:4">
      <c r="A15124">
        <v>15123</v>
      </c>
      <c r="B15124" t="s">
        <v>28125</v>
      </c>
      <c r="C15124" t="s">
        <v>28017</v>
      </c>
      <c r="D15124">
        <v>20</v>
      </c>
    </row>
    <row r="15125" spans="1:4">
      <c r="A15125">
        <v>15124</v>
      </c>
      <c r="B15125" t="s">
        <v>28126</v>
      </c>
      <c r="C15125" t="s">
        <v>28127</v>
      </c>
      <c r="D15125">
        <v>20</v>
      </c>
    </row>
    <row r="15126" spans="1:4">
      <c r="A15126">
        <v>15125</v>
      </c>
      <c r="B15126" t="s">
        <v>28128</v>
      </c>
      <c r="C15126" t="s">
        <v>28129</v>
      </c>
      <c r="D15126">
        <v>20</v>
      </c>
    </row>
    <row r="15127" spans="1:4">
      <c r="A15127">
        <v>15126</v>
      </c>
      <c r="B15127" t="s">
        <v>28130</v>
      </c>
      <c r="C15127" t="s">
        <v>28130</v>
      </c>
      <c r="D15127">
        <v>20</v>
      </c>
    </row>
    <row r="15128" spans="1:4">
      <c r="A15128">
        <v>15127</v>
      </c>
      <c r="B15128" t="s">
        <v>28131</v>
      </c>
      <c r="C15128" t="s">
        <v>28132</v>
      </c>
      <c r="D15128">
        <v>20</v>
      </c>
    </row>
    <row r="15129" spans="1:4">
      <c r="A15129">
        <v>15128</v>
      </c>
      <c r="B15129" t="s">
        <v>28133</v>
      </c>
      <c r="C15129" t="s">
        <v>28133</v>
      </c>
      <c r="D15129">
        <v>20</v>
      </c>
    </row>
    <row r="15130" spans="1:4">
      <c r="A15130">
        <v>15129</v>
      </c>
      <c r="B15130" t="s">
        <v>28134</v>
      </c>
      <c r="C15130" t="s">
        <v>28135</v>
      </c>
      <c r="D15130">
        <v>20</v>
      </c>
    </row>
    <row r="15131" spans="1:4">
      <c r="A15131">
        <v>15130</v>
      </c>
      <c r="B15131" t="s">
        <v>28136</v>
      </c>
      <c r="C15131" t="s">
        <v>28137</v>
      </c>
      <c r="D15131">
        <v>20</v>
      </c>
    </row>
    <row r="15132" spans="1:4">
      <c r="A15132">
        <v>15131</v>
      </c>
      <c r="B15132" t="s">
        <v>28138</v>
      </c>
      <c r="C15132" t="s">
        <v>26734</v>
      </c>
      <c r="D15132">
        <v>20</v>
      </c>
    </row>
    <row r="15133" spans="1:4">
      <c r="A15133">
        <v>15132</v>
      </c>
      <c r="B15133" t="s">
        <v>28139</v>
      </c>
      <c r="C15133" t="s">
        <v>28140</v>
      </c>
      <c r="D15133">
        <v>20</v>
      </c>
    </row>
    <row r="15134" spans="1:4">
      <c r="A15134">
        <v>15133</v>
      </c>
      <c r="B15134" t="s">
        <v>28141</v>
      </c>
      <c r="C15134" t="s">
        <v>28142</v>
      </c>
      <c r="D15134">
        <v>20</v>
      </c>
    </row>
    <row r="15135" spans="1:4">
      <c r="A15135">
        <v>15134</v>
      </c>
      <c r="B15135" t="s">
        <v>28143</v>
      </c>
      <c r="C15135" t="s">
        <v>28144</v>
      </c>
      <c r="D15135">
        <v>20</v>
      </c>
    </row>
    <row r="15136" spans="1:4">
      <c r="A15136">
        <v>15135</v>
      </c>
      <c r="B15136" t="s">
        <v>28145</v>
      </c>
      <c r="C15136" t="s">
        <v>28146</v>
      </c>
      <c r="D15136">
        <v>20</v>
      </c>
    </row>
    <row r="15137" spans="1:4">
      <c r="A15137">
        <v>15136</v>
      </c>
      <c r="B15137" t="s">
        <v>28147</v>
      </c>
      <c r="C15137" t="s">
        <v>28148</v>
      </c>
      <c r="D15137">
        <v>20</v>
      </c>
    </row>
    <row r="15138" spans="1:4">
      <c r="A15138">
        <v>15137</v>
      </c>
      <c r="B15138" t="s">
        <v>28149</v>
      </c>
      <c r="C15138" t="s">
        <v>28149</v>
      </c>
      <c r="D15138">
        <v>20</v>
      </c>
    </row>
    <row r="15139" spans="1:4">
      <c r="A15139">
        <v>15138</v>
      </c>
      <c r="B15139" t="s">
        <v>28150</v>
      </c>
      <c r="C15139" t="s">
        <v>28151</v>
      </c>
      <c r="D15139">
        <v>20</v>
      </c>
    </row>
    <row r="15140" spans="1:4">
      <c r="A15140">
        <v>15139</v>
      </c>
      <c r="B15140" t="s">
        <v>28152</v>
      </c>
      <c r="C15140" t="s">
        <v>28153</v>
      </c>
      <c r="D15140">
        <v>20</v>
      </c>
    </row>
    <row r="15141" spans="1:4">
      <c r="A15141">
        <v>15140</v>
      </c>
      <c r="B15141" t="s">
        <v>28154</v>
      </c>
      <c r="C15141" t="s">
        <v>28155</v>
      </c>
      <c r="D15141">
        <v>20</v>
      </c>
    </row>
    <row r="15142" spans="1:4">
      <c r="A15142">
        <v>15141</v>
      </c>
      <c r="B15142" t="s">
        <v>28156</v>
      </c>
      <c r="C15142" t="s">
        <v>28157</v>
      </c>
      <c r="D15142">
        <v>20</v>
      </c>
    </row>
    <row r="15143" spans="1:4">
      <c r="A15143">
        <v>15142</v>
      </c>
      <c r="B15143" t="s">
        <v>28158</v>
      </c>
      <c r="C15143" t="s">
        <v>28159</v>
      </c>
      <c r="D15143">
        <v>20</v>
      </c>
    </row>
    <row r="15144" spans="1:4">
      <c r="A15144">
        <v>15143</v>
      </c>
      <c r="B15144" t="s">
        <v>28160</v>
      </c>
      <c r="C15144" t="s">
        <v>28161</v>
      </c>
      <c r="D15144">
        <v>20</v>
      </c>
    </row>
    <row r="15145" spans="1:4">
      <c r="A15145">
        <v>15144</v>
      </c>
      <c r="B15145" t="s">
        <v>28162</v>
      </c>
      <c r="C15145" t="s">
        <v>28163</v>
      </c>
      <c r="D15145">
        <v>20</v>
      </c>
    </row>
    <row r="15146" spans="1:4">
      <c r="A15146">
        <v>15145</v>
      </c>
      <c r="B15146" t="s">
        <v>28164</v>
      </c>
      <c r="C15146" t="s">
        <v>28165</v>
      </c>
      <c r="D15146">
        <v>20</v>
      </c>
    </row>
    <row r="15147" spans="1:4">
      <c r="A15147">
        <v>15146</v>
      </c>
      <c r="B15147" t="s">
        <v>28166</v>
      </c>
      <c r="C15147" t="s">
        <v>28167</v>
      </c>
      <c r="D15147">
        <v>20</v>
      </c>
    </row>
    <row r="15148" spans="1:4">
      <c r="A15148">
        <v>15147</v>
      </c>
      <c r="B15148" t="s">
        <v>28168</v>
      </c>
      <c r="C15148" t="s">
        <v>28169</v>
      </c>
      <c r="D15148">
        <v>20</v>
      </c>
    </row>
    <row r="15149" spans="1:4">
      <c r="A15149">
        <v>15148</v>
      </c>
      <c r="B15149" t="s">
        <v>28170</v>
      </c>
      <c r="C15149" t="s">
        <v>28171</v>
      </c>
      <c r="D15149">
        <v>20</v>
      </c>
    </row>
    <row r="15150" spans="1:4">
      <c r="A15150">
        <v>15149</v>
      </c>
      <c r="B15150" t="s">
        <v>28172</v>
      </c>
      <c r="C15150" t="s">
        <v>28173</v>
      </c>
      <c r="D15150">
        <v>20</v>
      </c>
    </row>
    <row r="15151" spans="1:4">
      <c r="A15151">
        <v>15150</v>
      </c>
      <c r="B15151" t="s">
        <v>28174</v>
      </c>
      <c r="C15151" t="s">
        <v>28175</v>
      </c>
      <c r="D15151">
        <v>20</v>
      </c>
    </row>
    <row r="15152" spans="1:4">
      <c r="A15152">
        <v>15151</v>
      </c>
      <c r="B15152" t="s">
        <v>28176</v>
      </c>
      <c r="C15152" t="s">
        <v>28177</v>
      </c>
      <c r="D15152">
        <v>20</v>
      </c>
    </row>
    <row r="15153" spans="1:4">
      <c r="A15153">
        <v>15152</v>
      </c>
      <c r="B15153" t="s">
        <v>28178</v>
      </c>
      <c r="C15153" t="s">
        <v>28179</v>
      </c>
      <c r="D15153">
        <v>20</v>
      </c>
    </row>
    <row r="15154" spans="1:4">
      <c r="A15154">
        <v>15153</v>
      </c>
      <c r="B15154" t="s">
        <v>28180</v>
      </c>
      <c r="C15154" t="s">
        <v>28181</v>
      </c>
      <c r="D15154">
        <v>20</v>
      </c>
    </row>
    <row r="15155" spans="1:4">
      <c r="A15155">
        <v>15154</v>
      </c>
      <c r="B15155" t="s">
        <v>28182</v>
      </c>
      <c r="C15155" t="s">
        <v>28182</v>
      </c>
      <c r="D15155">
        <v>20</v>
      </c>
    </row>
    <row r="15156" spans="1:4">
      <c r="A15156">
        <v>15155</v>
      </c>
      <c r="B15156" t="s">
        <v>28183</v>
      </c>
      <c r="C15156" t="s">
        <v>28183</v>
      </c>
      <c r="D15156">
        <v>20</v>
      </c>
    </row>
    <row r="15157" spans="1:4">
      <c r="A15157">
        <v>15156</v>
      </c>
      <c r="B15157" t="s">
        <v>28184</v>
      </c>
      <c r="C15157" t="s">
        <v>28185</v>
      </c>
      <c r="D15157">
        <v>20</v>
      </c>
    </row>
    <row r="15158" spans="1:4">
      <c r="A15158">
        <v>15157</v>
      </c>
      <c r="B15158" t="s">
        <v>28186</v>
      </c>
      <c r="C15158" t="s">
        <v>28187</v>
      </c>
      <c r="D15158">
        <v>20</v>
      </c>
    </row>
    <row r="15159" spans="1:4">
      <c r="A15159">
        <v>15158</v>
      </c>
      <c r="B15159" t="s">
        <v>28188</v>
      </c>
      <c r="C15159" t="s">
        <v>28189</v>
      </c>
      <c r="D15159">
        <v>20</v>
      </c>
    </row>
    <row r="15160" spans="1:4">
      <c r="A15160">
        <v>15159</v>
      </c>
      <c r="B15160" t="s">
        <v>28190</v>
      </c>
      <c r="C15160" t="s">
        <v>28191</v>
      </c>
      <c r="D15160">
        <v>20</v>
      </c>
    </row>
    <row r="15161" spans="1:4">
      <c r="A15161">
        <v>15160</v>
      </c>
      <c r="B15161" t="s">
        <v>28192</v>
      </c>
      <c r="C15161" t="s">
        <v>28193</v>
      </c>
      <c r="D15161">
        <v>20</v>
      </c>
    </row>
    <row r="15162" spans="1:4">
      <c r="A15162">
        <v>15161</v>
      </c>
      <c r="B15162" t="s">
        <v>28194</v>
      </c>
      <c r="C15162" t="s">
        <v>28195</v>
      </c>
      <c r="D15162">
        <v>20</v>
      </c>
    </row>
    <row r="15163" spans="1:4">
      <c r="A15163">
        <v>15162</v>
      </c>
      <c r="B15163" t="s">
        <v>28196</v>
      </c>
      <c r="C15163" t="s">
        <v>28197</v>
      </c>
      <c r="D15163">
        <v>20</v>
      </c>
    </row>
    <row r="15164" spans="1:4">
      <c r="A15164">
        <v>15163</v>
      </c>
      <c r="B15164" t="s">
        <v>28198</v>
      </c>
      <c r="C15164" t="s">
        <v>28199</v>
      </c>
      <c r="D15164">
        <v>20</v>
      </c>
    </row>
    <row r="15165" spans="1:4">
      <c r="A15165">
        <v>15164</v>
      </c>
      <c r="B15165" t="s">
        <v>28200</v>
      </c>
      <c r="C15165" t="s">
        <v>21620</v>
      </c>
      <c r="D15165">
        <v>20</v>
      </c>
    </row>
    <row r="15166" spans="1:4">
      <c r="A15166">
        <v>15165</v>
      </c>
      <c r="B15166" t="s">
        <v>28201</v>
      </c>
      <c r="C15166" t="s">
        <v>28202</v>
      </c>
      <c r="D15166">
        <v>20</v>
      </c>
    </row>
    <row r="15167" spans="1:4">
      <c r="A15167">
        <v>15166</v>
      </c>
      <c r="B15167" t="s">
        <v>28203</v>
      </c>
      <c r="C15167" t="s">
        <v>28204</v>
      </c>
      <c r="D15167">
        <v>20</v>
      </c>
    </row>
    <row r="15168" spans="1:4">
      <c r="A15168">
        <v>15167</v>
      </c>
      <c r="B15168" t="s">
        <v>28205</v>
      </c>
      <c r="C15168" t="s">
        <v>1742</v>
      </c>
      <c r="D15168">
        <v>20</v>
      </c>
    </row>
    <row r="15169" spans="1:4">
      <c r="A15169">
        <v>15168</v>
      </c>
      <c r="B15169" t="s">
        <v>28206</v>
      </c>
      <c r="C15169" t="s">
        <v>28207</v>
      </c>
      <c r="D15169">
        <v>20</v>
      </c>
    </row>
    <row r="15170" spans="1:4">
      <c r="A15170">
        <v>15169</v>
      </c>
      <c r="B15170" t="s">
        <v>28208</v>
      </c>
      <c r="C15170" t="s">
        <v>28209</v>
      </c>
      <c r="D15170">
        <v>20</v>
      </c>
    </row>
    <row r="15171" spans="1:4">
      <c r="A15171">
        <v>15170</v>
      </c>
      <c r="B15171" t="s">
        <v>28210</v>
      </c>
      <c r="C15171" t="s">
        <v>28211</v>
      </c>
      <c r="D15171">
        <v>20</v>
      </c>
    </row>
    <row r="15172" spans="1:4">
      <c r="A15172">
        <v>15171</v>
      </c>
      <c r="B15172" t="s">
        <v>28212</v>
      </c>
      <c r="C15172" t="s">
        <v>28212</v>
      </c>
      <c r="D15172">
        <v>20</v>
      </c>
    </row>
    <row r="15173" spans="1:4">
      <c r="A15173">
        <v>15172</v>
      </c>
      <c r="B15173" t="s">
        <v>28213</v>
      </c>
      <c r="C15173" t="s">
        <v>28214</v>
      </c>
      <c r="D15173">
        <v>20</v>
      </c>
    </row>
    <row r="15174" spans="1:4">
      <c r="A15174">
        <v>15173</v>
      </c>
      <c r="B15174" t="s">
        <v>28215</v>
      </c>
      <c r="C15174" t="s">
        <v>28216</v>
      </c>
      <c r="D15174">
        <v>20</v>
      </c>
    </row>
    <row r="15175" spans="1:4">
      <c r="A15175">
        <v>15174</v>
      </c>
      <c r="B15175" t="s">
        <v>28217</v>
      </c>
      <c r="C15175" t="s">
        <v>28218</v>
      </c>
      <c r="D15175">
        <v>20</v>
      </c>
    </row>
    <row r="15176" spans="1:4">
      <c r="A15176">
        <v>15175</v>
      </c>
      <c r="B15176" t="s">
        <v>28219</v>
      </c>
      <c r="C15176" t="s">
        <v>28219</v>
      </c>
      <c r="D15176">
        <v>20</v>
      </c>
    </row>
    <row r="15177" spans="1:4">
      <c r="A15177">
        <v>15176</v>
      </c>
      <c r="B15177" t="s">
        <v>28220</v>
      </c>
      <c r="C15177" t="s">
        <v>28221</v>
      </c>
      <c r="D15177">
        <v>20</v>
      </c>
    </row>
    <row r="15178" spans="1:4">
      <c r="A15178">
        <v>15177</v>
      </c>
      <c r="B15178" t="s">
        <v>28222</v>
      </c>
      <c r="C15178" t="s">
        <v>28223</v>
      </c>
      <c r="D15178">
        <v>20</v>
      </c>
    </row>
    <row r="15179" spans="1:4">
      <c r="A15179">
        <v>15178</v>
      </c>
      <c r="B15179" t="s">
        <v>28224</v>
      </c>
      <c r="C15179" t="s">
        <v>28225</v>
      </c>
      <c r="D15179">
        <v>20</v>
      </c>
    </row>
    <row r="15180" spans="1:4">
      <c r="A15180">
        <v>15179</v>
      </c>
      <c r="B15180" t="s">
        <v>28226</v>
      </c>
      <c r="C15180" t="s">
        <v>28227</v>
      </c>
      <c r="D15180">
        <v>20</v>
      </c>
    </row>
    <row r="15181" spans="1:4">
      <c r="A15181">
        <v>15180</v>
      </c>
      <c r="B15181" t="s">
        <v>28228</v>
      </c>
      <c r="C15181" t="s">
        <v>28229</v>
      </c>
      <c r="D15181">
        <v>20</v>
      </c>
    </row>
    <row r="15182" spans="1:4">
      <c r="A15182">
        <v>15181</v>
      </c>
      <c r="B15182" t="s">
        <v>28230</v>
      </c>
      <c r="C15182" t="s">
        <v>28231</v>
      </c>
      <c r="D15182">
        <v>20</v>
      </c>
    </row>
    <row r="15183" spans="1:4">
      <c r="A15183">
        <v>15182</v>
      </c>
      <c r="B15183" t="s">
        <v>28232</v>
      </c>
      <c r="C15183" t="s">
        <v>28233</v>
      </c>
      <c r="D15183">
        <v>20</v>
      </c>
    </row>
    <row r="15184" spans="1:4">
      <c r="A15184">
        <v>15183</v>
      </c>
      <c r="B15184" t="s">
        <v>28234</v>
      </c>
      <c r="C15184" t="s">
        <v>28235</v>
      </c>
      <c r="D15184">
        <v>20</v>
      </c>
    </row>
    <row r="15185" spans="1:4">
      <c r="A15185">
        <v>15184</v>
      </c>
      <c r="B15185" t="s">
        <v>28236</v>
      </c>
      <c r="C15185" t="s">
        <v>28237</v>
      </c>
      <c r="D15185">
        <v>20</v>
      </c>
    </row>
    <row r="15186" spans="1:4">
      <c r="A15186">
        <v>15185</v>
      </c>
      <c r="B15186" t="s">
        <v>28238</v>
      </c>
      <c r="C15186" t="s">
        <v>28239</v>
      </c>
      <c r="D15186">
        <v>20</v>
      </c>
    </row>
    <row r="15187" spans="1:4">
      <c r="A15187">
        <v>15186</v>
      </c>
      <c r="B15187" t="s">
        <v>28240</v>
      </c>
      <c r="C15187" t="s">
        <v>28241</v>
      </c>
      <c r="D15187">
        <v>20</v>
      </c>
    </row>
    <row r="15188" spans="1:4">
      <c r="A15188">
        <v>15187</v>
      </c>
      <c r="B15188" t="s">
        <v>28242</v>
      </c>
      <c r="C15188" t="s">
        <v>28243</v>
      </c>
      <c r="D15188">
        <v>20</v>
      </c>
    </row>
    <row r="15189" spans="1:4">
      <c r="A15189">
        <v>15188</v>
      </c>
      <c r="B15189" t="s">
        <v>28244</v>
      </c>
      <c r="C15189" t="s">
        <v>28245</v>
      </c>
      <c r="D15189">
        <v>20</v>
      </c>
    </row>
    <row r="15190" spans="1:4">
      <c r="A15190">
        <v>15189</v>
      </c>
      <c r="B15190" t="s">
        <v>28246</v>
      </c>
      <c r="C15190" t="s">
        <v>16139</v>
      </c>
      <c r="D15190">
        <v>20</v>
      </c>
    </row>
    <row r="15191" spans="1:4">
      <c r="A15191">
        <v>15190</v>
      </c>
      <c r="B15191" t="s">
        <v>28247</v>
      </c>
      <c r="C15191" t="s">
        <v>28248</v>
      </c>
      <c r="D15191">
        <v>20</v>
      </c>
    </row>
    <row r="15192" spans="1:4">
      <c r="A15192">
        <v>15191</v>
      </c>
      <c r="B15192" t="s">
        <v>28249</v>
      </c>
      <c r="C15192" t="s">
        <v>28250</v>
      </c>
      <c r="D15192">
        <v>20</v>
      </c>
    </row>
    <row r="15193" spans="1:4">
      <c r="A15193">
        <v>15192</v>
      </c>
      <c r="B15193" t="s">
        <v>28251</v>
      </c>
      <c r="C15193" t="s">
        <v>28252</v>
      </c>
      <c r="D15193">
        <v>20</v>
      </c>
    </row>
    <row r="15194" spans="1:4">
      <c r="A15194">
        <v>15193</v>
      </c>
      <c r="B15194" t="s">
        <v>28253</v>
      </c>
      <c r="C15194" t="s">
        <v>28254</v>
      </c>
      <c r="D15194">
        <v>20</v>
      </c>
    </row>
    <row r="15195" spans="1:4">
      <c r="A15195">
        <v>15194</v>
      </c>
      <c r="B15195" t="s">
        <v>28255</v>
      </c>
      <c r="C15195" t="s">
        <v>28256</v>
      </c>
      <c r="D15195">
        <v>20</v>
      </c>
    </row>
    <row r="15196" spans="1:4">
      <c r="A15196">
        <v>15195</v>
      </c>
      <c r="B15196" t="s">
        <v>28257</v>
      </c>
      <c r="C15196" t="s">
        <v>28258</v>
      </c>
      <c r="D15196">
        <v>20</v>
      </c>
    </row>
    <row r="15197" spans="1:4">
      <c r="A15197">
        <v>15196</v>
      </c>
      <c r="B15197" t="s">
        <v>28259</v>
      </c>
      <c r="C15197" t="s">
        <v>28260</v>
      </c>
      <c r="D15197">
        <v>20</v>
      </c>
    </row>
    <row r="15198" spans="1:4">
      <c r="A15198">
        <v>15197</v>
      </c>
      <c r="B15198" t="s">
        <v>28261</v>
      </c>
      <c r="C15198" t="s">
        <v>28262</v>
      </c>
      <c r="D15198">
        <v>20</v>
      </c>
    </row>
    <row r="15199" spans="1:4">
      <c r="A15199">
        <v>15198</v>
      </c>
      <c r="B15199" t="s">
        <v>28263</v>
      </c>
      <c r="C15199" t="s">
        <v>28264</v>
      </c>
      <c r="D15199">
        <v>20</v>
      </c>
    </row>
    <row r="15200" spans="1:4">
      <c r="A15200">
        <v>15199</v>
      </c>
      <c r="B15200" t="s">
        <v>28265</v>
      </c>
      <c r="C15200" t="s">
        <v>28266</v>
      </c>
      <c r="D15200">
        <v>20</v>
      </c>
    </row>
    <row r="15201" spans="1:4">
      <c r="A15201">
        <v>15200</v>
      </c>
      <c r="B15201" t="s">
        <v>28267</v>
      </c>
      <c r="C15201" t="s">
        <v>28268</v>
      </c>
      <c r="D15201">
        <v>20</v>
      </c>
    </row>
    <row r="15202" spans="1:4">
      <c r="A15202">
        <v>15201</v>
      </c>
      <c r="B15202" t="s">
        <v>28269</v>
      </c>
      <c r="C15202" t="s">
        <v>28270</v>
      </c>
      <c r="D15202">
        <v>20</v>
      </c>
    </row>
    <row r="15203" spans="1:4">
      <c r="A15203">
        <v>15202</v>
      </c>
      <c r="B15203" t="s">
        <v>28271</v>
      </c>
      <c r="C15203" t="s">
        <v>28272</v>
      </c>
      <c r="D15203">
        <v>20</v>
      </c>
    </row>
    <row r="15204" spans="1:4">
      <c r="A15204">
        <v>15203</v>
      </c>
      <c r="B15204" t="s">
        <v>28273</v>
      </c>
      <c r="C15204" t="s">
        <v>28274</v>
      </c>
      <c r="D15204">
        <v>20</v>
      </c>
    </row>
    <row r="15205" spans="1:4">
      <c r="A15205">
        <v>15204</v>
      </c>
      <c r="B15205" t="s">
        <v>28275</v>
      </c>
      <c r="C15205" t="s">
        <v>28276</v>
      </c>
      <c r="D15205">
        <v>20</v>
      </c>
    </row>
    <row r="15206" spans="1:4">
      <c r="A15206">
        <v>15205</v>
      </c>
      <c r="B15206" t="s">
        <v>28277</v>
      </c>
      <c r="C15206" t="s">
        <v>28278</v>
      </c>
      <c r="D15206">
        <v>20</v>
      </c>
    </row>
    <row r="15207" spans="1:4">
      <c r="A15207">
        <v>15206</v>
      </c>
      <c r="B15207" t="s">
        <v>28279</v>
      </c>
      <c r="C15207" t="s">
        <v>28280</v>
      </c>
      <c r="D15207">
        <v>20</v>
      </c>
    </row>
    <row r="15208" spans="1:4">
      <c r="A15208">
        <v>15207</v>
      </c>
      <c r="B15208" t="s">
        <v>28281</v>
      </c>
      <c r="C15208" t="s">
        <v>28282</v>
      </c>
      <c r="D15208">
        <v>20</v>
      </c>
    </row>
    <row r="15209" spans="1:4">
      <c r="A15209">
        <v>15208</v>
      </c>
      <c r="B15209" t="s">
        <v>28283</v>
      </c>
      <c r="C15209" t="s">
        <v>28283</v>
      </c>
      <c r="D15209">
        <v>20</v>
      </c>
    </row>
    <row r="15210" spans="1:4">
      <c r="A15210">
        <v>15209</v>
      </c>
      <c r="B15210" t="s">
        <v>28284</v>
      </c>
      <c r="C15210" t="s">
        <v>28285</v>
      </c>
      <c r="D15210">
        <v>20</v>
      </c>
    </row>
    <row r="15211" spans="1:4">
      <c r="A15211">
        <v>15210</v>
      </c>
      <c r="B15211" t="s">
        <v>28286</v>
      </c>
      <c r="C15211" t="s">
        <v>28287</v>
      </c>
      <c r="D15211">
        <v>20</v>
      </c>
    </row>
    <row r="15212" spans="1:4">
      <c r="A15212">
        <v>15211</v>
      </c>
      <c r="B15212" t="s">
        <v>28288</v>
      </c>
      <c r="C15212" t="s">
        <v>28289</v>
      </c>
      <c r="D15212">
        <v>20</v>
      </c>
    </row>
    <row r="15213" spans="1:4">
      <c r="A15213">
        <v>15212</v>
      </c>
      <c r="B15213" t="s">
        <v>28290</v>
      </c>
      <c r="C15213" t="s">
        <v>28291</v>
      </c>
      <c r="D15213">
        <v>20</v>
      </c>
    </row>
    <row r="15214" spans="1:4">
      <c r="A15214">
        <v>15213</v>
      </c>
      <c r="B15214" t="s">
        <v>28292</v>
      </c>
      <c r="C15214" t="s">
        <v>28293</v>
      </c>
      <c r="D15214">
        <v>20</v>
      </c>
    </row>
    <row r="15215" spans="1:4">
      <c r="A15215">
        <v>15214</v>
      </c>
      <c r="B15215" t="s">
        <v>28294</v>
      </c>
      <c r="C15215" t="s">
        <v>7170</v>
      </c>
      <c r="D15215">
        <v>20</v>
      </c>
    </row>
    <row r="15216" spans="1:4">
      <c r="A15216">
        <v>15215</v>
      </c>
      <c r="B15216" t="s">
        <v>28295</v>
      </c>
      <c r="C15216" t="s">
        <v>28296</v>
      </c>
      <c r="D15216">
        <v>20</v>
      </c>
    </row>
    <row r="15217" spans="1:4">
      <c r="A15217">
        <v>15216</v>
      </c>
      <c r="B15217" t="s">
        <v>28297</v>
      </c>
      <c r="C15217" t="s">
        <v>28298</v>
      </c>
      <c r="D15217">
        <v>20</v>
      </c>
    </row>
    <row r="15218" spans="1:4">
      <c r="A15218">
        <v>15217</v>
      </c>
      <c r="B15218" t="s">
        <v>28299</v>
      </c>
      <c r="C15218" t="s">
        <v>28300</v>
      </c>
      <c r="D15218">
        <v>20</v>
      </c>
    </row>
    <row r="15219" spans="1:4">
      <c r="A15219">
        <v>15218</v>
      </c>
      <c r="B15219" t="s">
        <v>28302</v>
      </c>
      <c r="C15219" t="s">
        <v>28303</v>
      </c>
      <c r="D15219">
        <v>20</v>
      </c>
    </row>
    <row r="15220" spans="1:4">
      <c r="A15220">
        <v>15219</v>
      </c>
      <c r="B15220" t="s">
        <v>28304</v>
      </c>
      <c r="C15220" t="s">
        <v>28305</v>
      </c>
      <c r="D15220">
        <v>20</v>
      </c>
    </row>
    <row r="15221" spans="1:4">
      <c r="A15221">
        <v>15220</v>
      </c>
      <c r="B15221" t="s">
        <v>28306</v>
      </c>
      <c r="C15221" t="s">
        <v>28307</v>
      </c>
      <c r="D15221">
        <v>20</v>
      </c>
    </row>
    <row r="15222" spans="1:4">
      <c r="A15222">
        <v>15221</v>
      </c>
      <c r="B15222" t="s">
        <v>28308</v>
      </c>
      <c r="C15222" t="s">
        <v>28309</v>
      </c>
      <c r="D15222">
        <v>20</v>
      </c>
    </row>
    <row r="15223" spans="1:4">
      <c r="A15223">
        <v>15222</v>
      </c>
      <c r="B15223" t="s">
        <v>28310</v>
      </c>
      <c r="C15223" t="s">
        <v>28311</v>
      </c>
      <c r="D15223">
        <v>20</v>
      </c>
    </row>
    <row r="15224" spans="1:4">
      <c r="A15224">
        <v>15223</v>
      </c>
      <c r="B15224" t="s">
        <v>28312</v>
      </c>
      <c r="C15224" t="s">
        <v>28313</v>
      </c>
      <c r="D15224">
        <v>20</v>
      </c>
    </row>
    <row r="15225" spans="1:4">
      <c r="A15225">
        <v>15224</v>
      </c>
      <c r="B15225" t="s">
        <v>28314</v>
      </c>
      <c r="C15225" t="s">
        <v>28315</v>
      </c>
      <c r="D15225">
        <v>20</v>
      </c>
    </row>
    <row r="15226" spans="1:4">
      <c r="A15226">
        <v>15225</v>
      </c>
      <c r="B15226" t="s">
        <v>28316</v>
      </c>
      <c r="C15226" t="s">
        <v>28317</v>
      </c>
      <c r="D15226">
        <v>20</v>
      </c>
    </row>
    <row r="15227" spans="1:4">
      <c r="A15227">
        <v>15226</v>
      </c>
      <c r="B15227" t="s">
        <v>28318</v>
      </c>
      <c r="C15227" t="s">
        <v>28319</v>
      </c>
      <c r="D15227">
        <v>20</v>
      </c>
    </row>
    <row r="15228" spans="1:4">
      <c r="A15228">
        <v>15227</v>
      </c>
      <c r="B15228" t="s">
        <v>28320</v>
      </c>
      <c r="C15228" t="s">
        <v>28321</v>
      </c>
      <c r="D15228">
        <v>20</v>
      </c>
    </row>
    <row r="15229" spans="1:4">
      <c r="A15229">
        <v>15228</v>
      </c>
      <c r="B15229" t="s">
        <v>28322</v>
      </c>
      <c r="C15229" t="s">
        <v>26794</v>
      </c>
      <c r="D15229">
        <v>20</v>
      </c>
    </row>
    <row r="15230" spans="1:4">
      <c r="A15230">
        <v>15229</v>
      </c>
      <c r="B15230" t="s">
        <v>28323</v>
      </c>
      <c r="C15230" t="s">
        <v>28324</v>
      </c>
      <c r="D15230">
        <v>20</v>
      </c>
    </row>
    <row r="15231" spans="1:4">
      <c r="A15231">
        <v>15230</v>
      </c>
      <c r="B15231" t="s">
        <v>28325</v>
      </c>
      <c r="C15231" t="s">
        <v>28326</v>
      </c>
      <c r="D15231">
        <v>20</v>
      </c>
    </row>
    <row r="15232" spans="1:4">
      <c r="A15232">
        <v>15231</v>
      </c>
      <c r="B15232" t="s">
        <v>28327</v>
      </c>
      <c r="C15232" t="s">
        <v>28328</v>
      </c>
      <c r="D15232">
        <v>20</v>
      </c>
    </row>
    <row r="15233" spans="1:4">
      <c r="A15233">
        <v>15232</v>
      </c>
      <c r="B15233" t="s">
        <v>28329</v>
      </c>
      <c r="C15233" t="s">
        <v>28330</v>
      </c>
      <c r="D15233">
        <v>20</v>
      </c>
    </row>
    <row r="15234" spans="1:4">
      <c r="A15234">
        <v>15233</v>
      </c>
      <c r="B15234" t="s">
        <v>28331</v>
      </c>
      <c r="C15234" t="s">
        <v>28331</v>
      </c>
      <c r="D15234">
        <v>20</v>
      </c>
    </row>
    <row r="15235" spans="1:4">
      <c r="A15235">
        <v>15234</v>
      </c>
      <c r="B15235" t="s">
        <v>28332</v>
      </c>
      <c r="C15235" t="s">
        <v>28333</v>
      </c>
      <c r="D15235">
        <v>20</v>
      </c>
    </row>
    <row r="15236" spans="1:4">
      <c r="A15236">
        <v>15235</v>
      </c>
      <c r="B15236" t="s">
        <v>28334</v>
      </c>
      <c r="C15236" t="s">
        <v>28335</v>
      </c>
      <c r="D15236">
        <v>20</v>
      </c>
    </row>
    <row r="15237" spans="1:4">
      <c r="A15237">
        <v>15236</v>
      </c>
      <c r="B15237" t="s">
        <v>28336</v>
      </c>
      <c r="C15237" t="s">
        <v>28337</v>
      </c>
      <c r="D15237">
        <v>20</v>
      </c>
    </row>
    <row r="15238" spans="1:4">
      <c r="A15238">
        <v>15237</v>
      </c>
      <c r="B15238" t="s">
        <v>28338</v>
      </c>
      <c r="C15238" t="s">
        <v>28339</v>
      </c>
      <c r="D15238">
        <v>20</v>
      </c>
    </row>
    <row r="15239" spans="1:4">
      <c r="A15239">
        <v>15238</v>
      </c>
      <c r="B15239" t="s">
        <v>28340</v>
      </c>
      <c r="C15239" t="s">
        <v>28340</v>
      </c>
      <c r="D15239">
        <v>20</v>
      </c>
    </row>
    <row r="15240" spans="1:4">
      <c r="A15240">
        <v>15239</v>
      </c>
      <c r="B15240" t="s">
        <v>28341</v>
      </c>
      <c r="C15240" t="s">
        <v>22464</v>
      </c>
      <c r="D15240">
        <v>20</v>
      </c>
    </row>
    <row r="15241" spans="1:4">
      <c r="A15241">
        <v>15240</v>
      </c>
      <c r="B15241" t="s">
        <v>28342</v>
      </c>
      <c r="C15241" t="s">
        <v>28343</v>
      </c>
      <c r="D15241">
        <v>20</v>
      </c>
    </row>
    <row r="15242" spans="1:4">
      <c r="A15242">
        <v>15241</v>
      </c>
      <c r="B15242" t="s">
        <v>28344</v>
      </c>
      <c r="C15242" t="s">
        <v>28345</v>
      </c>
      <c r="D15242">
        <v>20</v>
      </c>
    </row>
    <row r="15243" spans="1:4">
      <c r="A15243">
        <v>15242</v>
      </c>
      <c r="B15243" t="s">
        <v>28346</v>
      </c>
      <c r="C15243" t="s">
        <v>28347</v>
      </c>
      <c r="D15243">
        <v>20</v>
      </c>
    </row>
    <row r="15244" spans="1:4">
      <c r="A15244">
        <v>15243</v>
      </c>
      <c r="B15244" t="s">
        <v>28349</v>
      </c>
      <c r="C15244" t="s">
        <v>28350</v>
      </c>
      <c r="D15244">
        <v>20</v>
      </c>
    </row>
    <row r="15245" spans="1:4">
      <c r="A15245">
        <v>15244</v>
      </c>
      <c r="B15245" t="s">
        <v>28351</v>
      </c>
      <c r="C15245" t="s">
        <v>28351</v>
      </c>
      <c r="D15245">
        <v>20</v>
      </c>
    </row>
    <row r="15246" spans="1:4">
      <c r="A15246">
        <v>15245</v>
      </c>
      <c r="B15246" t="s">
        <v>28352</v>
      </c>
      <c r="C15246" t="s">
        <v>28353</v>
      </c>
      <c r="D15246">
        <v>20</v>
      </c>
    </row>
    <row r="15247" spans="1:4">
      <c r="A15247">
        <v>15246</v>
      </c>
      <c r="B15247" t="s">
        <v>28354</v>
      </c>
      <c r="C15247" t="s">
        <v>28355</v>
      </c>
      <c r="D15247">
        <v>20</v>
      </c>
    </row>
    <row r="15248" spans="1:4">
      <c r="A15248">
        <v>15247</v>
      </c>
      <c r="B15248" t="s">
        <v>28356</v>
      </c>
      <c r="C15248" t="s">
        <v>28357</v>
      </c>
      <c r="D15248">
        <v>20</v>
      </c>
    </row>
    <row r="15249" spans="1:4">
      <c r="A15249">
        <v>15248</v>
      </c>
      <c r="B15249" t="s">
        <v>28358</v>
      </c>
      <c r="C15249" t="s">
        <v>28359</v>
      </c>
      <c r="D15249">
        <v>20</v>
      </c>
    </row>
    <row r="15250" spans="1:4">
      <c r="A15250">
        <v>15249</v>
      </c>
      <c r="B15250" t="s">
        <v>28360</v>
      </c>
      <c r="C15250" t="s">
        <v>28361</v>
      </c>
      <c r="D15250">
        <v>20</v>
      </c>
    </row>
    <row r="15251" spans="1:4">
      <c r="A15251">
        <v>15250</v>
      </c>
      <c r="B15251" t="s">
        <v>28362</v>
      </c>
      <c r="C15251" t="s">
        <v>28363</v>
      </c>
      <c r="D15251">
        <v>20</v>
      </c>
    </row>
    <row r="15252" spans="1:4">
      <c r="A15252">
        <v>15251</v>
      </c>
      <c r="B15252" t="s">
        <v>28364</v>
      </c>
      <c r="C15252" t="s">
        <v>28365</v>
      </c>
      <c r="D15252">
        <v>20</v>
      </c>
    </row>
    <row r="15253" spans="1:4">
      <c r="A15253">
        <v>15252</v>
      </c>
      <c r="B15253" t="s">
        <v>28366</v>
      </c>
      <c r="C15253" t="s">
        <v>28367</v>
      </c>
      <c r="D15253">
        <v>20</v>
      </c>
    </row>
    <row r="15254" spans="1:4">
      <c r="A15254">
        <v>15253</v>
      </c>
      <c r="B15254" t="s">
        <v>28368</v>
      </c>
      <c r="C15254" t="s">
        <v>28368</v>
      </c>
      <c r="D15254">
        <v>20</v>
      </c>
    </row>
    <row r="15255" spans="1:4">
      <c r="A15255">
        <v>15254</v>
      </c>
      <c r="B15255" t="s">
        <v>28369</v>
      </c>
      <c r="C15255" t="s">
        <v>28370</v>
      </c>
      <c r="D15255">
        <v>20</v>
      </c>
    </row>
    <row r="15256" spans="1:4">
      <c r="A15256">
        <v>15255</v>
      </c>
      <c r="B15256" t="s">
        <v>28371</v>
      </c>
      <c r="C15256" t="s">
        <v>28372</v>
      </c>
      <c r="D15256">
        <v>20</v>
      </c>
    </row>
    <row r="15257" spans="1:4">
      <c r="A15257">
        <v>15256</v>
      </c>
      <c r="B15257" t="s">
        <v>28373</v>
      </c>
      <c r="C15257" t="s">
        <v>28373</v>
      </c>
      <c r="D15257">
        <v>20</v>
      </c>
    </row>
    <row r="15258" spans="1:4">
      <c r="A15258">
        <v>15257</v>
      </c>
      <c r="B15258" t="s">
        <v>28374</v>
      </c>
      <c r="C15258" t="s">
        <v>28375</v>
      </c>
      <c r="D15258">
        <v>20</v>
      </c>
    </row>
    <row r="15259" spans="1:4">
      <c r="A15259">
        <v>15258</v>
      </c>
      <c r="B15259" t="s">
        <v>28376</v>
      </c>
      <c r="C15259" t="s">
        <v>28377</v>
      </c>
      <c r="D15259">
        <v>20</v>
      </c>
    </row>
    <row r="15260" spans="1:4">
      <c r="A15260">
        <v>15259</v>
      </c>
      <c r="B15260" t="s">
        <v>28378</v>
      </c>
      <c r="C15260" t="s">
        <v>28379</v>
      </c>
      <c r="D15260">
        <v>20</v>
      </c>
    </row>
    <row r="15261" spans="1:4">
      <c r="A15261">
        <v>15260</v>
      </c>
      <c r="B15261" t="s">
        <v>28380</v>
      </c>
      <c r="C15261" t="s">
        <v>28381</v>
      </c>
      <c r="D15261">
        <v>20</v>
      </c>
    </row>
    <row r="15262" spans="1:4">
      <c r="A15262">
        <v>15261</v>
      </c>
      <c r="B15262" t="s">
        <v>28382</v>
      </c>
      <c r="C15262" t="s">
        <v>28382</v>
      </c>
      <c r="D15262">
        <v>20</v>
      </c>
    </row>
    <row r="15263" spans="1:4">
      <c r="A15263">
        <v>15262</v>
      </c>
      <c r="B15263" t="s">
        <v>28383</v>
      </c>
      <c r="C15263" t="s">
        <v>28384</v>
      </c>
      <c r="D15263">
        <v>20</v>
      </c>
    </row>
    <row r="15264" spans="1:4">
      <c r="A15264">
        <v>15263</v>
      </c>
      <c r="B15264" t="s">
        <v>28385</v>
      </c>
      <c r="C15264" t="s">
        <v>28386</v>
      </c>
      <c r="D15264">
        <v>20</v>
      </c>
    </row>
    <row r="15265" spans="1:4">
      <c r="A15265">
        <v>15264</v>
      </c>
      <c r="B15265" t="s">
        <v>28387</v>
      </c>
      <c r="C15265" t="s">
        <v>28388</v>
      </c>
      <c r="D15265">
        <v>20</v>
      </c>
    </row>
    <row r="15266" spans="1:4">
      <c r="A15266">
        <v>15265</v>
      </c>
      <c r="B15266" t="s">
        <v>28390</v>
      </c>
      <c r="C15266" t="s">
        <v>28391</v>
      </c>
      <c r="D15266">
        <v>20</v>
      </c>
    </row>
    <row r="15267" spans="1:4">
      <c r="A15267">
        <v>15266</v>
      </c>
      <c r="B15267" t="s">
        <v>28392</v>
      </c>
      <c r="C15267" t="s">
        <v>28393</v>
      </c>
      <c r="D15267">
        <v>20</v>
      </c>
    </row>
    <row r="15268" spans="1:4">
      <c r="A15268">
        <v>15267</v>
      </c>
      <c r="B15268" t="s">
        <v>28394</v>
      </c>
      <c r="C15268" t="s">
        <v>28394</v>
      </c>
      <c r="D15268">
        <v>20</v>
      </c>
    </row>
    <row r="15269" spans="1:4">
      <c r="A15269">
        <v>15268</v>
      </c>
      <c r="B15269" t="s">
        <v>28395</v>
      </c>
      <c r="C15269" t="s">
        <v>28396</v>
      </c>
      <c r="D15269">
        <v>20</v>
      </c>
    </row>
    <row r="15270" spans="1:4">
      <c r="A15270">
        <v>15269</v>
      </c>
      <c r="B15270" t="s">
        <v>28397</v>
      </c>
      <c r="C15270" t="s">
        <v>28398</v>
      </c>
      <c r="D15270">
        <v>20</v>
      </c>
    </row>
    <row r="15271" spans="1:4">
      <c r="A15271">
        <v>15270</v>
      </c>
      <c r="B15271" t="s">
        <v>28399</v>
      </c>
      <c r="C15271" t="s">
        <v>28400</v>
      </c>
      <c r="D15271">
        <v>20</v>
      </c>
    </row>
    <row r="15272" spans="1:4">
      <c r="A15272">
        <v>15271</v>
      </c>
      <c r="B15272" t="s">
        <v>28401</v>
      </c>
      <c r="C15272" t="s">
        <v>28402</v>
      </c>
      <c r="D15272">
        <v>20</v>
      </c>
    </row>
    <row r="15273" spans="1:4">
      <c r="A15273">
        <v>15272</v>
      </c>
      <c r="B15273" t="s">
        <v>28403</v>
      </c>
      <c r="C15273" t="s">
        <v>28404</v>
      </c>
      <c r="D15273">
        <v>20</v>
      </c>
    </row>
    <row r="15274" spans="1:4">
      <c r="A15274">
        <v>15273</v>
      </c>
      <c r="B15274" t="s">
        <v>28405</v>
      </c>
      <c r="C15274" t="s">
        <v>28406</v>
      </c>
      <c r="D15274">
        <v>20</v>
      </c>
    </row>
    <row r="15275" spans="1:4">
      <c r="A15275">
        <v>15274</v>
      </c>
      <c r="B15275" t="s">
        <v>28407</v>
      </c>
      <c r="C15275" t="s">
        <v>28408</v>
      </c>
      <c r="D15275">
        <v>20</v>
      </c>
    </row>
    <row r="15276" spans="1:4">
      <c r="A15276">
        <v>15275</v>
      </c>
      <c r="B15276" t="s">
        <v>28409</v>
      </c>
      <c r="C15276" t="s">
        <v>28410</v>
      </c>
      <c r="D15276">
        <v>20</v>
      </c>
    </row>
    <row r="15277" spans="1:4">
      <c r="A15277">
        <v>15276</v>
      </c>
      <c r="B15277" t="s">
        <v>28411</v>
      </c>
      <c r="C15277" t="s">
        <v>11533</v>
      </c>
      <c r="D15277">
        <v>20</v>
      </c>
    </row>
    <row r="15278" spans="1:4">
      <c r="A15278">
        <v>15277</v>
      </c>
      <c r="B15278" t="s">
        <v>28412</v>
      </c>
      <c r="C15278" t="s">
        <v>28413</v>
      </c>
      <c r="D15278">
        <v>20</v>
      </c>
    </row>
    <row r="15279" spans="1:4">
      <c r="A15279">
        <v>15278</v>
      </c>
      <c r="B15279" t="s">
        <v>28414</v>
      </c>
      <c r="C15279" t="s">
        <v>28415</v>
      </c>
      <c r="D15279">
        <v>20</v>
      </c>
    </row>
    <row r="15280" spans="1:4">
      <c r="A15280">
        <v>15279</v>
      </c>
      <c r="B15280" t="s">
        <v>28416</v>
      </c>
      <c r="C15280" t="s">
        <v>28417</v>
      </c>
      <c r="D15280">
        <v>20</v>
      </c>
    </row>
    <row r="15281" spans="1:4">
      <c r="A15281">
        <v>15280</v>
      </c>
      <c r="B15281" t="s">
        <v>28418</v>
      </c>
      <c r="C15281" t="s">
        <v>28419</v>
      </c>
      <c r="D15281">
        <v>20</v>
      </c>
    </row>
    <row r="15282" spans="1:4">
      <c r="A15282">
        <v>15281</v>
      </c>
      <c r="B15282" t="s">
        <v>28420</v>
      </c>
      <c r="C15282" t="s">
        <v>28421</v>
      </c>
      <c r="D15282">
        <v>20</v>
      </c>
    </row>
    <row r="15283" spans="1:4">
      <c r="A15283">
        <v>15282</v>
      </c>
      <c r="B15283" t="s">
        <v>28422</v>
      </c>
      <c r="C15283" t="s">
        <v>28423</v>
      </c>
      <c r="D15283">
        <v>20</v>
      </c>
    </row>
    <row r="15284" spans="1:4">
      <c r="A15284">
        <v>15283</v>
      </c>
      <c r="B15284" t="s">
        <v>28424</v>
      </c>
      <c r="C15284" t="s">
        <v>28425</v>
      </c>
      <c r="D15284">
        <v>20</v>
      </c>
    </row>
    <row r="15285" spans="1:4">
      <c r="A15285">
        <v>15284</v>
      </c>
      <c r="B15285" t="s">
        <v>28426</v>
      </c>
      <c r="C15285" t="s">
        <v>7013</v>
      </c>
      <c r="D15285">
        <v>20</v>
      </c>
    </row>
    <row r="15286" spans="1:4">
      <c r="A15286">
        <v>15285</v>
      </c>
      <c r="B15286" t="s">
        <v>28427</v>
      </c>
      <c r="C15286" t="s">
        <v>28427</v>
      </c>
      <c r="D15286">
        <v>20</v>
      </c>
    </row>
    <row r="15287" spans="1:4">
      <c r="A15287">
        <v>15286</v>
      </c>
      <c r="B15287" t="s">
        <v>28428</v>
      </c>
      <c r="C15287" t="s">
        <v>28429</v>
      </c>
      <c r="D15287">
        <v>20</v>
      </c>
    </row>
    <row r="15288" spans="1:4">
      <c r="A15288">
        <v>15287</v>
      </c>
      <c r="B15288" t="s">
        <v>28430</v>
      </c>
      <c r="C15288" t="s">
        <v>28431</v>
      </c>
      <c r="D15288">
        <v>20</v>
      </c>
    </row>
    <row r="15289" spans="1:4">
      <c r="A15289">
        <v>15288</v>
      </c>
      <c r="B15289" t="s">
        <v>28432</v>
      </c>
      <c r="C15289" t="s">
        <v>28433</v>
      </c>
      <c r="D15289">
        <v>20</v>
      </c>
    </row>
    <row r="15290" spans="1:4">
      <c r="A15290">
        <v>15289</v>
      </c>
      <c r="B15290" t="s">
        <v>28434</v>
      </c>
      <c r="C15290" t="s">
        <v>28435</v>
      </c>
      <c r="D15290">
        <v>20</v>
      </c>
    </row>
    <row r="15291" spans="1:4">
      <c r="A15291">
        <v>15290</v>
      </c>
      <c r="B15291" t="s">
        <v>28436</v>
      </c>
      <c r="C15291" t="s">
        <v>28437</v>
      </c>
      <c r="D15291">
        <v>20</v>
      </c>
    </row>
    <row r="15292" spans="1:4">
      <c r="A15292">
        <v>15291</v>
      </c>
      <c r="B15292" t="s">
        <v>28438</v>
      </c>
      <c r="C15292" t="s">
        <v>24680</v>
      </c>
      <c r="D15292">
        <v>20</v>
      </c>
    </row>
    <row r="15293" spans="1:4">
      <c r="A15293">
        <v>15292</v>
      </c>
      <c r="B15293" t="s">
        <v>28439</v>
      </c>
      <c r="C15293" t="s">
        <v>28044</v>
      </c>
      <c r="D15293">
        <v>20</v>
      </c>
    </row>
    <row r="15294" spans="1:4">
      <c r="A15294">
        <v>15293</v>
      </c>
      <c r="B15294" t="s">
        <v>28440</v>
      </c>
      <c r="C15294" t="s">
        <v>28441</v>
      </c>
      <c r="D15294">
        <v>20</v>
      </c>
    </row>
    <row r="15295" spans="1:4">
      <c r="A15295">
        <v>15294</v>
      </c>
      <c r="B15295" t="s">
        <v>28442</v>
      </c>
      <c r="C15295" t="s">
        <v>28443</v>
      </c>
      <c r="D15295">
        <v>20</v>
      </c>
    </row>
    <row r="15296" spans="1:4">
      <c r="A15296">
        <v>15295</v>
      </c>
      <c r="B15296" t="s">
        <v>28444</v>
      </c>
      <c r="C15296" t="s">
        <v>28445</v>
      </c>
      <c r="D15296">
        <v>20</v>
      </c>
    </row>
    <row r="15297" spans="1:4">
      <c r="A15297">
        <v>15296</v>
      </c>
      <c r="B15297" t="s">
        <v>28446</v>
      </c>
      <c r="C15297" t="s">
        <v>28447</v>
      </c>
      <c r="D15297">
        <v>20</v>
      </c>
    </row>
    <row r="15298" spans="1:4">
      <c r="A15298">
        <v>15297</v>
      </c>
      <c r="B15298" t="s">
        <v>28448</v>
      </c>
      <c r="C15298" t="s">
        <v>16996</v>
      </c>
      <c r="D15298">
        <v>20</v>
      </c>
    </row>
    <row r="15299" spans="1:4">
      <c r="A15299">
        <v>15298</v>
      </c>
      <c r="B15299" t="s">
        <v>28449</v>
      </c>
      <c r="C15299" t="s">
        <v>28450</v>
      </c>
      <c r="D15299">
        <v>20</v>
      </c>
    </row>
    <row r="15300" spans="1:4">
      <c r="A15300">
        <v>15299</v>
      </c>
      <c r="B15300" t="s">
        <v>28451</v>
      </c>
      <c r="C15300" t="s">
        <v>28452</v>
      </c>
      <c r="D15300">
        <v>20</v>
      </c>
    </row>
    <row r="15301" spans="1:4">
      <c r="A15301">
        <v>15300</v>
      </c>
      <c r="B15301" t="s">
        <v>28453</v>
      </c>
      <c r="C15301" t="s">
        <v>28454</v>
      </c>
      <c r="D15301">
        <v>20</v>
      </c>
    </row>
    <row r="15302" spans="1:4">
      <c r="A15302">
        <v>15301</v>
      </c>
      <c r="B15302" t="s">
        <v>28455</v>
      </c>
      <c r="C15302" t="s">
        <v>14087</v>
      </c>
      <c r="D15302">
        <v>20</v>
      </c>
    </row>
    <row r="15303" spans="1:4">
      <c r="A15303">
        <v>15302</v>
      </c>
      <c r="B15303" t="s">
        <v>28456</v>
      </c>
      <c r="C15303" t="s">
        <v>28457</v>
      </c>
      <c r="D15303">
        <v>20</v>
      </c>
    </row>
    <row r="15304" spans="1:4">
      <c r="A15304">
        <v>15303</v>
      </c>
      <c r="B15304" t="s">
        <v>28458</v>
      </c>
      <c r="C15304" t="s">
        <v>28459</v>
      </c>
      <c r="D15304">
        <v>20</v>
      </c>
    </row>
    <row r="15305" spans="1:4">
      <c r="A15305">
        <v>15304</v>
      </c>
      <c r="B15305" t="s">
        <v>28460</v>
      </c>
      <c r="C15305" t="s">
        <v>28461</v>
      </c>
      <c r="D15305">
        <v>20</v>
      </c>
    </row>
    <row r="15306" spans="1:4">
      <c r="A15306">
        <v>15305</v>
      </c>
      <c r="B15306" t="s">
        <v>28462</v>
      </c>
      <c r="C15306" t="s">
        <v>28463</v>
      </c>
      <c r="D15306">
        <v>20</v>
      </c>
    </row>
    <row r="15307" spans="1:4">
      <c r="A15307">
        <v>15306</v>
      </c>
      <c r="B15307" t="s">
        <v>28464</v>
      </c>
      <c r="C15307" t="s">
        <v>28465</v>
      </c>
      <c r="D15307">
        <v>20</v>
      </c>
    </row>
    <row r="15308" spans="1:4">
      <c r="A15308">
        <v>15307</v>
      </c>
      <c r="B15308" t="s">
        <v>28466</v>
      </c>
      <c r="C15308" t="s">
        <v>28467</v>
      </c>
      <c r="D15308">
        <v>20</v>
      </c>
    </row>
    <row r="15309" spans="1:4">
      <c r="A15309">
        <v>15308</v>
      </c>
      <c r="B15309" t="s">
        <v>28468</v>
      </c>
      <c r="C15309" t="s">
        <v>28469</v>
      </c>
      <c r="D15309">
        <v>20</v>
      </c>
    </row>
    <row r="15310" spans="1:4">
      <c r="A15310">
        <v>15309</v>
      </c>
      <c r="B15310" t="s">
        <v>28470</v>
      </c>
      <c r="C15310" t="s">
        <v>27553</v>
      </c>
      <c r="D15310">
        <v>20</v>
      </c>
    </row>
    <row r="15311" spans="1:4">
      <c r="A15311">
        <v>15310</v>
      </c>
      <c r="B15311" t="s">
        <v>28471</v>
      </c>
      <c r="C15311" t="s">
        <v>28472</v>
      </c>
      <c r="D15311">
        <v>20</v>
      </c>
    </row>
    <row r="15312" spans="1:4">
      <c r="A15312">
        <v>15311</v>
      </c>
      <c r="B15312" t="s">
        <v>28473</v>
      </c>
      <c r="C15312" t="s">
        <v>28474</v>
      </c>
      <c r="D15312">
        <v>20</v>
      </c>
    </row>
    <row r="15313" spans="1:4">
      <c r="A15313">
        <v>15312</v>
      </c>
      <c r="B15313" t="s">
        <v>28475</v>
      </c>
      <c r="C15313" t="s">
        <v>28475</v>
      </c>
      <c r="D15313">
        <v>20</v>
      </c>
    </row>
    <row r="15314" spans="1:4">
      <c r="A15314">
        <v>15313</v>
      </c>
      <c r="B15314" t="s">
        <v>28476</v>
      </c>
      <c r="C15314" t="s">
        <v>28477</v>
      </c>
      <c r="D15314">
        <v>20</v>
      </c>
    </row>
    <row r="15315" spans="1:4">
      <c r="A15315">
        <v>15314</v>
      </c>
      <c r="B15315" t="s">
        <v>28478</v>
      </c>
      <c r="C15315" t="s">
        <v>28479</v>
      </c>
      <c r="D15315">
        <v>20</v>
      </c>
    </row>
    <row r="15316" spans="1:4">
      <c r="A15316">
        <v>15315</v>
      </c>
      <c r="B15316" t="s">
        <v>28480</v>
      </c>
      <c r="C15316" t="s">
        <v>28481</v>
      </c>
      <c r="D15316">
        <v>20</v>
      </c>
    </row>
    <row r="15317" spans="1:4">
      <c r="A15317">
        <v>15316</v>
      </c>
      <c r="B15317" t="s">
        <v>28482</v>
      </c>
      <c r="C15317" t="s">
        <v>28483</v>
      </c>
      <c r="D15317">
        <v>20</v>
      </c>
    </row>
    <row r="15318" spans="1:4">
      <c r="A15318">
        <v>15317</v>
      </c>
      <c r="B15318" t="s">
        <v>28484</v>
      </c>
      <c r="C15318" t="s">
        <v>6672</v>
      </c>
      <c r="D15318">
        <v>20</v>
      </c>
    </row>
    <row r="15319" spans="1:4">
      <c r="A15319">
        <v>15318</v>
      </c>
      <c r="B15319" t="s">
        <v>28485</v>
      </c>
      <c r="C15319" t="s">
        <v>28486</v>
      </c>
      <c r="D15319">
        <v>20</v>
      </c>
    </row>
    <row r="15320" spans="1:4">
      <c r="A15320">
        <v>15319</v>
      </c>
      <c r="B15320" t="s">
        <v>28487</v>
      </c>
      <c r="C15320" t="s">
        <v>28488</v>
      </c>
      <c r="D15320">
        <v>20</v>
      </c>
    </row>
    <row r="15321" spans="1:4">
      <c r="A15321">
        <v>15320</v>
      </c>
      <c r="B15321" t="s">
        <v>28489</v>
      </c>
      <c r="C15321" t="s">
        <v>28490</v>
      </c>
      <c r="D15321">
        <v>20</v>
      </c>
    </row>
    <row r="15322" spans="1:4">
      <c r="A15322">
        <v>15321</v>
      </c>
      <c r="B15322" t="s">
        <v>28491</v>
      </c>
      <c r="C15322" t="s">
        <v>28492</v>
      </c>
      <c r="D15322">
        <v>20</v>
      </c>
    </row>
    <row r="15323" spans="1:4">
      <c r="A15323">
        <v>15322</v>
      </c>
      <c r="B15323" t="s">
        <v>28493</v>
      </c>
      <c r="C15323" t="s">
        <v>28494</v>
      </c>
      <c r="D15323">
        <v>20</v>
      </c>
    </row>
    <row r="15324" spans="1:4">
      <c r="A15324">
        <v>15323</v>
      </c>
      <c r="B15324" t="s">
        <v>28495</v>
      </c>
      <c r="C15324" t="s">
        <v>28496</v>
      </c>
      <c r="D15324">
        <v>20</v>
      </c>
    </row>
    <row r="15325" spans="1:4">
      <c r="A15325">
        <v>15324</v>
      </c>
      <c r="B15325" t="s">
        <v>28497</v>
      </c>
      <c r="C15325" t="s">
        <v>7879</v>
      </c>
      <c r="D15325">
        <v>20</v>
      </c>
    </row>
    <row r="15326" spans="1:4">
      <c r="A15326">
        <v>15325</v>
      </c>
      <c r="B15326" t="s">
        <v>28498</v>
      </c>
      <c r="C15326" t="s">
        <v>28499</v>
      </c>
      <c r="D15326">
        <v>20</v>
      </c>
    </row>
    <row r="15327" spans="1:4">
      <c r="A15327">
        <v>15326</v>
      </c>
      <c r="B15327" t="s">
        <v>28500</v>
      </c>
      <c r="C15327" t="s">
        <v>28500</v>
      </c>
      <c r="D15327">
        <v>20</v>
      </c>
    </row>
    <row r="15328" spans="1:4">
      <c r="A15328">
        <v>15327</v>
      </c>
      <c r="B15328" t="s">
        <v>28501</v>
      </c>
      <c r="C15328" t="s">
        <v>28502</v>
      </c>
      <c r="D15328">
        <v>20</v>
      </c>
    </row>
    <row r="15329" spans="1:4">
      <c r="A15329">
        <v>15328</v>
      </c>
      <c r="B15329" t="s">
        <v>28503</v>
      </c>
      <c r="C15329" t="s">
        <v>28504</v>
      </c>
      <c r="D15329">
        <v>20</v>
      </c>
    </row>
    <row r="15330" spans="1:4">
      <c r="A15330">
        <v>15329</v>
      </c>
      <c r="B15330" t="s">
        <v>28505</v>
      </c>
      <c r="C15330" t="s">
        <v>28506</v>
      </c>
      <c r="D15330">
        <v>20</v>
      </c>
    </row>
    <row r="15331" spans="1:4">
      <c r="A15331">
        <v>15330</v>
      </c>
      <c r="B15331" t="s">
        <v>28507</v>
      </c>
      <c r="C15331" t="s">
        <v>28508</v>
      </c>
      <c r="D15331">
        <v>20</v>
      </c>
    </row>
    <row r="15332" spans="1:4">
      <c r="A15332">
        <v>15331</v>
      </c>
      <c r="B15332" t="s">
        <v>28509</v>
      </c>
      <c r="C15332" t="s">
        <v>28510</v>
      </c>
      <c r="D15332">
        <v>20</v>
      </c>
    </row>
    <row r="15333" spans="1:4">
      <c r="A15333">
        <v>15332</v>
      </c>
      <c r="B15333" t="s">
        <v>28511</v>
      </c>
      <c r="C15333" t="s">
        <v>28512</v>
      </c>
      <c r="D15333">
        <v>20</v>
      </c>
    </row>
    <row r="15334" spans="1:4">
      <c r="A15334">
        <v>15333</v>
      </c>
      <c r="B15334" t="s">
        <v>28513</v>
      </c>
      <c r="C15334" t="s">
        <v>28514</v>
      </c>
      <c r="D15334">
        <v>20</v>
      </c>
    </row>
    <row r="15335" spans="1:4">
      <c r="A15335">
        <v>15334</v>
      </c>
      <c r="B15335" t="s">
        <v>28515</v>
      </c>
      <c r="C15335" t="s">
        <v>28516</v>
      </c>
      <c r="D15335">
        <v>20</v>
      </c>
    </row>
    <row r="15336" spans="1:4">
      <c r="A15336">
        <v>15335</v>
      </c>
      <c r="B15336" t="s">
        <v>28517</v>
      </c>
      <c r="C15336" t="s">
        <v>28518</v>
      </c>
      <c r="D15336">
        <v>20</v>
      </c>
    </row>
    <row r="15337" spans="1:4">
      <c r="A15337">
        <v>15336</v>
      </c>
      <c r="B15337" t="s">
        <v>28519</v>
      </c>
      <c r="C15337" t="s">
        <v>28520</v>
      </c>
      <c r="D15337">
        <v>20</v>
      </c>
    </row>
    <row r="15338" spans="1:4">
      <c r="A15338">
        <v>15337</v>
      </c>
      <c r="B15338" t="s">
        <v>28521</v>
      </c>
      <c r="C15338" t="s">
        <v>28522</v>
      </c>
      <c r="D15338">
        <v>20</v>
      </c>
    </row>
    <row r="15339" spans="1:4">
      <c r="A15339">
        <v>15338</v>
      </c>
      <c r="B15339" t="s">
        <v>28523</v>
      </c>
      <c r="C15339" t="s">
        <v>28524</v>
      </c>
      <c r="D15339">
        <v>20</v>
      </c>
    </row>
    <row r="15340" spans="1:4">
      <c r="A15340">
        <v>15339</v>
      </c>
      <c r="B15340" t="s">
        <v>28525</v>
      </c>
      <c r="C15340" t="s">
        <v>28526</v>
      </c>
      <c r="D15340">
        <v>20</v>
      </c>
    </row>
    <row r="15341" spans="1:4">
      <c r="A15341">
        <v>15340</v>
      </c>
      <c r="B15341" t="s">
        <v>28527</v>
      </c>
      <c r="C15341" t="s">
        <v>28528</v>
      </c>
      <c r="D15341">
        <v>20</v>
      </c>
    </row>
    <row r="15342" spans="1:4">
      <c r="A15342">
        <v>15341</v>
      </c>
      <c r="B15342" t="s">
        <v>28529</v>
      </c>
      <c r="C15342" t="s">
        <v>4338</v>
      </c>
      <c r="D15342">
        <v>20</v>
      </c>
    </row>
    <row r="15343" spans="1:4">
      <c r="A15343">
        <v>15342</v>
      </c>
      <c r="B15343" t="s">
        <v>28530</v>
      </c>
      <c r="C15343" t="s">
        <v>28531</v>
      </c>
      <c r="D15343">
        <v>20</v>
      </c>
    </row>
    <row r="15344" spans="1:4">
      <c r="A15344">
        <v>15343</v>
      </c>
      <c r="B15344" t="s">
        <v>28532</v>
      </c>
      <c r="C15344" t="s">
        <v>28533</v>
      </c>
      <c r="D15344">
        <v>20</v>
      </c>
    </row>
    <row r="15345" spans="1:4">
      <c r="A15345">
        <v>15344</v>
      </c>
      <c r="B15345" t="s">
        <v>28534</v>
      </c>
      <c r="C15345" t="s">
        <v>28535</v>
      </c>
      <c r="D15345">
        <v>20</v>
      </c>
    </row>
    <row r="15346" spans="1:4">
      <c r="A15346">
        <v>15345</v>
      </c>
      <c r="B15346" t="s">
        <v>28536</v>
      </c>
      <c r="C15346" t="s">
        <v>28537</v>
      </c>
      <c r="D15346">
        <v>20</v>
      </c>
    </row>
    <row r="15347" spans="1:4">
      <c r="A15347">
        <v>15346</v>
      </c>
      <c r="B15347" t="s">
        <v>28538</v>
      </c>
      <c r="C15347" t="s">
        <v>28539</v>
      </c>
      <c r="D15347">
        <v>20</v>
      </c>
    </row>
    <row r="15348" spans="1:4">
      <c r="A15348">
        <v>15347</v>
      </c>
      <c r="B15348" t="s">
        <v>28540</v>
      </c>
      <c r="C15348" t="s">
        <v>28541</v>
      </c>
      <c r="D15348">
        <v>20</v>
      </c>
    </row>
    <row r="15349" spans="1:4">
      <c r="A15349">
        <v>15348</v>
      </c>
      <c r="B15349" t="s">
        <v>28542</v>
      </c>
      <c r="C15349" t="s">
        <v>28543</v>
      </c>
      <c r="D15349">
        <v>20</v>
      </c>
    </row>
    <row r="15350" spans="1:4">
      <c r="A15350">
        <v>15349</v>
      </c>
      <c r="B15350" t="s">
        <v>28544</v>
      </c>
      <c r="C15350" t="s">
        <v>25901</v>
      </c>
      <c r="D15350">
        <v>20</v>
      </c>
    </row>
    <row r="15351" spans="1:4">
      <c r="A15351">
        <v>15350</v>
      </c>
      <c r="B15351" t="s">
        <v>28545</v>
      </c>
      <c r="C15351" t="s">
        <v>28546</v>
      </c>
      <c r="D15351">
        <v>20</v>
      </c>
    </row>
    <row r="15352" spans="1:4">
      <c r="A15352">
        <v>15351</v>
      </c>
      <c r="B15352" t="s">
        <v>28547</v>
      </c>
      <c r="C15352" t="s">
        <v>28548</v>
      </c>
      <c r="D15352">
        <v>20</v>
      </c>
    </row>
    <row r="15353" spans="1:4">
      <c r="A15353">
        <v>15352</v>
      </c>
      <c r="B15353" t="s">
        <v>28549</v>
      </c>
      <c r="C15353" t="s">
        <v>28550</v>
      </c>
      <c r="D15353">
        <v>20</v>
      </c>
    </row>
    <row r="15354" spans="1:4">
      <c r="A15354">
        <v>15353</v>
      </c>
      <c r="B15354" t="s">
        <v>28551</v>
      </c>
      <c r="C15354" t="s">
        <v>11530</v>
      </c>
      <c r="D15354">
        <v>20</v>
      </c>
    </row>
    <row r="15355" spans="1:4">
      <c r="A15355">
        <v>15354</v>
      </c>
      <c r="B15355" t="s">
        <v>28552</v>
      </c>
      <c r="C15355" t="s">
        <v>28553</v>
      </c>
      <c r="D15355">
        <v>20</v>
      </c>
    </row>
    <row r="15356" spans="1:4">
      <c r="A15356">
        <v>15355</v>
      </c>
      <c r="B15356" t="s">
        <v>28554</v>
      </c>
      <c r="C15356" t="s">
        <v>28555</v>
      </c>
      <c r="D15356">
        <v>20</v>
      </c>
    </row>
    <row r="15357" spans="1:4">
      <c r="A15357">
        <v>15356</v>
      </c>
      <c r="B15357" t="s">
        <v>28556</v>
      </c>
      <c r="C15357" t="s">
        <v>28557</v>
      </c>
      <c r="D15357">
        <v>20</v>
      </c>
    </row>
    <row r="15358" spans="1:4">
      <c r="A15358">
        <v>15357</v>
      </c>
      <c r="B15358" t="s">
        <v>28558</v>
      </c>
      <c r="C15358" t="s">
        <v>28559</v>
      </c>
      <c r="D15358">
        <v>20</v>
      </c>
    </row>
    <row r="15359" spans="1:4">
      <c r="A15359">
        <v>15358</v>
      </c>
      <c r="B15359" t="s">
        <v>28560</v>
      </c>
      <c r="C15359" t="s">
        <v>28560</v>
      </c>
      <c r="D15359">
        <v>20</v>
      </c>
    </row>
    <row r="15360" spans="1:4">
      <c r="A15360">
        <v>15359</v>
      </c>
      <c r="B15360" t="s">
        <v>28561</v>
      </c>
      <c r="C15360" t="s">
        <v>28562</v>
      </c>
      <c r="D15360">
        <v>20</v>
      </c>
    </row>
    <row r="15361" spans="1:4">
      <c r="A15361">
        <v>15360</v>
      </c>
      <c r="B15361" t="s">
        <v>28563</v>
      </c>
      <c r="C15361" t="s">
        <v>21</v>
      </c>
      <c r="D15361">
        <v>20</v>
      </c>
    </row>
    <row r="15362" spans="1:4">
      <c r="A15362">
        <v>15361</v>
      </c>
      <c r="B15362" t="s">
        <v>28564</v>
      </c>
      <c r="C15362" t="s">
        <v>28564</v>
      </c>
      <c r="D15362">
        <v>20</v>
      </c>
    </row>
    <row r="15363" spans="1:4">
      <c r="A15363">
        <v>15362</v>
      </c>
      <c r="B15363" t="s">
        <v>28565</v>
      </c>
      <c r="C15363" t="s">
        <v>28566</v>
      </c>
      <c r="D15363">
        <v>20</v>
      </c>
    </row>
    <row r="15364" spans="1:4">
      <c r="A15364">
        <v>15363</v>
      </c>
      <c r="B15364" t="s">
        <v>28567</v>
      </c>
      <c r="C15364" t="s">
        <v>28568</v>
      </c>
      <c r="D15364">
        <v>20</v>
      </c>
    </row>
    <row r="15365" spans="1:4">
      <c r="A15365">
        <v>15364</v>
      </c>
      <c r="B15365" t="s">
        <v>28569</v>
      </c>
      <c r="C15365" t="s">
        <v>28569</v>
      </c>
      <c r="D15365">
        <v>20</v>
      </c>
    </row>
    <row r="15366" spans="1:4">
      <c r="A15366">
        <v>15365</v>
      </c>
      <c r="B15366" t="s">
        <v>28570</v>
      </c>
      <c r="C15366" t="s">
        <v>28571</v>
      </c>
      <c r="D15366">
        <v>20</v>
      </c>
    </row>
    <row r="15367" spans="1:4">
      <c r="A15367">
        <v>15366</v>
      </c>
      <c r="B15367" t="s">
        <v>28572</v>
      </c>
      <c r="C15367" t="s">
        <v>28573</v>
      </c>
      <c r="D15367">
        <v>20</v>
      </c>
    </row>
    <row r="15368" spans="1:4">
      <c r="A15368">
        <v>15367</v>
      </c>
      <c r="B15368" t="s">
        <v>28574</v>
      </c>
      <c r="C15368" t="s">
        <v>28575</v>
      </c>
      <c r="D15368">
        <v>20</v>
      </c>
    </row>
    <row r="15369" spans="1:4">
      <c r="A15369">
        <v>15368</v>
      </c>
      <c r="B15369" t="s">
        <v>28576</v>
      </c>
      <c r="C15369" t="s">
        <v>28577</v>
      </c>
      <c r="D15369">
        <v>20</v>
      </c>
    </row>
    <row r="15370" spans="1:4">
      <c r="A15370">
        <v>15369</v>
      </c>
      <c r="B15370" t="s">
        <v>28578</v>
      </c>
      <c r="C15370" t="s">
        <v>28579</v>
      </c>
      <c r="D15370">
        <v>20</v>
      </c>
    </row>
    <row r="15371" spans="1:4">
      <c r="A15371">
        <v>15370</v>
      </c>
      <c r="B15371" t="s">
        <v>28580</v>
      </c>
      <c r="C15371" t="s">
        <v>28581</v>
      </c>
      <c r="D15371">
        <v>20</v>
      </c>
    </row>
    <row r="15372" spans="1:4">
      <c r="A15372">
        <v>15371</v>
      </c>
      <c r="B15372" t="s">
        <v>28582</v>
      </c>
      <c r="C15372" t="s">
        <v>28582</v>
      </c>
      <c r="D15372">
        <v>20</v>
      </c>
    </row>
    <row r="15373" spans="1:4">
      <c r="A15373">
        <v>15372</v>
      </c>
      <c r="B15373" t="s">
        <v>28583</v>
      </c>
      <c r="C15373" t="s">
        <v>28584</v>
      </c>
      <c r="D15373">
        <v>20</v>
      </c>
    </row>
    <row r="15374" spans="1:4">
      <c r="A15374">
        <v>15373</v>
      </c>
      <c r="B15374" t="s">
        <v>28585</v>
      </c>
      <c r="C15374" t="s">
        <v>413</v>
      </c>
      <c r="D15374">
        <v>20</v>
      </c>
    </row>
    <row r="15375" spans="1:4">
      <c r="A15375">
        <v>15374</v>
      </c>
      <c r="B15375" t="s">
        <v>28586</v>
      </c>
      <c r="C15375" t="s">
        <v>28587</v>
      </c>
      <c r="D15375">
        <v>20</v>
      </c>
    </row>
    <row r="15376" spans="1:4">
      <c r="A15376">
        <v>15375</v>
      </c>
      <c r="B15376" t="s">
        <v>28588</v>
      </c>
      <c r="C15376" t="s">
        <v>28589</v>
      </c>
      <c r="D15376">
        <v>20</v>
      </c>
    </row>
    <row r="15377" spans="1:4">
      <c r="A15377">
        <v>15376</v>
      </c>
      <c r="B15377" t="s">
        <v>28590</v>
      </c>
      <c r="C15377" t="s">
        <v>28591</v>
      </c>
      <c r="D15377">
        <v>20</v>
      </c>
    </row>
    <row r="15378" spans="1:4">
      <c r="A15378">
        <v>15377</v>
      </c>
      <c r="B15378" t="s">
        <v>28592</v>
      </c>
      <c r="C15378" t="s">
        <v>28593</v>
      </c>
      <c r="D15378">
        <v>20</v>
      </c>
    </row>
    <row r="15379" spans="1:4">
      <c r="A15379">
        <v>15378</v>
      </c>
      <c r="B15379" t="s">
        <v>28594</v>
      </c>
      <c r="C15379" t="s">
        <v>28594</v>
      </c>
      <c r="D15379">
        <v>20</v>
      </c>
    </row>
    <row r="15380" spans="1:4">
      <c r="A15380">
        <v>15379</v>
      </c>
      <c r="B15380" t="s">
        <v>28595</v>
      </c>
      <c r="C15380" t="s">
        <v>28595</v>
      </c>
      <c r="D15380">
        <v>20</v>
      </c>
    </row>
    <row r="15381" spans="1:4">
      <c r="A15381">
        <v>15380</v>
      </c>
      <c r="B15381" t="s">
        <v>28596</v>
      </c>
      <c r="C15381" t="s">
        <v>28597</v>
      </c>
      <c r="D15381">
        <v>20</v>
      </c>
    </row>
    <row r="15382" spans="1:4">
      <c r="A15382">
        <v>15381</v>
      </c>
      <c r="B15382" t="s">
        <v>28598</v>
      </c>
      <c r="C15382" t="s">
        <v>28599</v>
      </c>
      <c r="D15382">
        <v>20</v>
      </c>
    </row>
    <row r="15383" spans="1:4">
      <c r="A15383">
        <v>15382</v>
      </c>
      <c r="B15383" t="s">
        <v>28600</v>
      </c>
      <c r="C15383" t="s">
        <v>173</v>
      </c>
      <c r="D15383">
        <v>20</v>
      </c>
    </row>
    <row r="15384" spans="1:4">
      <c r="A15384">
        <v>15383</v>
      </c>
      <c r="B15384" t="s">
        <v>28601</v>
      </c>
      <c r="C15384" t="s">
        <v>28602</v>
      </c>
      <c r="D15384">
        <v>20</v>
      </c>
    </row>
    <row r="15385" spans="1:4">
      <c r="A15385">
        <v>15384</v>
      </c>
      <c r="B15385" t="s">
        <v>28603</v>
      </c>
      <c r="C15385" t="s">
        <v>28604</v>
      </c>
      <c r="D15385">
        <v>20</v>
      </c>
    </row>
    <row r="15386" spans="1:4">
      <c r="A15386">
        <v>15385</v>
      </c>
      <c r="B15386" t="s">
        <v>28605</v>
      </c>
      <c r="C15386" t="s">
        <v>28606</v>
      </c>
      <c r="D15386">
        <v>20</v>
      </c>
    </row>
    <row r="15387" spans="1:4">
      <c r="A15387">
        <v>15386</v>
      </c>
      <c r="B15387" t="s">
        <v>28607</v>
      </c>
      <c r="C15387" t="s">
        <v>28608</v>
      </c>
      <c r="D15387">
        <v>20</v>
      </c>
    </row>
    <row r="15388" spans="1:4">
      <c r="A15388">
        <v>15387</v>
      </c>
      <c r="B15388" t="s">
        <v>28609</v>
      </c>
      <c r="C15388" t="s">
        <v>20525</v>
      </c>
      <c r="D15388">
        <v>20</v>
      </c>
    </row>
    <row r="15389" spans="1:4">
      <c r="A15389">
        <v>15388</v>
      </c>
      <c r="B15389" t="s">
        <v>28610</v>
      </c>
      <c r="C15389" t="s">
        <v>28611</v>
      </c>
      <c r="D15389">
        <v>20</v>
      </c>
    </row>
    <row r="15390" spans="1:4">
      <c r="A15390">
        <v>15389</v>
      </c>
      <c r="B15390" t="s">
        <v>28612</v>
      </c>
      <c r="C15390" t="s">
        <v>18469</v>
      </c>
      <c r="D15390">
        <v>20</v>
      </c>
    </row>
    <row r="15391" spans="1:4">
      <c r="A15391">
        <v>15390</v>
      </c>
      <c r="B15391" t="s">
        <v>28613</v>
      </c>
      <c r="C15391" t="s">
        <v>28614</v>
      </c>
      <c r="D15391">
        <v>20</v>
      </c>
    </row>
    <row r="15392" spans="1:4">
      <c r="A15392">
        <v>15391</v>
      </c>
      <c r="B15392" t="s">
        <v>28615</v>
      </c>
      <c r="C15392" t="s">
        <v>28616</v>
      </c>
      <c r="D15392">
        <v>20</v>
      </c>
    </row>
    <row r="15393" spans="1:4">
      <c r="A15393">
        <v>15392</v>
      </c>
      <c r="B15393" t="s">
        <v>28617</v>
      </c>
      <c r="C15393" t="s">
        <v>28618</v>
      </c>
      <c r="D15393">
        <v>20</v>
      </c>
    </row>
    <row r="15394" spans="1:4">
      <c r="A15394">
        <v>15393</v>
      </c>
      <c r="B15394" t="s">
        <v>28619</v>
      </c>
      <c r="C15394" t="s">
        <v>28620</v>
      </c>
      <c r="D15394">
        <v>20</v>
      </c>
    </row>
    <row r="15395" spans="1:4">
      <c r="A15395">
        <v>15394</v>
      </c>
      <c r="B15395" t="s">
        <v>28621</v>
      </c>
      <c r="C15395" t="s">
        <v>28622</v>
      </c>
      <c r="D15395">
        <v>20</v>
      </c>
    </row>
    <row r="15396" spans="1:4">
      <c r="A15396">
        <v>15395</v>
      </c>
      <c r="B15396" t="s">
        <v>28623</v>
      </c>
      <c r="C15396" t="s">
        <v>28624</v>
      </c>
      <c r="D15396">
        <v>20</v>
      </c>
    </row>
    <row r="15397" spans="1:4">
      <c r="A15397">
        <v>15396</v>
      </c>
      <c r="B15397" t="s">
        <v>28625</v>
      </c>
      <c r="C15397" t="s">
        <v>28626</v>
      </c>
      <c r="D15397">
        <v>20</v>
      </c>
    </row>
    <row r="15398" spans="1:4">
      <c r="A15398">
        <v>15397</v>
      </c>
      <c r="B15398" t="s">
        <v>28627</v>
      </c>
      <c r="C15398" t="s">
        <v>28628</v>
      </c>
      <c r="D15398">
        <v>20</v>
      </c>
    </row>
    <row r="15399" spans="1:4">
      <c r="A15399">
        <v>15398</v>
      </c>
      <c r="B15399" t="s">
        <v>28629</v>
      </c>
      <c r="C15399" t="s">
        <v>21634</v>
      </c>
      <c r="D15399">
        <v>20</v>
      </c>
    </row>
    <row r="15400" spans="1:4">
      <c r="A15400">
        <v>15399</v>
      </c>
      <c r="B15400" t="s">
        <v>28630</v>
      </c>
      <c r="C15400" t="s">
        <v>28631</v>
      </c>
      <c r="D15400">
        <v>20</v>
      </c>
    </row>
    <row r="15401" spans="1:4">
      <c r="A15401">
        <v>15400</v>
      </c>
      <c r="B15401" t="s">
        <v>28632</v>
      </c>
      <c r="C15401" t="s">
        <v>28633</v>
      </c>
      <c r="D15401">
        <v>20</v>
      </c>
    </row>
    <row r="15402" spans="1:4">
      <c r="A15402">
        <v>15401</v>
      </c>
      <c r="B15402" t="s">
        <v>28634</v>
      </c>
      <c r="C15402" t="s">
        <v>28635</v>
      </c>
      <c r="D15402">
        <v>20</v>
      </c>
    </row>
    <row r="15403" spans="1:4">
      <c r="A15403">
        <v>15402</v>
      </c>
      <c r="B15403" t="s">
        <v>28636</v>
      </c>
      <c r="C15403" t="s">
        <v>28637</v>
      </c>
      <c r="D15403">
        <v>20</v>
      </c>
    </row>
    <row r="15404" spans="1:4">
      <c r="A15404">
        <v>15403</v>
      </c>
      <c r="B15404" t="s">
        <v>28638</v>
      </c>
      <c r="C15404" t="s">
        <v>28639</v>
      </c>
      <c r="D15404">
        <v>20</v>
      </c>
    </row>
    <row r="15405" spans="1:4">
      <c r="A15405">
        <v>15404</v>
      </c>
      <c r="B15405" t="s">
        <v>28640</v>
      </c>
      <c r="C15405" t="s">
        <v>28641</v>
      </c>
      <c r="D15405">
        <v>20</v>
      </c>
    </row>
    <row r="15406" spans="1:4">
      <c r="A15406">
        <v>15405</v>
      </c>
      <c r="B15406" t="s">
        <v>28642</v>
      </c>
      <c r="C15406" t="s">
        <v>28643</v>
      </c>
      <c r="D15406">
        <v>20</v>
      </c>
    </row>
    <row r="15407" spans="1:4">
      <c r="A15407">
        <v>15406</v>
      </c>
      <c r="B15407" t="s">
        <v>28644</v>
      </c>
      <c r="C15407" t="s">
        <v>28645</v>
      </c>
      <c r="D15407">
        <v>20</v>
      </c>
    </row>
    <row r="15408" spans="1:4">
      <c r="A15408">
        <v>15407</v>
      </c>
      <c r="B15408" t="s">
        <v>28646</v>
      </c>
      <c r="C15408" t="s">
        <v>28647</v>
      </c>
      <c r="D15408">
        <v>20</v>
      </c>
    </row>
    <row r="15409" spans="1:4">
      <c r="A15409">
        <v>15408</v>
      </c>
      <c r="B15409" t="s">
        <v>28648</v>
      </c>
      <c r="C15409" t="s">
        <v>28649</v>
      </c>
      <c r="D15409">
        <v>20</v>
      </c>
    </row>
    <row r="15410" spans="1:4">
      <c r="A15410">
        <v>15409</v>
      </c>
      <c r="B15410" t="s">
        <v>28650</v>
      </c>
      <c r="C15410" t="s">
        <v>28651</v>
      </c>
      <c r="D15410">
        <v>20</v>
      </c>
    </row>
    <row r="15411" spans="1:4">
      <c r="A15411">
        <v>15410</v>
      </c>
      <c r="B15411" t="s">
        <v>28652</v>
      </c>
      <c r="C15411" t="s">
        <v>17411</v>
      </c>
      <c r="D15411">
        <v>20</v>
      </c>
    </row>
    <row r="15412" spans="1:4">
      <c r="A15412">
        <v>15411</v>
      </c>
      <c r="B15412" t="s">
        <v>28653</v>
      </c>
      <c r="C15412" t="s">
        <v>28654</v>
      </c>
      <c r="D15412">
        <v>20</v>
      </c>
    </row>
    <row r="15413" spans="1:4">
      <c r="A15413">
        <v>15412</v>
      </c>
      <c r="B15413" t="s">
        <v>28655</v>
      </c>
      <c r="C15413" t="s">
        <v>28656</v>
      </c>
      <c r="D15413">
        <v>20</v>
      </c>
    </row>
    <row r="15414" spans="1:4">
      <c r="A15414">
        <v>15413</v>
      </c>
      <c r="B15414" t="s">
        <v>28657</v>
      </c>
      <c r="C15414" t="s">
        <v>28658</v>
      </c>
      <c r="D15414">
        <v>20</v>
      </c>
    </row>
    <row r="15415" spans="1:4">
      <c r="A15415">
        <v>15414</v>
      </c>
      <c r="B15415" t="s">
        <v>28659</v>
      </c>
      <c r="C15415" t="s">
        <v>28660</v>
      </c>
      <c r="D15415">
        <v>20</v>
      </c>
    </row>
    <row r="15416" spans="1:4">
      <c r="A15416">
        <v>15415</v>
      </c>
      <c r="B15416" t="s">
        <v>28661</v>
      </c>
      <c r="C15416" t="s">
        <v>28662</v>
      </c>
      <c r="D15416">
        <v>20</v>
      </c>
    </row>
    <row r="15417" spans="1:4">
      <c r="A15417">
        <v>15416</v>
      </c>
      <c r="B15417" t="s">
        <v>28663</v>
      </c>
      <c r="C15417" t="s">
        <v>28664</v>
      </c>
      <c r="D15417">
        <v>20</v>
      </c>
    </row>
    <row r="15418" spans="1:4">
      <c r="A15418">
        <v>15417</v>
      </c>
      <c r="B15418" t="s">
        <v>28665</v>
      </c>
      <c r="C15418" t="s">
        <v>28665</v>
      </c>
      <c r="D15418">
        <v>20</v>
      </c>
    </row>
    <row r="15419" spans="1:4">
      <c r="A15419">
        <v>15418</v>
      </c>
      <c r="B15419" t="s">
        <v>28666</v>
      </c>
      <c r="C15419" t="s">
        <v>28667</v>
      </c>
      <c r="D15419">
        <v>20</v>
      </c>
    </row>
    <row r="15420" spans="1:4">
      <c r="A15420">
        <v>15419</v>
      </c>
      <c r="B15420" t="s">
        <v>28668</v>
      </c>
      <c r="C15420" t="s">
        <v>28669</v>
      </c>
      <c r="D15420">
        <v>20</v>
      </c>
    </row>
    <row r="15421" spans="1:4">
      <c r="A15421">
        <v>15420</v>
      </c>
      <c r="B15421" t="s">
        <v>28670</v>
      </c>
      <c r="C15421" t="s">
        <v>28671</v>
      </c>
      <c r="D15421">
        <v>20</v>
      </c>
    </row>
    <row r="15422" spans="1:4">
      <c r="A15422">
        <v>15421</v>
      </c>
      <c r="B15422" t="s">
        <v>28672</v>
      </c>
      <c r="C15422" t="s">
        <v>28673</v>
      </c>
      <c r="D15422">
        <v>20</v>
      </c>
    </row>
    <row r="15423" spans="1:4">
      <c r="A15423">
        <v>15422</v>
      </c>
      <c r="B15423" t="s">
        <v>28674</v>
      </c>
      <c r="C15423" t="s">
        <v>28675</v>
      </c>
      <c r="D15423">
        <v>20</v>
      </c>
    </row>
    <row r="15424" spans="1:4">
      <c r="A15424">
        <v>15423</v>
      </c>
      <c r="B15424" t="s">
        <v>28676</v>
      </c>
      <c r="C15424" t="s">
        <v>28677</v>
      </c>
      <c r="D15424">
        <v>20</v>
      </c>
    </row>
    <row r="15425" spans="1:4">
      <c r="A15425">
        <v>15424</v>
      </c>
      <c r="B15425" t="s">
        <v>28678</v>
      </c>
      <c r="C15425" t="s">
        <v>28678</v>
      </c>
      <c r="D15425">
        <v>20</v>
      </c>
    </row>
    <row r="15426" spans="1:4">
      <c r="A15426">
        <v>15425</v>
      </c>
      <c r="B15426" t="s">
        <v>28679</v>
      </c>
      <c r="C15426" t="s">
        <v>28680</v>
      </c>
      <c r="D15426">
        <v>20</v>
      </c>
    </row>
    <row r="15427" spans="1:4">
      <c r="A15427">
        <v>15426</v>
      </c>
      <c r="B15427" t="s">
        <v>28681</v>
      </c>
      <c r="C15427" t="s">
        <v>28682</v>
      </c>
      <c r="D15427">
        <v>20</v>
      </c>
    </row>
    <row r="15428" spans="1:4">
      <c r="A15428">
        <v>15427</v>
      </c>
      <c r="B15428" t="s">
        <v>28683</v>
      </c>
      <c r="C15428" t="s">
        <v>28684</v>
      </c>
      <c r="D15428">
        <v>20</v>
      </c>
    </row>
    <row r="15429" spans="1:4">
      <c r="A15429">
        <v>15428</v>
      </c>
      <c r="B15429" t="s">
        <v>28685</v>
      </c>
      <c r="C15429" t="s">
        <v>28686</v>
      </c>
      <c r="D15429">
        <v>20</v>
      </c>
    </row>
    <row r="15430" spans="1:4">
      <c r="A15430">
        <v>15429</v>
      </c>
      <c r="B15430" t="s">
        <v>28687</v>
      </c>
      <c r="C15430" t="s">
        <v>28688</v>
      </c>
      <c r="D15430">
        <v>20</v>
      </c>
    </row>
    <row r="15431" spans="1:4">
      <c r="A15431">
        <v>15430</v>
      </c>
      <c r="B15431" t="s">
        <v>28689</v>
      </c>
      <c r="C15431" t="s">
        <v>28690</v>
      </c>
      <c r="D15431">
        <v>20</v>
      </c>
    </row>
    <row r="15432" spans="1:4">
      <c r="A15432">
        <v>15431</v>
      </c>
      <c r="B15432" t="s">
        <v>28691</v>
      </c>
      <c r="C15432" t="s">
        <v>28692</v>
      </c>
      <c r="D15432">
        <v>20</v>
      </c>
    </row>
    <row r="15433" spans="1:4">
      <c r="A15433">
        <v>15432</v>
      </c>
      <c r="B15433" t="s">
        <v>28693</v>
      </c>
      <c r="C15433" t="s">
        <v>28694</v>
      </c>
      <c r="D15433">
        <v>20</v>
      </c>
    </row>
    <row r="15434" spans="1:4">
      <c r="A15434">
        <v>15433</v>
      </c>
      <c r="B15434" t="s">
        <v>28695</v>
      </c>
      <c r="C15434" t="s">
        <v>28696</v>
      </c>
      <c r="D15434">
        <v>20</v>
      </c>
    </row>
    <row r="15435" spans="1:4">
      <c r="A15435">
        <v>15434</v>
      </c>
      <c r="B15435" t="s">
        <v>28697</v>
      </c>
      <c r="C15435" t="s">
        <v>28698</v>
      </c>
      <c r="D15435">
        <v>20</v>
      </c>
    </row>
    <row r="15436" spans="1:4">
      <c r="A15436">
        <v>15435</v>
      </c>
      <c r="B15436" t="s">
        <v>28699</v>
      </c>
      <c r="C15436" t="s">
        <v>28700</v>
      </c>
      <c r="D15436">
        <v>20</v>
      </c>
    </row>
    <row r="15437" spans="1:4">
      <c r="A15437">
        <v>15436</v>
      </c>
      <c r="B15437" t="s">
        <v>28701</v>
      </c>
      <c r="C15437" t="s">
        <v>28702</v>
      </c>
      <c r="D15437">
        <v>20</v>
      </c>
    </row>
    <row r="15438" spans="1:4">
      <c r="A15438">
        <v>15437</v>
      </c>
      <c r="B15438" t="s">
        <v>28703</v>
      </c>
      <c r="C15438" t="s">
        <v>28704</v>
      </c>
      <c r="D15438">
        <v>20</v>
      </c>
    </row>
    <row r="15439" spans="1:4">
      <c r="A15439">
        <v>15438</v>
      </c>
      <c r="B15439" t="s">
        <v>28705</v>
      </c>
      <c r="C15439" t="s">
        <v>28706</v>
      </c>
      <c r="D15439">
        <v>20</v>
      </c>
    </row>
    <row r="15440" spans="1:4">
      <c r="A15440">
        <v>15439</v>
      </c>
      <c r="B15440" t="s">
        <v>28707</v>
      </c>
      <c r="C15440" t="s">
        <v>28708</v>
      </c>
      <c r="D15440">
        <v>20</v>
      </c>
    </row>
    <row r="15441" spans="1:4">
      <c r="A15441">
        <v>15440</v>
      </c>
      <c r="B15441" t="s">
        <v>28709</v>
      </c>
      <c r="C15441" t="s">
        <v>28710</v>
      </c>
      <c r="D15441">
        <v>20</v>
      </c>
    </row>
    <row r="15442" spans="1:4">
      <c r="A15442">
        <v>15441</v>
      </c>
      <c r="B15442" t="s">
        <v>28711</v>
      </c>
      <c r="C15442" t="s">
        <v>28712</v>
      </c>
      <c r="D15442">
        <v>20</v>
      </c>
    </row>
    <row r="15443" spans="1:4">
      <c r="A15443">
        <v>15442</v>
      </c>
      <c r="B15443" t="s">
        <v>28713</v>
      </c>
      <c r="C15443" t="s">
        <v>28714</v>
      </c>
      <c r="D15443">
        <v>20</v>
      </c>
    </row>
    <row r="15444" spans="1:4">
      <c r="A15444">
        <v>15443</v>
      </c>
      <c r="B15444" t="s">
        <v>28715</v>
      </c>
      <c r="C15444" t="s">
        <v>28716</v>
      </c>
      <c r="D15444">
        <v>20</v>
      </c>
    </row>
    <row r="15445" spans="1:4">
      <c r="A15445">
        <v>15444</v>
      </c>
      <c r="B15445" t="s">
        <v>28717</v>
      </c>
      <c r="C15445" t="s">
        <v>28718</v>
      </c>
      <c r="D15445">
        <v>20</v>
      </c>
    </row>
    <row r="15446" spans="1:4">
      <c r="A15446">
        <v>15445</v>
      </c>
      <c r="B15446" t="s">
        <v>28719</v>
      </c>
      <c r="C15446" t="s">
        <v>28719</v>
      </c>
      <c r="D15446">
        <v>20</v>
      </c>
    </row>
    <row r="15447" spans="1:4">
      <c r="A15447">
        <v>15446</v>
      </c>
      <c r="B15447" t="s">
        <v>28720</v>
      </c>
      <c r="C15447" t="s">
        <v>28721</v>
      </c>
      <c r="D15447">
        <v>20</v>
      </c>
    </row>
    <row r="15448" spans="1:4">
      <c r="A15448">
        <v>15447</v>
      </c>
      <c r="B15448" t="s">
        <v>28722</v>
      </c>
      <c r="C15448" t="s">
        <v>28723</v>
      </c>
      <c r="D15448">
        <v>20</v>
      </c>
    </row>
    <row r="15449" spans="1:4">
      <c r="A15449">
        <v>15448</v>
      </c>
      <c r="B15449" t="s">
        <v>28724</v>
      </c>
      <c r="C15449" t="s">
        <v>28725</v>
      </c>
      <c r="D15449">
        <v>20</v>
      </c>
    </row>
    <row r="15450" spans="1:4">
      <c r="A15450">
        <v>15449</v>
      </c>
      <c r="B15450" t="s">
        <v>28726</v>
      </c>
      <c r="C15450" t="s">
        <v>28727</v>
      </c>
      <c r="D15450">
        <v>20</v>
      </c>
    </row>
    <row r="15451" spans="1:4">
      <c r="A15451">
        <v>15450</v>
      </c>
      <c r="B15451" t="s">
        <v>28728</v>
      </c>
      <c r="C15451" t="s">
        <v>28729</v>
      </c>
      <c r="D15451">
        <v>20</v>
      </c>
    </row>
    <row r="15452" spans="1:4">
      <c r="A15452">
        <v>15451</v>
      </c>
      <c r="B15452" t="s">
        <v>28730</v>
      </c>
      <c r="C15452" t="s">
        <v>28730</v>
      </c>
      <c r="D15452">
        <v>20</v>
      </c>
    </row>
    <row r="15453" spans="1:4">
      <c r="A15453">
        <v>15452</v>
      </c>
      <c r="B15453" t="s">
        <v>28731</v>
      </c>
      <c r="C15453" t="s">
        <v>28732</v>
      </c>
      <c r="D15453">
        <v>20</v>
      </c>
    </row>
    <row r="15454" spans="1:4">
      <c r="A15454">
        <v>15453</v>
      </c>
      <c r="B15454" t="s">
        <v>28733</v>
      </c>
      <c r="C15454" t="s">
        <v>21343</v>
      </c>
      <c r="D15454">
        <v>20</v>
      </c>
    </row>
    <row r="15455" spans="1:4">
      <c r="A15455">
        <v>15454</v>
      </c>
      <c r="B15455" t="s">
        <v>28734</v>
      </c>
      <c r="C15455" t="s">
        <v>28735</v>
      </c>
      <c r="D15455">
        <v>20</v>
      </c>
    </row>
    <row r="15456" spans="1:4">
      <c r="A15456">
        <v>15455</v>
      </c>
      <c r="B15456" t="s">
        <v>28736</v>
      </c>
      <c r="C15456" t="s">
        <v>28736</v>
      </c>
      <c r="D15456">
        <v>20</v>
      </c>
    </row>
    <row r="15457" spans="1:4">
      <c r="A15457">
        <v>15456</v>
      </c>
      <c r="B15457" t="s">
        <v>28737</v>
      </c>
      <c r="C15457" t="s">
        <v>28738</v>
      </c>
      <c r="D15457">
        <v>20</v>
      </c>
    </row>
    <row r="15458" spans="1:4">
      <c r="A15458">
        <v>15457</v>
      </c>
      <c r="B15458" t="s">
        <v>28739</v>
      </c>
      <c r="C15458" t="s">
        <v>28740</v>
      </c>
      <c r="D15458">
        <v>20</v>
      </c>
    </row>
    <row r="15459" spans="1:4">
      <c r="A15459">
        <v>15458</v>
      </c>
      <c r="B15459" t="s">
        <v>28741</v>
      </c>
      <c r="C15459" t="s">
        <v>28742</v>
      </c>
      <c r="D15459">
        <v>20</v>
      </c>
    </row>
    <row r="15460" spans="1:4">
      <c r="A15460">
        <v>15459</v>
      </c>
      <c r="B15460" t="s">
        <v>28743</v>
      </c>
      <c r="C15460" t="s">
        <v>28744</v>
      </c>
      <c r="D15460">
        <v>20</v>
      </c>
    </row>
    <row r="15461" spans="1:4">
      <c r="A15461">
        <v>15460</v>
      </c>
      <c r="B15461" t="s">
        <v>28745</v>
      </c>
      <c r="C15461" t="s">
        <v>28746</v>
      </c>
      <c r="D15461">
        <v>20</v>
      </c>
    </row>
    <row r="15462" spans="1:4">
      <c r="A15462">
        <v>15461</v>
      </c>
      <c r="B15462" t="s">
        <v>28747</v>
      </c>
      <c r="C15462" t="s">
        <v>28748</v>
      </c>
      <c r="D15462">
        <v>20</v>
      </c>
    </row>
    <row r="15463" spans="1:4">
      <c r="A15463">
        <v>15462</v>
      </c>
      <c r="B15463" t="s">
        <v>28749</v>
      </c>
      <c r="C15463" t="s">
        <v>28750</v>
      </c>
      <c r="D15463">
        <v>20</v>
      </c>
    </row>
    <row r="15464" spans="1:4">
      <c r="A15464">
        <v>15463</v>
      </c>
      <c r="B15464" t="s">
        <v>28751</v>
      </c>
      <c r="C15464" t="s">
        <v>28752</v>
      </c>
      <c r="D15464">
        <v>20</v>
      </c>
    </row>
    <row r="15465" spans="1:4">
      <c r="A15465">
        <v>15464</v>
      </c>
      <c r="B15465" t="s">
        <v>28753</v>
      </c>
      <c r="C15465" t="s">
        <v>28754</v>
      </c>
      <c r="D15465">
        <v>20</v>
      </c>
    </row>
    <row r="15466" spans="1:4">
      <c r="A15466">
        <v>15465</v>
      </c>
      <c r="B15466" t="s">
        <v>28755</v>
      </c>
      <c r="C15466" t="s">
        <v>28756</v>
      </c>
      <c r="D15466">
        <v>20</v>
      </c>
    </row>
    <row r="15467" spans="1:4">
      <c r="A15467">
        <v>15466</v>
      </c>
      <c r="B15467" t="s">
        <v>28757</v>
      </c>
      <c r="C15467" t="s">
        <v>28758</v>
      </c>
      <c r="D15467">
        <v>20</v>
      </c>
    </row>
    <row r="15468" spans="1:4">
      <c r="A15468">
        <v>15467</v>
      </c>
      <c r="B15468" t="s">
        <v>28759</v>
      </c>
      <c r="C15468" t="s">
        <v>28760</v>
      </c>
      <c r="D15468">
        <v>20</v>
      </c>
    </row>
    <row r="15469" spans="1:4">
      <c r="A15469">
        <v>15468</v>
      </c>
      <c r="B15469" t="s">
        <v>28761</v>
      </c>
      <c r="C15469" t="s">
        <v>28762</v>
      </c>
      <c r="D15469">
        <v>20</v>
      </c>
    </row>
    <row r="15470" spans="1:4">
      <c r="A15470">
        <v>15469</v>
      </c>
      <c r="B15470" t="s">
        <v>28763</v>
      </c>
      <c r="C15470" t="s">
        <v>13674</v>
      </c>
      <c r="D15470">
        <v>20</v>
      </c>
    </row>
    <row r="15471" spans="1:4">
      <c r="A15471">
        <v>15470</v>
      </c>
      <c r="B15471" t="s">
        <v>28764</v>
      </c>
      <c r="C15471" t="s">
        <v>28765</v>
      </c>
      <c r="D15471">
        <v>20</v>
      </c>
    </row>
    <row r="15472" spans="1:4">
      <c r="A15472">
        <v>15471</v>
      </c>
      <c r="B15472" t="s">
        <v>28766</v>
      </c>
      <c r="C15472" t="s">
        <v>28767</v>
      </c>
      <c r="D15472">
        <v>20</v>
      </c>
    </row>
    <row r="15473" spans="1:4">
      <c r="A15473">
        <v>15472</v>
      </c>
      <c r="B15473" t="s">
        <v>28768</v>
      </c>
      <c r="C15473" t="s">
        <v>28769</v>
      </c>
      <c r="D15473">
        <v>20</v>
      </c>
    </row>
    <row r="15474" spans="1:4">
      <c r="A15474">
        <v>15473</v>
      </c>
      <c r="B15474" t="s">
        <v>28770</v>
      </c>
      <c r="C15474" t="s">
        <v>1770</v>
      </c>
      <c r="D15474">
        <v>20</v>
      </c>
    </row>
    <row r="15475" spans="1:4">
      <c r="A15475">
        <v>15474</v>
      </c>
      <c r="B15475" t="s">
        <v>28771</v>
      </c>
      <c r="C15475" t="s">
        <v>28772</v>
      </c>
      <c r="D15475">
        <v>20</v>
      </c>
    </row>
    <row r="15476" spans="1:4">
      <c r="A15476">
        <v>15475</v>
      </c>
      <c r="B15476" t="s">
        <v>28773</v>
      </c>
      <c r="C15476" t="s">
        <v>28774</v>
      </c>
      <c r="D15476">
        <v>20</v>
      </c>
    </row>
    <row r="15477" spans="1:4">
      <c r="A15477">
        <v>15476</v>
      </c>
      <c r="B15477" t="s">
        <v>28775</v>
      </c>
      <c r="C15477" t="s">
        <v>28776</v>
      </c>
      <c r="D15477">
        <v>20</v>
      </c>
    </row>
    <row r="15478" spans="1:4">
      <c r="A15478">
        <v>15477</v>
      </c>
      <c r="B15478" t="s">
        <v>28777</v>
      </c>
      <c r="C15478" t="s">
        <v>28778</v>
      </c>
      <c r="D15478">
        <v>20</v>
      </c>
    </row>
    <row r="15479" spans="1:4">
      <c r="A15479">
        <v>15478</v>
      </c>
      <c r="B15479" t="s">
        <v>28779</v>
      </c>
      <c r="C15479" t="s">
        <v>28780</v>
      </c>
      <c r="D15479">
        <v>20</v>
      </c>
    </row>
    <row r="15480" spans="1:4">
      <c r="A15480">
        <v>15479</v>
      </c>
      <c r="B15480" t="s">
        <v>28781</v>
      </c>
      <c r="C15480" t="s">
        <v>28782</v>
      </c>
      <c r="D15480">
        <v>20</v>
      </c>
    </row>
    <row r="15481" spans="1:4">
      <c r="A15481">
        <v>15480</v>
      </c>
      <c r="B15481" t="s">
        <v>28783</v>
      </c>
      <c r="C15481" t="s">
        <v>28784</v>
      </c>
      <c r="D15481">
        <v>20</v>
      </c>
    </row>
    <row r="15482" spans="1:4">
      <c r="A15482">
        <v>15481</v>
      </c>
      <c r="B15482" t="s">
        <v>28785</v>
      </c>
      <c r="C15482" t="s">
        <v>28786</v>
      </c>
      <c r="D15482">
        <v>20</v>
      </c>
    </row>
    <row r="15483" spans="1:4">
      <c r="A15483">
        <v>15482</v>
      </c>
      <c r="B15483" t="s">
        <v>28787</v>
      </c>
      <c r="C15483" t="s">
        <v>27571</v>
      </c>
      <c r="D15483">
        <v>20</v>
      </c>
    </row>
    <row r="15484" spans="1:4">
      <c r="A15484">
        <v>15483</v>
      </c>
      <c r="B15484" t="s">
        <v>28788</v>
      </c>
      <c r="C15484" t="s">
        <v>28789</v>
      </c>
      <c r="D15484">
        <v>20</v>
      </c>
    </row>
    <row r="15485" spans="1:4">
      <c r="A15485">
        <v>15484</v>
      </c>
      <c r="B15485" t="s">
        <v>28790</v>
      </c>
      <c r="C15485" t="s">
        <v>28791</v>
      </c>
      <c r="D15485">
        <v>20</v>
      </c>
    </row>
    <row r="15486" spans="1:4">
      <c r="A15486">
        <v>15485</v>
      </c>
      <c r="B15486" t="s">
        <v>28792</v>
      </c>
      <c r="C15486" t="s">
        <v>28793</v>
      </c>
      <c r="D15486">
        <v>20</v>
      </c>
    </row>
    <row r="15487" spans="1:4">
      <c r="A15487">
        <v>15486</v>
      </c>
      <c r="B15487" t="s">
        <v>28794</v>
      </c>
      <c r="C15487" t="s">
        <v>28795</v>
      </c>
      <c r="D15487">
        <v>20</v>
      </c>
    </row>
    <row r="15488" spans="1:4">
      <c r="A15488">
        <v>15487</v>
      </c>
      <c r="B15488" t="s">
        <v>28796</v>
      </c>
      <c r="C15488" t="s">
        <v>19976</v>
      </c>
      <c r="D15488">
        <v>20</v>
      </c>
    </row>
    <row r="15489" spans="1:4">
      <c r="A15489">
        <v>15488</v>
      </c>
      <c r="B15489" t="s">
        <v>28797</v>
      </c>
      <c r="C15489" t="s">
        <v>28798</v>
      </c>
      <c r="D15489">
        <v>20</v>
      </c>
    </row>
    <row r="15490" spans="1:4">
      <c r="A15490">
        <v>15489</v>
      </c>
      <c r="B15490" t="s">
        <v>28799</v>
      </c>
      <c r="C15490" t="s">
        <v>28800</v>
      </c>
      <c r="D15490">
        <v>20</v>
      </c>
    </row>
    <row r="15491" spans="1:4">
      <c r="A15491">
        <v>15490</v>
      </c>
      <c r="B15491" t="s">
        <v>28801</v>
      </c>
      <c r="C15491" t="s">
        <v>28802</v>
      </c>
      <c r="D15491">
        <v>20</v>
      </c>
    </row>
    <row r="15492" spans="1:4">
      <c r="A15492">
        <v>15491</v>
      </c>
      <c r="B15492" t="s">
        <v>28803</v>
      </c>
      <c r="C15492" t="s">
        <v>28804</v>
      </c>
      <c r="D15492">
        <v>20</v>
      </c>
    </row>
    <row r="15493" spans="1:4">
      <c r="A15493">
        <v>15492</v>
      </c>
      <c r="B15493" t="s">
        <v>28805</v>
      </c>
      <c r="C15493" t="s">
        <v>28806</v>
      </c>
      <c r="D15493">
        <v>20</v>
      </c>
    </row>
    <row r="15494" spans="1:4">
      <c r="A15494">
        <v>15493</v>
      </c>
      <c r="B15494" t="s">
        <v>28807</v>
      </c>
      <c r="C15494" t="s">
        <v>21702</v>
      </c>
      <c r="D15494">
        <v>20</v>
      </c>
    </row>
    <row r="15495" spans="1:4">
      <c r="A15495">
        <v>15494</v>
      </c>
      <c r="B15495" t="s">
        <v>28808</v>
      </c>
      <c r="C15495" t="s">
        <v>28809</v>
      </c>
      <c r="D15495">
        <v>20</v>
      </c>
    </row>
    <row r="15496" spans="1:4">
      <c r="A15496">
        <v>15495</v>
      </c>
      <c r="B15496" t="s">
        <v>28810</v>
      </c>
      <c r="C15496" t="s">
        <v>28811</v>
      </c>
      <c r="D15496">
        <v>20</v>
      </c>
    </row>
    <row r="15497" spans="1:4">
      <c r="A15497">
        <v>15496</v>
      </c>
      <c r="B15497" t="s">
        <v>28812</v>
      </c>
      <c r="C15497" t="s">
        <v>28813</v>
      </c>
      <c r="D15497">
        <v>20</v>
      </c>
    </row>
    <row r="15498" spans="1:4">
      <c r="A15498">
        <v>15497</v>
      </c>
      <c r="B15498" t="s">
        <v>28814</v>
      </c>
      <c r="C15498" t="s">
        <v>28815</v>
      </c>
      <c r="D15498">
        <v>20</v>
      </c>
    </row>
    <row r="15499" spans="1:4">
      <c r="A15499">
        <v>15498</v>
      </c>
      <c r="B15499" t="s">
        <v>28816</v>
      </c>
      <c r="C15499" t="s">
        <v>28817</v>
      </c>
      <c r="D15499">
        <v>20</v>
      </c>
    </row>
    <row r="15500" spans="1:4">
      <c r="A15500">
        <v>15499</v>
      </c>
      <c r="B15500" t="s">
        <v>28818</v>
      </c>
      <c r="C15500" t="s">
        <v>28819</v>
      </c>
      <c r="D15500">
        <v>20</v>
      </c>
    </row>
    <row r="15501" spans="1:4">
      <c r="A15501">
        <v>15500</v>
      </c>
      <c r="B15501" t="s">
        <v>28820</v>
      </c>
      <c r="C15501" t="s">
        <v>28821</v>
      </c>
      <c r="D15501">
        <v>20</v>
      </c>
    </row>
    <row r="15502" spans="1:4">
      <c r="A15502">
        <v>15501</v>
      </c>
      <c r="B15502" t="s">
        <v>28822</v>
      </c>
      <c r="C15502" t="s">
        <v>28823</v>
      </c>
      <c r="D15502">
        <v>20</v>
      </c>
    </row>
    <row r="15503" spans="1:4">
      <c r="A15503">
        <v>15502</v>
      </c>
      <c r="B15503" t="s">
        <v>28824</v>
      </c>
      <c r="C15503" t="s">
        <v>28825</v>
      </c>
      <c r="D15503">
        <v>20</v>
      </c>
    </row>
    <row r="15504" spans="1:4">
      <c r="A15504">
        <v>15503</v>
      </c>
      <c r="B15504" t="s">
        <v>28826</v>
      </c>
      <c r="C15504" t="s">
        <v>28827</v>
      </c>
      <c r="D15504">
        <v>20</v>
      </c>
    </row>
    <row r="15505" spans="1:4">
      <c r="A15505">
        <v>15504</v>
      </c>
      <c r="B15505" t="s">
        <v>28828</v>
      </c>
      <c r="C15505" t="s">
        <v>28829</v>
      </c>
      <c r="D15505">
        <v>20</v>
      </c>
    </row>
    <row r="15506" spans="1:4">
      <c r="A15506">
        <v>15505</v>
      </c>
      <c r="B15506" t="s">
        <v>28830</v>
      </c>
      <c r="C15506" t="s">
        <v>28831</v>
      </c>
      <c r="D15506">
        <v>20</v>
      </c>
    </row>
    <row r="15507" spans="1:4">
      <c r="A15507">
        <v>15506</v>
      </c>
      <c r="B15507" t="s">
        <v>28832</v>
      </c>
      <c r="C15507" t="s">
        <v>28833</v>
      </c>
      <c r="D15507">
        <v>20</v>
      </c>
    </row>
    <row r="15508" spans="1:4">
      <c r="A15508">
        <v>15507</v>
      </c>
      <c r="B15508" t="s">
        <v>28834</v>
      </c>
      <c r="C15508" t="s">
        <v>28835</v>
      </c>
      <c r="D15508">
        <v>20</v>
      </c>
    </row>
    <row r="15509" spans="1:4">
      <c r="A15509">
        <v>15508</v>
      </c>
      <c r="B15509" t="s">
        <v>28836</v>
      </c>
      <c r="C15509" t="s">
        <v>28837</v>
      </c>
      <c r="D15509">
        <v>20</v>
      </c>
    </row>
    <row r="15510" spans="1:4">
      <c r="A15510">
        <v>15509</v>
      </c>
      <c r="B15510" t="s">
        <v>28838</v>
      </c>
      <c r="C15510" t="s">
        <v>28839</v>
      </c>
      <c r="D15510">
        <v>20</v>
      </c>
    </row>
    <row r="15511" spans="1:4">
      <c r="A15511">
        <v>15510</v>
      </c>
      <c r="B15511" t="s">
        <v>28840</v>
      </c>
      <c r="C15511" t="s">
        <v>28841</v>
      </c>
      <c r="D15511">
        <v>20</v>
      </c>
    </row>
    <row r="15512" spans="1:4">
      <c r="A15512">
        <v>15511</v>
      </c>
      <c r="B15512" t="s">
        <v>28842</v>
      </c>
      <c r="C15512" t="s">
        <v>28843</v>
      </c>
      <c r="D15512">
        <v>20</v>
      </c>
    </row>
    <row r="15513" spans="1:4">
      <c r="A15513">
        <v>15512</v>
      </c>
      <c r="B15513" t="s">
        <v>28844</v>
      </c>
      <c r="C15513" t="s">
        <v>28845</v>
      </c>
      <c r="D15513">
        <v>20</v>
      </c>
    </row>
    <row r="15514" spans="1:4">
      <c r="A15514">
        <v>15513</v>
      </c>
      <c r="B15514" t="s">
        <v>28846</v>
      </c>
      <c r="C15514" t="s">
        <v>4706</v>
      </c>
      <c r="D15514">
        <v>20</v>
      </c>
    </row>
    <row r="15515" spans="1:4">
      <c r="A15515">
        <v>15514</v>
      </c>
      <c r="B15515" t="s">
        <v>28847</v>
      </c>
      <c r="C15515" t="s">
        <v>28848</v>
      </c>
      <c r="D15515">
        <v>20</v>
      </c>
    </row>
    <row r="15516" spans="1:4">
      <c r="A15516">
        <v>15515</v>
      </c>
      <c r="B15516" t="s">
        <v>28849</v>
      </c>
      <c r="C15516" t="s">
        <v>28548</v>
      </c>
      <c r="D15516">
        <v>20</v>
      </c>
    </row>
    <row r="15517" spans="1:4">
      <c r="A15517">
        <v>15516</v>
      </c>
      <c r="B15517" t="s">
        <v>28850</v>
      </c>
      <c r="C15517" t="s">
        <v>28851</v>
      </c>
      <c r="D15517">
        <v>20</v>
      </c>
    </row>
    <row r="15518" spans="1:4">
      <c r="A15518">
        <v>15517</v>
      </c>
      <c r="B15518" t="s">
        <v>28852</v>
      </c>
      <c r="C15518" t="s">
        <v>28853</v>
      </c>
      <c r="D15518">
        <v>20</v>
      </c>
    </row>
    <row r="15519" spans="1:4">
      <c r="A15519">
        <v>15518</v>
      </c>
      <c r="B15519" t="s">
        <v>28854</v>
      </c>
      <c r="C15519" t="s">
        <v>28855</v>
      </c>
      <c r="D15519">
        <v>20</v>
      </c>
    </row>
    <row r="15520" spans="1:4">
      <c r="A15520">
        <v>15519</v>
      </c>
      <c r="B15520" t="s">
        <v>28856</v>
      </c>
      <c r="C15520" t="s">
        <v>28857</v>
      </c>
      <c r="D15520">
        <v>20</v>
      </c>
    </row>
    <row r="15521" spans="1:4">
      <c r="A15521">
        <v>15520</v>
      </c>
      <c r="B15521" t="s">
        <v>28858</v>
      </c>
      <c r="C15521" t="s">
        <v>28859</v>
      </c>
      <c r="D15521">
        <v>20</v>
      </c>
    </row>
    <row r="15522" spans="1:4">
      <c r="A15522">
        <v>15521</v>
      </c>
      <c r="B15522" t="s">
        <v>28860</v>
      </c>
      <c r="C15522" t="s">
        <v>28861</v>
      </c>
      <c r="D15522">
        <v>20</v>
      </c>
    </row>
    <row r="15523" spans="1:4">
      <c r="A15523">
        <v>15522</v>
      </c>
      <c r="B15523" t="s">
        <v>28862</v>
      </c>
      <c r="C15523" t="s">
        <v>7226</v>
      </c>
      <c r="D15523">
        <v>20</v>
      </c>
    </row>
    <row r="15524" spans="1:4">
      <c r="A15524">
        <v>15523</v>
      </c>
      <c r="B15524" t="s">
        <v>28863</v>
      </c>
      <c r="C15524" t="s">
        <v>28864</v>
      </c>
      <c r="D15524">
        <v>20</v>
      </c>
    </row>
    <row r="15525" spans="1:4">
      <c r="A15525">
        <v>15524</v>
      </c>
      <c r="B15525" t="s">
        <v>28865</v>
      </c>
      <c r="C15525" t="s">
        <v>28865</v>
      </c>
      <c r="D15525">
        <v>20</v>
      </c>
    </row>
    <row r="15526" spans="1:4">
      <c r="A15526">
        <v>15525</v>
      </c>
      <c r="B15526" t="s">
        <v>28866</v>
      </c>
      <c r="C15526" t="s">
        <v>28867</v>
      </c>
      <c r="D15526">
        <v>20</v>
      </c>
    </row>
    <row r="15527" spans="1:4">
      <c r="A15527">
        <v>15526</v>
      </c>
      <c r="B15527" t="s">
        <v>28868</v>
      </c>
      <c r="C15527" t="s">
        <v>28869</v>
      </c>
      <c r="D15527">
        <v>20</v>
      </c>
    </row>
    <row r="15528" spans="1:4">
      <c r="A15528">
        <v>15527</v>
      </c>
      <c r="B15528" t="s">
        <v>28870</v>
      </c>
      <c r="C15528" t="s">
        <v>28871</v>
      </c>
      <c r="D15528">
        <v>20</v>
      </c>
    </row>
    <row r="15529" spans="1:4">
      <c r="A15529">
        <v>15528</v>
      </c>
      <c r="B15529" t="s">
        <v>28872</v>
      </c>
      <c r="C15529" t="s">
        <v>28872</v>
      </c>
      <c r="D15529">
        <v>20</v>
      </c>
    </row>
    <row r="15530" spans="1:4">
      <c r="A15530">
        <v>15529</v>
      </c>
      <c r="B15530" t="s">
        <v>28873</v>
      </c>
      <c r="C15530" t="s">
        <v>28873</v>
      </c>
      <c r="D15530">
        <v>20</v>
      </c>
    </row>
    <row r="15531" spans="1:4">
      <c r="A15531">
        <v>15530</v>
      </c>
      <c r="B15531" t="s">
        <v>28874</v>
      </c>
      <c r="C15531" t="s">
        <v>28875</v>
      </c>
      <c r="D15531">
        <v>20</v>
      </c>
    </row>
    <row r="15532" spans="1:4">
      <c r="A15532">
        <v>15531</v>
      </c>
      <c r="B15532" t="s">
        <v>28876</v>
      </c>
      <c r="C15532" t="s">
        <v>28876</v>
      </c>
      <c r="D15532">
        <v>20</v>
      </c>
    </row>
    <row r="15533" spans="1:4">
      <c r="A15533">
        <v>15532</v>
      </c>
      <c r="B15533" t="s">
        <v>28877</v>
      </c>
      <c r="C15533" t="s">
        <v>28878</v>
      </c>
      <c r="D15533">
        <v>20</v>
      </c>
    </row>
    <row r="15534" spans="1:4">
      <c r="A15534">
        <v>15533</v>
      </c>
      <c r="B15534" t="s">
        <v>28879</v>
      </c>
      <c r="C15534" t="s">
        <v>28880</v>
      </c>
      <c r="D15534">
        <v>20</v>
      </c>
    </row>
    <row r="15535" spans="1:4">
      <c r="A15535">
        <v>15534</v>
      </c>
      <c r="B15535" t="s">
        <v>28881</v>
      </c>
      <c r="C15535" t="s">
        <v>28882</v>
      </c>
      <c r="D15535">
        <v>20</v>
      </c>
    </row>
    <row r="15536" spans="1:4">
      <c r="A15536">
        <v>15535</v>
      </c>
      <c r="B15536" t="s">
        <v>28883</v>
      </c>
      <c r="C15536" t="s">
        <v>28884</v>
      </c>
      <c r="D15536">
        <v>20</v>
      </c>
    </row>
    <row r="15537" spans="1:4">
      <c r="A15537">
        <v>15536</v>
      </c>
      <c r="B15537" t="s">
        <v>28885</v>
      </c>
      <c r="C15537" t="s">
        <v>28886</v>
      </c>
      <c r="D15537">
        <v>20</v>
      </c>
    </row>
    <row r="15538" spans="1:4">
      <c r="A15538">
        <v>15537</v>
      </c>
      <c r="B15538" t="s">
        <v>28887</v>
      </c>
      <c r="C15538" t="s">
        <v>28888</v>
      </c>
      <c r="D15538">
        <v>20</v>
      </c>
    </row>
    <row r="15539" spans="1:4">
      <c r="A15539">
        <v>15538</v>
      </c>
      <c r="B15539" t="s">
        <v>28889</v>
      </c>
      <c r="C15539" t="s">
        <v>28890</v>
      </c>
      <c r="D15539">
        <v>20</v>
      </c>
    </row>
    <row r="15540" spans="1:4">
      <c r="A15540">
        <v>15539</v>
      </c>
      <c r="B15540" t="s">
        <v>28891</v>
      </c>
      <c r="C15540" t="s">
        <v>28892</v>
      </c>
      <c r="D15540">
        <v>20</v>
      </c>
    </row>
    <row r="15541" spans="1:4">
      <c r="A15541">
        <v>15540</v>
      </c>
      <c r="B15541" t="s">
        <v>28893</v>
      </c>
      <c r="C15541" t="s">
        <v>28894</v>
      </c>
      <c r="D15541">
        <v>20</v>
      </c>
    </row>
    <row r="15542" spans="1:4">
      <c r="A15542">
        <v>15541</v>
      </c>
      <c r="B15542" t="s">
        <v>28895</v>
      </c>
      <c r="C15542" t="s">
        <v>28896</v>
      </c>
      <c r="D15542">
        <v>20</v>
      </c>
    </row>
    <row r="15543" spans="1:4">
      <c r="A15543">
        <v>15542</v>
      </c>
      <c r="B15543" t="s">
        <v>28897</v>
      </c>
      <c r="C15543" t="s">
        <v>28898</v>
      </c>
      <c r="D15543">
        <v>20</v>
      </c>
    </row>
    <row r="15544" spans="1:4">
      <c r="A15544">
        <v>15543</v>
      </c>
      <c r="B15544" t="s">
        <v>28899</v>
      </c>
      <c r="C15544" t="s">
        <v>28900</v>
      </c>
      <c r="D15544">
        <v>20</v>
      </c>
    </row>
    <row r="15545" spans="1:4">
      <c r="A15545">
        <v>15544</v>
      </c>
      <c r="B15545" t="s">
        <v>28901</v>
      </c>
      <c r="C15545" t="s">
        <v>28902</v>
      </c>
      <c r="D15545">
        <v>20</v>
      </c>
    </row>
    <row r="15546" spans="1:4">
      <c r="A15546">
        <v>15545</v>
      </c>
      <c r="B15546" t="s">
        <v>28903</v>
      </c>
      <c r="C15546" t="s">
        <v>28904</v>
      </c>
      <c r="D15546">
        <v>20</v>
      </c>
    </row>
    <row r="15547" spans="1:4">
      <c r="A15547">
        <v>15546</v>
      </c>
      <c r="B15547" t="s">
        <v>28905</v>
      </c>
      <c r="C15547" t="s">
        <v>1622</v>
      </c>
      <c r="D15547">
        <v>20</v>
      </c>
    </row>
    <row r="15548" spans="1:4">
      <c r="A15548">
        <v>15547</v>
      </c>
      <c r="B15548" t="s">
        <v>28906</v>
      </c>
      <c r="C15548" t="s">
        <v>28907</v>
      </c>
      <c r="D15548">
        <v>20</v>
      </c>
    </row>
    <row r="15549" spans="1:4">
      <c r="A15549">
        <v>15548</v>
      </c>
      <c r="B15549" t="s">
        <v>28908</v>
      </c>
      <c r="C15549" t="s">
        <v>28909</v>
      </c>
      <c r="D15549">
        <v>20</v>
      </c>
    </row>
    <row r="15550" spans="1:4">
      <c r="A15550">
        <v>15549</v>
      </c>
      <c r="B15550" t="s">
        <v>28910</v>
      </c>
      <c r="C15550" t="s">
        <v>16887</v>
      </c>
      <c r="D15550">
        <v>20</v>
      </c>
    </row>
    <row r="15551" spans="1:4">
      <c r="A15551">
        <v>15550</v>
      </c>
      <c r="B15551" t="s">
        <v>28911</v>
      </c>
      <c r="C15551" t="s">
        <v>28912</v>
      </c>
      <c r="D15551">
        <v>20</v>
      </c>
    </row>
    <row r="15552" spans="1:4">
      <c r="A15552">
        <v>15551</v>
      </c>
      <c r="B15552" t="s">
        <v>28913</v>
      </c>
      <c r="C15552" t="s">
        <v>28914</v>
      </c>
      <c r="D15552">
        <v>20</v>
      </c>
    </row>
    <row r="15553" spans="1:4">
      <c r="A15553">
        <v>15552</v>
      </c>
      <c r="B15553" t="s">
        <v>28915</v>
      </c>
      <c r="C15553" t="s">
        <v>28916</v>
      </c>
      <c r="D15553">
        <v>20</v>
      </c>
    </row>
    <row r="15554" spans="1:4">
      <c r="A15554">
        <v>15553</v>
      </c>
      <c r="B15554" t="s">
        <v>28917</v>
      </c>
      <c r="C15554" t="s">
        <v>28918</v>
      </c>
      <c r="D15554">
        <v>20</v>
      </c>
    </row>
    <row r="15555" spans="1:4">
      <c r="A15555">
        <v>15554</v>
      </c>
      <c r="B15555" t="s">
        <v>28919</v>
      </c>
      <c r="C15555" t="s">
        <v>28920</v>
      </c>
      <c r="D15555">
        <v>20</v>
      </c>
    </row>
    <row r="15556" spans="1:4">
      <c r="A15556">
        <v>15555</v>
      </c>
      <c r="B15556" t="s">
        <v>28921</v>
      </c>
      <c r="C15556" t="s">
        <v>28922</v>
      </c>
      <c r="D15556">
        <v>20</v>
      </c>
    </row>
    <row r="15557" spans="1:4">
      <c r="A15557">
        <v>15556</v>
      </c>
      <c r="B15557" t="s">
        <v>28923</v>
      </c>
      <c r="C15557" t="s">
        <v>28924</v>
      </c>
      <c r="D15557">
        <v>20</v>
      </c>
    </row>
    <row r="15558" spans="1:4">
      <c r="A15558">
        <v>15557</v>
      </c>
      <c r="B15558" t="s">
        <v>28925</v>
      </c>
      <c r="C15558" t="s">
        <v>28690</v>
      </c>
      <c r="D15558">
        <v>20</v>
      </c>
    </row>
    <row r="15559" spans="1:4">
      <c r="A15559">
        <v>15558</v>
      </c>
      <c r="B15559" t="s">
        <v>28926</v>
      </c>
      <c r="C15559" t="s">
        <v>28927</v>
      </c>
      <c r="D15559">
        <v>20</v>
      </c>
    </row>
    <row r="15560" spans="1:4">
      <c r="A15560">
        <v>15559</v>
      </c>
      <c r="B15560" t="s">
        <v>28928</v>
      </c>
      <c r="C15560" t="s">
        <v>28929</v>
      </c>
      <c r="D15560">
        <v>20</v>
      </c>
    </row>
    <row r="15561" spans="1:4">
      <c r="A15561">
        <v>15560</v>
      </c>
      <c r="B15561" t="s">
        <v>28930</v>
      </c>
      <c r="C15561" t="s">
        <v>28931</v>
      </c>
      <c r="D15561">
        <v>20</v>
      </c>
    </row>
    <row r="15562" spans="1:4">
      <c r="A15562">
        <v>15561</v>
      </c>
      <c r="B15562" t="s">
        <v>28932</v>
      </c>
      <c r="C15562" t="s">
        <v>28933</v>
      </c>
      <c r="D15562">
        <v>20</v>
      </c>
    </row>
    <row r="15563" spans="1:4">
      <c r="A15563">
        <v>15562</v>
      </c>
      <c r="B15563" t="s">
        <v>28934</v>
      </c>
      <c r="C15563" t="s">
        <v>28935</v>
      </c>
      <c r="D15563">
        <v>20</v>
      </c>
    </row>
    <row r="15564" spans="1:4">
      <c r="A15564">
        <v>15563</v>
      </c>
      <c r="B15564" t="s">
        <v>28936</v>
      </c>
      <c r="C15564" t="s">
        <v>18119</v>
      </c>
      <c r="D15564">
        <v>20</v>
      </c>
    </row>
    <row r="15565" spans="1:4">
      <c r="A15565">
        <v>15564</v>
      </c>
      <c r="B15565" t="s">
        <v>28937</v>
      </c>
      <c r="C15565" t="s">
        <v>28938</v>
      </c>
      <c r="D15565">
        <v>20</v>
      </c>
    </row>
    <row r="15566" spans="1:4">
      <c r="A15566">
        <v>15565</v>
      </c>
      <c r="B15566" t="s">
        <v>28939</v>
      </c>
      <c r="C15566" t="s">
        <v>28940</v>
      </c>
      <c r="D15566">
        <v>20</v>
      </c>
    </row>
    <row r="15567" spans="1:4">
      <c r="A15567">
        <v>15566</v>
      </c>
      <c r="B15567" t="s">
        <v>28941</v>
      </c>
      <c r="C15567" t="s">
        <v>28941</v>
      </c>
      <c r="D15567">
        <v>20</v>
      </c>
    </row>
    <row r="15568" spans="1:4">
      <c r="A15568">
        <v>15567</v>
      </c>
      <c r="B15568" t="s">
        <v>28942</v>
      </c>
      <c r="C15568" t="s">
        <v>28943</v>
      </c>
      <c r="D15568">
        <v>20</v>
      </c>
    </row>
    <row r="15569" spans="1:4">
      <c r="A15569">
        <v>15568</v>
      </c>
      <c r="B15569" t="s">
        <v>28944</v>
      </c>
      <c r="C15569" t="s">
        <v>28945</v>
      </c>
      <c r="D15569">
        <v>20</v>
      </c>
    </row>
    <row r="15570" spans="1:4">
      <c r="A15570">
        <v>15569</v>
      </c>
      <c r="B15570" t="s">
        <v>28946</v>
      </c>
      <c r="C15570" t="s">
        <v>28947</v>
      </c>
      <c r="D15570">
        <v>20</v>
      </c>
    </row>
    <row r="15571" spans="1:4">
      <c r="A15571">
        <v>15570</v>
      </c>
      <c r="B15571" t="s">
        <v>28948</v>
      </c>
      <c r="C15571" t="s">
        <v>28949</v>
      </c>
      <c r="D15571">
        <v>20</v>
      </c>
    </row>
    <row r="15572" spans="1:4">
      <c r="A15572">
        <v>15571</v>
      </c>
      <c r="B15572" t="s">
        <v>28950</v>
      </c>
      <c r="C15572" t="s">
        <v>28951</v>
      </c>
      <c r="D15572">
        <v>20</v>
      </c>
    </row>
    <row r="15573" spans="1:4">
      <c r="A15573">
        <v>15572</v>
      </c>
      <c r="B15573" t="s">
        <v>28952</v>
      </c>
      <c r="C15573" t="s">
        <v>10213</v>
      </c>
      <c r="D15573">
        <v>20</v>
      </c>
    </row>
    <row r="15574" spans="1:4">
      <c r="A15574">
        <v>15573</v>
      </c>
      <c r="B15574" t="s">
        <v>28953</v>
      </c>
      <c r="C15574" t="s">
        <v>28954</v>
      </c>
      <c r="D15574">
        <v>20</v>
      </c>
    </row>
    <row r="15575" spans="1:4">
      <c r="A15575">
        <v>15574</v>
      </c>
      <c r="B15575" t="s">
        <v>28955</v>
      </c>
      <c r="C15575" t="s">
        <v>28956</v>
      </c>
      <c r="D15575">
        <v>20</v>
      </c>
    </row>
    <row r="15576" spans="1:4">
      <c r="A15576">
        <v>15575</v>
      </c>
      <c r="B15576" t="s">
        <v>28957</v>
      </c>
      <c r="C15576" t="s">
        <v>28958</v>
      </c>
      <c r="D15576">
        <v>20</v>
      </c>
    </row>
    <row r="15577" spans="1:4">
      <c r="A15577">
        <v>15576</v>
      </c>
      <c r="B15577" t="s">
        <v>28959</v>
      </c>
      <c r="C15577" t="s">
        <v>28960</v>
      </c>
      <c r="D15577">
        <v>20</v>
      </c>
    </row>
    <row r="15578" spans="1:4">
      <c r="A15578">
        <v>15577</v>
      </c>
      <c r="B15578" t="s">
        <v>28961</v>
      </c>
      <c r="C15578" t="s">
        <v>28962</v>
      </c>
      <c r="D15578">
        <v>20</v>
      </c>
    </row>
    <row r="15579" spans="1:4">
      <c r="A15579">
        <v>15578</v>
      </c>
      <c r="B15579" t="s">
        <v>28963</v>
      </c>
      <c r="C15579" t="s">
        <v>28431</v>
      </c>
      <c r="D15579">
        <v>20</v>
      </c>
    </row>
    <row r="15580" spans="1:4">
      <c r="A15580">
        <v>15579</v>
      </c>
      <c r="B15580" t="s">
        <v>28964</v>
      </c>
      <c r="C15580" t="s">
        <v>21686</v>
      </c>
      <c r="D15580">
        <v>20</v>
      </c>
    </row>
    <row r="15581" spans="1:4">
      <c r="A15581">
        <v>15580</v>
      </c>
      <c r="B15581" t="s">
        <v>28965</v>
      </c>
      <c r="C15581" t="s">
        <v>28966</v>
      </c>
      <c r="D15581">
        <v>20</v>
      </c>
    </row>
    <row r="15582" spans="1:4">
      <c r="A15582">
        <v>15581</v>
      </c>
      <c r="B15582" t="s">
        <v>28967</v>
      </c>
      <c r="C15582" t="s">
        <v>28968</v>
      </c>
      <c r="D15582">
        <v>20</v>
      </c>
    </row>
    <row r="15583" spans="1:4">
      <c r="A15583">
        <v>15582</v>
      </c>
      <c r="B15583" t="s">
        <v>28969</v>
      </c>
      <c r="C15583" t="s">
        <v>28970</v>
      </c>
      <c r="D15583">
        <v>20</v>
      </c>
    </row>
    <row r="15584" spans="1:4">
      <c r="A15584">
        <v>15583</v>
      </c>
      <c r="B15584" t="s">
        <v>28971</v>
      </c>
      <c r="C15584" t="s">
        <v>28972</v>
      </c>
      <c r="D15584">
        <v>20</v>
      </c>
    </row>
    <row r="15585" spans="1:4">
      <c r="A15585">
        <v>15584</v>
      </c>
      <c r="B15585" t="s">
        <v>28973</v>
      </c>
      <c r="C15585" t="s">
        <v>28974</v>
      </c>
      <c r="D15585">
        <v>20</v>
      </c>
    </row>
    <row r="15586" spans="1:4">
      <c r="A15586">
        <v>15585</v>
      </c>
      <c r="B15586" t="s">
        <v>28975</v>
      </c>
      <c r="C15586" t="s">
        <v>28976</v>
      </c>
      <c r="D15586">
        <v>20</v>
      </c>
    </row>
    <row r="15587" spans="1:4">
      <c r="A15587">
        <v>15586</v>
      </c>
      <c r="B15587" t="s">
        <v>28977</v>
      </c>
      <c r="C15587" t="s">
        <v>28978</v>
      </c>
      <c r="D15587">
        <v>20</v>
      </c>
    </row>
    <row r="15588" spans="1:4">
      <c r="A15588">
        <v>15587</v>
      </c>
      <c r="B15588" t="s">
        <v>28979</v>
      </c>
      <c r="C15588" t="s">
        <v>28980</v>
      </c>
      <c r="D15588">
        <v>20</v>
      </c>
    </row>
    <row r="15589" spans="1:4">
      <c r="A15589">
        <v>15588</v>
      </c>
      <c r="B15589" t="s">
        <v>28981</v>
      </c>
      <c r="C15589" t="s">
        <v>28982</v>
      </c>
      <c r="D15589">
        <v>20</v>
      </c>
    </row>
    <row r="15590" spans="1:4">
      <c r="A15590">
        <v>15589</v>
      </c>
      <c r="B15590" t="s">
        <v>28983</v>
      </c>
      <c r="C15590" t="s">
        <v>28984</v>
      </c>
      <c r="D15590">
        <v>20</v>
      </c>
    </row>
    <row r="15591" spans="1:4">
      <c r="A15591">
        <v>15590</v>
      </c>
      <c r="B15591" t="s">
        <v>28985</v>
      </c>
      <c r="C15591" t="s">
        <v>28986</v>
      </c>
      <c r="D15591">
        <v>20</v>
      </c>
    </row>
    <row r="15592" spans="1:4">
      <c r="A15592">
        <v>15591</v>
      </c>
      <c r="B15592" t="s">
        <v>28987</v>
      </c>
      <c r="C15592" t="s">
        <v>28988</v>
      </c>
      <c r="D15592">
        <v>20</v>
      </c>
    </row>
    <row r="15593" spans="1:4">
      <c r="A15593">
        <v>15592</v>
      </c>
      <c r="B15593" t="s">
        <v>28989</v>
      </c>
      <c r="C15593" t="s">
        <v>28990</v>
      </c>
      <c r="D15593">
        <v>20</v>
      </c>
    </row>
    <row r="15594" spans="1:4">
      <c r="A15594">
        <v>15593</v>
      </c>
      <c r="B15594" t="s">
        <v>28991</v>
      </c>
      <c r="C15594" t="s">
        <v>28992</v>
      </c>
      <c r="D15594">
        <v>20</v>
      </c>
    </row>
    <row r="15595" spans="1:4">
      <c r="A15595">
        <v>15594</v>
      </c>
      <c r="B15595" t="s">
        <v>28993</v>
      </c>
      <c r="C15595" t="s">
        <v>28993</v>
      </c>
      <c r="D15595">
        <v>20</v>
      </c>
    </row>
    <row r="15596" spans="1:4">
      <c r="A15596">
        <v>15595</v>
      </c>
      <c r="B15596" t="s">
        <v>28994</v>
      </c>
      <c r="C15596" t="s">
        <v>28995</v>
      </c>
      <c r="D15596">
        <v>20</v>
      </c>
    </row>
    <row r="15597" spans="1:4">
      <c r="A15597">
        <v>15596</v>
      </c>
      <c r="B15597" t="s">
        <v>28996</v>
      </c>
      <c r="C15597" t="s">
        <v>28997</v>
      </c>
      <c r="D15597">
        <v>20</v>
      </c>
    </row>
    <row r="15598" spans="1:4">
      <c r="A15598">
        <v>15597</v>
      </c>
      <c r="B15598" t="s">
        <v>28998</v>
      </c>
      <c r="C15598" t="s">
        <v>28999</v>
      </c>
      <c r="D15598">
        <v>20</v>
      </c>
    </row>
    <row r="15599" spans="1:4">
      <c r="A15599">
        <v>15598</v>
      </c>
      <c r="B15599" t="s">
        <v>29000</v>
      </c>
      <c r="C15599" t="s">
        <v>29001</v>
      </c>
      <c r="D15599">
        <v>20</v>
      </c>
    </row>
    <row r="15600" spans="1:4">
      <c r="A15600">
        <v>15599</v>
      </c>
      <c r="B15600" t="s">
        <v>29002</v>
      </c>
      <c r="C15600" t="s">
        <v>29003</v>
      </c>
      <c r="D15600">
        <v>20</v>
      </c>
    </row>
    <row r="15601" spans="1:4">
      <c r="A15601">
        <v>15600</v>
      </c>
      <c r="B15601" t="s">
        <v>29004</v>
      </c>
      <c r="C15601" t="s">
        <v>29005</v>
      </c>
      <c r="D15601">
        <v>20</v>
      </c>
    </row>
    <row r="15602" spans="1:4">
      <c r="A15602">
        <v>15601</v>
      </c>
      <c r="B15602" t="s">
        <v>29006</v>
      </c>
      <c r="C15602" t="s">
        <v>29007</v>
      </c>
      <c r="D15602">
        <v>20</v>
      </c>
    </row>
    <row r="15603" spans="1:4">
      <c r="A15603">
        <v>15602</v>
      </c>
      <c r="B15603" t="s">
        <v>29008</v>
      </c>
      <c r="C15603" t="s">
        <v>29009</v>
      </c>
      <c r="D15603">
        <v>20</v>
      </c>
    </row>
    <row r="15604" spans="1:4">
      <c r="A15604">
        <v>15603</v>
      </c>
      <c r="B15604" t="s">
        <v>29010</v>
      </c>
      <c r="C15604" t="s">
        <v>29011</v>
      </c>
      <c r="D15604">
        <v>20</v>
      </c>
    </row>
    <row r="15605" spans="1:4">
      <c r="A15605">
        <v>15604</v>
      </c>
      <c r="B15605" t="s">
        <v>29012</v>
      </c>
      <c r="C15605" t="s">
        <v>29013</v>
      </c>
      <c r="D15605">
        <v>20</v>
      </c>
    </row>
    <row r="15606" spans="1:4">
      <c r="A15606">
        <v>15605</v>
      </c>
      <c r="B15606" t="s">
        <v>29014</v>
      </c>
      <c r="C15606" t="s">
        <v>29015</v>
      </c>
      <c r="D15606">
        <v>20</v>
      </c>
    </row>
    <row r="15607" spans="1:4">
      <c r="A15607">
        <v>15606</v>
      </c>
      <c r="B15607" t="s">
        <v>29016</v>
      </c>
      <c r="C15607" t="s">
        <v>29017</v>
      </c>
      <c r="D15607">
        <v>20</v>
      </c>
    </row>
    <row r="15608" spans="1:4">
      <c r="A15608">
        <v>15607</v>
      </c>
      <c r="B15608" t="s">
        <v>29018</v>
      </c>
      <c r="C15608" t="s">
        <v>29019</v>
      </c>
      <c r="D15608">
        <v>20</v>
      </c>
    </row>
    <row r="15609" spans="1:4">
      <c r="A15609">
        <v>15608</v>
      </c>
      <c r="B15609" t="s">
        <v>29020</v>
      </c>
      <c r="C15609" t="s">
        <v>29021</v>
      </c>
      <c r="D15609">
        <v>20</v>
      </c>
    </row>
    <row r="15610" spans="1:4">
      <c r="A15610">
        <v>15609</v>
      </c>
      <c r="B15610" t="s">
        <v>29022</v>
      </c>
      <c r="C15610" t="s">
        <v>29022</v>
      </c>
      <c r="D15610">
        <v>20</v>
      </c>
    </row>
    <row r="15611" spans="1:4">
      <c r="A15611">
        <v>15610</v>
      </c>
      <c r="B15611" t="s">
        <v>29023</v>
      </c>
      <c r="C15611" t="s">
        <v>29024</v>
      </c>
      <c r="D15611">
        <v>20</v>
      </c>
    </row>
    <row r="15612" spans="1:4">
      <c r="A15612">
        <v>15611</v>
      </c>
      <c r="B15612" t="s">
        <v>29025</v>
      </c>
      <c r="C15612" t="s">
        <v>29026</v>
      </c>
      <c r="D15612">
        <v>20</v>
      </c>
    </row>
    <row r="15613" spans="1:4">
      <c r="A15613">
        <v>15612</v>
      </c>
      <c r="B15613" t="s">
        <v>29027</v>
      </c>
      <c r="C15613" t="s">
        <v>29027</v>
      </c>
      <c r="D15613">
        <v>20</v>
      </c>
    </row>
    <row r="15614" spans="1:4">
      <c r="A15614">
        <v>15613</v>
      </c>
      <c r="B15614" t="s">
        <v>29028</v>
      </c>
      <c r="C15614" t="s">
        <v>29029</v>
      </c>
      <c r="D15614">
        <v>20</v>
      </c>
    </row>
    <row r="15615" spans="1:4">
      <c r="A15615">
        <v>15614</v>
      </c>
      <c r="B15615" t="s">
        <v>29030</v>
      </c>
      <c r="C15615" t="s">
        <v>29030</v>
      </c>
      <c r="D15615">
        <v>20</v>
      </c>
    </row>
    <row r="15616" spans="1:4">
      <c r="A15616">
        <v>15615</v>
      </c>
      <c r="B15616" t="s">
        <v>29031</v>
      </c>
      <c r="C15616" t="s">
        <v>28958</v>
      </c>
      <c r="D15616">
        <v>20</v>
      </c>
    </row>
    <row r="15617" spans="1:4">
      <c r="A15617">
        <v>15616</v>
      </c>
      <c r="B15617" t="s">
        <v>29032</v>
      </c>
      <c r="C15617" t="s">
        <v>29033</v>
      </c>
      <c r="D15617">
        <v>20</v>
      </c>
    </row>
    <row r="15618" spans="1:4">
      <c r="A15618">
        <v>15617</v>
      </c>
      <c r="B15618" t="s">
        <v>29034</v>
      </c>
      <c r="C15618" t="s">
        <v>29035</v>
      </c>
      <c r="D15618">
        <v>20</v>
      </c>
    </row>
    <row r="15619" spans="1:4">
      <c r="A15619">
        <v>15618</v>
      </c>
      <c r="B15619" t="s">
        <v>29036</v>
      </c>
      <c r="C15619" t="s">
        <v>29037</v>
      </c>
      <c r="D15619">
        <v>20</v>
      </c>
    </row>
    <row r="15620" spans="1:4">
      <c r="A15620">
        <v>15619</v>
      </c>
      <c r="B15620" t="s">
        <v>29038</v>
      </c>
      <c r="C15620" t="s">
        <v>29039</v>
      </c>
      <c r="D15620">
        <v>20</v>
      </c>
    </row>
    <row r="15621" spans="1:4">
      <c r="A15621">
        <v>15620</v>
      </c>
      <c r="B15621" t="s">
        <v>29040</v>
      </c>
      <c r="C15621" t="s">
        <v>29041</v>
      </c>
      <c r="D15621">
        <v>20</v>
      </c>
    </row>
    <row r="15622" spans="1:4">
      <c r="A15622">
        <v>15621</v>
      </c>
      <c r="B15622" t="s">
        <v>29042</v>
      </c>
      <c r="C15622" t="s">
        <v>29043</v>
      </c>
      <c r="D15622">
        <v>20</v>
      </c>
    </row>
    <row r="15623" spans="1:4">
      <c r="A15623">
        <v>15622</v>
      </c>
      <c r="B15623" t="s">
        <v>29044</v>
      </c>
      <c r="C15623" t="s">
        <v>29045</v>
      </c>
      <c r="D15623">
        <v>20</v>
      </c>
    </row>
    <row r="15624" spans="1:4">
      <c r="A15624">
        <v>15623</v>
      </c>
      <c r="B15624" t="s">
        <v>29046</v>
      </c>
      <c r="C15624" t="s">
        <v>29047</v>
      </c>
      <c r="D15624">
        <v>20</v>
      </c>
    </row>
    <row r="15625" spans="1:4">
      <c r="A15625">
        <v>15624</v>
      </c>
      <c r="B15625" t="s">
        <v>29048</v>
      </c>
      <c r="C15625" t="s">
        <v>29049</v>
      </c>
      <c r="D15625">
        <v>20</v>
      </c>
    </row>
    <row r="15626" spans="1:4">
      <c r="A15626">
        <v>15625</v>
      </c>
      <c r="B15626" t="s">
        <v>29050</v>
      </c>
      <c r="C15626" t="s">
        <v>29051</v>
      </c>
      <c r="D15626">
        <v>20</v>
      </c>
    </row>
    <row r="15627" spans="1:4">
      <c r="A15627">
        <v>15626</v>
      </c>
      <c r="B15627" t="s">
        <v>29052</v>
      </c>
      <c r="C15627" t="s">
        <v>29052</v>
      </c>
      <c r="D15627">
        <v>20</v>
      </c>
    </row>
    <row r="15628" spans="1:4">
      <c r="A15628">
        <v>15627</v>
      </c>
      <c r="B15628" t="s">
        <v>29053</v>
      </c>
      <c r="C15628" t="s">
        <v>29054</v>
      </c>
      <c r="D15628">
        <v>20</v>
      </c>
    </row>
    <row r="15629" spans="1:4">
      <c r="A15629">
        <v>15628</v>
      </c>
      <c r="B15629" t="s">
        <v>29055</v>
      </c>
      <c r="C15629" t="s">
        <v>29055</v>
      </c>
      <c r="D15629">
        <v>20</v>
      </c>
    </row>
    <row r="15630" spans="1:4">
      <c r="A15630">
        <v>15629</v>
      </c>
      <c r="B15630" t="s">
        <v>29056</v>
      </c>
      <c r="C15630" t="s">
        <v>29057</v>
      </c>
      <c r="D15630">
        <v>20</v>
      </c>
    </row>
    <row r="15631" spans="1:4">
      <c r="A15631">
        <v>15630</v>
      </c>
      <c r="B15631" t="s">
        <v>29058</v>
      </c>
      <c r="C15631" t="s">
        <v>29059</v>
      </c>
      <c r="D15631">
        <v>20</v>
      </c>
    </row>
    <row r="15632" spans="1:4">
      <c r="A15632">
        <v>15631</v>
      </c>
      <c r="B15632" t="s">
        <v>29060</v>
      </c>
      <c r="C15632" t="s">
        <v>29061</v>
      </c>
      <c r="D15632">
        <v>20</v>
      </c>
    </row>
    <row r="15633" spans="1:4">
      <c r="A15633">
        <v>15632</v>
      </c>
      <c r="B15633" t="s">
        <v>29062</v>
      </c>
      <c r="C15633" t="s">
        <v>29043</v>
      </c>
      <c r="D15633">
        <v>20</v>
      </c>
    </row>
    <row r="15634" spans="1:4">
      <c r="A15634">
        <v>15633</v>
      </c>
      <c r="B15634" t="s">
        <v>29063</v>
      </c>
      <c r="C15634" t="s">
        <v>29064</v>
      </c>
      <c r="D15634">
        <v>20</v>
      </c>
    </row>
    <row r="15635" spans="1:4">
      <c r="A15635">
        <v>15634</v>
      </c>
      <c r="B15635" t="s">
        <v>29065</v>
      </c>
      <c r="C15635" t="s">
        <v>29066</v>
      </c>
      <c r="D15635">
        <v>20</v>
      </c>
    </row>
    <row r="15636" spans="1:4">
      <c r="A15636">
        <v>15635</v>
      </c>
      <c r="B15636" t="s">
        <v>29067</v>
      </c>
      <c r="C15636" t="s">
        <v>29068</v>
      </c>
      <c r="D15636">
        <v>20</v>
      </c>
    </row>
    <row r="15637" spans="1:4">
      <c r="A15637">
        <v>15636</v>
      </c>
      <c r="B15637" t="s">
        <v>29069</v>
      </c>
      <c r="C15637" t="s">
        <v>29070</v>
      </c>
      <c r="D15637">
        <v>20</v>
      </c>
    </row>
    <row r="15638" spans="1:4">
      <c r="A15638">
        <v>15637</v>
      </c>
      <c r="B15638" t="s">
        <v>29071</v>
      </c>
      <c r="C15638" t="s">
        <v>29072</v>
      </c>
      <c r="D15638">
        <v>20</v>
      </c>
    </row>
    <row r="15639" spans="1:4">
      <c r="A15639">
        <v>15638</v>
      </c>
      <c r="B15639" t="s">
        <v>29073</v>
      </c>
      <c r="C15639" t="s">
        <v>29074</v>
      </c>
      <c r="D15639">
        <v>20</v>
      </c>
    </row>
    <row r="15640" spans="1:4">
      <c r="A15640">
        <v>15639</v>
      </c>
      <c r="B15640" t="s">
        <v>29075</v>
      </c>
      <c r="C15640" t="s">
        <v>29076</v>
      </c>
      <c r="D15640">
        <v>20</v>
      </c>
    </row>
    <row r="15641" spans="1:4">
      <c r="A15641">
        <v>15640</v>
      </c>
      <c r="B15641" t="s">
        <v>29077</v>
      </c>
      <c r="C15641" t="s">
        <v>29078</v>
      </c>
      <c r="D15641">
        <v>20</v>
      </c>
    </row>
    <row r="15642" spans="1:4">
      <c r="A15642">
        <v>15641</v>
      </c>
      <c r="B15642" t="s">
        <v>29079</v>
      </c>
      <c r="C15642" t="s">
        <v>29080</v>
      </c>
      <c r="D15642">
        <v>20</v>
      </c>
    </row>
    <row r="15643" spans="1:4">
      <c r="A15643">
        <v>15642</v>
      </c>
      <c r="B15643" t="s">
        <v>29081</v>
      </c>
      <c r="C15643" t="s">
        <v>29082</v>
      </c>
      <c r="D15643">
        <v>20</v>
      </c>
    </row>
    <row r="15644" spans="1:4">
      <c r="A15644">
        <v>15643</v>
      </c>
      <c r="B15644" t="s">
        <v>29083</v>
      </c>
      <c r="C15644" t="s">
        <v>29084</v>
      </c>
      <c r="D15644">
        <v>20</v>
      </c>
    </row>
    <row r="15645" spans="1:4">
      <c r="A15645">
        <v>15644</v>
      </c>
      <c r="B15645" t="s">
        <v>29085</v>
      </c>
      <c r="C15645" t="s">
        <v>29086</v>
      </c>
      <c r="D15645">
        <v>20</v>
      </c>
    </row>
    <row r="15646" spans="1:4">
      <c r="A15646">
        <v>15645</v>
      </c>
      <c r="B15646" t="s">
        <v>29087</v>
      </c>
      <c r="C15646" t="s">
        <v>29088</v>
      </c>
      <c r="D15646">
        <v>20</v>
      </c>
    </row>
    <row r="15647" spans="1:4">
      <c r="A15647">
        <v>15646</v>
      </c>
      <c r="B15647" t="s">
        <v>29089</v>
      </c>
      <c r="C15647" t="s">
        <v>29090</v>
      </c>
      <c r="D15647">
        <v>20</v>
      </c>
    </row>
    <row r="15648" spans="1:4">
      <c r="A15648">
        <v>15647</v>
      </c>
      <c r="B15648" t="s">
        <v>29091</v>
      </c>
      <c r="C15648" t="s">
        <v>29092</v>
      </c>
      <c r="D15648">
        <v>20</v>
      </c>
    </row>
    <row r="15649" spans="1:4">
      <c r="A15649">
        <v>15648</v>
      </c>
      <c r="B15649" t="s">
        <v>29093</v>
      </c>
      <c r="C15649" t="s">
        <v>29094</v>
      </c>
      <c r="D15649">
        <v>20</v>
      </c>
    </row>
    <row r="15650" spans="1:4">
      <c r="A15650">
        <v>15649</v>
      </c>
      <c r="B15650" t="s">
        <v>29095</v>
      </c>
      <c r="C15650" t="s">
        <v>29096</v>
      </c>
      <c r="D15650">
        <v>20</v>
      </c>
    </row>
    <row r="15651" spans="1:4">
      <c r="A15651">
        <v>15650</v>
      </c>
      <c r="B15651" t="s">
        <v>29097</v>
      </c>
      <c r="C15651" t="s">
        <v>29098</v>
      </c>
      <c r="D15651">
        <v>20</v>
      </c>
    </row>
    <row r="15652" spans="1:4">
      <c r="A15652">
        <v>15651</v>
      </c>
      <c r="B15652" t="s">
        <v>29099</v>
      </c>
      <c r="C15652" t="s">
        <v>29100</v>
      </c>
      <c r="D15652">
        <v>20</v>
      </c>
    </row>
    <row r="15653" spans="1:4">
      <c r="A15653">
        <v>15652</v>
      </c>
      <c r="B15653" t="s">
        <v>29101</v>
      </c>
      <c r="C15653" t="s">
        <v>29102</v>
      </c>
      <c r="D15653">
        <v>20</v>
      </c>
    </row>
    <row r="15654" spans="1:4">
      <c r="A15654">
        <v>15653</v>
      </c>
      <c r="B15654" t="s">
        <v>29103</v>
      </c>
      <c r="C15654" t="s">
        <v>29104</v>
      </c>
      <c r="D15654">
        <v>20</v>
      </c>
    </row>
    <row r="15655" spans="1:4">
      <c r="A15655">
        <v>15654</v>
      </c>
      <c r="B15655" t="s">
        <v>29105</v>
      </c>
      <c r="C15655" t="s">
        <v>29106</v>
      </c>
      <c r="D15655">
        <v>20</v>
      </c>
    </row>
    <row r="15656" spans="1:4">
      <c r="A15656">
        <v>15655</v>
      </c>
      <c r="B15656" t="s">
        <v>29107</v>
      </c>
      <c r="C15656" t="s">
        <v>29108</v>
      </c>
      <c r="D15656">
        <v>20</v>
      </c>
    </row>
    <row r="15657" spans="1:4">
      <c r="A15657">
        <v>15656</v>
      </c>
      <c r="B15657" t="s">
        <v>29109</v>
      </c>
      <c r="C15657" t="s">
        <v>29110</v>
      </c>
      <c r="D15657">
        <v>20</v>
      </c>
    </row>
    <row r="15658" spans="1:4">
      <c r="A15658">
        <v>15657</v>
      </c>
      <c r="B15658" t="s">
        <v>29111</v>
      </c>
      <c r="C15658" t="s">
        <v>29112</v>
      </c>
      <c r="D15658">
        <v>20</v>
      </c>
    </row>
    <row r="15659" spans="1:4">
      <c r="A15659">
        <v>15658</v>
      </c>
      <c r="B15659" t="s">
        <v>29113</v>
      </c>
      <c r="C15659" t="s">
        <v>29114</v>
      </c>
      <c r="D15659">
        <v>20</v>
      </c>
    </row>
    <row r="15660" spans="1:4">
      <c r="A15660">
        <v>15659</v>
      </c>
      <c r="B15660" t="s">
        <v>29115</v>
      </c>
      <c r="C15660" t="s">
        <v>29116</v>
      </c>
      <c r="D15660">
        <v>20</v>
      </c>
    </row>
    <row r="15661" spans="1:4">
      <c r="A15661">
        <v>15660</v>
      </c>
      <c r="B15661" t="s">
        <v>29117</v>
      </c>
      <c r="C15661" t="s">
        <v>29118</v>
      </c>
      <c r="D15661">
        <v>20</v>
      </c>
    </row>
    <row r="15662" spans="1:4">
      <c r="A15662">
        <v>15661</v>
      </c>
      <c r="B15662" t="s">
        <v>29119</v>
      </c>
      <c r="C15662" t="s">
        <v>29120</v>
      </c>
      <c r="D15662">
        <v>20</v>
      </c>
    </row>
    <row r="15663" spans="1:4">
      <c r="A15663">
        <v>15662</v>
      </c>
      <c r="B15663" t="s">
        <v>29121</v>
      </c>
      <c r="C15663" t="s">
        <v>29122</v>
      </c>
      <c r="D15663">
        <v>20</v>
      </c>
    </row>
    <row r="15664" spans="1:4">
      <c r="A15664">
        <v>15663</v>
      </c>
      <c r="B15664" t="s">
        <v>29123</v>
      </c>
      <c r="C15664" t="s">
        <v>29124</v>
      </c>
      <c r="D15664">
        <v>20</v>
      </c>
    </row>
    <row r="15665" spans="1:4">
      <c r="A15665">
        <v>15664</v>
      </c>
      <c r="B15665" t="s">
        <v>29125</v>
      </c>
      <c r="C15665" t="s">
        <v>29126</v>
      </c>
      <c r="D15665">
        <v>20</v>
      </c>
    </row>
    <row r="15666" spans="1:4">
      <c r="A15666">
        <v>15665</v>
      </c>
      <c r="B15666" t="s">
        <v>29127</v>
      </c>
      <c r="C15666" t="s">
        <v>29128</v>
      </c>
      <c r="D15666">
        <v>20</v>
      </c>
    </row>
    <row r="15667" spans="1:4">
      <c r="A15667">
        <v>15666</v>
      </c>
      <c r="B15667" t="s">
        <v>29129</v>
      </c>
      <c r="C15667" t="s">
        <v>29130</v>
      </c>
      <c r="D15667">
        <v>20</v>
      </c>
    </row>
    <row r="15668" spans="1:4">
      <c r="A15668">
        <v>15667</v>
      </c>
      <c r="B15668" t="s">
        <v>29131</v>
      </c>
      <c r="C15668" t="s">
        <v>29132</v>
      </c>
      <c r="D15668">
        <v>20</v>
      </c>
    </row>
    <row r="15669" spans="1:4">
      <c r="A15669">
        <v>15668</v>
      </c>
      <c r="B15669" t="s">
        <v>29133</v>
      </c>
      <c r="C15669" t="s">
        <v>29134</v>
      </c>
      <c r="D15669">
        <v>20</v>
      </c>
    </row>
    <row r="15670" spans="1:4">
      <c r="A15670">
        <v>15669</v>
      </c>
      <c r="B15670" t="s">
        <v>29135</v>
      </c>
      <c r="C15670" t="s">
        <v>29136</v>
      </c>
      <c r="D15670">
        <v>20</v>
      </c>
    </row>
    <row r="15671" spans="1:4">
      <c r="A15671">
        <v>15670</v>
      </c>
      <c r="B15671" t="s">
        <v>29137</v>
      </c>
      <c r="C15671" t="s">
        <v>29138</v>
      </c>
      <c r="D15671">
        <v>20</v>
      </c>
    </row>
    <row r="15672" spans="1:4">
      <c r="A15672">
        <v>15671</v>
      </c>
      <c r="B15672" t="s">
        <v>29139</v>
      </c>
      <c r="C15672" t="s">
        <v>29140</v>
      </c>
      <c r="D15672">
        <v>20</v>
      </c>
    </row>
    <row r="15673" spans="1:4">
      <c r="A15673">
        <v>15672</v>
      </c>
      <c r="B15673" t="s">
        <v>29141</v>
      </c>
      <c r="C15673" t="s">
        <v>29142</v>
      </c>
      <c r="D15673">
        <v>20</v>
      </c>
    </row>
    <row r="15674" spans="1:4">
      <c r="A15674">
        <v>15673</v>
      </c>
      <c r="B15674" t="s">
        <v>29143</v>
      </c>
      <c r="C15674" t="s">
        <v>29144</v>
      </c>
      <c r="D15674">
        <v>20</v>
      </c>
    </row>
    <row r="15675" spans="1:4">
      <c r="A15675">
        <v>15674</v>
      </c>
      <c r="B15675" t="s">
        <v>29145</v>
      </c>
      <c r="C15675" t="s">
        <v>29146</v>
      </c>
      <c r="D15675">
        <v>20</v>
      </c>
    </row>
    <row r="15676" spans="1:4">
      <c r="A15676">
        <v>15675</v>
      </c>
      <c r="B15676" t="s">
        <v>29147</v>
      </c>
      <c r="C15676" t="s">
        <v>29148</v>
      </c>
      <c r="D15676">
        <v>20</v>
      </c>
    </row>
    <row r="15677" spans="1:4">
      <c r="A15677">
        <v>15676</v>
      </c>
      <c r="B15677" t="s">
        <v>29149</v>
      </c>
      <c r="C15677" t="s">
        <v>29150</v>
      </c>
      <c r="D15677">
        <v>20</v>
      </c>
    </row>
    <row r="15678" spans="1:4">
      <c r="A15678">
        <v>15677</v>
      </c>
      <c r="B15678" t="s">
        <v>29151</v>
      </c>
      <c r="C15678" t="s">
        <v>29152</v>
      </c>
      <c r="D15678">
        <v>20</v>
      </c>
    </row>
    <row r="15679" spans="1:4">
      <c r="A15679">
        <v>15678</v>
      </c>
      <c r="B15679" t="s">
        <v>29153</v>
      </c>
      <c r="C15679" t="s">
        <v>29153</v>
      </c>
      <c r="D15679">
        <v>20</v>
      </c>
    </row>
    <row r="15680" spans="1:4">
      <c r="A15680">
        <v>15679</v>
      </c>
      <c r="B15680" t="s">
        <v>29154</v>
      </c>
      <c r="C15680" t="s">
        <v>29155</v>
      </c>
      <c r="D15680">
        <v>20</v>
      </c>
    </row>
    <row r="15681" spans="1:4">
      <c r="A15681">
        <v>15680</v>
      </c>
      <c r="B15681" t="s">
        <v>29156</v>
      </c>
      <c r="C15681" t="s">
        <v>29157</v>
      </c>
      <c r="D15681">
        <v>20</v>
      </c>
    </row>
    <row r="15682" spans="1:4">
      <c r="A15682">
        <v>15681</v>
      </c>
      <c r="B15682" t="s">
        <v>29158</v>
      </c>
      <c r="C15682" t="s">
        <v>29158</v>
      </c>
      <c r="D15682">
        <v>20</v>
      </c>
    </row>
    <row r="15683" spans="1:4">
      <c r="A15683">
        <v>15682</v>
      </c>
      <c r="B15683" t="s">
        <v>29159</v>
      </c>
      <c r="C15683" t="s">
        <v>29160</v>
      </c>
      <c r="D15683">
        <v>20</v>
      </c>
    </row>
    <row r="15684" spans="1:4">
      <c r="A15684">
        <v>15683</v>
      </c>
      <c r="B15684" t="s">
        <v>29161</v>
      </c>
      <c r="C15684" t="s">
        <v>29162</v>
      </c>
      <c r="D15684">
        <v>20</v>
      </c>
    </row>
    <row r="15685" spans="1:4">
      <c r="A15685">
        <v>15684</v>
      </c>
      <c r="B15685" t="s">
        <v>29163</v>
      </c>
      <c r="C15685" t="s">
        <v>29164</v>
      </c>
      <c r="D15685">
        <v>20</v>
      </c>
    </row>
    <row r="15686" spans="1:4">
      <c r="A15686">
        <v>15685</v>
      </c>
      <c r="B15686" t="s">
        <v>29165</v>
      </c>
      <c r="C15686" t="s">
        <v>29166</v>
      </c>
      <c r="D15686">
        <v>20</v>
      </c>
    </row>
    <row r="15687" spans="1:4">
      <c r="A15687">
        <v>15686</v>
      </c>
      <c r="B15687" t="s">
        <v>29167</v>
      </c>
      <c r="C15687" t="s">
        <v>29168</v>
      </c>
      <c r="D15687">
        <v>20</v>
      </c>
    </row>
    <row r="15688" spans="1:4">
      <c r="A15688">
        <v>15687</v>
      </c>
      <c r="B15688" t="s">
        <v>29169</v>
      </c>
      <c r="C15688" t="s">
        <v>29170</v>
      </c>
      <c r="D15688">
        <v>20</v>
      </c>
    </row>
    <row r="15689" spans="1:4">
      <c r="A15689">
        <v>15688</v>
      </c>
      <c r="B15689" t="s">
        <v>29171</v>
      </c>
      <c r="C15689" t="s">
        <v>29172</v>
      </c>
      <c r="D15689">
        <v>20</v>
      </c>
    </row>
    <row r="15690" spans="1:4">
      <c r="A15690">
        <v>15689</v>
      </c>
      <c r="B15690" t="s">
        <v>29173</v>
      </c>
      <c r="C15690" t="s">
        <v>29174</v>
      </c>
      <c r="D15690">
        <v>20</v>
      </c>
    </row>
    <row r="15691" spans="1:4">
      <c r="A15691">
        <v>15690</v>
      </c>
      <c r="B15691" t="s">
        <v>29175</v>
      </c>
      <c r="C15691" t="s">
        <v>29176</v>
      </c>
      <c r="D15691">
        <v>20</v>
      </c>
    </row>
    <row r="15692" spans="1:4">
      <c r="A15692">
        <v>15691</v>
      </c>
      <c r="B15692" t="s">
        <v>29177</v>
      </c>
      <c r="C15692" t="s">
        <v>29178</v>
      </c>
      <c r="D15692">
        <v>20</v>
      </c>
    </row>
    <row r="15693" spans="1:4">
      <c r="A15693">
        <v>15692</v>
      </c>
      <c r="B15693" t="s">
        <v>29179</v>
      </c>
      <c r="C15693" t="s">
        <v>29180</v>
      </c>
      <c r="D15693">
        <v>20</v>
      </c>
    </row>
    <row r="15694" spans="1:4">
      <c r="A15694">
        <v>15693</v>
      </c>
      <c r="B15694" t="s">
        <v>29181</v>
      </c>
      <c r="C15694" t="s">
        <v>29182</v>
      </c>
      <c r="D15694">
        <v>20</v>
      </c>
    </row>
    <row r="15695" spans="1:4">
      <c r="A15695">
        <v>15694</v>
      </c>
      <c r="B15695" t="s">
        <v>29183</v>
      </c>
      <c r="C15695" t="s">
        <v>29184</v>
      </c>
      <c r="D15695">
        <v>20</v>
      </c>
    </row>
    <row r="15696" spans="1:4">
      <c r="A15696">
        <v>15695</v>
      </c>
      <c r="B15696" t="s">
        <v>29185</v>
      </c>
      <c r="C15696" t="s">
        <v>29185</v>
      </c>
      <c r="D15696">
        <v>20</v>
      </c>
    </row>
    <row r="15697" spans="1:4">
      <c r="A15697">
        <v>15696</v>
      </c>
      <c r="B15697" t="s">
        <v>29186</v>
      </c>
      <c r="C15697" t="s">
        <v>29187</v>
      </c>
      <c r="D15697">
        <v>20</v>
      </c>
    </row>
    <row r="15698" spans="1:4">
      <c r="A15698">
        <v>15697</v>
      </c>
      <c r="B15698" t="s">
        <v>29188</v>
      </c>
      <c r="C15698" t="s">
        <v>29189</v>
      </c>
      <c r="D15698">
        <v>20</v>
      </c>
    </row>
    <row r="15699" spans="1:4">
      <c r="A15699">
        <v>15698</v>
      </c>
      <c r="B15699" t="s">
        <v>29190</v>
      </c>
      <c r="C15699" t="s">
        <v>29191</v>
      </c>
      <c r="D15699">
        <v>20</v>
      </c>
    </row>
    <row r="15700" spans="1:4">
      <c r="A15700">
        <v>15699</v>
      </c>
      <c r="B15700" t="s">
        <v>29192</v>
      </c>
      <c r="C15700" t="s">
        <v>29193</v>
      </c>
      <c r="D15700">
        <v>20</v>
      </c>
    </row>
    <row r="15701" spans="1:4">
      <c r="A15701">
        <v>15700</v>
      </c>
      <c r="B15701" t="s">
        <v>29194</v>
      </c>
      <c r="C15701" t="s">
        <v>29195</v>
      </c>
      <c r="D15701">
        <v>20</v>
      </c>
    </row>
    <row r="15702" spans="1:4">
      <c r="A15702">
        <v>15701</v>
      </c>
      <c r="B15702" t="s">
        <v>29196</v>
      </c>
      <c r="C15702" t="s">
        <v>29197</v>
      </c>
      <c r="D15702">
        <v>20</v>
      </c>
    </row>
    <row r="15703" spans="1:4">
      <c r="A15703">
        <v>15702</v>
      </c>
      <c r="B15703" t="s">
        <v>29198</v>
      </c>
      <c r="C15703" t="s">
        <v>29199</v>
      </c>
      <c r="D15703">
        <v>20</v>
      </c>
    </row>
    <row r="15704" spans="1:4">
      <c r="A15704">
        <v>15703</v>
      </c>
      <c r="B15704" t="s">
        <v>29200</v>
      </c>
      <c r="C15704" t="s">
        <v>29201</v>
      </c>
      <c r="D15704">
        <v>20</v>
      </c>
    </row>
    <row r="15705" spans="1:4">
      <c r="A15705">
        <v>15704</v>
      </c>
      <c r="B15705" t="s">
        <v>29202</v>
      </c>
      <c r="C15705" t="s">
        <v>29203</v>
      </c>
      <c r="D15705">
        <v>20</v>
      </c>
    </row>
    <row r="15706" spans="1:4">
      <c r="A15706">
        <v>15705</v>
      </c>
      <c r="B15706" t="s">
        <v>29204</v>
      </c>
      <c r="C15706" t="s">
        <v>29205</v>
      </c>
      <c r="D15706">
        <v>20</v>
      </c>
    </row>
    <row r="15707" spans="1:4">
      <c r="A15707">
        <v>15706</v>
      </c>
      <c r="B15707" t="s">
        <v>29206</v>
      </c>
      <c r="C15707" t="s">
        <v>29207</v>
      </c>
      <c r="D15707">
        <v>20</v>
      </c>
    </row>
    <row r="15708" spans="1:4">
      <c r="A15708">
        <v>15707</v>
      </c>
      <c r="B15708" t="s">
        <v>29208</v>
      </c>
      <c r="C15708" t="s">
        <v>29209</v>
      </c>
      <c r="D15708">
        <v>20</v>
      </c>
    </row>
    <row r="15709" spans="1:4">
      <c r="A15709">
        <v>15708</v>
      </c>
      <c r="B15709" t="s">
        <v>29210</v>
      </c>
      <c r="C15709" t="s">
        <v>29211</v>
      </c>
      <c r="D15709">
        <v>20</v>
      </c>
    </row>
    <row r="15710" spans="1:4">
      <c r="A15710">
        <v>15709</v>
      </c>
      <c r="B15710" t="s">
        <v>29212</v>
      </c>
      <c r="C15710" t="s">
        <v>29212</v>
      </c>
      <c r="D15710">
        <v>20</v>
      </c>
    </row>
    <row r="15711" spans="1:4">
      <c r="A15711">
        <v>15710</v>
      </c>
      <c r="B15711" t="s">
        <v>29213</v>
      </c>
      <c r="C15711" t="s">
        <v>29214</v>
      </c>
      <c r="D15711">
        <v>20</v>
      </c>
    </row>
    <row r="15712" spans="1:4">
      <c r="A15712">
        <v>15711</v>
      </c>
      <c r="B15712" t="s">
        <v>29215</v>
      </c>
      <c r="C15712" t="s">
        <v>29216</v>
      </c>
      <c r="D15712">
        <v>20</v>
      </c>
    </row>
    <row r="15713" spans="1:4">
      <c r="A15713">
        <v>15712</v>
      </c>
      <c r="B15713" t="s">
        <v>29217</v>
      </c>
      <c r="C15713" t="s">
        <v>29217</v>
      </c>
      <c r="D15713">
        <v>20</v>
      </c>
    </row>
    <row r="15714" spans="1:4">
      <c r="A15714">
        <v>15713</v>
      </c>
      <c r="B15714" t="s">
        <v>29218</v>
      </c>
      <c r="C15714" t="s">
        <v>29219</v>
      </c>
      <c r="D15714">
        <v>20</v>
      </c>
    </row>
    <row r="15715" spans="1:4">
      <c r="A15715">
        <v>15714</v>
      </c>
      <c r="B15715" t="s">
        <v>29220</v>
      </c>
      <c r="C15715" t="s">
        <v>29221</v>
      </c>
      <c r="D15715">
        <v>20</v>
      </c>
    </row>
    <row r="15716" spans="1:4">
      <c r="A15716">
        <v>15715</v>
      </c>
      <c r="B15716" t="s">
        <v>29222</v>
      </c>
      <c r="C15716" t="s">
        <v>29223</v>
      </c>
      <c r="D15716">
        <v>20</v>
      </c>
    </row>
    <row r="15717" spans="1:4">
      <c r="A15717">
        <v>15716</v>
      </c>
      <c r="B15717" t="s">
        <v>29224</v>
      </c>
      <c r="C15717" t="s">
        <v>29225</v>
      </c>
      <c r="D15717">
        <v>20</v>
      </c>
    </row>
    <row r="15718" spans="1:4">
      <c r="A15718">
        <v>15717</v>
      </c>
      <c r="B15718" t="s">
        <v>29226</v>
      </c>
      <c r="C15718" t="s">
        <v>17617</v>
      </c>
      <c r="D15718">
        <v>20</v>
      </c>
    </row>
    <row r="15719" spans="1:4">
      <c r="A15719">
        <v>15718</v>
      </c>
      <c r="B15719" t="s">
        <v>29227</v>
      </c>
      <c r="C15719" t="s">
        <v>29228</v>
      </c>
      <c r="D15719">
        <v>20</v>
      </c>
    </row>
    <row r="15720" spans="1:4">
      <c r="A15720">
        <v>15719</v>
      </c>
      <c r="B15720" t="s">
        <v>29229</v>
      </c>
      <c r="C15720" t="s">
        <v>29230</v>
      </c>
      <c r="D15720">
        <v>20</v>
      </c>
    </row>
    <row r="15721" spans="1:4">
      <c r="A15721">
        <v>15720</v>
      </c>
      <c r="B15721" t="s">
        <v>29231</v>
      </c>
      <c r="C15721" t="s">
        <v>3125</v>
      </c>
      <c r="D15721">
        <v>20</v>
      </c>
    </row>
    <row r="15722" spans="1:4">
      <c r="A15722">
        <v>15721</v>
      </c>
      <c r="B15722" t="s">
        <v>29232</v>
      </c>
      <c r="C15722" t="s">
        <v>29232</v>
      </c>
      <c r="D15722">
        <v>20</v>
      </c>
    </row>
    <row r="15723" spans="1:4">
      <c r="A15723">
        <v>15722</v>
      </c>
      <c r="B15723" t="s">
        <v>29233</v>
      </c>
      <c r="C15723" t="s">
        <v>29234</v>
      </c>
      <c r="D15723">
        <v>20</v>
      </c>
    </row>
    <row r="15724" spans="1:4">
      <c r="A15724">
        <v>15723</v>
      </c>
      <c r="B15724" t="s">
        <v>29235</v>
      </c>
      <c r="C15724" t="s">
        <v>29235</v>
      </c>
      <c r="D15724">
        <v>20</v>
      </c>
    </row>
    <row r="15725" spans="1:4">
      <c r="A15725">
        <v>15724</v>
      </c>
      <c r="B15725" t="s">
        <v>29236</v>
      </c>
      <c r="C15725" t="s">
        <v>29237</v>
      </c>
      <c r="D15725">
        <v>20</v>
      </c>
    </row>
    <row r="15726" spans="1:4">
      <c r="A15726">
        <v>15725</v>
      </c>
      <c r="B15726" t="s">
        <v>29238</v>
      </c>
      <c r="C15726" t="s">
        <v>29239</v>
      </c>
      <c r="D15726">
        <v>20</v>
      </c>
    </row>
    <row r="15727" spans="1:4">
      <c r="A15727">
        <v>15726</v>
      </c>
      <c r="B15727" t="s">
        <v>29240</v>
      </c>
      <c r="C15727" t="s">
        <v>29241</v>
      </c>
      <c r="D15727">
        <v>20</v>
      </c>
    </row>
    <row r="15728" spans="1:4">
      <c r="A15728">
        <v>15727</v>
      </c>
      <c r="B15728" t="s">
        <v>29242</v>
      </c>
      <c r="C15728" t="s">
        <v>29243</v>
      </c>
      <c r="D15728">
        <v>20</v>
      </c>
    </row>
    <row r="15729" spans="1:4">
      <c r="A15729">
        <v>15728</v>
      </c>
      <c r="B15729" t="s">
        <v>29244</v>
      </c>
      <c r="C15729" t="s">
        <v>29245</v>
      </c>
      <c r="D15729">
        <v>20</v>
      </c>
    </row>
    <row r="15730" spans="1:4">
      <c r="A15730">
        <v>15729</v>
      </c>
      <c r="B15730" t="s">
        <v>29246</v>
      </c>
      <c r="C15730" t="s">
        <v>29247</v>
      </c>
      <c r="D15730">
        <v>20</v>
      </c>
    </row>
    <row r="15731" spans="1:4">
      <c r="A15731">
        <v>15730</v>
      </c>
      <c r="B15731" t="s">
        <v>29248</v>
      </c>
      <c r="C15731" t="s">
        <v>29249</v>
      </c>
      <c r="D15731">
        <v>20</v>
      </c>
    </row>
    <row r="15732" spans="1:4">
      <c r="A15732">
        <v>15731</v>
      </c>
      <c r="B15732" t="s">
        <v>29250</v>
      </c>
      <c r="C15732" t="s">
        <v>29251</v>
      </c>
      <c r="D15732">
        <v>20</v>
      </c>
    </row>
    <row r="15733" spans="1:4">
      <c r="A15733">
        <v>15732</v>
      </c>
      <c r="B15733" t="s">
        <v>29252</v>
      </c>
      <c r="C15733" t="s">
        <v>29253</v>
      </c>
      <c r="D15733">
        <v>20</v>
      </c>
    </row>
    <row r="15734" spans="1:4">
      <c r="A15734">
        <v>15733</v>
      </c>
      <c r="B15734" t="s">
        <v>29254</v>
      </c>
      <c r="C15734" t="s">
        <v>29255</v>
      </c>
      <c r="D15734">
        <v>20</v>
      </c>
    </row>
    <row r="15735" spans="1:4">
      <c r="A15735">
        <v>15734</v>
      </c>
      <c r="B15735" t="s">
        <v>29256</v>
      </c>
      <c r="C15735" t="s">
        <v>29256</v>
      </c>
      <c r="D15735">
        <v>20</v>
      </c>
    </row>
    <row r="15736" spans="1:4">
      <c r="A15736">
        <v>15735</v>
      </c>
      <c r="B15736" t="s">
        <v>29257</v>
      </c>
      <c r="C15736" t="s">
        <v>29258</v>
      </c>
      <c r="D15736">
        <v>20</v>
      </c>
    </row>
    <row r="15737" spans="1:4">
      <c r="A15737">
        <v>15736</v>
      </c>
      <c r="B15737" t="s">
        <v>29259</v>
      </c>
      <c r="C15737" t="s">
        <v>29260</v>
      </c>
      <c r="D15737">
        <v>20</v>
      </c>
    </row>
    <row r="15738" spans="1:4">
      <c r="A15738">
        <v>15737</v>
      </c>
      <c r="B15738" t="s">
        <v>29261</v>
      </c>
      <c r="C15738" t="s">
        <v>29262</v>
      </c>
      <c r="D15738">
        <v>20</v>
      </c>
    </row>
    <row r="15739" spans="1:4">
      <c r="A15739">
        <v>15738</v>
      </c>
      <c r="B15739" t="s">
        <v>29263</v>
      </c>
      <c r="C15739" t="s">
        <v>29264</v>
      </c>
      <c r="D15739">
        <v>20</v>
      </c>
    </row>
    <row r="15740" spans="1:4">
      <c r="A15740">
        <v>15739</v>
      </c>
      <c r="B15740" t="s">
        <v>29265</v>
      </c>
      <c r="C15740" t="s">
        <v>29266</v>
      </c>
      <c r="D15740">
        <v>20</v>
      </c>
    </row>
    <row r="15741" spans="1:4">
      <c r="A15741">
        <v>15740</v>
      </c>
      <c r="B15741" t="s">
        <v>29267</v>
      </c>
      <c r="C15741" t="s">
        <v>29268</v>
      </c>
      <c r="D15741">
        <v>20</v>
      </c>
    </row>
    <row r="15742" spans="1:4">
      <c r="A15742">
        <v>15741</v>
      </c>
      <c r="B15742" t="s">
        <v>29269</v>
      </c>
      <c r="C15742" t="s">
        <v>29269</v>
      </c>
      <c r="D15742">
        <v>20</v>
      </c>
    </row>
    <row r="15743" spans="1:4">
      <c r="A15743">
        <v>15742</v>
      </c>
      <c r="B15743" t="s">
        <v>29270</v>
      </c>
      <c r="C15743" t="s">
        <v>29271</v>
      </c>
      <c r="D15743">
        <v>20</v>
      </c>
    </row>
    <row r="15744" spans="1:4">
      <c r="A15744">
        <v>15743</v>
      </c>
      <c r="B15744" t="s">
        <v>29272</v>
      </c>
      <c r="C15744" t="s">
        <v>29273</v>
      </c>
      <c r="D15744">
        <v>20</v>
      </c>
    </row>
    <row r="15745" spans="1:4">
      <c r="A15745">
        <v>15744</v>
      </c>
      <c r="B15745" t="s">
        <v>29274</v>
      </c>
      <c r="C15745" t="s">
        <v>29275</v>
      </c>
      <c r="D15745">
        <v>20</v>
      </c>
    </row>
    <row r="15746" spans="1:4">
      <c r="A15746">
        <v>15745</v>
      </c>
      <c r="B15746" t="s">
        <v>29276</v>
      </c>
      <c r="C15746" t="s">
        <v>29277</v>
      </c>
      <c r="D15746">
        <v>20</v>
      </c>
    </row>
    <row r="15747" spans="1:4">
      <c r="A15747">
        <v>15746</v>
      </c>
      <c r="B15747" t="s">
        <v>29278</v>
      </c>
      <c r="C15747" t="s">
        <v>29279</v>
      </c>
      <c r="D15747">
        <v>20</v>
      </c>
    </row>
    <row r="15748" spans="1:4">
      <c r="A15748">
        <v>15747</v>
      </c>
      <c r="B15748" t="s">
        <v>29280</v>
      </c>
      <c r="C15748" t="s">
        <v>29281</v>
      </c>
      <c r="D15748">
        <v>20</v>
      </c>
    </row>
    <row r="15749" spans="1:4">
      <c r="A15749">
        <v>15748</v>
      </c>
      <c r="B15749" t="s">
        <v>29282</v>
      </c>
      <c r="C15749" t="s">
        <v>29283</v>
      </c>
      <c r="D15749">
        <v>20</v>
      </c>
    </row>
    <row r="15750" spans="1:4">
      <c r="A15750">
        <v>15749</v>
      </c>
      <c r="B15750" t="s">
        <v>29284</v>
      </c>
      <c r="C15750" t="s">
        <v>29285</v>
      </c>
      <c r="D15750">
        <v>20</v>
      </c>
    </row>
    <row r="15751" spans="1:4">
      <c r="A15751">
        <v>15750</v>
      </c>
      <c r="B15751" t="s">
        <v>29286</v>
      </c>
      <c r="C15751" t="s">
        <v>29286</v>
      </c>
      <c r="D15751">
        <v>20</v>
      </c>
    </row>
    <row r="15752" spans="1:4">
      <c r="A15752">
        <v>15751</v>
      </c>
      <c r="B15752" t="s">
        <v>29287</v>
      </c>
      <c r="C15752" t="s">
        <v>29288</v>
      </c>
      <c r="D15752">
        <v>20</v>
      </c>
    </row>
    <row r="15753" spans="1:4">
      <c r="A15753">
        <v>15752</v>
      </c>
      <c r="B15753" t="s">
        <v>29289</v>
      </c>
      <c r="C15753" t="s">
        <v>29289</v>
      </c>
      <c r="D15753">
        <v>20</v>
      </c>
    </row>
    <row r="15754" spans="1:4">
      <c r="A15754">
        <v>15753</v>
      </c>
      <c r="B15754" t="s">
        <v>29290</v>
      </c>
      <c r="C15754" t="s">
        <v>29291</v>
      </c>
      <c r="D15754">
        <v>20</v>
      </c>
    </row>
    <row r="15755" spans="1:4">
      <c r="A15755">
        <v>15754</v>
      </c>
      <c r="B15755" t="s">
        <v>29292</v>
      </c>
      <c r="C15755" t="s">
        <v>29293</v>
      </c>
      <c r="D15755">
        <v>20</v>
      </c>
    </row>
    <row r="15756" spans="1:4">
      <c r="A15756">
        <v>15755</v>
      </c>
      <c r="B15756" t="s">
        <v>29294</v>
      </c>
      <c r="C15756" t="s">
        <v>29294</v>
      </c>
      <c r="D15756">
        <v>20</v>
      </c>
    </row>
    <row r="15757" spans="1:4">
      <c r="A15757">
        <v>15756</v>
      </c>
      <c r="B15757" t="s">
        <v>29295</v>
      </c>
      <c r="C15757" t="s">
        <v>29296</v>
      </c>
      <c r="D15757">
        <v>20</v>
      </c>
    </row>
    <row r="15758" spans="1:4">
      <c r="A15758">
        <v>15757</v>
      </c>
      <c r="B15758" t="s">
        <v>29297</v>
      </c>
      <c r="C15758" t="s">
        <v>29298</v>
      </c>
      <c r="D15758">
        <v>20</v>
      </c>
    </row>
    <row r="15759" spans="1:4">
      <c r="A15759">
        <v>15758</v>
      </c>
      <c r="B15759" t="s">
        <v>29299</v>
      </c>
      <c r="C15759" t="s">
        <v>29300</v>
      </c>
      <c r="D15759">
        <v>20</v>
      </c>
    </row>
    <row r="15760" spans="1:4">
      <c r="A15760">
        <v>15759</v>
      </c>
      <c r="B15760" t="s">
        <v>29301</v>
      </c>
      <c r="C15760" t="s">
        <v>29301</v>
      </c>
      <c r="D15760">
        <v>20</v>
      </c>
    </row>
    <row r="15761" spans="1:4">
      <c r="A15761">
        <v>15760</v>
      </c>
      <c r="B15761" t="s">
        <v>29302</v>
      </c>
      <c r="C15761" t="s">
        <v>29303</v>
      </c>
      <c r="D15761">
        <v>20</v>
      </c>
    </row>
    <row r="15762" spans="1:4">
      <c r="A15762">
        <v>15761</v>
      </c>
      <c r="B15762" t="s">
        <v>29304</v>
      </c>
      <c r="C15762" t="s">
        <v>29305</v>
      </c>
      <c r="D15762">
        <v>20</v>
      </c>
    </row>
    <row r="15763" spans="1:4">
      <c r="A15763">
        <v>15762</v>
      </c>
      <c r="B15763" t="s">
        <v>29306</v>
      </c>
      <c r="C15763" t="s">
        <v>29307</v>
      </c>
      <c r="D15763">
        <v>20</v>
      </c>
    </row>
    <row r="15764" spans="1:4">
      <c r="A15764">
        <v>15763</v>
      </c>
      <c r="B15764" t="s">
        <v>29308</v>
      </c>
      <c r="C15764" t="s">
        <v>29308</v>
      </c>
      <c r="D15764">
        <v>20</v>
      </c>
    </row>
    <row r="15765" spans="1:4">
      <c r="A15765">
        <v>15764</v>
      </c>
      <c r="B15765" t="s">
        <v>29309</v>
      </c>
      <c r="C15765" t="s">
        <v>29310</v>
      </c>
      <c r="D15765">
        <v>20</v>
      </c>
    </row>
    <row r="15766" spans="1:4">
      <c r="A15766">
        <v>15765</v>
      </c>
      <c r="B15766" t="s">
        <v>29311</v>
      </c>
      <c r="C15766" t="s">
        <v>29293</v>
      </c>
      <c r="D15766">
        <v>20</v>
      </c>
    </row>
    <row r="15767" spans="1:4">
      <c r="A15767">
        <v>15766</v>
      </c>
      <c r="B15767" t="s">
        <v>29312</v>
      </c>
      <c r="C15767" t="s">
        <v>29313</v>
      </c>
      <c r="D15767">
        <v>20</v>
      </c>
    </row>
    <row r="15768" spans="1:4">
      <c r="A15768">
        <v>15767</v>
      </c>
      <c r="B15768" t="s">
        <v>29314</v>
      </c>
      <c r="C15768" t="s">
        <v>29315</v>
      </c>
      <c r="D15768">
        <v>20</v>
      </c>
    </row>
    <row r="15769" spans="1:4">
      <c r="A15769">
        <v>15768</v>
      </c>
      <c r="B15769" t="s">
        <v>29316</v>
      </c>
      <c r="C15769" t="s">
        <v>29317</v>
      </c>
      <c r="D15769">
        <v>20</v>
      </c>
    </row>
    <row r="15770" spans="1:4">
      <c r="A15770">
        <v>15769</v>
      </c>
      <c r="B15770" t="s">
        <v>29318</v>
      </c>
      <c r="C15770" t="s">
        <v>29319</v>
      </c>
      <c r="D15770">
        <v>20</v>
      </c>
    </row>
    <row r="15771" spans="1:4">
      <c r="A15771">
        <v>15770</v>
      </c>
      <c r="B15771" t="s">
        <v>29320</v>
      </c>
      <c r="C15771" t="s">
        <v>29321</v>
      </c>
      <c r="D15771">
        <v>20</v>
      </c>
    </row>
    <row r="15772" spans="1:4">
      <c r="A15772">
        <v>15771</v>
      </c>
      <c r="B15772" t="s">
        <v>29322</v>
      </c>
      <c r="C15772" t="s">
        <v>29323</v>
      </c>
      <c r="D15772">
        <v>20</v>
      </c>
    </row>
    <row r="15773" spans="1:4">
      <c r="A15773">
        <v>15772</v>
      </c>
      <c r="B15773" t="s">
        <v>29324</v>
      </c>
      <c r="C15773" t="s">
        <v>29324</v>
      </c>
      <c r="D15773">
        <v>20</v>
      </c>
    </row>
    <row r="15774" spans="1:4">
      <c r="A15774">
        <v>15773</v>
      </c>
      <c r="B15774" t="s">
        <v>29325</v>
      </c>
      <c r="C15774" t="s">
        <v>29326</v>
      </c>
      <c r="D15774">
        <v>20</v>
      </c>
    </row>
    <row r="15775" spans="1:4">
      <c r="A15775">
        <v>15774</v>
      </c>
      <c r="B15775" t="s">
        <v>29327</v>
      </c>
      <c r="C15775" t="s">
        <v>29328</v>
      </c>
      <c r="D15775">
        <v>20</v>
      </c>
    </row>
    <row r="15776" spans="1:4">
      <c r="A15776">
        <v>15775</v>
      </c>
      <c r="B15776" t="s">
        <v>29329</v>
      </c>
      <c r="C15776" t="s">
        <v>29330</v>
      </c>
      <c r="D15776">
        <v>20</v>
      </c>
    </row>
    <row r="15777" spans="1:4">
      <c r="A15777">
        <v>15776</v>
      </c>
      <c r="B15777" t="s">
        <v>29331</v>
      </c>
      <c r="C15777" t="s">
        <v>29332</v>
      </c>
      <c r="D15777">
        <v>20</v>
      </c>
    </row>
    <row r="15778" spans="1:4">
      <c r="A15778">
        <v>15777</v>
      </c>
      <c r="B15778" t="s">
        <v>29333</v>
      </c>
      <c r="C15778" t="s">
        <v>29334</v>
      </c>
      <c r="D15778">
        <v>20</v>
      </c>
    </row>
    <row r="15779" spans="1:4">
      <c r="A15779">
        <v>15778</v>
      </c>
      <c r="B15779" t="s">
        <v>29335</v>
      </c>
      <c r="C15779" t="s">
        <v>29336</v>
      </c>
      <c r="D15779">
        <v>20</v>
      </c>
    </row>
    <row r="15780" spans="1:4">
      <c r="A15780">
        <v>15779</v>
      </c>
      <c r="B15780" t="s">
        <v>29337</v>
      </c>
      <c r="C15780" t="s">
        <v>29338</v>
      </c>
      <c r="D15780">
        <v>20</v>
      </c>
    </row>
    <row r="15781" spans="1:4">
      <c r="A15781">
        <v>15780</v>
      </c>
      <c r="B15781" t="s">
        <v>29339</v>
      </c>
      <c r="C15781" t="s">
        <v>29340</v>
      </c>
      <c r="D15781">
        <v>20</v>
      </c>
    </row>
    <row r="15782" spans="1:4">
      <c r="A15782">
        <v>15781</v>
      </c>
      <c r="B15782" t="s">
        <v>29341</v>
      </c>
      <c r="C15782" t="s">
        <v>29342</v>
      </c>
      <c r="D15782">
        <v>20</v>
      </c>
    </row>
    <row r="15783" spans="1:4">
      <c r="A15783">
        <v>15782</v>
      </c>
      <c r="B15783" t="s">
        <v>29343</v>
      </c>
      <c r="C15783" t="s">
        <v>29344</v>
      </c>
      <c r="D15783">
        <v>20</v>
      </c>
    </row>
    <row r="15784" spans="1:4">
      <c r="A15784">
        <v>15783</v>
      </c>
      <c r="B15784" t="s">
        <v>29345</v>
      </c>
      <c r="C15784" t="s">
        <v>29346</v>
      </c>
      <c r="D15784">
        <v>20</v>
      </c>
    </row>
    <row r="15785" spans="1:4">
      <c r="A15785">
        <v>15784</v>
      </c>
      <c r="B15785" t="s">
        <v>29347</v>
      </c>
      <c r="C15785" t="s">
        <v>29348</v>
      </c>
      <c r="D15785">
        <v>20</v>
      </c>
    </row>
    <row r="15786" spans="1:4">
      <c r="A15786">
        <v>15785</v>
      </c>
      <c r="B15786" t="s">
        <v>29349</v>
      </c>
      <c r="C15786" t="s">
        <v>29350</v>
      </c>
      <c r="D15786">
        <v>20</v>
      </c>
    </row>
    <row r="15787" spans="1:4">
      <c r="A15787">
        <v>15786</v>
      </c>
      <c r="B15787" t="s">
        <v>29351</v>
      </c>
      <c r="C15787" t="s">
        <v>29352</v>
      </c>
      <c r="D15787">
        <v>20</v>
      </c>
    </row>
    <row r="15788" spans="1:4">
      <c r="A15788">
        <v>15787</v>
      </c>
      <c r="B15788" t="s">
        <v>29353</v>
      </c>
      <c r="C15788" t="s">
        <v>29354</v>
      </c>
      <c r="D15788">
        <v>20</v>
      </c>
    </row>
    <row r="15789" spans="1:4">
      <c r="A15789">
        <v>15788</v>
      </c>
      <c r="B15789" t="s">
        <v>29355</v>
      </c>
      <c r="C15789" t="s">
        <v>29356</v>
      </c>
      <c r="D15789">
        <v>20</v>
      </c>
    </row>
    <row r="15790" spans="1:4">
      <c r="A15790">
        <v>15789</v>
      </c>
      <c r="B15790" t="s">
        <v>29357</v>
      </c>
      <c r="C15790" t="s">
        <v>29358</v>
      </c>
      <c r="D15790">
        <v>20</v>
      </c>
    </row>
    <row r="15791" spans="1:4">
      <c r="A15791">
        <v>15790</v>
      </c>
      <c r="B15791" t="s">
        <v>29359</v>
      </c>
      <c r="C15791" t="s">
        <v>29360</v>
      </c>
      <c r="D15791">
        <v>20</v>
      </c>
    </row>
    <row r="15792" spans="1:4">
      <c r="A15792">
        <v>15791</v>
      </c>
      <c r="B15792" t="s">
        <v>29361</v>
      </c>
      <c r="C15792" t="s">
        <v>29362</v>
      </c>
      <c r="D15792">
        <v>20</v>
      </c>
    </row>
    <row r="15793" spans="1:4">
      <c r="A15793">
        <v>15792</v>
      </c>
      <c r="B15793" t="s">
        <v>29363</v>
      </c>
      <c r="C15793" t="s">
        <v>29364</v>
      </c>
      <c r="D15793">
        <v>20</v>
      </c>
    </row>
    <row r="15794" spans="1:4">
      <c r="A15794">
        <v>15793</v>
      </c>
      <c r="B15794" t="s">
        <v>29365</v>
      </c>
      <c r="C15794" t="s">
        <v>29366</v>
      </c>
      <c r="D15794">
        <v>20</v>
      </c>
    </row>
    <row r="15795" spans="1:4">
      <c r="A15795">
        <v>15794</v>
      </c>
      <c r="B15795" t="s">
        <v>29367</v>
      </c>
      <c r="C15795" t="s">
        <v>29368</v>
      </c>
      <c r="D15795">
        <v>20</v>
      </c>
    </row>
    <row r="15796" spans="1:4">
      <c r="A15796">
        <v>15795</v>
      </c>
      <c r="B15796" t="s">
        <v>29369</v>
      </c>
      <c r="C15796" t="s">
        <v>29370</v>
      </c>
      <c r="D15796">
        <v>20</v>
      </c>
    </row>
    <row r="15797" spans="1:4">
      <c r="A15797">
        <v>15796</v>
      </c>
      <c r="B15797" t="s">
        <v>29371</v>
      </c>
      <c r="C15797" t="s">
        <v>29372</v>
      </c>
      <c r="D15797">
        <v>20</v>
      </c>
    </row>
    <row r="15798" spans="1:4">
      <c r="A15798">
        <v>15797</v>
      </c>
      <c r="B15798" t="s">
        <v>29373</v>
      </c>
      <c r="C15798" t="s">
        <v>29374</v>
      </c>
      <c r="D15798">
        <v>20</v>
      </c>
    </row>
    <row r="15799" spans="1:4">
      <c r="A15799">
        <v>15798</v>
      </c>
      <c r="B15799" t="s">
        <v>29375</v>
      </c>
      <c r="C15799" t="s">
        <v>29376</v>
      </c>
      <c r="D15799">
        <v>20</v>
      </c>
    </row>
    <row r="15800" spans="1:4">
      <c r="A15800">
        <v>15799</v>
      </c>
      <c r="B15800" t="s">
        <v>29377</v>
      </c>
      <c r="C15800" t="s">
        <v>4819</v>
      </c>
      <c r="D15800">
        <v>20</v>
      </c>
    </row>
    <row r="15801" spans="1:4">
      <c r="A15801">
        <v>15800</v>
      </c>
      <c r="B15801" t="s">
        <v>29378</v>
      </c>
      <c r="C15801" t="s">
        <v>29379</v>
      </c>
      <c r="D15801">
        <v>20</v>
      </c>
    </row>
    <row r="15802" spans="1:4">
      <c r="A15802">
        <v>15801</v>
      </c>
      <c r="B15802" t="s">
        <v>29380</v>
      </c>
      <c r="C15802" t="s">
        <v>29381</v>
      </c>
      <c r="D15802">
        <v>20</v>
      </c>
    </row>
    <row r="15803" spans="1:4">
      <c r="A15803">
        <v>15802</v>
      </c>
      <c r="B15803" t="s">
        <v>29382</v>
      </c>
      <c r="C15803" t="s">
        <v>29382</v>
      </c>
      <c r="D15803">
        <v>20</v>
      </c>
    </row>
    <row r="15804" spans="1:4">
      <c r="A15804">
        <v>15803</v>
      </c>
      <c r="B15804" t="s">
        <v>29383</v>
      </c>
      <c r="C15804" t="s">
        <v>29384</v>
      </c>
      <c r="D15804">
        <v>20</v>
      </c>
    </row>
    <row r="15805" spans="1:4">
      <c r="A15805">
        <v>15804</v>
      </c>
      <c r="B15805" t="s">
        <v>29385</v>
      </c>
      <c r="C15805" t="s">
        <v>29386</v>
      </c>
      <c r="D15805">
        <v>20</v>
      </c>
    </row>
    <row r="15806" spans="1:4">
      <c r="A15806">
        <v>15805</v>
      </c>
      <c r="B15806" t="s">
        <v>29387</v>
      </c>
      <c r="C15806" t="s">
        <v>29388</v>
      </c>
      <c r="D15806">
        <v>20</v>
      </c>
    </row>
    <row r="15807" spans="1:4">
      <c r="A15807">
        <v>15806</v>
      </c>
      <c r="B15807" t="s">
        <v>29389</v>
      </c>
      <c r="C15807" t="s">
        <v>21831</v>
      </c>
      <c r="D15807">
        <v>20</v>
      </c>
    </row>
    <row r="15808" spans="1:4">
      <c r="A15808">
        <v>15807</v>
      </c>
      <c r="B15808" t="s">
        <v>29390</v>
      </c>
      <c r="C15808" t="s">
        <v>29391</v>
      </c>
      <c r="D15808">
        <v>20</v>
      </c>
    </row>
    <row r="15809" spans="1:4">
      <c r="A15809">
        <v>15808</v>
      </c>
      <c r="B15809" t="s">
        <v>29392</v>
      </c>
      <c r="C15809" t="s">
        <v>29393</v>
      </c>
      <c r="D15809">
        <v>20</v>
      </c>
    </row>
    <row r="15810" spans="1:4">
      <c r="A15810">
        <v>15809</v>
      </c>
      <c r="B15810" t="s">
        <v>29394</v>
      </c>
      <c r="C15810" t="s">
        <v>3663</v>
      </c>
      <c r="D15810">
        <v>20</v>
      </c>
    </row>
    <row r="15811" spans="1:4">
      <c r="A15811">
        <v>15810</v>
      </c>
      <c r="B15811" t="s">
        <v>29395</v>
      </c>
      <c r="C15811" t="s">
        <v>29396</v>
      </c>
      <c r="D15811">
        <v>20</v>
      </c>
    </row>
    <row r="15812" spans="1:4">
      <c r="A15812">
        <v>15811</v>
      </c>
      <c r="B15812" t="s">
        <v>29397</v>
      </c>
      <c r="C15812" t="s">
        <v>29398</v>
      </c>
      <c r="D15812">
        <v>20</v>
      </c>
    </row>
    <row r="15813" spans="1:4">
      <c r="A15813">
        <v>15812</v>
      </c>
      <c r="B15813" t="s">
        <v>29399</v>
      </c>
      <c r="C15813" t="s">
        <v>29400</v>
      </c>
      <c r="D15813">
        <v>20</v>
      </c>
    </row>
    <row r="15814" spans="1:4">
      <c r="A15814">
        <v>15813</v>
      </c>
      <c r="B15814" t="s">
        <v>29402</v>
      </c>
      <c r="C15814" t="s">
        <v>29403</v>
      </c>
      <c r="D15814">
        <v>20</v>
      </c>
    </row>
    <row r="15815" spans="1:4">
      <c r="A15815">
        <v>15814</v>
      </c>
      <c r="B15815" t="s">
        <v>29404</v>
      </c>
      <c r="C15815" t="s">
        <v>29404</v>
      </c>
      <c r="D15815">
        <v>20</v>
      </c>
    </row>
    <row r="15816" spans="1:4">
      <c r="A15816">
        <v>15815</v>
      </c>
      <c r="B15816" t="s">
        <v>29405</v>
      </c>
      <c r="C15816" t="s">
        <v>29406</v>
      </c>
      <c r="D15816">
        <v>20</v>
      </c>
    </row>
    <row r="15817" spans="1:4">
      <c r="A15817">
        <v>15816</v>
      </c>
      <c r="B15817" t="s">
        <v>29407</v>
      </c>
      <c r="C15817" t="s">
        <v>29408</v>
      </c>
      <c r="D15817">
        <v>20</v>
      </c>
    </row>
    <row r="15818" spans="1:4">
      <c r="A15818">
        <v>15817</v>
      </c>
      <c r="B15818" t="s">
        <v>29410</v>
      </c>
      <c r="C15818" t="s">
        <v>29411</v>
      </c>
      <c r="D15818">
        <v>20</v>
      </c>
    </row>
    <row r="15819" spans="1:4">
      <c r="A15819">
        <v>15818</v>
      </c>
      <c r="B15819" t="s">
        <v>29412</v>
      </c>
      <c r="C15819" t="s">
        <v>29413</v>
      </c>
      <c r="D15819">
        <v>20</v>
      </c>
    </row>
    <row r="15820" spans="1:4">
      <c r="A15820">
        <v>15819</v>
      </c>
      <c r="B15820" t="s">
        <v>29414</v>
      </c>
      <c r="C15820" t="s">
        <v>29415</v>
      </c>
      <c r="D15820">
        <v>20</v>
      </c>
    </row>
    <row r="15821" spans="1:4">
      <c r="A15821">
        <v>15820</v>
      </c>
      <c r="B15821" t="s">
        <v>29416</v>
      </c>
      <c r="C15821" t="s">
        <v>29417</v>
      </c>
      <c r="D15821">
        <v>20</v>
      </c>
    </row>
    <row r="15822" spans="1:4">
      <c r="A15822">
        <v>15821</v>
      </c>
      <c r="B15822" t="s">
        <v>29418</v>
      </c>
      <c r="C15822" t="s">
        <v>29419</v>
      </c>
      <c r="D15822">
        <v>20</v>
      </c>
    </row>
    <row r="15823" spans="1:4">
      <c r="A15823">
        <v>15822</v>
      </c>
      <c r="B15823" t="s">
        <v>29420</v>
      </c>
      <c r="C15823" t="s">
        <v>29421</v>
      </c>
      <c r="D15823">
        <v>20</v>
      </c>
    </row>
    <row r="15824" spans="1:4">
      <c r="A15824">
        <v>15823</v>
      </c>
      <c r="B15824" t="s">
        <v>29422</v>
      </c>
      <c r="C15824" t="s">
        <v>29423</v>
      </c>
      <c r="D15824">
        <v>20</v>
      </c>
    </row>
    <row r="15825" spans="1:4">
      <c r="A15825">
        <v>15824</v>
      </c>
      <c r="B15825" t="s">
        <v>29424</v>
      </c>
      <c r="C15825" t="s">
        <v>17637</v>
      </c>
      <c r="D15825">
        <v>20</v>
      </c>
    </row>
    <row r="15826" spans="1:4">
      <c r="A15826">
        <v>15825</v>
      </c>
      <c r="B15826" t="s">
        <v>29425</v>
      </c>
      <c r="C15826" t="s">
        <v>29426</v>
      </c>
      <c r="D15826">
        <v>20</v>
      </c>
    </row>
    <row r="15827" spans="1:4">
      <c r="A15827">
        <v>15826</v>
      </c>
      <c r="B15827" t="s">
        <v>29427</v>
      </c>
      <c r="C15827" t="s">
        <v>29428</v>
      </c>
      <c r="D15827">
        <v>20</v>
      </c>
    </row>
    <row r="15828" spans="1:4">
      <c r="A15828">
        <v>15827</v>
      </c>
      <c r="B15828" t="s">
        <v>29429</v>
      </c>
      <c r="C15828" t="s">
        <v>29430</v>
      </c>
      <c r="D15828">
        <v>20</v>
      </c>
    </row>
    <row r="15829" spans="1:4">
      <c r="A15829">
        <v>15828</v>
      </c>
      <c r="B15829" t="s">
        <v>29431</v>
      </c>
      <c r="C15829" t="s">
        <v>29432</v>
      </c>
      <c r="D15829">
        <v>20</v>
      </c>
    </row>
    <row r="15830" spans="1:4">
      <c r="A15830">
        <v>15829</v>
      </c>
      <c r="B15830" t="s">
        <v>29433</v>
      </c>
      <c r="C15830" t="s">
        <v>29433</v>
      </c>
      <c r="D15830">
        <v>20</v>
      </c>
    </row>
    <row r="15831" spans="1:4">
      <c r="A15831">
        <v>15830</v>
      </c>
      <c r="B15831" t="s">
        <v>29434</v>
      </c>
      <c r="C15831" t="s">
        <v>29434</v>
      </c>
      <c r="D15831">
        <v>20</v>
      </c>
    </row>
    <row r="15832" spans="1:4">
      <c r="A15832">
        <v>15831</v>
      </c>
      <c r="B15832" t="s">
        <v>29435</v>
      </c>
      <c r="C15832" t="s">
        <v>29436</v>
      </c>
      <c r="D15832">
        <v>20</v>
      </c>
    </row>
    <row r="15833" spans="1:4">
      <c r="A15833">
        <v>15832</v>
      </c>
      <c r="B15833" t="s">
        <v>29437</v>
      </c>
      <c r="C15833" t="s">
        <v>29437</v>
      </c>
      <c r="D15833">
        <v>20</v>
      </c>
    </row>
    <row r="15834" spans="1:4">
      <c r="A15834">
        <v>15833</v>
      </c>
      <c r="B15834" t="s">
        <v>29438</v>
      </c>
      <c r="C15834" t="s">
        <v>29438</v>
      </c>
      <c r="D15834">
        <v>20</v>
      </c>
    </row>
    <row r="15835" spans="1:4">
      <c r="A15835">
        <v>15834</v>
      </c>
      <c r="B15835" t="s">
        <v>29439</v>
      </c>
      <c r="C15835" t="s">
        <v>29440</v>
      </c>
      <c r="D15835">
        <v>20</v>
      </c>
    </row>
    <row r="15836" spans="1:4">
      <c r="A15836">
        <v>15835</v>
      </c>
      <c r="B15836" t="s">
        <v>29441</v>
      </c>
      <c r="C15836" t="s">
        <v>29442</v>
      </c>
      <c r="D15836">
        <v>20</v>
      </c>
    </row>
    <row r="15837" spans="1:4">
      <c r="A15837">
        <v>15836</v>
      </c>
      <c r="B15837" t="s">
        <v>29443</v>
      </c>
      <c r="C15837" t="s">
        <v>29444</v>
      </c>
      <c r="D15837">
        <v>20</v>
      </c>
    </row>
    <row r="15838" spans="1:4">
      <c r="A15838">
        <v>15837</v>
      </c>
      <c r="B15838" t="s">
        <v>29445</v>
      </c>
      <c r="C15838" t="s">
        <v>29446</v>
      </c>
      <c r="D15838">
        <v>20</v>
      </c>
    </row>
    <row r="15839" spans="1:4">
      <c r="A15839">
        <v>15838</v>
      </c>
      <c r="B15839" t="s">
        <v>29447</v>
      </c>
      <c r="C15839" t="s">
        <v>29448</v>
      </c>
      <c r="D15839">
        <v>20</v>
      </c>
    </row>
    <row r="15840" spans="1:4">
      <c r="A15840">
        <v>15839</v>
      </c>
      <c r="B15840" t="s">
        <v>29449</v>
      </c>
      <c r="C15840" t="s">
        <v>29334</v>
      </c>
      <c r="D15840">
        <v>20</v>
      </c>
    </row>
    <row r="15841" spans="1:4">
      <c r="A15841">
        <v>15840</v>
      </c>
      <c r="B15841" t="s">
        <v>29450</v>
      </c>
      <c r="C15841" t="s">
        <v>29451</v>
      </c>
      <c r="D15841">
        <v>20</v>
      </c>
    </row>
    <row r="15842" spans="1:4">
      <c r="A15842">
        <v>15841</v>
      </c>
      <c r="B15842" t="s">
        <v>29452</v>
      </c>
      <c r="C15842" t="s">
        <v>29453</v>
      </c>
      <c r="D15842">
        <v>20</v>
      </c>
    </row>
    <row r="15843" spans="1:4">
      <c r="A15843">
        <v>15842</v>
      </c>
      <c r="B15843" t="s">
        <v>29454</v>
      </c>
      <c r="C15843" t="s">
        <v>29455</v>
      </c>
      <c r="D15843">
        <v>20</v>
      </c>
    </row>
    <row r="15844" spans="1:4">
      <c r="A15844">
        <v>15843</v>
      </c>
      <c r="B15844" t="s">
        <v>29456</v>
      </c>
      <c r="C15844" t="s">
        <v>29457</v>
      </c>
      <c r="D15844">
        <v>20</v>
      </c>
    </row>
    <row r="15845" spans="1:4">
      <c r="A15845">
        <v>15844</v>
      </c>
      <c r="B15845" t="s">
        <v>29458</v>
      </c>
      <c r="C15845" t="s">
        <v>29459</v>
      </c>
      <c r="D15845">
        <v>20</v>
      </c>
    </row>
    <row r="15846" spans="1:4">
      <c r="A15846">
        <v>15845</v>
      </c>
      <c r="B15846" t="s">
        <v>29460</v>
      </c>
      <c r="C15846" t="s">
        <v>29461</v>
      </c>
      <c r="D15846">
        <v>20</v>
      </c>
    </row>
    <row r="15847" spans="1:4">
      <c r="A15847">
        <v>15846</v>
      </c>
      <c r="B15847" t="s">
        <v>29462</v>
      </c>
      <c r="C15847" t="s">
        <v>29463</v>
      </c>
      <c r="D15847">
        <v>20</v>
      </c>
    </row>
    <row r="15848" spans="1:4">
      <c r="A15848">
        <v>15847</v>
      </c>
      <c r="B15848" t="s">
        <v>29464</v>
      </c>
      <c r="C15848" t="s">
        <v>29465</v>
      </c>
      <c r="D15848">
        <v>20</v>
      </c>
    </row>
    <row r="15849" spans="1:4">
      <c r="A15849">
        <v>15848</v>
      </c>
      <c r="B15849" t="s">
        <v>29466</v>
      </c>
      <c r="C15849" t="s">
        <v>29467</v>
      </c>
      <c r="D15849">
        <v>20</v>
      </c>
    </row>
    <row r="15850" spans="1:4">
      <c r="A15850">
        <v>15849</v>
      </c>
      <c r="B15850" t="s">
        <v>29468</v>
      </c>
      <c r="C15850" t="s">
        <v>29469</v>
      </c>
      <c r="D15850">
        <v>20</v>
      </c>
    </row>
    <row r="15851" spans="1:4">
      <c r="A15851">
        <v>15850</v>
      </c>
      <c r="B15851" t="s">
        <v>29470</v>
      </c>
      <c r="C15851" t="s">
        <v>29471</v>
      </c>
      <c r="D15851">
        <v>20</v>
      </c>
    </row>
    <row r="15852" spans="1:4">
      <c r="A15852">
        <v>15851</v>
      </c>
      <c r="B15852" t="s">
        <v>29472</v>
      </c>
      <c r="C15852" t="s">
        <v>29472</v>
      </c>
      <c r="D15852">
        <v>20</v>
      </c>
    </row>
    <row r="15853" spans="1:4">
      <c r="A15853">
        <v>15852</v>
      </c>
      <c r="B15853" t="s">
        <v>29473</v>
      </c>
      <c r="C15853" t="s">
        <v>29473</v>
      </c>
      <c r="D15853">
        <v>20</v>
      </c>
    </row>
    <row r="15854" spans="1:4">
      <c r="A15854">
        <v>15853</v>
      </c>
      <c r="B15854" t="s">
        <v>29474</v>
      </c>
      <c r="C15854" t="s">
        <v>29475</v>
      </c>
      <c r="D15854">
        <v>20</v>
      </c>
    </row>
    <row r="15855" spans="1:4">
      <c r="A15855">
        <v>15854</v>
      </c>
      <c r="B15855" t="s">
        <v>29476</v>
      </c>
      <c r="C15855" t="s">
        <v>29477</v>
      </c>
      <c r="D15855">
        <v>20</v>
      </c>
    </row>
    <row r="15856" spans="1:4">
      <c r="A15856">
        <v>15855</v>
      </c>
      <c r="B15856" t="s">
        <v>29478</v>
      </c>
      <c r="C15856" t="s">
        <v>29479</v>
      </c>
      <c r="D15856">
        <v>20</v>
      </c>
    </row>
    <row r="15857" spans="1:4">
      <c r="A15857">
        <v>15856</v>
      </c>
      <c r="B15857" t="s">
        <v>29480</v>
      </c>
      <c r="C15857" t="s">
        <v>29481</v>
      </c>
      <c r="D15857">
        <v>20</v>
      </c>
    </row>
    <row r="15858" spans="1:4">
      <c r="A15858">
        <v>15857</v>
      </c>
      <c r="B15858" t="s">
        <v>29482</v>
      </c>
      <c r="C15858" t="s">
        <v>29483</v>
      </c>
      <c r="D15858">
        <v>20</v>
      </c>
    </row>
    <row r="15859" spans="1:4">
      <c r="A15859">
        <v>15858</v>
      </c>
      <c r="B15859" t="s">
        <v>29484</v>
      </c>
      <c r="C15859" t="s">
        <v>29485</v>
      </c>
      <c r="D15859">
        <v>20</v>
      </c>
    </row>
    <row r="15860" spans="1:4">
      <c r="A15860">
        <v>15859</v>
      </c>
      <c r="B15860" t="s">
        <v>29486</v>
      </c>
      <c r="C15860" t="s">
        <v>29487</v>
      </c>
      <c r="D15860">
        <v>20</v>
      </c>
    </row>
    <row r="15861" spans="1:4">
      <c r="A15861">
        <v>15860</v>
      </c>
      <c r="B15861" t="s">
        <v>29488</v>
      </c>
      <c r="C15861" t="s">
        <v>27017</v>
      </c>
      <c r="D15861">
        <v>20</v>
      </c>
    </row>
    <row r="15862" spans="1:4">
      <c r="A15862">
        <v>15861</v>
      </c>
      <c r="B15862" t="s">
        <v>29489</v>
      </c>
      <c r="C15862" t="s">
        <v>29490</v>
      </c>
      <c r="D15862">
        <v>20</v>
      </c>
    </row>
    <row r="15863" spans="1:4">
      <c r="A15863">
        <v>15862</v>
      </c>
      <c r="B15863" t="s">
        <v>29491</v>
      </c>
      <c r="C15863" t="s">
        <v>29492</v>
      </c>
      <c r="D15863">
        <v>20</v>
      </c>
    </row>
    <row r="15864" spans="1:4">
      <c r="A15864">
        <v>15863</v>
      </c>
      <c r="B15864" t="s">
        <v>29493</v>
      </c>
      <c r="C15864" t="s">
        <v>29494</v>
      </c>
      <c r="D15864">
        <v>20</v>
      </c>
    </row>
    <row r="15865" spans="1:4">
      <c r="A15865">
        <v>15864</v>
      </c>
      <c r="B15865" t="s">
        <v>29495</v>
      </c>
      <c r="C15865" t="s">
        <v>29496</v>
      </c>
      <c r="D15865">
        <v>20</v>
      </c>
    </row>
    <row r="15866" spans="1:4">
      <c r="A15866">
        <v>15865</v>
      </c>
      <c r="B15866" t="s">
        <v>29497</v>
      </c>
      <c r="C15866" t="s">
        <v>29498</v>
      </c>
      <c r="D15866">
        <v>20</v>
      </c>
    </row>
    <row r="15867" spans="1:4">
      <c r="A15867">
        <v>15866</v>
      </c>
      <c r="B15867" t="s">
        <v>29499</v>
      </c>
      <c r="C15867" t="s">
        <v>29500</v>
      </c>
      <c r="D15867">
        <v>20</v>
      </c>
    </row>
    <row r="15868" spans="1:4">
      <c r="A15868">
        <v>15867</v>
      </c>
      <c r="B15868" t="s">
        <v>29501</v>
      </c>
      <c r="C15868" t="s">
        <v>29502</v>
      </c>
      <c r="D15868">
        <v>20</v>
      </c>
    </row>
    <row r="15869" spans="1:4">
      <c r="A15869">
        <v>15868</v>
      </c>
      <c r="B15869" t="s">
        <v>29503</v>
      </c>
      <c r="C15869" t="s">
        <v>29504</v>
      </c>
      <c r="D15869">
        <v>20</v>
      </c>
    </row>
    <row r="15870" spans="1:4">
      <c r="A15870">
        <v>15869</v>
      </c>
      <c r="B15870" t="s">
        <v>29505</v>
      </c>
      <c r="C15870" t="s">
        <v>29505</v>
      </c>
      <c r="D15870">
        <v>20</v>
      </c>
    </row>
    <row r="15871" spans="1:4">
      <c r="A15871">
        <v>15870</v>
      </c>
      <c r="B15871" t="s">
        <v>29506</v>
      </c>
      <c r="C15871" t="s">
        <v>29507</v>
      </c>
      <c r="D15871">
        <v>20</v>
      </c>
    </row>
    <row r="15872" spans="1:4">
      <c r="A15872">
        <v>15871</v>
      </c>
      <c r="B15872" t="s">
        <v>29508</v>
      </c>
      <c r="C15872" t="s">
        <v>29509</v>
      </c>
      <c r="D15872">
        <v>20</v>
      </c>
    </row>
    <row r="15873" spans="1:4">
      <c r="A15873">
        <v>15872</v>
      </c>
      <c r="B15873" t="s">
        <v>29510</v>
      </c>
      <c r="C15873" t="s">
        <v>29511</v>
      </c>
      <c r="D15873">
        <v>20</v>
      </c>
    </row>
    <row r="15874" spans="1:4">
      <c r="A15874">
        <v>15873</v>
      </c>
      <c r="B15874" t="s">
        <v>29512</v>
      </c>
      <c r="C15874" t="s">
        <v>29513</v>
      </c>
      <c r="D15874">
        <v>20</v>
      </c>
    </row>
    <row r="15875" spans="1:4">
      <c r="A15875">
        <v>15874</v>
      </c>
      <c r="B15875" t="s">
        <v>29514</v>
      </c>
      <c r="C15875" t="s">
        <v>29515</v>
      </c>
      <c r="D15875">
        <v>20</v>
      </c>
    </row>
    <row r="15876" spans="1:4">
      <c r="A15876">
        <v>15875</v>
      </c>
      <c r="B15876" t="s">
        <v>29516</v>
      </c>
      <c r="C15876" t="s">
        <v>29517</v>
      </c>
      <c r="D15876">
        <v>20</v>
      </c>
    </row>
    <row r="15877" spans="1:4">
      <c r="A15877">
        <v>15876</v>
      </c>
      <c r="B15877" t="s">
        <v>29518</v>
      </c>
      <c r="C15877" t="s">
        <v>29519</v>
      </c>
      <c r="D15877">
        <v>20</v>
      </c>
    </row>
    <row r="15878" spans="1:4">
      <c r="A15878">
        <v>15877</v>
      </c>
      <c r="B15878" t="s">
        <v>29520</v>
      </c>
      <c r="C15878" t="s">
        <v>29521</v>
      </c>
      <c r="D15878">
        <v>20</v>
      </c>
    </row>
    <row r="15879" spans="1:4">
      <c r="A15879">
        <v>15878</v>
      </c>
      <c r="B15879" t="s">
        <v>29522</v>
      </c>
      <c r="C15879" t="s">
        <v>29523</v>
      </c>
      <c r="D15879">
        <v>20</v>
      </c>
    </row>
    <row r="15880" spans="1:4">
      <c r="A15880">
        <v>15879</v>
      </c>
      <c r="B15880" t="s">
        <v>29524</v>
      </c>
      <c r="C15880" t="s">
        <v>29525</v>
      </c>
      <c r="D15880">
        <v>20</v>
      </c>
    </row>
    <row r="15881" spans="1:4">
      <c r="A15881">
        <v>15880</v>
      </c>
      <c r="B15881" t="s">
        <v>29526</v>
      </c>
      <c r="C15881" t="s">
        <v>29526</v>
      </c>
      <c r="D15881">
        <v>20</v>
      </c>
    </row>
    <row r="15882" spans="1:4">
      <c r="A15882">
        <v>15881</v>
      </c>
      <c r="B15882" t="s">
        <v>29527</v>
      </c>
      <c r="C15882" t="s">
        <v>29528</v>
      </c>
      <c r="D15882">
        <v>20</v>
      </c>
    </row>
    <row r="15883" spans="1:4">
      <c r="A15883">
        <v>15882</v>
      </c>
      <c r="B15883" t="s">
        <v>29529</v>
      </c>
      <c r="C15883" t="s">
        <v>29530</v>
      </c>
      <c r="D15883">
        <v>20</v>
      </c>
    </row>
    <row r="15884" spans="1:4">
      <c r="A15884">
        <v>15883</v>
      </c>
      <c r="B15884" t="s">
        <v>29531</v>
      </c>
      <c r="C15884" t="s">
        <v>29532</v>
      </c>
      <c r="D15884">
        <v>20</v>
      </c>
    </row>
    <row r="15885" spans="1:4">
      <c r="A15885">
        <v>15884</v>
      </c>
      <c r="B15885" t="s">
        <v>29533</v>
      </c>
      <c r="C15885" t="s">
        <v>29533</v>
      </c>
      <c r="D15885">
        <v>20</v>
      </c>
    </row>
    <row r="15886" spans="1:4">
      <c r="A15886">
        <v>15885</v>
      </c>
      <c r="B15886" t="s">
        <v>29534</v>
      </c>
      <c r="C15886" t="s">
        <v>29535</v>
      </c>
      <c r="D15886">
        <v>20</v>
      </c>
    </row>
    <row r="15887" spans="1:4">
      <c r="A15887">
        <v>15886</v>
      </c>
      <c r="B15887" t="s">
        <v>29536</v>
      </c>
      <c r="C15887" t="s">
        <v>29537</v>
      </c>
      <c r="D15887">
        <v>20</v>
      </c>
    </row>
    <row r="15888" spans="1:4">
      <c r="A15888">
        <v>15887</v>
      </c>
      <c r="B15888" t="s">
        <v>29538</v>
      </c>
      <c r="C15888" t="s">
        <v>29538</v>
      </c>
      <c r="D15888">
        <v>20</v>
      </c>
    </row>
    <row r="15889" spans="1:4">
      <c r="A15889">
        <v>15888</v>
      </c>
      <c r="B15889" t="s">
        <v>29539</v>
      </c>
      <c r="C15889" t="s">
        <v>29540</v>
      </c>
      <c r="D15889">
        <v>20</v>
      </c>
    </row>
    <row r="15890" spans="1:4">
      <c r="A15890">
        <v>15889</v>
      </c>
      <c r="B15890" t="s">
        <v>29541</v>
      </c>
      <c r="C15890" t="s">
        <v>29542</v>
      </c>
      <c r="D15890">
        <v>20</v>
      </c>
    </row>
    <row r="15891" spans="1:4">
      <c r="A15891">
        <v>15890</v>
      </c>
      <c r="B15891" t="s">
        <v>29543</v>
      </c>
      <c r="C15891" t="s">
        <v>29544</v>
      </c>
      <c r="D15891">
        <v>20</v>
      </c>
    </row>
    <row r="15892" spans="1:4">
      <c r="A15892">
        <v>15891</v>
      </c>
      <c r="B15892" t="s">
        <v>29545</v>
      </c>
      <c r="C15892" t="s">
        <v>29546</v>
      </c>
      <c r="D15892">
        <v>20</v>
      </c>
    </row>
    <row r="15893" spans="1:4">
      <c r="A15893">
        <v>15892</v>
      </c>
      <c r="B15893" t="s">
        <v>29547</v>
      </c>
      <c r="C15893" t="s">
        <v>29547</v>
      </c>
      <c r="D15893">
        <v>20</v>
      </c>
    </row>
    <row r="15894" spans="1:4">
      <c r="A15894">
        <v>15893</v>
      </c>
      <c r="B15894" t="s">
        <v>29548</v>
      </c>
      <c r="C15894" t="s">
        <v>29549</v>
      </c>
      <c r="D15894">
        <v>20</v>
      </c>
    </row>
    <row r="15895" spans="1:4">
      <c r="A15895">
        <v>15894</v>
      </c>
      <c r="B15895" t="s">
        <v>29550</v>
      </c>
      <c r="C15895" t="s">
        <v>29551</v>
      </c>
      <c r="D15895">
        <v>20</v>
      </c>
    </row>
    <row r="15896" spans="1:4">
      <c r="A15896">
        <v>15895</v>
      </c>
      <c r="B15896" t="s">
        <v>29552</v>
      </c>
      <c r="C15896" t="s">
        <v>29552</v>
      </c>
      <c r="D15896">
        <v>20</v>
      </c>
    </row>
    <row r="15897" spans="1:4">
      <c r="A15897">
        <v>15896</v>
      </c>
      <c r="B15897" t="s">
        <v>29553</v>
      </c>
      <c r="C15897" t="s">
        <v>29554</v>
      </c>
      <c r="D15897">
        <v>20</v>
      </c>
    </row>
    <row r="15898" spans="1:4">
      <c r="A15898">
        <v>15897</v>
      </c>
      <c r="B15898" t="s">
        <v>29555</v>
      </c>
      <c r="C15898" t="s">
        <v>29556</v>
      </c>
      <c r="D15898">
        <v>20</v>
      </c>
    </row>
    <row r="15899" spans="1:4">
      <c r="A15899">
        <v>15898</v>
      </c>
      <c r="B15899" t="s">
        <v>29557</v>
      </c>
      <c r="C15899" t="s">
        <v>29558</v>
      </c>
      <c r="D15899">
        <v>20</v>
      </c>
    </row>
    <row r="15900" spans="1:4">
      <c r="A15900">
        <v>15899</v>
      </c>
      <c r="B15900" t="s">
        <v>29559</v>
      </c>
      <c r="C15900" t="s">
        <v>29560</v>
      </c>
      <c r="D15900">
        <v>20</v>
      </c>
    </row>
    <row r="15901" spans="1:4">
      <c r="A15901">
        <v>15900</v>
      </c>
      <c r="B15901" t="s">
        <v>29561</v>
      </c>
      <c r="C15901" t="s">
        <v>29561</v>
      </c>
      <c r="D15901">
        <v>20</v>
      </c>
    </row>
    <row r="15902" spans="1:4">
      <c r="A15902">
        <v>15901</v>
      </c>
      <c r="B15902" t="s">
        <v>29562</v>
      </c>
      <c r="C15902" t="s">
        <v>29563</v>
      </c>
      <c r="D15902">
        <v>20</v>
      </c>
    </row>
    <row r="15903" spans="1:4">
      <c r="A15903">
        <v>15902</v>
      </c>
      <c r="B15903" t="s">
        <v>29564</v>
      </c>
      <c r="C15903" t="s">
        <v>29565</v>
      </c>
      <c r="D15903">
        <v>20</v>
      </c>
    </row>
    <row r="15904" spans="1:4">
      <c r="A15904">
        <v>15903</v>
      </c>
      <c r="B15904" t="s">
        <v>29566</v>
      </c>
      <c r="C15904" t="s">
        <v>8189</v>
      </c>
      <c r="D15904">
        <v>20</v>
      </c>
    </row>
    <row r="15905" spans="1:4">
      <c r="A15905">
        <v>15904</v>
      </c>
      <c r="B15905" t="s">
        <v>29567</v>
      </c>
      <c r="C15905" t="s">
        <v>29568</v>
      </c>
      <c r="D15905">
        <v>20</v>
      </c>
    </row>
    <row r="15906" spans="1:4">
      <c r="A15906">
        <v>15905</v>
      </c>
      <c r="B15906" t="s">
        <v>29569</v>
      </c>
      <c r="C15906" t="s">
        <v>29570</v>
      </c>
      <c r="D15906">
        <v>20</v>
      </c>
    </row>
    <row r="15907" spans="1:4">
      <c r="A15907">
        <v>15906</v>
      </c>
      <c r="B15907" t="s">
        <v>29571</v>
      </c>
      <c r="C15907" t="s">
        <v>29572</v>
      </c>
      <c r="D15907">
        <v>20</v>
      </c>
    </row>
    <row r="15908" spans="1:4">
      <c r="A15908">
        <v>15907</v>
      </c>
      <c r="B15908" t="s">
        <v>29573</v>
      </c>
      <c r="C15908" t="s">
        <v>29574</v>
      </c>
      <c r="D15908">
        <v>20</v>
      </c>
    </row>
    <row r="15909" spans="1:4">
      <c r="A15909">
        <v>15908</v>
      </c>
      <c r="B15909" t="s">
        <v>29575</v>
      </c>
      <c r="C15909" t="s">
        <v>29576</v>
      </c>
      <c r="D15909">
        <v>20</v>
      </c>
    </row>
    <row r="15910" spans="1:4">
      <c r="A15910">
        <v>15909</v>
      </c>
      <c r="B15910" t="s">
        <v>29577</v>
      </c>
      <c r="C15910" t="s">
        <v>29578</v>
      </c>
      <c r="D15910">
        <v>20</v>
      </c>
    </row>
    <row r="15911" spans="1:4">
      <c r="A15911">
        <v>15910</v>
      </c>
      <c r="B15911" t="s">
        <v>29579</v>
      </c>
      <c r="C15911" t="s">
        <v>29580</v>
      </c>
      <c r="D15911">
        <v>20</v>
      </c>
    </row>
    <row r="15912" spans="1:4">
      <c r="A15912">
        <v>15911</v>
      </c>
      <c r="B15912" t="s">
        <v>29581</v>
      </c>
      <c r="C15912" t="s">
        <v>2204</v>
      </c>
      <c r="D15912">
        <v>20</v>
      </c>
    </row>
    <row r="15913" spans="1:4">
      <c r="A15913">
        <v>15912</v>
      </c>
      <c r="B15913" t="s">
        <v>29582</v>
      </c>
      <c r="C15913" t="s">
        <v>29583</v>
      </c>
      <c r="D15913">
        <v>20</v>
      </c>
    </row>
    <row r="15914" spans="1:4">
      <c r="A15914">
        <v>15913</v>
      </c>
      <c r="B15914" t="s">
        <v>29584</v>
      </c>
      <c r="C15914" t="s">
        <v>29585</v>
      </c>
      <c r="D15914">
        <v>20</v>
      </c>
    </row>
    <row r="15915" spans="1:4">
      <c r="A15915">
        <v>15914</v>
      </c>
      <c r="B15915" t="s">
        <v>29586</v>
      </c>
      <c r="C15915" t="s">
        <v>29587</v>
      </c>
      <c r="D15915">
        <v>20</v>
      </c>
    </row>
    <row r="15916" spans="1:4">
      <c r="A15916">
        <v>15915</v>
      </c>
      <c r="B15916" t="s">
        <v>29588</v>
      </c>
      <c r="C15916" t="s">
        <v>29588</v>
      </c>
      <c r="D15916">
        <v>20</v>
      </c>
    </row>
    <row r="15917" spans="1:4">
      <c r="A15917">
        <v>15916</v>
      </c>
      <c r="B15917" t="s">
        <v>29589</v>
      </c>
      <c r="C15917" t="s">
        <v>29589</v>
      </c>
      <c r="D15917">
        <v>20</v>
      </c>
    </row>
    <row r="15918" spans="1:4">
      <c r="A15918">
        <v>15917</v>
      </c>
      <c r="B15918" t="s">
        <v>29590</v>
      </c>
      <c r="C15918" t="s">
        <v>29591</v>
      </c>
      <c r="D15918">
        <v>20</v>
      </c>
    </row>
    <row r="15919" spans="1:4">
      <c r="A15919">
        <v>15918</v>
      </c>
      <c r="B15919" t="s">
        <v>29592</v>
      </c>
      <c r="C15919" t="s">
        <v>29593</v>
      </c>
      <c r="D15919">
        <v>20</v>
      </c>
    </row>
    <row r="15920" spans="1:4">
      <c r="A15920">
        <v>15919</v>
      </c>
      <c r="B15920" t="s">
        <v>29594</v>
      </c>
      <c r="C15920" t="s">
        <v>29595</v>
      </c>
      <c r="D15920">
        <v>20</v>
      </c>
    </row>
    <row r="15921" spans="1:4">
      <c r="A15921">
        <v>15920</v>
      </c>
      <c r="B15921" t="s">
        <v>29596</v>
      </c>
      <c r="C15921" t="s">
        <v>29597</v>
      </c>
      <c r="D15921">
        <v>20</v>
      </c>
    </row>
    <row r="15922" spans="1:4">
      <c r="A15922">
        <v>15921</v>
      </c>
      <c r="B15922" t="s">
        <v>29598</v>
      </c>
      <c r="C15922" t="s">
        <v>29599</v>
      </c>
      <c r="D15922">
        <v>20</v>
      </c>
    </row>
    <row r="15923" spans="1:4">
      <c r="A15923">
        <v>15922</v>
      </c>
      <c r="B15923" t="s">
        <v>29600</v>
      </c>
      <c r="C15923" t="s">
        <v>29601</v>
      </c>
      <c r="D15923">
        <v>20</v>
      </c>
    </row>
    <row r="15924" spans="1:4">
      <c r="A15924">
        <v>15923</v>
      </c>
      <c r="B15924" t="s">
        <v>29602</v>
      </c>
      <c r="C15924" t="s">
        <v>1438</v>
      </c>
      <c r="D15924">
        <v>20</v>
      </c>
    </row>
    <row r="15925" spans="1:4">
      <c r="A15925">
        <v>15924</v>
      </c>
      <c r="B15925" t="s">
        <v>29603</v>
      </c>
      <c r="C15925" t="s">
        <v>29604</v>
      </c>
      <c r="D15925">
        <v>20</v>
      </c>
    </row>
    <row r="15926" spans="1:4">
      <c r="A15926">
        <v>15925</v>
      </c>
      <c r="B15926" t="s">
        <v>29605</v>
      </c>
      <c r="C15926" t="s">
        <v>29606</v>
      </c>
      <c r="D15926">
        <v>20</v>
      </c>
    </row>
    <row r="15927" spans="1:4">
      <c r="A15927">
        <v>15926</v>
      </c>
      <c r="B15927" t="s">
        <v>29607</v>
      </c>
      <c r="C15927" t="s">
        <v>7321</v>
      </c>
      <c r="D15927">
        <v>20</v>
      </c>
    </row>
    <row r="15928" spans="1:4">
      <c r="A15928">
        <v>15927</v>
      </c>
      <c r="B15928" t="s">
        <v>29608</v>
      </c>
      <c r="C15928" t="s">
        <v>29609</v>
      </c>
      <c r="D15928">
        <v>20</v>
      </c>
    </row>
    <row r="15929" spans="1:4">
      <c r="A15929">
        <v>15928</v>
      </c>
      <c r="B15929" t="s">
        <v>29610</v>
      </c>
      <c r="C15929" t="s">
        <v>29610</v>
      </c>
      <c r="D15929">
        <v>20</v>
      </c>
    </row>
    <row r="15930" spans="1:4">
      <c r="A15930">
        <v>15929</v>
      </c>
      <c r="B15930" t="s">
        <v>29611</v>
      </c>
      <c r="C15930" t="s">
        <v>29612</v>
      </c>
      <c r="D15930">
        <v>20</v>
      </c>
    </row>
    <row r="15931" spans="1:4">
      <c r="A15931">
        <v>15930</v>
      </c>
      <c r="B15931" t="s">
        <v>29613</v>
      </c>
      <c r="C15931" t="s">
        <v>29614</v>
      </c>
      <c r="D15931">
        <v>20</v>
      </c>
    </row>
    <row r="15932" spans="1:4">
      <c r="A15932">
        <v>15931</v>
      </c>
      <c r="B15932" t="s">
        <v>29615</v>
      </c>
      <c r="C15932" t="s">
        <v>19616</v>
      </c>
      <c r="D15932">
        <v>20</v>
      </c>
    </row>
    <row r="15933" spans="1:4">
      <c r="A15933">
        <v>15932</v>
      </c>
      <c r="B15933" t="s">
        <v>29616</v>
      </c>
      <c r="C15933" t="s">
        <v>29616</v>
      </c>
      <c r="D15933">
        <v>20</v>
      </c>
    </row>
    <row r="15934" spans="1:4">
      <c r="A15934">
        <v>15933</v>
      </c>
      <c r="B15934" t="s">
        <v>29617</v>
      </c>
      <c r="C15934" t="s">
        <v>29618</v>
      </c>
      <c r="D15934">
        <v>20</v>
      </c>
    </row>
    <row r="15935" spans="1:4">
      <c r="A15935">
        <v>15934</v>
      </c>
      <c r="B15935" t="s">
        <v>29619</v>
      </c>
      <c r="C15935" t="s">
        <v>29619</v>
      </c>
      <c r="D15935">
        <v>20</v>
      </c>
    </row>
    <row r="15936" spans="1:4">
      <c r="A15936">
        <v>15935</v>
      </c>
      <c r="B15936" t="s">
        <v>29620</v>
      </c>
      <c r="C15936" t="s">
        <v>29621</v>
      </c>
      <c r="D15936">
        <v>20</v>
      </c>
    </row>
    <row r="15937" spans="1:4">
      <c r="A15937">
        <v>15936</v>
      </c>
      <c r="B15937" t="s">
        <v>29622</v>
      </c>
      <c r="C15937" t="s">
        <v>7321</v>
      </c>
      <c r="D15937">
        <v>20</v>
      </c>
    </row>
    <row r="15938" spans="1:4">
      <c r="A15938">
        <v>15937</v>
      </c>
      <c r="B15938" t="s">
        <v>29623</v>
      </c>
      <c r="C15938" t="s">
        <v>29624</v>
      </c>
      <c r="D15938">
        <v>20</v>
      </c>
    </row>
    <row r="15939" spans="1:4">
      <c r="A15939">
        <v>15938</v>
      </c>
      <c r="B15939" t="s">
        <v>29625</v>
      </c>
      <c r="C15939" t="s">
        <v>29626</v>
      </c>
      <c r="D15939">
        <v>20</v>
      </c>
    </row>
    <row r="15940" spans="1:4">
      <c r="A15940">
        <v>15939</v>
      </c>
      <c r="B15940" t="s">
        <v>29627</v>
      </c>
      <c r="C15940" t="s">
        <v>29627</v>
      </c>
      <c r="D15940">
        <v>20</v>
      </c>
    </row>
    <row r="15941" spans="1:4">
      <c r="A15941">
        <v>15940</v>
      </c>
      <c r="B15941" t="s">
        <v>29628</v>
      </c>
      <c r="C15941" t="s">
        <v>29629</v>
      </c>
      <c r="D15941">
        <v>20</v>
      </c>
    </row>
    <row r="15942" spans="1:4">
      <c r="A15942">
        <v>15941</v>
      </c>
      <c r="B15942" t="s">
        <v>29630</v>
      </c>
      <c r="C15942" t="s">
        <v>29631</v>
      </c>
      <c r="D15942">
        <v>20</v>
      </c>
    </row>
    <row r="15943" spans="1:4">
      <c r="A15943">
        <v>15942</v>
      </c>
      <c r="B15943" t="s">
        <v>29632</v>
      </c>
      <c r="C15943" t="s">
        <v>29633</v>
      </c>
      <c r="D15943">
        <v>20</v>
      </c>
    </row>
    <row r="15944" spans="1:4">
      <c r="A15944">
        <v>15943</v>
      </c>
      <c r="B15944" t="s">
        <v>29634</v>
      </c>
      <c r="C15944" t="s">
        <v>29634</v>
      </c>
      <c r="D15944">
        <v>20</v>
      </c>
    </row>
    <row r="15945" spans="1:4">
      <c r="A15945">
        <v>15944</v>
      </c>
      <c r="B15945" t="s">
        <v>29635</v>
      </c>
      <c r="C15945" t="s">
        <v>29636</v>
      </c>
      <c r="D15945">
        <v>20</v>
      </c>
    </row>
    <row r="15946" spans="1:4">
      <c r="A15946">
        <v>15945</v>
      </c>
      <c r="B15946" t="s">
        <v>29637</v>
      </c>
      <c r="C15946" t="s">
        <v>29638</v>
      </c>
      <c r="D15946">
        <v>20</v>
      </c>
    </row>
    <row r="15947" spans="1:4">
      <c r="A15947">
        <v>15946</v>
      </c>
      <c r="B15947" t="s">
        <v>29639</v>
      </c>
      <c r="C15947" t="s">
        <v>29640</v>
      </c>
      <c r="D15947">
        <v>20</v>
      </c>
    </row>
    <row r="15948" spans="1:4">
      <c r="A15948">
        <v>15947</v>
      </c>
      <c r="B15948" t="s">
        <v>29641</v>
      </c>
      <c r="C15948" t="s">
        <v>29641</v>
      </c>
      <c r="D15948">
        <v>20</v>
      </c>
    </row>
    <row r="15949" spans="1:4">
      <c r="A15949">
        <v>15948</v>
      </c>
      <c r="B15949" t="s">
        <v>29642</v>
      </c>
      <c r="C15949" t="s">
        <v>29643</v>
      </c>
      <c r="D15949">
        <v>20</v>
      </c>
    </row>
    <row r="15950" spans="1:4">
      <c r="A15950">
        <v>15949</v>
      </c>
      <c r="B15950" t="s">
        <v>29644</v>
      </c>
      <c r="C15950" t="s">
        <v>29645</v>
      </c>
      <c r="D15950">
        <v>20</v>
      </c>
    </row>
    <row r="15951" spans="1:4">
      <c r="A15951">
        <v>15950</v>
      </c>
      <c r="B15951" t="s">
        <v>29646</v>
      </c>
      <c r="C15951" t="s">
        <v>453</v>
      </c>
      <c r="D15951">
        <v>20</v>
      </c>
    </row>
    <row r="15952" spans="1:4">
      <c r="A15952">
        <v>15951</v>
      </c>
      <c r="B15952" t="s">
        <v>29647</v>
      </c>
      <c r="C15952" t="s">
        <v>14378</v>
      </c>
      <c r="D15952">
        <v>20</v>
      </c>
    </row>
    <row r="15953" spans="1:4">
      <c r="A15953">
        <v>15952</v>
      </c>
      <c r="B15953" t="s">
        <v>29648</v>
      </c>
      <c r="C15953" t="s">
        <v>29648</v>
      </c>
      <c r="D15953">
        <v>20</v>
      </c>
    </row>
    <row r="15954" spans="1:4">
      <c r="A15954">
        <v>15953</v>
      </c>
      <c r="B15954" t="s">
        <v>29649</v>
      </c>
      <c r="C15954" t="s">
        <v>29650</v>
      </c>
      <c r="D15954">
        <v>20</v>
      </c>
    </row>
    <row r="15955" spans="1:4">
      <c r="A15955">
        <v>15954</v>
      </c>
      <c r="B15955" t="s">
        <v>29651</v>
      </c>
      <c r="C15955" t="s">
        <v>29652</v>
      </c>
      <c r="D15955">
        <v>20</v>
      </c>
    </row>
    <row r="15956" spans="1:4">
      <c r="A15956">
        <v>15955</v>
      </c>
      <c r="B15956" t="s">
        <v>29653</v>
      </c>
      <c r="C15956" t="s">
        <v>29654</v>
      </c>
      <c r="D15956">
        <v>20</v>
      </c>
    </row>
    <row r="15957" spans="1:4">
      <c r="A15957">
        <v>15956</v>
      </c>
      <c r="B15957" t="s">
        <v>29655</v>
      </c>
      <c r="C15957" t="s">
        <v>29655</v>
      </c>
      <c r="D15957">
        <v>20</v>
      </c>
    </row>
    <row r="15958" spans="1:4">
      <c r="A15958">
        <v>15957</v>
      </c>
      <c r="B15958" t="s">
        <v>29656</v>
      </c>
      <c r="C15958" t="s">
        <v>29657</v>
      </c>
      <c r="D15958">
        <v>20</v>
      </c>
    </row>
    <row r="15959" spans="1:4">
      <c r="A15959">
        <v>15958</v>
      </c>
      <c r="B15959" t="s">
        <v>29658</v>
      </c>
      <c r="C15959" t="s">
        <v>29659</v>
      </c>
      <c r="D15959">
        <v>20</v>
      </c>
    </row>
    <row r="15960" spans="1:4">
      <c r="A15960">
        <v>15959</v>
      </c>
      <c r="B15960" t="s">
        <v>29660</v>
      </c>
      <c r="C15960" t="s">
        <v>29661</v>
      </c>
      <c r="D15960">
        <v>20</v>
      </c>
    </row>
    <row r="15961" spans="1:4">
      <c r="A15961">
        <v>15960</v>
      </c>
      <c r="B15961" t="s">
        <v>29662</v>
      </c>
      <c r="C15961" t="s">
        <v>29663</v>
      </c>
      <c r="D15961">
        <v>20</v>
      </c>
    </row>
    <row r="15962" spans="1:4">
      <c r="A15962">
        <v>15961</v>
      </c>
      <c r="B15962" t="s">
        <v>29664</v>
      </c>
      <c r="C15962" t="s">
        <v>29665</v>
      </c>
      <c r="D15962">
        <v>20</v>
      </c>
    </row>
    <row r="15963" spans="1:4">
      <c r="A15963">
        <v>15962</v>
      </c>
      <c r="B15963" t="s">
        <v>29666</v>
      </c>
      <c r="C15963" t="s">
        <v>29667</v>
      </c>
      <c r="D15963">
        <v>20</v>
      </c>
    </row>
    <row r="15964" spans="1:4">
      <c r="A15964">
        <v>15963</v>
      </c>
      <c r="B15964" t="s">
        <v>29668</v>
      </c>
      <c r="C15964" t="s">
        <v>29669</v>
      </c>
      <c r="D15964">
        <v>20</v>
      </c>
    </row>
    <row r="15965" spans="1:4">
      <c r="A15965">
        <v>15964</v>
      </c>
      <c r="B15965" t="s">
        <v>29670</v>
      </c>
      <c r="C15965" t="s">
        <v>29671</v>
      </c>
      <c r="D15965">
        <v>20</v>
      </c>
    </row>
    <row r="15966" spans="1:4">
      <c r="A15966">
        <v>15965</v>
      </c>
      <c r="B15966" t="s">
        <v>29672</v>
      </c>
      <c r="C15966" t="s">
        <v>29673</v>
      </c>
      <c r="D15966">
        <v>20</v>
      </c>
    </row>
    <row r="15967" spans="1:4">
      <c r="A15967">
        <v>15966</v>
      </c>
      <c r="B15967" t="s">
        <v>29674</v>
      </c>
      <c r="C15967" t="s">
        <v>29675</v>
      </c>
      <c r="D15967">
        <v>20</v>
      </c>
    </row>
    <row r="15968" spans="1:4">
      <c r="A15968">
        <v>15967</v>
      </c>
      <c r="B15968" t="s">
        <v>29676</v>
      </c>
      <c r="C15968" t="s">
        <v>29677</v>
      </c>
      <c r="D15968">
        <v>20</v>
      </c>
    </row>
    <row r="15969" spans="1:4">
      <c r="A15969">
        <v>15968</v>
      </c>
      <c r="B15969" t="s">
        <v>29678</v>
      </c>
      <c r="C15969" t="s">
        <v>29679</v>
      </c>
      <c r="D15969">
        <v>20</v>
      </c>
    </row>
    <row r="15970" spans="1:4">
      <c r="A15970">
        <v>15969</v>
      </c>
      <c r="B15970" t="s">
        <v>29680</v>
      </c>
      <c r="C15970" t="s">
        <v>29681</v>
      </c>
      <c r="D15970">
        <v>20</v>
      </c>
    </row>
    <row r="15971" spans="1:4">
      <c r="A15971">
        <v>15970</v>
      </c>
      <c r="B15971" t="s">
        <v>29682</v>
      </c>
      <c r="C15971" t="s">
        <v>29683</v>
      </c>
      <c r="D15971">
        <v>20</v>
      </c>
    </row>
    <row r="15972" spans="1:4">
      <c r="A15972">
        <v>15971</v>
      </c>
      <c r="B15972" t="s">
        <v>29684</v>
      </c>
      <c r="C15972" t="s">
        <v>29685</v>
      </c>
      <c r="D15972">
        <v>20</v>
      </c>
    </row>
    <row r="15973" spans="1:4">
      <c r="A15973">
        <v>15972</v>
      </c>
      <c r="B15973" t="s">
        <v>29686</v>
      </c>
      <c r="C15973" t="s">
        <v>29687</v>
      </c>
      <c r="D15973">
        <v>20</v>
      </c>
    </row>
    <row r="15974" spans="1:4">
      <c r="A15974">
        <v>15973</v>
      </c>
      <c r="B15974" t="s">
        <v>29688</v>
      </c>
      <c r="C15974" t="s">
        <v>29689</v>
      </c>
      <c r="D15974">
        <v>20</v>
      </c>
    </row>
    <row r="15975" spans="1:4">
      <c r="A15975">
        <v>15974</v>
      </c>
      <c r="B15975" t="s">
        <v>29690</v>
      </c>
      <c r="C15975" t="s">
        <v>29691</v>
      </c>
      <c r="D15975">
        <v>20</v>
      </c>
    </row>
    <row r="15976" spans="1:4">
      <c r="A15976">
        <v>15975</v>
      </c>
      <c r="B15976" t="s">
        <v>29692</v>
      </c>
      <c r="C15976" t="s">
        <v>29693</v>
      </c>
      <c r="D15976">
        <v>20</v>
      </c>
    </row>
    <row r="15977" spans="1:4">
      <c r="A15977">
        <v>15976</v>
      </c>
      <c r="B15977" t="s">
        <v>29694</v>
      </c>
      <c r="C15977" t="s">
        <v>29694</v>
      </c>
      <c r="D15977">
        <v>20</v>
      </c>
    </row>
    <row r="15978" spans="1:4">
      <c r="A15978">
        <v>15977</v>
      </c>
      <c r="B15978" t="s">
        <v>29695</v>
      </c>
      <c r="C15978" t="s">
        <v>29696</v>
      </c>
      <c r="D15978">
        <v>20</v>
      </c>
    </row>
    <row r="15979" spans="1:4">
      <c r="A15979">
        <v>15978</v>
      </c>
      <c r="B15979" t="s">
        <v>29697</v>
      </c>
      <c r="C15979" t="s">
        <v>29698</v>
      </c>
      <c r="D15979">
        <v>20</v>
      </c>
    </row>
    <row r="15980" spans="1:4">
      <c r="A15980">
        <v>15979</v>
      </c>
      <c r="B15980" t="s">
        <v>29699</v>
      </c>
      <c r="C15980" t="s">
        <v>29700</v>
      </c>
      <c r="D15980">
        <v>20</v>
      </c>
    </row>
    <row r="15981" spans="1:4">
      <c r="A15981">
        <v>15980</v>
      </c>
      <c r="B15981" t="s">
        <v>29701</v>
      </c>
      <c r="C15981" t="s">
        <v>29702</v>
      </c>
      <c r="D15981">
        <v>20</v>
      </c>
    </row>
    <row r="15982" spans="1:4">
      <c r="A15982">
        <v>15981</v>
      </c>
      <c r="B15982" t="s">
        <v>29703</v>
      </c>
      <c r="C15982" t="s">
        <v>29704</v>
      </c>
      <c r="D15982">
        <v>20</v>
      </c>
    </row>
    <row r="15983" spans="1:4">
      <c r="A15983">
        <v>15982</v>
      </c>
      <c r="B15983" t="s">
        <v>29705</v>
      </c>
      <c r="C15983" t="s">
        <v>29705</v>
      </c>
      <c r="D15983">
        <v>20</v>
      </c>
    </row>
    <row r="15984" spans="1:4">
      <c r="A15984">
        <v>15983</v>
      </c>
      <c r="B15984" t="s">
        <v>29706</v>
      </c>
      <c r="C15984" t="s">
        <v>29707</v>
      </c>
      <c r="D15984">
        <v>20</v>
      </c>
    </row>
    <row r="15985" spans="1:4">
      <c r="A15985">
        <v>15984</v>
      </c>
      <c r="B15985" t="s">
        <v>29708</v>
      </c>
      <c r="C15985" t="s">
        <v>29709</v>
      </c>
      <c r="D15985">
        <v>20</v>
      </c>
    </row>
    <row r="15986" spans="1:4">
      <c r="A15986">
        <v>15985</v>
      </c>
      <c r="B15986" t="s">
        <v>29710</v>
      </c>
      <c r="C15986" t="s">
        <v>29711</v>
      </c>
      <c r="D15986">
        <v>20</v>
      </c>
    </row>
    <row r="15987" spans="1:4">
      <c r="A15987">
        <v>15986</v>
      </c>
      <c r="B15987" t="s">
        <v>29712</v>
      </c>
      <c r="C15987" t="s">
        <v>29713</v>
      </c>
      <c r="D15987">
        <v>20</v>
      </c>
    </row>
    <row r="15988" spans="1:4">
      <c r="A15988">
        <v>15987</v>
      </c>
      <c r="B15988" t="s">
        <v>29715</v>
      </c>
      <c r="C15988" t="s">
        <v>29716</v>
      </c>
      <c r="D15988">
        <v>20</v>
      </c>
    </row>
    <row r="15989" spans="1:4">
      <c r="A15989">
        <v>15988</v>
      </c>
      <c r="B15989" t="s">
        <v>29717</v>
      </c>
      <c r="C15989" t="s">
        <v>29718</v>
      </c>
      <c r="D15989">
        <v>20</v>
      </c>
    </row>
    <row r="15990" spans="1:4">
      <c r="A15990">
        <v>15989</v>
      </c>
      <c r="B15990" t="s">
        <v>29719</v>
      </c>
      <c r="C15990" t="s">
        <v>29720</v>
      </c>
      <c r="D15990">
        <v>20</v>
      </c>
    </row>
    <row r="15991" spans="1:4">
      <c r="A15991">
        <v>15990</v>
      </c>
      <c r="B15991" t="s">
        <v>29721</v>
      </c>
      <c r="C15991" t="s">
        <v>29722</v>
      </c>
      <c r="D15991">
        <v>20</v>
      </c>
    </row>
    <row r="15992" spans="1:4">
      <c r="A15992">
        <v>15991</v>
      </c>
      <c r="B15992" t="s">
        <v>29723</v>
      </c>
      <c r="C15992" t="s">
        <v>29724</v>
      </c>
      <c r="D15992">
        <v>20</v>
      </c>
    </row>
    <row r="15993" spans="1:4">
      <c r="A15993">
        <v>15992</v>
      </c>
      <c r="B15993" t="s">
        <v>29725</v>
      </c>
      <c r="C15993" t="s">
        <v>29726</v>
      </c>
      <c r="D15993">
        <v>20</v>
      </c>
    </row>
    <row r="15994" spans="1:4">
      <c r="A15994">
        <v>15993</v>
      </c>
      <c r="B15994" t="s">
        <v>29727</v>
      </c>
      <c r="C15994" t="s">
        <v>29728</v>
      </c>
      <c r="D15994">
        <v>20</v>
      </c>
    </row>
    <row r="15995" spans="1:4">
      <c r="A15995">
        <v>15994</v>
      </c>
      <c r="B15995" t="s">
        <v>29729</v>
      </c>
      <c r="C15995" t="s">
        <v>29730</v>
      </c>
      <c r="D15995">
        <v>20</v>
      </c>
    </row>
    <row r="15996" spans="1:4">
      <c r="A15996">
        <v>15995</v>
      </c>
      <c r="B15996" t="s">
        <v>29731</v>
      </c>
      <c r="C15996" t="s">
        <v>29732</v>
      </c>
      <c r="D15996">
        <v>20</v>
      </c>
    </row>
    <row r="15997" spans="1:4">
      <c r="A15997">
        <v>15996</v>
      </c>
      <c r="B15997" t="s">
        <v>29733</v>
      </c>
      <c r="C15997" t="s">
        <v>29734</v>
      </c>
      <c r="D15997">
        <v>20</v>
      </c>
    </row>
    <row r="15998" spans="1:4">
      <c r="A15998">
        <v>15997</v>
      </c>
      <c r="B15998" t="s">
        <v>29735</v>
      </c>
      <c r="C15998" t="s">
        <v>29736</v>
      </c>
      <c r="D15998">
        <v>20</v>
      </c>
    </row>
    <row r="15999" spans="1:4">
      <c r="A15999">
        <v>15998</v>
      </c>
      <c r="B15999" t="s">
        <v>29737</v>
      </c>
      <c r="C15999" t="s">
        <v>29738</v>
      </c>
      <c r="D15999">
        <v>20</v>
      </c>
    </row>
    <row r="16000" spans="1:4">
      <c r="A16000">
        <v>15999</v>
      </c>
      <c r="B16000" t="s">
        <v>29739</v>
      </c>
      <c r="C16000" t="s">
        <v>29740</v>
      </c>
      <c r="D16000">
        <v>20</v>
      </c>
    </row>
    <row r="16001" spans="1:4">
      <c r="A16001">
        <v>16000</v>
      </c>
      <c r="B16001" t="s">
        <v>29741</v>
      </c>
      <c r="C16001" t="s">
        <v>17736</v>
      </c>
      <c r="D16001">
        <v>20</v>
      </c>
    </row>
    <row r="16002" spans="1:4">
      <c r="A16002">
        <v>16001</v>
      </c>
      <c r="B16002" t="s">
        <v>29742</v>
      </c>
      <c r="C16002" t="s">
        <v>29743</v>
      </c>
      <c r="D16002">
        <v>20</v>
      </c>
    </row>
    <row r="16003" spans="1:4">
      <c r="A16003">
        <v>16002</v>
      </c>
      <c r="B16003" t="s">
        <v>29744</v>
      </c>
      <c r="C16003" t="s">
        <v>29745</v>
      </c>
      <c r="D16003">
        <v>20</v>
      </c>
    </row>
    <row r="16004" spans="1:4">
      <c r="A16004">
        <v>16003</v>
      </c>
      <c r="B16004" t="s">
        <v>29746</v>
      </c>
      <c r="C16004" t="s">
        <v>29747</v>
      </c>
      <c r="D16004">
        <v>20</v>
      </c>
    </row>
    <row r="16005" spans="1:4">
      <c r="A16005">
        <v>16004</v>
      </c>
      <c r="B16005" t="s">
        <v>29748</v>
      </c>
      <c r="C16005" t="s">
        <v>4362</v>
      </c>
      <c r="D16005">
        <v>20</v>
      </c>
    </row>
    <row r="16006" spans="1:4">
      <c r="A16006">
        <v>16005</v>
      </c>
      <c r="B16006" t="s">
        <v>29749</v>
      </c>
      <c r="C16006" t="s">
        <v>29750</v>
      </c>
      <c r="D16006">
        <v>20</v>
      </c>
    </row>
    <row r="16007" spans="1:4">
      <c r="A16007">
        <v>16006</v>
      </c>
      <c r="B16007" t="s">
        <v>29751</v>
      </c>
      <c r="C16007" t="s">
        <v>29752</v>
      </c>
      <c r="D16007">
        <v>20</v>
      </c>
    </row>
    <row r="16008" spans="1:4">
      <c r="A16008">
        <v>16007</v>
      </c>
      <c r="B16008" t="s">
        <v>29753</v>
      </c>
      <c r="C16008" t="s">
        <v>29754</v>
      </c>
      <c r="D16008">
        <v>20</v>
      </c>
    </row>
    <row r="16009" spans="1:4">
      <c r="A16009">
        <v>16008</v>
      </c>
      <c r="B16009" t="s">
        <v>29755</v>
      </c>
      <c r="C16009" t="s">
        <v>29756</v>
      </c>
      <c r="D16009">
        <v>20</v>
      </c>
    </row>
    <row r="16010" spans="1:4">
      <c r="A16010">
        <v>16009</v>
      </c>
      <c r="B16010" t="s">
        <v>29757</v>
      </c>
      <c r="C16010" t="s">
        <v>29758</v>
      </c>
      <c r="D16010">
        <v>20</v>
      </c>
    </row>
    <row r="16011" spans="1:4">
      <c r="A16011">
        <v>16010</v>
      </c>
      <c r="B16011" t="s">
        <v>29759</v>
      </c>
      <c r="C16011" t="s">
        <v>29760</v>
      </c>
      <c r="D16011">
        <v>20</v>
      </c>
    </row>
    <row r="16012" spans="1:4">
      <c r="A16012">
        <v>16011</v>
      </c>
      <c r="B16012" t="s">
        <v>29761</v>
      </c>
      <c r="C16012" t="s">
        <v>29762</v>
      </c>
      <c r="D16012">
        <v>20</v>
      </c>
    </row>
    <row r="16013" spans="1:4">
      <c r="A16013">
        <v>16012</v>
      </c>
      <c r="B16013" t="s">
        <v>29763</v>
      </c>
      <c r="C16013" t="s">
        <v>29764</v>
      </c>
      <c r="D16013">
        <v>20</v>
      </c>
    </row>
    <row r="16014" spans="1:4">
      <c r="A16014">
        <v>16013</v>
      </c>
      <c r="B16014" t="s">
        <v>29765</v>
      </c>
      <c r="C16014" t="s">
        <v>29766</v>
      </c>
      <c r="D16014">
        <v>20</v>
      </c>
    </row>
    <row r="16015" spans="1:4">
      <c r="A16015">
        <v>16014</v>
      </c>
      <c r="B16015" t="s">
        <v>29767</v>
      </c>
      <c r="C16015" t="s">
        <v>29767</v>
      </c>
      <c r="D16015">
        <v>20</v>
      </c>
    </row>
    <row r="16016" spans="1:4">
      <c r="A16016">
        <v>16015</v>
      </c>
      <c r="B16016" t="s">
        <v>29768</v>
      </c>
      <c r="C16016" t="s">
        <v>29769</v>
      </c>
      <c r="D16016">
        <v>20</v>
      </c>
    </row>
    <row r="16017" spans="1:4">
      <c r="A16017">
        <v>16016</v>
      </c>
      <c r="B16017" t="s">
        <v>29770</v>
      </c>
      <c r="C16017" t="s">
        <v>29771</v>
      </c>
      <c r="D16017">
        <v>20</v>
      </c>
    </row>
    <row r="16018" spans="1:4">
      <c r="A16018">
        <v>16017</v>
      </c>
      <c r="B16018" t="s">
        <v>29772</v>
      </c>
      <c r="C16018" t="s">
        <v>29773</v>
      </c>
      <c r="D16018">
        <v>20</v>
      </c>
    </row>
    <row r="16019" spans="1:4">
      <c r="A16019">
        <v>16018</v>
      </c>
      <c r="B16019" t="s">
        <v>29774</v>
      </c>
      <c r="C16019" t="s">
        <v>29775</v>
      </c>
      <c r="D16019">
        <v>20</v>
      </c>
    </row>
    <row r="16020" spans="1:4">
      <c r="A16020">
        <v>16019</v>
      </c>
      <c r="B16020" t="s">
        <v>29776</v>
      </c>
      <c r="C16020" t="s">
        <v>29777</v>
      </c>
      <c r="D16020">
        <v>20</v>
      </c>
    </row>
    <row r="16021" spans="1:4">
      <c r="A16021">
        <v>16020</v>
      </c>
      <c r="B16021" t="s">
        <v>29778</v>
      </c>
      <c r="C16021" t="s">
        <v>29779</v>
      </c>
      <c r="D16021">
        <v>20</v>
      </c>
    </row>
    <row r="16022" spans="1:4">
      <c r="A16022">
        <v>16021</v>
      </c>
      <c r="B16022" t="s">
        <v>29780</v>
      </c>
      <c r="C16022" t="s">
        <v>29781</v>
      </c>
      <c r="D16022">
        <v>20</v>
      </c>
    </row>
    <row r="16023" spans="1:4">
      <c r="A16023">
        <v>16022</v>
      </c>
      <c r="B16023" t="s">
        <v>29782</v>
      </c>
      <c r="C16023" t="s">
        <v>29783</v>
      </c>
      <c r="D16023">
        <v>20</v>
      </c>
    </row>
    <row r="16024" spans="1:4">
      <c r="A16024">
        <v>16023</v>
      </c>
      <c r="B16024" t="s">
        <v>29784</v>
      </c>
      <c r="C16024" t="s">
        <v>29785</v>
      </c>
      <c r="D16024">
        <v>20</v>
      </c>
    </row>
    <row r="16025" spans="1:4">
      <c r="A16025">
        <v>16024</v>
      </c>
      <c r="B16025" t="s">
        <v>29786</v>
      </c>
      <c r="C16025" t="s">
        <v>29787</v>
      </c>
      <c r="D16025">
        <v>20</v>
      </c>
    </row>
    <row r="16026" spans="1:4">
      <c r="A16026">
        <v>16025</v>
      </c>
      <c r="B16026" t="s">
        <v>29788</v>
      </c>
      <c r="C16026" t="s">
        <v>29789</v>
      </c>
      <c r="D16026">
        <v>20</v>
      </c>
    </row>
    <row r="16027" spans="1:4">
      <c r="A16027">
        <v>16026</v>
      </c>
      <c r="B16027" t="s">
        <v>29790</v>
      </c>
      <c r="C16027" t="s">
        <v>29791</v>
      </c>
      <c r="D16027">
        <v>20</v>
      </c>
    </row>
    <row r="16028" spans="1:4">
      <c r="A16028">
        <v>16027</v>
      </c>
      <c r="B16028" t="s">
        <v>29792</v>
      </c>
      <c r="C16028" t="s">
        <v>29793</v>
      </c>
      <c r="D16028">
        <v>20</v>
      </c>
    </row>
    <row r="16029" spans="1:4">
      <c r="A16029">
        <v>16028</v>
      </c>
      <c r="B16029" t="s">
        <v>29794</v>
      </c>
      <c r="C16029" t="s">
        <v>29691</v>
      </c>
      <c r="D16029">
        <v>20</v>
      </c>
    </row>
    <row r="16030" spans="1:4">
      <c r="A16030">
        <v>16029</v>
      </c>
      <c r="B16030" t="s">
        <v>29795</v>
      </c>
      <c r="C16030" t="s">
        <v>1133</v>
      </c>
      <c r="D16030">
        <v>20</v>
      </c>
    </row>
    <row r="16031" spans="1:4">
      <c r="A16031">
        <v>16030</v>
      </c>
      <c r="B16031" t="s">
        <v>29796</v>
      </c>
      <c r="C16031" t="s">
        <v>29720</v>
      </c>
      <c r="D16031">
        <v>20</v>
      </c>
    </row>
    <row r="16032" spans="1:4">
      <c r="A16032">
        <v>16031</v>
      </c>
      <c r="B16032" t="s">
        <v>29797</v>
      </c>
      <c r="C16032" t="s">
        <v>29798</v>
      </c>
      <c r="D16032">
        <v>20</v>
      </c>
    </row>
    <row r="16033" spans="1:4">
      <c r="A16033">
        <v>16032</v>
      </c>
      <c r="B16033" t="s">
        <v>29799</v>
      </c>
      <c r="C16033" t="s">
        <v>29800</v>
      </c>
      <c r="D16033">
        <v>20</v>
      </c>
    </row>
    <row r="16034" spans="1:4">
      <c r="A16034">
        <v>16033</v>
      </c>
      <c r="B16034" t="s">
        <v>29801</v>
      </c>
      <c r="C16034" t="s">
        <v>22229</v>
      </c>
      <c r="D16034">
        <v>20</v>
      </c>
    </row>
    <row r="16035" spans="1:4">
      <c r="A16035">
        <v>16034</v>
      </c>
      <c r="B16035" t="s">
        <v>29802</v>
      </c>
      <c r="C16035" t="s">
        <v>29803</v>
      </c>
      <c r="D16035">
        <v>20</v>
      </c>
    </row>
    <row r="16036" spans="1:4">
      <c r="A16036">
        <v>16035</v>
      </c>
      <c r="B16036" t="s">
        <v>29804</v>
      </c>
      <c r="C16036" t="s">
        <v>29805</v>
      </c>
      <c r="D16036">
        <v>20</v>
      </c>
    </row>
    <row r="16037" spans="1:4">
      <c r="A16037">
        <v>16036</v>
      </c>
      <c r="B16037" t="s">
        <v>29806</v>
      </c>
      <c r="C16037" t="s">
        <v>29807</v>
      </c>
      <c r="D16037">
        <v>20</v>
      </c>
    </row>
    <row r="16038" spans="1:4">
      <c r="A16038">
        <v>16037</v>
      </c>
      <c r="B16038" t="s">
        <v>29808</v>
      </c>
      <c r="C16038" t="s">
        <v>29809</v>
      </c>
      <c r="D16038">
        <v>20</v>
      </c>
    </row>
    <row r="16039" spans="1:4">
      <c r="A16039">
        <v>16038</v>
      </c>
      <c r="B16039" t="s">
        <v>29810</v>
      </c>
      <c r="C16039" t="s">
        <v>3143</v>
      </c>
      <c r="D16039">
        <v>20</v>
      </c>
    </row>
    <row r="16040" spans="1:4">
      <c r="A16040">
        <v>16039</v>
      </c>
      <c r="B16040" t="s">
        <v>29811</v>
      </c>
      <c r="C16040" t="s">
        <v>29812</v>
      </c>
      <c r="D16040">
        <v>20</v>
      </c>
    </row>
    <row r="16041" spans="1:4">
      <c r="A16041">
        <v>16040</v>
      </c>
      <c r="B16041" t="s">
        <v>29813</v>
      </c>
      <c r="C16041" t="s">
        <v>29814</v>
      </c>
      <c r="D16041">
        <v>20</v>
      </c>
    </row>
    <row r="16042" spans="1:4">
      <c r="A16042">
        <v>16041</v>
      </c>
      <c r="B16042" t="s">
        <v>29815</v>
      </c>
      <c r="C16042" t="s">
        <v>29816</v>
      </c>
      <c r="D16042">
        <v>20</v>
      </c>
    </row>
    <row r="16043" spans="1:4">
      <c r="A16043">
        <v>16042</v>
      </c>
      <c r="B16043" t="s">
        <v>29817</v>
      </c>
      <c r="C16043" t="s">
        <v>29818</v>
      </c>
      <c r="D16043">
        <v>20</v>
      </c>
    </row>
    <row r="16044" spans="1:4">
      <c r="A16044">
        <v>16043</v>
      </c>
      <c r="B16044" t="s">
        <v>29819</v>
      </c>
      <c r="C16044" t="s">
        <v>29820</v>
      </c>
      <c r="D16044">
        <v>20</v>
      </c>
    </row>
    <row r="16045" spans="1:4">
      <c r="A16045">
        <v>16044</v>
      </c>
      <c r="B16045" t="s">
        <v>29821</v>
      </c>
      <c r="C16045" t="s">
        <v>29822</v>
      </c>
      <c r="D16045">
        <v>20</v>
      </c>
    </row>
    <row r="16046" spans="1:4">
      <c r="A16046">
        <v>16045</v>
      </c>
      <c r="B16046" t="s">
        <v>29823</v>
      </c>
      <c r="C16046" t="s">
        <v>29824</v>
      </c>
      <c r="D16046">
        <v>20</v>
      </c>
    </row>
    <row r="16047" spans="1:4">
      <c r="A16047">
        <v>16046</v>
      </c>
      <c r="B16047" t="s">
        <v>29825</v>
      </c>
      <c r="C16047" t="s">
        <v>29826</v>
      </c>
      <c r="D16047">
        <v>20</v>
      </c>
    </row>
    <row r="16048" spans="1:4">
      <c r="A16048">
        <v>16047</v>
      </c>
      <c r="B16048" t="s">
        <v>29827</v>
      </c>
      <c r="C16048" t="s">
        <v>29828</v>
      </c>
      <c r="D16048">
        <v>20</v>
      </c>
    </row>
    <row r="16049" spans="1:4">
      <c r="A16049">
        <v>16048</v>
      </c>
      <c r="B16049" t="s">
        <v>29829</v>
      </c>
      <c r="C16049" t="s">
        <v>29830</v>
      </c>
      <c r="D16049">
        <v>20</v>
      </c>
    </row>
    <row r="16050" spans="1:4">
      <c r="A16050">
        <v>16049</v>
      </c>
      <c r="B16050" t="s">
        <v>29831</v>
      </c>
      <c r="C16050" t="s">
        <v>29832</v>
      </c>
      <c r="D16050">
        <v>20</v>
      </c>
    </row>
    <row r="16051" spans="1:4">
      <c r="A16051">
        <v>16050</v>
      </c>
      <c r="B16051" t="s">
        <v>29833</v>
      </c>
      <c r="C16051" t="s">
        <v>29834</v>
      </c>
      <c r="D16051">
        <v>20</v>
      </c>
    </row>
    <row r="16052" spans="1:4">
      <c r="A16052">
        <v>16051</v>
      </c>
      <c r="B16052" t="s">
        <v>29835</v>
      </c>
      <c r="C16052" t="s">
        <v>29836</v>
      </c>
      <c r="D16052">
        <v>20</v>
      </c>
    </row>
    <row r="16053" spans="1:4">
      <c r="A16053">
        <v>16052</v>
      </c>
      <c r="B16053" t="s">
        <v>29837</v>
      </c>
      <c r="C16053" t="s">
        <v>29838</v>
      </c>
      <c r="D16053">
        <v>20</v>
      </c>
    </row>
    <row r="16054" spans="1:4">
      <c r="A16054">
        <v>16053</v>
      </c>
      <c r="B16054" t="s">
        <v>29839</v>
      </c>
      <c r="C16054" t="s">
        <v>29840</v>
      </c>
      <c r="D16054">
        <v>20</v>
      </c>
    </row>
    <row r="16055" spans="1:4">
      <c r="A16055">
        <v>16054</v>
      </c>
      <c r="B16055" t="s">
        <v>29841</v>
      </c>
      <c r="C16055" t="s">
        <v>29842</v>
      </c>
      <c r="D16055">
        <v>20</v>
      </c>
    </row>
    <row r="16056" spans="1:4">
      <c r="A16056">
        <v>16055</v>
      </c>
      <c r="B16056" t="s">
        <v>29843</v>
      </c>
      <c r="C16056" t="s">
        <v>5120</v>
      </c>
      <c r="D16056">
        <v>20</v>
      </c>
    </row>
    <row r="16057" spans="1:4">
      <c r="A16057">
        <v>16056</v>
      </c>
      <c r="B16057" t="s">
        <v>29844</v>
      </c>
      <c r="C16057" t="s">
        <v>29845</v>
      </c>
      <c r="D16057">
        <v>20</v>
      </c>
    </row>
    <row r="16058" spans="1:4">
      <c r="A16058">
        <v>16057</v>
      </c>
      <c r="B16058" t="s">
        <v>29846</v>
      </c>
      <c r="C16058" t="s">
        <v>29847</v>
      </c>
      <c r="D16058">
        <v>20</v>
      </c>
    </row>
    <row r="16059" spans="1:4">
      <c r="A16059">
        <v>16058</v>
      </c>
      <c r="B16059" t="s">
        <v>29848</v>
      </c>
      <c r="C16059" t="s">
        <v>29849</v>
      </c>
      <c r="D16059">
        <v>20</v>
      </c>
    </row>
    <row r="16060" spans="1:4">
      <c r="A16060">
        <v>16059</v>
      </c>
      <c r="B16060" t="s">
        <v>29850</v>
      </c>
      <c r="C16060" t="s">
        <v>29851</v>
      </c>
      <c r="D16060">
        <v>20</v>
      </c>
    </row>
    <row r="16061" spans="1:4">
      <c r="A16061">
        <v>16060</v>
      </c>
      <c r="B16061" t="s">
        <v>29852</v>
      </c>
      <c r="C16061" t="s">
        <v>29853</v>
      </c>
      <c r="D16061">
        <v>20</v>
      </c>
    </row>
    <row r="16062" spans="1:4">
      <c r="A16062">
        <v>16061</v>
      </c>
      <c r="B16062" t="s">
        <v>29854</v>
      </c>
      <c r="C16062" t="s">
        <v>29855</v>
      </c>
      <c r="D16062">
        <v>20</v>
      </c>
    </row>
    <row r="16063" spans="1:4">
      <c r="A16063">
        <v>16062</v>
      </c>
      <c r="B16063" t="s">
        <v>29856</v>
      </c>
      <c r="C16063" t="s">
        <v>29857</v>
      </c>
      <c r="D16063">
        <v>20</v>
      </c>
    </row>
    <row r="16064" spans="1:4">
      <c r="A16064">
        <v>16063</v>
      </c>
      <c r="B16064" t="s">
        <v>29858</v>
      </c>
      <c r="C16064" t="s">
        <v>29859</v>
      </c>
      <c r="D16064">
        <v>20</v>
      </c>
    </row>
    <row r="16065" spans="1:4">
      <c r="A16065">
        <v>16064</v>
      </c>
      <c r="B16065" t="s">
        <v>29860</v>
      </c>
      <c r="C16065" t="s">
        <v>29861</v>
      </c>
      <c r="D16065">
        <v>20</v>
      </c>
    </row>
    <row r="16066" spans="1:4">
      <c r="A16066">
        <v>16065</v>
      </c>
      <c r="B16066" t="s">
        <v>29862</v>
      </c>
      <c r="C16066" t="s">
        <v>29863</v>
      </c>
      <c r="D16066">
        <v>20</v>
      </c>
    </row>
    <row r="16067" spans="1:4">
      <c r="A16067">
        <v>16066</v>
      </c>
      <c r="B16067" t="s">
        <v>29864</v>
      </c>
      <c r="C16067" t="s">
        <v>29865</v>
      </c>
      <c r="D16067">
        <v>20</v>
      </c>
    </row>
    <row r="16068" spans="1:4">
      <c r="A16068">
        <v>16067</v>
      </c>
      <c r="B16068" t="s">
        <v>29866</v>
      </c>
      <c r="C16068" t="s">
        <v>29867</v>
      </c>
      <c r="D16068">
        <v>20</v>
      </c>
    </row>
    <row r="16069" spans="1:4">
      <c r="A16069">
        <v>16068</v>
      </c>
      <c r="B16069" t="s">
        <v>29868</v>
      </c>
      <c r="C16069" t="s">
        <v>29869</v>
      </c>
      <c r="D16069">
        <v>20</v>
      </c>
    </row>
    <row r="16070" spans="1:4">
      <c r="A16070">
        <v>16069</v>
      </c>
      <c r="B16070" t="s">
        <v>29870</v>
      </c>
      <c r="C16070" t="s">
        <v>29871</v>
      </c>
      <c r="D16070">
        <v>20</v>
      </c>
    </row>
    <row r="16071" spans="1:4">
      <c r="A16071">
        <v>16070</v>
      </c>
      <c r="B16071" t="s">
        <v>29872</v>
      </c>
      <c r="C16071" t="s">
        <v>29873</v>
      </c>
      <c r="D16071">
        <v>20</v>
      </c>
    </row>
    <row r="16072" spans="1:4">
      <c r="A16072">
        <v>16071</v>
      </c>
      <c r="B16072" t="s">
        <v>29874</v>
      </c>
      <c r="C16072" t="s">
        <v>29875</v>
      </c>
      <c r="D16072">
        <v>20</v>
      </c>
    </row>
    <row r="16073" spans="1:4">
      <c r="A16073">
        <v>16072</v>
      </c>
      <c r="B16073" t="s">
        <v>29876</v>
      </c>
      <c r="C16073" t="s">
        <v>29877</v>
      </c>
      <c r="D16073">
        <v>20</v>
      </c>
    </row>
    <row r="16074" spans="1:4">
      <c r="A16074">
        <v>16073</v>
      </c>
      <c r="B16074" t="s">
        <v>29878</v>
      </c>
      <c r="C16074" t="s">
        <v>29879</v>
      </c>
      <c r="D16074">
        <v>20</v>
      </c>
    </row>
    <row r="16075" spans="1:4">
      <c r="A16075">
        <v>16074</v>
      </c>
      <c r="B16075" t="s">
        <v>29880</v>
      </c>
      <c r="C16075" t="s">
        <v>29881</v>
      </c>
      <c r="D16075">
        <v>20</v>
      </c>
    </row>
    <row r="16076" spans="1:4">
      <c r="A16076">
        <v>16075</v>
      </c>
      <c r="B16076" t="s">
        <v>29882</v>
      </c>
      <c r="C16076" t="s">
        <v>29883</v>
      </c>
      <c r="D16076">
        <v>20</v>
      </c>
    </row>
    <row r="16077" spans="1:4">
      <c r="A16077">
        <v>16076</v>
      </c>
      <c r="B16077" t="s">
        <v>29884</v>
      </c>
      <c r="C16077" t="s">
        <v>29885</v>
      </c>
      <c r="D16077">
        <v>20</v>
      </c>
    </row>
    <row r="16078" spans="1:4">
      <c r="A16078">
        <v>16077</v>
      </c>
      <c r="B16078" t="s">
        <v>29886</v>
      </c>
      <c r="C16078" t="s">
        <v>29887</v>
      </c>
      <c r="D16078">
        <v>20</v>
      </c>
    </row>
    <row r="16079" spans="1:4">
      <c r="A16079">
        <v>16078</v>
      </c>
      <c r="B16079" t="s">
        <v>29888</v>
      </c>
      <c r="C16079" t="s">
        <v>29889</v>
      </c>
      <c r="D16079">
        <v>20</v>
      </c>
    </row>
    <row r="16080" spans="1:4">
      <c r="A16080">
        <v>16079</v>
      </c>
      <c r="B16080" t="s">
        <v>29890</v>
      </c>
      <c r="C16080" t="s">
        <v>29891</v>
      </c>
      <c r="D16080">
        <v>20</v>
      </c>
    </row>
    <row r="16081" spans="1:4">
      <c r="A16081">
        <v>16080</v>
      </c>
      <c r="B16081" t="s">
        <v>29892</v>
      </c>
      <c r="C16081" t="s">
        <v>29893</v>
      </c>
      <c r="D16081">
        <v>20</v>
      </c>
    </row>
    <row r="16082" spans="1:4">
      <c r="A16082">
        <v>16081</v>
      </c>
      <c r="B16082" t="s">
        <v>29894</v>
      </c>
      <c r="C16082" t="s">
        <v>29895</v>
      </c>
      <c r="D16082">
        <v>20</v>
      </c>
    </row>
    <row r="16083" spans="1:4">
      <c r="A16083">
        <v>16082</v>
      </c>
      <c r="B16083" t="s">
        <v>29896</v>
      </c>
      <c r="C16083" t="s">
        <v>29897</v>
      </c>
      <c r="D16083">
        <v>20</v>
      </c>
    </row>
    <row r="16084" spans="1:4">
      <c r="A16084">
        <v>16083</v>
      </c>
      <c r="B16084" t="s">
        <v>29898</v>
      </c>
      <c r="C16084" t="s">
        <v>29899</v>
      </c>
      <c r="D16084">
        <v>20</v>
      </c>
    </row>
    <row r="16085" spans="1:4">
      <c r="A16085">
        <v>16084</v>
      </c>
      <c r="B16085" t="s">
        <v>29900</v>
      </c>
      <c r="C16085" t="s">
        <v>29901</v>
      </c>
      <c r="D16085">
        <v>20</v>
      </c>
    </row>
    <row r="16086" spans="1:4">
      <c r="A16086">
        <v>16085</v>
      </c>
      <c r="B16086" t="s">
        <v>29902</v>
      </c>
      <c r="C16086" t="s">
        <v>17718</v>
      </c>
      <c r="D16086">
        <v>20</v>
      </c>
    </row>
    <row r="16087" spans="1:4">
      <c r="A16087">
        <v>16086</v>
      </c>
      <c r="B16087" t="s">
        <v>29903</v>
      </c>
      <c r="C16087" t="s">
        <v>29904</v>
      </c>
      <c r="D16087">
        <v>20</v>
      </c>
    </row>
    <row r="16088" spans="1:4">
      <c r="A16088">
        <v>16087</v>
      </c>
      <c r="B16088" t="s">
        <v>29905</v>
      </c>
      <c r="C16088" t="s">
        <v>29906</v>
      </c>
      <c r="D16088">
        <v>20</v>
      </c>
    </row>
    <row r="16089" spans="1:4">
      <c r="A16089">
        <v>16088</v>
      </c>
      <c r="B16089" t="s">
        <v>29907</v>
      </c>
      <c r="C16089" t="s">
        <v>29908</v>
      </c>
      <c r="D16089">
        <v>20</v>
      </c>
    </row>
    <row r="16090" spans="1:4">
      <c r="A16090">
        <v>16089</v>
      </c>
      <c r="B16090" t="s">
        <v>29909</v>
      </c>
      <c r="C16090" t="s">
        <v>29910</v>
      </c>
      <c r="D16090">
        <v>20</v>
      </c>
    </row>
    <row r="16091" spans="1:4">
      <c r="A16091">
        <v>16090</v>
      </c>
      <c r="B16091" t="s">
        <v>29911</v>
      </c>
      <c r="C16091" t="s">
        <v>29912</v>
      </c>
      <c r="D16091">
        <v>20</v>
      </c>
    </row>
    <row r="16092" spans="1:4">
      <c r="A16092">
        <v>16091</v>
      </c>
      <c r="B16092" t="s">
        <v>29913</v>
      </c>
      <c r="C16092" t="s">
        <v>29914</v>
      </c>
      <c r="D16092">
        <v>20</v>
      </c>
    </row>
    <row r="16093" spans="1:4">
      <c r="A16093">
        <v>16092</v>
      </c>
      <c r="B16093" t="s">
        <v>29915</v>
      </c>
      <c r="C16093" t="s">
        <v>22183</v>
      </c>
      <c r="D16093">
        <v>20</v>
      </c>
    </row>
    <row r="16094" spans="1:4">
      <c r="A16094">
        <v>16093</v>
      </c>
      <c r="B16094" t="s">
        <v>29916</v>
      </c>
      <c r="C16094" t="s">
        <v>29917</v>
      </c>
      <c r="D16094">
        <v>20</v>
      </c>
    </row>
    <row r="16095" spans="1:4">
      <c r="A16095">
        <v>16094</v>
      </c>
      <c r="B16095" t="s">
        <v>29918</v>
      </c>
      <c r="C16095" t="s">
        <v>29919</v>
      </c>
      <c r="D16095">
        <v>20</v>
      </c>
    </row>
    <row r="16096" spans="1:4">
      <c r="A16096">
        <v>16095</v>
      </c>
      <c r="B16096" t="s">
        <v>29920</v>
      </c>
      <c r="C16096" t="s">
        <v>29921</v>
      </c>
      <c r="D16096">
        <v>20</v>
      </c>
    </row>
    <row r="16097" spans="1:4">
      <c r="A16097">
        <v>16096</v>
      </c>
      <c r="B16097" t="s">
        <v>29922</v>
      </c>
      <c r="C16097" t="s">
        <v>29923</v>
      </c>
      <c r="D16097">
        <v>20</v>
      </c>
    </row>
    <row r="16098" spans="1:4">
      <c r="A16098">
        <v>16097</v>
      </c>
      <c r="B16098" t="s">
        <v>29924</v>
      </c>
      <c r="C16098" t="s">
        <v>29925</v>
      </c>
      <c r="D16098">
        <v>20</v>
      </c>
    </row>
    <row r="16099" spans="1:4">
      <c r="A16099">
        <v>16098</v>
      </c>
      <c r="B16099" t="s">
        <v>29926</v>
      </c>
      <c r="C16099" t="s">
        <v>29927</v>
      </c>
      <c r="D16099">
        <v>20</v>
      </c>
    </row>
    <row r="16100" spans="1:4">
      <c r="A16100">
        <v>16099</v>
      </c>
      <c r="B16100" t="s">
        <v>29928</v>
      </c>
      <c r="C16100" t="s">
        <v>29928</v>
      </c>
      <c r="D16100">
        <v>20</v>
      </c>
    </row>
    <row r="16101" spans="1:4">
      <c r="A16101">
        <v>16100</v>
      </c>
      <c r="B16101" t="s">
        <v>29929</v>
      </c>
      <c r="C16101" t="s">
        <v>29930</v>
      </c>
      <c r="D16101">
        <v>20</v>
      </c>
    </row>
    <row r="16102" spans="1:4">
      <c r="A16102">
        <v>16101</v>
      </c>
      <c r="B16102" t="s">
        <v>29931</v>
      </c>
      <c r="C16102" t="s">
        <v>29932</v>
      </c>
      <c r="D16102">
        <v>20</v>
      </c>
    </row>
    <row r="16103" spans="1:4">
      <c r="A16103">
        <v>16102</v>
      </c>
      <c r="B16103" t="s">
        <v>29933</v>
      </c>
      <c r="C16103" t="s">
        <v>29934</v>
      </c>
      <c r="D16103">
        <v>20</v>
      </c>
    </row>
    <row r="16104" spans="1:4">
      <c r="A16104">
        <v>16103</v>
      </c>
      <c r="B16104" t="s">
        <v>29935</v>
      </c>
      <c r="C16104" t="s">
        <v>29936</v>
      </c>
      <c r="D16104">
        <v>20</v>
      </c>
    </row>
    <row r="16105" spans="1:4">
      <c r="A16105">
        <v>16104</v>
      </c>
      <c r="B16105" t="s">
        <v>29937</v>
      </c>
      <c r="C16105" t="s">
        <v>29938</v>
      </c>
      <c r="D16105">
        <v>20</v>
      </c>
    </row>
    <row r="16106" spans="1:4">
      <c r="A16106">
        <v>16105</v>
      </c>
      <c r="B16106" t="s">
        <v>29939</v>
      </c>
      <c r="C16106" t="s">
        <v>29940</v>
      </c>
      <c r="D16106">
        <v>20</v>
      </c>
    </row>
    <row r="16107" spans="1:4">
      <c r="A16107">
        <v>16106</v>
      </c>
      <c r="B16107" t="s">
        <v>29941</v>
      </c>
      <c r="C16107" t="s">
        <v>29942</v>
      </c>
      <c r="D16107">
        <v>20</v>
      </c>
    </row>
    <row r="16108" spans="1:4">
      <c r="A16108">
        <v>16107</v>
      </c>
      <c r="B16108" t="s">
        <v>29943</v>
      </c>
      <c r="C16108" t="s">
        <v>29944</v>
      </c>
      <c r="D16108">
        <v>20</v>
      </c>
    </row>
    <row r="16109" spans="1:4">
      <c r="A16109">
        <v>16108</v>
      </c>
      <c r="B16109" t="s">
        <v>29945</v>
      </c>
      <c r="C16109" t="s">
        <v>29946</v>
      </c>
      <c r="D16109">
        <v>20</v>
      </c>
    </row>
    <row r="16110" spans="1:4">
      <c r="A16110">
        <v>16109</v>
      </c>
      <c r="B16110" t="s">
        <v>29947</v>
      </c>
      <c r="C16110" t="s">
        <v>29948</v>
      </c>
      <c r="D16110">
        <v>20</v>
      </c>
    </row>
    <row r="16111" spans="1:4">
      <c r="A16111">
        <v>16110</v>
      </c>
      <c r="B16111" t="s">
        <v>29949</v>
      </c>
      <c r="C16111" t="s">
        <v>29950</v>
      </c>
      <c r="D16111">
        <v>20</v>
      </c>
    </row>
    <row r="16112" spans="1:4">
      <c r="A16112">
        <v>16111</v>
      </c>
      <c r="B16112" t="s">
        <v>29951</v>
      </c>
      <c r="C16112" t="s">
        <v>29952</v>
      </c>
      <c r="D16112">
        <v>20</v>
      </c>
    </row>
    <row r="16113" spans="1:4">
      <c r="A16113">
        <v>16112</v>
      </c>
      <c r="B16113" t="s">
        <v>29953</v>
      </c>
      <c r="C16113" t="s">
        <v>14496</v>
      </c>
      <c r="D16113">
        <v>20</v>
      </c>
    </row>
    <row r="16114" spans="1:4">
      <c r="A16114">
        <v>16113</v>
      </c>
      <c r="B16114" t="s">
        <v>29954</v>
      </c>
      <c r="C16114" t="s">
        <v>17725</v>
      </c>
      <c r="D16114">
        <v>20</v>
      </c>
    </row>
    <row r="16115" spans="1:4">
      <c r="A16115">
        <v>16114</v>
      </c>
      <c r="B16115" t="s">
        <v>29955</v>
      </c>
      <c r="C16115" t="s">
        <v>29956</v>
      </c>
      <c r="D16115">
        <v>20</v>
      </c>
    </row>
    <row r="16116" spans="1:4">
      <c r="A16116">
        <v>16115</v>
      </c>
      <c r="B16116" t="s">
        <v>29957</v>
      </c>
      <c r="C16116" t="s">
        <v>29958</v>
      </c>
      <c r="D16116">
        <v>20</v>
      </c>
    </row>
    <row r="16117" spans="1:4">
      <c r="A16117">
        <v>16116</v>
      </c>
      <c r="B16117" t="s">
        <v>29959</v>
      </c>
      <c r="C16117" t="s">
        <v>29960</v>
      </c>
      <c r="D16117">
        <v>20</v>
      </c>
    </row>
    <row r="16118" spans="1:4">
      <c r="A16118">
        <v>16117</v>
      </c>
      <c r="B16118" t="s">
        <v>29961</v>
      </c>
      <c r="C16118" t="s">
        <v>29962</v>
      </c>
      <c r="D16118">
        <v>20</v>
      </c>
    </row>
    <row r="16119" spans="1:4">
      <c r="A16119">
        <v>16118</v>
      </c>
      <c r="B16119" t="s">
        <v>29963</v>
      </c>
      <c r="C16119" t="s">
        <v>29964</v>
      </c>
      <c r="D16119">
        <v>20</v>
      </c>
    </row>
    <row r="16120" spans="1:4">
      <c r="A16120">
        <v>16119</v>
      </c>
      <c r="B16120" t="s">
        <v>29965</v>
      </c>
      <c r="C16120" t="s">
        <v>29966</v>
      </c>
      <c r="D16120">
        <v>20</v>
      </c>
    </row>
    <row r="16121" spans="1:4">
      <c r="A16121">
        <v>16120</v>
      </c>
      <c r="B16121" t="s">
        <v>29967</v>
      </c>
      <c r="C16121" t="s">
        <v>29967</v>
      </c>
      <c r="D16121">
        <v>20</v>
      </c>
    </row>
    <row r="16122" spans="1:4">
      <c r="A16122">
        <v>16121</v>
      </c>
      <c r="B16122" t="s">
        <v>29968</v>
      </c>
      <c r="C16122" t="s">
        <v>29969</v>
      </c>
      <c r="D16122">
        <v>20</v>
      </c>
    </row>
    <row r="16123" spans="1:4">
      <c r="A16123">
        <v>16122</v>
      </c>
      <c r="B16123" t="s">
        <v>29970</v>
      </c>
      <c r="C16123" t="s">
        <v>29971</v>
      </c>
      <c r="D16123">
        <v>20</v>
      </c>
    </row>
    <row r="16124" spans="1:4">
      <c r="A16124">
        <v>16123</v>
      </c>
      <c r="B16124" t="s">
        <v>29972</v>
      </c>
      <c r="C16124" t="s">
        <v>29973</v>
      </c>
      <c r="D16124">
        <v>20</v>
      </c>
    </row>
    <row r="16125" spans="1:4">
      <c r="A16125">
        <v>16124</v>
      </c>
      <c r="B16125" t="s">
        <v>29974</v>
      </c>
      <c r="C16125" t="s">
        <v>29975</v>
      </c>
      <c r="D16125">
        <v>20</v>
      </c>
    </row>
    <row r="16126" spans="1:4">
      <c r="A16126">
        <v>16125</v>
      </c>
      <c r="B16126" t="s">
        <v>29976</v>
      </c>
      <c r="C16126" t="s">
        <v>29977</v>
      </c>
      <c r="D16126">
        <v>20</v>
      </c>
    </row>
    <row r="16127" spans="1:4">
      <c r="A16127">
        <v>16126</v>
      </c>
      <c r="B16127" t="s">
        <v>29978</v>
      </c>
      <c r="C16127" t="s">
        <v>29979</v>
      </c>
      <c r="D16127">
        <v>20</v>
      </c>
    </row>
    <row r="16128" spans="1:4">
      <c r="A16128">
        <v>16127</v>
      </c>
      <c r="B16128" t="s">
        <v>29980</v>
      </c>
      <c r="C16128" t="s">
        <v>29981</v>
      </c>
      <c r="D16128">
        <v>20</v>
      </c>
    </row>
    <row r="16129" spans="1:4">
      <c r="A16129">
        <v>16128</v>
      </c>
      <c r="B16129" t="s">
        <v>29982</v>
      </c>
      <c r="C16129" t="s">
        <v>29983</v>
      </c>
      <c r="D16129">
        <v>20</v>
      </c>
    </row>
    <row r="16130" spans="1:4">
      <c r="A16130">
        <v>16129</v>
      </c>
      <c r="B16130" t="s">
        <v>29984</v>
      </c>
      <c r="C16130" t="s">
        <v>29985</v>
      </c>
      <c r="D16130">
        <v>20</v>
      </c>
    </row>
    <row r="16131" spans="1:4">
      <c r="A16131">
        <v>16130</v>
      </c>
      <c r="B16131" t="s">
        <v>29986</v>
      </c>
      <c r="C16131" t="s">
        <v>29987</v>
      </c>
      <c r="D16131">
        <v>20</v>
      </c>
    </row>
    <row r="16132" spans="1:4">
      <c r="A16132">
        <v>16131</v>
      </c>
      <c r="B16132" t="s">
        <v>29988</v>
      </c>
      <c r="C16132" t="s">
        <v>29989</v>
      </c>
      <c r="D16132">
        <v>20</v>
      </c>
    </row>
    <row r="16133" spans="1:4">
      <c r="A16133">
        <v>16132</v>
      </c>
      <c r="B16133" t="s">
        <v>29990</v>
      </c>
      <c r="C16133" t="s">
        <v>29991</v>
      </c>
      <c r="D16133">
        <v>20</v>
      </c>
    </row>
    <row r="16134" spans="1:4">
      <c r="A16134">
        <v>16133</v>
      </c>
      <c r="B16134" t="s">
        <v>29992</v>
      </c>
      <c r="C16134" t="s">
        <v>29934</v>
      </c>
      <c r="D16134">
        <v>20</v>
      </c>
    </row>
    <row r="16135" spans="1:4">
      <c r="A16135">
        <v>16134</v>
      </c>
      <c r="B16135" t="s">
        <v>29993</v>
      </c>
      <c r="C16135" t="s">
        <v>29994</v>
      </c>
      <c r="D16135">
        <v>20</v>
      </c>
    </row>
    <row r="16136" spans="1:4">
      <c r="A16136">
        <v>16135</v>
      </c>
      <c r="B16136" t="s">
        <v>29995</v>
      </c>
      <c r="C16136" t="s">
        <v>29996</v>
      </c>
      <c r="D16136">
        <v>20</v>
      </c>
    </row>
    <row r="16137" spans="1:4">
      <c r="A16137">
        <v>16136</v>
      </c>
      <c r="B16137" t="s">
        <v>29997</v>
      </c>
      <c r="C16137" t="s">
        <v>29998</v>
      </c>
      <c r="D16137">
        <v>20</v>
      </c>
    </row>
    <row r="16138" spans="1:4">
      <c r="A16138">
        <v>16137</v>
      </c>
      <c r="B16138" t="s">
        <v>29999</v>
      </c>
      <c r="C16138" t="s">
        <v>30000</v>
      </c>
      <c r="D16138">
        <v>20</v>
      </c>
    </row>
    <row r="16139" spans="1:4">
      <c r="A16139">
        <v>16138</v>
      </c>
      <c r="B16139" t="s">
        <v>30001</v>
      </c>
      <c r="C16139" t="s">
        <v>30002</v>
      </c>
      <c r="D16139">
        <v>20</v>
      </c>
    </row>
    <row r="16140" spans="1:4">
      <c r="A16140">
        <v>16139</v>
      </c>
      <c r="B16140" t="s">
        <v>30003</v>
      </c>
      <c r="C16140" t="s">
        <v>30004</v>
      </c>
      <c r="D16140">
        <v>20</v>
      </c>
    </row>
    <row r="16141" spans="1:4">
      <c r="A16141">
        <v>16140</v>
      </c>
      <c r="B16141" t="s">
        <v>30005</v>
      </c>
      <c r="C16141" t="s">
        <v>30006</v>
      </c>
      <c r="D16141">
        <v>20</v>
      </c>
    </row>
    <row r="16142" spans="1:4">
      <c r="A16142">
        <v>16141</v>
      </c>
      <c r="B16142" t="s">
        <v>30007</v>
      </c>
      <c r="C16142" t="s">
        <v>30008</v>
      </c>
      <c r="D16142">
        <v>20</v>
      </c>
    </row>
    <row r="16143" spans="1:4">
      <c r="A16143">
        <v>16142</v>
      </c>
      <c r="B16143" t="s">
        <v>30009</v>
      </c>
      <c r="C16143" t="s">
        <v>30010</v>
      </c>
      <c r="D16143">
        <v>20</v>
      </c>
    </row>
    <row r="16144" spans="1:4">
      <c r="A16144">
        <v>16143</v>
      </c>
      <c r="B16144" t="s">
        <v>30011</v>
      </c>
      <c r="C16144" t="s">
        <v>22061</v>
      </c>
      <c r="D16144">
        <v>20</v>
      </c>
    </row>
    <row r="16145" spans="1:4">
      <c r="A16145">
        <v>16144</v>
      </c>
      <c r="B16145" t="s">
        <v>30012</v>
      </c>
      <c r="C16145" t="s">
        <v>30013</v>
      </c>
      <c r="D16145">
        <v>20</v>
      </c>
    </row>
    <row r="16146" spans="1:4">
      <c r="A16146">
        <v>16145</v>
      </c>
      <c r="B16146" t="s">
        <v>30014</v>
      </c>
      <c r="C16146" t="s">
        <v>2718</v>
      </c>
      <c r="D16146">
        <v>20</v>
      </c>
    </row>
    <row r="16147" spans="1:4">
      <c r="A16147">
        <v>16146</v>
      </c>
      <c r="B16147" t="s">
        <v>30015</v>
      </c>
      <c r="C16147" t="s">
        <v>30016</v>
      </c>
      <c r="D16147">
        <v>20</v>
      </c>
    </row>
    <row r="16148" spans="1:4">
      <c r="A16148">
        <v>16147</v>
      </c>
      <c r="B16148" t="s">
        <v>30017</v>
      </c>
      <c r="C16148" t="s">
        <v>30018</v>
      </c>
      <c r="D16148">
        <v>20</v>
      </c>
    </row>
    <row r="16149" spans="1:4">
      <c r="A16149">
        <v>16148</v>
      </c>
      <c r="B16149" t="s">
        <v>30019</v>
      </c>
      <c r="C16149" t="s">
        <v>30020</v>
      </c>
      <c r="D16149">
        <v>20</v>
      </c>
    </row>
    <row r="16150" spans="1:4">
      <c r="A16150">
        <v>16149</v>
      </c>
      <c r="B16150" t="s">
        <v>30021</v>
      </c>
      <c r="C16150" t="s">
        <v>30022</v>
      </c>
      <c r="D16150">
        <v>20</v>
      </c>
    </row>
    <row r="16151" spans="1:4">
      <c r="A16151">
        <v>16150</v>
      </c>
      <c r="B16151" t="s">
        <v>30023</v>
      </c>
      <c r="C16151" t="s">
        <v>30024</v>
      </c>
      <c r="D16151">
        <v>20</v>
      </c>
    </row>
    <row r="16152" spans="1:4">
      <c r="A16152">
        <v>16151</v>
      </c>
      <c r="B16152" t="s">
        <v>30025</v>
      </c>
      <c r="C16152" t="s">
        <v>30026</v>
      </c>
      <c r="D16152">
        <v>20</v>
      </c>
    </row>
    <row r="16153" spans="1:4">
      <c r="A16153">
        <v>16152</v>
      </c>
      <c r="B16153" t="s">
        <v>30027</v>
      </c>
      <c r="C16153" t="s">
        <v>30027</v>
      </c>
      <c r="D16153">
        <v>20</v>
      </c>
    </row>
    <row r="16154" spans="1:4">
      <c r="A16154">
        <v>16153</v>
      </c>
      <c r="B16154" t="s">
        <v>30028</v>
      </c>
      <c r="C16154" t="s">
        <v>30029</v>
      </c>
      <c r="D16154">
        <v>20</v>
      </c>
    </row>
    <row r="16155" spans="1:4">
      <c r="A16155">
        <v>16154</v>
      </c>
      <c r="B16155" t="s">
        <v>30030</v>
      </c>
      <c r="C16155" t="s">
        <v>30031</v>
      </c>
      <c r="D16155">
        <v>20</v>
      </c>
    </row>
    <row r="16156" spans="1:4">
      <c r="A16156">
        <v>16155</v>
      </c>
      <c r="B16156" t="s">
        <v>30032</v>
      </c>
      <c r="C16156" t="s">
        <v>30033</v>
      </c>
      <c r="D16156">
        <v>20</v>
      </c>
    </row>
    <row r="16157" spans="1:4">
      <c r="A16157">
        <v>16156</v>
      </c>
      <c r="B16157" t="s">
        <v>30034</v>
      </c>
      <c r="C16157" t="s">
        <v>30035</v>
      </c>
      <c r="D16157">
        <v>20</v>
      </c>
    </row>
    <row r="16158" spans="1:4">
      <c r="A16158">
        <v>16157</v>
      </c>
      <c r="B16158" t="s">
        <v>30036</v>
      </c>
      <c r="C16158" t="s">
        <v>22183</v>
      </c>
      <c r="D16158">
        <v>20</v>
      </c>
    </row>
    <row r="16159" spans="1:4">
      <c r="A16159">
        <v>16158</v>
      </c>
      <c r="B16159" t="s">
        <v>30037</v>
      </c>
      <c r="C16159" t="s">
        <v>30038</v>
      </c>
      <c r="D16159">
        <v>20</v>
      </c>
    </row>
    <row r="16160" spans="1:4">
      <c r="A16160">
        <v>16159</v>
      </c>
      <c r="B16160" t="s">
        <v>30039</v>
      </c>
      <c r="C16160" t="s">
        <v>17840</v>
      </c>
      <c r="D16160">
        <v>20</v>
      </c>
    </row>
    <row r="16161" spans="1:4">
      <c r="A16161">
        <v>16160</v>
      </c>
      <c r="B16161" t="s">
        <v>30040</v>
      </c>
      <c r="C16161" t="s">
        <v>30041</v>
      </c>
      <c r="D16161">
        <v>20</v>
      </c>
    </row>
    <row r="16162" spans="1:4">
      <c r="A16162">
        <v>16161</v>
      </c>
      <c r="B16162" t="s">
        <v>30042</v>
      </c>
      <c r="C16162" t="s">
        <v>30043</v>
      </c>
      <c r="D16162">
        <v>20</v>
      </c>
    </row>
    <row r="16163" spans="1:4">
      <c r="A16163">
        <v>16162</v>
      </c>
      <c r="B16163" t="s">
        <v>30044</v>
      </c>
      <c r="C16163" t="s">
        <v>30045</v>
      </c>
      <c r="D16163">
        <v>20</v>
      </c>
    </row>
    <row r="16164" spans="1:4">
      <c r="A16164">
        <v>16163</v>
      </c>
      <c r="B16164" t="s">
        <v>30046</v>
      </c>
      <c r="C16164" t="s">
        <v>30047</v>
      </c>
      <c r="D16164">
        <v>20</v>
      </c>
    </row>
    <row r="16165" spans="1:4">
      <c r="A16165">
        <v>16164</v>
      </c>
      <c r="B16165" t="s">
        <v>30048</v>
      </c>
      <c r="C16165" t="s">
        <v>22287</v>
      </c>
      <c r="D16165">
        <v>20</v>
      </c>
    </row>
    <row r="16166" spans="1:4">
      <c r="A16166">
        <v>16165</v>
      </c>
      <c r="B16166" t="s">
        <v>30049</v>
      </c>
      <c r="C16166" t="s">
        <v>30050</v>
      </c>
      <c r="D16166">
        <v>20</v>
      </c>
    </row>
    <row r="16167" spans="1:4">
      <c r="A16167">
        <v>16166</v>
      </c>
      <c r="B16167" t="s">
        <v>30051</v>
      </c>
      <c r="C16167" t="s">
        <v>30052</v>
      </c>
      <c r="D16167">
        <v>20</v>
      </c>
    </row>
    <row r="16168" spans="1:4">
      <c r="A16168">
        <v>16167</v>
      </c>
      <c r="B16168" t="s">
        <v>30053</v>
      </c>
      <c r="C16168" t="s">
        <v>30054</v>
      </c>
      <c r="D16168">
        <v>20</v>
      </c>
    </row>
    <row r="16169" spans="1:4">
      <c r="A16169">
        <v>16168</v>
      </c>
      <c r="B16169" t="s">
        <v>30055</v>
      </c>
      <c r="C16169" t="s">
        <v>30056</v>
      </c>
      <c r="D16169">
        <v>20</v>
      </c>
    </row>
    <row r="16170" spans="1:4">
      <c r="A16170">
        <v>16169</v>
      </c>
      <c r="B16170" t="s">
        <v>30057</v>
      </c>
      <c r="C16170" t="s">
        <v>30058</v>
      </c>
      <c r="D16170">
        <v>20</v>
      </c>
    </row>
    <row r="16171" spans="1:4">
      <c r="A16171">
        <v>16170</v>
      </c>
      <c r="B16171" t="s">
        <v>30059</v>
      </c>
      <c r="C16171" t="s">
        <v>30060</v>
      </c>
      <c r="D16171">
        <v>20</v>
      </c>
    </row>
    <row r="16172" spans="1:4">
      <c r="A16172">
        <v>16171</v>
      </c>
      <c r="B16172" t="s">
        <v>30061</v>
      </c>
      <c r="C16172" t="s">
        <v>30061</v>
      </c>
      <c r="D16172">
        <v>20</v>
      </c>
    </row>
    <row r="16173" spans="1:4">
      <c r="A16173">
        <v>16172</v>
      </c>
      <c r="B16173" t="s">
        <v>30062</v>
      </c>
      <c r="C16173" t="s">
        <v>30063</v>
      </c>
      <c r="D16173">
        <v>20</v>
      </c>
    </row>
    <row r="16174" spans="1:4">
      <c r="A16174">
        <v>16173</v>
      </c>
      <c r="B16174" t="s">
        <v>30064</v>
      </c>
      <c r="C16174" t="s">
        <v>30064</v>
      </c>
      <c r="D16174">
        <v>20</v>
      </c>
    </row>
    <row r="16175" spans="1:4">
      <c r="A16175">
        <v>16174</v>
      </c>
      <c r="B16175" t="s">
        <v>30065</v>
      </c>
      <c r="C16175" t="s">
        <v>30066</v>
      </c>
      <c r="D16175">
        <v>20</v>
      </c>
    </row>
    <row r="16176" spans="1:4">
      <c r="A16176">
        <v>16175</v>
      </c>
      <c r="B16176" t="s">
        <v>30067</v>
      </c>
      <c r="C16176" t="s">
        <v>30068</v>
      </c>
      <c r="D16176">
        <v>20</v>
      </c>
    </row>
    <row r="16177" spans="1:4">
      <c r="A16177">
        <v>16176</v>
      </c>
      <c r="B16177" t="s">
        <v>30069</v>
      </c>
      <c r="C16177" t="s">
        <v>30070</v>
      </c>
      <c r="D16177">
        <v>20</v>
      </c>
    </row>
    <row r="16178" spans="1:4">
      <c r="A16178">
        <v>16177</v>
      </c>
      <c r="B16178" t="s">
        <v>30071</v>
      </c>
      <c r="C16178" t="s">
        <v>30072</v>
      </c>
      <c r="D16178">
        <v>20</v>
      </c>
    </row>
    <row r="16179" spans="1:4">
      <c r="A16179">
        <v>16178</v>
      </c>
      <c r="B16179" t="s">
        <v>30073</v>
      </c>
      <c r="C16179" t="s">
        <v>30073</v>
      </c>
      <c r="D16179">
        <v>20</v>
      </c>
    </row>
    <row r="16180" spans="1:4">
      <c r="A16180">
        <v>16179</v>
      </c>
      <c r="B16180" t="s">
        <v>30074</v>
      </c>
      <c r="C16180" t="s">
        <v>30075</v>
      </c>
      <c r="D16180">
        <v>20</v>
      </c>
    </row>
    <row r="16181" spans="1:4">
      <c r="A16181">
        <v>16180</v>
      </c>
      <c r="B16181" t="s">
        <v>30076</v>
      </c>
      <c r="C16181" t="s">
        <v>164</v>
      </c>
      <c r="D16181">
        <v>20</v>
      </c>
    </row>
    <row r="16182" spans="1:4">
      <c r="A16182">
        <v>16181</v>
      </c>
      <c r="B16182" t="s">
        <v>30077</v>
      </c>
      <c r="C16182" t="s">
        <v>30078</v>
      </c>
      <c r="D16182">
        <v>20</v>
      </c>
    </row>
    <row r="16183" spans="1:4">
      <c r="A16183">
        <v>16182</v>
      </c>
      <c r="B16183" t="s">
        <v>30079</v>
      </c>
      <c r="C16183" t="s">
        <v>30080</v>
      </c>
      <c r="D16183">
        <v>20</v>
      </c>
    </row>
    <row r="16184" spans="1:4">
      <c r="A16184">
        <v>16183</v>
      </c>
      <c r="B16184" t="s">
        <v>30081</v>
      </c>
      <c r="C16184" t="s">
        <v>30082</v>
      </c>
      <c r="D16184">
        <v>20</v>
      </c>
    </row>
    <row r="16185" spans="1:4">
      <c r="A16185">
        <v>16184</v>
      </c>
      <c r="B16185" t="s">
        <v>30083</v>
      </c>
      <c r="C16185" t="s">
        <v>30084</v>
      </c>
      <c r="D16185">
        <v>20</v>
      </c>
    </row>
    <row r="16186" spans="1:4">
      <c r="A16186">
        <v>16185</v>
      </c>
      <c r="B16186" t="s">
        <v>30085</v>
      </c>
      <c r="C16186" t="s">
        <v>30085</v>
      </c>
      <c r="D16186">
        <v>20</v>
      </c>
    </row>
    <row r="16187" spans="1:4">
      <c r="A16187">
        <v>16186</v>
      </c>
      <c r="B16187" t="s">
        <v>30086</v>
      </c>
      <c r="C16187" t="s">
        <v>30087</v>
      </c>
      <c r="D16187">
        <v>20</v>
      </c>
    </row>
    <row r="16188" spans="1:4">
      <c r="A16188">
        <v>16187</v>
      </c>
      <c r="B16188" t="s">
        <v>30088</v>
      </c>
      <c r="C16188" t="s">
        <v>30089</v>
      </c>
      <c r="D16188">
        <v>20</v>
      </c>
    </row>
    <row r="16189" spans="1:4">
      <c r="A16189">
        <v>16188</v>
      </c>
      <c r="B16189" t="s">
        <v>30090</v>
      </c>
      <c r="C16189" t="s">
        <v>30090</v>
      </c>
      <c r="D16189">
        <v>20</v>
      </c>
    </row>
    <row r="16190" spans="1:4">
      <c r="A16190">
        <v>16189</v>
      </c>
      <c r="B16190" t="s">
        <v>30091</v>
      </c>
      <c r="C16190" t="s">
        <v>30092</v>
      </c>
      <c r="D16190">
        <v>20</v>
      </c>
    </row>
    <row r="16191" spans="1:4">
      <c r="A16191">
        <v>16190</v>
      </c>
      <c r="B16191" t="s">
        <v>30093</v>
      </c>
      <c r="C16191" t="s">
        <v>30094</v>
      </c>
      <c r="D16191">
        <v>20</v>
      </c>
    </row>
    <row r="16192" spans="1:4">
      <c r="A16192">
        <v>16191</v>
      </c>
      <c r="B16192" t="s">
        <v>30095</v>
      </c>
      <c r="C16192" t="s">
        <v>30096</v>
      </c>
      <c r="D16192">
        <v>20</v>
      </c>
    </row>
    <row r="16193" spans="1:4">
      <c r="A16193">
        <v>16192</v>
      </c>
      <c r="B16193" t="s">
        <v>30097</v>
      </c>
      <c r="C16193" t="s">
        <v>30098</v>
      </c>
      <c r="D16193">
        <v>20</v>
      </c>
    </row>
    <row r="16194" spans="1:4">
      <c r="A16194">
        <v>16193</v>
      </c>
      <c r="B16194" t="s">
        <v>30099</v>
      </c>
      <c r="C16194" t="s">
        <v>30100</v>
      </c>
      <c r="D16194">
        <v>20</v>
      </c>
    </row>
    <row r="16195" spans="1:4">
      <c r="A16195">
        <v>16194</v>
      </c>
      <c r="B16195" t="s">
        <v>30101</v>
      </c>
      <c r="C16195" t="s">
        <v>30102</v>
      </c>
      <c r="D16195">
        <v>20</v>
      </c>
    </row>
    <row r="16196" spans="1:4">
      <c r="A16196">
        <v>16195</v>
      </c>
      <c r="B16196" t="s">
        <v>30103</v>
      </c>
      <c r="C16196" t="s">
        <v>30103</v>
      </c>
      <c r="D16196">
        <v>20</v>
      </c>
    </row>
    <row r="16197" spans="1:4">
      <c r="A16197">
        <v>16196</v>
      </c>
      <c r="B16197" t="s">
        <v>30104</v>
      </c>
      <c r="C16197" t="s">
        <v>30105</v>
      </c>
      <c r="D16197">
        <v>20</v>
      </c>
    </row>
    <row r="16198" spans="1:4">
      <c r="A16198">
        <v>16197</v>
      </c>
      <c r="B16198" t="s">
        <v>30106</v>
      </c>
      <c r="C16198" t="s">
        <v>30107</v>
      </c>
      <c r="D16198">
        <v>20</v>
      </c>
    </row>
    <row r="16199" spans="1:4">
      <c r="A16199">
        <v>16198</v>
      </c>
      <c r="B16199" t="s">
        <v>30108</v>
      </c>
      <c r="C16199" t="s">
        <v>30109</v>
      </c>
      <c r="D16199">
        <v>20</v>
      </c>
    </row>
    <row r="16200" spans="1:4">
      <c r="A16200">
        <v>16199</v>
      </c>
      <c r="B16200" t="s">
        <v>30110</v>
      </c>
      <c r="C16200" t="s">
        <v>30111</v>
      </c>
      <c r="D16200">
        <v>20</v>
      </c>
    </row>
    <row r="16201" spans="1:4">
      <c r="A16201">
        <v>16200</v>
      </c>
      <c r="B16201" t="s">
        <v>30112</v>
      </c>
      <c r="C16201" t="s">
        <v>30113</v>
      </c>
      <c r="D16201">
        <v>20</v>
      </c>
    </row>
    <row r="16202" spans="1:4">
      <c r="A16202">
        <v>16201</v>
      </c>
      <c r="B16202" t="s">
        <v>30114</v>
      </c>
      <c r="C16202" t="s">
        <v>30115</v>
      </c>
      <c r="D16202">
        <v>20</v>
      </c>
    </row>
    <row r="16203" spans="1:4">
      <c r="A16203">
        <v>16202</v>
      </c>
      <c r="B16203" t="s">
        <v>30116</v>
      </c>
      <c r="C16203" t="s">
        <v>30117</v>
      </c>
      <c r="D16203">
        <v>20</v>
      </c>
    </row>
    <row r="16204" spans="1:4">
      <c r="A16204">
        <v>16203</v>
      </c>
      <c r="B16204" t="s">
        <v>30118</v>
      </c>
      <c r="C16204" t="s">
        <v>30119</v>
      </c>
      <c r="D16204">
        <v>20</v>
      </c>
    </row>
    <row r="16205" spans="1:4">
      <c r="A16205">
        <v>16204</v>
      </c>
      <c r="B16205" t="s">
        <v>30120</v>
      </c>
      <c r="C16205" t="s">
        <v>30121</v>
      </c>
      <c r="D16205">
        <v>20</v>
      </c>
    </row>
    <row r="16206" spans="1:4">
      <c r="A16206">
        <v>16205</v>
      </c>
      <c r="B16206" t="s">
        <v>30122</v>
      </c>
      <c r="C16206" t="s">
        <v>30123</v>
      </c>
      <c r="D16206">
        <v>20</v>
      </c>
    </row>
    <row r="16207" spans="1:4">
      <c r="A16207">
        <v>16206</v>
      </c>
      <c r="B16207" t="s">
        <v>30124</v>
      </c>
      <c r="C16207" t="s">
        <v>3880</v>
      </c>
      <c r="D16207">
        <v>20</v>
      </c>
    </row>
    <row r="16208" spans="1:4">
      <c r="A16208">
        <v>16207</v>
      </c>
      <c r="B16208" t="s">
        <v>30125</v>
      </c>
      <c r="C16208" t="s">
        <v>30126</v>
      </c>
      <c r="D16208">
        <v>20</v>
      </c>
    </row>
    <row r="16209" spans="1:4">
      <c r="A16209">
        <v>16208</v>
      </c>
      <c r="B16209" t="s">
        <v>30127</v>
      </c>
      <c r="C16209" t="s">
        <v>30128</v>
      </c>
      <c r="D16209">
        <v>20</v>
      </c>
    </row>
    <row r="16210" spans="1:4">
      <c r="A16210">
        <v>16209</v>
      </c>
      <c r="B16210" t="s">
        <v>30129</v>
      </c>
      <c r="C16210" t="s">
        <v>30130</v>
      </c>
      <c r="D16210">
        <v>20</v>
      </c>
    </row>
    <row r="16211" spans="1:4">
      <c r="A16211">
        <v>16210</v>
      </c>
      <c r="B16211" t="s">
        <v>30131</v>
      </c>
      <c r="C16211" t="s">
        <v>30131</v>
      </c>
      <c r="D16211">
        <v>20</v>
      </c>
    </row>
    <row r="16212" spans="1:4">
      <c r="A16212">
        <v>16211</v>
      </c>
      <c r="B16212" t="s">
        <v>30132</v>
      </c>
      <c r="C16212" t="s">
        <v>30133</v>
      </c>
      <c r="D16212">
        <v>20</v>
      </c>
    </row>
    <row r="16213" spans="1:4">
      <c r="A16213">
        <v>16212</v>
      </c>
      <c r="B16213" t="s">
        <v>30134</v>
      </c>
      <c r="C16213" t="s">
        <v>30135</v>
      </c>
      <c r="D16213">
        <v>20</v>
      </c>
    </row>
    <row r="16214" spans="1:4">
      <c r="A16214">
        <v>16213</v>
      </c>
      <c r="B16214" t="s">
        <v>30136</v>
      </c>
      <c r="C16214" t="s">
        <v>30136</v>
      </c>
      <c r="D16214">
        <v>20</v>
      </c>
    </row>
    <row r="16215" spans="1:4">
      <c r="A16215">
        <v>16214</v>
      </c>
      <c r="B16215" t="s">
        <v>30137</v>
      </c>
      <c r="C16215" t="s">
        <v>30138</v>
      </c>
      <c r="D16215">
        <v>20</v>
      </c>
    </row>
    <row r="16216" spans="1:4">
      <c r="A16216">
        <v>16215</v>
      </c>
      <c r="B16216" t="s">
        <v>30139</v>
      </c>
      <c r="C16216" t="s">
        <v>30140</v>
      </c>
      <c r="D16216">
        <v>20</v>
      </c>
    </row>
    <row r="16217" spans="1:4">
      <c r="A16217">
        <v>16216</v>
      </c>
      <c r="B16217" t="s">
        <v>30141</v>
      </c>
      <c r="C16217" t="s">
        <v>30142</v>
      </c>
      <c r="D16217">
        <v>20</v>
      </c>
    </row>
    <row r="16218" spans="1:4">
      <c r="A16218">
        <v>16217</v>
      </c>
      <c r="B16218" t="s">
        <v>30143</v>
      </c>
      <c r="C16218" t="s">
        <v>30144</v>
      </c>
      <c r="D16218">
        <v>20</v>
      </c>
    </row>
    <row r="16219" spans="1:4">
      <c r="A16219">
        <v>16218</v>
      </c>
      <c r="B16219" t="s">
        <v>30145</v>
      </c>
      <c r="C16219" t="s">
        <v>30145</v>
      </c>
      <c r="D16219">
        <v>20</v>
      </c>
    </row>
    <row r="16220" spans="1:4">
      <c r="A16220">
        <v>16219</v>
      </c>
      <c r="B16220" t="s">
        <v>30146</v>
      </c>
      <c r="C16220" t="s">
        <v>30147</v>
      </c>
      <c r="D16220">
        <v>20</v>
      </c>
    </row>
    <row r="16221" spans="1:4">
      <c r="A16221">
        <v>16220</v>
      </c>
      <c r="B16221" t="s">
        <v>30148</v>
      </c>
      <c r="C16221" t="s">
        <v>30149</v>
      </c>
      <c r="D16221">
        <v>20</v>
      </c>
    </row>
    <row r="16222" spans="1:4">
      <c r="A16222">
        <v>16221</v>
      </c>
      <c r="B16222" t="s">
        <v>30150</v>
      </c>
      <c r="C16222" t="s">
        <v>30151</v>
      </c>
      <c r="D16222">
        <v>20</v>
      </c>
    </row>
    <row r="16223" spans="1:4">
      <c r="A16223">
        <v>16222</v>
      </c>
      <c r="B16223" t="s">
        <v>30152</v>
      </c>
      <c r="C16223" t="s">
        <v>30153</v>
      </c>
      <c r="D16223">
        <v>20</v>
      </c>
    </row>
    <row r="16224" spans="1:4">
      <c r="A16224">
        <v>16223</v>
      </c>
      <c r="B16224" t="s">
        <v>30154</v>
      </c>
      <c r="C16224" t="s">
        <v>30154</v>
      </c>
      <c r="D16224">
        <v>20</v>
      </c>
    </row>
    <row r="16225" spans="1:4">
      <c r="A16225">
        <v>16224</v>
      </c>
      <c r="B16225" t="s">
        <v>30155</v>
      </c>
      <c r="C16225" t="s">
        <v>2240</v>
      </c>
      <c r="D16225">
        <v>20</v>
      </c>
    </row>
    <row r="16226" spans="1:4">
      <c r="A16226">
        <v>16225</v>
      </c>
      <c r="B16226" t="s">
        <v>30156</v>
      </c>
      <c r="C16226" t="s">
        <v>30157</v>
      </c>
      <c r="D16226">
        <v>20</v>
      </c>
    </row>
    <row r="16227" spans="1:4">
      <c r="A16227">
        <v>16226</v>
      </c>
      <c r="B16227" t="s">
        <v>30158</v>
      </c>
      <c r="C16227" t="s">
        <v>30159</v>
      </c>
      <c r="D16227">
        <v>20</v>
      </c>
    </row>
    <row r="16228" spans="1:4">
      <c r="A16228">
        <v>16227</v>
      </c>
      <c r="B16228" t="s">
        <v>30160</v>
      </c>
      <c r="C16228" t="s">
        <v>30161</v>
      </c>
      <c r="D16228">
        <v>20</v>
      </c>
    </row>
    <row r="16229" spans="1:4">
      <c r="A16229">
        <v>16228</v>
      </c>
      <c r="B16229" t="s">
        <v>30163</v>
      </c>
      <c r="C16229" t="s">
        <v>30164</v>
      </c>
      <c r="D16229">
        <v>20</v>
      </c>
    </row>
    <row r="16230" spans="1:4">
      <c r="A16230">
        <v>16229</v>
      </c>
      <c r="B16230" t="s">
        <v>30165</v>
      </c>
      <c r="C16230" t="s">
        <v>30166</v>
      </c>
      <c r="D16230">
        <v>20</v>
      </c>
    </row>
    <row r="16231" spans="1:4">
      <c r="A16231">
        <v>16230</v>
      </c>
      <c r="B16231" t="s">
        <v>30167</v>
      </c>
      <c r="C16231" t="s">
        <v>30168</v>
      </c>
      <c r="D16231">
        <v>20</v>
      </c>
    </row>
    <row r="16232" spans="1:4">
      <c r="A16232">
        <v>16231</v>
      </c>
      <c r="B16232" t="s">
        <v>30169</v>
      </c>
      <c r="C16232" t="s">
        <v>30170</v>
      </c>
      <c r="D16232">
        <v>20</v>
      </c>
    </row>
    <row r="16233" spans="1:4">
      <c r="A16233">
        <v>16232</v>
      </c>
      <c r="B16233" t="s">
        <v>30171</v>
      </c>
      <c r="C16233" t="s">
        <v>30172</v>
      </c>
      <c r="D16233">
        <v>20</v>
      </c>
    </row>
    <row r="16234" spans="1:4">
      <c r="A16234">
        <v>16233</v>
      </c>
      <c r="B16234" t="s">
        <v>30173</v>
      </c>
      <c r="C16234" t="s">
        <v>30174</v>
      </c>
      <c r="D16234">
        <v>20</v>
      </c>
    </row>
    <row r="16235" spans="1:4">
      <c r="A16235">
        <v>16234</v>
      </c>
      <c r="B16235" t="s">
        <v>30175</v>
      </c>
      <c r="C16235" t="s">
        <v>30176</v>
      </c>
      <c r="D16235">
        <v>20</v>
      </c>
    </row>
    <row r="16236" spans="1:4">
      <c r="A16236">
        <v>16235</v>
      </c>
      <c r="B16236" t="s">
        <v>30177</v>
      </c>
      <c r="C16236" t="s">
        <v>30178</v>
      </c>
      <c r="D16236">
        <v>20</v>
      </c>
    </row>
    <row r="16237" spans="1:4">
      <c r="A16237">
        <v>16236</v>
      </c>
      <c r="B16237" t="s">
        <v>30179</v>
      </c>
      <c r="C16237" t="s">
        <v>30179</v>
      </c>
      <c r="D16237">
        <v>20</v>
      </c>
    </row>
    <row r="16238" spans="1:4">
      <c r="A16238">
        <v>16237</v>
      </c>
      <c r="B16238" t="s">
        <v>30180</v>
      </c>
      <c r="C16238" t="s">
        <v>30181</v>
      </c>
      <c r="D16238">
        <v>20</v>
      </c>
    </row>
    <row r="16239" spans="1:4">
      <c r="A16239">
        <v>16238</v>
      </c>
      <c r="B16239" t="s">
        <v>30182</v>
      </c>
      <c r="C16239" t="s">
        <v>30183</v>
      </c>
      <c r="D16239">
        <v>20</v>
      </c>
    </row>
    <row r="16240" spans="1:4">
      <c r="A16240">
        <v>16239</v>
      </c>
      <c r="B16240" t="s">
        <v>30184</v>
      </c>
      <c r="C16240" t="s">
        <v>30184</v>
      </c>
      <c r="D16240">
        <v>20</v>
      </c>
    </row>
    <row r="16241" spans="1:4">
      <c r="A16241">
        <v>16240</v>
      </c>
      <c r="B16241" t="s">
        <v>30185</v>
      </c>
      <c r="C16241" t="s">
        <v>30186</v>
      </c>
      <c r="D16241">
        <v>20</v>
      </c>
    </row>
    <row r="16242" spans="1:4">
      <c r="A16242">
        <v>16241</v>
      </c>
      <c r="B16242" t="s">
        <v>30187</v>
      </c>
      <c r="C16242" t="s">
        <v>30188</v>
      </c>
      <c r="D16242">
        <v>20</v>
      </c>
    </row>
    <row r="16243" spans="1:4">
      <c r="A16243">
        <v>16242</v>
      </c>
      <c r="B16243" t="s">
        <v>30189</v>
      </c>
      <c r="C16243" t="s">
        <v>30190</v>
      </c>
      <c r="D16243">
        <v>20</v>
      </c>
    </row>
    <row r="16244" spans="1:4">
      <c r="A16244">
        <v>16243</v>
      </c>
      <c r="B16244" t="s">
        <v>30191</v>
      </c>
      <c r="C16244" t="s">
        <v>30192</v>
      </c>
      <c r="D16244">
        <v>20</v>
      </c>
    </row>
    <row r="16245" spans="1:4">
      <c r="A16245">
        <v>16244</v>
      </c>
      <c r="B16245" t="s">
        <v>30193</v>
      </c>
      <c r="C16245" t="s">
        <v>30194</v>
      </c>
      <c r="D16245">
        <v>20</v>
      </c>
    </row>
    <row r="16246" spans="1:4">
      <c r="A16246">
        <v>16245</v>
      </c>
      <c r="B16246" t="s">
        <v>30195</v>
      </c>
      <c r="C16246" t="s">
        <v>30196</v>
      </c>
      <c r="D16246">
        <v>20</v>
      </c>
    </row>
    <row r="16247" spans="1:4">
      <c r="A16247">
        <v>16246</v>
      </c>
      <c r="B16247" t="s">
        <v>30197</v>
      </c>
      <c r="C16247" t="s">
        <v>30198</v>
      </c>
      <c r="D16247">
        <v>20</v>
      </c>
    </row>
    <row r="16248" spans="1:4">
      <c r="A16248">
        <v>16247</v>
      </c>
      <c r="B16248" t="s">
        <v>30199</v>
      </c>
      <c r="C16248" t="s">
        <v>30200</v>
      </c>
      <c r="D16248">
        <v>20</v>
      </c>
    </row>
    <row r="16249" spans="1:4">
      <c r="A16249">
        <v>16248</v>
      </c>
      <c r="B16249" t="s">
        <v>30201</v>
      </c>
      <c r="C16249" t="s">
        <v>30202</v>
      </c>
      <c r="D16249">
        <v>20</v>
      </c>
    </row>
    <row r="16250" spans="1:4">
      <c r="A16250">
        <v>16249</v>
      </c>
      <c r="B16250" t="s">
        <v>30203</v>
      </c>
      <c r="C16250" t="s">
        <v>30204</v>
      </c>
      <c r="D16250">
        <v>20</v>
      </c>
    </row>
    <row r="16251" spans="1:4">
      <c r="A16251">
        <v>16250</v>
      </c>
      <c r="B16251" t="s">
        <v>30205</v>
      </c>
      <c r="C16251" t="s">
        <v>30206</v>
      </c>
      <c r="D16251">
        <v>20</v>
      </c>
    </row>
    <row r="16252" spans="1:4">
      <c r="A16252">
        <v>16251</v>
      </c>
      <c r="B16252" t="s">
        <v>30207</v>
      </c>
      <c r="C16252" t="s">
        <v>30208</v>
      </c>
      <c r="D16252">
        <v>20</v>
      </c>
    </row>
    <row r="16253" spans="1:4">
      <c r="A16253">
        <v>16252</v>
      </c>
      <c r="B16253" t="s">
        <v>30209</v>
      </c>
      <c r="C16253" t="s">
        <v>30210</v>
      </c>
      <c r="D16253">
        <v>20</v>
      </c>
    </row>
    <row r="16254" spans="1:4">
      <c r="A16254">
        <v>16253</v>
      </c>
      <c r="B16254" t="s">
        <v>30211</v>
      </c>
      <c r="C16254" t="s">
        <v>30212</v>
      </c>
      <c r="D16254">
        <v>20</v>
      </c>
    </row>
    <row r="16255" spans="1:4">
      <c r="A16255">
        <v>16254</v>
      </c>
      <c r="B16255" t="s">
        <v>30213</v>
      </c>
      <c r="C16255" t="s">
        <v>30214</v>
      </c>
      <c r="D16255">
        <v>20</v>
      </c>
    </row>
    <row r="16256" spans="1:4">
      <c r="A16256">
        <v>16255</v>
      </c>
      <c r="B16256" t="s">
        <v>30215</v>
      </c>
      <c r="C16256" t="s">
        <v>30216</v>
      </c>
      <c r="D16256">
        <v>20</v>
      </c>
    </row>
    <row r="16257" spans="1:4">
      <c r="A16257">
        <v>16256</v>
      </c>
      <c r="B16257" t="s">
        <v>30217</v>
      </c>
      <c r="C16257" t="s">
        <v>30218</v>
      </c>
      <c r="D16257">
        <v>20</v>
      </c>
    </row>
    <row r="16258" spans="1:4">
      <c r="A16258">
        <v>16257</v>
      </c>
      <c r="B16258" t="s">
        <v>30219</v>
      </c>
      <c r="C16258" t="s">
        <v>30220</v>
      </c>
      <c r="D16258">
        <v>20</v>
      </c>
    </row>
    <row r="16259" spans="1:4">
      <c r="A16259">
        <v>16258</v>
      </c>
      <c r="B16259" t="s">
        <v>30221</v>
      </c>
      <c r="C16259" t="s">
        <v>30222</v>
      </c>
      <c r="D16259">
        <v>20</v>
      </c>
    </row>
    <row r="16260" spans="1:4">
      <c r="A16260">
        <v>16259</v>
      </c>
      <c r="B16260" t="s">
        <v>30223</v>
      </c>
      <c r="C16260" t="s">
        <v>30224</v>
      </c>
      <c r="D16260">
        <v>20</v>
      </c>
    </row>
    <row r="16261" spans="1:4">
      <c r="A16261">
        <v>16260</v>
      </c>
      <c r="B16261" t="s">
        <v>30225</v>
      </c>
      <c r="C16261" t="s">
        <v>30226</v>
      </c>
      <c r="D16261">
        <v>20</v>
      </c>
    </row>
    <row r="16262" spans="1:4">
      <c r="A16262">
        <v>16261</v>
      </c>
      <c r="B16262" t="s">
        <v>30227</v>
      </c>
      <c r="C16262" t="s">
        <v>30228</v>
      </c>
      <c r="D16262">
        <v>20</v>
      </c>
    </row>
    <row r="16263" spans="1:4">
      <c r="A16263">
        <v>16262</v>
      </c>
      <c r="B16263" t="s">
        <v>30229</v>
      </c>
      <c r="C16263" t="s">
        <v>30230</v>
      </c>
      <c r="D16263">
        <v>20</v>
      </c>
    </row>
    <row r="16264" spans="1:4">
      <c r="A16264">
        <v>16263</v>
      </c>
      <c r="B16264" t="s">
        <v>30231</v>
      </c>
      <c r="C16264" t="s">
        <v>30232</v>
      </c>
      <c r="D16264">
        <v>20</v>
      </c>
    </row>
    <row r="16265" spans="1:4">
      <c r="A16265">
        <v>16264</v>
      </c>
      <c r="B16265" t="s">
        <v>30233</v>
      </c>
      <c r="C16265" t="s">
        <v>30234</v>
      </c>
      <c r="D16265">
        <v>20</v>
      </c>
    </row>
    <row r="16266" spans="1:4">
      <c r="A16266">
        <v>16265</v>
      </c>
      <c r="B16266" t="s">
        <v>30235</v>
      </c>
      <c r="C16266" t="s">
        <v>30236</v>
      </c>
      <c r="D16266">
        <v>20</v>
      </c>
    </row>
    <row r="16267" spans="1:4">
      <c r="A16267">
        <v>16266</v>
      </c>
      <c r="B16267" t="s">
        <v>30237</v>
      </c>
      <c r="C16267" t="s">
        <v>7404</v>
      </c>
      <c r="D16267">
        <v>20</v>
      </c>
    </row>
    <row r="16268" spans="1:4">
      <c r="A16268">
        <v>16267</v>
      </c>
      <c r="B16268" t="s">
        <v>30238</v>
      </c>
      <c r="C16268" t="s">
        <v>25964</v>
      </c>
      <c r="D16268">
        <v>20</v>
      </c>
    </row>
    <row r="16269" spans="1:4">
      <c r="A16269">
        <v>16268</v>
      </c>
      <c r="B16269" t="s">
        <v>30239</v>
      </c>
      <c r="C16269" t="s">
        <v>30240</v>
      </c>
      <c r="D16269">
        <v>20</v>
      </c>
    </row>
    <row r="16270" spans="1:4">
      <c r="A16270">
        <v>16269</v>
      </c>
      <c r="B16270" t="s">
        <v>30241</v>
      </c>
      <c r="C16270" t="s">
        <v>30242</v>
      </c>
      <c r="D16270">
        <v>20</v>
      </c>
    </row>
    <row r="16271" spans="1:4">
      <c r="A16271">
        <v>16270</v>
      </c>
      <c r="B16271" t="s">
        <v>30243</v>
      </c>
      <c r="C16271" t="s">
        <v>16049</v>
      </c>
      <c r="D16271">
        <v>20</v>
      </c>
    </row>
    <row r="16272" spans="1:4">
      <c r="A16272">
        <v>16271</v>
      </c>
      <c r="B16272" t="s">
        <v>30244</v>
      </c>
      <c r="C16272" t="s">
        <v>30245</v>
      </c>
      <c r="D16272">
        <v>20</v>
      </c>
    </row>
    <row r="16273" spans="1:4">
      <c r="A16273">
        <v>16272</v>
      </c>
      <c r="B16273" t="s">
        <v>30246</v>
      </c>
      <c r="C16273" t="s">
        <v>30247</v>
      </c>
      <c r="D16273">
        <v>20</v>
      </c>
    </row>
    <row r="16274" spans="1:4">
      <c r="A16274">
        <v>16273</v>
      </c>
      <c r="B16274" t="s">
        <v>30248</v>
      </c>
      <c r="C16274" t="s">
        <v>11</v>
      </c>
      <c r="D16274">
        <v>20</v>
      </c>
    </row>
    <row r="16275" spans="1:4">
      <c r="A16275">
        <v>16274</v>
      </c>
      <c r="B16275" t="s">
        <v>30249</v>
      </c>
      <c r="C16275" t="s">
        <v>30250</v>
      </c>
      <c r="D16275">
        <v>20</v>
      </c>
    </row>
    <row r="16276" spans="1:4">
      <c r="A16276">
        <v>16275</v>
      </c>
      <c r="B16276" t="s">
        <v>30251</v>
      </c>
      <c r="C16276" t="s">
        <v>30252</v>
      </c>
      <c r="D16276">
        <v>20</v>
      </c>
    </row>
    <row r="16277" spans="1:4">
      <c r="A16277">
        <v>16276</v>
      </c>
      <c r="B16277" t="s">
        <v>30253</v>
      </c>
      <c r="C16277" t="s">
        <v>30254</v>
      </c>
      <c r="D16277">
        <v>20</v>
      </c>
    </row>
    <row r="16278" spans="1:4">
      <c r="A16278">
        <v>16277</v>
      </c>
      <c r="B16278" t="s">
        <v>30255</v>
      </c>
      <c r="C16278" t="s">
        <v>30256</v>
      </c>
      <c r="D16278">
        <v>20</v>
      </c>
    </row>
    <row r="16279" spans="1:4">
      <c r="A16279">
        <v>16278</v>
      </c>
      <c r="B16279" t="s">
        <v>30257</v>
      </c>
      <c r="C16279" t="s">
        <v>30258</v>
      </c>
      <c r="D16279">
        <v>20</v>
      </c>
    </row>
    <row r="16280" spans="1:4">
      <c r="A16280">
        <v>16279</v>
      </c>
      <c r="B16280" t="s">
        <v>30259</v>
      </c>
      <c r="C16280" t="s">
        <v>20425</v>
      </c>
      <c r="D16280">
        <v>20</v>
      </c>
    </row>
    <row r="16281" spans="1:4">
      <c r="A16281">
        <v>16280</v>
      </c>
      <c r="B16281" t="s">
        <v>30260</v>
      </c>
      <c r="C16281" t="s">
        <v>30261</v>
      </c>
      <c r="D16281">
        <v>20</v>
      </c>
    </row>
    <row r="16282" spans="1:4">
      <c r="A16282">
        <v>16281</v>
      </c>
      <c r="B16282" t="s">
        <v>30262</v>
      </c>
      <c r="C16282" t="s">
        <v>30263</v>
      </c>
      <c r="D16282">
        <v>20</v>
      </c>
    </row>
    <row r="16283" spans="1:4">
      <c r="A16283">
        <v>16282</v>
      </c>
      <c r="B16283" t="s">
        <v>30264</v>
      </c>
      <c r="C16283" t="s">
        <v>24745</v>
      </c>
      <c r="D16283">
        <v>20</v>
      </c>
    </row>
    <row r="16284" spans="1:4">
      <c r="A16284">
        <v>16283</v>
      </c>
      <c r="B16284" t="s">
        <v>30265</v>
      </c>
      <c r="C16284" t="s">
        <v>30266</v>
      </c>
      <c r="D16284">
        <v>20</v>
      </c>
    </row>
    <row r="16285" spans="1:4">
      <c r="A16285">
        <v>16284</v>
      </c>
      <c r="B16285" t="s">
        <v>30267</v>
      </c>
      <c r="C16285" t="s">
        <v>30268</v>
      </c>
      <c r="D16285">
        <v>20</v>
      </c>
    </row>
    <row r="16286" spans="1:4">
      <c r="A16286">
        <v>16285</v>
      </c>
      <c r="B16286" t="s">
        <v>30269</v>
      </c>
      <c r="C16286" t="s">
        <v>30270</v>
      </c>
      <c r="D16286">
        <v>20</v>
      </c>
    </row>
    <row r="16287" spans="1:4">
      <c r="A16287">
        <v>16286</v>
      </c>
      <c r="B16287" t="s">
        <v>30271</v>
      </c>
      <c r="C16287" t="s">
        <v>19447</v>
      </c>
      <c r="D16287">
        <v>20</v>
      </c>
    </row>
    <row r="16288" spans="1:4">
      <c r="A16288">
        <v>16287</v>
      </c>
      <c r="B16288" t="s">
        <v>30272</v>
      </c>
      <c r="C16288" t="s">
        <v>30273</v>
      </c>
      <c r="D16288">
        <v>20</v>
      </c>
    </row>
    <row r="16289" spans="1:4">
      <c r="A16289">
        <v>16288</v>
      </c>
      <c r="B16289" t="s">
        <v>30274</v>
      </c>
      <c r="C16289" t="s">
        <v>30275</v>
      </c>
      <c r="D16289">
        <v>20</v>
      </c>
    </row>
    <row r="16290" spans="1:4">
      <c r="A16290">
        <v>16289</v>
      </c>
      <c r="B16290" t="s">
        <v>30276</v>
      </c>
      <c r="C16290" t="s">
        <v>30277</v>
      </c>
      <c r="D16290">
        <v>20</v>
      </c>
    </row>
    <row r="16291" spans="1:4">
      <c r="A16291">
        <v>16290</v>
      </c>
      <c r="B16291" t="s">
        <v>30278</v>
      </c>
      <c r="C16291" t="s">
        <v>30279</v>
      </c>
      <c r="D16291">
        <v>20</v>
      </c>
    </row>
    <row r="16292" spans="1:4">
      <c r="A16292">
        <v>16291</v>
      </c>
      <c r="B16292" t="s">
        <v>30280</v>
      </c>
      <c r="C16292" t="s">
        <v>30281</v>
      </c>
      <c r="D16292">
        <v>20</v>
      </c>
    </row>
    <row r="16293" spans="1:4">
      <c r="A16293">
        <v>16292</v>
      </c>
      <c r="B16293" t="s">
        <v>30282</v>
      </c>
      <c r="C16293" t="s">
        <v>30283</v>
      </c>
      <c r="D16293">
        <v>20</v>
      </c>
    </row>
    <row r="16294" spans="1:4">
      <c r="A16294">
        <v>16293</v>
      </c>
      <c r="B16294" t="s">
        <v>30284</v>
      </c>
      <c r="C16294" t="s">
        <v>30285</v>
      </c>
      <c r="D16294">
        <v>20</v>
      </c>
    </row>
    <row r="16295" spans="1:4">
      <c r="A16295">
        <v>16294</v>
      </c>
      <c r="B16295" t="s">
        <v>30286</v>
      </c>
      <c r="C16295" t="s">
        <v>30287</v>
      </c>
      <c r="D16295">
        <v>20</v>
      </c>
    </row>
    <row r="16296" spans="1:4">
      <c r="A16296">
        <v>16295</v>
      </c>
      <c r="B16296" t="s">
        <v>30288</v>
      </c>
      <c r="C16296" t="s">
        <v>30289</v>
      </c>
      <c r="D16296">
        <v>20</v>
      </c>
    </row>
    <row r="16297" spans="1:4">
      <c r="A16297">
        <v>16296</v>
      </c>
      <c r="B16297" t="s">
        <v>30290</v>
      </c>
      <c r="C16297" t="s">
        <v>30291</v>
      </c>
      <c r="D16297">
        <v>20</v>
      </c>
    </row>
    <row r="16298" spans="1:4">
      <c r="A16298">
        <v>16297</v>
      </c>
      <c r="B16298" t="s">
        <v>30292</v>
      </c>
      <c r="C16298" t="s">
        <v>30293</v>
      </c>
      <c r="D16298">
        <v>20</v>
      </c>
    </row>
    <row r="16299" spans="1:4">
      <c r="A16299">
        <v>16298</v>
      </c>
      <c r="B16299" t="s">
        <v>30294</v>
      </c>
      <c r="C16299" t="s">
        <v>30295</v>
      </c>
      <c r="D16299">
        <v>20</v>
      </c>
    </row>
    <row r="16300" spans="1:4">
      <c r="A16300">
        <v>16299</v>
      </c>
      <c r="B16300" t="s">
        <v>30296</v>
      </c>
      <c r="C16300" t="s">
        <v>30297</v>
      </c>
      <c r="D16300">
        <v>20</v>
      </c>
    </row>
    <row r="16301" spans="1:4">
      <c r="A16301">
        <v>16300</v>
      </c>
      <c r="B16301" t="s">
        <v>30298</v>
      </c>
      <c r="C16301" t="s">
        <v>30299</v>
      </c>
      <c r="D16301">
        <v>20</v>
      </c>
    </row>
    <row r="16302" spans="1:4">
      <c r="A16302">
        <v>16301</v>
      </c>
      <c r="B16302" t="s">
        <v>30300</v>
      </c>
      <c r="C16302" t="s">
        <v>30301</v>
      </c>
      <c r="D16302">
        <v>20</v>
      </c>
    </row>
    <row r="16303" spans="1:4">
      <c r="A16303">
        <v>16302</v>
      </c>
      <c r="B16303" t="s">
        <v>30302</v>
      </c>
      <c r="C16303" t="s">
        <v>30303</v>
      </c>
      <c r="D16303">
        <v>20</v>
      </c>
    </row>
    <row r="16304" spans="1:4">
      <c r="A16304">
        <v>16303</v>
      </c>
      <c r="B16304" t="s">
        <v>30304</v>
      </c>
      <c r="C16304" t="s">
        <v>25281</v>
      </c>
      <c r="D16304">
        <v>20</v>
      </c>
    </row>
    <row r="16305" spans="1:4">
      <c r="A16305">
        <v>16304</v>
      </c>
      <c r="B16305" t="s">
        <v>30305</v>
      </c>
      <c r="C16305" t="s">
        <v>30306</v>
      </c>
      <c r="D16305">
        <v>20</v>
      </c>
    </row>
    <row r="16306" spans="1:4">
      <c r="A16306">
        <v>16305</v>
      </c>
      <c r="B16306" t="s">
        <v>30307</v>
      </c>
      <c r="C16306" t="s">
        <v>30308</v>
      </c>
      <c r="D16306">
        <v>20</v>
      </c>
    </row>
    <row r="16307" spans="1:4">
      <c r="A16307">
        <v>16306</v>
      </c>
      <c r="B16307" t="s">
        <v>30309</v>
      </c>
      <c r="C16307" t="s">
        <v>3880</v>
      </c>
      <c r="D16307">
        <v>20</v>
      </c>
    </row>
    <row r="16308" spans="1:4">
      <c r="A16308">
        <v>16307</v>
      </c>
      <c r="B16308" t="s">
        <v>30310</v>
      </c>
      <c r="C16308" t="s">
        <v>30311</v>
      </c>
      <c r="D16308">
        <v>20</v>
      </c>
    </row>
    <row r="16309" spans="1:4">
      <c r="A16309">
        <v>16308</v>
      </c>
      <c r="B16309" t="s">
        <v>30312</v>
      </c>
      <c r="C16309" t="s">
        <v>30313</v>
      </c>
      <c r="D16309">
        <v>20</v>
      </c>
    </row>
    <row r="16310" spans="1:4">
      <c r="A16310">
        <v>16309</v>
      </c>
      <c r="B16310" t="s">
        <v>30314</v>
      </c>
      <c r="C16310" t="s">
        <v>16513</v>
      </c>
      <c r="D16310">
        <v>20</v>
      </c>
    </row>
    <row r="16311" spans="1:4">
      <c r="A16311">
        <v>16310</v>
      </c>
      <c r="B16311" t="s">
        <v>30315</v>
      </c>
      <c r="C16311" t="s">
        <v>30316</v>
      </c>
      <c r="D16311">
        <v>20</v>
      </c>
    </row>
    <row r="16312" spans="1:4">
      <c r="A16312">
        <v>16311</v>
      </c>
      <c r="B16312" t="s">
        <v>30317</v>
      </c>
      <c r="C16312" t="s">
        <v>30318</v>
      </c>
      <c r="D16312">
        <v>20</v>
      </c>
    </row>
    <row r="16313" spans="1:4">
      <c r="A16313">
        <v>16312</v>
      </c>
      <c r="B16313" t="s">
        <v>30319</v>
      </c>
      <c r="C16313" t="s">
        <v>30320</v>
      </c>
      <c r="D16313">
        <v>20</v>
      </c>
    </row>
    <row r="16314" spans="1:4">
      <c r="A16314">
        <v>16313</v>
      </c>
      <c r="B16314" t="s">
        <v>30321</v>
      </c>
      <c r="C16314" t="s">
        <v>12742</v>
      </c>
      <c r="D16314">
        <v>20</v>
      </c>
    </row>
    <row r="16315" spans="1:4">
      <c r="A16315">
        <v>16314</v>
      </c>
      <c r="B16315" t="s">
        <v>30322</v>
      </c>
      <c r="C16315" t="s">
        <v>30322</v>
      </c>
      <c r="D16315">
        <v>20</v>
      </c>
    </row>
    <row r="16316" spans="1:4">
      <c r="A16316">
        <v>16315</v>
      </c>
      <c r="B16316" t="s">
        <v>30323</v>
      </c>
      <c r="C16316" t="s">
        <v>9769</v>
      </c>
      <c r="D16316">
        <v>20</v>
      </c>
    </row>
    <row r="16317" spans="1:4">
      <c r="A16317">
        <v>16316</v>
      </c>
      <c r="B16317" t="s">
        <v>30324</v>
      </c>
      <c r="C16317" t="s">
        <v>30325</v>
      </c>
      <c r="D16317">
        <v>20</v>
      </c>
    </row>
    <row r="16318" spans="1:4">
      <c r="A16318">
        <v>16317</v>
      </c>
      <c r="B16318" t="s">
        <v>30326</v>
      </c>
      <c r="C16318" t="s">
        <v>30327</v>
      </c>
      <c r="D16318">
        <v>20</v>
      </c>
    </row>
    <row r="16319" spans="1:4">
      <c r="A16319">
        <v>16318</v>
      </c>
      <c r="B16319" t="s">
        <v>30328</v>
      </c>
      <c r="C16319" t="s">
        <v>30329</v>
      </c>
      <c r="D16319">
        <v>20</v>
      </c>
    </row>
    <row r="16320" spans="1:4">
      <c r="A16320">
        <v>16319</v>
      </c>
      <c r="B16320" t="s">
        <v>30330</v>
      </c>
      <c r="C16320" t="s">
        <v>30331</v>
      </c>
      <c r="D16320">
        <v>20</v>
      </c>
    </row>
    <row r="16321" spans="1:4">
      <c r="A16321">
        <v>16320</v>
      </c>
      <c r="B16321" t="s">
        <v>30332</v>
      </c>
      <c r="C16321" t="s">
        <v>13287</v>
      </c>
      <c r="D16321">
        <v>20</v>
      </c>
    </row>
    <row r="16322" spans="1:4">
      <c r="A16322">
        <v>16321</v>
      </c>
      <c r="B16322" t="s">
        <v>30333</v>
      </c>
      <c r="C16322" t="s">
        <v>30333</v>
      </c>
      <c r="D16322">
        <v>20</v>
      </c>
    </row>
    <row r="16323" spans="1:4">
      <c r="A16323">
        <v>16322</v>
      </c>
      <c r="B16323" t="s">
        <v>30334</v>
      </c>
      <c r="C16323" t="s">
        <v>30335</v>
      </c>
      <c r="D16323">
        <v>20</v>
      </c>
    </row>
    <row r="16324" spans="1:4">
      <c r="A16324">
        <v>16323</v>
      </c>
      <c r="B16324" t="s">
        <v>30336</v>
      </c>
      <c r="C16324" t="s">
        <v>30337</v>
      </c>
      <c r="D16324">
        <v>20</v>
      </c>
    </row>
    <row r="16325" spans="1:4">
      <c r="A16325">
        <v>16324</v>
      </c>
      <c r="B16325" t="s">
        <v>30338</v>
      </c>
      <c r="C16325" t="s">
        <v>30339</v>
      </c>
      <c r="D16325">
        <v>20</v>
      </c>
    </row>
    <row r="16326" spans="1:4">
      <c r="A16326">
        <v>16325</v>
      </c>
      <c r="B16326" t="s">
        <v>30340</v>
      </c>
      <c r="C16326" t="s">
        <v>30341</v>
      </c>
      <c r="D16326">
        <v>20</v>
      </c>
    </row>
    <row r="16327" spans="1:4">
      <c r="A16327">
        <v>16326</v>
      </c>
      <c r="B16327" t="s">
        <v>30342</v>
      </c>
      <c r="C16327" t="s">
        <v>30343</v>
      </c>
      <c r="D16327">
        <v>20</v>
      </c>
    </row>
    <row r="16328" spans="1:4">
      <c r="A16328">
        <v>16327</v>
      </c>
      <c r="B16328" t="s">
        <v>30344</v>
      </c>
      <c r="C16328" t="s">
        <v>30345</v>
      </c>
      <c r="D16328">
        <v>20</v>
      </c>
    </row>
    <row r="16329" spans="1:4">
      <c r="A16329">
        <v>16328</v>
      </c>
      <c r="B16329" t="s">
        <v>30346</v>
      </c>
      <c r="C16329" t="s">
        <v>30347</v>
      </c>
      <c r="D16329">
        <v>20</v>
      </c>
    </row>
    <row r="16330" spans="1:4">
      <c r="A16330">
        <v>16329</v>
      </c>
      <c r="B16330" t="s">
        <v>30348</v>
      </c>
      <c r="C16330" t="s">
        <v>10226</v>
      </c>
      <c r="D16330">
        <v>20</v>
      </c>
    </row>
    <row r="16331" spans="1:4">
      <c r="A16331">
        <v>16330</v>
      </c>
      <c r="B16331" t="s">
        <v>30349</v>
      </c>
      <c r="C16331" t="s">
        <v>30350</v>
      </c>
      <c r="D16331">
        <v>20</v>
      </c>
    </row>
    <row r="16332" spans="1:4">
      <c r="A16332">
        <v>16331</v>
      </c>
      <c r="B16332" t="s">
        <v>30351</v>
      </c>
      <c r="C16332" t="s">
        <v>30352</v>
      </c>
      <c r="D16332">
        <v>20</v>
      </c>
    </row>
    <row r="16333" spans="1:4">
      <c r="A16333">
        <v>16332</v>
      </c>
      <c r="B16333" t="s">
        <v>30353</v>
      </c>
      <c r="C16333" t="s">
        <v>6809</v>
      </c>
      <c r="D16333">
        <v>20</v>
      </c>
    </row>
    <row r="16334" spans="1:4">
      <c r="A16334">
        <v>16333</v>
      </c>
      <c r="B16334" t="s">
        <v>30354</v>
      </c>
      <c r="C16334" t="s">
        <v>30355</v>
      </c>
      <c r="D16334">
        <v>20</v>
      </c>
    </row>
    <row r="16335" spans="1:4">
      <c r="A16335">
        <v>16334</v>
      </c>
      <c r="B16335" t="s">
        <v>30356</v>
      </c>
      <c r="C16335" t="s">
        <v>30357</v>
      </c>
      <c r="D16335">
        <v>20</v>
      </c>
    </row>
    <row r="16336" spans="1:4">
      <c r="A16336">
        <v>16335</v>
      </c>
      <c r="B16336" t="s">
        <v>30358</v>
      </c>
      <c r="C16336" t="s">
        <v>30359</v>
      </c>
      <c r="D16336">
        <v>20</v>
      </c>
    </row>
    <row r="16337" spans="1:4">
      <c r="A16337">
        <v>16336</v>
      </c>
      <c r="B16337" t="s">
        <v>30360</v>
      </c>
      <c r="C16337" t="s">
        <v>30361</v>
      </c>
      <c r="D16337">
        <v>20</v>
      </c>
    </row>
    <row r="16338" spans="1:4">
      <c r="A16338">
        <v>16337</v>
      </c>
      <c r="B16338" t="s">
        <v>30362</v>
      </c>
      <c r="C16338" t="s">
        <v>30363</v>
      </c>
      <c r="D16338">
        <v>20</v>
      </c>
    </row>
    <row r="16339" spans="1:4">
      <c r="A16339">
        <v>16338</v>
      </c>
      <c r="B16339" t="s">
        <v>30364</v>
      </c>
      <c r="C16339" t="s">
        <v>30365</v>
      </c>
      <c r="D16339">
        <v>20</v>
      </c>
    </row>
    <row r="16340" spans="1:4">
      <c r="A16340">
        <v>16339</v>
      </c>
      <c r="B16340" t="s">
        <v>30366</v>
      </c>
      <c r="C16340" t="s">
        <v>30367</v>
      </c>
      <c r="D16340">
        <v>20</v>
      </c>
    </row>
    <row r="16341" spans="1:4">
      <c r="A16341">
        <v>16340</v>
      </c>
      <c r="B16341" t="s">
        <v>30368</v>
      </c>
      <c r="C16341" t="s">
        <v>30369</v>
      </c>
      <c r="D16341">
        <v>20</v>
      </c>
    </row>
    <row r="16342" spans="1:4">
      <c r="A16342">
        <v>16341</v>
      </c>
      <c r="B16342" t="s">
        <v>30370</v>
      </c>
      <c r="C16342" t="s">
        <v>30371</v>
      </c>
      <c r="D16342">
        <v>20</v>
      </c>
    </row>
    <row r="16343" spans="1:4">
      <c r="A16343">
        <v>16342</v>
      </c>
      <c r="B16343" t="s">
        <v>30372</v>
      </c>
      <c r="C16343" t="s">
        <v>30373</v>
      </c>
      <c r="D16343">
        <v>20</v>
      </c>
    </row>
    <row r="16344" spans="1:4">
      <c r="A16344">
        <v>16343</v>
      </c>
      <c r="B16344" t="s">
        <v>30374</v>
      </c>
      <c r="C16344" t="s">
        <v>30375</v>
      </c>
      <c r="D16344">
        <v>20</v>
      </c>
    </row>
    <row r="16345" spans="1:4">
      <c r="A16345">
        <v>16344</v>
      </c>
      <c r="B16345" t="s">
        <v>30376</v>
      </c>
      <c r="C16345" t="s">
        <v>30377</v>
      </c>
      <c r="D16345">
        <v>20</v>
      </c>
    </row>
    <row r="16346" spans="1:4">
      <c r="A16346">
        <v>16345</v>
      </c>
      <c r="B16346" t="s">
        <v>30378</v>
      </c>
      <c r="C16346" t="s">
        <v>30379</v>
      </c>
      <c r="D16346">
        <v>20</v>
      </c>
    </row>
    <row r="16347" spans="1:4">
      <c r="A16347">
        <v>16346</v>
      </c>
      <c r="B16347" t="s">
        <v>30380</v>
      </c>
      <c r="C16347" t="s">
        <v>30381</v>
      </c>
      <c r="D16347">
        <v>20</v>
      </c>
    </row>
    <row r="16348" spans="1:4">
      <c r="A16348">
        <v>16347</v>
      </c>
      <c r="B16348" t="s">
        <v>30382</v>
      </c>
      <c r="C16348" t="s">
        <v>30382</v>
      </c>
      <c r="D16348">
        <v>20</v>
      </c>
    </row>
    <row r="16349" spans="1:4">
      <c r="A16349">
        <v>16348</v>
      </c>
      <c r="B16349" t="s">
        <v>30383</v>
      </c>
      <c r="C16349" t="s">
        <v>30384</v>
      </c>
      <c r="D16349">
        <v>20</v>
      </c>
    </row>
    <row r="16350" spans="1:4">
      <c r="A16350">
        <v>16349</v>
      </c>
      <c r="B16350" t="s">
        <v>30385</v>
      </c>
      <c r="C16350" t="s">
        <v>30386</v>
      </c>
      <c r="D16350">
        <v>20</v>
      </c>
    </row>
    <row r="16351" spans="1:4">
      <c r="A16351">
        <v>16350</v>
      </c>
      <c r="B16351" t="s">
        <v>30387</v>
      </c>
      <c r="C16351" t="s">
        <v>30388</v>
      </c>
      <c r="D16351">
        <v>20</v>
      </c>
    </row>
    <row r="16352" spans="1:4">
      <c r="A16352">
        <v>16351</v>
      </c>
      <c r="B16352" t="s">
        <v>30389</v>
      </c>
      <c r="C16352" t="s">
        <v>30390</v>
      </c>
      <c r="D16352">
        <v>20</v>
      </c>
    </row>
    <row r="16353" spans="1:4">
      <c r="A16353">
        <v>16352</v>
      </c>
      <c r="B16353" t="s">
        <v>30391</v>
      </c>
      <c r="C16353" t="s">
        <v>30392</v>
      </c>
      <c r="D16353">
        <v>20</v>
      </c>
    </row>
    <row r="16354" spans="1:4">
      <c r="A16354">
        <v>16353</v>
      </c>
      <c r="B16354" t="s">
        <v>30393</v>
      </c>
      <c r="C16354" t="s">
        <v>30394</v>
      </c>
      <c r="D16354">
        <v>20</v>
      </c>
    </row>
    <row r="16355" spans="1:4">
      <c r="A16355">
        <v>16354</v>
      </c>
      <c r="B16355" t="s">
        <v>30395</v>
      </c>
      <c r="C16355" t="s">
        <v>30396</v>
      </c>
      <c r="D16355">
        <v>20</v>
      </c>
    </row>
    <row r="16356" spans="1:4">
      <c r="A16356">
        <v>16355</v>
      </c>
      <c r="B16356" t="s">
        <v>30397</v>
      </c>
      <c r="C16356" t="s">
        <v>30398</v>
      </c>
      <c r="D16356">
        <v>20</v>
      </c>
    </row>
    <row r="16357" spans="1:4">
      <c r="A16357">
        <v>16356</v>
      </c>
      <c r="B16357" t="s">
        <v>30399</v>
      </c>
      <c r="C16357" t="s">
        <v>30400</v>
      </c>
      <c r="D16357">
        <v>20</v>
      </c>
    </row>
    <row r="16358" spans="1:4">
      <c r="A16358">
        <v>16357</v>
      </c>
      <c r="B16358" t="s">
        <v>30401</v>
      </c>
      <c r="C16358" t="s">
        <v>30402</v>
      </c>
      <c r="D16358">
        <v>20</v>
      </c>
    </row>
    <row r="16359" spans="1:4">
      <c r="A16359">
        <v>16358</v>
      </c>
      <c r="B16359" t="s">
        <v>30403</v>
      </c>
      <c r="C16359" t="s">
        <v>10351</v>
      </c>
      <c r="D16359">
        <v>20</v>
      </c>
    </row>
    <row r="16360" spans="1:4">
      <c r="A16360">
        <v>16359</v>
      </c>
      <c r="B16360" t="s">
        <v>30404</v>
      </c>
      <c r="C16360" t="s">
        <v>30405</v>
      </c>
      <c r="D16360">
        <v>20</v>
      </c>
    </row>
    <row r="16361" spans="1:4">
      <c r="A16361">
        <v>16360</v>
      </c>
      <c r="B16361" t="s">
        <v>30406</v>
      </c>
      <c r="C16361" t="s">
        <v>30311</v>
      </c>
      <c r="D16361">
        <v>20</v>
      </c>
    </row>
    <row r="16362" spans="1:4">
      <c r="A16362">
        <v>16361</v>
      </c>
      <c r="B16362" t="s">
        <v>30407</v>
      </c>
      <c r="C16362" t="s">
        <v>30408</v>
      </c>
      <c r="D16362">
        <v>20</v>
      </c>
    </row>
    <row r="16363" spans="1:4">
      <c r="A16363">
        <v>16362</v>
      </c>
      <c r="B16363" t="s">
        <v>30409</v>
      </c>
      <c r="C16363" t="s">
        <v>30410</v>
      </c>
      <c r="D16363">
        <v>20</v>
      </c>
    </row>
    <row r="16364" spans="1:4">
      <c r="A16364">
        <v>16363</v>
      </c>
      <c r="B16364" t="s">
        <v>30411</v>
      </c>
      <c r="C16364" t="s">
        <v>30412</v>
      </c>
      <c r="D16364">
        <v>20</v>
      </c>
    </row>
    <row r="16365" spans="1:4">
      <c r="A16365">
        <v>16364</v>
      </c>
      <c r="B16365" t="s">
        <v>30413</v>
      </c>
      <c r="C16365" t="s">
        <v>30414</v>
      </c>
      <c r="D16365">
        <v>20</v>
      </c>
    </row>
    <row r="16366" spans="1:4">
      <c r="A16366">
        <v>16365</v>
      </c>
      <c r="B16366" t="s">
        <v>30415</v>
      </c>
      <c r="C16366" t="s">
        <v>30416</v>
      </c>
      <c r="D16366">
        <v>20</v>
      </c>
    </row>
    <row r="16367" spans="1:4">
      <c r="A16367">
        <v>16366</v>
      </c>
      <c r="B16367" t="s">
        <v>30417</v>
      </c>
      <c r="C16367" t="s">
        <v>30418</v>
      </c>
      <c r="D16367">
        <v>20</v>
      </c>
    </row>
    <row r="16368" spans="1:4">
      <c r="A16368">
        <v>16367</v>
      </c>
      <c r="B16368" t="s">
        <v>30419</v>
      </c>
      <c r="C16368" t="s">
        <v>30419</v>
      </c>
      <c r="D16368">
        <v>20</v>
      </c>
    </row>
    <row r="16369" spans="1:4">
      <c r="A16369">
        <v>16368</v>
      </c>
      <c r="B16369" t="s">
        <v>30420</v>
      </c>
      <c r="C16369" t="s">
        <v>30421</v>
      </c>
      <c r="D16369">
        <v>20</v>
      </c>
    </row>
    <row r="16370" spans="1:4">
      <c r="A16370">
        <v>16369</v>
      </c>
      <c r="B16370" t="s">
        <v>30422</v>
      </c>
      <c r="C16370" t="s">
        <v>30423</v>
      </c>
      <c r="D16370">
        <v>20</v>
      </c>
    </row>
    <row r="16371" spans="1:4">
      <c r="A16371">
        <v>16370</v>
      </c>
      <c r="B16371" t="s">
        <v>30424</v>
      </c>
      <c r="C16371" t="s">
        <v>30425</v>
      </c>
      <c r="D16371">
        <v>20</v>
      </c>
    </row>
    <row r="16372" spans="1:4">
      <c r="A16372">
        <v>16371</v>
      </c>
      <c r="B16372" t="s">
        <v>30426</v>
      </c>
      <c r="C16372" t="s">
        <v>30427</v>
      </c>
      <c r="D16372">
        <v>20</v>
      </c>
    </row>
    <row r="16373" spans="1:4">
      <c r="A16373">
        <v>16372</v>
      </c>
      <c r="B16373" t="s">
        <v>30428</v>
      </c>
      <c r="C16373" t="s">
        <v>30429</v>
      </c>
      <c r="D16373">
        <v>20</v>
      </c>
    </row>
    <row r="16374" spans="1:4">
      <c r="A16374">
        <v>16373</v>
      </c>
      <c r="B16374" t="s">
        <v>30430</v>
      </c>
      <c r="C16374" t="s">
        <v>30431</v>
      </c>
      <c r="D16374">
        <v>20</v>
      </c>
    </row>
    <row r="16375" spans="1:4">
      <c r="A16375">
        <v>16374</v>
      </c>
      <c r="B16375" t="s">
        <v>30432</v>
      </c>
      <c r="C16375" t="s">
        <v>30433</v>
      </c>
      <c r="D16375">
        <v>20</v>
      </c>
    </row>
    <row r="16376" spans="1:4">
      <c r="A16376">
        <v>16375</v>
      </c>
      <c r="B16376" t="s">
        <v>30434</v>
      </c>
      <c r="C16376" t="s">
        <v>30435</v>
      </c>
      <c r="D16376">
        <v>20</v>
      </c>
    </row>
    <row r="16377" spans="1:4">
      <c r="A16377">
        <v>16376</v>
      </c>
      <c r="B16377" t="s">
        <v>30436</v>
      </c>
      <c r="C16377" t="s">
        <v>30437</v>
      </c>
      <c r="D16377">
        <v>20</v>
      </c>
    </row>
    <row r="16378" spans="1:4">
      <c r="A16378">
        <v>16377</v>
      </c>
      <c r="B16378" t="s">
        <v>22</v>
      </c>
      <c r="C16378" t="s">
        <v>22</v>
      </c>
      <c r="D16378">
        <v>20</v>
      </c>
    </row>
    <row r="16379" spans="1:4">
      <c r="A16379">
        <v>16378</v>
      </c>
      <c r="B16379" t="s">
        <v>30438</v>
      </c>
      <c r="C16379" t="s">
        <v>30438</v>
      </c>
      <c r="D16379">
        <v>20</v>
      </c>
    </row>
    <row r="16380" spans="1:4">
      <c r="A16380">
        <v>16379</v>
      </c>
      <c r="B16380" t="s">
        <v>30439</v>
      </c>
      <c r="C16380" t="s">
        <v>30439</v>
      </c>
      <c r="D16380">
        <v>20</v>
      </c>
    </row>
    <row r="16381" spans="1:4">
      <c r="A16381">
        <v>16380</v>
      </c>
      <c r="B16381" t="s">
        <v>30440</v>
      </c>
      <c r="C16381" t="s">
        <v>30441</v>
      </c>
      <c r="D16381">
        <v>20</v>
      </c>
    </row>
    <row r="16382" spans="1:4">
      <c r="A16382">
        <v>16381</v>
      </c>
      <c r="B16382" t="s">
        <v>30442</v>
      </c>
      <c r="C16382" t="s">
        <v>30443</v>
      </c>
      <c r="D16382">
        <v>20</v>
      </c>
    </row>
    <row r="16383" spans="1:4">
      <c r="A16383">
        <v>16382</v>
      </c>
      <c r="B16383" t="s">
        <v>30444</v>
      </c>
      <c r="C16383" t="s">
        <v>30445</v>
      </c>
      <c r="D16383">
        <v>20</v>
      </c>
    </row>
    <row r="16384" spans="1:4">
      <c r="A16384">
        <v>16383</v>
      </c>
      <c r="B16384" t="s">
        <v>30446</v>
      </c>
      <c r="C16384" t="s">
        <v>30447</v>
      </c>
      <c r="D16384">
        <v>20</v>
      </c>
    </row>
    <row r="16385" spans="1:4">
      <c r="A16385">
        <v>16384</v>
      </c>
      <c r="B16385" t="s">
        <v>30448</v>
      </c>
      <c r="C16385" t="s">
        <v>30449</v>
      </c>
      <c r="D16385">
        <v>20</v>
      </c>
    </row>
    <row r="16386" spans="1:4">
      <c r="A16386">
        <v>16385</v>
      </c>
      <c r="B16386" t="s">
        <v>30450</v>
      </c>
      <c r="C16386" t="s">
        <v>30451</v>
      </c>
      <c r="D16386">
        <v>20</v>
      </c>
    </row>
    <row r="16387" spans="1:4">
      <c r="A16387">
        <v>16386</v>
      </c>
      <c r="B16387" t="s">
        <v>30452</v>
      </c>
      <c r="C16387" t="s">
        <v>30453</v>
      </c>
      <c r="D16387">
        <v>20</v>
      </c>
    </row>
    <row r="16388" spans="1:4">
      <c r="A16388">
        <v>16387</v>
      </c>
      <c r="B16388" t="s">
        <v>30454</v>
      </c>
      <c r="C16388" t="s">
        <v>30454</v>
      </c>
      <c r="D16388">
        <v>20</v>
      </c>
    </row>
    <row r="16389" spans="1:4">
      <c r="A16389">
        <v>16388</v>
      </c>
      <c r="B16389" t="s">
        <v>30455</v>
      </c>
      <c r="C16389" t="s">
        <v>30456</v>
      </c>
      <c r="D16389">
        <v>20</v>
      </c>
    </row>
    <row r="16390" spans="1:4">
      <c r="A16390">
        <v>16389</v>
      </c>
      <c r="B16390" t="s">
        <v>30457</v>
      </c>
      <c r="C16390" t="s">
        <v>30457</v>
      </c>
      <c r="D16390">
        <v>20</v>
      </c>
    </row>
    <row r="16391" spans="1:4">
      <c r="A16391">
        <v>16390</v>
      </c>
      <c r="B16391" t="s">
        <v>30458</v>
      </c>
      <c r="C16391" t="s">
        <v>30459</v>
      </c>
      <c r="D16391">
        <v>20</v>
      </c>
    </row>
    <row r="16392" spans="1:4">
      <c r="A16392">
        <v>16391</v>
      </c>
      <c r="B16392" t="s">
        <v>30460</v>
      </c>
      <c r="C16392" t="s">
        <v>30460</v>
      </c>
      <c r="D16392">
        <v>20</v>
      </c>
    </row>
    <row r="16393" spans="1:4">
      <c r="A16393">
        <v>16392</v>
      </c>
      <c r="B16393" t="s">
        <v>30461</v>
      </c>
      <c r="C16393" t="s">
        <v>30461</v>
      </c>
      <c r="D16393">
        <v>20</v>
      </c>
    </row>
    <row r="16394" spans="1:4">
      <c r="A16394">
        <v>16393</v>
      </c>
      <c r="B16394" t="s">
        <v>30462</v>
      </c>
      <c r="C16394" t="s">
        <v>30463</v>
      </c>
      <c r="D16394">
        <v>20</v>
      </c>
    </row>
    <row r="16395" spans="1:4">
      <c r="A16395">
        <v>16394</v>
      </c>
      <c r="B16395" t="s">
        <v>30464</v>
      </c>
      <c r="C16395" t="s">
        <v>30464</v>
      </c>
      <c r="D16395">
        <v>20</v>
      </c>
    </row>
    <row r="16396" spans="1:4">
      <c r="A16396">
        <v>16395</v>
      </c>
      <c r="B16396" t="s">
        <v>30465</v>
      </c>
      <c r="C16396" t="s">
        <v>30466</v>
      </c>
      <c r="D16396">
        <v>20</v>
      </c>
    </row>
    <row r="16397" spans="1:4">
      <c r="A16397">
        <v>16396</v>
      </c>
      <c r="B16397" t="s">
        <v>30467</v>
      </c>
      <c r="C16397" t="s">
        <v>30468</v>
      </c>
      <c r="D16397">
        <v>20</v>
      </c>
    </row>
    <row r="16398" spans="1:4">
      <c r="A16398">
        <v>16397</v>
      </c>
      <c r="B16398" t="s">
        <v>30469</v>
      </c>
      <c r="C16398" t="s">
        <v>4064</v>
      </c>
      <c r="D16398">
        <v>20</v>
      </c>
    </row>
    <row r="16399" spans="1:4">
      <c r="A16399">
        <v>16398</v>
      </c>
      <c r="B16399" t="s">
        <v>30470</v>
      </c>
      <c r="C16399" t="s">
        <v>30471</v>
      </c>
      <c r="D16399">
        <v>20</v>
      </c>
    </row>
    <row r="16400" spans="1:4">
      <c r="A16400">
        <v>16399</v>
      </c>
      <c r="B16400" t="s">
        <v>30472</v>
      </c>
      <c r="C16400" t="s">
        <v>30473</v>
      </c>
      <c r="D16400">
        <v>20</v>
      </c>
    </row>
    <row r="16401" spans="1:4">
      <c r="A16401">
        <v>16400</v>
      </c>
      <c r="B16401" t="s">
        <v>30474</v>
      </c>
      <c r="C16401" t="s">
        <v>30475</v>
      </c>
      <c r="D16401">
        <v>20</v>
      </c>
    </row>
    <row r="16402" spans="1:4">
      <c r="A16402">
        <v>16401</v>
      </c>
      <c r="B16402" t="s">
        <v>30476</v>
      </c>
      <c r="C16402" t="s">
        <v>25028</v>
      </c>
      <c r="D16402">
        <v>20</v>
      </c>
    </row>
    <row r="16403" spans="1:4">
      <c r="A16403">
        <v>16402</v>
      </c>
      <c r="B16403" t="s">
        <v>30477</v>
      </c>
      <c r="C16403" t="s">
        <v>30478</v>
      </c>
      <c r="D16403">
        <v>20</v>
      </c>
    </row>
    <row r="16404" spans="1:4">
      <c r="A16404">
        <v>16403</v>
      </c>
      <c r="B16404" t="s">
        <v>30479</v>
      </c>
      <c r="C16404" t="s">
        <v>30480</v>
      </c>
      <c r="D16404">
        <v>20</v>
      </c>
    </row>
    <row r="16405" spans="1:4">
      <c r="A16405">
        <v>16404</v>
      </c>
      <c r="B16405" t="s">
        <v>30481</v>
      </c>
      <c r="C16405" t="s">
        <v>30481</v>
      </c>
      <c r="D16405">
        <v>20</v>
      </c>
    </row>
    <row r="16406" spans="1:4">
      <c r="A16406">
        <v>16405</v>
      </c>
      <c r="B16406" t="s">
        <v>30482</v>
      </c>
      <c r="C16406" t="s">
        <v>30483</v>
      </c>
      <c r="D16406">
        <v>20</v>
      </c>
    </row>
    <row r="16407" spans="1:4">
      <c r="A16407">
        <v>16406</v>
      </c>
      <c r="B16407" t="s">
        <v>30484</v>
      </c>
      <c r="C16407" t="s">
        <v>30485</v>
      </c>
      <c r="D16407">
        <v>20</v>
      </c>
    </row>
    <row r="16408" spans="1:4">
      <c r="A16408">
        <v>16407</v>
      </c>
      <c r="B16408" t="s">
        <v>30486</v>
      </c>
      <c r="C16408" t="s">
        <v>30487</v>
      </c>
      <c r="D16408">
        <v>20</v>
      </c>
    </row>
    <row r="16409" spans="1:4">
      <c r="A16409">
        <v>16408</v>
      </c>
      <c r="B16409" t="s">
        <v>30488</v>
      </c>
      <c r="C16409" t="s">
        <v>30489</v>
      </c>
      <c r="D16409">
        <v>20</v>
      </c>
    </row>
    <row r="16410" spans="1:4">
      <c r="A16410">
        <v>16409</v>
      </c>
      <c r="B16410" t="s">
        <v>30490</v>
      </c>
      <c r="C16410" t="s">
        <v>30490</v>
      </c>
      <c r="D16410">
        <v>20</v>
      </c>
    </row>
    <row r="16411" spans="1:4">
      <c r="A16411">
        <v>16410</v>
      </c>
      <c r="B16411" t="s">
        <v>30491</v>
      </c>
      <c r="C16411" t="s">
        <v>30491</v>
      </c>
      <c r="D16411">
        <v>20</v>
      </c>
    </row>
    <row r="16412" spans="1:4">
      <c r="A16412">
        <v>16411</v>
      </c>
      <c r="B16412" t="s">
        <v>30492</v>
      </c>
      <c r="C16412" t="s">
        <v>30493</v>
      </c>
      <c r="D16412">
        <v>20</v>
      </c>
    </row>
    <row r="16413" spans="1:4">
      <c r="A16413">
        <v>16412</v>
      </c>
      <c r="B16413" t="s">
        <v>30494</v>
      </c>
      <c r="C16413" t="s">
        <v>30495</v>
      </c>
      <c r="D16413">
        <v>20</v>
      </c>
    </row>
    <row r="16414" spans="1:4">
      <c r="A16414">
        <v>16413</v>
      </c>
      <c r="B16414" t="s">
        <v>30496</v>
      </c>
      <c r="C16414" t="s">
        <v>9011</v>
      </c>
      <c r="D16414">
        <v>20</v>
      </c>
    </row>
    <row r="16415" spans="1:4">
      <c r="A16415">
        <v>16414</v>
      </c>
      <c r="B16415" t="s">
        <v>30497</v>
      </c>
      <c r="C16415" t="s">
        <v>30497</v>
      </c>
      <c r="D16415">
        <v>20</v>
      </c>
    </row>
    <row r="16416" spans="1:4">
      <c r="A16416">
        <v>16415</v>
      </c>
      <c r="B16416" t="s">
        <v>30498</v>
      </c>
      <c r="C16416" t="s">
        <v>30499</v>
      </c>
      <c r="D16416">
        <v>20</v>
      </c>
    </row>
    <row r="16417" spans="1:4">
      <c r="A16417">
        <v>16416</v>
      </c>
      <c r="B16417" t="s">
        <v>30500</v>
      </c>
      <c r="C16417" t="s">
        <v>30501</v>
      </c>
      <c r="D16417">
        <v>20</v>
      </c>
    </row>
    <row r="16418" spans="1:4">
      <c r="A16418">
        <v>16417</v>
      </c>
      <c r="B16418" t="s">
        <v>30502</v>
      </c>
      <c r="C16418" t="s">
        <v>30503</v>
      </c>
      <c r="D16418">
        <v>20</v>
      </c>
    </row>
    <row r="16419" spans="1:4">
      <c r="A16419">
        <v>16418</v>
      </c>
      <c r="B16419" t="s">
        <v>30504</v>
      </c>
      <c r="C16419" t="s">
        <v>30505</v>
      </c>
      <c r="D16419">
        <v>20</v>
      </c>
    </row>
    <row r="16420" spans="1:4">
      <c r="A16420">
        <v>16419</v>
      </c>
      <c r="B16420" t="s">
        <v>30506</v>
      </c>
      <c r="C16420" t="s">
        <v>30507</v>
      </c>
      <c r="D16420">
        <v>20</v>
      </c>
    </row>
    <row r="16421" spans="1:4">
      <c r="A16421">
        <v>16420</v>
      </c>
      <c r="B16421" t="s">
        <v>30508</v>
      </c>
      <c r="C16421" t="s">
        <v>30509</v>
      </c>
      <c r="D16421">
        <v>20</v>
      </c>
    </row>
    <row r="16422" spans="1:4">
      <c r="A16422">
        <v>16421</v>
      </c>
      <c r="B16422" t="s">
        <v>30510</v>
      </c>
      <c r="C16422" t="s">
        <v>30511</v>
      </c>
      <c r="D16422">
        <v>20</v>
      </c>
    </row>
    <row r="16423" spans="1:4">
      <c r="A16423">
        <v>16422</v>
      </c>
      <c r="B16423" t="s">
        <v>30512</v>
      </c>
      <c r="C16423" t="s">
        <v>30513</v>
      </c>
      <c r="D16423">
        <v>20</v>
      </c>
    </row>
    <row r="16424" spans="1:4">
      <c r="A16424">
        <v>16423</v>
      </c>
      <c r="B16424" t="s">
        <v>30514</v>
      </c>
      <c r="C16424" t="s">
        <v>30515</v>
      </c>
      <c r="D16424">
        <v>20</v>
      </c>
    </row>
    <row r="16425" spans="1:4">
      <c r="A16425">
        <v>16424</v>
      </c>
      <c r="B16425" t="s">
        <v>30516</v>
      </c>
      <c r="C16425" t="s">
        <v>30516</v>
      </c>
      <c r="D16425">
        <v>20</v>
      </c>
    </row>
    <row r="16426" spans="1:4">
      <c r="A16426">
        <v>16425</v>
      </c>
      <c r="B16426" t="s">
        <v>30517</v>
      </c>
      <c r="C16426" t="s">
        <v>29074</v>
      </c>
      <c r="D16426">
        <v>20</v>
      </c>
    </row>
    <row r="16427" spans="1:4">
      <c r="A16427">
        <v>16426</v>
      </c>
      <c r="B16427" t="s">
        <v>30518</v>
      </c>
      <c r="C16427" t="s">
        <v>30519</v>
      </c>
      <c r="D16427">
        <v>20</v>
      </c>
    </row>
    <row r="16428" spans="1:4">
      <c r="A16428">
        <v>16427</v>
      </c>
      <c r="B16428" t="s">
        <v>30520</v>
      </c>
      <c r="C16428" t="s">
        <v>30521</v>
      </c>
      <c r="D16428">
        <v>20</v>
      </c>
    </row>
    <row r="16429" spans="1:4">
      <c r="A16429">
        <v>16428</v>
      </c>
      <c r="B16429" t="s">
        <v>30522</v>
      </c>
      <c r="C16429" t="s">
        <v>30523</v>
      </c>
      <c r="D16429">
        <v>20</v>
      </c>
    </row>
    <row r="16430" spans="1:4">
      <c r="A16430">
        <v>16429</v>
      </c>
      <c r="B16430" t="s">
        <v>30524</v>
      </c>
      <c r="C16430" t="s">
        <v>30524</v>
      </c>
      <c r="D16430">
        <v>20</v>
      </c>
    </row>
    <row r="16431" spans="1:4">
      <c r="A16431">
        <v>16430</v>
      </c>
      <c r="B16431" t="s">
        <v>30525</v>
      </c>
      <c r="C16431" t="s">
        <v>30525</v>
      </c>
      <c r="D16431">
        <v>20</v>
      </c>
    </row>
    <row r="16432" spans="1:4">
      <c r="A16432">
        <v>16431</v>
      </c>
      <c r="B16432" t="s">
        <v>30526</v>
      </c>
      <c r="C16432" t="s">
        <v>30527</v>
      </c>
      <c r="D16432">
        <v>20</v>
      </c>
    </row>
    <row r="16433" spans="1:4">
      <c r="A16433">
        <v>16432</v>
      </c>
      <c r="B16433" t="s">
        <v>30528</v>
      </c>
      <c r="C16433" t="s">
        <v>30529</v>
      </c>
      <c r="D16433">
        <v>20</v>
      </c>
    </row>
    <row r="16434" spans="1:4">
      <c r="A16434">
        <v>16433</v>
      </c>
      <c r="B16434" t="s">
        <v>30530</v>
      </c>
      <c r="C16434" t="s">
        <v>30531</v>
      </c>
      <c r="D16434">
        <v>20</v>
      </c>
    </row>
    <row r="16435" spans="1:4">
      <c r="A16435">
        <v>16434</v>
      </c>
      <c r="B16435" t="s">
        <v>30532</v>
      </c>
      <c r="C16435" t="s">
        <v>30533</v>
      </c>
      <c r="D16435">
        <v>20</v>
      </c>
    </row>
    <row r="16436" spans="1:4">
      <c r="A16436">
        <v>16435</v>
      </c>
      <c r="B16436" t="s">
        <v>30534</v>
      </c>
      <c r="C16436" t="s">
        <v>30535</v>
      </c>
      <c r="D16436">
        <v>20</v>
      </c>
    </row>
    <row r="16437" spans="1:4">
      <c r="A16437">
        <v>16436</v>
      </c>
      <c r="B16437" t="s">
        <v>30536</v>
      </c>
      <c r="C16437" t="s">
        <v>30537</v>
      </c>
      <c r="D16437">
        <v>20</v>
      </c>
    </row>
    <row r="16438" spans="1:4">
      <c r="A16438">
        <v>16437</v>
      </c>
      <c r="B16438" t="s">
        <v>30538</v>
      </c>
      <c r="C16438" t="s">
        <v>30539</v>
      </c>
      <c r="D16438">
        <v>20</v>
      </c>
    </row>
    <row r="16439" spans="1:4">
      <c r="A16439">
        <v>16438</v>
      </c>
      <c r="B16439" t="s">
        <v>30540</v>
      </c>
      <c r="C16439" t="s">
        <v>30541</v>
      </c>
      <c r="D16439">
        <v>20</v>
      </c>
    </row>
    <row r="16440" spans="1:4">
      <c r="A16440">
        <v>16439</v>
      </c>
      <c r="B16440" t="s">
        <v>30542</v>
      </c>
      <c r="C16440" t="s">
        <v>30543</v>
      </c>
      <c r="D16440">
        <v>20</v>
      </c>
    </row>
    <row r="16441" spans="1:4">
      <c r="A16441">
        <v>16440</v>
      </c>
      <c r="B16441" t="s">
        <v>30544</v>
      </c>
      <c r="C16441" t="s">
        <v>30545</v>
      </c>
      <c r="D16441">
        <v>20</v>
      </c>
    </row>
    <row r="16442" spans="1:4">
      <c r="A16442">
        <v>16441</v>
      </c>
      <c r="B16442" t="s">
        <v>30546</v>
      </c>
      <c r="C16442" t="s">
        <v>25852</v>
      </c>
      <c r="D16442">
        <v>20</v>
      </c>
    </row>
    <row r="16443" spans="1:4">
      <c r="A16443">
        <v>16442</v>
      </c>
      <c r="B16443" t="s">
        <v>30547</v>
      </c>
      <c r="C16443" t="s">
        <v>30548</v>
      </c>
      <c r="D16443">
        <v>20</v>
      </c>
    </row>
    <row r="16444" spans="1:4">
      <c r="A16444">
        <v>16443</v>
      </c>
      <c r="B16444" t="s">
        <v>30549</v>
      </c>
      <c r="C16444" t="s">
        <v>30550</v>
      </c>
      <c r="D16444">
        <v>20</v>
      </c>
    </row>
    <row r="16445" spans="1:4">
      <c r="A16445">
        <v>16444</v>
      </c>
      <c r="B16445" t="s">
        <v>30551</v>
      </c>
      <c r="C16445" t="s">
        <v>30551</v>
      </c>
      <c r="D16445">
        <v>20</v>
      </c>
    </row>
    <row r="16446" spans="1:4">
      <c r="A16446">
        <v>16445</v>
      </c>
      <c r="B16446" t="s">
        <v>30552</v>
      </c>
      <c r="C16446" t="s">
        <v>30553</v>
      </c>
      <c r="D16446">
        <v>20</v>
      </c>
    </row>
    <row r="16447" spans="1:4">
      <c r="A16447">
        <v>16446</v>
      </c>
      <c r="B16447" t="s">
        <v>30554</v>
      </c>
      <c r="C16447" t="s">
        <v>30553</v>
      </c>
      <c r="D16447">
        <v>20</v>
      </c>
    </row>
    <row r="16448" spans="1:4">
      <c r="A16448">
        <v>16447</v>
      </c>
      <c r="B16448" t="s">
        <v>30555</v>
      </c>
      <c r="C16448" t="s">
        <v>30556</v>
      </c>
      <c r="D16448">
        <v>20</v>
      </c>
    </row>
    <row r="16449" spans="1:4">
      <c r="A16449">
        <v>16448</v>
      </c>
      <c r="B16449" t="s">
        <v>30557</v>
      </c>
      <c r="C16449" t="s">
        <v>30558</v>
      </c>
      <c r="D16449">
        <v>20</v>
      </c>
    </row>
    <row r="16450" spans="1:4">
      <c r="A16450">
        <v>16449</v>
      </c>
      <c r="B16450" t="s">
        <v>30559</v>
      </c>
      <c r="C16450" t="s">
        <v>30560</v>
      </c>
      <c r="D16450">
        <v>20</v>
      </c>
    </row>
    <row r="16451" spans="1:4">
      <c r="A16451">
        <v>16450</v>
      </c>
      <c r="B16451" t="s">
        <v>30561</v>
      </c>
      <c r="C16451" t="s">
        <v>30562</v>
      </c>
      <c r="D16451">
        <v>20</v>
      </c>
    </row>
    <row r="16452" spans="1:4">
      <c r="A16452">
        <v>16451</v>
      </c>
      <c r="B16452" t="s">
        <v>30563</v>
      </c>
      <c r="C16452" t="s">
        <v>30564</v>
      </c>
      <c r="D16452">
        <v>20</v>
      </c>
    </row>
    <row r="16453" spans="1:4">
      <c r="A16453">
        <v>16452</v>
      </c>
      <c r="B16453" t="s">
        <v>30565</v>
      </c>
      <c r="C16453" t="s">
        <v>30566</v>
      </c>
      <c r="D16453">
        <v>20</v>
      </c>
    </row>
    <row r="16454" spans="1:4">
      <c r="A16454">
        <v>16453</v>
      </c>
      <c r="B16454" t="s">
        <v>30567</v>
      </c>
      <c r="C16454" t="s">
        <v>30568</v>
      </c>
      <c r="D16454">
        <v>20</v>
      </c>
    </row>
    <row r="16455" spans="1:4">
      <c r="A16455">
        <v>16454</v>
      </c>
      <c r="B16455" t="s">
        <v>30569</v>
      </c>
      <c r="C16455" t="s">
        <v>223</v>
      </c>
      <c r="D16455">
        <v>20</v>
      </c>
    </row>
    <row r="16456" spans="1:4">
      <c r="A16456">
        <v>16455</v>
      </c>
      <c r="B16456" t="s">
        <v>30570</v>
      </c>
      <c r="C16456" t="s">
        <v>30571</v>
      </c>
      <c r="D16456">
        <v>20</v>
      </c>
    </row>
    <row r="16457" spans="1:4">
      <c r="A16457">
        <v>16456</v>
      </c>
      <c r="B16457" t="s">
        <v>30572</v>
      </c>
      <c r="C16457" t="s">
        <v>30573</v>
      </c>
      <c r="D16457">
        <v>20</v>
      </c>
    </row>
    <row r="16458" spans="1:4">
      <c r="A16458">
        <v>16457</v>
      </c>
      <c r="B16458" t="s">
        <v>30574</v>
      </c>
      <c r="C16458" t="s">
        <v>30575</v>
      </c>
      <c r="D16458">
        <v>20</v>
      </c>
    </row>
    <row r="16459" spans="1:4">
      <c r="A16459">
        <v>16458</v>
      </c>
      <c r="B16459" t="s">
        <v>30576</v>
      </c>
      <c r="C16459" t="s">
        <v>30577</v>
      </c>
      <c r="D16459">
        <v>20</v>
      </c>
    </row>
    <row r="16460" spans="1:4">
      <c r="A16460">
        <v>16459</v>
      </c>
      <c r="B16460" t="s">
        <v>30578</v>
      </c>
      <c r="C16460" t="s">
        <v>30579</v>
      </c>
      <c r="D16460">
        <v>20</v>
      </c>
    </row>
    <row r="16461" spans="1:4">
      <c r="A16461">
        <v>16460</v>
      </c>
      <c r="B16461" t="s">
        <v>30580</v>
      </c>
      <c r="C16461" t="s">
        <v>30581</v>
      </c>
      <c r="D16461">
        <v>20</v>
      </c>
    </row>
    <row r="16462" spans="1:4">
      <c r="A16462">
        <v>16461</v>
      </c>
      <c r="B16462" t="s">
        <v>30582</v>
      </c>
      <c r="C16462" t="s">
        <v>30582</v>
      </c>
      <c r="D16462">
        <v>20</v>
      </c>
    </row>
    <row r="16463" spans="1:4">
      <c r="A16463">
        <v>16462</v>
      </c>
      <c r="B16463" t="s">
        <v>30583</v>
      </c>
      <c r="C16463" t="s">
        <v>30584</v>
      </c>
      <c r="D16463">
        <v>20</v>
      </c>
    </row>
    <row r="16464" spans="1:4">
      <c r="A16464">
        <v>16463</v>
      </c>
      <c r="B16464" t="s">
        <v>30585</v>
      </c>
      <c r="C16464" t="s">
        <v>30586</v>
      </c>
      <c r="D16464">
        <v>20</v>
      </c>
    </row>
    <row r="16465" spans="1:4">
      <c r="A16465">
        <v>16464</v>
      </c>
      <c r="B16465" t="s">
        <v>30587</v>
      </c>
      <c r="C16465" t="s">
        <v>30588</v>
      </c>
      <c r="D16465">
        <v>20</v>
      </c>
    </row>
    <row r="16466" spans="1:4">
      <c r="A16466">
        <v>16465</v>
      </c>
      <c r="B16466" t="s">
        <v>30589</v>
      </c>
      <c r="C16466" t="s">
        <v>30590</v>
      </c>
      <c r="D16466">
        <v>20</v>
      </c>
    </row>
    <row r="16467" spans="1:4">
      <c r="A16467">
        <v>16466</v>
      </c>
      <c r="B16467" t="s">
        <v>30591</v>
      </c>
      <c r="C16467" t="s">
        <v>30592</v>
      </c>
      <c r="D16467">
        <v>20</v>
      </c>
    </row>
    <row r="16468" spans="1:4">
      <c r="A16468">
        <v>16467</v>
      </c>
      <c r="B16468" t="s">
        <v>30593</v>
      </c>
      <c r="C16468" t="s">
        <v>11376</v>
      </c>
      <c r="D16468">
        <v>20</v>
      </c>
    </row>
    <row r="16469" spans="1:4">
      <c r="A16469">
        <v>16468</v>
      </c>
      <c r="B16469" t="s">
        <v>30594</v>
      </c>
      <c r="C16469" t="s">
        <v>30595</v>
      </c>
      <c r="D16469">
        <v>20</v>
      </c>
    </row>
    <row r="16470" spans="1:4">
      <c r="A16470">
        <v>16469</v>
      </c>
      <c r="B16470" t="s">
        <v>30596</v>
      </c>
      <c r="C16470" t="s">
        <v>30597</v>
      </c>
      <c r="D16470">
        <v>20</v>
      </c>
    </row>
    <row r="16471" spans="1:4">
      <c r="A16471">
        <v>16470</v>
      </c>
      <c r="B16471" t="s">
        <v>30598</v>
      </c>
      <c r="C16471" t="s">
        <v>30599</v>
      </c>
      <c r="D16471">
        <v>20</v>
      </c>
    </row>
    <row r="16472" spans="1:4">
      <c r="A16472">
        <v>16471</v>
      </c>
      <c r="B16472" t="s">
        <v>30600</v>
      </c>
      <c r="C16472" t="s">
        <v>30601</v>
      </c>
      <c r="D16472">
        <v>20</v>
      </c>
    </row>
    <row r="16473" spans="1:4">
      <c r="A16473">
        <v>16472</v>
      </c>
      <c r="B16473" t="s">
        <v>30602</v>
      </c>
      <c r="C16473" t="s">
        <v>30603</v>
      </c>
      <c r="D16473">
        <v>20</v>
      </c>
    </row>
    <row r="16474" spans="1:4">
      <c r="A16474">
        <v>16473</v>
      </c>
      <c r="B16474" t="s">
        <v>30604</v>
      </c>
      <c r="C16474" t="s">
        <v>30605</v>
      </c>
      <c r="D16474">
        <v>20</v>
      </c>
    </row>
    <row r="16475" spans="1:4">
      <c r="A16475">
        <v>16474</v>
      </c>
      <c r="B16475" t="s">
        <v>30606</v>
      </c>
      <c r="C16475" t="s">
        <v>30607</v>
      </c>
      <c r="D16475">
        <v>20</v>
      </c>
    </row>
    <row r="16476" spans="1:4">
      <c r="A16476">
        <v>16475</v>
      </c>
      <c r="B16476" t="s">
        <v>30608</v>
      </c>
      <c r="C16476" t="s">
        <v>30609</v>
      </c>
      <c r="D16476">
        <v>20</v>
      </c>
    </row>
    <row r="16477" spans="1:4">
      <c r="A16477">
        <v>16476</v>
      </c>
      <c r="B16477" t="s">
        <v>30610</v>
      </c>
      <c r="C16477" t="s">
        <v>30611</v>
      </c>
      <c r="D16477">
        <v>20</v>
      </c>
    </row>
    <row r="16478" spans="1:4">
      <c r="A16478">
        <v>16477</v>
      </c>
      <c r="B16478" t="s">
        <v>30612</v>
      </c>
      <c r="C16478" t="s">
        <v>30613</v>
      </c>
      <c r="D16478">
        <v>20</v>
      </c>
    </row>
    <row r="16479" spans="1:4">
      <c r="A16479">
        <v>16478</v>
      </c>
      <c r="B16479" t="s">
        <v>30614</v>
      </c>
      <c r="C16479" t="s">
        <v>30615</v>
      </c>
      <c r="D16479">
        <v>20</v>
      </c>
    </row>
    <row r="16480" spans="1:4">
      <c r="A16480">
        <v>16479</v>
      </c>
      <c r="B16480" t="s">
        <v>30616</v>
      </c>
      <c r="C16480" t="s">
        <v>30617</v>
      </c>
      <c r="D16480">
        <v>20</v>
      </c>
    </row>
    <row r="16481" spans="1:4">
      <c r="A16481">
        <v>16480</v>
      </c>
      <c r="B16481" t="s">
        <v>30618</v>
      </c>
      <c r="C16481" t="s">
        <v>30619</v>
      </c>
      <c r="D16481">
        <v>20</v>
      </c>
    </row>
    <row r="16482" spans="1:4">
      <c r="A16482">
        <v>16481</v>
      </c>
      <c r="B16482" t="s">
        <v>30620</v>
      </c>
      <c r="C16482" t="s">
        <v>30621</v>
      </c>
      <c r="D16482">
        <v>20</v>
      </c>
    </row>
    <row r="16483" spans="1:4">
      <c r="A16483">
        <v>16482</v>
      </c>
      <c r="B16483" t="s">
        <v>30622</v>
      </c>
      <c r="C16483" t="s">
        <v>30623</v>
      </c>
      <c r="D16483">
        <v>20</v>
      </c>
    </row>
    <row r="16484" spans="1:4">
      <c r="A16484">
        <v>16483</v>
      </c>
      <c r="B16484" t="s">
        <v>30624</v>
      </c>
      <c r="C16484" t="s">
        <v>30625</v>
      </c>
      <c r="D16484">
        <v>20</v>
      </c>
    </row>
    <row r="16485" spans="1:4">
      <c r="A16485">
        <v>16484</v>
      </c>
      <c r="B16485" t="s">
        <v>30626</v>
      </c>
      <c r="C16485" t="s">
        <v>30627</v>
      </c>
      <c r="D16485">
        <v>20</v>
      </c>
    </row>
    <row r="16486" spans="1:4">
      <c r="A16486">
        <v>16485</v>
      </c>
      <c r="B16486" t="s">
        <v>30628</v>
      </c>
      <c r="C16486" t="s">
        <v>30629</v>
      </c>
      <c r="D16486">
        <v>20</v>
      </c>
    </row>
    <row r="16487" spans="1:4">
      <c r="A16487">
        <v>16486</v>
      </c>
      <c r="B16487" t="s">
        <v>30630</v>
      </c>
      <c r="C16487" t="s">
        <v>30631</v>
      </c>
      <c r="D16487">
        <v>20</v>
      </c>
    </row>
    <row r="16488" spans="1:4">
      <c r="A16488">
        <v>16487</v>
      </c>
      <c r="B16488" t="s">
        <v>30632</v>
      </c>
      <c r="C16488" t="s">
        <v>30633</v>
      </c>
      <c r="D16488">
        <v>20</v>
      </c>
    </row>
    <row r="16489" spans="1:4">
      <c r="A16489">
        <v>16488</v>
      </c>
      <c r="B16489" t="s">
        <v>30634</v>
      </c>
      <c r="C16489" t="s">
        <v>30635</v>
      </c>
      <c r="D16489">
        <v>20</v>
      </c>
    </row>
    <row r="16490" spans="1:4">
      <c r="A16490">
        <v>16489</v>
      </c>
      <c r="B16490" t="s">
        <v>30636</v>
      </c>
      <c r="C16490" t="s">
        <v>30637</v>
      </c>
      <c r="D16490">
        <v>20</v>
      </c>
    </row>
    <row r="16491" spans="1:4">
      <c r="A16491">
        <v>16490</v>
      </c>
      <c r="B16491" t="s">
        <v>30638</v>
      </c>
      <c r="C16491" t="s">
        <v>30639</v>
      </c>
      <c r="D16491">
        <v>20</v>
      </c>
    </row>
    <row r="16492" spans="1:4">
      <c r="A16492">
        <v>16491</v>
      </c>
      <c r="B16492" t="s">
        <v>30640</v>
      </c>
      <c r="C16492" t="s">
        <v>30641</v>
      </c>
      <c r="D16492">
        <v>20</v>
      </c>
    </row>
    <row r="16493" spans="1:4">
      <c r="A16493">
        <v>16492</v>
      </c>
      <c r="B16493" t="s">
        <v>30642</v>
      </c>
      <c r="C16493" t="s">
        <v>30642</v>
      </c>
      <c r="D16493">
        <v>20</v>
      </c>
    </row>
    <row r="16494" spans="1:4">
      <c r="A16494">
        <v>16493</v>
      </c>
      <c r="B16494" t="s">
        <v>30643</v>
      </c>
      <c r="C16494" t="s">
        <v>30644</v>
      </c>
      <c r="D16494">
        <v>20</v>
      </c>
    </row>
    <row r="16495" spans="1:4">
      <c r="A16495">
        <v>16494</v>
      </c>
      <c r="B16495" t="s">
        <v>30645</v>
      </c>
      <c r="C16495" t="s">
        <v>30646</v>
      </c>
      <c r="D16495">
        <v>20</v>
      </c>
    </row>
    <row r="16496" spans="1:4">
      <c r="A16496">
        <v>16495</v>
      </c>
      <c r="B16496" t="s">
        <v>30647</v>
      </c>
      <c r="C16496" t="s">
        <v>30648</v>
      </c>
      <c r="D16496">
        <v>20</v>
      </c>
    </row>
    <row r="16497" spans="1:4">
      <c r="A16497">
        <v>16496</v>
      </c>
      <c r="B16497" t="s">
        <v>30649</v>
      </c>
      <c r="C16497" t="s">
        <v>30650</v>
      </c>
      <c r="D16497">
        <v>20</v>
      </c>
    </row>
    <row r="16498" spans="1:4">
      <c r="A16498">
        <v>16497</v>
      </c>
      <c r="B16498" t="s">
        <v>30651</v>
      </c>
      <c r="C16498" t="s">
        <v>30652</v>
      </c>
      <c r="D16498">
        <v>20</v>
      </c>
    </row>
    <row r="16499" spans="1:4">
      <c r="A16499">
        <v>16498</v>
      </c>
      <c r="B16499" t="s">
        <v>30653</v>
      </c>
      <c r="C16499" t="s">
        <v>30654</v>
      </c>
      <c r="D16499">
        <v>20</v>
      </c>
    </row>
    <row r="16500" spans="1:4">
      <c r="A16500">
        <v>16499</v>
      </c>
      <c r="B16500" t="s">
        <v>30655</v>
      </c>
      <c r="C16500" t="s">
        <v>30656</v>
      </c>
      <c r="D16500">
        <v>20</v>
      </c>
    </row>
    <row r="16501" spans="1:4">
      <c r="A16501">
        <v>16500</v>
      </c>
      <c r="B16501" t="s">
        <v>30657</v>
      </c>
      <c r="C16501" t="s">
        <v>30658</v>
      </c>
      <c r="D16501">
        <v>20</v>
      </c>
    </row>
    <row r="16502" spans="1:4">
      <c r="A16502">
        <v>16501</v>
      </c>
      <c r="B16502" t="s">
        <v>30659</v>
      </c>
      <c r="C16502" t="s">
        <v>30660</v>
      </c>
      <c r="D16502">
        <v>20</v>
      </c>
    </row>
    <row r="16503" spans="1:4">
      <c r="A16503">
        <v>16502</v>
      </c>
      <c r="B16503" t="s">
        <v>30661</v>
      </c>
      <c r="C16503" t="s">
        <v>30662</v>
      </c>
      <c r="D16503">
        <v>20</v>
      </c>
    </row>
    <row r="16504" spans="1:4">
      <c r="A16504">
        <v>16503</v>
      </c>
      <c r="B16504" t="s">
        <v>30663</v>
      </c>
      <c r="C16504" t="s">
        <v>30664</v>
      </c>
      <c r="D16504">
        <v>20</v>
      </c>
    </row>
    <row r="16505" spans="1:4">
      <c r="A16505">
        <v>16504</v>
      </c>
      <c r="B16505" t="s">
        <v>30665</v>
      </c>
      <c r="C16505" t="s">
        <v>30666</v>
      </c>
      <c r="D16505">
        <v>20</v>
      </c>
    </row>
    <row r="16506" spans="1:4">
      <c r="A16506">
        <v>16505</v>
      </c>
      <c r="B16506" t="s">
        <v>30667</v>
      </c>
      <c r="C16506" t="s">
        <v>30668</v>
      </c>
      <c r="D16506">
        <v>20</v>
      </c>
    </row>
    <row r="16507" spans="1:4">
      <c r="A16507">
        <v>16506</v>
      </c>
      <c r="B16507" t="s">
        <v>30669</v>
      </c>
      <c r="C16507" t="s">
        <v>30670</v>
      </c>
      <c r="D16507">
        <v>20</v>
      </c>
    </row>
    <row r="16508" spans="1:4">
      <c r="A16508">
        <v>16507</v>
      </c>
      <c r="B16508" t="s">
        <v>30671</v>
      </c>
      <c r="C16508" t="s">
        <v>30672</v>
      </c>
      <c r="D16508">
        <v>20</v>
      </c>
    </row>
    <row r="16509" spans="1:4">
      <c r="A16509">
        <v>16508</v>
      </c>
      <c r="B16509" t="s">
        <v>30673</v>
      </c>
      <c r="C16509" t="s">
        <v>30674</v>
      </c>
      <c r="D16509">
        <v>20</v>
      </c>
    </row>
    <row r="16510" spans="1:4">
      <c r="A16510">
        <v>16509</v>
      </c>
      <c r="B16510" t="s">
        <v>30675</v>
      </c>
      <c r="C16510" t="s">
        <v>30676</v>
      </c>
      <c r="D16510">
        <v>20</v>
      </c>
    </row>
    <row r="16511" spans="1:4">
      <c r="A16511">
        <v>16510</v>
      </c>
      <c r="B16511" t="s">
        <v>30677</v>
      </c>
      <c r="C16511" t="s">
        <v>30678</v>
      </c>
      <c r="D16511">
        <v>20</v>
      </c>
    </row>
    <row r="16512" spans="1:4">
      <c r="A16512">
        <v>16511</v>
      </c>
      <c r="B16512" t="s">
        <v>30679</v>
      </c>
      <c r="C16512" t="s">
        <v>30680</v>
      </c>
      <c r="D16512">
        <v>20</v>
      </c>
    </row>
    <row r="16513" spans="1:4">
      <c r="A16513">
        <v>16512</v>
      </c>
      <c r="B16513" t="s">
        <v>30681</v>
      </c>
      <c r="C16513" t="s">
        <v>30682</v>
      </c>
      <c r="D16513">
        <v>20</v>
      </c>
    </row>
    <row r="16514" spans="1:4">
      <c r="A16514">
        <v>16513</v>
      </c>
      <c r="B16514" t="s">
        <v>30683</v>
      </c>
      <c r="C16514" t="s">
        <v>30684</v>
      </c>
      <c r="D16514">
        <v>20</v>
      </c>
    </row>
    <row r="16515" spans="1:4">
      <c r="A16515">
        <v>16514</v>
      </c>
      <c r="B16515" t="s">
        <v>30685</v>
      </c>
      <c r="C16515" t="s">
        <v>30686</v>
      </c>
      <c r="D16515">
        <v>20</v>
      </c>
    </row>
    <row r="16516" spans="1:4">
      <c r="A16516">
        <v>16515</v>
      </c>
      <c r="B16516" t="s">
        <v>30687</v>
      </c>
      <c r="C16516" t="s">
        <v>30688</v>
      </c>
      <c r="D16516">
        <v>20</v>
      </c>
    </row>
    <row r="16517" spans="1:4">
      <c r="A16517">
        <v>16516</v>
      </c>
      <c r="B16517" t="s">
        <v>30689</v>
      </c>
      <c r="C16517" t="s">
        <v>30690</v>
      </c>
      <c r="D16517">
        <v>20</v>
      </c>
    </row>
    <row r="16518" spans="1:4">
      <c r="A16518">
        <v>16517</v>
      </c>
      <c r="B16518" t="s">
        <v>30691</v>
      </c>
      <c r="C16518" t="s">
        <v>30692</v>
      </c>
      <c r="D16518">
        <v>20</v>
      </c>
    </row>
    <row r="16519" spans="1:4">
      <c r="A16519">
        <v>16518</v>
      </c>
      <c r="B16519" t="s">
        <v>30693</v>
      </c>
      <c r="C16519" t="s">
        <v>30694</v>
      </c>
      <c r="D16519">
        <v>20</v>
      </c>
    </row>
    <row r="16520" spans="1:4">
      <c r="A16520">
        <v>16519</v>
      </c>
      <c r="B16520" t="s">
        <v>30695</v>
      </c>
      <c r="C16520" t="s">
        <v>30696</v>
      </c>
      <c r="D16520">
        <v>20</v>
      </c>
    </row>
    <row r="16521" spans="1:4">
      <c r="A16521">
        <v>16520</v>
      </c>
      <c r="B16521" t="s">
        <v>30697</v>
      </c>
      <c r="C16521" t="s">
        <v>30698</v>
      </c>
      <c r="D16521">
        <v>20</v>
      </c>
    </row>
    <row r="16522" spans="1:4">
      <c r="A16522">
        <v>16521</v>
      </c>
      <c r="B16522" t="s">
        <v>30699</v>
      </c>
      <c r="C16522" t="s">
        <v>30700</v>
      </c>
      <c r="D16522">
        <v>20</v>
      </c>
    </row>
    <row r="16523" spans="1:4">
      <c r="A16523">
        <v>16522</v>
      </c>
      <c r="B16523" t="s">
        <v>30701</v>
      </c>
      <c r="C16523" t="s">
        <v>30702</v>
      </c>
      <c r="D16523">
        <v>20</v>
      </c>
    </row>
    <row r="16524" spans="1:4">
      <c r="A16524">
        <v>16523</v>
      </c>
      <c r="B16524" t="s">
        <v>30703</v>
      </c>
      <c r="C16524" t="s">
        <v>30564</v>
      </c>
      <c r="D16524">
        <v>20</v>
      </c>
    </row>
    <row r="16525" spans="1:4">
      <c r="A16525">
        <v>16524</v>
      </c>
      <c r="B16525" t="s">
        <v>30704</v>
      </c>
      <c r="C16525" t="s">
        <v>30705</v>
      </c>
      <c r="D16525">
        <v>20</v>
      </c>
    </row>
    <row r="16526" spans="1:4">
      <c r="A16526">
        <v>16525</v>
      </c>
      <c r="B16526" t="s">
        <v>30706</v>
      </c>
      <c r="C16526" t="s">
        <v>30707</v>
      </c>
      <c r="D16526">
        <v>20</v>
      </c>
    </row>
    <row r="16527" spans="1:4">
      <c r="A16527">
        <v>16526</v>
      </c>
      <c r="B16527" t="s">
        <v>30708</v>
      </c>
      <c r="C16527" t="s">
        <v>30709</v>
      </c>
      <c r="D16527">
        <v>20</v>
      </c>
    </row>
    <row r="16528" spans="1:4">
      <c r="A16528">
        <v>16527</v>
      </c>
      <c r="B16528" t="s">
        <v>30710</v>
      </c>
      <c r="C16528" t="s">
        <v>30711</v>
      </c>
      <c r="D16528">
        <v>20</v>
      </c>
    </row>
    <row r="16529" spans="1:4">
      <c r="A16529">
        <v>16528</v>
      </c>
      <c r="B16529" t="s">
        <v>30712</v>
      </c>
      <c r="C16529" t="s">
        <v>30713</v>
      </c>
      <c r="D16529">
        <v>20</v>
      </c>
    </row>
    <row r="16530" spans="1:4">
      <c r="A16530">
        <v>16529</v>
      </c>
      <c r="B16530" t="s">
        <v>30714</v>
      </c>
      <c r="C16530" t="s">
        <v>4555</v>
      </c>
      <c r="D16530">
        <v>20</v>
      </c>
    </row>
    <row r="16531" spans="1:4">
      <c r="A16531">
        <v>16530</v>
      </c>
      <c r="B16531" t="s">
        <v>30715</v>
      </c>
      <c r="C16531" t="s">
        <v>30716</v>
      </c>
      <c r="D16531">
        <v>20</v>
      </c>
    </row>
    <row r="16532" spans="1:4">
      <c r="A16532">
        <v>16531</v>
      </c>
      <c r="B16532" t="s">
        <v>30717</v>
      </c>
      <c r="C16532" t="s">
        <v>30718</v>
      </c>
      <c r="D16532">
        <v>20</v>
      </c>
    </row>
    <row r="16533" spans="1:4">
      <c r="A16533">
        <v>16532</v>
      </c>
      <c r="B16533" t="s">
        <v>30719</v>
      </c>
      <c r="C16533" t="s">
        <v>30720</v>
      </c>
      <c r="D16533">
        <v>20</v>
      </c>
    </row>
    <row r="16534" spans="1:4">
      <c r="A16534">
        <v>16533</v>
      </c>
      <c r="B16534" t="s">
        <v>30721</v>
      </c>
      <c r="C16534" t="s">
        <v>30722</v>
      </c>
      <c r="D16534">
        <v>20</v>
      </c>
    </row>
    <row r="16535" spans="1:4">
      <c r="A16535">
        <v>16534</v>
      </c>
      <c r="B16535" t="s">
        <v>30723</v>
      </c>
      <c r="C16535" t="s">
        <v>30723</v>
      </c>
      <c r="D16535">
        <v>20</v>
      </c>
    </row>
    <row r="16536" spans="1:4">
      <c r="A16536">
        <v>16535</v>
      </c>
      <c r="B16536" t="s">
        <v>30724</v>
      </c>
      <c r="C16536" t="s">
        <v>30725</v>
      </c>
      <c r="D16536">
        <v>20</v>
      </c>
    </row>
    <row r="16537" spans="1:4">
      <c r="A16537">
        <v>16536</v>
      </c>
      <c r="B16537" t="s">
        <v>30726</v>
      </c>
      <c r="C16537" t="s">
        <v>30727</v>
      </c>
      <c r="D16537">
        <v>20</v>
      </c>
    </row>
    <row r="16538" spans="1:4">
      <c r="A16538">
        <v>16537</v>
      </c>
      <c r="B16538" t="s">
        <v>30728</v>
      </c>
      <c r="C16538" t="s">
        <v>4386</v>
      </c>
      <c r="D16538">
        <v>20</v>
      </c>
    </row>
    <row r="16539" spans="1:4">
      <c r="A16539">
        <v>16538</v>
      </c>
      <c r="B16539" t="s">
        <v>30729</v>
      </c>
      <c r="C16539" t="s">
        <v>30730</v>
      </c>
      <c r="D16539">
        <v>20</v>
      </c>
    </row>
    <row r="16540" spans="1:4">
      <c r="A16540">
        <v>16539</v>
      </c>
      <c r="B16540" t="s">
        <v>30731</v>
      </c>
      <c r="C16540" t="s">
        <v>30732</v>
      </c>
      <c r="D16540">
        <v>20</v>
      </c>
    </row>
    <row r="16541" spans="1:4">
      <c r="A16541">
        <v>16540</v>
      </c>
      <c r="B16541" t="s">
        <v>30733</v>
      </c>
      <c r="C16541" t="s">
        <v>30734</v>
      </c>
      <c r="D16541">
        <v>20</v>
      </c>
    </row>
    <row r="16542" spans="1:4">
      <c r="A16542">
        <v>16541</v>
      </c>
      <c r="B16542" t="s">
        <v>30735</v>
      </c>
      <c r="C16542" t="s">
        <v>30736</v>
      </c>
      <c r="D16542">
        <v>20</v>
      </c>
    </row>
    <row r="16543" spans="1:4">
      <c r="A16543">
        <v>16542</v>
      </c>
      <c r="B16543" t="s">
        <v>30737</v>
      </c>
      <c r="C16543" t="s">
        <v>30738</v>
      </c>
      <c r="D16543">
        <v>20</v>
      </c>
    </row>
    <row r="16544" spans="1:4">
      <c r="A16544">
        <v>16543</v>
      </c>
      <c r="B16544" t="s">
        <v>30739</v>
      </c>
      <c r="C16544" t="s">
        <v>30740</v>
      </c>
      <c r="D16544">
        <v>20</v>
      </c>
    </row>
    <row r="16545" spans="1:4">
      <c r="A16545">
        <v>16544</v>
      </c>
      <c r="B16545" t="s">
        <v>30741</v>
      </c>
      <c r="C16545" t="s">
        <v>30742</v>
      </c>
      <c r="D16545">
        <v>20</v>
      </c>
    </row>
    <row r="16546" spans="1:4">
      <c r="A16546">
        <v>16545</v>
      </c>
      <c r="B16546" t="s">
        <v>30743</v>
      </c>
      <c r="C16546" t="s">
        <v>30744</v>
      </c>
      <c r="D16546">
        <v>20</v>
      </c>
    </row>
    <row r="16547" spans="1:4">
      <c r="A16547">
        <v>16546</v>
      </c>
      <c r="B16547" t="s">
        <v>30745</v>
      </c>
      <c r="C16547" t="s">
        <v>30746</v>
      </c>
      <c r="D16547">
        <v>20</v>
      </c>
    </row>
    <row r="16548" spans="1:4">
      <c r="A16548">
        <v>16547</v>
      </c>
      <c r="B16548" t="s">
        <v>30747</v>
      </c>
      <c r="C16548" t="s">
        <v>30748</v>
      </c>
      <c r="D16548">
        <v>20</v>
      </c>
    </row>
    <row r="16549" spans="1:4">
      <c r="A16549">
        <v>16548</v>
      </c>
      <c r="B16549" t="s">
        <v>30749</v>
      </c>
      <c r="C16549" t="s">
        <v>30749</v>
      </c>
      <c r="D16549">
        <v>20</v>
      </c>
    </row>
    <row r="16550" spans="1:4">
      <c r="A16550">
        <v>16549</v>
      </c>
      <c r="B16550" t="s">
        <v>30750</v>
      </c>
      <c r="C16550" t="s">
        <v>30751</v>
      </c>
      <c r="D16550">
        <v>20</v>
      </c>
    </row>
    <row r="16551" spans="1:4">
      <c r="A16551">
        <v>16550</v>
      </c>
      <c r="B16551" t="s">
        <v>30752</v>
      </c>
      <c r="C16551" t="s">
        <v>30753</v>
      </c>
      <c r="D16551">
        <v>20</v>
      </c>
    </row>
    <row r="16552" spans="1:4">
      <c r="A16552">
        <v>16551</v>
      </c>
      <c r="B16552" t="s">
        <v>30754</v>
      </c>
      <c r="C16552" t="s">
        <v>30755</v>
      </c>
      <c r="D16552">
        <v>20</v>
      </c>
    </row>
    <row r="16553" spans="1:4">
      <c r="A16553">
        <v>16552</v>
      </c>
      <c r="B16553" t="s">
        <v>30756</v>
      </c>
      <c r="C16553" t="s">
        <v>30757</v>
      </c>
      <c r="D16553">
        <v>20</v>
      </c>
    </row>
    <row r="16554" spans="1:4">
      <c r="A16554">
        <v>16553</v>
      </c>
      <c r="B16554" t="s">
        <v>30758</v>
      </c>
      <c r="C16554" t="s">
        <v>30759</v>
      </c>
      <c r="D16554">
        <v>20</v>
      </c>
    </row>
    <row r="16555" spans="1:4">
      <c r="A16555">
        <v>16554</v>
      </c>
      <c r="B16555" t="s">
        <v>30760</v>
      </c>
      <c r="C16555" t="s">
        <v>30761</v>
      </c>
      <c r="D16555">
        <v>20</v>
      </c>
    </row>
    <row r="16556" spans="1:4">
      <c r="A16556">
        <v>16555</v>
      </c>
      <c r="B16556" t="s">
        <v>30762</v>
      </c>
      <c r="C16556" t="s">
        <v>30763</v>
      </c>
      <c r="D16556">
        <v>20</v>
      </c>
    </row>
    <row r="16557" spans="1:4">
      <c r="A16557">
        <v>16556</v>
      </c>
      <c r="B16557" t="s">
        <v>30764</v>
      </c>
      <c r="C16557" t="s">
        <v>1688</v>
      </c>
      <c r="D16557">
        <v>20</v>
      </c>
    </row>
    <row r="16558" spans="1:4">
      <c r="A16558">
        <v>16557</v>
      </c>
      <c r="B16558" t="s">
        <v>30765</v>
      </c>
      <c r="C16558" t="s">
        <v>30766</v>
      </c>
      <c r="D16558">
        <v>20</v>
      </c>
    </row>
    <row r="16559" spans="1:4">
      <c r="A16559">
        <v>16558</v>
      </c>
      <c r="B16559" t="s">
        <v>30767</v>
      </c>
      <c r="C16559" t="s">
        <v>30768</v>
      </c>
      <c r="D16559">
        <v>20</v>
      </c>
    </row>
    <row r="16560" spans="1:4">
      <c r="A16560">
        <v>16559</v>
      </c>
      <c r="B16560" t="s">
        <v>30769</v>
      </c>
      <c r="C16560" t="s">
        <v>30770</v>
      </c>
      <c r="D16560">
        <v>20</v>
      </c>
    </row>
    <row r="16561" spans="1:4">
      <c r="A16561">
        <v>16560</v>
      </c>
      <c r="B16561" t="s">
        <v>30771</v>
      </c>
      <c r="C16561" t="s">
        <v>30772</v>
      </c>
      <c r="D16561">
        <v>20</v>
      </c>
    </row>
    <row r="16562" spans="1:4">
      <c r="A16562">
        <v>16561</v>
      </c>
      <c r="B16562" t="s">
        <v>30773</v>
      </c>
      <c r="C16562" t="s">
        <v>30774</v>
      </c>
      <c r="D16562">
        <v>20</v>
      </c>
    </row>
    <row r="16563" spans="1:4">
      <c r="A16563">
        <v>16562</v>
      </c>
      <c r="B16563" t="s">
        <v>30775</v>
      </c>
      <c r="C16563" t="s">
        <v>30776</v>
      </c>
      <c r="D16563">
        <v>20</v>
      </c>
    </row>
    <row r="16564" spans="1:4">
      <c r="A16564">
        <v>16563</v>
      </c>
      <c r="B16564" t="s">
        <v>30777</v>
      </c>
      <c r="C16564" t="s">
        <v>5250</v>
      </c>
      <c r="D16564">
        <v>20</v>
      </c>
    </row>
    <row r="16565" spans="1:4">
      <c r="A16565">
        <v>16564</v>
      </c>
      <c r="B16565" t="s">
        <v>30778</v>
      </c>
      <c r="C16565" t="s">
        <v>30779</v>
      </c>
      <c r="D16565">
        <v>20</v>
      </c>
    </row>
    <row r="16566" spans="1:4">
      <c r="A16566">
        <v>16565</v>
      </c>
      <c r="B16566" t="s">
        <v>30780</v>
      </c>
      <c r="C16566" t="s">
        <v>30780</v>
      </c>
      <c r="D16566">
        <v>20</v>
      </c>
    </row>
    <row r="16567" spans="1:4">
      <c r="A16567">
        <v>16566</v>
      </c>
      <c r="B16567" t="s">
        <v>30781</v>
      </c>
      <c r="C16567" t="s">
        <v>30782</v>
      </c>
      <c r="D16567">
        <v>20</v>
      </c>
    </row>
    <row r="16568" spans="1:4">
      <c r="A16568">
        <v>16567</v>
      </c>
      <c r="B16568" t="s">
        <v>30783</v>
      </c>
      <c r="C16568" t="s">
        <v>30784</v>
      </c>
      <c r="D16568">
        <v>20</v>
      </c>
    </row>
    <row r="16569" spans="1:4">
      <c r="A16569">
        <v>16568</v>
      </c>
      <c r="B16569" t="s">
        <v>30785</v>
      </c>
      <c r="C16569" t="s">
        <v>30786</v>
      </c>
      <c r="D16569">
        <v>20</v>
      </c>
    </row>
    <row r="16570" spans="1:4">
      <c r="A16570">
        <v>16569</v>
      </c>
      <c r="B16570" t="s">
        <v>30787</v>
      </c>
      <c r="C16570" t="s">
        <v>30788</v>
      </c>
      <c r="D16570">
        <v>20</v>
      </c>
    </row>
    <row r="16571" spans="1:4">
      <c r="A16571">
        <v>16570</v>
      </c>
      <c r="B16571" t="s">
        <v>30789</v>
      </c>
      <c r="C16571" t="s">
        <v>30790</v>
      </c>
      <c r="D16571">
        <v>20</v>
      </c>
    </row>
    <row r="16572" spans="1:4">
      <c r="A16572">
        <v>16571</v>
      </c>
      <c r="B16572" t="s">
        <v>30791</v>
      </c>
      <c r="C16572" t="s">
        <v>30792</v>
      </c>
      <c r="D16572">
        <v>20</v>
      </c>
    </row>
    <row r="16573" spans="1:4">
      <c r="A16573">
        <v>16572</v>
      </c>
      <c r="B16573" t="s">
        <v>30793</v>
      </c>
      <c r="C16573" t="s">
        <v>30794</v>
      </c>
      <c r="D16573">
        <v>20</v>
      </c>
    </row>
    <row r="16574" spans="1:4">
      <c r="A16574">
        <v>16573</v>
      </c>
      <c r="B16574" t="s">
        <v>30795</v>
      </c>
      <c r="C16574" t="s">
        <v>30796</v>
      </c>
      <c r="D16574">
        <v>20</v>
      </c>
    </row>
    <row r="16575" spans="1:4">
      <c r="A16575">
        <v>16574</v>
      </c>
      <c r="B16575" t="s">
        <v>30797</v>
      </c>
      <c r="C16575" t="s">
        <v>5172</v>
      </c>
      <c r="D16575">
        <v>20</v>
      </c>
    </row>
    <row r="16576" spans="1:4">
      <c r="A16576">
        <v>16575</v>
      </c>
      <c r="B16576" t="s">
        <v>30798</v>
      </c>
      <c r="C16576" t="s">
        <v>30799</v>
      </c>
      <c r="D16576">
        <v>20</v>
      </c>
    </row>
    <row r="16577" spans="1:4">
      <c r="A16577">
        <v>16576</v>
      </c>
      <c r="B16577" t="s">
        <v>30800</v>
      </c>
      <c r="C16577" t="s">
        <v>30801</v>
      </c>
      <c r="D16577">
        <v>20</v>
      </c>
    </row>
    <row r="16578" spans="1:4">
      <c r="A16578">
        <v>16577</v>
      </c>
      <c r="B16578" t="s">
        <v>30802</v>
      </c>
      <c r="C16578" t="s">
        <v>30802</v>
      </c>
      <c r="D16578">
        <v>20</v>
      </c>
    </row>
    <row r="16579" spans="1:4">
      <c r="A16579">
        <v>16578</v>
      </c>
      <c r="B16579" t="s">
        <v>30803</v>
      </c>
      <c r="C16579" t="s">
        <v>13157</v>
      </c>
      <c r="D16579">
        <v>20</v>
      </c>
    </row>
    <row r="16580" spans="1:4">
      <c r="A16580">
        <v>16579</v>
      </c>
      <c r="B16580" t="s">
        <v>30804</v>
      </c>
      <c r="C16580" t="s">
        <v>30805</v>
      </c>
      <c r="D16580">
        <v>20</v>
      </c>
    </row>
    <row r="16581" spans="1:4">
      <c r="A16581">
        <v>16580</v>
      </c>
      <c r="B16581" t="s">
        <v>30806</v>
      </c>
      <c r="C16581" t="s">
        <v>30807</v>
      </c>
      <c r="D16581">
        <v>20</v>
      </c>
    </row>
    <row r="16582" spans="1:4">
      <c r="A16582">
        <v>16581</v>
      </c>
      <c r="B16582" t="s">
        <v>30808</v>
      </c>
      <c r="C16582" t="s">
        <v>30809</v>
      </c>
      <c r="D16582">
        <v>20</v>
      </c>
    </row>
    <row r="16583" spans="1:4">
      <c r="A16583">
        <v>16582</v>
      </c>
      <c r="B16583" t="s">
        <v>30810</v>
      </c>
      <c r="C16583" t="s">
        <v>30811</v>
      </c>
      <c r="D16583">
        <v>20</v>
      </c>
    </row>
    <row r="16584" spans="1:4">
      <c r="A16584">
        <v>16583</v>
      </c>
      <c r="B16584" t="s">
        <v>30812</v>
      </c>
      <c r="C16584" t="s">
        <v>30813</v>
      </c>
      <c r="D16584">
        <v>20</v>
      </c>
    </row>
    <row r="16585" spans="1:4">
      <c r="A16585">
        <v>16584</v>
      </c>
      <c r="B16585" t="s">
        <v>30814</v>
      </c>
      <c r="C16585" t="s">
        <v>30815</v>
      </c>
      <c r="D16585">
        <v>20</v>
      </c>
    </row>
    <row r="16586" spans="1:4">
      <c r="A16586">
        <v>16585</v>
      </c>
      <c r="B16586" t="s">
        <v>30816</v>
      </c>
      <c r="C16586" t="s">
        <v>30817</v>
      </c>
      <c r="D16586">
        <v>20</v>
      </c>
    </row>
    <row r="16587" spans="1:4">
      <c r="A16587">
        <v>16586</v>
      </c>
      <c r="B16587" t="s">
        <v>30818</v>
      </c>
      <c r="C16587" t="s">
        <v>30819</v>
      </c>
      <c r="D16587">
        <v>20</v>
      </c>
    </row>
    <row r="16588" spans="1:4">
      <c r="A16588">
        <v>16587</v>
      </c>
      <c r="B16588" t="s">
        <v>30820</v>
      </c>
      <c r="C16588" t="s">
        <v>30821</v>
      </c>
      <c r="D16588">
        <v>20</v>
      </c>
    </row>
    <row r="16589" spans="1:4">
      <c r="A16589">
        <v>16588</v>
      </c>
      <c r="B16589" t="s">
        <v>30822</v>
      </c>
      <c r="C16589" t="s">
        <v>30822</v>
      </c>
      <c r="D16589">
        <v>20</v>
      </c>
    </row>
    <row r="16590" spans="1:4">
      <c r="A16590">
        <v>16589</v>
      </c>
      <c r="B16590" t="s">
        <v>30823</v>
      </c>
      <c r="C16590" t="s">
        <v>30824</v>
      </c>
      <c r="D16590">
        <v>20</v>
      </c>
    </row>
    <row r="16591" spans="1:4">
      <c r="A16591">
        <v>16590</v>
      </c>
      <c r="B16591" t="s">
        <v>30825</v>
      </c>
      <c r="C16591" t="s">
        <v>30826</v>
      </c>
      <c r="D16591">
        <v>20</v>
      </c>
    </row>
    <row r="16592" spans="1:4">
      <c r="A16592">
        <v>16591</v>
      </c>
      <c r="B16592" t="s">
        <v>30827</v>
      </c>
      <c r="C16592" t="s">
        <v>30828</v>
      </c>
      <c r="D16592">
        <v>20</v>
      </c>
    </row>
    <row r="16593" spans="1:4">
      <c r="A16593">
        <v>16592</v>
      </c>
      <c r="B16593" t="s">
        <v>30829</v>
      </c>
      <c r="C16593" t="s">
        <v>30830</v>
      </c>
      <c r="D16593">
        <v>20</v>
      </c>
    </row>
    <row r="16594" spans="1:4">
      <c r="A16594">
        <v>16593</v>
      </c>
      <c r="B16594" t="s">
        <v>30831</v>
      </c>
      <c r="C16594" t="s">
        <v>30832</v>
      </c>
      <c r="D16594">
        <v>20</v>
      </c>
    </row>
    <row r="16595" spans="1:4">
      <c r="A16595">
        <v>16594</v>
      </c>
      <c r="B16595" t="s">
        <v>30833</v>
      </c>
      <c r="C16595" t="s">
        <v>30834</v>
      </c>
      <c r="D16595">
        <v>20</v>
      </c>
    </row>
    <row r="16596" spans="1:4">
      <c r="A16596">
        <v>16595</v>
      </c>
      <c r="B16596" t="s">
        <v>30835</v>
      </c>
      <c r="C16596" t="s">
        <v>30836</v>
      </c>
      <c r="D16596">
        <v>20</v>
      </c>
    </row>
    <row r="16597" spans="1:4">
      <c r="A16597">
        <v>16596</v>
      </c>
      <c r="B16597" t="s">
        <v>30837</v>
      </c>
      <c r="C16597" t="s">
        <v>30838</v>
      </c>
      <c r="D16597">
        <v>20</v>
      </c>
    </row>
    <row r="16598" spans="1:4">
      <c r="A16598">
        <v>16597</v>
      </c>
      <c r="B16598" t="s">
        <v>30839</v>
      </c>
      <c r="C16598" t="s">
        <v>30840</v>
      </c>
      <c r="D16598">
        <v>20</v>
      </c>
    </row>
    <row r="16599" spans="1:4">
      <c r="A16599">
        <v>16598</v>
      </c>
      <c r="B16599" t="s">
        <v>30841</v>
      </c>
      <c r="C16599" t="s">
        <v>30842</v>
      </c>
      <c r="D16599">
        <v>20</v>
      </c>
    </row>
    <row r="16600" spans="1:4">
      <c r="A16600">
        <v>16599</v>
      </c>
      <c r="B16600" t="s">
        <v>30843</v>
      </c>
      <c r="C16600" t="s">
        <v>9592</v>
      </c>
      <c r="D16600">
        <v>20</v>
      </c>
    </row>
    <row r="16601" spans="1:4">
      <c r="A16601">
        <v>16600</v>
      </c>
      <c r="B16601" t="s">
        <v>30844</v>
      </c>
      <c r="C16601" t="s">
        <v>30845</v>
      </c>
      <c r="D16601">
        <v>20</v>
      </c>
    </row>
    <row r="16602" spans="1:4">
      <c r="A16602">
        <v>16601</v>
      </c>
      <c r="B16602" t="s">
        <v>30846</v>
      </c>
      <c r="C16602" t="s">
        <v>30847</v>
      </c>
      <c r="D16602">
        <v>20</v>
      </c>
    </row>
    <row r="16603" spans="1:4">
      <c r="A16603">
        <v>16602</v>
      </c>
      <c r="B16603" t="s">
        <v>30848</v>
      </c>
      <c r="C16603" t="s">
        <v>30849</v>
      </c>
      <c r="D16603">
        <v>20</v>
      </c>
    </row>
    <row r="16604" spans="1:4">
      <c r="A16604">
        <v>16603</v>
      </c>
      <c r="B16604" t="s">
        <v>30850</v>
      </c>
      <c r="C16604" t="s">
        <v>11411</v>
      </c>
      <c r="D16604">
        <v>20</v>
      </c>
    </row>
    <row r="16605" spans="1:4">
      <c r="A16605">
        <v>16604</v>
      </c>
      <c r="B16605" t="s">
        <v>30851</v>
      </c>
      <c r="C16605" t="s">
        <v>30852</v>
      </c>
      <c r="D16605">
        <v>20</v>
      </c>
    </row>
    <row r="16606" spans="1:4">
      <c r="A16606">
        <v>16605</v>
      </c>
      <c r="B16606" t="s">
        <v>30853</v>
      </c>
      <c r="C16606" t="s">
        <v>30853</v>
      </c>
      <c r="D16606">
        <v>20</v>
      </c>
    </row>
    <row r="16607" spans="1:4">
      <c r="A16607">
        <v>16606</v>
      </c>
      <c r="B16607" t="s">
        <v>30854</v>
      </c>
      <c r="C16607" t="s">
        <v>30855</v>
      </c>
      <c r="D16607">
        <v>20</v>
      </c>
    </row>
    <row r="16608" spans="1:4">
      <c r="A16608">
        <v>16607</v>
      </c>
      <c r="B16608" t="s">
        <v>30856</v>
      </c>
      <c r="C16608" t="s">
        <v>30857</v>
      </c>
      <c r="D16608">
        <v>20</v>
      </c>
    </row>
    <row r="16609" spans="1:4">
      <c r="A16609">
        <v>16608</v>
      </c>
      <c r="B16609" t="s">
        <v>30858</v>
      </c>
      <c r="C16609" t="s">
        <v>30859</v>
      </c>
      <c r="D16609">
        <v>20</v>
      </c>
    </row>
    <row r="16610" spans="1:4">
      <c r="A16610">
        <v>16609</v>
      </c>
      <c r="B16610" t="s">
        <v>30860</v>
      </c>
      <c r="C16610" t="s">
        <v>30861</v>
      </c>
      <c r="D16610">
        <v>20</v>
      </c>
    </row>
    <row r="16611" spans="1:4">
      <c r="A16611">
        <v>16610</v>
      </c>
      <c r="B16611" t="s">
        <v>30862</v>
      </c>
      <c r="C16611" t="s">
        <v>30863</v>
      </c>
      <c r="D16611">
        <v>20</v>
      </c>
    </row>
    <row r="16612" spans="1:4">
      <c r="A16612">
        <v>16611</v>
      </c>
      <c r="B16612" t="s">
        <v>30864</v>
      </c>
      <c r="C16612" t="s">
        <v>30865</v>
      </c>
      <c r="D16612">
        <v>20</v>
      </c>
    </row>
    <row r="16613" spans="1:4">
      <c r="A16613">
        <v>16612</v>
      </c>
      <c r="B16613" t="s">
        <v>30866</v>
      </c>
      <c r="C16613" t="s">
        <v>30867</v>
      </c>
      <c r="D16613">
        <v>20</v>
      </c>
    </row>
    <row r="16614" spans="1:4">
      <c r="A16614">
        <v>16613</v>
      </c>
      <c r="B16614" t="s">
        <v>30868</v>
      </c>
      <c r="C16614" t="s">
        <v>30869</v>
      </c>
      <c r="D16614">
        <v>20</v>
      </c>
    </row>
    <row r="16615" spans="1:4">
      <c r="A16615">
        <v>16614</v>
      </c>
      <c r="B16615" t="s">
        <v>30870</v>
      </c>
      <c r="C16615" t="s">
        <v>124</v>
      </c>
      <c r="D16615">
        <v>20</v>
      </c>
    </row>
    <row r="16616" spans="1:4">
      <c r="A16616">
        <v>16615</v>
      </c>
      <c r="B16616" t="s">
        <v>30871</v>
      </c>
      <c r="C16616" t="s">
        <v>30872</v>
      </c>
      <c r="D16616">
        <v>20</v>
      </c>
    </row>
    <row r="16617" spans="1:4">
      <c r="A16617">
        <v>16616</v>
      </c>
      <c r="B16617" t="s">
        <v>30873</v>
      </c>
      <c r="C16617" t="s">
        <v>11392</v>
      </c>
      <c r="D16617">
        <v>20</v>
      </c>
    </row>
    <row r="16618" spans="1:4">
      <c r="A16618">
        <v>16617</v>
      </c>
      <c r="B16618" t="s">
        <v>30874</v>
      </c>
      <c r="C16618" t="s">
        <v>30875</v>
      </c>
      <c r="D16618">
        <v>20</v>
      </c>
    </row>
    <row r="16619" spans="1:4">
      <c r="A16619">
        <v>16618</v>
      </c>
      <c r="B16619" t="s">
        <v>30876</v>
      </c>
      <c r="C16619" t="s">
        <v>30877</v>
      </c>
      <c r="D16619">
        <v>20</v>
      </c>
    </row>
    <row r="16620" spans="1:4">
      <c r="A16620">
        <v>16619</v>
      </c>
      <c r="B16620" t="s">
        <v>30878</v>
      </c>
      <c r="C16620" t="s">
        <v>30879</v>
      </c>
      <c r="D16620">
        <v>20</v>
      </c>
    </row>
    <row r="16621" spans="1:4">
      <c r="A16621">
        <v>16620</v>
      </c>
      <c r="B16621" t="s">
        <v>30880</v>
      </c>
      <c r="C16621" t="s">
        <v>30881</v>
      </c>
      <c r="D16621">
        <v>20</v>
      </c>
    </row>
    <row r="16622" spans="1:4">
      <c r="A16622">
        <v>16621</v>
      </c>
      <c r="B16622" t="s">
        <v>30882</v>
      </c>
      <c r="C16622" t="s">
        <v>30883</v>
      </c>
      <c r="D16622">
        <v>20</v>
      </c>
    </row>
    <row r="16623" spans="1:4">
      <c r="A16623">
        <v>16622</v>
      </c>
      <c r="B16623" t="s">
        <v>30884</v>
      </c>
      <c r="C16623" t="s">
        <v>30885</v>
      </c>
      <c r="D16623">
        <v>20</v>
      </c>
    </row>
    <row r="16624" spans="1:4">
      <c r="A16624">
        <v>16623</v>
      </c>
      <c r="B16624" t="s">
        <v>30886</v>
      </c>
      <c r="C16624" t="s">
        <v>30887</v>
      </c>
      <c r="D16624">
        <v>20</v>
      </c>
    </row>
    <row r="16625" spans="1:4">
      <c r="A16625">
        <v>16624</v>
      </c>
      <c r="B16625" t="s">
        <v>30888</v>
      </c>
      <c r="C16625" t="s">
        <v>30889</v>
      </c>
      <c r="D16625">
        <v>20</v>
      </c>
    </row>
    <row r="16626" spans="1:4">
      <c r="A16626">
        <v>16625</v>
      </c>
      <c r="B16626" t="s">
        <v>30890</v>
      </c>
      <c r="C16626" t="s">
        <v>30891</v>
      </c>
      <c r="D16626">
        <v>20</v>
      </c>
    </row>
    <row r="16627" spans="1:4">
      <c r="A16627">
        <v>16626</v>
      </c>
      <c r="B16627" t="s">
        <v>30892</v>
      </c>
      <c r="C16627" t="s">
        <v>30893</v>
      </c>
      <c r="D16627">
        <v>20</v>
      </c>
    </row>
    <row r="16628" spans="1:4">
      <c r="A16628">
        <v>16627</v>
      </c>
      <c r="B16628" t="s">
        <v>30894</v>
      </c>
      <c r="C16628" t="s">
        <v>30895</v>
      </c>
      <c r="D16628">
        <v>20</v>
      </c>
    </row>
    <row r="16629" spans="1:4">
      <c r="A16629">
        <v>16628</v>
      </c>
      <c r="B16629" t="s">
        <v>30896</v>
      </c>
      <c r="C16629" t="s">
        <v>30896</v>
      </c>
      <c r="D16629">
        <v>20</v>
      </c>
    </row>
    <row r="16630" spans="1:4">
      <c r="A16630">
        <v>16629</v>
      </c>
      <c r="B16630" t="s">
        <v>30897</v>
      </c>
      <c r="C16630" t="s">
        <v>30898</v>
      </c>
      <c r="D16630">
        <v>20</v>
      </c>
    </row>
    <row r="16631" spans="1:4">
      <c r="A16631">
        <v>16630</v>
      </c>
      <c r="B16631" t="s">
        <v>30899</v>
      </c>
      <c r="C16631" t="s">
        <v>30899</v>
      </c>
      <c r="D16631">
        <v>20</v>
      </c>
    </row>
    <row r="16632" spans="1:4">
      <c r="A16632">
        <v>16631</v>
      </c>
      <c r="B16632" t="s">
        <v>30900</v>
      </c>
      <c r="C16632" t="s">
        <v>30901</v>
      </c>
      <c r="D16632">
        <v>20</v>
      </c>
    </row>
    <row r="16633" spans="1:4">
      <c r="A16633">
        <v>16632</v>
      </c>
      <c r="B16633" t="s">
        <v>30902</v>
      </c>
      <c r="C16633" t="s">
        <v>30903</v>
      </c>
      <c r="D16633">
        <v>20</v>
      </c>
    </row>
    <row r="16634" spans="1:4">
      <c r="A16634">
        <v>16633</v>
      </c>
      <c r="B16634" t="s">
        <v>30904</v>
      </c>
      <c r="C16634" t="s">
        <v>30905</v>
      </c>
      <c r="D16634">
        <v>20</v>
      </c>
    </row>
    <row r="16635" spans="1:4">
      <c r="A16635">
        <v>16634</v>
      </c>
      <c r="B16635" t="s">
        <v>30906</v>
      </c>
      <c r="C16635" t="s">
        <v>30907</v>
      </c>
      <c r="D16635">
        <v>20</v>
      </c>
    </row>
    <row r="16636" spans="1:4">
      <c r="A16636">
        <v>16635</v>
      </c>
      <c r="B16636" t="s">
        <v>30908</v>
      </c>
      <c r="C16636" t="s">
        <v>30909</v>
      </c>
      <c r="D16636">
        <v>20</v>
      </c>
    </row>
    <row r="16637" spans="1:4">
      <c r="A16637">
        <v>16636</v>
      </c>
      <c r="B16637" t="s">
        <v>30910</v>
      </c>
      <c r="C16637" t="s">
        <v>30911</v>
      </c>
      <c r="D16637">
        <v>20</v>
      </c>
    </row>
    <row r="16638" spans="1:4">
      <c r="A16638">
        <v>16637</v>
      </c>
      <c r="B16638" t="s">
        <v>30912</v>
      </c>
      <c r="C16638" t="s">
        <v>30913</v>
      </c>
      <c r="D16638">
        <v>20</v>
      </c>
    </row>
    <row r="16639" spans="1:4">
      <c r="A16639">
        <v>16638</v>
      </c>
      <c r="B16639" t="s">
        <v>30914</v>
      </c>
      <c r="C16639" t="s">
        <v>30915</v>
      </c>
      <c r="D16639">
        <v>20</v>
      </c>
    </row>
    <row r="16640" spans="1:4">
      <c r="A16640">
        <v>16639</v>
      </c>
      <c r="B16640" t="s">
        <v>30916</v>
      </c>
      <c r="C16640" t="s">
        <v>30917</v>
      </c>
      <c r="D16640">
        <v>20</v>
      </c>
    </row>
    <row r="16641" spans="1:4">
      <c r="A16641">
        <v>16640</v>
      </c>
      <c r="B16641" t="s">
        <v>30918</v>
      </c>
      <c r="C16641" t="s">
        <v>30919</v>
      </c>
      <c r="D16641">
        <v>20</v>
      </c>
    </row>
    <row r="16642" spans="1:4">
      <c r="A16642">
        <v>16641</v>
      </c>
      <c r="B16642" t="s">
        <v>30920</v>
      </c>
      <c r="C16642" t="s">
        <v>30921</v>
      </c>
      <c r="D16642">
        <v>20</v>
      </c>
    </row>
    <row r="16643" spans="1:4">
      <c r="A16643">
        <v>16642</v>
      </c>
      <c r="B16643" t="s">
        <v>30922</v>
      </c>
      <c r="C16643" t="s">
        <v>30875</v>
      </c>
      <c r="D16643">
        <v>20</v>
      </c>
    </row>
    <row r="16644" spans="1:4">
      <c r="A16644">
        <v>16643</v>
      </c>
      <c r="B16644" t="s">
        <v>30923</v>
      </c>
      <c r="C16644" t="s">
        <v>30923</v>
      </c>
      <c r="D16644">
        <v>20</v>
      </c>
    </row>
    <row r="16645" spans="1:4">
      <c r="A16645">
        <v>16644</v>
      </c>
      <c r="B16645" t="s">
        <v>30924</v>
      </c>
      <c r="C16645" t="s">
        <v>30925</v>
      </c>
      <c r="D16645">
        <v>20</v>
      </c>
    </row>
    <row r="16646" spans="1:4">
      <c r="A16646">
        <v>16645</v>
      </c>
      <c r="B16646" t="s">
        <v>30926</v>
      </c>
      <c r="C16646" t="s">
        <v>30927</v>
      </c>
      <c r="D16646">
        <v>20</v>
      </c>
    </row>
    <row r="16647" spans="1:4">
      <c r="A16647">
        <v>16646</v>
      </c>
      <c r="B16647" t="s">
        <v>30928</v>
      </c>
      <c r="C16647" t="s">
        <v>30928</v>
      </c>
      <c r="D16647">
        <v>20</v>
      </c>
    </row>
    <row r="16648" spans="1:4">
      <c r="A16648">
        <v>16647</v>
      </c>
      <c r="B16648" t="s">
        <v>30929</v>
      </c>
      <c r="C16648" t="s">
        <v>30930</v>
      </c>
      <c r="D16648">
        <v>20</v>
      </c>
    </row>
    <row r="16649" spans="1:4">
      <c r="A16649">
        <v>16648</v>
      </c>
      <c r="B16649" t="s">
        <v>30931</v>
      </c>
      <c r="C16649" t="s">
        <v>30932</v>
      </c>
      <c r="D16649">
        <v>20</v>
      </c>
    </row>
    <row r="16650" spans="1:4">
      <c r="A16650">
        <v>16649</v>
      </c>
      <c r="B16650" t="s">
        <v>30933</v>
      </c>
      <c r="C16650" t="s">
        <v>30934</v>
      </c>
      <c r="D16650">
        <v>20</v>
      </c>
    </row>
    <row r="16651" spans="1:4">
      <c r="A16651">
        <v>16650</v>
      </c>
      <c r="B16651" t="s">
        <v>30935</v>
      </c>
      <c r="C16651" t="s">
        <v>30936</v>
      </c>
      <c r="D16651">
        <v>20</v>
      </c>
    </row>
    <row r="16652" spans="1:4">
      <c r="A16652">
        <v>16651</v>
      </c>
      <c r="B16652" t="s">
        <v>30937</v>
      </c>
      <c r="C16652" t="s">
        <v>30938</v>
      </c>
      <c r="D16652">
        <v>20</v>
      </c>
    </row>
    <row r="16653" spans="1:4">
      <c r="A16653">
        <v>16652</v>
      </c>
      <c r="B16653" t="s">
        <v>30939</v>
      </c>
      <c r="C16653" t="s">
        <v>30940</v>
      </c>
      <c r="D16653">
        <v>20</v>
      </c>
    </row>
    <row r="16654" spans="1:4">
      <c r="A16654">
        <v>16653</v>
      </c>
      <c r="B16654" t="s">
        <v>30941</v>
      </c>
      <c r="C16654" t="s">
        <v>30942</v>
      </c>
      <c r="D16654">
        <v>20</v>
      </c>
    </row>
    <row r="16655" spans="1:4">
      <c r="A16655">
        <v>16654</v>
      </c>
      <c r="B16655" t="s">
        <v>30943</v>
      </c>
      <c r="C16655" t="s">
        <v>30944</v>
      </c>
      <c r="D16655">
        <v>20</v>
      </c>
    </row>
    <row r="16656" spans="1:4">
      <c r="A16656">
        <v>16655</v>
      </c>
      <c r="B16656" t="s">
        <v>30945</v>
      </c>
      <c r="C16656" t="s">
        <v>30946</v>
      </c>
      <c r="D16656">
        <v>20</v>
      </c>
    </row>
    <row r="16657" spans="1:4">
      <c r="A16657">
        <v>16656</v>
      </c>
      <c r="B16657" t="s">
        <v>30947</v>
      </c>
      <c r="C16657" t="s">
        <v>10652</v>
      </c>
      <c r="D16657">
        <v>20</v>
      </c>
    </row>
    <row r="16658" spans="1:4">
      <c r="A16658">
        <v>16657</v>
      </c>
      <c r="B16658" t="s">
        <v>30948</v>
      </c>
      <c r="C16658" t="s">
        <v>30949</v>
      </c>
      <c r="D16658">
        <v>20</v>
      </c>
    </row>
    <row r="16659" spans="1:4">
      <c r="A16659">
        <v>16658</v>
      </c>
      <c r="B16659" t="s">
        <v>30950</v>
      </c>
      <c r="C16659" t="s">
        <v>7610</v>
      </c>
      <c r="D16659">
        <v>20</v>
      </c>
    </row>
    <row r="16660" spans="1:4">
      <c r="A16660">
        <v>16659</v>
      </c>
      <c r="B16660" t="s">
        <v>30951</v>
      </c>
      <c r="C16660" t="s">
        <v>30952</v>
      </c>
      <c r="D16660">
        <v>20</v>
      </c>
    </row>
    <row r="16661" spans="1:4">
      <c r="A16661">
        <v>16660</v>
      </c>
      <c r="B16661" t="s">
        <v>30953</v>
      </c>
      <c r="C16661" t="s">
        <v>30954</v>
      </c>
      <c r="D16661">
        <v>20</v>
      </c>
    </row>
    <row r="16662" spans="1:4">
      <c r="A16662">
        <v>16661</v>
      </c>
      <c r="B16662" t="s">
        <v>30955</v>
      </c>
      <c r="C16662" t="s">
        <v>30956</v>
      </c>
      <c r="D16662">
        <v>20</v>
      </c>
    </row>
    <row r="16663" spans="1:4">
      <c r="A16663">
        <v>16662</v>
      </c>
      <c r="B16663" t="s">
        <v>30957</v>
      </c>
      <c r="C16663" t="s">
        <v>30958</v>
      </c>
      <c r="D16663">
        <v>20</v>
      </c>
    </row>
    <row r="16664" spans="1:4">
      <c r="A16664">
        <v>16663</v>
      </c>
      <c r="B16664" t="s">
        <v>30959</v>
      </c>
      <c r="C16664" t="s">
        <v>30960</v>
      </c>
      <c r="D16664">
        <v>20</v>
      </c>
    </row>
    <row r="16665" spans="1:4">
      <c r="A16665">
        <v>16664</v>
      </c>
      <c r="B16665" t="s">
        <v>30961</v>
      </c>
      <c r="C16665" t="s">
        <v>30962</v>
      </c>
      <c r="D16665">
        <v>20</v>
      </c>
    </row>
    <row r="16666" spans="1:4">
      <c r="A16666">
        <v>16665</v>
      </c>
      <c r="B16666" t="s">
        <v>30963</v>
      </c>
      <c r="C16666" t="s">
        <v>22673</v>
      </c>
      <c r="D16666">
        <v>20</v>
      </c>
    </row>
    <row r="16667" spans="1:4">
      <c r="A16667">
        <v>16666</v>
      </c>
      <c r="B16667" t="s">
        <v>30964</v>
      </c>
      <c r="C16667" t="s">
        <v>30965</v>
      </c>
      <c r="D16667">
        <v>20</v>
      </c>
    </row>
    <row r="16668" spans="1:4">
      <c r="A16668">
        <v>16667</v>
      </c>
      <c r="B16668" t="s">
        <v>30966</v>
      </c>
      <c r="C16668" t="s">
        <v>30967</v>
      </c>
      <c r="D16668">
        <v>20</v>
      </c>
    </row>
    <row r="16669" spans="1:4">
      <c r="A16669">
        <v>16668</v>
      </c>
      <c r="B16669" t="s">
        <v>30968</v>
      </c>
      <c r="C16669" t="s">
        <v>30969</v>
      </c>
      <c r="D16669">
        <v>20</v>
      </c>
    </row>
    <row r="16670" spans="1:4">
      <c r="A16670">
        <v>16669</v>
      </c>
      <c r="B16670" t="s">
        <v>30970</v>
      </c>
      <c r="C16670" t="s">
        <v>30971</v>
      </c>
      <c r="D16670">
        <v>20</v>
      </c>
    </row>
    <row r="16671" spans="1:4">
      <c r="A16671">
        <v>16670</v>
      </c>
      <c r="B16671" t="s">
        <v>30972</v>
      </c>
      <c r="C16671" t="s">
        <v>30973</v>
      </c>
      <c r="D16671">
        <v>20</v>
      </c>
    </row>
    <row r="16672" spans="1:4">
      <c r="A16672">
        <v>16671</v>
      </c>
      <c r="B16672" t="s">
        <v>30974</v>
      </c>
      <c r="C16672" t="s">
        <v>30975</v>
      </c>
      <c r="D16672">
        <v>20</v>
      </c>
    </row>
    <row r="16673" spans="1:4">
      <c r="A16673">
        <v>16672</v>
      </c>
      <c r="B16673" t="s">
        <v>30976</v>
      </c>
      <c r="C16673" t="s">
        <v>30977</v>
      </c>
      <c r="D16673">
        <v>20</v>
      </c>
    </row>
    <row r="16674" spans="1:4">
      <c r="A16674">
        <v>16673</v>
      </c>
      <c r="B16674" t="s">
        <v>30978</v>
      </c>
      <c r="C16674" t="s">
        <v>30979</v>
      </c>
      <c r="D16674">
        <v>20</v>
      </c>
    </row>
    <row r="16675" spans="1:4">
      <c r="A16675">
        <v>16674</v>
      </c>
      <c r="B16675" t="s">
        <v>30980</v>
      </c>
      <c r="C16675" t="s">
        <v>30981</v>
      </c>
      <c r="D16675">
        <v>20</v>
      </c>
    </row>
    <row r="16676" spans="1:4">
      <c r="A16676">
        <v>16675</v>
      </c>
      <c r="B16676" t="s">
        <v>30982</v>
      </c>
      <c r="C16676" t="s">
        <v>30983</v>
      </c>
      <c r="D16676">
        <v>20</v>
      </c>
    </row>
    <row r="16677" spans="1:4">
      <c r="A16677">
        <v>16676</v>
      </c>
      <c r="B16677" t="s">
        <v>30984</v>
      </c>
      <c r="C16677" t="s">
        <v>30985</v>
      </c>
      <c r="D16677">
        <v>20</v>
      </c>
    </row>
    <row r="16678" spans="1:4">
      <c r="A16678">
        <v>16677</v>
      </c>
      <c r="B16678" t="s">
        <v>30986</v>
      </c>
      <c r="C16678" t="s">
        <v>30987</v>
      </c>
      <c r="D16678">
        <v>20</v>
      </c>
    </row>
    <row r="16679" spans="1:4">
      <c r="A16679">
        <v>16678</v>
      </c>
      <c r="B16679" t="s">
        <v>30988</v>
      </c>
      <c r="C16679" t="s">
        <v>30989</v>
      </c>
      <c r="D16679">
        <v>20</v>
      </c>
    </row>
    <row r="16680" spans="1:4">
      <c r="A16680">
        <v>16679</v>
      </c>
      <c r="B16680" t="s">
        <v>30990</v>
      </c>
      <c r="C16680" t="s">
        <v>30991</v>
      </c>
      <c r="D16680">
        <v>20</v>
      </c>
    </row>
    <row r="16681" spans="1:4">
      <c r="A16681">
        <v>16680</v>
      </c>
      <c r="B16681" t="s">
        <v>30992</v>
      </c>
      <c r="C16681" t="s">
        <v>30993</v>
      </c>
      <c r="D16681">
        <v>20</v>
      </c>
    </row>
    <row r="16682" spans="1:4">
      <c r="A16682">
        <v>16681</v>
      </c>
      <c r="B16682" t="s">
        <v>30994</v>
      </c>
      <c r="C16682" t="s">
        <v>30995</v>
      </c>
      <c r="D16682">
        <v>20</v>
      </c>
    </row>
    <row r="16683" spans="1:4">
      <c r="A16683">
        <v>16682</v>
      </c>
      <c r="B16683" t="s">
        <v>30996</v>
      </c>
      <c r="C16683" t="s">
        <v>30996</v>
      </c>
      <c r="D16683">
        <v>20</v>
      </c>
    </row>
    <row r="16684" spans="1:4">
      <c r="A16684">
        <v>16683</v>
      </c>
      <c r="B16684" t="s">
        <v>30997</v>
      </c>
      <c r="C16684" t="s">
        <v>30998</v>
      </c>
      <c r="D16684">
        <v>20</v>
      </c>
    </row>
    <row r="16685" spans="1:4">
      <c r="A16685">
        <v>16684</v>
      </c>
      <c r="B16685" t="s">
        <v>30999</v>
      </c>
      <c r="C16685" t="s">
        <v>31000</v>
      </c>
      <c r="D16685">
        <v>20</v>
      </c>
    </row>
    <row r="16686" spans="1:4">
      <c r="A16686">
        <v>16685</v>
      </c>
      <c r="B16686" t="s">
        <v>31001</v>
      </c>
      <c r="C16686" t="s">
        <v>31001</v>
      </c>
      <c r="D16686">
        <v>20</v>
      </c>
    </row>
    <row r="16687" spans="1:4">
      <c r="A16687">
        <v>16686</v>
      </c>
      <c r="B16687" t="s">
        <v>31002</v>
      </c>
      <c r="C16687" t="s">
        <v>22778</v>
      </c>
      <c r="D16687">
        <v>20</v>
      </c>
    </row>
    <row r="16688" spans="1:4">
      <c r="A16688">
        <v>16687</v>
      </c>
      <c r="B16688" t="s">
        <v>31003</v>
      </c>
      <c r="C16688" t="s">
        <v>31004</v>
      </c>
      <c r="D16688">
        <v>20</v>
      </c>
    </row>
    <row r="16689" spans="1:4">
      <c r="A16689">
        <v>16688</v>
      </c>
      <c r="B16689" t="s">
        <v>31005</v>
      </c>
      <c r="C16689" t="s">
        <v>11937</v>
      </c>
      <c r="D16689">
        <v>20</v>
      </c>
    </row>
    <row r="16690" spans="1:4">
      <c r="A16690">
        <v>16689</v>
      </c>
      <c r="B16690" t="s">
        <v>31006</v>
      </c>
      <c r="C16690" t="s">
        <v>31007</v>
      </c>
      <c r="D16690">
        <v>20</v>
      </c>
    </row>
    <row r="16691" spans="1:4">
      <c r="A16691">
        <v>16690</v>
      </c>
      <c r="B16691" t="s">
        <v>31008</v>
      </c>
      <c r="C16691" t="s">
        <v>22778</v>
      </c>
      <c r="D16691">
        <v>20</v>
      </c>
    </row>
    <row r="16692" spans="1:4">
      <c r="A16692">
        <v>16691</v>
      </c>
      <c r="B16692" t="s">
        <v>31009</v>
      </c>
      <c r="C16692" t="s">
        <v>31010</v>
      </c>
      <c r="D16692">
        <v>20</v>
      </c>
    </row>
    <row r="16693" spans="1:4">
      <c r="A16693">
        <v>16692</v>
      </c>
      <c r="B16693" t="s">
        <v>31011</v>
      </c>
      <c r="C16693" t="s">
        <v>31012</v>
      </c>
      <c r="D16693">
        <v>20</v>
      </c>
    </row>
    <row r="16694" spans="1:4">
      <c r="A16694">
        <v>16693</v>
      </c>
      <c r="B16694" t="s">
        <v>31013</v>
      </c>
      <c r="C16694" t="s">
        <v>31014</v>
      </c>
      <c r="D16694">
        <v>20</v>
      </c>
    </row>
    <row r="16695" spans="1:4">
      <c r="A16695">
        <v>16694</v>
      </c>
      <c r="B16695" t="s">
        <v>31015</v>
      </c>
      <c r="C16695" t="s">
        <v>31016</v>
      </c>
      <c r="D16695">
        <v>20</v>
      </c>
    </row>
    <row r="16696" spans="1:4">
      <c r="A16696">
        <v>16695</v>
      </c>
      <c r="B16696" t="s">
        <v>31017</v>
      </c>
      <c r="C16696" t="s">
        <v>31018</v>
      </c>
      <c r="D16696">
        <v>20</v>
      </c>
    </row>
    <row r="16697" spans="1:4">
      <c r="A16697">
        <v>16696</v>
      </c>
      <c r="B16697" t="s">
        <v>31019</v>
      </c>
      <c r="C16697" t="s">
        <v>31020</v>
      </c>
      <c r="D16697">
        <v>20</v>
      </c>
    </row>
    <row r="16698" spans="1:4">
      <c r="A16698">
        <v>16697</v>
      </c>
      <c r="B16698" t="s">
        <v>31021</v>
      </c>
      <c r="C16698" t="s">
        <v>31022</v>
      </c>
      <c r="D16698">
        <v>20</v>
      </c>
    </row>
    <row r="16699" spans="1:4">
      <c r="A16699">
        <v>16698</v>
      </c>
      <c r="B16699" t="s">
        <v>31023</v>
      </c>
      <c r="C16699" t="s">
        <v>31024</v>
      </c>
      <c r="D16699">
        <v>20</v>
      </c>
    </row>
    <row r="16700" spans="1:4">
      <c r="A16700">
        <v>16699</v>
      </c>
      <c r="B16700" t="s">
        <v>31025</v>
      </c>
      <c r="C16700" t="s">
        <v>31026</v>
      </c>
      <c r="D16700">
        <v>20</v>
      </c>
    </row>
    <row r="16701" spans="1:4">
      <c r="A16701">
        <v>16700</v>
      </c>
      <c r="B16701" t="s">
        <v>31027</v>
      </c>
      <c r="C16701" t="s">
        <v>31028</v>
      </c>
      <c r="D16701">
        <v>20</v>
      </c>
    </row>
    <row r="16702" spans="1:4">
      <c r="A16702">
        <v>16701</v>
      </c>
      <c r="B16702" t="s">
        <v>31029</v>
      </c>
      <c r="C16702" t="s">
        <v>31030</v>
      </c>
      <c r="D16702">
        <v>20</v>
      </c>
    </row>
    <row r="16703" spans="1:4">
      <c r="A16703">
        <v>16702</v>
      </c>
      <c r="B16703" t="s">
        <v>31031</v>
      </c>
      <c r="C16703" t="s">
        <v>31032</v>
      </c>
      <c r="D16703">
        <v>20</v>
      </c>
    </row>
    <row r="16704" spans="1:4">
      <c r="A16704">
        <v>16703</v>
      </c>
      <c r="B16704" t="s">
        <v>31033</v>
      </c>
      <c r="C16704" t="s">
        <v>31034</v>
      </c>
      <c r="D16704">
        <v>20</v>
      </c>
    </row>
    <row r="16705" spans="1:4">
      <c r="A16705">
        <v>16704</v>
      </c>
      <c r="B16705" t="s">
        <v>31035</v>
      </c>
      <c r="C16705" t="s">
        <v>31036</v>
      </c>
      <c r="D16705">
        <v>20</v>
      </c>
    </row>
    <row r="16706" spans="1:4">
      <c r="A16706">
        <v>16705</v>
      </c>
      <c r="B16706" t="s">
        <v>31037</v>
      </c>
      <c r="C16706" t="s">
        <v>31038</v>
      </c>
      <c r="D16706">
        <v>20</v>
      </c>
    </row>
    <row r="16707" spans="1:4">
      <c r="A16707">
        <v>16706</v>
      </c>
      <c r="B16707" t="s">
        <v>31039</v>
      </c>
      <c r="C16707" t="s">
        <v>31040</v>
      </c>
      <c r="D16707">
        <v>20</v>
      </c>
    </row>
    <row r="16708" spans="1:4">
      <c r="A16708">
        <v>16707</v>
      </c>
      <c r="B16708" t="s">
        <v>31041</v>
      </c>
      <c r="C16708" t="s">
        <v>31042</v>
      </c>
      <c r="D16708">
        <v>20</v>
      </c>
    </row>
    <row r="16709" spans="1:4">
      <c r="A16709">
        <v>16708</v>
      </c>
      <c r="B16709" t="s">
        <v>31043</v>
      </c>
      <c r="C16709" t="s">
        <v>31044</v>
      </c>
      <c r="D16709">
        <v>20</v>
      </c>
    </row>
    <row r="16710" spans="1:4">
      <c r="A16710">
        <v>16709</v>
      </c>
      <c r="B16710" t="s">
        <v>31045</v>
      </c>
      <c r="C16710" t="s">
        <v>31046</v>
      </c>
      <c r="D16710">
        <v>20</v>
      </c>
    </row>
    <row r="16711" spans="1:4">
      <c r="A16711">
        <v>16710</v>
      </c>
      <c r="B16711" t="s">
        <v>31047</v>
      </c>
      <c r="C16711" t="s">
        <v>31048</v>
      </c>
      <c r="D16711">
        <v>20</v>
      </c>
    </row>
    <row r="16712" spans="1:4">
      <c r="A16712">
        <v>16711</v>
      </c>
      <c r="B16712" t="s">
        <v>31049</v>
      </c>
      <c r="C16712" t="s">
        <v>31050</v>
      </c>
      <c r="D16712">
        <v>20</v>
      </c>
    </row>
    <row r="16713" spans="1:4">
      <c r="A16713">
        <v>16712</v>
      </c>
      <c r="B16713" t="s">
        <v>31051</v>
      </c>
      <c r="C16713" t="s">
        <v>31052</v>
      </c>
      <c r="D16713">
        <v>20</v>
      </c>
    </row>
    <row r="16714" spans="1:4">
      <c r="A16714">
        <v>16713</v>
      </c>
      <c r="B16714" t="s">
        <v>31053</v>
      </c>
      <c r="C16714" t="s">
        <v>31054</v>
      </c>
      <c r="D16714">
        <v>20</v>
      </c>
    </row>
    <row r="16715" spans="1:4">
      <c r="A16715">
        <v>16714</v>
      </c>
      <c r="B16715" t="s">
        <v>31055</v>
      </c>
      <c r="C16715" t="s">
        <v>31056</v>
      </c>
      <c r="D16715">
        <v>20</v>
      </c>
    </row>
    <row r="16716" spans="1:4">
      <c r="A16716">
        <v>16715</v>
      </c>
      <c r="B16716" t="s">
        <v>31057</v>
      </c>
      <c r="C16716" t="s">
        <v>31058</v>
      </c>
      <c r="D16716">
        <v>20</v>
      </c>
    </row>
    <row r="16717" spans="1:4">
      <c r="A16717">
        <v>16716</v>
      </c>
      <c r="B16717" t="s">
        <v>31059</v>
      </c>
      <c r="C16717" t="s">
        <v>31059</v>
      </c>
      <c r="D16717">
        <v>20</v>
      </c>
    </row>
    <row r="16718" spans="1:4">
      <c r="A16718">
        <v>16717</v>
      </c>
      <c r="B16718" t="s">
        <v>31060</v>
      </c>
      <c r="C16718" t="s">
        <v>31060</v>
      </c>
      <c r="D16718">
        <v>20</v>
      </c>
    </row>
    <row r="16719" spans="1:4">
      <c r="A16719">
        <v>16718</v>
      </c>
      <c r="B16719" t="s">
        <v>31061</v>
      </c>
      <c r="C16719" t="s">
        <v>31062</v>
      </c>
      <c r="D16719">
        <v>20</v>
      </c>
    </row>
    <row r="16720" spans="1:4">
      <c r="A16720">
        <v>16719</v>
      </c>
      <c r="B16720" t="s">
        <v>31063</v>
      </c>
      <c r="C16720" t="s">
        <v>31064</v>
      </c>
      <c r="D16720">
        <v>20</v>
      </c>
    </row>
    <row r="16721" spans="1:4">
      <c r="A16721">
        <v>16720</v>
      </c>
      <c r="B16721" t="s">
        <v>31065</v>
      </c>
      <c r="C16721" t="s">
        <v>31066</v>
      </c>
      <c r="D16721">
        <v>20</v>
      </c>
    </row>
    <row r="16722" spans="1:4">
      <c r="A16722">
        <v>16721</v>
      </c>
      <c r="B16722" t="s">
        <v>31067</v>
      </c>
      <c r="C16722" t="s">
        <v>31068</v>
      </c>
      <c r="D16722">
        <v>20</v>
      </c>
    </row>
    <row r="16723" spans="1:4">
      <c r="A16723">
        <v>16722</v>
      </c>
      <c r="B16723" t="s">
        <v>31069</v>
      </c>
      <c r="C16723" t="s">
        <v>9105</v>
      </c>
      <c r="D16723">
        <v>20</v>
      </c>
    </row>
    <row r="16724" spans="1:4">
      <c r="A16724">
        <v>16723</v>
      </c>
      <c r="B16724" t="s">
        <v>31070</v>
      </c>
      <c r="C16724" t="s">
        <v>31071</v>
      </c>
      <c r="D16724">
        <v>20</v>
      </c>
    </row>
    <row r="16725" spans="1:4">
      <c r="A16725">
        <v>16724</v>
      </c>
      <c r="B16725" t="s">
        <v>31072</v>
      </c>
      <c r="C16725" t="s">
        <v>31073</v>
      </c>
      <c r="D16725">
        <v>20</v>
      </c>
    </row>
    <row r="16726" spans="1:4">
      <c r="A16726">
        <v>16725</v>
      </c>
      <c r="B16726" t="s">
        <v>31074</v>
      </c>
      <c r="C16726" t="s">
        <v>31075</v>
      </c>
      <c r="D16726">
        <v>20</v>
      </c>
    </row>
    <row r="16727" spans="1:4">
      <c r="A16727">
        <v>16726</v>
      </c>
      <c r="B16727" t="s">
        <v>31076</v>
      </c>
      <c r="C16727" t="s">
        <v>4114</v>
      </c>
      <c r="D16727">
        <v>20</v>
      </c>
    </row>
    <row r="16728" spans="1:4">
      <c r="A16728">
        <v>16727</v>
      </c>
      <c r="B16728" t="s">
        <v>31077</v>
      </c>
      <c r="C16728" t="s">
        <v>31078</v>
      </c>
      <c r="D16728">
        <v>20</v>
      </c>
    </row>
    <row r="16729" spans="1:4">
      <c r="A16729">
        <v>16728</v>
      </c>
      <c r="B16729" t="s">
        <v>31079</v>
      </c>
      <c r="C16729" t="s">
        <v>31080</v>
      </c>
      <c r="D16729">
        <v>20</v>
      </c>
    </row>
    <row r="16730" spans="1:4">
      <c r="A16730">
        <v>16729</v>
      </c>
      <c r="B16730" t="s">
        <v>31081</v>
      </c>
      <c r="C16730" t="s">
        <v>31082</v>
      </c>
      <c r="D16730">
        <v>20</v>
      </c>
    </row>
    <row r="16731" spans="1:4">
      <c r="A16731">
        <v>16730</v>
      </c>
      <c r="B16731" t="s">
        <v>31083</v>
      </c>
      <c r="C16731" t="s">
        <v>223</v>
      </c>
      <c r="D16731">
        <v>20</v>
      </c>
    </row>
    <row r="16732" spans="1:4">
      <c r="A16732">
        <v>16731</v>
      </c>
      <c r="B16732" t="s">
        <v>31084</v>
      </c>
      <c r="C16732" t="s">
        <v>31085</v>
      </c>
      <c r="D16732">
        <v>20</v>
      </c>
    </row>
    <row r="16733" spans="1:4">
      <c r="A16733">
        <v>16732</v>
      </c>
      <c r="B16733" t="s">
        <v>31086</v>
      </c>
      <c r="C16733" t="s">
        <v>31087</v>
      </c>
      <c r="D16733">
        <v>20</v>
      </c>
    </row>
    <row r="16734" spans="1:4">
      <c r="A16734">
        <v>16733</v>
      </c>
      <c r="B16734" t="s">
        <v>31088</v>
      </c>
      <c r="C16734" t="s">
        <v>31089</v>
      </c>
      <c r="D16734">
        <v>20</v>
      </c>
    </row>
    <row r="16735" spans="1:4">
      <c r="A16735">
        <v>16734</v>
      </c>
      <c r="B16735" t="s">
        <v>31090</v>
      </c>
      <c r="C16735" t="s">
        <v>31091</v>
      </c>
      <c r="D16735">
        <v>20</v>
      </c>
    </row>
    <row r="16736" spans="1:4">
      <c r="A16736">
        <v>16735</v>
      </c>
      <c r="B16736" t="s">
        <v>31092</v>
      </c>
      <c r="C16736" t="s">
        <v>31093</v>
      </c>
      <c r="D16736">
        <v>20</v>
      </c>
    </row>
    <row r="16737" spans="1:4">
      <c r="A16737">
        <v>16736</v>
      </c>
      <c r="B16737" t="s">
        <v>31094</v>
      </c>
      <c r="C16737" t="s">
        <v>31095</v>
      </c>
      <c r="D16737">
        <v>20</v>
      </c>
    </row>
    <row r="16738" spans="1:4">
      <c r="A16738">
        <v>16737</v>
      </c>
      <c r="B16738" t="s">
        <v>31096</v>
      </c>
      <c r="C16738" t="s">
        <v>31097</v>
      </c>
      <c r="D16738">
        <v>20</v>
      </c>
    </row>
    <row r="16739" spans="1:4">
      <c r="A16739">
        <v>16738</v>
      </c>
      <c r="B16739" t="s">
        <v>31098</v>
      </c>
      <c r="C16739" t="s">
        <v>31099</v>
      </c>
      <c r="D16739">
        <v>20</v>
      </c>
    </row>
    <row r="16740" spans="1:4">
      <c r="A16740">
        <v>16739</v>
      </c>
      <c r="B16740" t="s">
        <v>31100</v>
      </c>
      <c r="C16740" t="s">
        <v>31101</v>
      </c>
      <c r="D16740">
        <v>20</v>
      </c>
    </row>
    <row r="16741" spans="1:4">
      <c r="A16741">
        <v>16740</v>
      </c>
      <c r="B16741" t="s">
        <v>31102</v>
      </c>
      <c r="C16741" t="s">
        <v>22893</v>
      </c>
      <c r="D16741">
        <v>20</v>
      </c>
    </row>
    <row r="16742" spans="1:4">
      <c r="A16742">
        <v>16741</v>
      </c>
      <c r="B16742" t="s">
        <v>31103</v>
      </c>
      <c r="C16742" t="s">
        <v>31104</v>
      </c>
      <c r="D16742">
        <v>20</v>
      </c>
    </row>
    <row r="16743" spans="1:4">
      <c r="A16743">
        <v>16742</v>
      </c>
      <c r="B16743" t="s">
        <v>31105</v>
      </c>
      <c r="C16743" t="s">
        <v>891</v>
      </c>
      <c r="D16743">
        <v>20</v>
      </c>
    </row>
    <row r="16744" spans="1:4">
      <c r="A16744">
        <v>16743</v>
      </c>
      <c r="B16744" t="s">
        <v>31106</v>
      </c>
      <c r="C16744" t="s">
        <v>31107</v>
      </c>
      <c r="D16744">
        <v>20</v>
      </c>
    </row>
    <row r="16745" spans="1:4">
      <c r="A16745">
        <v>16744</v>
      </c>
      <c r="B16745" t="s">
        <v>31108</v>
      </c>
      <c r="C16745" t="s">
        <v>31109</v>
      </c>
      <c r="D16745">
        <v>20</v>
      </c>
    </row>
    <row r="16746" spans="1:4">
      <c r="A16746">
        <v>16745</v>
      </c>
      <c r="B16746" t="s">
        <v>31110</v>
      </c>
      <c r="C16746" t="s">
        <v>31111</v>
      </c>
      <c r="D16746">
        <v>20</v>
      </c>
    </row>
    <row r="16747" spans="1:4">
      <c r="A16747">
        <v>16746</v>
      </c>
      <c r="B16747" t="s">
        <v>31112</v>
      </c>
      <c r="C16747" t="s">
        <v>30753</v>
      </c>
      <c r="D16747">
        <v>20</v>
      </c>
    </row>
    <row r="16748" spans="1:4">
      <c r="A16748">
        <v>16747</v>
      </c>
      <c r="B16748" t="s">
        <v>31113</v>
      </c>
      <c r="C16748" t="s">
        <v>31114</v>
      </c>
      <c r="D16748">
        <v>20</v>
      </c>
    </row>
    <row r="16749" spans="1:4">
      <c r="A16749">
        <v>16748</v>
      </c>
      <c r="B16749" t="s">
        <v>31115</v>
      </c>
      <c r="C16749" t="s">
        <v>31116</v>
      </c>
      <c r="D16749">
        <v>20</v>
      </c>
    </row>
    <row r="16750" spans="1:4">
      <c r="A16750">
        <v>16749</v>
      </c>
      <c r="B16750" t="s">
        <v>31117</v>
      </c>
      <c r="C16750" t="s">
        <v>31118</v>
      </c>
      <c r="D16750">
        <v>20</v>
      </c>
    </row>
    <row r="16751" spans="1:4">
      <c r="A16751">
        <v>16750</v>
      </c>
      <c r="B16751" t="s">
        <v>31119</v>
      </c>
      <c r="C16751" t="s">
        <v>31119</v>
      </c>
      <c r="D16751">
        <v>20</v>
      </c>
    </row>
    <row r="16752" spans="1:4">
      <c r="A16752">
        <v>16751</v>
      </c>
      <c r="B16752" t="s">
        <v>31120</v>
      </c>
      <c r="C16752" t="s">
        <v>31121</v>
      </c>
      <c r="D16752">
        <v>20</v>
      </c>
    </row>
    <row r="16753" spans="1:4">
      <c r="A16753">
        <v>16752</v>
      </c>
      <c r="B16753" t="s">
        <v>31122</v>
      </c>
      <c r="C16753" t="s">
        <v>31123</v>
      </c>
      <c r="D16753">
        <v>20</v>
      </c>
    </row>
    <row r="16754" spans="1:4">
      <c r="A16754">
        <v>16753</v>
      </c>
      <c r="B16754" t="s">
        <v>31124</v>
      </c>
      <c r="C16754" t="s">
        <v>31125</v>
      </c>
      <c r="D16754">
        <v>20</v>
      </c>
    </row>
    <row r="16755" spans="1:4">
      <c r="A16755">
        <v>16754</v>
      </c>
      <c r="B16755" t="s">
        <v>31126</v>
      </c>
      <c r="C16755" t="s">
        <v>31127</v>
      </c>
      <c r="D16755">
        <v>20</v>
      </c>
    </row>
    <row r="16756" spans="1:4">
      <c r="A16756">
        <v>16755</v>
      </c>
      <c r="B16756" t="s">
        <v>31128</v>
      </c>
      <c r="C16756" t="s">
        <v>31129</v>
      </c>
      <c r="D16756">
        <v>20</v>
      </c>
    </row>
    <row r="16757" spans="1:4">
      <c r="A16757">
        <v>16756</v>
      </c>
      <c r="B16757" t="s">
        <v>31130</v>
      </c>
      <c r="C16757" t="s">
        <v>15266</v>
      </c>
      <c r="D16757">
        <v>20</v>
      </c>
    </row>
    <row r="16758" spans="1:4">
      <c r="A16758">
        <v>16757</v>
      </c>
      <c r="B16758" t="s">
        <v>31131</v>
      </c>
      <c r="C16758" t="s">
        <v>31132</v>
      </c>
      <c r="D16758">
        <v>20</v>
      </c>
    </row>
    <row r="16759" spans="1:4">
      <c r="A16759">
        <v>16758</v>
      </c>
      <c r="B16759" t="s">
        <v>31133</v>
      </c>
      <c r="C16759" t="s">
        <v>22801</v>
      </c>
      <c r="D16759">
        <v>20</v>
      </c>
    </row>
    <row r="16760" spans="1:4">
      <c r="A16760">
        <v>16759</v>
      </c>
      <c r="B16760" t="s">
        <v>31134</v>
      </c>
      <c r="C16760" t="s">
        <v>31134</v>
      </c>
      <c r="D16760">
        <v>20</v>
      </c>
    </row>
    <row r="16761" spans="1:4">
      <c r="A16761">
        <v>16760</v>
      </c>
      <c r="B16761" t="s">
        <v>31135</v>
      </c>
      <c r="C16761" t="s">
        <v>31136</v>
      </c>
      <c r="D16761">
        <v>20</v>
      </c>
    </row>
    <row r="16762" spans="1:4">
      <c r="A16762">
        <v>16761</v>
      </c>
      <c r="B16762" t="s">
        <v>31137</v>
      </c>
      <c r="C16762" t="s">
        <v>31138</v>
      </c>
      <c r="D16762">
        <v>20</v>
      </c>
    </row>
    <row r="16763" spans="1:4">
      <c r="A16763">
        <v>16762</v>
      </c>
      <c r="B16763" t="s">
        <v>31139</v>
      </c>
      <c r="C16763" t="s">
        <v>31140</v>
      </c>
      <c r="D16763">
        <v>20</v>
      </c>
    </row>
    <row r="16764" spans="1:4">
      <c r="A16764">
        <v>16763</v>
      </c>
      <c r="B16764" t="s">
        <v>31141</v>
      </c>
      <c r="C16764" t="s">
        <v>31142</v>
      </c>
      <c r="D16764">
        <v>20</v>
      </c>
    </row>
    <row r="16765" spans="1:4">
      <c r="A16765">
        <v>16764</v>
      </c>
      <c r="B16765" t="s">
        <v>31143</v>
      </c>
      <c r="C16765" t="s">
        <v>31144</v>
      </c>
      <c r="D16765">
        <v>20</v>
      </c>
    </row>
    <row r="16766" spans="1:4">
      <c r="A16766">
        <v>16765</v>
      </c>
      <c r="B16766" t="s">
        <v>31145</v>
      </c>
      <c r="C16766" t="s">
        <v>31146</v>
      </c>
      <c r="D16766">
        <v>20</v>
      </c>
    </row>
    <row r="16767" spans="1:4">
      <c r="A16767">
        <v>16766</v>
      </c>
      <c r="B16767" t="s">
        <v>31147</v>
      </c>
      <c r="C16767" t="s">
        <v>31148</v>
      </c>
      <c r="D16767">
        <v>20</v>
      </c>
    </row>
    <row r="16768" spans="1:4">
      <c r="A16768">
        <v>16767</v>
      </c>
      <c r="B16768" t="s">
        <v>31149</v>
      </c>
      <c r="C16768" t="s">
        <v>31150</v>
      </c>
      <c r="D16768">
        <v>20</v>
      </c>
    </row>
    <row r="16769" spans="1:4">
      <c r="A16769">
        <v>16768</v>
      </c>
      <c r="B16769" t="s">
        <v>31151</v>
      </c>
      <c r="C16769" t="s">
        <v>9056</v>
      </c>
      <c r="D16769">
        <v>20</v>
      </c>
    </row>
    <row r="16770" spans="1:4">
      <c r="A16770">
        <v>16769</v>
      </c>
      <c r="B16770" t="s">
        <v>31152</v>
      </c>
      <c r="C16770" t="s">
        <v>31153</v>
      </c>
      <c r="D16770">
        <v>20</v>
      </c>
    </row>
    <row r="16771" spans="1:4">
      <c r="A16771">
        <v>16770</v>
      </c>
      <c r="B16771" t="s">
        <v>31154</v>
      </c>
      <c r="C16771" t="s">
        <v>31155</v>
      </c>
      <c r="D16771">
        <v>20</v>
      </c>
    </row>
    <row r="16772" spans="1:4">
      <c r="A16772">
        <v>16771</v>
      </c>
      <c r="B16772" t="s">
        <v>31156</v>
      </c>
      <c r="C16772" t="s">
        <v>31157</v>
      </c>
      <c r="D16772">
        <v>20</v>
      </c>
    </row>
    <row r="16773" spans="1:4">
      <c r="A16773">
        <v>16772</v>
      </c>
      <c r="B16773" t="s">
        <v>31158</v>
      </c>
      <c r="C16773" t="s">
        <v>31159</v>
      </c>
      <c r="D16773">
        <v>20</v>
      </c>
    </row>
    <row r="16774" spans="1:4">
      <c r="A16774">
        <v>16773</v>
      </c>
      <c r="B16774" t="s">
        <v>31160</v>
      </c>
      <c r="C16774" t="s">
        <v>31161</v>
      </c>
      <c r="D16774">
        <v>20</v>
      </c>
    </row>
    <row r="16775" spans="1:4">
      <c r="A16775">
        <v>16774</v>
      </c>
      <c r="B16775" t="s">
        <v>31162</v>
      </c>
      <c r="C16775" t="s">
        <v>7806</v>
      </c>
      <c r="D16775">
        <v>20</v>
      </c>
    </row>
    <row r="16776" spans="1:4">
      <c r="A16776">
        <v>16775</v>
      </c>
      <c r="B16776" t="s">
        <v>31163</v>
      </c>
      <c r="C16776" t="s">
        <v>31164</v>
      </c>
      <c r="D16776">
        <v>20</v>
      </c>
    </row>
    <row r="16777" spans="1:4">
      <c r="A16777">
        <v>16776</v>
      </c>
      <c r="B16777" t="s">
        <v>31165</v>
      </c>
      <c r="C16777" t="s">
        <v>31166</v>
      </c>
      <c r="D16777">
        <v>20</v>
      </c>
    </row>
    <row r="16778" spans="1:4">
      <c r="A16778">
        <v>16777</v>
      </c>
      <c r="B16778" t="s">
        <v>31167</v>
      </c>
      <c r="C16778" t="s">
        <v>31168</v>
      </c>
      <c r="D16778">
        <v>20</v>
      </c>
    </row>
    <row r="16779" spans="1:4">
      <c r="A16779">
        <v>16778</v>
      </c>
      <c r="B16779" t="s">
        <v>31169</v>
      </c>
      <c r="C16779" t="s">
        <v>31170</v>
      </c>
      <c r="D16779">
        <v>20</v>
      </c>
    </row>
    <row r="16780" spans="1:4">
      <c r="A16780">
        <v>16779</v>
      </c>
      <c r="B16780" t="s">
        <v>31171</v>
      </c>
      <c r="C16780" t="s">
        <v>31172</v>
      </c>
      <c r="D16780">
        <v>20</v>
      </c>
    </row>
    <row r="16781" spans="1:4">
      <c r="A16781">
        <v>16780</v>
      </c>
      <c r="B16781" t="s">
        <v>31173</v>
      </c>
      <c r="C16781" t="s">
        <v>31174</v>
      </c>
      <c r="D16781">
        <v>20</v>
      </c>
    </row>
    <row r="16782" spans="1:4">
      <c r="A16782">
        <v>16781</v>
      </c>
      <c r="B16782" t="s">
        <v>31175</v>
      </c>
      <c r="C16782" t="s">
        <v>31176</v>
      </c>
      <c r="D16782">
        <v>20</v>
      </c>
    </row>
    <row r="16783" spans="1:4">
      <c r="A16783">
        <v>16782</v>
      </c>
      <c r="B16783" t="s">
        <v>31177</v>
      </c>
      <c r="C16783" t="s">
        <v>31178</v>
      </c>
      <c r="D16783">
        <v>20</v>
      </c>
    </row>
    <row r="16784" spans="1:4">
      <c r="A16784">
        <v>16783</v>
      </c>
      <c r="B16784" t="s">
        <v>31179</v>
      </c>
      <c r="C16784" t="s">
        <v>31180</v>
      </c>
      <c r="D16784">
        <v>20</v>
      </c>
    </row>
    <row r="16785" spans="1:4">
      <c r="A16785">
        <v>16784</v>
      </c>
      <c r="B16785" t="s">
        <v>31181</v>
      </c>
      <c r="C16785" t="s">
        <v>31182</v>
      </c>
      <c r="D16785">
        <v>20</v>
      </c>
    </row>
    <row r="16786" spans="1:4">
      <c r="A16786">
        <v>16785</v>
      </c>
      <c r="B16786" t="s">
        <v>31183</v>
      </c>
      <c r="C16786" t="s">
        <v>31184</v>
      </c>
      <c r="D16786">
        <v>20</v>
      </c>
    </row>
    <row r="16787" spans="1:4">
      <c r="A16787">
        <v>16786</v>
      </c>
      <c r="B16787" t="s">
        <v>31185</v>
      </c>
      <c r="C16787" t="s">
        <v>31186</v>
      </c>
      <c r="D16787">
        <v>20</v>
      </c>
    </row>
    <row r="16788" spans="1:4">
      <c r="A16788">
        <v>16787</v>
      </c>
      <c r="B16788" t="s">
        <v>31187</v>
      </c>
      <c r="C16788" t="s">
        <v>31188</v>
      </c>
      <c r="D16788">
        <v>20</v>
      </c>
    </row>
    <row r="16789" spans="1:4">
      <c r="A16789">
        <v>16788</v>
      </c>
      <c r="B16789" t="s">
        <v>31189</v>
      </c>
      <c r="C16789" t="s">
        <v>31190</v>
      </c>
      <c r="D16789">
        <v>20</v>
      </c>
    </row>
    <row r="16790" spans="1:4">
      <c r="A16790">
        <v>16789</v>
      </c>
      <c r="B16790" t="s">
        <v>31191</v>
      </c>
      <c r="C16790" t="s">
        <v>31192</v>
      </c>
      <c r="D16790">
        <v>20</v>
      </c>
    </row>
    <row r="16791" spans="1:4">
      <c r="A16791">
        <v>16790</v>
      </c>
      <c r="B16791" t="s">
        <v>31193</v>
      </c>
      <c r="C16791" t="s">
        <v>31194</v>
      </c>
      <c r="D16791">
        <v>20</v>
      </c>
    </row>
    <row r="16792" spans="1:4">
      <c r="A16792">
        <v>16791</v>
      </c>
      <c r="B16792" t="s">
        <v>31195</v>
      </c>
      <c r="C16792" t="s">
        <v>31196</v>
      </c>
      <c r="D16792">
        <v>20</v>
      </c>
    </row>
    <row r="16793" spans="1:4">
      <c r="A16793">
        <v>16792</v>
      </c>
      <c r="B16793" t="s">
        <v>31197</v>
      </c>
      <c r="C16793" t="s">
        <v>31198</v>
      </c>
      <c r="D16793">
        <v>20</v>
      </c>
    </row>
    <row r="16794" spans="1:4">
      <c r="A16794">
        <v>16793</v>
      </c>
      <c r="B16794" t="s">
        <v>31199</v>
      </c>
      <c r="C16794" t="s">
        <v>31200</v>
      </c>
      <c r="D16794">
        <v>20</v>
      </c>
    </row>
    <row r="16795" spans="1:4">
      <c r="A16795">
        <v>16794</v>
      </c>
      <c r="B16795" t="s">
        <v>31201</v>
      </c>
      <c r="C16795" t="s">
        <v>31202</v>
      </c>
      <c r="D16795">
        <v>20</v>
      </c>
    </row>
    <row r="16796" spans="1:4">
      <c r="A16796">
        <v>16795</v>
      </c>
      <c r="B16796" t="s">
        <v>31203</v>
      </c>
      <c r="C16796" t="s">
        <v>31204</v>
      </c>
      <c r="D16796">
        <v>20</v>
      </c>
    </row>
    <row r="16797" spans="1:4">
      <c r="A16797">
        <v>16796</v>
      </c>
      <c r="B16797" t="s">
        <v>31205</v>
      </c>
      <c r="C16797" t="s">
        <v>31206</v>
      </c>
      <c r="D16797">
        <v>20</v>
      </c>
    </row>
    <row r="16798" spans="1:4">
      <c r="A16798">
        <v>16797</v>
      </c>
      <c r="B16798" t="s">
        <v>31207</v>
      </c>
      <c r="C16798" t="s">
        <v>4175</v>
      </c>
      <c r="D16798">
        <v>20</v>
      </c>
    </row>
    <row r="16799" spans="1:4">
      <c r="A16799">
        <v>16798</v>
      </c>
      <c r="B16799" t="s">
        <v>31208</v>
      </c>
      <c r="C16799" t="s">
        <v>31209</v>
      </c>
      <c r="D16799">
        <v>20</v>
      </c>
    </row>
    <row r="16800" spans="1:4">
      <c r="A16800">
        <v>16799</v>
      </c>
      <c r="B16800" t="s">
        <v>31210</v>
      </c>
      <c r="C16800" t="s">
        <v>31211</v>
      </c>
      <c r="D16800">
        <v>20</v>
      </c>
    </row>
    <row r="16801" spans="1:4">
      <c r="A16801">
        <v>16800</v>
      </c>
      <c r="B16801" t="s">
        <v>31212</v>
      </c>
      <c r="C16801" t="s">
        <v>31213</v>
      </c>
      <c r="D16801">
        <v>20</v>
      </c>
    </row>
    <row r="16802" spans="1:4">
      <c r="A16802">
        <v>16801</v>
      </c>
      <c r="B16802" t="s">
        <v>31214</v>
      </c>
      <c r="C16802" t="s">
        <v>31215</v>
      </c>
      <c r="D16802">
        <v>20</v>
      </c>
    </row>
    <row r="16803" spans="1:4">
      <c r="A16803">
        <v>16802</v>
      </c>
      <c r="B16803" t="s">
        <v>31216</v>
      </c>
      <c r="C16803" t="s">
        <v>31217</v>
      </c>
      <c r="D16803">
        <v>20</v>
      </c>
    </row>
    <row r="16804" spans="1:4">
      <c r="A16804">
        <v>16803</v>
      </c>
      <c r="B16804" t="s">
        <v>31218</v>
      </c>
      <c r="C16804" t="s">
        <v>31219</v>
      </c>
      <c r="D16804">
        <v>20</v>
      </c>
    </row>
    <row r="16805" spans="1:4">
      <c r="A16805">
        <v>16804</v>
      </c>
      <c r="B16805" t="s">
        <v>31220</v>
      </c>
      <c r="C16805" t="s">
        <v>31221</v>
      </c>
      <c r="D16805">
        <v>20</v>
      </c>
    </row>
    <row r="16806" spans="1:4">
      <c r="A16806">
        <v>16805</v>
      </c>
      <c r="B16806" t="s">
        <v>31222</v>
      </c>
      <c r="C16806" t="s">
        <v>31223</v>
      </c>
      <c r="D16806">
        <v>20</v>
      </c>
    </row>
    <row r="16807" spans="1:4">
      <c r="A16807">
        <v>16806</v>
      </c>
      <c r="B16807" t="s">
        <v>31224</v>
      </c>
      <c r="C16807" t="s">
        <v>31225</v>
      </c>
      <c r="D16807">
        <v>20</v>
      </c>
    </row>
    <row r="16808" spans="1:4">
      <c r="A16808">
        <v>16807</v>
      </c>
      <c r="B16808" t="s">
        <v>31226</v>
      </c>
      <c r="C16808" t="s">
        <v>31227</v>
      </c>
      <c r="D16808">
        <v>20</v>
      </c>
    </row>
    <row r="16809" spans="1:4">
      <c r="A16809">
        <v>16808</v>
      </c>
      <c r="B16809" t="s">
        <v>31228</v>
      </c>
      <c r="C16809" t="s">
        <v>31229</v>
      </c>
      <c r="D16809">
        <v>20</v>
      </c>
    </row>
    <row r="16810" spans="1:4">
      <c r="A16810">
        <v>16809</v>
      </c>
      <c r="B16810" t="s">
        <v>31230</v>
      </c>
      <c r="C16810" t="s">
        <v>31231</v>
      </c>
      <c r="D16810">
        <v>20</v>
      </c>
    </row>
    <row r="16811" spans="1:4">
      <c r="A16811">
        <v>16810</v>
      </c>
      <c r="B16811" t="s">
        <v>31232</v>
      </c>
      <c r="C16811" t="s">
        <v>31233</v>
      </c>
      <c r="D16811">
        <v>20</v>
      </c>
    </row>
    <row r="16812" spans="1:4">
      <c r="A16812">
        <v>16811</v>
      </c>
      <c r="B16812" t="s">
        <v>31234</v>
      </c>
      <c r="C16812" t="s">
        <v>31235</v>
      </c>
      <c r="D16812">
        <v>20</v>
      </c>
    </row>
    <row r="16813" spans="1:4">
      <c r="A16813">
        <v>16812</v>
      </c>
      <c r="B16813" t="s">
        <v>31236</v>
      </c>
      <c r="C16813" t="s">
        <v>31237</v>
      </c>
      <c r="D16813">
        <v>20</v>
      </c>
    </row>
    <row r="16814" spans="1:4">
      <c r="A16814">
        <v>16813</v>
      </c>
      <c r="B16814" t="s">
        <v>31238</v>
      </c>
      <c r="C16814" t="s">
        <v>31239</v>
      </c>
      <c r="D16814">
        <v>20</v>
      </c>
    </row>
    <row r="16815" spans="1:4">
      <c r="A16815">
        <v>16814</v>
      </c>
      <c r="B16815" t="s">
        <v>31240</v>
      </c>
      <c r="C16815" t="s">
        <v>4094</v>
      </c>
      <c r="D16815">
        <v>20</v>
      </c>
    </row>
    <row r="16816" spans="1:4">
      <c r="A16816">
        <v>16815</v>
      </c>
      <c r="B16816" t="s">
        <v>31241</v>
      </c>
      <c r="C16816" t="s">
        <v>31241</v>
      </c>
      <c r="D16816">
        <v>20</v>
      </c>
    </row>
    <row r="16817" spans="1:4">
      <c r="A16817">
        <v>16816</v>
      </c>
      <c r="B16817" t="s">
        <v>31242</v>
      </c>
      <c r="C16817" t="s">
        <v>31242</v>
      </c>
      <c r="D16817">
        <v>20</v>
      </c>
    </row>
    <row r="16818" spans="1:4">
      <c r="A16818">
        <v>16817</v>
      </c>
      <c r="B16818" t="s">
        <v>31243</v>
      </c>
      <c r="C16818" t="s">
        <v>31244</v>
      </c>
      <c r="D16818">
        <v>20</v>
      </c>
    </row>
    <row r="16819" spans="1:4">
      <c r="A16819">
        <v>16818</v>
      </c>
      <c r="B16819" t="s">
        <v>31245</v>
      </c>
      <c r="C16819" t="s">
        <v>31246</v>
      </c>
      <c r="D16819">
        <v>20</v>
      </c>
    </row>
    <row r="16820" spans="1:4">
      <c r="A16820">
        <v>16819</v>
      </c>
      <c r="B16820" t="s">
        <v>31247</v>
      </c>
      <c r="C16820" t="s">
        <v>31248</v>
      </c>
      <c r="D16820">
        <v>20</v>
      </c>
    </row>
    <row r="16821" spans="1:4">
      <c r="A16821">
        <v>16820</v>
      </c>
      <c r="B16821" t="s">
        <v>31249</v>
      </c>
      <c r="C16821" t="s">
        <v>31250</v>
      </c>
      <c r="D16821">
        <v>20</v>
      </c>
    </row>
    <row r="16822" spans="1:4">
      <c r="A16822">
        <v>16821</v>
      </c>
      <c r="B16822" t="s">
        <v>31251</v>
      </c>
      <c r="C16822" t="s">
        <v>31252</v>
      </c>
      <c r="D16822">
        <v>20</v>
      </c>
    </row>
    <row r="16823" spans="1:4">
      <c r="A16823">
        <v>16822</v>
      </c>
      <c r="B16823" t="s">
        <v>31253</v>
      </c>
      <c r="C16823" t="s">
        <v>31254</v>
      </c>
      <c r="D16823">
        <v>20</v>
      </c>
    </row>
    <row r="16824" spans="1:4">
      <c r="A16824">
        <v>16823</v>
      </c>
      <c r="B16824" t="s">
        <v>31255</v>
      </c>
      <c r="C16824" t="s">
        <v>31256</v>
      </c>
      <c r="D16824">
        <v>20</v>
      </c>
    </row>
    <row r="16825" spans="1:4">
      <c r="A16825">
        <v>16824</v>
      </c>
      <c r="B16825" t="s">
        <v>31257</v>
      </c>
      <c r="C16825" t="s">
        <v>31258</v>
      </c>
      <c r="D16825">
        <v>20</v>
      </c>
    </row>
    <row r="16826" spans="1:4">
      <c r="A16826">
        <v>16825</v>
      </c>
      <c r="B16826" t="s">
        <v>31259</v>
      </c>
      <c r="C16826" t="s">
        <v>31260</v>
      </c>
      <c r="D16826">
        <v>20</v>
      </c>
    </row>
    <row r="16827" spans="1:4">
      <c r="A16827">
        <v>16826</v>
      </c>
      <c r="B16827" t="s">
        <v>31261</v>
      </c>
      <c r="C16827" t="s">
        <v>31262</v>
      </c>
      <c r="D16827">
        <v>20</v>
      </c>
    </row>
    <row r="16828" spans="1:4">
      <c r="A16828">
        <v>16827</v>
      </c>
      <c r="B16828" t="s">
        <v>31263</v>
      </c>
      <c r="C16828" t="s">
        <v>31264</v>
      </c>
      <c r="D16828">
        <v>20</v>
      </c>
    </row>
    <row r="16829" spans="1:4">
      <c r="A16829">
        <v>16828</v>
      </c>
      <c r="B16829" t="s">
        <v>31265</v>
      </c>
      <c r="C16829" t="s">
        <v>31266</v>
      </c>
      <c r="D16829">
        <v>20</v>
      </c>
    </row>
    <row r="16830" spans="1:4">
      <c r="A16830">
        <v>16829</v>
      </c>
      <c r="B16830" t="s">
        <v>31267</v>
      </c>
      <c r="C16830" t="s">
        <v>18168</v>
      </c>
      <c r="D16830">
        <v>20</v>
      </c>
    </row>
    <row r="16831" spans="1:4">
      <c r="A16831">
        <v>16830</v>
      </c>
      <c r="B16831" t="s">
        <v>31268</v>
      </c>
      <c r="C16831" t="s">
        <v>31269</v>
      </c>
      <c r="D16831">
        <v>20</v>
      </c>
    </row>
    <row r="16832" spans="1:4">
      <c r="A16832">
        <v>16831</v>
      </c>
      <c r="B16832" t="s">
        <v>31270</v>
      </c>
      <c r="C16832" t="s">
        <v>31271</v>
      </c>
      <c r="D16832">
        <v>20</v>
      </c>
    </row>
    <row r="16833" spans="1:4">
      <c r="A16833">
        <v>16832</v>
      </c>
      <c r="B16833" t="s">
        <v>31272</v>
      </c>
      <c r="C16833" t="s">
        <v>31273</v>
      </c>
      <c r="D16833">
        <v>20</v>
      </c>
    </row>
    <row r="16834" spans="1:4">
      <c r="A16834">
        <v>16833</v>
      </c>
      <c r="B16834" t="s">
        <v>31274</v>
      </c>
      <c r="C16834" t="s">
        <v>31275</v>
      </c>
      <c r="D16834">
        <v>20</v>
      </c>
    </row>
    <row r="16835" spans="1:4">
      <c r="A16835">
        <v>16834</v>
      </c>
      <c r="B16835" t="s">
        <v>31276</v>
      </c>
      <c r="C16835" t="s">
        <v>31277</v>
      </c>
      <c r="D16835">
        <v>20</v>
      </c>
    </row>
    <row r="16836" spans="1:4">
      <c r="A16836">
        <v>16835</v>
      </c>
      <c r="B16836" t="s">
        <v>31278</v>
      </c>
      <c r="C16836" t="s">
        <v>31279</v>
      </c>
      <c r="D16836">
        <v>20</v>
      </c>
    </row>
    <row r="16837" spans="1:4">
      <c r="A16837">
        <v>16836</v>
      </c>
      <c r="B16837" t="s">
        <v>31280</v>
      </c>
      <c r="C16837" t="s">
        <v>31281</v>
      </c>
      <c r="D16837">
        <v>20</v>
      </c>
    </row>
    <row r="16838" spans="1:4">
      <c r="A16838">
        <v>16837</v>
      </c>
      <c r="B16838" t="s">
        <v>31282</v>
      </c>
      <c r="C16838" t="s">
        <v>31283</v>
      </c>
      <c r="D16838">
        <v>20</v>
      </c>
    </row>
    <row r="16839" spans="1:4">
      <c r="A16839">
        <v>16838</v>
      </c>
      <c r="B16839" t="s">
        <v>31284</v>
      </c>
      <c r="C16839" t="s">
        <v>31285</v>
      </c>
      <c r="D16839">
        <v>20</v>
      </c>
    </row>
    <row r="16840" spans="1:4">
      <c r="A16840">
        <v>16839</v>
      </c>
      <c r="B16840" t="s">
        <v>31286</v>
      </c>
      <c r="C16840" t="s">
        <v>31287</v>
      </c>
      <c r="D16840">
        <v>20</v>
      </c>
    </row>
    <row r="16841" spans="1:4">
      <c r="A16841">
        <v>16840</v>
      </c>
      <c r="B16841" t="s">
        <v>31288</v>
      </c>
      <c r="C16841" t="s">
        <v>31289</v>
      </c>
      <c r="D16841">
        <v>20</v>
      </c>
    </row>
    <row r="16842" spans="1:4">
      <c r="A16842">
        <v>16841</v>
      </c>
      <c r="B16842" t="s">
        <v>31290</v>
      </c>
      <c r="C16842" t="s">
        <v>31291</v>
      </c>
      <c r="D16842">
        <v>20</v>
      </c>
    </row>
    <row r="16843" spans="1:4">
      <c r="A16843">
        <v>16842</v>
      </c>
      <c r="B16843" t="s">
        <v>31292</v>
      </c>
      <c r="C16843" t="s">
        <v>31293</v>
      </c>
      <c r="D16843">
        <v>20</v>
      </c>
    </row>
    <row r="16844" spans="1:4">
      <c r="A16844">
        <v>16843</v>
      </c>
      <c r="B16844" t="s">
        <v>31294</v>
      </c>
      <c r="C16844" t="s">
        <v>31294</v>
      </c>
      <c r="D16844">
        <v>20</v>
      </c>
    </row>
    <row r="16845" spans="1:4">
      <c r="A16845">
        <v>16844</v>
      </c>
      <c r="B16845" t="s">
        <v>31295</v>
      </c>
      <c r="C16845" t="s">
        <v>31296</v>
      </c>
      <c r="D16845">
        <v>20</v>
      </c>
    </row>
    <row r="16846" spans="1:4">
      <c r="A16846">
        <v>16845</v>
      </c>
      <c r="B16846" t="s">
        <v>31297</v>
      </c>
      <c r="C16846" t="s">
        <v>25730</v>
      </c>
      <c r="D16846">
        <v>20</v>
      </c>
    </row>
    <row r="16847" spans="1:4">
      <c r="A16847">
        <v>16846</v>
      </c>
      <c r="B16847" t="s">
        <v>31298</v>
      </c>
      <c r="C16847" t="s">
        <v>31299</v>
      </c>
      <c r="D16847">
        <v>20</v>
      </c>
    </row>
    <row r="16848" spans="1:4">
      <c r="A16848">
        <v>16847</v>
      </c>
      <c r="B16848" t="s">
        <v>31300</v>
      </c>
      <c r="C16848" t="s">
        <v>31301</v>
      </c>
      <c r="D16848">
        <v>20</v>
      </c>
    </row>
    <row r="16849" spans="1:4">
      <c r="A16849">
        <v>16848</v>
      </c>
      <c r="B16849" t="s">
        <v>31302</v>
      </c>
      <c r="C16849" t="s">
        <v>31303</v>
      </c>
      <c r="D16849">
        <v>20</v>
      </c>
    </row>
    <row r="16850" spans="1:4">
      <c r="A16850">
        <v>16849</v>
      </c>
      <c r="B16850" t="s">
        <v>31304</v>
      </c>
      <c r="C16850" t="s">
        <v>31305</v>
      </c>
      <c r="D16850">
        <v>20</v>
      </c>
    </row>
    <row r="16851" spans="1:4">
      <c r="A16851">
        <v>16850</v>
      </c>
      <c r="B16851" t="s">
        <v>31306</v>
      </c>
      <c r="C16851" t="s">
        <v>31307</v>
      </c>
      <c r="D16851">
        <v>20</v>
      </c>
    </row>
    <row r="16852" spans="1:4">
      <c r="A16852">
        <v>16851</v>
      </c>
      <c r="B16852" t="s">
        <v>31308</v>
      </c>
      <c r="C16852" t="s">
        <v>31309</v>
      </c>
      <c r="D16852">
        <v>20</v>
      </c>
    </row>
    <row r="16853" spans="1:4">
      <c r="A16853">
        <v>16852</v>
      </c>
      <c r="B16853" t="s">
        <v>31310</v>
      </c>
      <c r="C16853" t="s">
        <v>31311</v>
      </c>
      <c r="D16853">
        <v>20</v>
      </c>
    </row>
    <row r="16854" spans="1:4">
      <c r="A16854">
        <v>16853</v>
      </c>
      <c r="B16854" t="s">
        <v>31312</v>
      </c>
      <c r="C16854" t="s">
        <v>31313</v>
      </c>
      <c r="D16854">
        <v>20</v>
      </c>
    </row>
    <row r="16855" spans="1:4">
      <c r="A16855">
        <v>16854</v>
      </c>
      <c r="B16855" t="s">
        <v>31314</v>
      </c>
      <c r="C16855" t="s">
        <v>31315</v>
      </c>
      <c r="D16855">
        <v>20</v>
      </c>
    </row>
    <row r="16856" spans="1:4">
      <c r="A16856">
        <v>16855</v>
      </c>
      <c r="B16856" t="s">
        <v>31316</v>
      </c>
      <c r="C16856" t="s">
        <v>31317</v>
      </c>
      <c r="D16856">
        <v>20</v>
      </c>
    </row>
    <row r="16857" spans="1:4">
      <c r="A16857">
        <v>16856</v>
      </c>
      <c r="B16857" t="s">
        <v>31318</v>
      </c>
      <c r="C16857" t="s">
        <v>31319</v>
      </c>
      <c r="D16857">
        <v>20</v>
      </c>
    </row>
    <row r="16858" spans="1:4">
      <c r="A16858">
        <v>16857</v>
      </c>
      <c r="B16858" t="s">
        <v>31320</v>
      </c>
      <c r="C16858" t="s">
        <v>31321</v>
      </c>
      <c r="D16858">
        <v>20</v>
      </c>
    </row>
    <row r="16859" spans="1:4">
      <c r="A16859">
        <v>16858</v>
      </c>
      <c r="B16859" t="s">
        <v>31322</v>
      </c>
      <c r="C16859" t="s">
        <v>31323</v>
      </c>
      <c r="D16859">
        <v>20</v>
      </c>
    </row>
    <row r="16860" spans="1:4">
      <c r="A16860">
        <v>16859</v>
      </c>
      <c r="B16860" t="s">
        <v>31324</v>
      </c>
      <c r="C16860" t="s">
        <v>31325</v>
      </c>
      <c r="D16860">
        <v>20</v>
      </c>
    </row>
    <row r="16861" spans="1:4">
      <c r="A16861">
        <v>16860</v>
      </c>
      <c r="B16861" t="s">
        <v>31326</v>
      </c>
      <c r="C16861" t="s">
        <v>31327</v>
      </c>
      <c r="D16861">
        <v>20</v>
      </c>
    </row>
    <row r="16862" spans="1:4">
      <c r="A16862">
        <v>16861</v>
      </c>
      <c r="B16862" t="s">
        <v>31328</v>
      </c>
      <c r="C16862" t="s">
        <v>31329</v>
      </c>
      <c r="D16862">
        <v>20</v>
      </c>
    </row>
    <row r="16863" spans="1:4">
      <c r="A16863">
        <v>16862</v>
      </c>
      <c r="B16863" t="s">
        <v>31330</v>
      </c>
      <c r="C16863" t="s">
        <v>31331</v>
      </c>
      <c r="D16863">
        <v>20</v>
      </c>
    </row>
    <row r="16864" spans="1:4">
      <c r="A16864">
        <v>16863</v>
      </c>
      <c r="B16864" t="s">
        <v>31332</v>
      </c>
      <c r="C16864" t="s">
        <v>31333</v>
      </c>
      <c r="D16864">
        <v>20</v>
      </c>
    </row>
    <row r="16865" spans="1:4">
      <c r="A16865">
        <v>16864</v>
      </c>
      <c r="B16865" t="s">
        <v>31334</v>
      </c>
      <c r="C16865" t="s">
        <v>31334</v>
      </c>
      <c r="D16865">
        <v>20</v>
      </c>
    </row>
    <row r="16866" spans="1:4">
      <c r="A16866">
        <v>16865</v>
      </c>
      <c r="B16866" t="s">
        <v>31335</v>
      </c>
      <c r="C16866" t="s">
        <v>31336</v>
      </c>
      <c r="D16866">
        <v>20</v>
      </c>
    </row>
    <row r="16867" spans="1:4">
      <c r="A16867">
        <v>16866</v>
      </c>
      <c r="B16867" t="s">
        <v>31337</v>
      </c>
      <c r="C16867" t="s">
        <v>31338</v>
      </c>
      <c r="D16867">
        <v>20</v>
      </c>
    </row>
    <row r="16868" spans="1:4">
      <c r="A16868">
        <v>16867</v>
      </c>
      <c r="B16868" t="s">
        <v>31339</v>
      </c>
      <c r="C16868" t="s">
        <v>31340</v>
      </c>
      <c r="D16868">
        <v>20</v>
      </c>
    </row>
    <row r="16869" spans="1:4">
      <c r="A16869">
        <v>16868</v>
      </c>
      <c r="B16869" t="s">
        <v>31341</v>
      </c>
      <c r="C16869" t="s">
        <v>31342</v>
      </c>
      <c r="D16869">
        <v>20</v>
      </c>
    </row>
    <row r="16870" spans="1:4">
      <c r="A16870">
        <v>16869</v>
      </c>
      <c r="B16870" t="s">
        <v>31343</v>
      </c>
      <c r="C16870" t="s">
        <v>31344</v>
      </c>
      <c r="D16870">
        <v>20</v>
      </c>
    </row>
    <row r="16871" spans="1:4">
      <c r="A16871">
        <v>16870</v>
      </c>
      <c r="B16871" t="s">
        <v>31345</v>
      </c>
      <c r="C16871" t="s">
        <v>31346</v>
      </c>
      <c r="D16871">
        <v>20</v>
      </c>
    </row>
    <row r="16872" spans="1:4">
      <c r="A16872">
        <v>16871</v>
      </c>
      <c r="B16872" t="s">
        <v>31347</v>
      </c>
      <c r="C16872" t="s">
        <v>31348</v>
      </c>
      <c r="D16872">
        <v>20</v>
      </c>
    </row>
    <row r="16873" spans="1:4">
      <c r="A16873">
        <v>16872</v>
      </c>
      <c r="B16873" t="s">
        <v>31349</v>
      </c>
      <c r="C16873" t="s">
        <v>31350</v>
      </c>
      <c r="D16873">
        <v>20</v>
      </c>
    </row>
    <row r="16874" spans="1:4">
      <c r="A16874">
        <v>16873</v>
      </c>
      <c r="B16874" t="s">
        <v>31351</v>
      </c>
      <c r="C16874" t="s">
        <v>31352</v>
      </c>
      <c r="D16874">
        <v>20</v>
      </c>
    </row>
    <row r="16875" spans="1:4">
      <c r="A16875">
        <v>16874</v>
      </c>
      <c r="B16875" t="s">
        <v>31353</v>
      </c>
      <c r="C16875" t="s">
        <v>31354</v>
      </c>
      <c r="D16875">
        <v>20</v>
      </c>
    </row>
    <row r="16876" spans="1:4">
      <c r="A16876">
        <v>16875</v>
      </c>
      <c r="B16876" t="s">
        <v>31355</v>
      </c>
      <c r="C16876" t="s">
        <v>31356</v>
      </c>
      <c r="D16876">
        <v>20</v>
      </c>
    </row>
    <row r="16877" spans="1:4">
      <c r="A16877">
        <v>16876</v>
      </c>
      <c r="B16877" t="s">
        <v>31357</v>
      </c>
      <c r="C16877" t="s">
        <v>31358</v>
      </c>
      <c r="D16877">
        <v>20</v>
      </c>
    </row>
    <row r="16878" spans="1:4">
      <c r="A16878">
        <v>16877</v>
      </c>
      <c r="B16878" t="s">
        <v>31359</v>
      </c>
      <c r="C16878" t="s">
        <v>1102</v>
      </c>
      <c r="D16878">
        <v>20</v>
      </c>
    </row>
    <row r="16879" spans="1:4">
      <c r="A16879">
        <v>16878</v>
      </c>
      <c r="B16879" t="s">
        <v>31360</v>
      </c>
      <c r="C16879" t="s">
        <v>31361</v>
      </c>
      <c r="D16879">
        <v>20</v>
      </c>
    </row>
    <row r="16880" spans="1:4">
      <c r="A16880">
        <v>16879</v>
      </c>
      <c r="B16880" t="s">
        <v>31362</v>
      </c>
      <c r="C16880" t="s">
        <v>18193</v>
      </c>
      <c r="D16880">
        <v>20</v>
      </c>
    </row>
    <row r="16881" spans="1:4">
      <c r="A16881">
        <v>16880</v>
      </c>
      <c r="B16881" t="s">
        <v>259</v>
      </c>
      <c r="C16881" t="s">
        <v>259</v>
      </c>
      <c r="D16881">
        <v>20</v>
      </c>
    </row>
    <row r="16882" spans="1:4">
      <c r="A16882">
        <v>16881</v>
      </c>
      <c r="B16882" t="s">
        <v>493</v>
      </c>
      <c r="C16882" t="s">
        <v>493</v>
      </c>
      <c r="D16882">
        <v>20</v>
      </c>
    </row>
    <row r="16883" spans="1:4">
      <c r="A16883">
        <v>16882</v>
      </c>
      <c r="B16883" t="s">
        <v>31363</v>
      </c>
      <c r="C16883" t="s">
        <v>31363</v>
      </c>
      <c r="D16883">
        <v>20</v>
      </c>
    </row>
    <row r="16884" spans="1:4">
      <c r="A16884">
        <v>16883</v>
      </c>
      <c r="B16884" t="s">
        <v>31366</v>
      </c>
      <c r="C16884" t="s">
        <v>31367</v>
      </c>
      <c r="D16884">
        <v>20</v>
      </c>
    </row>
    <row r="16885" spans="1:4">
      <c r="A16885">
        <v>16884</v>
      </c>
      <c r="B16885" t="s">
        <v>31368</v>
      </c>
      <c r="C16885" t="s">
        <v>31369</v>
      </c>
      <c r="D16885">
        <v>20</v>
      </c>
    </row>
    <row r="16886" spans="1:4">
      <c r="A16886">
        <v>16885</v>
      </c>
      <c r="B16886" t="s">
        <v>31370</v>
      </c>
      <c r="C16886" t="s">
        <v>31371</v>
      </c>
      <c r="D16886">
        <v>20</v>
      </c>
    </row>
    <row r="16887" spans="1:4">
      <c r="A16887">
        <v>16886</v>
      </c>
      <c r="B16887" t="s">
        <v>31372</v>
      </c>
      <c r="C16887" t="s">
        <v>31373</v>
      </c>
      <c r="D16887">
        <v>20</v>
      </c>
    </row>
    <row r="16888" spans="1:4">
      <c r="A16888">
        <v>16887</v>
      </c>
      <c r="B16888" t="s">
        <v>31374</v>
      </c>
      <c r="C16888" t="s">
        <v>31375</v>
      </c>
      <c r="D16888">
        <v>20</v>
      </c>
    </row>
    <row r="16889" spans="1:4">
      <c r="A16889">
        <v>16888</v>
      </c>
      <c r="B16889" t="s">
        <v>31376</v>
      </c>
      <c r="C16889" t="s">
        <v>31377</v>
      </c>
      <c r="D16889">
        <v>20</v>
      </c>
    </row>
    <row r="16890" spans="1:4">
      <c r="A16890">
        <v>16889</v>
      </c>
      <c r="B16890" t="s">
        <v>31379</v>
      </c>
      <c r="C16890" t="s">
        <v>31380</v>
      </c>
      <c r="D16890">
        <v>20</v>
      </c>
    </row>
    <row r="16891" spans="1:4">
      <c r="A16891">
        <v>16890</v>
      </c>
      <c r="B16891" t="s">
        <v>31381</v>
      </c>
      <c r="C16891" t="s">
        <v>31382</v>
      </c>
      <c r="D16891">
        <v>20</v>
      </c>
    </row>
    <row r="16892" spans="1:4">
      <c r="A16892">
        <v>16891</v>
      </c>
      <c r="B16892" t="s">
        <v>31383</v>
      </c>
      <c r="C16892" t="s">
        <v>31384</v>
      </c>
      <c r="D16892">
        <v>20</v>
      </c>
    </row>
    <row r="16893" spans="1:4">
      <c r="A16893">
        <v>16892</v>
      </c>
      <c r="B16893" t="s">
        <v>31385</v>
      </c>
      <c r="C16893" t="s">
        <v>31386</v>
      </c>
      <c r="D16893">
        <v>20</v>
      </c>
    </row>
    <row r="16894" spans="1:4">
      <c r="A16894">
        <v>16893</v>
      </c>
      <c r="B16894" t="s">
        <v>31387</v>
      </c>
      <c r="C16894" t="s">
        <v>31388</v>
      </c>
      <c r="D16894">
        <v>20</v>
      </c>
    </row>
    <row r="16895" spans="1:4">
      <c r="A16895">
        <v>16894</v>
      </c>
      <c r="B16895" t="s">
        <v>31389</v>
      </c>
      <c r="C16895" t="s">
        <v>31390</v>
      </c>
      <c r="D16895">
        <v>20</v>
      </c>
    </row>
    <row r="16896" spans="1:4">
      <c r="A16896">
        <v>16895</v>
      </c>
      <c r="B16896" t="s">
        <v>31391</v>
      </c>
      <c r="C16896" t="s">
        <v>31392</v>
      </c>
      <c r="D16896">
        <v>20</v>
      </c>
    </row>
    <row r="16897" spans="1:4">
      <c r="A16897">
        <v>16896</v>
      </c>
      <c r="B16897" t="s">
        <v>31393</v>
      </c>
      <c r="C16897" t="s">
        <v>31394</v>
      </c>
      <c r="D16897">
        <v>20</v>
      </c>
    </row>
    <row r="16898" spans="1:4">
      <c r="A16898">
        <v>16897</v>
      </c>
      <c r="B16898" t="s">
        <v>31395</v>
      </c>
      <c r="C16898" t="s">
        <v>31396</v>
      </c>
      <c r="D16898">
        <v>20</v>
      </c>
    </row>
    <row r="16899" spans="1:4">
      <c r="A16899">
        <v>16898</v>
      </c>
      <c r="B16899" t="s">
        <v>31397</v>
      </c>
      <c r="C16899" t="s">
        <v>31398</v>
      </c>
      <c r="D16899">
        <v>20</v>
      </c>
    </row>
    <row r="16900" spans="1:4">
      <c r="A16900">
        <v>16899</v>
      </c>
      <c r="B16900" t="s">
        <v>31399</v>
      </c>
      <c r="C16900" t="s">
        <v>31400</v>
      </c>
      <c r="D16900">
        <v>20</v>
      </c>
    </row>
    <row r="16901" spans="1:4">
      <c r="A16901">
        <v>16900</v>
      </c>
      <c r="B16901" t="s">
        <v>31401</v>
      </c>
      <c r="C16901" t="s">
        <v>31402</v>
      </c>
      <c r="D16901">
        <v>20</v>
      </c>
    </row>
    <row r="16902" spans="1:4">
      <c r="A16902">
        <v>16901</v>
      </c>
      <c r="B16902" t="s">
        <v>31403</v>
      </c>
      <c r="C16902" t="s">
        <v>31404</v>
      </c>
      <c r="D16902">
        <v>20</v>
      </c>
    </row>
    <row r="16903" spans="1:4">
      <c r="A16903">
        <v>16902</v>
      </c>
      <c r="B16903" t="s">
        <v>31405</v>
      </c>
      <c r="C16903" t="s">
        <v>31406</v>
      </c>
      <c r="D16903">
        <v>20</v>
      </c>
    </row>
    <row r="16904" spans="1:4">
      <c r="A16904">
        <v>16903</v>
      </c>
      <c r="B16904" t="s">
        <v>31407</v>
      </c>
      <c r="C16904" t="s">
        <v>31408</v>
      </c>
      <c r="D16904">
        <v>20</v>
      </c>
    </row>
    <row r="16905" spans="1:4">
      <c r="A16905">
        <v>16904</v>
      </c>
      <c r="B16905" t="s">
        <v>31409</v>
      </c>
      <c r="C16905" t="s">
        <v>31410</v>
      </c>
      <c r="D16905">
        <v>20</v>
      </c>
    </row>
    <row r="16906" spans="1:4">
      <c r="A16906">
        <v>16905</v>
      </c>
      <c r="B16906" t="s">
        <v>31411</v>
      </c>
      <c r="C16906" t="s">
        <v>31412</v>
      </c>
      <c r="D16906">
        <v>20</v>
      </c>
    </row>
    <row r="16907" spans="1:4">
      <c r="A16907">
        <v>16906</v>
      </c>
      <c r="B16907" t="s">
        <v>31413</v>
      </c>
      <c r="C16907" t="s">
        <v>31414</v>
      </c>
      <c r="D16907">
        <v>20</v>
      </c>
    </row>
    <row r="16908" spans="1:4">
      <c r="A16908">
        <v>16907</v>
      </c>
      <c r="B16908" t="s">
        <v>31415</v>
      </c>
      <c r="C16908" t="s">
        <v>31416</v>
      </c>
      <c r="D16908">
        <v>20</v>
      </c>
    </row>
    <row r="16909" spans="1:4">
      <c r="A16909">
        <v>16908</v>
      </c>
      <c r="B16909" t="s">
        <v>31417</v>
      </c>
      <c r="C16909" t="s">
        <v>31418</v>
      </c>
      <c r="D16909">
        <v>20</v>
      </c>
    </row>
    <row r="16910" spans="1:4">
      <c r="A16910">
        <v>16909</v>
      </c>
      <c r="B16910" t="s">
        <v>31419</v>
      </c>
      <c r="C16910" t="s">
        <v>31420</v>
      </c>
      <c r="D16910">
        <v>20</v>
      </c>
    </row>
    <row r="16911" spans="1:4">
      <c r="A16911">
        <v>16910</v>
      </c>
      <c r="B16911" t="s">
        <v>31421</v>
      </c>
      <c r="C16911" t="s">
        <v>31422</v>
      </c>
      <c r="D16911">
        <v>20</v>
      </c>
    </row>
    <row r="16912" spans="1:4">
      <c r="A16912">
        <v>16911</v>
      </c>
      <c r="B16912" t="s">
        <v>31423</v>
      </c>
      <c r="C16912" t="s">
        <v>31424</v>
      </c>
      <c r="D16912">
        <v>20</v>
      </c>
    </row>
    <row r="16913" spans="1:4">
      <c r="A16913">
        <v>16912</v>
      </c>
      <c r="B16913" t="s">
        <v>31425</v>
      </c>
      <c r="C16913" t="s">
        <v>31425</v>
      </c>
      <c r="D16913">
        <v>20</v>
      </c>
    </row>
    <row r="16914" spans="1:4">
      <c r="A16914">
        <v>16913</v>
      </c>
      <c r="B16914" t="s">
        <v>31426</v>
      </c>
      <c r="C16914" t="s">
        <v>31427</v>
      </c>
      <c r="D16914">
        <v>20</v>
      </c>
    </row>
    <row r="16915" spans="1:4">
      <c r="A16915">
        <v>16914</v>
      </c>
      <c r="B16915" t="s">
        <v>31428</v>
      </c>
      <c r="C16915" t="s">
        <v>4394</v>
      </c>
      <c r="D16915">
        <v>20</v>
      </c>
    </row>
    <row r="16916" spans="1:4">
      <c r="A16916">
        <v>16915</v>
      </c>
      <c r="B16916" t="s">
        <v>31429</v>
      </c>
      <c r="C16916" t="s">
        <v>31430</v>
      </c>
      <c r="D16916">
        <v>20</v>
      </c>
    </row>
    <row r="16917" spans="1:4">
      <c r="A16917">
        <v>16916</v>
      </c>
      <c r="B16917" t="s">
        <v>31431</v>
      </c>
      <c r="C16917" t="s">
        <v>31432</v>
      </c>
      <c r="D16917">
        <v>20</v>
      </c>
    </row>
    <row r="16918" spans="1:4">
      <c r="A16918">
        <v>16917</v>
      </c>
      <c r="B16918" t="s">
        <v>31433</v>
      </c>
      <c r="C16918" t="s">
        <v>31434</v>
      </c>
      <c r="D16918">
        <v>20</v>
      </c>
    </row>
    <row r="16919" spans="1:4">
      <c r="A16919">
        <v>16918</v>
      </c>
      <c r="B16919" t="s">
        <v>31435</v>
      </c>
      <c r="C16919" t="s">
        <v>31436</v>
      </c>
      <c r="D16919">
        <v>20</v>
      </c>
    </row>
    <row r="16920" spans="1:4">
      <c r="A16920">
        <v>16919</v>
      </c>
      <c r="B16920" t="s">
        <v>31437</v>
      </c>
      <c r="C16920" t="s">
        <v>31438</v>
      </c>
      <c r="D16920">
        <v>20</v>
      </c>
    </row>
    <row r="16921" spans="1:4">
      <c r="A16921">
        <v>16920</v>
      </c>
      <c r="B16921" t="s">
        <v>31439</v>
      </c>
      <c r="C16921" t="s">
        <v>31440</v>
      </c>
      <c r="D16921">
        <v>20</v>
      </c>
    </row>
    <row r="16922" spans="1:4">
      <c r="A16922">
        <v>16921</v>
      </c>
      <c r="B16922" t="s">
        <v>31441</v>
      </c>
      <c r="C16922" t="s">
        <v>31442</v>
      </c>
      <c r="D16922">
        <v>20</v>
      </c>
    </row>
    <row r="16923" spans="1:4">
      <c r="A16923">
        <v>16922</v>
      </c>
      <c r="B16923" t="s">
        <v>31443</v>
      </c>
      <c r="C16923" t="s">
        <v>31444</v>
      </c>
      <c r="D16923">
        <v>20</v>
      </c>
    </row>
    <row r="16924" spans="1:4">
      <c r="A16924">
        <v>16923</v>
      </c>
      <c r="B16924" t="s">
        <v>31445</v>
      </c>
      <c r="C16924" t="s">
        <v>31445</v>
      </c>
      <c r="D16924">
        <v>20</v>
      </c>
    </row>
    <row r="16925" spans="1:4">
      <c r="A16925">
        <v>16924</v>
      </c>
      <c r="B16925" t="s">
        <v>31446</v>
      </c>
      <c r="C16925" t="s">
        <v>31447</v>
      </c>
      <c r="D16925">
        <v>20</v>
      </c>
    </row>
    <row r="16926" spans="1:4">
      <c r="A16926">
        <v>16925</v>
      </c>
      <c r="B16926" t="s">
        <v>31448</v>
      </c>
      <c r="C16926" t="s">
        <v>31449</v>
      </c>
      <c r="D16926">
        <v>20</v>
      </c>
    </row>
    <row r="16927" spans="1:4">
      <c r="A16927">
        <v>16926</v>
      </c>
      <c r="B16927" t="s">
        <v>31450</v>
      </c>
      <c r="C16927" t="s">
        <v>31451</v>
      </c>
      <c r="D16927">
        <v>20</v>
      </c>
    </row>
    <row r="16928" spans="1:4">
      <c r="A16928">
        <v>16927</v>
      </c>
      <c r="B16928" t="s">
        <v>31452</v>
      </c>
      <c r="C16928" t="s">
        <v>31453</v>
      </c>
      <c r="D16928">
        <v>20</v>
      </c>
    </row>
    <row r="16929" spans="1:4">
      <c r="A16929">
        <v>16928</v>
      </c>
      <c r="B16929" t="s">
        <v>31454</v>
      </c>
      <c r="C16929" t="s">
        <v>31455</v>
      </c>
      <c r="D16929">
        <v>20</v>
      </c>
    </row>
    <row r="16930" spans="1:4">
      <c r="A16930">
        <v>16929</v>
      </c>
      <c r="B16930" t="s">
        <v>31456</v>
      </c>
      <c r="C16930" t="s">
        <v>31457</v>
      </c>
      <c r="D16930">
        <v>20</v>
      </c>
    </row>
    <row r="16931" spans="1:4">
      <c r="A16931">
        <v>16930</v>
      </c>
      <c r="B16931" t="s">
        <v>31458</v>
      </c>
      <c r="C16931" t="s">
        <v>31459</v>
      </c>
      <c r="D16931">
        <v>20</v>
      </c>
    </row>
    <row r="16932" spans="1:4">
      <c r="A16932">
        <v>16931</v>
      </c>
      <c r="B16932" t="s">
        <v>31460</v>
      </c>
      <c r="C16932" t="s">
        <v>31461</v>
      </c>
      <c r="D16932">
        <v>20</v>
      </c>
    </row>
    <row r="16933" spans="1:4">
      <c r="A16933">
        <v>16932</v>
      </c>
      <c r="B16933" t="s">
        <v>31462</v>
      </c>
      <c r="C16933" t="s">
        <v>31462</v>
      </c>
      <c r="D16933">
        <v>20</v>
      </c>
    </row>
    <row r="16934" spans="1:4">
      <c r="A16934">
        <v>16933</v>
      </c>
      <c r="B16934" t="s">
        <v>31463</v>
      </c>
      <c r="C16934" t="s">
        <v>31464</v>
      </c>
      <c r="D16934">
        <v>20</v>
      </c>
    </row>
    <row r="16935" spans="1:4">
      <c r="A16935">
        <v>16934</v>
      </c>
      <c r="B16935" t="s">
        <v>31465</v>
      </c>
      <c r="C16935" t="s">
        <v>31466</v>
      </c>
      <c r="D16935">
        <v>20</v>
      </c>
    </row>
    <row r="16936" spans="1:4">
      <c r="A16936">
        <v>16935</v>
      </c>
      <c r="B16936" t="s">
        <v>31467</v>
      </c>
      <c r="C16936" t="s">
        <v>31468</v>
      </c>
      <c r="D16936">
        <v>20</v>
      </c>
    </row>
    <row r="16937" spans="1:4">
      <c r="A16937">
        <v>16936</v>
      </c>
      <c r="B16937" t="s">
        <v>31469</v>
      </c>
      <c r="C16937" t="s">
        <v>23715</v>
      </c>
      <c r="D16937">
        <v>20</v>
      </c>
    </row>
    <row r="16938" spans="1:4">
      <c r="A16938">
        <v>16937</v>
      </c>
      <c r="B16938" t="s">
        <v>31470</v>
      </c>
      <c r="C16938" t="s">
        <v>31470</v>
      </c>
      <c r="D16938">
        <v>20</v>
      </c>
    </row>
    <row r="16939" spans="1:4">
      <c r="A16939">
        <v>16938</v>
      </c>
      <c r="B16939" t="s">
        <v>31471</v>
      </c>
      <c r="C16939" t="s">
        <v>31472</v>
      </c>
      <c r="D16939">
        <v>20</v>
      </c>
    </row>
    <row r="16940" spans="1:4">
      <c r="A16940">
        <v>16939</v>
      </c>
      <c r="B16940" t="s">
        <v>31473</v>
      </c>
      <c r="C16940" t="s">
        <v>31474</v>
      </c>
      <c r="D16940">
        <v>20</v>
      </c>
    </row>
    <row r="16941" spans="1:4">
      <c r="A16941">
        <v>16940</v>
      </c>
      <c r="B16941" t="s">
        <v>31475</v>
      </c>
      <c r="C16941" t="s">
        <v>31476</v>
      </c>
      <c r="D16941">
        <v>20</v>
      </c>
    </row>
    <row r="16942" spans="1:4">
      <c r="A16942">
        <v>16941</v>
      </c>
      <c r="B16942" t="s">
        <v>31477</v>
      </c>
      <c r="C16942" t="s">
        <v>31478</v>
      </c>
      <c r="D16942">
        <v>20</v>
      </c>
    </row>
    <row r="16943" spans="1:4">
      <c r="A16943">
        <v>16942</v>
      </c>
      <c r="B16943" t="s">
        <v>31479</v>
      </c>
      <c r="C16943" t="s">
        <v>31480</v>
      </c>
      <c r="D16943">
        <v>20</v>
      </c>
    </row>
    <row r="16944" spans="1:4">
      <c r="A16944">
        <v>16943</v>
      </c>
      <c r="B16944" t="s">
        <v>31481</v>
      </c>
      <c r="C16944" t="s">
        <v>532</v>
      </c>
      <c r="D16944">
        <v>20</v>
      </c>
    </row>
    <row r="16945" spans="1:4">
      <c r="A16945">
        <v>16944</v>
      </c>
      <c r="B16945" t="s">
        <v>31482</v>
      </c>
      <c r="C16945" t="s">
        <v>31483</v>
      </c>
      <c r="D16945">
        <v>20</v>
      </c>
    </row>
    <row r="16946" spans="1:4">
      <c r="A16946">
        <v>16945</v>
      </c>
      <c r="B16946" t="s">
        <v>31484</v>
      </c>
      <c r="C16946" t="s">
        <v>31485</v>
      </c>
      <c r="D16946">
        <v>20</v>
      </c>
    </row>
    <row r="16947" spans="1:4">
      <c r="A16947">
        <v>16946</v>
      </c>
      <c r="B16947" t="s">
        <v>31486</v>
      </c>
      <c r="C16947" t="s">
        <v>31487</v>
      </c>
      <c r="D16947">
        <v>20</v>
      </c>
    </row>
    <row r="16948" spans="1:4">
      <c r="A16948">
        <v>16947</v>
      </c>
      <c r="B16948" t="s">
        <v>31488</v>
      </c>
      <c r="C16948" t="s">
        <v>31489</v>
      </c>
      <c r="D16948">
        <v>20</v>
      </c>
    </row>
    <row r="16949" spans="1:4">
      <c r="A16949">
        <v>16948</v>
      </c>
      <c r="B16949" t="s">
        <v>31490</v>
      </c>
      <c r="C16949" t="s">
        <v>31491</v>
      </c>
      <c r="D16949">
        <v>20</v>
      </c>
    </row>
    <row r="16950" spans="1:4">
      <c r="A16950">
        <v>16949</v>
      </c>
      <c r="B16950" t="s">
        <v>31492</v>
      </c>
      <c r="C16950" t="s">
        <v>31493</v>
      </c>
      <c r="D16950">
        <v>20</v>
      </c>
    </row>
    <row r="16951" spans="1:4">
      <c r="A16951">
        <v>16950</v>
      </c>
      <c r="B16951" t="s">
        <v>31494</v>
      </c>
      <c r="C16951" t="s">
        <v>31494</v>
      </c>
      <c r="D16951">
        <v>20</v>
      </c>
    </row>
    <row r="16952" spans="1:4">
      <c r="A16952">
        <v>16951</v>
      </c>
      <c r="B16952" t="s">
        <v>31495</v>
      </c>
      <c r="C16952" t="s">
        <v>31496</v>
      </c>
      <c r="D16952">
        <v>20</v>
      </c>
    </row>
    <row r="16953" spans="1:4">
      <c r="A16953">
        <v>16952</v>
      </c>
      <c r="B16953" t="s">
        <v>31497</v>
      </c>
      <c r="C16953" t="s">
        <v>31498</v>
      </c>
      <c r="D16953">
        <v>20</v>
      </c>
    </row>
    <row r="16954" spans="1:4">
      <c r="A16954">
        <v>16953</v>
      </c>
      <c r="B16954" t="s">
        <v>31499</v>
      </c>
      <c r="C16954" t="s">
        <v>31500</v>
      </c>
      <c r="D16954">
        <v>20</v>
      </c>
    </row>
    <row r="16955" spans="1:4">
      <c r="A16955">
        <v>16954</v>
      </c>
      <c r="B16955" t="s">
        <v>31501</v>
      </c>
      <c r="C16955" t="s">
        <v>31502</v>
      </c>
      <c r="D16955">
        <v>20</v>
      </c>
    </row>
    <row r="16956" spans="1:4">
      <c r="A16956">
        <v>16955</v>
      </c>
      <c r="B16956" t="s">
        <v>31503</v>
      </c>
      <c r="C16956" t="s">
        <v>31504</v>
      </c>
      <c r="D16956">
        <v>20</v>
      </c>
    </row>
    <row r="16957" spans="1:4">
      <c r="A16957">
        <v>16956</v>
      </c>
      <c r="B16957" t="s">
        <v>31505</v>
      </c>
      <c r="C16957" t="s">
        <v>31506</v>
      </c>
      <c r="D16957">
        <v>20</v>
      </c>
    </row>
    <row r="16958" spans="1:4">
      <c r="A16958">
        <v>16957</v>
      </c>
      <c r="B16958" t="s">
        <v>31507</v>
      </c>
      <c r="C16958" t="s">
        <v>31508</v>
      </c>
      <c r="D16958">
        <v>20</v>
      </c>
    </row>
    <row r="16959" spans="1:4">
      <c r="A16959">
        <v>16958</v>
      </c>
      <c r="B16959" t="s">
        <v>31509</v>
      </c>
      <c r="C16959" t="s">
        <v>31510</v>
      </c>
      <c r="D16959">
        <v>20</v>
      </c>
    </row>
    <row r="16960" spans="1:4">
      <c r="A16960">
        <v>16959</v>
      </c>
      <c r="B16960" t="s">
        <v>31511</v>
      </c>
      <c r="C16960" t="s">
        <v>31512</v>
      </c>
      <c r="D16960">
        <v>20</v>
      </c>
    </row>
    <row r="16961" spans="1:4">
      <c r="A16961">
        <v>16960</v>
      </c>
      <c r="B16961" t="s">
        <v>31513</v>
      </c>
      <c r="C16961" t="s">
        <v>31514</v>
      </c>
      <c r="D16961">
        <v>20</v>
      </c>
    </row>
    <row r="16962" spans="1:4">
      <c r="A16962">
        <v>16961</v>
      </c>
      <c r="B16962" t="s">
        <v>31515</v>
      </c>
      <c r="C16962" t="s">
        <v>31516</v>
      </c>
      <c r="D16962">
        <v>20</v>
      </c>
    </row>
    <row r="16963" spans="1:4">
      <c r="A16963">
        <v>16962</v>
      </c>
      <c r="B16963" t="s">
        <v>31517</v>
      </c>
      <c r="C16963" t="s">
        <v>31518</v>
      </c>
      <c r="D16963">
        <v>20</v>
      </c>
    </row>
    <row r="16964" spans="1:4">
      <c r="A16964">
        <v>16963</v>
      </c>
      <c r="B16964" t="s">
        <v>31519</v>
      </c>
      <c r="C16964" t="s">
        <v>31520</v>
      </c>
      <c r="D16964">
        <v>20</v>
      </c>
    </row>
    <row r="16965" spans="1:4">
      <c r="A16965">
        <v>16964</v>
      </c>
      <c r="B16965" t="s">
        <v>31521</v>
      </c>
      <c r="C16965" t="s">
        <v>31522</v>
      </c>
      <c r="D16965">
        <v>20</v>
      </c>
    </row>
    <row r="16966" spans="1:4">
      <c r="A16966">
        <v>16965</v>
      </c>
      <c r="B16966" t="s">
        <v>31523</v>
      </c>
      <c r="C16966" t="s">
        <v>31524</v>
      </c>
      <c r="D16966">
        <v>20</v>
      </c>
    </row>
    <row r="16967" spans="1:4">
      <c r="A16967">
        <v>16966</v>
      </c>
      <c r="B16967" t="s">
        <v>31525</v>
      </c>
      <c r="C16967" t="s">
        <v>31526</v>
      </c>
      <c r="D16967">
        <v>20</v>
      </c>
    </row>
    <row r="16968" spans="1:4">
      <c r="A16968">
        <v>16967</v>
      </c>
      <c r="B16968" t="s">
        <v>31527</v>
      </c>
      <c r="C16968" t="s">
        <v>31528</v>
      </c>
      <c r="D16968">
        <v>20</v>
      </c>
    </row>
    <row r="16969" spans="1:4">
      <c r="A16969">
        <v>16968</v>
      </c>
      <c r="B16969" t="s">
        <v>31529</v>
      </c>
      <c r="C16969" t="s">
        <v>2532</v>
      </c>
      <c r="D16969">
        <v>20</v>
      </c>
    </row>
    <row r="16970" spans="1:4">
      <c r="A16970">
        <v>16969</v>
      </c>
      <c r="B16970" t="s">
        <v>31530</v>
      </c>
      <c r="C16970" t="s">
        <v>31531</v>
      </c>
      <c r="D16970">
        <v>20</v>
      </c>
    </row>
    <row r="16971" spans="1:4">
      <c r="A16971">
        <v>16970</v>
      </c>
      <c r="B16971" t="s">
        <v>31532</v>
      </c>
      <c r="C16971" t="s">
        <v>31533</v>
      </c>
      <c r="D16971">
        <v>20</v>
      </c>
    </row>
    <row r="16972" spans="1:4">
      <c r="A16972">
        <v>16971</v>
      </c>
      <c r="B16972" t="s">
        <v>31534</v>
      </c>
      <c r="C16972" t="s">
        <v>31535</v>
      </c>
      <c r="D16972">
        <v>20</v>
      </c>
    </row>
    <row r="16973" spans="1:4">
      <c r="A16973">
        <v>16972</v>
      </c>
      <c r="B16973" t="s">
        <v>31536</v>
      </c>
      <c r="C16973" t="s">
        <v>31537</v>
      </c>
      <c r="D16973">
        <v>20</v>
      </c>
    </row>
    <row r="16974" spans="1:4">
      <c r="A16974">
        <v>16973</v>
      </c>
      <c r="B16974" t="s">
        <v>31538</v>
      </c>
      <c r="C16974" t="s">
        <v>31539</v>
      </c>
      <c r="D16974">
        <v>20</v>
      </c>
    </row>
    <row r="16975" spans="1:4">
      <c r="A16975">
        <v>16974</v>
      </c>
      <c r="B16975" t="s">
        <v>31540</v>
      </c>
      <c r="C16975" t="s">
        <v>31541</v>
      </c>
      <c r="D16975">
        <v>20</v>
      </c>
    </row>
    <row r="16976" spans="1:4">
      <c r="A16976">
        <v>16975</v>
      </c>
      <c r="B16976" t="s">
        <v>31542</v>
      </c>
      <c r="C16976" t="s">
        <v>31543</v>
      </c>
      <c r="D16976">
        <v>20</v>
      </c>
    </row>
    <row r="16977" spans="1:4">
      <c r="A16977">
        <v>16976</v>
      </c>
      <c r="B16977" t="s">
        <v>31544</v>
      </c>
      <c r="C16977" t="s">
        <v>31545</v>
      </c>
      <c r="D16977">
        <v>20</v>
      </c>
    </row>
    <row r="16978" spans="1:4">
      <c r="A16978">
        <v>16977</v>
      </c>
      <c r="B16978" t="s">
        <v>31546</v>
      </c>
      <c r="C16978" t="s">
        <v>31547</v>
      </c>
      <c r="D16978">
        <v>20</v>
      </c>
    </row>
    <row r="16979" spans="1:4">
      <c r="A16979">
        <v>16978</v>
      </c>
      <c r="B16979" t="s">
        <v>31548</v>
      </c>
      <c r="C16979" t="s">
        <v>31549</v>
      </c>
      <c r="D16979">
        <v>20</v>
      </c>
    </row>
    <row r="16980" spans="1:4">
      <c r="A16980">
        <v>16979</v>
      </c>
      <c r="B16980" t="s">
        <v>31550</v>
      </c>
      <c r="C16980" t="s">
        <v>31551</v>
      </c>
      <c r="D16980">
        <v>20</v>
      </c>
    </row>
    <row r="16981" spans="1:4">
      <c r="A16981">
        <v>16980</v>
      </c>
      <c r="B16981" t="s">
        <v>31552</v>
      </c>
      <c r="C16981" t="s">
        <v>31553</v>
      </c>
      <c r="D16981">
        <v>20</v>
      </c>
    </row>
    <row r="16982" spans="1:4">
      <c r="A16982">
        <v>16981</v>
      </c>
      <c r="B16982" t="s">
        <v>31554</v>
      </c>
      <c r="C16982" t="s">
        <v>31555</v>
      </c>
      <c r="D16982">
        <v>20</v>
      </c>
    </row>
    <row r="16983" spans="1:4">
      <c r="A16983">
        <v>16982</v>
      </c>
      <c r="B16983" t="s">
        <v>31556</v>
      </c>
      <c r="C16983" t="s">
        <v>31557</v>
      </c>
      <c r="D16983">
        <v>20</v>
      </c>
    </row>
    <row r="16984" spans="1:4">
      <c r="A16984">
        <v>16983</v>
      </c>
      <c r="B16984" t="s">
        <v>31558</v>
      </c>
      <c r="C16984" t="s">
        <v>31559</v>
      </c>
      <c r="D16984">
        <v>20</v>
      </c>
    </row>
    <row r="16985" spans="1:4">
      <c r="A16985">
        <v>16984</v>
      </c>
      <c r="B16985" t="s">
        <v>31560</v>
      </c>
      <c r="C16985" t="s">
        <v>31561</v>
      </c>
      <c r="D16985">
        <v>20</v>
      </c>
    </row>
    <row r="16986" spans="1:4">
      <c r="A16986">
        <v>16985</v>
      </c>
      <c r="B16986" t="s">
        <v>31562</v>
      </c>
      <c r="C16986" t="s">
        <v>31563</v>
      </c>
      <c r="D16986">
        <v>20</v>
      </c>
    </row>
    <row r="16987" spans="1:4">
      <c r="A16987">
        <v>16986</v>
      </c>
      <c r="B16987" t="s">
        <v>31564</v>
      </c>
      <c r="C16987" t="s">
        <v>31565</v>
      </c>
      <c r="D16987">
        <v>20</v>
      </c>
    </row>
    <row r="16988" spans="1:4">
      <c r="A16988">
        <v>16987</v>
      </c>
      <c r="B16988" t="s">
        <v>31566</v>
      </c>
      <c r="C16988" t="s">
        <v>31567</v>
      </c>
      <c r="D16988">
        <v>20</v>
      </c>
    </row>
    <row r="16989" spans="1:4">
      <c r="A16989">
        <v>16988</v>
      </c>
      <c r="B16989" t="s">
        <v>31568</v>
      </c>
      <c r="C16989" t="s">
        <v>31569</v>
      </c>
      <c r="D16989">
        <v>20</v>
      </c>
    </row>
    <row r="16990" spans="1:4">
      <c r="A16990">
        <v>16989</v>
      </c>
      <c r="B16990" t="s">
        <v>31570</v>
      </c>
      <c r="C16990" t="s">
        <v>31571</v>
      </c>
      <c r="D16990">
        <v>20</v>
      </c>
    </row>
    <row r="16991" spans="1:4">
      <c r="A16991">
        <v>16990</v>
      </c>
      <c r="B16991" t="s">
        <v>31572</v>
      </c>
      <c r="C16991" t="s">
        <v>31573</v>
      </c>
      <c r="D16991">
        <v>20</v>
      </c>
    </row>
    <row r="16992" spans="1:4">
      <c r="A16992">
        <v>16991</v>
      </c>
      <c r="B16992" t="s">
        <v>31574</v>
      </c>
      <c r="C16992" t="s">
        <v>31575</v>
      </c>
      <c r="D16992">
        <v>20</v>
      </c>
    </row>
    <row r="16993" spans="1:4">
      <c r="A16993">
        <v>16992</v>
      </c>
      <c r="B16993" t="s">
        <v>31576</v>
      </c>
      <c r="C16993" t="s">
        <v>31577</v>
      </c>
      <c r="D16993">
        <v>20</v>
      </c>
    </row>
    <row r="16994" spans="1:4">
      <c r="A16994">
        <v>16993</v>
      </c>
      <c r="B16994" t="s">
        <v>31578</v>
      </c>
      <c r="C16994" t="s">
        <v>31579</v>
      </c>
      <c r="D16994">
        <v>20</v>
      </c>
    </row>
    <row r="16995" spans="1:4">
      <c r="A16995">
        <v>16994</v>
      </c>
      <c r="B16995" t="s">
        <v>31580</v>
      </c>
      <c r="C16995" t="s">
        <v>31581</v>
      </c>
      <c r="D16995">
        <v>20</v>
      </c>
    </row>
    <row r="16996" spans="1:4">
      <c r="A16996">
        <v>16995</v>
      </c>
      <c r="B16996" t="s">
        <v>31582</v>
      </c>
      <c r="C16996" t="s">
        <v>31582</v>
      </c>
      <c r="D16996">
        <v>20</v>
      </c>
    </row>
    <row r="16997" spans="1:4">
      <c r="A16997">
        <v>16996</v>
      </c>
      <c r="B16997" t="s">
        <v>31583</v>
      </c>
      <c r="C16997" t="s">
        <v>31584</v>
      </c>
      <c r="D16997">
        <v>20</v>
      </c>
    </row>
    <row r="16998" spans="1:4">
      <c r="A16998">
        <v>16997</v>
      </c>
      <c r="B16998" t="s">
        <v>31585</v>
      </c>
      <c r="C16998" t="s">
        <v>31586</v>
      </c>
      <c r="D16998">
        <v>20</v>
      </c>
    </row>
    <row r="16999" spans="1:4">
      <c r="A16999">
        <v>16998</v>
      </c>
      <c r="B16999" t="s">
        <v>31587</v>
      </c>
      <c r="C16999" t="s">
        <v>31588</v>
      </c>
      <c r="D16999">
        <v>20</v>
      </c>
    </row>
    <row r="17000" spans="1:4">
      <c r="A17000">
        <v>16999</v>
      </c>
      <c r="B17000" t="s">
        <v>31589</v>
      </c>
      <c r="C17000" t="s">
        <v>31590</v>
      </c>
      <c r="D17000">
        <v>20</v>
      </c>
    </row>
    <row r="17001" spans="1:4">
      <c r="A17001">
        <v>17000</v>
      </c>
      <c r="B17001" t="s">
        <v>31591</v>
      </c>
      <c r="C17001" t="s">
        <v>31592</v>
      </c>
      <c r="D17001">
        <v>20</v>
      </c>
    </row>
    <row r="17002" spans="1:4">
      <c r="A17002">
        <v>17001</v>
      </c>
      <c r="B17002" t="s">
        <v>31593</v>
      </c>
      <c r="C17002" t="s">
        <v>31594</v>
      </c>
      <c r="D17002">
        <v>20</v>
      </c>
    </row>
    <row r="17003" spans="1:4">
      <c r="A17003">
        <v>17002</v>
      </c>
      <c r="B17003" t="s">
        <v>31595</v>
      </c>
      <c r="C17003" t="s">
        <v>31596</v>
      </c>
      <c r="D17003">
        <v>20</v>
      </c>
    </row>
    <row r="17004" spans="1:4">
      <c r="A17004">
        <v>17003</v>
      </c>
      <c r="B17004" t="s">
        <v>31597</v>
      </c>
      <c r="C17004" t="s">
        <v>16753</v>
      </c>
      <c r="D17004">
        <v>20</v>
      </c>
    </row>
    <row r="17005" spans="1:4">
      <c r="A17005">
        <v>17004</v>
      </c>
      <c r="B17005" t="s">
        <v>31598</v>
      </c>
      <c r="C17005" t="s">
        <v>31599</v>
      </c>
      <c r="D17005">
        <v>20</v>
      </c>
    </row>
    <row r="17006" spans="1:4">
      <c r="A17006">
        <v>17005</v>
      </c>
      <c r="B17006" t="s">
        <v>31600</v>
      </c>
      <c r="C17006" t="s">
        <v>31601</v>
      </c>
      <c r="D17006">
        <v>20</v>
      </c>
    </row>
    <row r="17007" spans="1:4">
      <c r="A17007">
        <v>17006</v>
      </c>
      <c r="B17007" t="s">
        <v>31602</v>
      </c>
      <c r="C17007" t="s">
        <v>31603</v>
      </c>
      <c r="D17007">
        <v>20</v>
      </c>
    </row>
    <row r="17008" spans="1:4">
      <c r="A17008">
        <v>17007</v>
      </c>
      <c r="B17008" t="s">
        <v>31604</v>
      </c>
      <c r="C17008" t="s">
        <v>31605</v>
      </c>
      <c r="D17008">
        <v>20</v>
      </c>
    </row>
    <row r="17009" spans="1:4">
      <c r="A17009">
        <v>17008</v>
      </c>
      <c r="B17009" t="s">
        <v>31606</v>
      </c>
      <c r="C17009" t="s">
        <v>31606</v>
      </c>
      <c r="D17009">
        <v>20</v>
      </c>
    </row>
    <row r="17010" spans="1:4">
      <c r="A17010">
        <v>17009</v>
      </c>
      <c r="B17010" t="s">
        <v>31607</v>
      </c>
      <c r="C17010" t="s">
        <v>31608</v>
      </c>
      <c r="D17010">
        <v>20</v>
      </c>
    </row>
    <row r="17011" spans="1:4">
      <c r="A17011">
        <v>17010</v>
      </c>
      <c r="B17011" t="s">
        <v>31609</v>
      </c>
      <c r="C17011" t="s">
        <v>30375</v>
      </c>
      <c r="D17011">
        <v>20</v>
      </c>
    </row>
    <row r="17012" spans="1:4">
      <c r="A17012">
        <v>17011</v>
      </c>
      <c r="B17012" t="s">
        <v>31610</v>
      </c>
      <c r="C17012" t="s">
        <v>31611</v>
      </c>
      <c r="D17012">
        <v>20</v>
      </c>
    </row>
    <row r="17013" spans="1:4">
      <c r="A17013">
        <v>17012</v>
      </c>
      <c r="B17013" t="s">
        <v>31612</v>
      </c>
      <c r="C17013" t="s">
        <v>31613</v>
      </c>
      <c r="D17013">
        <v>20</v>
      </c>
    </row>
    <row r="17014" spans="1:4">
      <c r="A17014">
        <v>17013</v>
      </c>
      <c r="B17014" t="s">
        <v>31614</v>
      </c>
      <c r="C17014" t="s">
        <v>31615</v>
      </c>
      <c r="D17014">
        <v>20</v>
      </c>
    </row>
    <row r="17015" spans="1:4">
      <c r="A17015">
        <v>17014</v>
      </c>
      <c r="B17015" t="s">
        <v>31616</v>
      </c>
      <c r="C17015" t="s">
        <v>12746</v>
      </c>
      <c r="D17015">
        <v>20</v>
      </c>
    </row>
    <row r="17016" spans="1:4">
      <c r="A17016">
        <v>17015</v>
      </c>
      <c r="B17016" t="s">
        <v>31617</v>
      </c>
      <c r="C17016" t="s">
        <v>31618</v>
      </c>
      <c r="D17016">
        <v>20</v>
      </c>
    </row>
    <row r="17017" spans="1:4">
      <c r="A17017">
        <v>17016</v>
      </c>
      <c r="B17017" t="s">
        <v>31619</v>
      </c>
      <c r="C17017" t="s">
        <v>31620</v>
      </c>
      <c r="D17017">
        <v>20</v>
      </c>
    </row>
    <row r="17018" spans="1:4">
      <c r="A17018">
        <v>17017</v>
      </c>
      <c r="B17018" t="s">
        <v>31621</v>
      </c>
      <c r="C17018" t="s">
        <v>31622</v>
      </c>
      <c r="D17018">
        <v>20</v>
      </c>
    </row>
    <row r="17019" spans="1:4">
      <c r="A17019">
        <v>17018</v>
      </c>
      <c r="B17019" t="s">
        <v>31623</v>
      </c>
      <c r="C17019" t="s">
        <v>31624</v>
      </c>
      <c r="D17019">
        <v>20</v>
      </c>
    </row>
    <row r="17020" spans="1:4">
      <c r="A17020">
        <v>17019</v>
      </c>
      <c r="B17020" t="s">
        <v>31625</v>
      </c>
      <c r="C17020" t="s">
        <v>31626</v>
      </c>
      <c r="D17020">
        <v>20</v>
      </c>
    </row>
    <row r="17021" spans="1:4">
      <c r="A17021">
        <v>17020</v>
      </c>
      <c r="B17021" t="s">
        <v>31627</v>
      </c>
      <c r="C17021" t="s">
        <v>31628</v>
      </c>
      <c r="D17021">
        <v>20</v>
      </c>
    </row>
    <row r="17022" spans="1:4">
      <c r="A17022">
        <v>17021</v>
      </c>
      <c r="B17022" t="s">
        <v>31629</v>
      </c>
      <c r="C17022" t="s">
        <v>31630</v>
      </c>
      <c r="D17022">
        <v>20</v>
      </c>
    </row>
    <row r="17023" spans="1:4">
      <c r="A17023">
        <v>17022</v>
      </c>
      <c r="B17023" t="s">
        <v>31631</v>
      </c>
      <c r="C17023" t="s">
        <v>31632</v>
      </c>
      <c r="D17023">
        <v>20</v>
      </c>
    </row>
    <row r="17024" spans="1:4">
      <c r="A17024">
        <v>17023</v>
      </c>
      <c r="B17024" t="s">
        <v>31633</v>
      </c>
      <c r="C17024" t="s">
        <v>31634</v>
      </c>
      <c r="D17024">
        <v>20</v>
      </c>
    </row>
    <row r="17025" spans="1:4">
      <c r="A17025">
        <v>17024</v>
      </c>
      <c r="B17025" t="s">
        <v>31635</v>
      </c>
      <c r="C17025" t="s">
        <v>31636</v>
      </c>
      <c r="D17025">
        <v>20</v>
      </c>
    </row>
    <row r="17026" spans="1:4">
      <c r="A17026">
        <v>17025</v>
      </c>
      <c r="B17026" t="s">
        <v>31637</v>
      </c>
      <c r="C17026" t="s">
        <v>31638</v>
      </c>
      <c r="D17026">
        <v>20</v>
      </c>
    </row>
    <row r="17027" spans="1:4">
      <c r="A17027">
        <v>17026</v>
      </c>
      <c r="B17027" t="s">
        <v>31639</v>
      </c>
      <c r="C17027" t="s">
        <v>31640</v>
      </c>
      <c r="D17027">
        <v>20</v>
      </c>
    </row>
    <row r="17028" spans="1:4">
      <c r="A17028">
        <v>17027</v>
      </c>
      <c r="B17028" t="s">
        <v>31641</v>
      </c>
      <c r="C17028" t="s">
        <v>23943</v>
      </c>
      <c r="D17028">
        <v>20</v>
      </c>
    </row>
    <row r="17029" spans="1:4">
      <c r="A17029">
        <v>17028</v>
      </c>
      <c r="B17029" t="s">
        <v>31642</v>
      </c>
      <c r="C17029" t="s">
        <v>31643</v>
      </c>
      <c r="D17029">
        <v>20</v>
      </c>
    </row>
    <row r="17030" spans="1:4">
      <c r="A17030">
        <v>17029</v>
      </c>
      <c r="B17030" t="s">
        <v>31644</v>
      </c>
      <c r="C17030" t="s">
        <v>31645</v>
      </c>
      <c r="D17030">
        <v>20</v>
      </c>
    </row>
    <row r="17031" spans="1:4">
      <c r="A17031">
        <v>17030</v>
      </c>
      <c r="B17031" t="s">
        <v>31646</v>
      </c>
      <c r="C17031" t="s">
        <v>31647</v>
      </c>
      <c r="D17031">
        <v>20</v>
      </c>
    </row>
    <row r="17032" spans="1:4">
      <c r="A17032">
        <v>17031</v>
      </c>
      <c r="B17032" t="s">
        <v>31648</v>
      </c>
      <c r="C17032" t="s">
        <v>31649</v>
      </c>
      <c r="D17032">
        <v>20</v>
      </c>
    </row>
    <row r="17033" spans="1:4">
      <c r="A17033">
        <v>17032</v>
      </c>
      <c r="B17033" t="s">
        <v>31650</v>
      </c>
      <c r="C17033" t="s">
        <v>31651</v>
      </c>
      <c r="D17033">
        <v>20</v>
      </c>
    </row>
    <row r="17034" spans="1:4">
      <c r="A17034">
        <v>17033</v>
      </c>
      <c r="B17034" t="s">
        <v>31652</v>
      </c>
      <c r="C17034" t="s">
        <v>31653</v>
      </c>
      <c r="D17034">
        <v>20</v>
      </c>
    </row>
    <row r="17035" spans="1:4">
      <c r="A17035">
        <v>17034</v>
      </c>
      <c r="B17035" t="s">
        <v>31654</v>
      </c>
      <c r="C17035" t="s">
        <v>31655</v>
      </c>
      <c r="D17035">
        <v>20</v>
      </c>
    </row>
    <row r="17036" spans="1:4">
      <c r="A17036">
        <v>17035</v>
      </c>
      <c r="B17036" t="s">
        <v>31656</v>
      </c>
      <c r="C17036" t="s">
        <v>31657</v>
      </c>
      <c r="D17036">
        <v>20</v>
      </c>
    </row>
    <row r="17037" spans="1:4">
      <c r="A17037">
        <v>17036</v>
      </c>
      <c r="B17037" t="s">
        <v>31658</v>
      </c>
      <c r="C17037" t="s">
        <v>31659</v>
      </c>
      <c r="D17037">
        <v>20</v>
      </c>
    </row>
    <row r="17038" spans="1:4">
      <c r="A17038">
        <v>17037</v>
      </c>
      <c r="B17038" t="s">
        <v>31660</v>
      </c>
      <c r="C17038" t="s">
        <v>31661</v>
      </c>
      <c r="D17038">
        <v>20</v>
      </c>
    </row>
    <row r="17039" spans="1:4">
      <c r="A17039">
        <v>17038</v>
      </c>
      <c r="B17039" t="s">
        <v>31662</v>
      </c>
      <c r="C17039" t="s">
        <v>31663</v>
      </c>
      <c r="D17039">
        <v>20</v>
      </c>
    </row>
    <row r="17040" spans="1:4">
      <c r="A17040">
        <v>17039</v>
      </c>
      <c r="B17040" t="s">
        <v>31664</v>
      </c>
      <c r="C17040" t="s">
        <v>31665</v>
      </c>
      <c r="D17040">
        <v>20</v>
      </c>
    </row>
    <row r="17041" spans="1:4">
      <c r="A17041">
        <v>17040</v>
      </c>
      <c r="B17041" t="s">
        <v>31666</v>
      </c>
      <c r="C17041" t="s">
        <v>31667</v>
      </c>
      <c r="D17041">
        <v>20</v>
      </c>
    </row>
    <row r="17042" spans="1:4">
      <c r="A17042">
        <v>17041</v>
      </c>
      <c r="B17042" t="s">
        <v>31668</v>
      </c>
      <c r="C17042" t="s">
        <v>31669</v>
      </c>
      <c r="D17042">
        <v>20</v>
      </c>
    </row>
    <row r="17043" spans="1:4">
      <c r="A17043">
        <v>17042</v>
      </c>
      <c r="B17043" t="s">
        <v>31670</v>
      </c>
      <c r="C17043" t="s">
        <v>31671</v>
      </c>
      <c r="D17043">
        <v>20</v>
      </c>
    </row>
    <row r="17044" spans="1:4">
      <c r="A17044">
        <v>17043</v>
      </c>
      <c r="B17044" t="s">
        <v>31672</v>
      </c>
      <c r="C17044" t="s">
        <v>31673</v>
      </c>
      <c r="D17044">
        <v>20</v>
      </c>
    </row>
    <row r="17045" spans="1:4">
      <c r="A17045">
        <v>17044</v>
      </c>
      <c r="B17045" t="s">
        <v>31674</v>
      </c>
      <c r="C17045" t="s">
        <v>31675</v>
      </c>
      <c r="D17045">
        <v>20</v>
      </c>
    </row>
    <row r="17046" spans="1:4">
      <c r="A17046">
        <v>17045</v>
      </c>
      <c r="B17046" t="s">
        <v>31676</v>
      </c>
      <c r="C17046" t="s">
        <v>31677</v>
      </c>
      <c r="D17046">
        <v>20</v>
      </c>
    </row>
    <row r="17047" spans="1:4">
      <c r="A17047">
        <v>17046</v>
      </c>
      <c r="B17047" t="s">
        <v>31678</v>
      </c>
      <c r="C17047" t="s">
        <v>31679</v>
      </c>
      <c r="D17047">
        <v>20</v>
      </c>
    </row>
    <row r="17048" spans="1:4">
      <c r="A17048">
        <v>17047</v>
      </c>
      <c r="B17048" t="s">
        <v>31680</v>
      </c>
      <c r="C17048" t="s">
        <v>31680</v>
      </c>
      <c r="D17048">
        <v>20</v>
      </c>
    </row>
    <row r="17049" spans="1:4">
      <c r="A17049">
        <v>17048</v>
      </c>
      <c r="B17049" t="s">
        <v>31681</v>
      </c>
      <c r="C17049" t="s">
        <v>31682</v>
      </c>
      <c r="D17049">
        <v>20</v>
      </c>
    </row>
    <row r="17050" spans="1:4">
      <c r="A17050">
        <v>17049</v>
      </c>
      <c r="B17050" t="s">
        <v>31683</v>
      </c>
      <c r="C17050" t="s">
        <v>31684</v>
      </c>
      <c r="D17050">
        <v>20</v>
      </c>
    </row>
    <row r="17051" spans="1:4">
      <c r="A17051">
        <v>17050</v>
      </c>
      <c r="B17051" t="s">
        <v>31685</v>
      </c>
      <c r="C17051" t="s">
        <v>31686</v>
      </c>
      <c r="D17051">
        <v>20</v>
      </c>
    </row>
    <row r="17052" spans="1:4">
      <c r="A17052">
        <v>17051</v>
      </c>
      <c r="B17052" t="s">
        <v>31687</v>
      </c>
      <c r="C17052" t="s">
        <v>31688</v>
      </c>
      <c r="D17052">
        <v>20</v>
      </c>
    </row>
    <row r="17053" spans="1:4">
      <c r="A17053">
        <v>17052</v>
      </c>
      <c r="B17053" t="s">
        <v>31689</v>
      </c>
      <c r="C17053" t="s">
        <v>1014</v>
      </c>
      <c r="D17053">
        <v>20</v>
      </c>
    </row>
    <row r="17054" spans="1:4">
      <c r="A17054">
        <v>17053</v>
      </c>
      <c r="B17054" t="s">
        <v>31690</v>
      </c>
      <c r="C17054" t="s">
        <v>31691</v>
      </c>
      <c r="D17054">
        <v>20</v>
      </c>
    </row>
    <row r="17055" spans="1:4">
      <c r="A17055">
        <v>17054</v>
      </c>
      <c r="B17055" t="s">
        <v>31692</v>
      </c>
      <c r="C17055" t="s">
        <v>31693</v>
      </c>
      <c r="D17055">
        <v>20</v>
      </c>
    </row>
    <row r="17056" spans="1:4">
      <c r="A17056">
        <v>17055</v>
      </c>
      <c r="B17056" t="s">
        <v>31694</v>
      </c>
      <c r="C17056" t="s">
        <v>31694</v>
      </c>
      <c r="D17056">
        <v>20</v>
      </c>
    </row>
    <row r="17057" spans="1:4">
      <c r="A17057">
        <v>17056</v>
      </c>
      <c r="B17057" t="s">
        <v>31695</v>
      </c>
      <c r="C17057" t="s">
        <v>31696</v>
      </c>
      <c r="D17057">
        <v>20</v>
      </c>
    </row>
    <row r="17058" spans="1:4">
      <c r="A17058">
        <v>17057</v>
      </c>
      <c r="B17058" t="s">
        <v>31697</v>
      </c>
      <c r="C17058" t="s">
        <v>31698</v>
      </c>
      <c r="D17058">
        <v>20</v>
      </c>
    </row>
    <row r="17059" spans="1:4">
      <c r="A17059">
        <v>17058</v>
      </c>
      <c r="B17059" t="s">
        <v>31699</v>
      </c>
      <c r="C17059" t="s">
        <v>31700</v>
      </c>
      <c r="D17059">
        <v>20</v>
      </c>
    </row>
    <row r="17060" spans="1:4">
      <c r="A17060">
        <v>17059</v>
      </c>
      <c r="B17060" t="s">
        <v>31701</v>
      </c>
      <c r="C17060" t="s">
        <v>31702</v>
      </c>
      <c r="D17060">
        <v>20</v>
      </c>
    </row>
    <row r="17061" spans="1:4">
      <c r="A17061">
        <v>17060</v>
      </c>
      <c r="B17061" t="s">
        <v>31703</v>
      </c>
      <c r="C17061" t="s">
        <v>31704</v>
      </c>
      <c r="D17061">
        <v>20</v>
      </c>
    </row>
    <row r="17062" spans="1:4">
      <c r="A17062">
        <v>17061</v>
      </c>
      <c r="B17062" t="s">
        <v>31705</v>
      </c>
      <c r="C17062" t="s">
        <v>31706</v>
      </c>
      <c r="D17062">
        <v>20</v>
      </c>
    </row>
    <row r="17063" spans="1:4">
      <c r="A17063">
        <v>17062</v>
      </c>
      <c r="B17063" t="s">
        <v>31707</v>
      </c>
      <c r="C17063" t="s">
        <v>20752</v>
      </c>
      <c r="D17063">
        <v>20</v>
      </c>
    </row>
    <row r="17064" spans="1:4">
      <c r="A17064">
        <v>17063</v>
      </c>
      <c r="B17064" t="s">
        <v>31708</v>
      </c>
      <c r="C17064" t="s">
        <v>31709</v>
      </c>
      <c r="D17064">
        <v>20</v>
      </c>
    </row>
    <row r="17065" spans="1:4">
      <c r="A17065">
        <v>17064</v>
      </c>
      <c r="B17065" t="s">
        <v>31710</v>
      </c>
      <c r="C17065" t="s">
        <v>31711</v>
      </c>
      <c r="D17065">
        <v>20</v>
      </c>
    </row>
    <row r="17066" spans="1:4">
      <c r="A17066">
        <v>17065</v>
      </c>
      <c r="B17066" t="s">
        <v>31712</v>
      </c>
      <c r="C17066" t="s">
        <v>31713</v>
      </c>
      <c r="D17066">
        <v>20</v>
      </c>
    </row>
    <row r="17067" spans="1:4">
      <c r="A17067">
        <v>17066</v>
      </c>
      <c r="B17067" t="s">
        <v>31714</v>
      </c>
      <c r="C17067" t="s">
        <v>31715</v>
      </c>
      <c r="D17067">
        <v>20</v>
      </c>
    </row>
    <row r="17068" spans="1:4">
      <c r="A17068">
        <v>17067</v>
      </c>
      <c r="B17068" t="s">
        <v>31716</v>
      </c>
      <c r="C17068" t="s">
        <v>31717</v>
      </c>
      <c r="D17068">
        <v>20</v>
      </c>
    </row>
    <row r="17069" spans="1:4">
      <c r="A17069">
        <v>17068</v>
      </c>
      <c r="B17069" t="s">
        <v>31718</v>
      </c>
      <c r="C17069" t="s">
        <v>31719</v>
      </c>
      <c r="D17069">
        <v>20</v>
      </c>
    </row>
    <row r="17070" spans="1:4">
      <c r="A17070">
        <v>17069</v>
      </c>
      <c r="B17070" t="s">
        <v>31720</v>
      </c>
      <c r="C17070" t="s">
        <v>31721</v>
      </c>
      <c r="D17070">
        <v>20</v>
      </c>
    </row>
    <row r="17071" spans="1:4">
      <c r="A17071">
        <v>17070</v>
      </c>
      <c r="B17071" t="s">
        <v>31722</v>
      </c>
      <c r="C17071" t="s">
        <v>31723</v>
      </c>
      <c r="D17071">
        <v>20</v>
      </c>
    </row>
    <row r="17072" spans="1:4">
      <c r="A17072">
        <v>17071</v>
      </c>
      <c r="B17072" t="s">
        <v>31724</v>
      </c>
      <c r="C17072" t="s">
        <v>31725</v>
      </c>
      <c r="D17072">
        <v>20</v>
      </c>
    </row>
    <row r="17073" spans="1:4">
      <c r="A17073">
        <v>17072</v>
      </c>
      <c r="B17073" t="s">
        <v>31726</v>
      </c>
      <c r="C17073" t="s">
        <v>3652</v>
      </c>
      <c r="D17073">
        <v>20</v>
      </c>
    </row>
    <row r="17074" spans="1:4">
      <c r="A17074">
        <v>17073</v>
      </c>
      <c r="B17074" t="s">
        <v>31727</v>
      </c>
      <c r="C17074" t="s">
        <v>31728</v>
      </c>
      <c r="D17074">
        <v>20</v>
      </c>
    </row>
    <row r="17075" spans="1:4">
      <c r="A17075">
        <v>17074</v>
      </c>
      <c r="B17075" t="s">
        <v>31729</v>
      </c>
      <c r="C17075" t="s">
        <v>31730</v>
      </c>
      <c r="D17075">
        <v>20</v>
      </c>
    </row>
    <row r="17076" spans="1:4">
      <c r="A17076">
        <v>17075</v>
      </c>
      <c r="B17076" t="s">
        <v>31731</v>
      </c>
      <c r="C17076" t="s">
        <v>31732</v>
      </c>
      <c r="D17076">
        <v>20</v>
      </c>
    </row>
    <row r="17077" spans="1:4">
      <c r="A17077">
        <v>17076</v>
      </c>
      <c r="B17077" t="s">
        <v>31733</v>
      </c>
      <c r="C17077" t="s">
        <v>31734</v>
      </c>
      <c r="D17077">
        <v>20</v>
      </c>
    </row>
    <row r="17078" spans="1:4">
      <c r="A17078">
        <v>17077</v>
      </c>
      <c r="B17078" t="s">
        <v>31735</v>
      </c>
      <c r="C17078" t="s">
        <v>31736</v>
      </c>
      <c r="D17078">
        <v>20</v>
      </c>
    </row>
    <row r="17079" spans="1:4">
      <c r="A17079">
        <v>17078</v>
      </c>
      <c r="B17079" t="s">
        <v>31737</v>
      </c>
      <c r="C17079" t="s">
        <v>31738</v>
      </c>
      <c r="D17079">
        <v>20</v>
      </c>
    </row>
    <row r="17080" spans="1:4">
      <c r="A17080">
        <v>17079</v>
      </c>
      <c r="B17080" t="s">
        <v>31739</v>
      </c>
      <c r="C17080" t="s">
        <v>31740</v>
      </c>
      <c r="D17080">
        <v>20</v>
      </c>
    </row>
    <row r="17081" spans="1:4">
      <c r="A17081">
        <v>17080</v>
      </c>
      <c r="B17081" t="s">
        <v>31741</v>
      </c>
      <c r="C17081" t="s">
        <v>31742</v>
      </c>
      <c r="D17081">
        <v>20</v>
      </c>
    </row>
    <row r="17082" spans="1:4">
      <c r="A17082">
        <v>17081</v>
      </c>
      <c r="B17082" t="s">
        <v>31743</v>
      </c>
      <c r="C17082" t="s">
        <v>31744</v>
      </c>
      <c r="D17082">
        <v>20</v>
      </c>
    </row>
    <row r="17083" spans="1:4">
      <c r="A17083">
        <v>17082</v>
      </c>
      <c r="B17083" t="s">
        <v>31745</v>
      </c>
      <c r="C17083" t="s">
        <v>31746</v>
      </c>
      <c r="D17083">
        <v>20</v>
      </c>
    </row>
    <row r="17084" spans="1:4">
      <c r="A17084">
        <v>17083</v>
      </c>
      <c r="B17084" t="s">
        <v>31747</v>
      </c>
      <c r="C17084" t="s">
        <v>31748</v>
      </c>
      <c r="D17084">
        <v>20</v>
      </c>
    </row>
    <row r="17085" spans="1:4">
      <c r="A17085">
        <v>17084</v>
      </c>
      <c r="B17085" t="s">
        <v>31749</v>
      </c>
      <c r="C17085" t="s">
        <v>2313</v>
      </c>
      <c r="D17085">
        <v>20</v>
      </c>
    </row>
    <row r="17086" spans="1:4">
      <c r="A17086">
        <v>17085</v>
      </c>
      <c r="B17086" t="s">
        <v>31750</v>
      </c>
      <c r="C17086" t="s">
        <v>31751</v>
      </c>
      <c r="D17086">
        <v>20</v>
      </c>
    </row>
    <row r="17087" spans="1:4">
      <c r="A17087">
        <v>17086</v>
      </c>
      <c r="B17087" t="s">
        <v>31752</v>
      </c>
      <c r="C17087" t="s">
        <v>1816</v>
      </c>
      <c r="D17087">
        <v>20</v>
      </c>
    </row>
    <row r="17088" spans="1:4">
      <c r="A17088">
        <v>17087</v>
      </c>
      <c r="B17088" t="s">
        <v>31753</v>
      </c>
      <c r="C17088" t="s">
        <v>31754</v>
      </c>
      <c r="D17088">
        <v>20</v>
      </c>
    </row>
    <row r="17089" spans="1:4">
      <c r="A17089">
        <v>17088</v>
      </c>
      <c r="B17089" t="s">
        <v>31755</v>
      </c>
      <c r="C17089" t="s">
        <v>31756</v>
      </c>
      <c r="D17089">
        <v>20</v>
      </c>
    </row>
    <row r="17090" spans="1:4">
      <c r="A17090">
        <v>17089</v>
      </c>
      <c r="B17090" t="s">
        <v>31757</v>
      </c>
      <c r="C17090" t="s">
        <v>31758</v>
      </c>
      <c r="D17090">
        <v>20</v>
      </c>
    </row>
    <row r="17091" spans="1:4">
      <c r="A17091">
        <v>17090</v>
      </c>
      <c r="B17091" t="s">
        <v>31759</v>
      </c>
      <c r="C17091" t="s">
        <v>31760</v>
      </c>
      <c r="D17091">
        <v>20</v>
      </c>
    </row>
    <row r="17092" spans="1:4">
      <c r="A17092">
        <v>17091</v>
      </c>
      <c r="B17092" t="s">
        <v>31761</v>
      </c>
      <c r="C17092" t="s">
        <v>31762</v>
      </c>
      <c r="D17092">
        <v>20</v>
      </c>
    </row>
    <row r="17093" spans="1:4">
      <c r="A17093">
        <v>17092</v>
      </c>
      <c r="B17093" t="s">
        <v>31763</v>
      </c>
      <c r="C17093" t="s">
        <v>31764</v>
      </c>
      <c r="D17093">
        <v>20</v>
      </c>
    </row>
    <row r="17094" spans="1:4">
      <c r="A17094">
        <v>17093</v>
      </c>
      <c r="B17094" t="s">
        <v>31765</v>
      </c>
      <c r="C17094" t="s">
        <v>31766</v>
      </c>
      <c r="D17094">
        <v>20</v>
      </c>
    </row>
    <row r="17095" spans="1:4">
      <c r="A17095">
        <v>17094</v>
      </c>
      <c r="B17095" t="s">
        <v>31767</v>
      </c>
      <c r="C17095" t="s">
        <v>31768</v>
      </c>
      <c r="D17095">
        <v>20</v>
      </c>
    </row>
    <row r="17096" spans="1:4">
      <c r="A17096">
        <v>17095</v>
      </c>
      <c r="B17096" t="s">
        <v>31769</v>
      </c>
      <c r="C17096" t="s">
        <v>31770</v>
      </c>
      <c r="D17096">
        <v>20</v>
      </c>
    </row>
    <row r="17097" spans="1:4">
      <c r="A17097">
        <v>17096</v>
      </c>
      <c r="B17097" t="s">
        <v>31771</v>
      </c>
      <c r="C17097" t="s">
        <v>31772</v>
      </c>
      <c r="D17097">
        <v>20</v>
      </c>
    </row>
    <row r="17098" spans="1:4">
      <c r="A17098">
        <v>17097</v>
      </c>
      <c r="B17098" t="s">
        <v>31773</v>
      </c>
      <c r="C17098" t="s">
        <v>31774</v>
      </c>
      <c r="D17098">
        <v>20</v>
      </c>
    </row>
    <row r="17099" spans="1:4">
      <c r="A17099">
        <v>17098</v>
      </c>
      <c r="B17099" t="s">
        <v>31775</v>
      </c>
      <c r="C17099" t="s">
        <v>806</v>
      </c>
      <c r="D17099">
        <v>20</v>
      </c>
    </row>
    <row r="17100" spans="1:4">
      <c r="A17100">
        <v>17099</v>
      </c>
      <c r="B17100" t="s">
        <v>31776</v>
      </c>
      <c r="C17100" t="s">
        <v>31777</v>
      </c>
      <c r="D17100">
        <v>20</v>
      </c>
    </row>
    <row r="17101" spans="1:4">
      <c r="A17101">
        <v>17100</v>
      </c>
      <c r="B17101" t="s">
        <v>31778</v>
      </c>
      <c r="C17101" t="s">
        <v>31779</v>
      </c>
      <c r="D17101">
        <v>20</v>
      </c>
    </row>
    <row r="17102" spans="1:4">
      <c r="A17102">
        <v>17101</v>
      </c>
      <c r="B17102" t="s">
        <v>31780</v>
      </c>
      <c r="C17102" t="s">
        <v>31781</v>
      </c>
      <c r="D17102">
        <v>20</v>
      </c>
    </row>
    <row r="17103" spans="1:4">
      <c r="A17103">
        <v>17102</v>
      </c>
      <c r="B17103" t="s">
        <v>31782</v>
      </c>
      <c r="C17103" t="s">
        <v>31783</v>
      </c>
      <c r="D17103">
        <v>20</v>
      </c>
    </row>
    <row r="17104" spans="1:4">
      <c r="A17104">
        <v>17103</v>
      </c>
      <c r="B17104" t="s">
        <v>31784</v>
      </c>
      <c r="C17104" t="s">
        <v>160</v>
      </c>
      <c r="D17104">
        <v>20</v>
      </c>
    </row>
    <row r="17105" spans="1:4">
      <c r="A17105">
        <v>17104</v>
      </c>
      <c r="B17105" t="s">
        <v>31785</v>
      </c>
      <c r="C17105" t="s">
        <v>31786</v>
      </c>
      <c r="D17105">
        <v>20</v>
      </c>
    </row>
    <row r="17106" spans="1:4">
      <c r="A17106">
        <v>17105</v>
      </c>
      <c r="B17106" t="s">
        <v>31787</v>
      </c>
      <c r="C17106" t="s">
        <v>31788</v>
      </c>
      <c r="D17106">
        <v>20</v>
      </c>
    </row>
    <row r="17107" spans="1:4">
      <c r="A17107">
        <v>17106</v>
      </c>
      <c r="B17107" t="s">
        <v>31789</v>
      </c>
      <c r="C17107" t="s">
        <v>31790</v>
      </c>
      <c r="D17107">
        <v>20</v>
      </c>
    </row>
    <row r="17108" spans="1:4">
      <c r="A17108">
        <v>17107</v>
      </c>
      <c r="B17108" t="s">
        <v>31791</v>
      </c>
      <c r="C17108" t="s">
        <v>31792</v>
      </c>
      <c r="D17108">
        <v>20</v>
      </c>
    </row>
    <row r="17109" spans="1:4">
      <c r="A17109">
        <v>17108</v>
      </c>
      <c r="B17109" t="s">
        <v>31793</v>
      </c>
      <c r="C17109" t="s">
        <v>31794</v>
      </c>
      <c r="D17109">
        <v>20</v>
      </c>
    </row>
    <row r="17110" spans="1:4">
      <c r="A17110">
        <v>17109</v>
      </c>
      <c r="B17110" t="s">
        <v>31795</v>
      </c>
      <c r="C17110" t="s">
        <v>31796</v>
      </c>
      <c r="D17110">
        <v>20</v>
      </c>
    </row>
    <row r="17111" spans="1:4">
      <c r="A17111">
        <v>17110</v>
      </c>
      <c r="B17111" t="s">
        <v>31797</v>
      </c>
      <c r="C17111" t="s">
        <v>31798</v>
      </c>
      <c r="D17111">
        <v>20</v>
      </c>
    </row>
    <row r="17112" spans="1:4">
      <c r="A17112">
        <v>17111</v>
      </c>
      <c r="B17112" t="s">
        <v>31799</v>
      </c>
      <c r="C17112" t="s">
        <v>31800</v>
      </c>
      <c r="D17112">
        <v>20</v>
      </c>
    </row>
    <row r="17113" spans="1:4">
      <c r="A17113">
        <v>17112</v>
      </c>
      <c r="B17113" t="s">
        <v>31801</v>
      </c>
      <c r="C17113" t="s">
        <v>31802</v>
      </c>
      <c r="D17113">
        <v>20</v>
      </c>
    </row>
    <row r="17114" spans="1:4">
      <c r="A17114">
        <v>17113</v>
      </c>
      <c r="B17114" t="s">
        <v>31803</v>
      </c>
      <c r="C17114" t="s">
        <v>2313</v>
      </c>
      <c r="D17114">
        <v>20</v>
      </c>
    </row>
    <row r="17115" spans="1:4">
      <c r="A17115">
        <v>17114</v>
      </c>
      <c r="B17115" t="s">
        <v>31804</v>
      </c>
      <c r="C17115" t="s">
        <v>31805</v>
      </c>
      <c r="D17115">
        <v>20</v>
      </c>
    </row>
    <row r="17116" spans="1:4">
      <c r="A17116">
        <v>17115</v>
      </c>
      <c r="B17116" t="s">
        <v>31806</v>
      </c>
      <c r="C17116" t="s">
        <v>31807</v>
      </c>
      <c r="D17116">
        <v>20</v>
      </c>
    </row>
    <row r="17117" spans="1:4">
      <c r="A17117">
        <v>17116</v>
      </c>
      <c r="B17117" t="s">
        <v>31808</v>
      </c>
      <c r="C17117" t="s">
        <v>31809</v>
      </c>
      <c r="D17117">
        <v>20</v>
      </c>
    </row>
    <row r="17118" spans="1:4">
      <c r="A17118">
        <v>17117</v>
      </c>
      <c r="B17118" t="s">
        <v>31810</v>
      </c>
      <c r="C17118" t="s">
        <v>31811</v>
      </c>
      <c r="D17118">
        <v>20</v>
      </c>
    </row>
    <row r="17119" spans="1:4">
      <c r="A17119">
        <v>17118</v>
      </c>
      <c r="B17119" t="s">
        <v>31812</v>
      </c>
      <c r="C17119" t="s">
        <v>21049</v>
      </c>
      <c r="D17119">
        <v>20</v>
      </c>
    </row>
    <row r="17120" spans="1:4">
      <c r="A17120">
        <v>17119</v>
      </c>
      <c r="B17120" t="s">
        <v>31813</v>
      </c>
      <c r="C17120" t="s">
        <v>13905</v>
      </c>
      <c r="D17120">
        <v>20</v>
      </c>
    </row>
    <row r="17121" spans="1:4">
      <c r="A17121">
        <v>17120</v>
      </c>
      <c r="B17121" t="s">
        <v>31814</v>
      </c>
      <c r="C17121" t="s">
        <v>31815</v>
      </c>
      <c r="D17121">
        <v>20</v>
      </c>
    </row>
    <row r="17122" spans="1:4">
      <c r="A17122">
        <v>17121</v>
      </c>
      <c r="B17122" t="s">
        <v>31816</v>
      </c>
      <c r="C17122" t="s">
        <v>31817</v>
      </c>
      <c r="D17122">
        <v>20</v>
      </c>
    </row>
    <row r="17123" spans="1:4">
      <c r="A17123">
        <v>17122</v>
      </c>
      <c r="B17123" t="s">
        <v>31818</v>
      </c>
      <c r="C17123" t="s">
        <v>31819</v>
      </c>
      <c r="D17123">
        <v>20</v>
      </c>
    </row>
    <row r="17124" spans="1:4">
      <c r="A17124">
        <v>17123</v>
      </c>
      <c r="B17124" t="s">
        <v>31820</v>
      </c>
      <c r="C17124" t="s">
        <v>31821</v>
      </c>
      <c r="D17124">
        <v>20</v>
      </c>
    </row>
    <row r="17125" spans="1:4">
      <c r="A17125">
        <v>17124</v>
      </c>
      <c r="B17125" t="s">
        <v>31822</v>
      </c>
      <c r="C17125" t="s">
        <v>31823</v>
      </c>
      <c r="D17125">
        <v>20</v>
      </c>
    </row>
    <row r="17126" spans="1:4">
      <c r="A17126">
        <v>17125</v>
      </c>
      <c r="B17126" t="s">
        <v>31824</v>
      </c>
      <c r="C17126" t="s">
        <v>15003</v>
      </c>
      <c r="D17126">
        <v>20</v>
      </c>
    </row>
    <row r="17127" spans="1:4">
      <c r="A17127">
        <v>17126</v>
      </c>
      <c r="B17127" t="s">
        <v>31825</v>
      </c>
      <c r="C17127" t="s">
        <v>31826</v>
      </c>
      <c r="D17127">
        <v>20</v>
      </c>
    </row>
    <row r="17128" spans="1:4">
      <c r="A17128">
        <v>17127</v>
      </c>
      <c r="B17128" t="s">
        <v>31827</v>
      </c>
      <c r="C17128" t="s">
        <v>31828</v>
      </c>
      <c r="D17128">
        <v>20</v>
      </c>
    </row>
    <row r="17129" spans="1:4">
      <c r="A17129">
        <v>17128</v>
      </c>
      <c r="B17129" t="s">
        <v>31829</v>
      </c>
      <c r="C17129" t="s">
        <v>31830</v>
      </c>
      <c r="D17129">
        <v>20</v>
      </c>
    </row>
    <row r="17130" spans="1:4">
      <c r="A17130">
        <v>17129</v>
      </c>
      <c r="B17130" t="s">
        <v>31831</v>
      </c>
      <c r="C17130" t="s">
        <v>31832</v>
      </c>
      <c r="D17130">
        <v>20</v>
      </c>
    </row>
    <row r="17131" spans="1:4">
      <c r="A17131">
        <v>17130</v>
      </c>
      <c r="B17131" t="s">
        <v>31833</v>
      </c>
      <c r="C17131" t="s">
        <v>4949</v>
      </c>
      <c r="D17131">
        <v>20</v>
      </c>
    </row>
    <row r="17132" spans="1:4">
      <c r="A17132">
        <v>17131</v>
      </c>
      <c r="B17132" t="s">
        <v>31834</v>
      </c>
      <c r="C17132" t="s">
        <v>31835</v>
      </c>
      <c r="D17132">
        <v>20</v>
      </c>
    </row>
    <row r="17133" spans="1:4">
      <c r="A17133">
        <v>17132</v>
      </c>
      <c r="B17133" t="s">
        <v>31836</v>
      </c>
      <c r="C17133" t="s">
        <v>8802</v>
      </c>
      <c r="D17133">
        <v>20</v>
      </c>
    </row>
    <row r="17134" spans="1:4">
      <c r="A17134">
        <v>17133</v>
      </c>
      <c r="B17134" t="s">
        <v>31837</v>
      </c>
      <c r="C17134" t="s">
        <v>31837</v>
      </c>
      <c r="D17134">
        <v>20</v>
      </c>
    </row>
    <row r="17135" spans="1:4">
      <c r="A17135">
        <v>17134</v>
      </c>
      <c r="B17135" t="s">
        <v>31838</v>
      </c>
      <c r="C17135" t="s">
        <v>31839</v>
      </c>
      <c r="D17135">
        <v>20</v>
      </c>
    </row>
    <row r="17136" spans="1:4">
      <c r="A17136">
        <v>17135</v>
      </c>
      <c r="B17136" t="s">
        <v>31840</v>
      </c>
      <c r="C17136" t="s">
        <v>31841</v>
      </c>
      <c r="D17136">
        <v>20</v>
      </c>
    </row>
    <row r="17137" spans="1:4">
      <c r="A17137">
        <v>17136</v>
      </c>
      <c r="B17137" t="s">
        <v>31842</v>
      </c>
      <c r="C17137" t="s">
        <v>13660</v>
      </c>
      <c r="D17137">
        <v>20</v>
      </c>
    </row>
    <row r="17138" spans="1:4">
      <c r="A17138">
        <v>17137</v>
      </c>
      <c r="B17138" t="s">
        <v>31843</v>
      </c>
      <c r="C17138" t="s">
        <v>31844</v>
      </c>
      <c r="D17138">
        <v>20</v>
      </c>
    </row>
    <row r="17139" spans="1:4">
      <c r="A17139">
        <v>17138</v>
      </c>
      <c r="B17139" t="s">
        <v>31845</v>
      </c>
      <c r="C17139" t="s">
        <v>31845</v>
      </c>
      <c r="D17139">
        <v>20</v>
      </c>
    </row>
    <row r="17140" spans="1:4">
      <c r="A17140">
        <v>17139</v>
      </c>
      <c r="B17140" t="s">
        <v>31846</v>
      </c>
      <c r="C17140" t="s">
        <v>4966</v>
      </c>
      <c r="D17140">
        <v>20</v>
      </c>
    </row>
    <row r="17141" spans="1:4">
      <c r="A17141">
        <v>17140</v>
      </c>
      <c r="B17141" t="s">
        <v>31847</v>
      </c>
      <c r="C17141" t="s">
        <v>757</v>
      </c>
      <c r="D17141">
        <v>20</v>
      </c>
    </row>
    <row r="17142" spans="1:4">
      <c r="A17142">
        <v>17141</v>
      </c>
      <c r="B17142" t="s">
        <v>31848</v>
      </c>
      <c r="C17142" t="s">
        <v>31849</v>
      </c>
      <c r="D17142">
        <v>20</v>
      </c>
    </row>
    <row r="17143" spans="1:4">
      <c r="A17143">
        <v>17142</v>
      </c>
      <c r="B17143" t="s">
        <v>31850</v>
      </c>
      <c r="C17143" t="s">
        <v>31851</v>
      </c>
      <c r="D17143">
        <v>20</v>
      </c>
    </row>
    <row r="17144" spans="1:4">
      <c r="A17144">
        <v>17143</v>
      </c>
      <c r="B17144" t="s">
        <v>31852</v>
      </c>
      <c r="C17144" t="s">
        <v>31853</v>
      </c>
      <c r="D17144">
        <v>20</v>
      </c>
    </row>
    <row r="17145" spans="1:4">
      <c r="A17145">
        <v>17144</v>
      </c>
      <c r="B17145" t="s">
        <v>31854</v>
      </c>
      <c r="C17145" t="s">
        <v>31855</v>
      </c>
      <c r="D17145">
        <v>20</v>
      </c>
    </row>
    <row r="17146" spans="1:4">
      <c r="A17146">
        <v>17145</v>
      </c>
      <c r="B17146" t="s">
        <v>31856</v>
      </c>
      <c r="C17146" t="s">
        <v>31857</v>
      </c>
      <c r="D17146">
        <v>20</v>
      </c>
    </row>
    <row r="17147" spans="1:4">
      <c r="A17147">
        <v>17146</v>
      </c>
      <c r="B17147" t="s">
        <v>31858</v>
      </c>
      <c r="C17147" t="s">
        <v>31859</v>
      </c>
      <c r="D17147">
        <v>20</v>
      </c>
    </row>
    <row r="17148" spans="1:4">
      <c r="A17148">
        <v>17147</v>
      </c>
      <c r="B17148" t="s">
        <v>31860</v>
      </c>
      <c r="C17148" t="s">
        <v>31861</v>
      </c>
      <c r="D17148">
        <v>20</v>
      </c>
    </row>
    <row r="17149" spans="1:4">
      <c r="A17149">
        <v>17148</v>
      </c>
      <c r="B17149" t="s">
        <v>31862</v>
      </c>
      <c r="C17149" t="s">
        <v>31863</v>
      </c>
      <c r="D17149">
        <v>20</v>
      </c>
    </row>
    <row r="17150" spans="1:4">
      <c r="A17150">
        <v>17149</v>
      </c>
      <c r="B17150" t="s">
        <v>31864</v>
      </c>
      <c r="C17150" t="s">
        <v>31865</v>
      </c>
      <c r="D17150">
        <v>20</v>
      </c>
    </row>
    <row r="17151" spans="1:4">
      <c r="A17151">
        <v>17150</v>
      </c>
      <c r="B17151" t="s">
        <v>31866</v>
      </c>
      <c r="C17151" t="s">
        <v>31867</v>
      </c>
      <c r="D17151">
        <v>20</v>
      </c>
    </row>
    <row r="17152" spans="1:4">
      <c r="A17152">
        <v>17151</v>
      </c>
      <c r="B17152" t="s">
        <v>31868</v>
      </c>
      <c r="C17152" t="s">
        <v>31869</v>
      </c>
      <c r="D17152">
        <v>20</v>
      </c>
    </row>
    <row r="17153" spans="1:4">
      <c r="A17153">
        <v>17152</v>
      </c>
      <c r="B17153" t="s">
        <v>31870</v>
      </c>
      <c r="C17153" t="s">
        <v>31871</v>
      </c>
      <c r="D17153">
        <v>20</v>
      </c>
    </row>
    <row r="17154" spans="1:4">
      <c r="A17154">
        <v>17153</v>
      </c>
      <c r="B17154" t="s">
        <v>31872</v>
      </c>
      <c r="C17154" t="s">
        <v>31873</v>
      </c>
      <c r="D17154">
        <v>20</v>
      </c>
    </row>
    <row r="17155" spans="1:4">
      <c r="A17155">
        <v>17154</v>
      </c>
      <c r="B17155" t="s">
        <v>31874</v>
      </c>
      <c r="C17155" t="s">
        <v>31875</v>
      </c>
      <c r="D17155">
        <v>20</v>
      </c>
    </row>
    <row r="17156" spans="1:4">
      <c r="A17156">
        <v>17155</v>
      </c>
      <c r="B17156" t="s">
        <v>31876</v>
      </c>
      <c r="C17156" t="s">
        <v>31877</v>
      </c>
      <c r="D17156">
        <v>20</v>
      </c>
    </row>
    <row r="17157" spans="1:4">
      <c r="A17157">
        <v>17156</v>
      </c>
      <c r="B17157" t="s">
        <v>31878</v>
      </c>
      <c r="C17157" t="s">
        <v>31879</v>
      </c>
      <c r="D17157">
        <v>20</v>
      </c>
    </row>
    <row r="17158" spans="1:4">
      <c r="A17158">
        <v>17157</v>
      </c>
      <c r="B17158" t="s">
        <v>31880</v>
      </c>
      <c r="C17158" t="s">
        <v>31881</v>
      </c>
      <c r="D17158">
        <v>20</v>
      </c>
    </row>
    <row r="17159" spans="1:4">
      <c r="A17159">
        <v>17158</v>
      </c>
      <c r="B17159" t="s">
        <v>31882</v>
      </c>
      <c r="C17159" t="s">
        <v>31882</v>
      </c>
      <c r="D17159">
        <v>20</v>
      </c>
    </row>
    <row r="17160" spans="1:4">
      <c r="A17160">
        <v>17159</v>
      </c>
      <c r="B17160" t="s">
        <v>31883</v>
      </c>
      <c r="C17160" t="s">
        <v>31884</v>
      </c>
      <c r="D17160">
        <v>20</v>
      </c>
    </row>
    <row r="17161" spans="1:4">
      <c r="A17161">
        <v>17160</v>
      </c>
      <c r="B17161" t="s">
        <v>31885</v>
      </c>
      <c r="C17161" t="s">
        <v>31885</v>
      </c>
      <c r="D17161">
        <v>20</v>
      </c>
    </row>
    <row r="17162" spans="1:4">
      <c r="A17162">
        <v>17161</v>
      </c>
      <c r="B17162" t="s">
        <v>31886</v>
      </c>
      <c r="C17162" t="s">
        <v>31887</v>
      </c>
      <c r="D17162">
        <v>20</v>
      </c>
    </row>
    <row r="17163" spans="1:4">
      <c r="A17163">
        <v>17162</v>
      </c>
      <c r="B17163" t="s">
        <v>31888</v>
      </c>
      <c r="C17163" t="s">
        <v>378</v>
      </c>
      <c r="D17163">
        <v>20</v>
      </c>
    </row>
    <row r="17164" spans="1:4">
      <c r="A17164">
        <v>17163</v>
      </c>
      <c r="B17164" t="s">
        <v>31889</v>
      </c>
      <c r="C17164" t="s">
        <v>31890</v>
      </c>
      <c r="D17164">
        <v>20</v>
      </c>
    </row>
    <row r="17165" spans="1:4">
      <c r="A17165">
        <v>17164</v>
      </c>
      <c r="B17165" t="s">
        <v>31891</v>
      </c>
      <c r="C17165" t="s">
        <v>31892</v>
      </c>
      <c r="D17165">
        <v>20</v>
      </c>
    </row>
    <row r="17166" spans="1:4">
      <c r="A17166">
        <v>17165</v>
      </c>
      <c r="B17166" t="s">
        <v>31893</v>
      </c>
      <c r="C17166" t="s">
        <v>31894</v>
      </c>
      <c r="D17166">
        <v>20</v>
      </c>
    </row>
    <row r="17167" spans="1:4">
      <c r="A17167">
        <v>17166</v>
      </c>
      <c r="B17167" t="s">
        <v>31895</v>
      </c>
      <c r="C17167" t="s">
        <v>31896</v>
      </c>
      <c r="D17167">
        <v>20</v>
      </c>
    </row>
    <row r="17168" spans="1:4">
      <c r="A17168">
        <v>17167</v>
      </c>
      <c r="B17168" t="s">
        <v>31897</v>
      </c>
      <c r="C17168" t="s">
        <v>31897</v>
      </c>
      <c r="D17168">
        <v>20</v>
      </c>
    </row>
    <row r="17169" spans="1:4">
      <c r="A17169">
        <v>17168</v>
      </c>
      <c r="B17169" t="s">
        <v>31898</v>
      </c>
      <c r="C17169" t="s">
        <v>3596</v>
      </c>
      <c r="D17169">
        <v>20</v>
      </c>
    </row>
    <row r="17170" spans="1:4">
      <c r="A17170">
        <v>17169</v>
      </c>
      <c r="B17170" t="s">
        <v>31899</v>
      </c>
      <c r="C17170" t="s">
        <v>31900</v>
      </c>
      <c r="D17170">
        <v>20</v>
      </c>
    </row>
    <row r="17171" spans="1:4">
      <c r="A17171">
        <v>17170</v>
      </c>
      <c r="B17171" t="s">
        <v>31901</v>
      </c>
      <c r="C17171" t="s">
        <v>31902</v>
      </c>
      <c r="D17171">
        <v>20</v>
      </c>
    </row>
    <row r="17172" spans="1:4">
      <c r="A17172">
        <v>17171</v>
      </c>
      <c r="B17172" t="s">
        <v>31903</v>
      </c>
      <c r="C17172" t="s">
        <v>31904</v>
      </c>
      <c r="D17172">
        <v>20</v>
      </c>
    </row>
    <row r="17173" spans="1:4">
      <c r="A17173">
        <v>17172</v>
      </c>
      <c r="B17173" t="s">
        <v>31905</v>
      </c>
      <c r="C17173" t="s">
        <v>31906</v>
      </c>
      <c r="D17173">
        <v>20</v>
      </c>
    </row>
    <row r="17174" spans="1:4">
      <c r="A17174">
        <v>17173</v>
      </c>
      <c r="B17174" t="s">
        <v>31907</v>
      </c>
      <c r="C17174" t="s">
        <v>31908</v>
      </c>
      <c r="D17174">
        <v>20</v>
      </c>
    </row>
    <row r="17175" spans="1:4">
      <c r="A17175">
        <v>17174</v>
      </c>
      <c r="B17175" t="s">
        <v>31909</v>
      </c>
      <c r="C17175" t="s">
        <v>18358</v>
      </c>
      <c r="D17175">
        <v>20</v>
      </c>
    </row>
    <row r="17176" spans="1:4">
      <c r="A17176">
        <v>17175</v>
      </c>
      <c r="B17176" t="s">
        <v>31910</v>
      </c>
      <c r="C17176" t="s">
        <v>31911</v>
      </c>
      <c r="D17176">
        <v>20</v>
      </c>
    </row>
    <row r="17177" spans="1:4">
      <c r="A17177">
        <v>17176</v>
      </c>
      <c r="B17177" t="s">
        <v>31912</v>
      </c>
      <c r="C17177" t="s">
        <v>3615</v>
      </c>
      <c r="D17177">
        <v>20</v>
      </c>
    </row>
    <row r="17178" spans="1:4">
      <c r="A17178">
        <v>17177</v>
      </c>
      <c r="B17178" t="s">
        <v>31913</v>
      </c>
      <c r="C17178" t="s">
        <v>31914</v>
      </c>
      <c r="D17178">
        <v>20</v>
      </c>
    </row>
    <row r="17179" spans="1:4">
      <c r="A17179">
        <v>17178</v>
      </c>
      <c r="B17179" t="s">
        <v>31915</v>
      </c>
      <c r="C17179" t="s">
        <v>31916</v>
      </c>
      <c r="D17179">
        <v>20</v>
      </c>
    </row>
    <row r="17180" spans="1:4">
      <c r="A17180">
        <v>17179</v>
      </c>
      <c r="B17180" t="s">
        <v>31917</v>
      </c>
      <c r="C17180" t="s">
        <v>31918</v>
      </c>
      <c r="D17180">
        <v>20</v>
      </c>
    </row>
    <row r="17181" spans="1:4">
      <c r="A17181">
        <v>17180</v>
      </c>
      <c r="B17181" t="s">
        <v>31919</v>
      </c>
      <c r="C17181" t="s">
        <v>31920</v>
      </c>
      <c r="D17181">
        <v>20</v>
      </c>
    </row>
    <row r="17182" spans="1:4">
      <c r="A17182">
        <v>17181</v>
      </c>
      <c r="B17182" t="s">
        <v>31921</v>
      </c>
      <c r="C17182" t="s">
        <v>31922</v>
      </c>
      <c r="D17182">
        <v>20</v>
      </c>
    </row>
    <row r="17183" spans="1:4">
      <c r="A17183">
        <v>17182</v>
      </c>
      <c r="B17183" t="s">
        <v>31923</v>
      </c>
      <c r="C17183" t="s">
        <v>31924</v>
      </c>
      <c r="D17183">
        <v>20</v>
      </c>
    </row>
    <row r="17184" spans="1:4">
      <c r="A17184">
        <v>17183</v>
      </c>
      <c r="B17184" t="s">
        <v>31925</v>
      </c>
      <c r="C17184" t="s">
        <v>31926</v>
      </c>
      <c r="D17184">
        <v>20</v>
      </c>
    </row>
    <row r="17185" spans="1:4">
      <c r="A17185">
        <v>17184</v>
      </c>
      <c r="B17185" t="s">
        <v>31927</v>
      </c>
      <c r="C17185" t="s">
        <v>31928</v>
      </c>
      <c r="D17185">
        <v>20</v>
      </c>
    </row>
    <row r="17186" spans="1:4">
      <c r="A17186">
        <v>17185</v>
      </c>
      <c r="B17186" t="s">
        <v>31929</v>
      </c>
      <c r="C17186" t="s">
        <v>31930</v>
      </c>
      <c r="D17186">
        <v>20</v>
      </c>
    </row>
    <row r="17187" spans="1:4">
      <c r="A17187">
        <v>17186</v>
      </c>
      <c r="B17187" t="s">
        <v>31931</v>
      </c>
      <c r="C17187" t="s">
        <v>12286</v>
      </c>
      <c r="D17187">
        <v>20</v>
      </c>
    </row>
    <row r="17188" spans="1:4">
      <c r="A17188">
        <v>17187</v>
      </c>
      <c r="B17188" t="s">
        <v>31932</v>
      </c>
      <c r="C17188" t="s">
        <v>31933</v>
      </c>
      <c r="D17188">
        <v>20</v>
      </c>
    </row>
    <row r="17189" spans="1:4">
      <c r="A17189">
        <v>17188</v>
      </c>
      <c r="B17189" t="s">
        <v>31934</v>
      </c>
      <c r="C17189" t="s">
        <v>31935</v>
      </c>
      <c r="D17189">
        <v>20</v>
      </c>
    </row>
    <row r="17190" spans="1:4">
      <c r="A17190">
        <v>17189</v>
      </c>
      <c r="B17190" t="s">
        <v>31936</v>
      </c>
      <c r="C17190" t="s">
        <v>31709</v>
      </c>
      <c r="D17190">
        <v>20</v>
      </c>
    </row>
    <row r="17191" spans="1:4">
      <c r="A17191">
        <v>17190</v>
      </c>
      <c r="B17191" t="s">
        <v>31937</v>
      </c>
      <c r="C17191" t="s">
        <v>31938</v>
      </c>
      <c r="D17191">
        <v>20</v>
      </c>
    </row>
    <row r="17192" spans="1:4">
      <c r="A17192">
        <v>17191</v>
      </c>
      <c r="B17192" t="s">
        <v>31939</v>
      </c>
      <c r="C17192" t="s">
        <v>31940</v>
      </c>
      <c r="D17192">
        <v>20</v>
      </c>
    </row>
    <row r="17193" spans="1:4">
      <c r="A17193">
        <v>17192</v>
      </c>
      <c r="B17193" t="s">
        <v>31941</v>
      </c>
      <c r="C17193" t="s">
        <v>31942</v>
      </c>
      <c r="D17193">
        <v>20</v>
      </c>
    </row>
    <row r="17194" spans="1:4">
      <c r="A17194">
        <v>17193</v>
      </c>
      <c r="B17194" t="s">
        <v>31943</v>
      </c>
      <c r="C17194" t="s">
        <v>31944</v>
      </c>
      <c r="D17194">
        <v>20</v>
      </c>
    </row>
    <row r="17195" spans="1:4">
      <c r="A17195">
        <v>17194</v>
      </c>
      <c r="B17195" t="s">
        <v>31945</v>
      </c>
      <c r="C17195" t="s">
        <v>31946</v>
      </c>
      <c r="D17195">
        <v>20</v>
      </c>
    </row>
    <row r="17196" spans="1:4">
      <c r="A17196">
        <v>17195</v>
      </c>
      <c r="B17196" t="s">
        <v>31947</v>
      </c>
      <c r="C17196" t="s">
        <v>31948</v>
      </c>
      <c r="D17196">
        <v>20</v>
      </c>
    </row>
    <row r="17197" spans="1:4">
      <c r="A17197">
        <v>17196</v>
      </c>
      <c r="B17197" t="s">
        <v>31949</v>
      </c>
      <c r="C17197" t="s">
        <v>31950</v>
      </c>
      <c r="D17197">
        <v>20</v>
      </c>
    </row>
    <row r="17198" spans="1:4">
      <c r="A17198">
        <v>17197</v>
      </c>
      <c r="B17198" t="s">
        <v>31951</v>
      </c>
      <c r="C17198" t="s">
        <v>31951</v>
      </c>
      <c r="D17198">
        <v>20</v>
      </c>
    </row>
    <row r="17199" spans="1:4">
      <c r="A17199">
        <v>17198</v>
      </c>
      <c r="B17199" t="s">
        <v>31952</v>
      </c>
      <c r="C17199" t="s">
        <v>31953</v>
      </c>
      <c r="D17199">
        <v>20</v>
      </c>
    </row>
    <row r="17200" spans="1:4">
      <c r="A17200">
        <v>17199</v>
      </c>
      <c r="B17200" t="s">
        <v>31954</v>
      </c>
      <c r="C17200" t="s">
        <v>31955</v>
      </c>
      <c r="D17200">
        <v>20</v>
      </c>
    </row>
    <row r="17201" spans="1:4">
      <c r="A17201">
        <v>17200</v>
      </c>
      <c r="B17201" t="s">
        <v>31956</v>
      </c>
      <c r="C17201" t="s">
        <v>31957</v>
      </c>
      <c r="D17201">
        <v>20</v>
      </c>
    </row>
    <row r="17202" spans="1:4">
      <c r="A17202">
        <v>17201</v>
      </c>
      <c r="B17202" t="s">
        <v>31958</v>
      </c>
      <c r="C17202" t="s">
        <v>20795</v>
      </c>
      <c r="D17202">
        <v>20</v>
      </c>
    </row>
    <row r="17203" spans="1:4">
      <c r="A17203">
        <v>17202</v>
      </c>
      <c r="B17203" t="s">
        <v>31959</v>
      </c>
      <c r="C17203" t="s">
        <v>31959</v>
      </c>
      <c r="D17203">
        <v>20</v>
      </c>
    </row>
    <row r="17204" spans="1:4">
      <c r="A17204">
        <v>17203</v>
      </c>
      <c r="B17204" t="s">
        <v>31960</v>
      </c>
      <c r="C17204" t="s">
        <v>31961</v>
      </c>
      <c r="D17204">
        <v>20</v>
      </c>
    </row>
    <row r="17205" spans="1:4">
      <c r="A17205">
        <v>17204</v>
      </c>
      <c r="B17205" t="s">
        <v>31962</v>
      </c>
      <c r="C17205" t="s">
        <v>31962</v>
      </c>
      <c r="D17205">
        <v>20</v>
      </c>
    </row>
    <row r="17206" spans="1:4">
      <c r="A17206">
        <v>17205</v>
      </c>
      <c r="B17206" t="s">
        <v>31963</v>
      </c>
      <c r="C17206" t="s">
        <v>31964</v>
      </c>
      <c r="D17206">
        <v>20</v>
      </c>
    </row>
    <row r="17207" spans="1:4">
      <c r="A17207">
        <v>17206</v>
      </c>
      <c r="B17207" t="s">
        <v>31965</v>
      </c>
      <c r="C17207" t="s">
        <v>31966</v>
      </c>
      <c r="D17207">
        <v>20</v>
      </c>
    </row>
    <row r="17208" spans="1:4">
      <c r="A17208">
        <v>17207</v>
      </c>
      <c r="B17208" t="s">
        <v>31967</v>
      </c>
      <c r="C17208" t="s">
        <v>31967</v>
      </c>
      <c r="D17208">
        <v>20</v>
      </c>
    </row>
    <row r="17209" spans="1:4">
      <c r="A17209">
        <v>17208</v>
      </c>
      <c r="B17209" t="s">
        <v>31968</v>
      </c>
      <c r="C17209" t="s">
        <v>31969</v>
      </c>
      <c r="D17209">
        <v>20</v>
      </c>
    </row>
    <row r="17210" spans="1:4">
      <c r="A17210">
        <v>17209</v>
      </c>
      <c r="B17210" t="s">
        <v>31970</v>
      </c>
      <c r="C17210" t="s">
        <v>31971</v>
      </c>
      <c r="D17210">
        <v>20</v>
      </c>
    </row>
    <row r="17211" spans="1:4">
      <c r="A17211">
        <v>17210</v>
      </c>
      <c r="B17211" t="s">
        <v>31972</v>
      </c>
      <c r="C17211" t="s">
        <v>31973</v>
      </c>
      <c r="D17211">
        <v>20</v>
      </c>
    </row>
    <row r="17212" spans="1:4">
      <c r="A17212">
        <v>17211</v>
      </c>
      <c r="B17212" t="s">
        <v>31974</v>
      </c>
      <c r="C17212" t="s">
        <v>31975</v>
      </c>
      <c r="D17212">
        <v>20</v>
      </c>
    </row>
    <row r="17213" spans="1:4">
      <c r="A17213">
        <v>17212</v>
      </c>
      <c r="B17213" t="s">
        <v>31976</v>
      </c>
      <c r="C17213" t="s">
        <v>31977</v>
      </c>
      <c r="D17213">
        <v>20</v>
      </c>
    </row>
    <row r="17214" spans="1:4">
      <c r="A17214">
        <v>17213</v>
      </c>
      <c r="B17214" t="s">
        <v>31978</v>
      </c>
      <c r="C17214" t="s">
        <v>31979</v>
      </c>
      <c r="D17214">
        <v>20</v>
      </c>
    </row>
    <row r="17215" spans="1:4">
      <c r="A17215">
        <v>17214</v>
      </c>
      <c r="B17215" t="s">
        <v>31980</v>
      </c>
      <c r="C17215" t="s">
        <v>31981</v>
      </c>
      <c r="D17215">
        <v>20</v>
      </c>
    </row>
    <row r="17216" spans="1:4">
      <c r="A17216">
        <v>17215</v>
      </c>
      <c r="B17216" t="s">
        <v>31982</v>
      </c>
      <c r="C17216" t="s">
        <v>31983</v>
      </c>
      <c r="D17216">
        <v>20</v>
      </c>
    </row>
    <row r="17217" spans="1:4">
      <c r="A17217">
        <v>17216</v>
      </c>
      <c r="B17217" t="s">
        <v>31984</v>
      </c>
      <c r="C17217" t="s">
        <v>31985</v>
      </c>
      <c r="D17217">
        <v>20</v>
      </c>
    </row>
    <row r="17218" spans="1:4">
      <c r="A17218">
        <v>17217</v>
      </c>
      <c r="B17218" t="s">
        <v>31986</v>
      </c>
      <c r="C17218" t="s">
        <v>31987</v>
      </c>
      <c r="D17218">
        <v>20</v>
      </c>
    </row>
    <row r="17219" spans="1:4">
      <c r="A17219">
        <v>17218</v>
      </c>
      <c r="B17219" t="s">
        <v>31988</v>
      </c>
      <c r="C17219" t="s">
        <v>23130</v>
      </c>
      <c r="D17219">
        <v>20</v>
      </c>
    </row>
    <row r="17220" spans="1:4">
      <c r="A17220">
        <v>17219</v>
      </c>
      <c r="B17220" t="s">
        <v>31989</v>
      </c>
      <c r="C17220" t="s">
        <v>31990</v>
      </c>
      <c r="D17220">
        <v>20</v>
      </c>
    </row>
    <row r="17221" spans="1:4">
      <c r="A17221">
        <v>17220</v>
      </c>
      <c r="B17221" t="s">
        <v>31991</v>
      </c>
      <c r="C17221" t="s">
        <v>31992</v>
      </c>
      <c r="D17221">
        <v>20</v>
      </c>
    </row>
    <row r="17222" spans="1:4">
      <c r="A17222">
        <v>17221</v>
      </c>
      <c r="B17222" t="s">
        <v>31993</v>
      </c>
      <c r="C17222" t="s">
        <v>31994</v>
      </c>
      <c r="D17222">
        <v>20</v>
      </c>
    </row>
    <row r="17223" spans="1:4">
      <c r="A17223">
        <v>17222</v>
      </c>
      <c r="B17223" t="s">
        <v>31995</v>
      </c>
      <c r="C17223" t="s">
        <v>27765</v>
      </c>
      <c r="D17223">
        <v>20</v>
      </c>
    </row>
    <row r="17224" spans="1:4">
      <c r="A17224">
        <v>17223</v>
      </c>
      <c r="B17224" t="s">
        <v>31996</v>
      </c>
      <c r="C17224" t="s">
        <v>31997</v>
      </c>
      <c r="D17224">
        <v>20</v>
      </c>
    </row>
    <row r="17225" spans="1:4">
      <c r="A17225">
        <v>17224</v>
      </c>
      <c r="B17225" t="s">
        <v>31998</v>
      </c>
      <c r="C17225" t="s">
        <v>3103</v>
      </c>
      <c r="D17225">
        <v>20</v>
      </c>
    </row>
    <row r="17226" spans="1:4">
      <c r="A17226">
        <v>17225</v>
      </c>
      <c r="B17226" t="s">
        <v>31999</v>
      </c>
      <c r="C17226" t="s">
        <v>32000</v>
      </c>
      <c r="D17226">
        <v>20</v>
      </c>
    </row>
    <row r="17227" spans="1:4">
      <c r="A17227">
        <v>17226</v>
      </c>
      <c r="B17227" t="s">
        <v>32001</v>
      </c>
      <c r="C17227" t="s">
        <v>32002</v>
      </c>
      <c r="D17227">
        <v>20</v>
      </c>
    </row>
    <row r="17228" spans="1:4">
      <c r="A17228">
        <v>17227</v>
      </c>
      <c r="B17228" t="s">
        <v>32003</v>
      </c>
      <c r="C17228" t="s">
        <v>10631</v>
      </c>
      <c r="D17228">
        <v>20</v>
      </c>
    </row>
    <row r="17229" spans="1:4">
      <c r="A17229">
        <v>17228</v>
      </c>
      <c r="B17229" t="s">
        <v>32004</v>
      </c>
      <c r="C17229" t="s">
        <v>2331</v>
      </c>
      <c r="D17229">
        <v>20</v>
      </c>
    </row>
    <row r="17230" spans="1:4">
      <c r="A17230">
        <v>17229</v>
      </c>
      <c r="B17230" t="s">
        <v>32005</v>
      </c>
      <c r="C17230" t="s">
        <v>32006</v>
      </c>
      <c r="D17230">
        <v>20</v>
      </c>
    </row>
    <row r="17231" spans="1:4">
      <c r="A17231">
        <v>17230</v>
      </c>
      <c r="B17231" t="s">
        <v>32007</v>
      </c>
      <c r="C17231" t="s">
        <v>32008</v>
      </c>
      <c r="D17231">
        <v>20</v>
      </c>
    </row>
    <row r="17232" spans="1:4">
      <c r="A17232">
        <v>17231</v>
      </c>
      <c r="B17232" t="s">
        <v>32009</v>
      </c>
      <c r="C17232" t="s">
        <v>32010</v>
      </c>
      <c r="D17232">
        <v>20</v>
      </c>
    </row>
    <row r="17233" spans="1:4">
      <c r="A17233">
        <v>17232</v>
      </c>
      <c r="B17233" t="s">
        <v>32012</v>
      </c>
      <c r="C17233" t="s">
        <v>32013</v>
      </c>
      <c r="D17233">
        <v>20</v>
      </c>
    </row>
    <row r="17234" spans="1:4">
      <c r="A17234">
        <v>17233</v>
      </c>
      <c r="B17234" t="s">
        <v>32014</v>
      </c>
      <c r="C17234" t="s">
        <v>32015</v>
      </c>
      <c r="D17234">
        <v>20</v>
      </c>
    </row>
    <row r="17235" spans="1:4">
      <c r="A17235">
        <v>17234</v>
      </c>
      <c r="B17235" t="s">
        <v>32016</v>
      </c>
      <c r="C17235" t="s">
        <v>32017</v>
      </c>
      <c r="D17235">
        <v>20</v>
      </c>
    </row>
    <row r="17236" spans="1:4">
      <c r="A17236">
        <v>17235</v>
      </c>
      <c r="B17236" t="s">
        <v>32018</v>
      </c>
      <c r="C17236" t="s">
        <v>32019</v>
      </c>
      <c r="D17236">
        <v>20</v>
      </c>
    </row>
    <row r="17237" spans="1:4">
      <c r="A17237">
        <v>17236</v>
      </c>
      <c r="B17237" t="s">
        <v>32020</v>
      </c>
      <c r="C17237" t="s">
        <v>32021</v>
      </c>
      <c r="D17237">
        <v>20</v>
      </c>
    </row>
    <row r="17238" spans="1:4">
      <c r="A17238">
        <v>17237</v>
      </c>
      <c r="B17238" t="s">
        <v>32022</v>
      </c>
      <c r="C17238" t="s">
        <v>32023</v>
      </c>
      <c r="D17238">
        <v>20</v>
      </c>
    </row>
    <row r="17239" spans="1:4">
      <c r="A17239">
        <v>17238</v>
      </c>
      <c r="B17239" t="s">
        <v>32024</v>
      </c>
      <c r="C17239" t="s">
        <v>32025</v>
      </c>
      <c r="D17239">
        <v>20</v>
      </c>
    </row>
    <row r="17240" spans="1:4">
      <c r="A17240">
        <v>17239</v>
      </c>
      <c r="B17240" t="s">
        <v>32026</v>
      </c>
      <c r="C17240" t="s">
        <v>32027</v>
      </c>
      <c r="D17240">
        <v>20</v>
      </c>
    </row>
    <row r="17241" spans="1:4">
      <c r="A17241">
        <v>17240</v>
      </c>
      <c r="B17241" t="s">
        <v>32028</v>
      </c>
      <c r="C17241" t="s">
        <v>32029</v>
      </c>
      <c r="D17241">
        <v>20</v>
      </c>
    </row>
    <row r="17242" spans="1:4">
      <c r="A17242">
        <v>17241</v>
      </c>
      <c r="B17242" t="s">
        <v>32030</v>
      </c>
      <c r="C17242" t="s">
        <v>32031</v>
      </c>
      <c r="D17242">
        <v>20</v>
      </c>
    </row>
    <row r="17243" spans="1:4">
      <c r="A17243">
        <v>17242</v>
      </c>
      <c r="B17243" t="s">
        <v>32032</v>
      </c>
      <c r="C17243" t="s">
        <v>32033</v>
      </c>
      <c r="D17243">
        <v>20</v>
      </c>
    </row>
    <row r="17244" spans="1:4">
      <c r="A17244">
        <v>17243</v>
      </c>
      <c r="B17244" t="s">
        <v>32034</v>
      </c>
      <c r="C17244" t="s">
        <v>32035</v>
      </c>
      <c r="D17244">
        <v>20</v>
      </c>
    </row>
    <row r="17245" spans="1:4">
      <c r="A17245">
        <v>17244</v>
      </c>
      <c r="B17245" t="s">
        <v>32036</v>
      </c>
      <c r="C17245" t="s">
        <v>13372</v>
      </c>
      <c r="D17245">
        <v>20</v>
      </c>
    </row>
    <row r="17246" spans="1:4">
      <c r="A17246">
        <v>17245</v>
      </c>
      <c r="B17246" t="s">
        <v>32037</v>
      </c>
      <c r="C17246" t="s">
        <v>26200</v>
      </c>
      <c r="D17246">
        <v>20</v>
      </c>
    </row>
    <row r="17247" spans="1:4">
      <c r="A17247">
        <v>17246</v>
      </c>
      <c r="B17247" t="s">
        <v>32038</v>
      </c>
      <c r="C17247" t="s">
        <v>32039</v>
      </c>
      <c r="D17247">
        <v>20</v>
      </c>
    </row>
    <row r="17248" spans="1:4">
      <c r="A17248">
        <v>17247</v>
      </c>
      <c r="B17248" t="s">
        <v>32040</v>
      </c>
      <c r="C17248" t="s">
        <v>32040</v>
      </c>
      <c r="D17248">
        <v>20</v>
      </c>
    </row>
    <row r="17249" spans="1:4">
      <c r="A17249">
        <v>17248</v>
      </c>
      <c r="B17249" t="s">
        <v>32041</v>
      </c>
      <c r="C17249" t="s">
        <v>32042</v>
      </c>
      <c r="D17249">
        <v>20</v>
      </c>
    </row>
    <row r="17250" spans="1:4">
      <c r="A17250">
        <v>17249</v>
      </c>
      <c r="B17250" t="s">
        <v>32043</v>
      </c>
      <c r="C17250" t="s">
        <v>32044</v>
      </c>
      <c r="D17250">
        <v>20</v>
      </c>
    </row>
    <row r="17251" spans="1:4">
      <c r="A17251">
        <v>17250</v>
      </c>
      <c r="B17251" t="s">
        <v>32045</v>
      </c>
      <c r="C17251" t="s">
        <v>32045</v>
      </c>
      <c r="D17251">
        <v>20</v>
      </c>
    </row>
    <row r="17252" spans="1:4">
      <c r="A17252">
        <v>17251</v>
      </c>
      <c r="B17252" t="s">
        <v>32046</v>
      </c>
      <c r="C17252" t="s">
        <v>32047</v>
      </c>
      <c r="D17252">
        <v>20</v>
      </c>
    </row>
    <row r="17253" spans="1:4">
      <c r="A17253">
        <v>17252</v>
      </c>
      <c r="B17253" t="s">
        <v>32048</v>
      </c>
      <c r="C17253" t="s">
        <v>32048</v>
      </c>
      <c r="D17253">
        <v>20</v>
      </c>
    </row>
    <row r="17254" spans="1:4">
      <c r="A17254">
        <v>17253</v>
      </c>
      <c r="B17254" t="s">
        <v>32049</v>
      </c>
      <c r="C17254" t="s">
        <v>32050</v>
      </c>
      <c r="D17254">
        <v>20</v>
      </c>
    </row>
    <row r="17255" spans="1:4">
      <c r="A17255">
        <v>17254</v>
      </c>
      <c r="B17255" t="s">
        <v>32051</v>
      </c>
      <c r="C17255" t="s">
        <v>31709</v>
      </c>
      <c r="D17255">
        <v>20</v>
      </c>
    </row>
    <row r="17256" spans="1:4">
      <c r="A17256">
        <v>17255</v>
      </c>
      <c r="B17256" t="s">
        <v>32052</v>
      </c>
      <c r="C17256" t="s">
        <v>32053</v>
      </c>
      <c r="D17256">
        <v>20</v>
      </c>
    </row>
    <row r="17257" spans="1:4">
      <c r="A17257">
        <v>17256</v>
      </c>
      <c r="B17257" t="s">
        <v>32054</v>
      </c>
      <c r="C17257" t="s">
        <v>32055</v>
      </c>
      <c r="D17257">
        <v>20</v>
      </c>
    </row>
    <row r="17258" spans="1:4">
      <c r="A17258">
        <v>17257</v>
      </c>
      <c r="B17258" t="s">
        <v>32056</v>
      </c>
      <c r="C17258" t="s">
        <v>32056</v>
      </c>
      <c r="D17258">
        <v>20</v>
      </c>
    </row>
    <row r="17259" spans="1:4">
      <c r="A17259">
        <v>17258</v>
      </c>
      <c r="B17259" t="s">
        <v>32057</v>
      </c>
      <c r="C17259" t="s">
        <v>32058</v>
      </c>
      <c r="D17259">
        <v>20</v>
      </c>
    </row>
    <row r="17260" spans="1:4">
      <c r="A17260">
        <v>17259</v>
      </c>
      <c r="B17260" t="s">
        <v>32059</v>
      </c>
      <c r="C17260" t="s">
        <v>32059</v>
      </c>
      <c r="D17260">
        <v>20</v>
      </c>
    </row>
    <row r="17261" spans="1:4">
      <c r="A17261">
        <v>17260</v>
      </c>
      <c r="B17261" t="s">
        <v>32060</v>
      </c>
      <c r="C17261" t="s">
        <v>32061</v>
      </c>
      <c r="D17261">
        <v>20</v>
      </c>
    </row>
    <row r="17262" spans="1:4">
      <c r="A17262">
        <v>17261</v>
      </c>
      <c r="B17262" t="s">
        <v>32062</v>
      </c>
      <c r="C17262" t="s">
        <v>32063</v>
      </c>
      <c r="D17262">
        <v>20</v>
      </c>
    </row>
    <row r="17263" spans="1:4">
      <c r="A17263">
        <v>17262</v>
      </c>
      <c r="B17263" t="s">
        <v>32064</v>
      </c>
      <c r="C17263" t="s">
        <v>32064</v>
      </c>
      <c r="D17263">
        <v>20</v>
      </c>
    </row>
    <row r="17264" spans="1:4">
      <c r="A17264">
        <v>17263</v>
      </c>
      <c r="B17264" t="s">
        <v>32065</v>
      </c>
      <c r="C17264" t="s">
        <v>32065</v>
      </c>
      <c r="D17264">
        <v>20</v>
      </c>
    </row>
    <row r="17265" spans="1:4">
      <c r="A17265">
        <v>17264</v>
      </c>
      <c r="B17265" t="s">
        <v>561</v>
      </c>
      <c r="C17265" t="s">
        <v>561</v>
      </c>
      <c r="D17265">
        <v>20</v>
      </c>
    </row>
    <row r="17266" spans="1:4">
      <c r="A17266">
        <v>17265</v>
      </c>
      <c r="B17266" t="s">
        <v>32066</v>
      </c>
      <c r="C17266" t="s">
        <v>32067</v>
      </c>
      <c r="D17266">
        <v>20</v>
      </c>
    </row>
    <row r="17267" spans="1:4">
      <c r="A17267">
        <v>17266</v>
      </c>
      <c r="B17267" t="s">
        <v>32068</v>
      </c>
      <c r="C17267" t="s">
        <v>32069</v>
      </c>
      <c r="D17267">
        <v>20</v>
      </c>
    </row>
    <row r="17268" spans="1:4">
      <c r="A17268">
        <v>17267</v>
      </c>
      <c r="B17268" t="s">
        <v>32070</v>
      </c>
      <c r="C17268" t="s">
        <v>32071</v>
      </c>
      <c r="D17268">
        <v>20</v>
      </c>
    </row>
    <row r="17269" spans="1:4">
      <c r="A17269">
        <v>17268</v>
      </c>
      <c r="B17269" t="s">
        <v>32072</v>
      </c>
      <c r="C17269" t="s">
        <v>32073</v>
      </c>
      <c r="D17269">
        <v>20</v>
      </c>
    </row>
    <row r="17270" spans="1:4">
      <c r="A17270">
        <v>17269</v>
      </c>
      <c r="B17270" t="s">
        <v>32074</v>
      </c>
      <c r="C17270" t="s">
        <v>32075</v>
      </c>
      <c r="D17270">
        <v>20</v>
      </c>
    </row>
    <row r="17271" spans="1:4">
      <c r="A17271">
        <v>17270</v>
      </c>
      <c r="B17271" t="s">
        <v>32076</v>
      </c>
      <c r="C17271" t="s">
        <v>32077</v>
      </c>
      <c r="D17271">
        <v>20</v>
      </c>
    </row>
    <row r="17272" spans="1:4">
      <c r="A17272">
        <v>17271</v>
      </c>
      <c r="B17272" t="s">
        <v>32078</v>
      </c>
      <c r="C17272" t="s">
        <v>32079</v>
      </c>
      <c r="D17272">
        <v>20</v>
      </c>
    </row>
    <row r="17273" spans="1:4">
      <c r="A17273">
        <v>17272</v>
      </c>
      <c r="B17273" t="s">
        <v>32080</v>
      </c>
      <c r="C17273" t="s">
        <v>32081</v>
      </c>
      <c r="D17273">
        <v>20</v>
      </c>
    </row>
    <row r="17274" spans="1:4">
      <c r="A17274">
        <v>17273</v>
      </c>
      <c r="B17274" t="s">
        <v>32082</v>
      </c>
      <c r="C17274" t="s">
        <v>32083</v>
      </c>
      <c r="D17274">
        <v>20</v>
      </c>
    </row>
    <row r="17275" spans="1:4">
      <c r="A17275">
        <v>17274</v>
      </c>
      <c r="B17275" t="s">
        <v>32084</v>
      </c>
      <c r="C17275" t="s">
        <v>32085</v>
      </c>
      <c r="D17275">
        <v>20</v>
      </c>
    </row>
    <row r="17276" spans="1:4">
      <c r="A17276">
        <v>17275</v>
      </c>
      <c r="B17276" t="s">
        <v>32086</v>
      </c>
      <c r="C17276" t="s">
        <v>32087</v>
      </c>
      <c r="D17276">
        <v>20</v>
      </c>
    </row>
    <row r="17277" spans="1:4">
      <c r="A17277">
        <v>17276</v>
      </c>
      <c r="B17277" t="s">
        <v>32088</v>
      </c>
      <c r="C17277" t="s">
        <v>32089</v>
      </c>
      <c r="D17277">
        <v>20</v>
      </c>
    </row>
    <row r="17278" spans="1:4">
      <c r="A17278">
        <v>17277</v>
      </c>
      <c r="B17278" t="s">
        <v>32090</v>
      </c>
      <c r="C17278" t="s">
        <v>32091</v>
      </c>
      <c r="D17278">
        <v>20</v>
      </c>
    </row>
    <row r="17279" spans="1:4">
      <c r="A17279">
        <v>17278</v>
      </c>
      <c r="B17279" t="s">
        <v>32092</v>
      </c>
      <c r="C17279" t="s">
        <v>32093</v>
      </c>
      <c r="D17279">
        <v>20</v>
      </c>
    </row>
    <row r="17280" spans="1:4">
      <c r="A17280">
        <v>17279</v>
      </c>
      <c r="B17280" t="s">
        <v>32094</v>
      </c>
      <c r="C17280" t="s">
        <v>32095</v>
      </c>
      <c r="D17280">
        <v>20</v>
      </c>
    </row>
    <row r="17281" spans="1:4">
      <c r="A17281">
        <v>17280</v>
      </c>
      <c r="B17281" t="s">
        <v>32096</v>
      </c>
      <c r="C17281" t="s">
        <v>26638</v>
      </c>
      <c r="D17281">
        <v>20</v>
      </c>
    </row>
    <row r="17282" spans="1:4">
      <c r="A17282">
        <v>17281</v>
      </c>
      <c r="B17282" t="s">
        <v>32097</v>
      </c>
      <c r="C17282" t="s">
        <v>379</v>
      </c>
      <c r="D17282">
        <v>20</v>
      </c>
    </row>
    <row r="17283" spans="1:4">
      <c r="A17283">
        <v>17282</v>
      </c>
      <c r="B17283" t="s">
        <v>32098</v>
      </c>
      <c r="C17283" t="s">
        <v>32098</v>
      </c>
      <c r="D17283">
        <v>20</v>
      </c>
    </row>
    <row r="17284" spans="1:4">
      <c r="A17284">
        <v>17283</v>
      </c>
      <c r="B17284" t="s">
        <v>41</v>
      </c>
      <c r="C17284" t="s">
        <v>41</v>
      </c>
      <c r="D17284">
        <v>20</v>
      </c>
    </row>
    <row r="17285" spans="1:4">
      <c r="A17285">
        <v>17284</v>
      </c>
      <c r="B17285" t="s">
        <v>32099</v>
      </c>
      <c r="C17285" t="s">
        <v>32100</v>
      </c>
      <c r="D17285">
        <v>20</v>
      </c>
    </row>
    <row r="17286" spans="1:4">
      <c r="A17286">
        <v>17285</v>
      </c>
      <c r="B17286" t="s">
        <v>32101</v>
      </c>
      <c r="C17286" t="s">
        <v>32102</v>
      </c>
      <c r="D17286">
        <v>20</v>
      </c>
    </row>
    <row r="17287" spans="1:4">
      <c r="A17287">
        <v>17286</v>
      </c>
      <c r="B17287" t="s">
        <v>32103</v>
      </c>
      <c r="C17287" t="s">
        <v>32104</v>
      </c>
      <c r="D17287">
        <v>20</v>
      </c>
    </row>
    <row r="17288" spans="1:4">
      <c r="A17288">
        <v>17287</v>
      </c>
      <c r="B17288" t="s">
        <v>32106</v>
      </c>
      <c r="C17288" t="s">
        <v>306</v>
      </c>
      <c r="D17288">
        <v>20</v>
      </c>
    </row>
    <row r="17289" spans="1:4">
      <c r="A17289">
        <v>17288</v>
      </c>
      <c r="B17289" t="s">
        <v>32107</v>
      </c>
      <c r="C17289" t="s">
        <v>32108</v>
      </c>
      <c r="D17289">
        <v>20</v>
      </c>
    </row>
    <row r="17290" spans="1:4">
      <c r="A17290">
        <v>17289</v>
      </c>
      <c r="B17290" t="s">
        <v>32110</v>
      </c>
      <c r="C17290" t="s">
        <v>32110</v>
      </c>
      <c r="D17290">
        <v>20</v>
      </c>
    </row>
    <row r="17291" spans="1:4">
      <c r="A17291">
        <v>17290</v>
      </c>
      <c r="B17291" t="s">
        <v>32111</v>
      </c>
      <c r="C17291" t="s">
        <v>32112</v>
      </c>
      <c r="D17291">
        <v>20</v>
      </c>
    </row>
    <row r="17292" spans="1:4">
      <c r="A17292">
        <v>17291</v>
      </c>
      <c r="B17292" t="s">
        <v>32113</v>
      </c>
      <c r="C17292" t="s">
        <v>32114</v>
      </c>
      <c r="D17292">
        <v>20</v>
      </c>
    </row>
    <row r="17293" spans="1:4">
      <c r="A17293">
        <v>17292</v>
      </c>
      <c r="B17293" t="s">
        <v>32115</v>
      </c>
      <c r="C17293" t="s">
        <v>306</v>
      </c>
      <c r="D17293">
        <v>20</v>
      </c>
    </row>
    <row r="17294" spans="1:4">
      <c r="A17294">
        <v>17293</v>
      </c>
      <c r="B17294" t="s">
        <v>32116</v>
      </c>
      <c r="C17294" t="s">
        <v>968</v>
      </c>
      <c r="D17294">
        <v>20</v>
      </c>
    </row>
    <row r="17295" spans="1:4">
      <c r="A17295">
        <v>17294</v>
      </c>
      <c r="B17295" t="s">
        <v>32117</v>
      </c>
      <c r="C17295" t="s">
        <v>32118</v>
      </c>
      <c r="D17295">
        <v>20</v>
      </c>
    </row>
    <row r="17296" spans="1:4">
      <c r="A17296">
        <v>17295</v>
      </c>
      <c r="B17296" t="s">
        <v>32119</v>
      </c>
      <c r="C17296" t="s">
        <v>32120</v>
      </c>
      <c r="D17296">
        <v>20</v>
      </c>
    </row>
    <row r="17297" spans="1:4">
      <c r="A17297">
        <v>17296</v>
      </c>
      <c r="B17297" t="s">
        <v>32121</v>
      </c>
      <c r="C17297" t="s">
        <v>32122</v>
      </c>
      <c r="D17297">
        <v>20</v>
      </c>
    </row>
    <row r="17298" spans="1:4">
      <c r="A17298">
        <v>17297</v>
      </c>
      <c r="B17298" t="s">
        <v>32123</v>
      </c>
      <c r="C17298" t="s">
        <v>3733</v>
      </c>
      <c r="D17298">
        <v>20</v>
      </c>
    </row>
    <row r="17299" spans="1:4">
      <c r="A17299">
        <v>17298</v>
      </c>
      <c r="B17299" t="s">
        <v>32124</v>
      </c>
      <c r="C17299" t="s">
        <v>32125</v>
      </c>
      <c r="D17299">
        <v>20</v>
      </c>
    </row>
    <row r="17300" spans="1:4">
      <c r="A17300">
        <v>17299</v>
      </c>
      <c r="B17300" t="s">
        <v>32126</v>
      </c>
      <c r="C17300" t="s">
        <v>32127</v>
      </c>
      <c r="D17300">
        <v>20</v>
      </c>
    </row>
    <row r="17301" spans="1:4">
      <c r="A17301">
        <v>17300</v>
      </c>
      <c r="B17301" t="s">
        <v>32128</v>
      </c>
      <c r="C17301" t="s">
        <v>32129</v>
      </c>
      <c r="D17301">
        <v>20</v>
      </c>
    </row>
    <row r="17302" spans="1:4">
      <c r="A17302">
        <v>17301</v>
      </c>
      <c r="B17302" t="s">
        <v>32130</v>
      </c>
      <c r="C17302" t="s">
        <v>32112</v>
      </c>
      <c r="D17302">
        <v>20</v>
      </c>
    </row>
    <row r="17303" spans="1:4">
      <c r="A17303">
        <v>17302</v>
      </c>
      <c r="B17303" t="s">
        <v>32131</v>
      </c>
      <c r="C17303" t="s">
        <v>7640</v>
      </c>
      <c r="D17303">
        <v>20</v>
      </c>
    </row>
    <row r="17304" spans="1:4">
      <c r="A17304">
        <v>17303</v>
      </c>
      <c r="B17304" t="s">
        <v>32132</v>
      </c>
      <c r="C17304" t="s">
        <v>32132</v>
      </c>
      <c r="D17304">
        <v>20</v>
      </c>
    </row>
    <row r="17305" spans="1:4">
      <c r="A17305">
        <v>17304</v>
      </c>
      <c r="B17305" t="s">
        <v>32133</v>
      </c>
      <c r="C17305" t="s">
        <v>32134</v>
      </c>
      <c r="D17305">
        <v>20</v>
      </c>
    </row>
    <row r="17306" spans="1:4">
      <c r="A17306">
        <v>17305</v>
      </c>
      <c r="B17306" t="s">
        <v>32135</v>
      </c>
      <c r="C17306" t="s">
        <v>32136</v>
      </c>
      <c r="D17306">
        <v>20</v>
      </c>
    </row>
    <row r="17307" spans="1:4">
      <c r="A17307">
        <v>17306</v>
      </c>
      <c r="B17307" t="s">
        <v>32137</v>
      </c>
      <c r="C17307" t="s">
        <v>379</v>
      </c>
      <c r="D17307">
        <v>20</v>
      </c>
    </row>
    <row r="17308" spans="1:4">
      <c r="A17308">
        <v>17307</v>
      </c>
      <c r="B17308" t="s">
        <v>32138</v>
      </c>
      <c r="C17308" t="s">
        <v>32139</v>
      </c>
      <c r="D17308">
        <v>20</v>
      </c>
    </row>
    <row r="17309" spans="1:4">
      <c r="A17309">
        <v>17308</v>
      </c>
      <c r="B17309" t="s">
        <v>32140</v>
      </c>
      <c r="C17309" t="s">
        <v>32141</v>
      </c>
      <c r="D17309">
        <v>20</v>
      </c>
    </row>
    <row r="17310" spans="1:4">
      <c r="A17310">
        <v>17309</v>
      </c>
      <c r="B17310" t="s">
        <v>32142</v>
      </c>
      <c r="C17310" t="s">
        <v>32143</v>
      </c>
      <c r="D17310">
        <v>20</v>
      </c>
    </row>
    <row r="17311" spans="1:4">
      <c r="A17311">
        <v>17310</v>
      </c>
      <c r="B17311" t="s">
        <v>32144</v>
      </c>
      <c r="C17311" t="s">
        <v>32145</v>
      </c>
      <c r="D17311">
        <v>20</v>
      </c>
    </row>
    <row r="17312" spans="1:4">
      <c r="A17312">
        <v>17311</v>
      </c>
      <c r="B17312" t="s">
        <v>32146</v>
      </c>
      <c r="C17312" t="s">
        <v>32147</v>
      </c>
      <c r="D17312">
        <v>20</v>
      </c>
    </row>
    <row r="17313" spans="1:4">
      <c r="A17313">
        <v>17312</v>
      </c>
      <c r="B17313" t="s">
        <v>32148</v>
      </c>
      <c r="C17313" t="s">
        <v>32149</v>
      </c>
      <c r="D17313">
        <v>20</v>
      </c>
    </row>
    <row r="17314" spans="1:4">
      <c r="A17314">
        <v>17313</v>
      </c>
      <c r="B17314" t="s">
        <v>32150</v>
      </c>
      <c r="C17314" t="s">
        <v>32151</v>
      </c>
      <c r="D17314">
        <v>20</v>
      </c>
    </row>
    <row r="17315" spans="1:4">
      <c r="A17315">
        <v>17314</v>
      </c>
      <c r="B17315" t="s">
        <v>32152</v>
      </c>
      <c r="C17315" t="s">
        <v>32153</v>
      </c>
      <c r="D17315">
        <v>20</v>
      </c>
    </row>
    <row r="17316" spans="1:4">
      <c r="A17316">
        <v>17315</v>
      </c>
      <c r="B17316" t="s">
        <v>32154</v>
      </c>
      <c r="C17316" t="s">
        <v>32155</v>
      </c>
      <c r="D17316">
        <v>20</v>
      </c>
    </row>
    <row r="17317" spans="1:4">
      <c r="A17317">
        <v>17316</v>
      </c>
      <c r="B17317" t="s">
        <v>32157</v>
      </c>
      <c r="C17317" t="s">
        <v>32158</v>
      </c>
      <c r="D17317">
        <v>20</v>
      </c>
    </row>
    <row r="17318" spans="1:4">
      <c r="A17318">
        <v>17317</v>
      </c>
      <c r="B17318" t="s">
        <v>32159</v>
      </c>
      <c r="C17318" t="s">
        <v>32160</v>
      </c>
      <c r="D17318">
        <v>20</v>
      </c>
    </row>
    <row r="17319" spans="1:4">
      <c r="A17319">
        <v>17318</v>
      </c>
      <c r="B17319" t="s">
        <v>32161</v>
      </c>
      <c r="C17319" t="s">
        <v>32161</v>
      </c>
      <c r="D17319">
        <v>20</v>
      </c>
    </row>
    <row r="17320" spans="1:4">
      <c r="A17320">
        <v>17319</v>
      </c>
      <c r="B17320" t="s">
        <v>32162</v>
      </c>
      <c r="C17320" t="s">
        <v>32163</v>
      </c>
      <c r="D17320">
        <v>20</v>
      </c>
    </row>
    <row r="17321" spans="1:4">
      <c r="A17321">
        <v>17320</v>
      </c>
      <c r="B17321" t="s">
        <v>32164</v>
      </c>
      <c r="C17321" t="s">
        <v>32165</v>
      </c>
      <c r="D17321">
        <v>20</v>
      </c>
    </row>
    <row r="17322" spans="1:4">
      <c r="A17322">
        <v>17321</v>
      </c>
      <c r="B17322" t="s">
        <v>32166</v>
      </c>
      <c r="C17322" t="s">
        <v>32167</v>
      </c>
      <c r="D17322">
        <v>20</v>
      </c>
    </row>
    <row r="17323" spans="1:4">
      <c r="A17323">
        <v>17322</v>
      </c>
      <c r="B17323" t="s">
        <v>32168</v>
      </c>
      <c r="C17323" t="s">
        <v>32169</v>
      </c>
      <c r="D17323">
        <v>20</v>
      </c>
    </row>
    <row r="17324" spans="1:4">
      <c r="A17324">
        <v>17323</v>
      </c>
      <c r="B17324" t="s">
        <v>32170</v>
      </c>
      <c r="C17324" t="s">
        <v>32171</v>
      </c>
      <c r="D17324">
        <v>20</v>
      </c>
    </row>
    <row r="17325" spans="1:4">
      <c r="A17325">
        <v>17324</v>
      </c>
      <c r="B17325" t="s">
        <v>32172</v>
      </c>
      <c r="C17325" t="s">
        <v>32173</v>
      </c>
      <c r="D17325">
        <v>20</v>
      </c>
    </row>
    <row r="17326" spans="1:4">
      <c r="A17326">
        <v>17325</v>
      </c>
      <c r="B17326" t="s">
        <v>32174</v>
      </c>
      <c r="C17326" t="s">
        <v>32175</v>
      </c>
      <c r="D17326">
        <v>20</v>
      </c>
    </row>
    <row r="17327" spans="1:4">
      <c r="A17327">
        <v>17326</v>
      </c>
      <c r="B17327" t="s">
        <v>32176</v>
      </c>
      <c r="C17327" t="s">
        <v>32177</v>
      </c>
      <c r="D17327">
        <v>20</v>
      </c>
    </row>
    <row r="17328" spans="1:4">
      <c r="A17328">
        <v>17327</v>
      </c>
      <c r="B17328" t="s">
        <v>32178</v>
      </c>
      <c r="C17328" t="s">
        <v>3211</v>
      </c>
      <c r="D17328">
        <v>20</v>
      </c>
    </row>
    <row r="17329" spans="1:4">
      <c r="A17329">
        <v>17328</v>
      </c>
      <c r="B17329" t="s">
        <v>32179</v>
      </c>
      <c r="C17329" t="s">
        <v>32180</v>
      </c>
      <c r="D17329">
        <v>20</v>
      </c>
    </row>
    <row r="17330" spans="1:4">
      <c r="A17330">
        <v>17329</v>
      </c>
      <c r="B17330" t="s">
        <v>32181</v>
      </c>
      <c r="C17330" t="s">
        <v>32182</v>
      </c>
      <c r="D17330">
        <v>20</v>
      </c>
    </row>
    <row r="17331" spans="1:4">
      <c r="A17331">
        <v>17330</v>
      </c>
      <c r="B17331" t="s">
        <v>32183</v>
      </c>
      <c r="C17331" t="s">
        <v>10631</v>
      </c>
      <c r="D17331">
        <v>20</v>
      </c>
    </row>
    <row r="17332" spans="1:4">
      <c r="A17332">
        <v>17331</v>
      </c>
      <c r="B17332" t="s">
        <v>32184</v>
      </c>
      <c r="C17332" t="s">
        <v>32185</v>
      </c>
      <c r="D17332">
        <v>20</v>
      </c>
    </row>
    <row r="17333" spans="1:4">
      <c r="A17333">
        <v>17332</v>
      </c>
      <c r="B17333" t="s">
        <v>32186</v>
      </c>
      <c r="C17333" t="s">
        <v>32187</v>
      </c>
      <c r="D17333">
        <v>20</v>
      </c>
    </row>
    <row r="17334" spans="1:4">
      <c r="A17334">
        <v>17333</v>
      </c>
      <c r="B17334" t="s">
        <v>32188</v>
      </c>
      <c r="C17334" t="s">
        <v>32189</v>
      </c>
      <c r="D17334">
        <v>20</v>
      </c>
    </row>
    <row r="17335" spans="1:4">
      <c r="A17335">
        <v>17334</v>
      </c>
      <c r="B17335" t="s">
        <v>32190</v>
      </c>
      <c r="C17335" t="s">
        <v>32191</v>
      </c>
      <c r="D17335">
        <v>20</v>
      </c>
    </row>
    <row r="17336" spans="1:4">
      <c r="A17336">
        <v>17335</v>
      </c>
      <c r="B17336" t="s">
        <v>32192</v>
      </c>
      <c r="C17336" t="s">
        <v>32193</v>
      </c>
      <c r="D17336">
        <v>20</v>
      </c>
    </row>
    <row r="17337" spans="1:4">
      <c r="A17337">
        <v>17336</v>
      </c>
      <c r="B17337" t="s">
        <v>32194</v>
      </c>
      <c r="C17337" t="s">
        <v>32195</v>
      </c>
      <c r="D17337">
        <v>20</v>
      </c>
    </row>
    <row r="17338" spans="1:4">
      <c r="A17338">
        <v>17337</v>
      </c>
      <c r="B17338" t="s">
        <v>32196</v>
      </c>
      <c r="C17338" t="s">
        <v>32197</v>
      </c>
      <c r="D17338">
        <v>20</v>
      </c>
    </row>
    <row r="17339" spans="1:4">
      <c r="A17339">
        <v>17338</v>
      </c>
      <c r="B17339" t="s">
        <v>32198</v>
      </c>
      <c r="C17339" t="s">
        <v>32199</v>
      </c>
      <c r="D17339">
        <v>20</v>
      </c>
    </row>
    <row r="17340" spans="1:4">
      <c r="A17340">
        <v>17339</v>
      </c>
      <c r="B17340" t="s">
        <v>32200</v>
      </c>
      <c r="C17340" t="s">
        <v>32200</v>
      </c>
      <c r="D17340">
        <v>20</v>
      </c>
    </row>
    <row r="17341" spans="1:4">
      <c r="A17341">
        <v>17340</v>
      </c>
      <c r="B17341" t="s">
        <v>32201</v>
      </c>
      <c r="C17341" t="s">
        <v>32202</v>
      </c>
      <c r="D17341">
        <v>20</v>
      </c>
    </row>
    <row r="17342" spans="1:4">
      <c r="A17342">
        <v>17341</v>
      </c>
      <c r="B17342" t="s">
        <v>32203</v>
      </c>
      <c r="C17342" t="s">
        <v>32204</v>
      </c>
      <c r="D17342">
        <v>20</v>
      </c>
    </row>
    <row r="17343" spans="1:4">
      <c r="A17343">
        <v>17342</v>
      </c>
      <c r="B17343" t="s">
        <v>32205</v>
      </c>
      <c r="C17343" t="s">
        <v>32206</v>
      </c>
      <c r="D17343">
        <v>20</v>
      </c>
    </row>
    <row r="17344" spans="1:4">
      <c r="A17344">
        <v>17343</v>
      </c>
      <c r="B17344" t="s">
        <v>32207</v>
      </c>
      <c r="C17344" t="s">
        <v>32208</v>
      </c>
      <c r="D17344">
        <v>20</v>
      </c>
    </row>
    <row r="17345" spans="1:4">
      <c r="A17345">
        <v>17344</v>
      </c>
      <c r="B17345" t="s">
        <v>32209</v>
      </c>
      <c r="C17345" t="s">
        <v>32210</v>
      </c>
      <c r="D17345">
        <v>20</v>
      </c>
    </row>
    <row r="17346" spans="1:4">
      <c r="A17346">
        <v>17345</v>
      </c>
      <c r="B17346" t="s">
        <v>32211</v>
      </c>
      <c r="C17346" t="s">
        <v>32211</v>
      </c>
      <c r="D17346">
        <v>20</v>
      </c>
    </row>
    <row r="17347" spans="1:4">
      <c r="A17347">
        <v>17346</v>
      </c>
      <c r="B17347" t="s">
        <v>32212</v>
      </c>
      <c r="C17347" t="s">
        <v>32213</v>
      </c>
      <c r="D17347">
        <v>20</v>
      </c>
    </row>
    <row r="17348" spans="1:4">
      <c r="A17348">
        <v>17347</v>
      </c>
      <c r="B17348" t="s">
        <v>32214</v>
      </c>
      <c r="C17348" t="s">
        <v>32214</v>
      </c>
      <c r="D17348">
        <v>20</v>
      </c>
    </row>
    <row r="17349" spans="1:4">
      <c r="A17349">
        <v>17348</v>
      </c>
      <c r="B17349" t="s">
        <v>32215</v>
      </c>
      <c r="C17349" t="s">
        <v>17806</v>
      </c>
      <c r="D17349">
        <v>20</v>
      </c>
    </row>
    <row r="17350" spans="1:4">
      <c r="A17350">
        <v>17349</v>
      </c>
      <c r="B17350" t="s">
        <v>32216</v>
      </c>
      <c r="C17350" t="s">
        <v>32217</v>
      </c>
      <c r="D17350">
        <v>20</v>
      </c>
    </row>
    <row r="17351" spans="1:4">
      <c r="A17351">
        <v>17350</v>
      </c>
      <c r="B17351" t="s">
        <v>32218</v>
      </c>
      <c r="C17351" t="s">
        <v>32219</v>
      </c>
      <c r="D17351">
        <v>20</v>
      </c>
    </row>
    <row r="17352" spans="1:4">
      <c r="A17352">
        <v>17351</v>
      </c>
      <c r="B17352" t="s">
        <v>32220</v>
      </c>
      <c r="C17352" t="s">
        <v>32221</v>
      </c>
      <c r="D17352">
        <v>20</v>
      </c>
    </row>
    <row r="17353" spans="1:4">
      <c r="A17353">
        <v>17352</v>
      </c>
      <c r="B17353" t="s">
        <v>32222</v>
      </c>
      <c r="C17353" t="s">
        <v>32223</v>
      </c>
      <c r="D17353">
        <v>20</v>
      </c>
    </row>
    <row r="17354" spans="1:4">
      <c r="A17354">
        <v>17353</v>
      </c>
      <c r="B17354" t="s">
        <v>32224</v>
      </c>
      <c r="C17354" t="s">
        <v>32224</v>
      </c>
      <c r="D17354">
        <v>20</v>
      </c>
    </row>
    <row r="17355" spans="1:4">
      <c r="A17355">
        <v>17354</v>
      </c>
      <c r="B17355" t="s">
        <v>32225</v>
      </c>
      <c r="C17355" t="s">
        <v>32226</v>
      </c>
      <c r="D17355">
        <v>20</v>
      </c>
    </row>
    <row r="17356" spans="1:4">
      <c r="A17356">
        <v>17355</v>
      </c>
      <c r="B17356" t="s">
        <v>32227</v>
      </c>
      <c r="C17356" t="s">
        <v>32228</v>
      </c>
      <c r="D17356">
        <v>20</v>
      </c>
    </row>
    <row r="17357" spans="1:4">
      <c r="A17357">
        <v>17356</v>
      </c>
      <c r="B17357" t="s">
        <v>32229</v>
      </c>
      <c r="C17357" t="s">
        <v>32230</v>
      </c>
      <c r="D17357">
        <v>20</v>
      </c>
    </row>
    <row r="17358" spans="1:4">
      <c r="A17358">
        <v>17357</v>
      </c>
      <c r="B17358" t="s">
        <v>32231</v>
      </c>
      <c r="C17358" t="s">
        <v>32232</v>
      </c>
      <c r="D17358">
        <v>20</v>
      </c>
    </row>
    <row r="17359" spans="1:4">
      <c r="A17359">
        <v>17358</v>
      </c>
      <c r="B17359" t="s">
        <v>32233</v>
      </c>
      <c r="C17359" t="s">
        <v>32234</v>
      </c>
      <c r="D17359">
        <v>20</v>
      </c>
    </row>
    <row r="17360" spans="1:4">
      <c r="A17360">
        <v>17359</v>
      </c>
      <c r="B17360" t="s">
        <v>32235</v>
      </c>
      <c r="C17360" t="s">
        <v>32236</v>
      </c>
      <c r="D17360">
        <v>20</v>
      </c>
    </row>
    <row r="17361" spans="1:4">
      <c r="A17361">
        <v>17360</v>
      </c>
      <c r="B17361" t="s">
        <v>32237</v>
      </c>
      <c r="C17361" t="s">
        <v>32238</v>
      </c>
      <c r="D17361">
        <v>20</v>
      </c>
    </row>
    <row r="17362" spans="1:4">
      <c r="A17362">
        <v>17361</v>
      </c>
      <c r="B17362" t="s">
        <v>32239</v>
      </c>
      <c r="C17362" t="s">
        <v>32240</v>
      </c>
      <c r="D17362">
        <v>20</v>
      </c>
    </row>
    <row r="17363" spans="1:4">
      <c r="A17363">
        <v>17362</v>
      </c>
      <c r="B17363" t="s">
        <v>32241</v>
      </c>
      <c r="C17363" t="s">
        <v>32242</v>
      </c>
      <c r="D17363">
        <v>20</v>
      </c>
    </row>
    <row r="17364" spans="1:4">
      <c r="A17364">
        <v>17363</v>
      </c>
      <c r="B17364" t="s">
        <v>32243</v>
      </c>
      <c r="C17364" t="s">
        <v>32244</v>
      </c>
      <c r="D17364">
        <v>20</v>
      </c>
    </row>
    <row r="17365" spans="1:4">
      <c r="A17365">
        <v>17364</v>
      </c>
      <c r="B17365" t="s">
        <v>32245</v>
      </c>
      <c r="C17365" t="s">
        <v>32246</v>
      </c>
      <c r="D17365">
        <v>20</v>
      </c>
    </row>
    <row r="17366" spans="1:4">
      <c r="A17366">
        <v>17365</v>
      </c>
      <c r="B17366" t="s">
        <v>32247</v>
      </c>
      <c r="C17366" t="s">
        <v>32248</v>
      </c>
      <c r="D17366">
        <v>20</v>
      </c>
    </row>
    <row r="17367" spans="1:4">
      <c r="A17367">
        <v>17366</v>
      </c>
      <c r="B17367" t="s">
        <v>32249</v>
      </c>
      <c r="C17367" t="s">
        <v>32250</v>
      </c>
      <c r="D17367">
        <v>20</v>
      </c>
    </row>
    <row r="17368" spans="1:4">
      <c r="A17368">
        <v>17367</v>
      </c>
      <c r="B17368" t="s">
        <v>32251</v>
      </c>
      <c r="C17368" t="s">
        <v>32252</v>
      </c>
      <c r="D17368">
        <v>20</v>
      </c>
    </row>
    <row r="17369" spans="1:4">
      <c r="A17369">
        <v>17368</v>
      </c>
      <c r="B17369" t="s">
        <v>32254</v>
      </c>
      <c r="C17369" t="s">
        <v>531</v>
      </c>
      <c r="D17369">
        <v>20</v>
      </c>
    </row>
    <row r="17370" spans="1:4">
      <c r="A17370">
        <v>17369</v>
      </c>
      <c r="B17370" t="s">
        <v>32255</v>
      </c>
      <c r="C17370" t="s">
        <v>32255</v>
      </c>
      <c r="D17370">
        <v>20</v>
      </c>
    </row>
    <row r="17371" spans="1:4">
      <c r="A17371">
        <v>17370</v>
      </c>
      <c r="B17371" t="s">
        <v>32256</v>
      </c>
      <c r="C17371" t="s">
        <v>32257</v>
      </c>
      <c r="D17371">
        <v>20</v>
      </c>
    </row>
    <row r="17372" spans="1:4">
      <c r="A17372">
        <v>17371</v>
      </c>
      <c r="B17372" t="s">
        <v>32258</v>
      </c>
      <c r="C17372" t="s">
        <v>32259</v>
      </c>
      <c r="D17372">
        <v>20</v>
      </c>
    </row>
    <row r="17373" spans="1:4">
      <c r="A17373">
        <v>17372</v>
      </c>
      <c r="B17373" t="s">
        <v>32260</v>
      </c>
      <c r="C17373" t="s">
        <v>32261</v>
      </c>
      <c r="D17373">
        <v>20</v>
      </c>
    </row>
    <row r="17374" spans="1:4">
      <c r="A17374">
        <v>17373</v>
      </c>
      <c r="B17374" t="s">
        <v>32262</v>
      </c>
      <c r="C17374" t="s">
        <v>32263</v>
      </c>
      <c r="D17374">
        <v>20</v>
      </c>
    </row>
    <row r="17375" spans="1:4">
      <c r="A17375">
        <v>17374</v>
      </c>
      <c r="B17375" t="s">
        <v>32264</v>
      </c>
      <c r="C17375" t="s">
        <v>0</v>
      </c>
      <c r="D17375">
        <v>20</v>
      </c>
    </row>
    <row r="17376" spans="1:4">
      <c r="A17376">
        <v>17375</v>
      </c>
      <c r="B17376" t="s">
        <v>32265</v>
      </c>
      <c r="C17376" t="s">
        <v>15167</v>
      </c>
      <c r="D17376">
        <v>20</v>
      </c>
    </row>
    <row r="17377" spans="1:4">
      <c r="A17377">
        <v>17376</v>
      </c>
      <c r="B17377" t="s">
        <v>32266</v>
      </c>
      <c r="C17377" t="s">
        <v>32267</v>
      </c>
      <c r="D17377">
        <v>20</v>
      </c>
    </row>
    <row r="17378" spans="1:4">
      <c r="A17378">
        <v>17377</v>
      </c>
      <c r="B17378" t="s">
        <v>32268</v>
      </c>
      <c r="C17378" t="s">
        <v>32269</v>
      </c>
      <c r="D17378">
        <v>20</v>
      </c>
    </row>
    <row r="17379" spans="1:4">
      <c r="A17379">
        <v>17378</v>
      </c>
      <c r="B17379" t="s">
        <v>32270</v>
      </c>
      <c r="C17379" t="s">
        <v>15167</v>
      </c>
      <c r="D17379">
        <v>20</v>
      </c>
    </row>
    <row r="17380" spans="1:4">
      <c r="A17380">
        <v>17379</v>
      </c>
      <c r="B17380" t="s">
        <v>32271</v>
      </c>
      <c r="C17380" t="s">
        <v>32272</v>
      </c>
      <c r="D17380">
        <v>20</v>
      </c>
    </row>
    <row r="17381" spans="1:4">
      <c r="A17381">
        <v>17380</v>
      </c>
      <c r="B17381" t="s">
        <v>32273</v>
      </c>
      <c r="C17381" t="s">
        <v>32274</v>
      </c>
      <c r="D17381">
        <v>20</v>
      </c>
    </row>
    <row r="17382" spans="1:4">
      <c r="A17382">
        <v>17381</v>
      </c>
      <c r="B17382" t="s">
        <v>32275</v>
      </c>
      <c r="C17382" t="s">
        <v>32276</v>
      </c>
      <c r="D17382">
        <v>20</v>
      </c>
    </row>
    <row r="17383" spans="1:4">
      <c r="A17383">
        <v>17382</v>
      </c>
      <c r="B17383" t="s">
        <v>32277</v>
      </c>
      <c r="C17383" t="s">
        <v>435</v>
      </c>
      <c r="D17383">
        <v>20</v>
      </c>
    </row>
    <row r="17384" spans="1:4">
      <c r="A17384">
        <v>17383</v>
      </c>
      <c r="B17384" t="s">
        <v>32278</v>
      </c>
      <c r="C17384" t="s">
        <v>32279</v>
      </c>
      <c r="D17384">
        <v>20</v>
      </c>
    </row>
    <row r="17385" spans="1:4">
      <c r="A17385">
        <v>17384</v>
      </c>
      <c r="B17385" t="s">
        <v>32280</v>
      </c>
      <c r="C17385" t="s">
        <v>32281</v>
      </c>
      <c r="D17385">
        <v>20</v>
      </c>
    </row>
    <row r="17386" spans="1:4">
      <c r="A17386">
        <v>17385</v>
      </c>
      <c r="B17386" t="s">
        <v>32282</v>
      </c>
      <c r="C17386" t="s">
        <v>15167</v>
      </c>
      <c r="D17386">
        <v>20</v>
      </c>
    </row>
    <row r="17387" spans="1:4">
      <c r="A17387">
        <v>17386</v>
      </c>
      <c r="B17387" t="s">
        <v>32283</v>
      </c>
      <c r="C17387" t="s">
        <v>32284</v>
      </c>
      <c r="D17387">
        <v>20</v>
      </c>
    </row>
    <row r="17388" spans="1:4">
      <c r="A17388">
        <v>17387</v>
      </c>
      <c r="B17388" t="s">
        <v>32285</v>
      </c>
      <c r="C17388" t="s">
        <v>32286</v>
      </c>
      <c r="D17388">
        <v>20</v>
      </c>
    </row>
    <row r="17389" spans="1:4">
      <c r="A17389">
        <v>17388</v>
      </c>
      <c r="B17389" t="s">
        <v>32287</v>
      </c>
      <c r="C17389" t="s">
        <v>215</v>
      </c>
      <c r="D17389">
        <v>20</v>
      </c>
    </row>
    <row r="17390" spans="1:4">
      <c r="A17390">
        <v>17389</v>
      </c>
      <c r="B17390" t="s">
        <v>32288</v>
      </c>
      <c r="C17390" t="s">
        <v>32289</v>
      </c>
      <c r="D17390">
        <v>20</v>
      </c>
    </row>
    <row r="17391" spans="1:4">
      <c r="A17391">
        <v>17390</v>
      </c>
      <c r="B17391" t="s">
        <v>32290</v>
      </c>
      <c r="C17391" t="s">
        <v>32291</v>
      </c>
      <c r="D17391">
        <v>20</v>
      </c>
    </row>
    <row r="17392" spans="1:4">
      <c r="A17392">
        <v>17391</v>
      </c>
      <c r="B17392" t="s">
        <v>32292</v>
      </c>
      <c r="C17392" t="s">
        <v>32293</v>
      </c>
      <c r="D17392">
        <v>20</v>
      </c>
    </row>
    <row r="17393" spans="1:4">
      <c r="A17393">
        <v>17392</v>
      </c>
      <c r="B17393" t="s">
        <v>32294</v>
      </c>
      <c r="C17393" t="s">
        <v>531</v>
      </c>
      <c r="D17393">
        <v>20</v>
      </c>
    </row>
    <row r="17394" spans="1:4">
      <c r="A17394">
        <v>17393</v>
      </c>
      <c r="B17394" t="s">
        <v>32295</v>
      </c>
      <c r="C17394" t="s">
        <v>32296</v>
      </c>
      <c r="D17394">
        <v>20</v>
      </c>
    </row>
    <row r="17395" spans="1:4">
      <c r="A17395">
        <v>17394</v>
      </c>
      <c r="B17395" t="s">
        <v>32297</v>
      </c>
      <c r="C17395" t="s">
        <v>32298</v>
      </c>
      <c r="D17395">
        <v>20</v>
      </c>
    </row>
    <row r="17396" spans="1:4">
      <c r="A17396">
        <v>17395</v>
      </c>
      <c r="B17396" t="s">
        <v>32299</v>
      </c>
      <c r="C17396" t="s">
        <v>32300</v>
      </c>
      <c r="D17396">
        <v>20</v>
      </c>
    </row>
    <row r="17397" spans="1:4">
      <c r="A17397">
        <v>17396</v>
      </c>
      <c r="B17397" t="s">
        <v>32301</v>
      </c>
      <c r="C17397" t="s">
        <v>32302</v>
      </c>
      <c r="D17397">
        <v>20</v>
      </c>
    </row>
    <row r="17398" spans="1:4">
      <c r="A17398">
        <v>17397</v>
      </c>
      <c r="B17398" t="s">
        <v>32303</v>
      </c>
      <c r="C17398" t="s">
        <v>32304</v>
      </c>
      <c r="D17398">
        <v>20</v>
      </c>
    </row>
    <row r="17399" spans="1:4">
      <c r="A17399">
        <v>17398</v>
      </c>
      <c r="B17399" t="s">
        <v>32305</v>
      </c>
      <c r="C17399" t="s">
        <v>32306</v>
      </c>
      <c r="D17399">
        <v>20</v>
      </c>
    </row>
    <row r="17400" spans="1:4">
      <c r="A17400">
        <v>17399</v>
      </c>
      <c r="B17400" t="s">
        <v>32307</v>
      </c>
      <c r="C17400" t="s">
        <v>32308</v>
      </c>
      <c r="D17400">
        <v>20</v>
      </c>
    </row>
    <row r="17401" spans="1:4">
      <c r="A17401">
        <v>17400</v>
      </c>
      <c r="B17401" t="s">
        <v>32309</v>
      </c>
      <c r="C17401" t="s">
        <v>32310</v>
      </c>
      <c r="D17401">
        <v>20</v>
      </c>
    </row>
    <row r="17402" spans="1:4">
      <c r="A17402">
        <v>17401</v>
      </c>
      <c r="B17402" t="s">
        <v>32311</v>
      </c>
      <c r="C17402" t="s">
        <v>32312</v>
      </c>
      <c r="D17402">
        <v>20</v>
      </c>
    </row>
    <row r="17403" spans="1:4">
      <c r="A17403">
        <v>17402</v>
      </c>
      <c r="B17403" t="s">
        <v>32313</v>
      </c>
      <c r="C17403" t="s">
        <v>32314</v>
      </c>
      <c r="D17403">
        <v>20</v>
      </c>
    </row>
    <row r="17404" spans="1:4">
      <c r="A17404">
        <v>17403</v>
      </c>
      <c r="B17404" t="s">
        <v>32315</v>
      </c>
      <c r="C17404" t="s">
        <v>32316</v>
      </c>
      <c r="D17404">
        <v>20</v>
      </c>
    </row>
    <row r="17405" spans="1:4">
      <c r="A17405">
        <v>17404</v>
      </c>
      <c r="B17405" t="s">
        <v>32317</v>
      </c>
      <c r="C17405" t="s">
        <v>32318</v>
      </c>
      <c r="D17405">
        <v>20</v>
      </c>
    </row>
    <row r="17406" spans="1:4">
      <c r="A17406">
        <v>17405</v>
      </c>
      <c r="B17406" t="s">
        <v>32319</v>
      </c>
      <c r="C17406" t="s">
        <v>23437</v>
      </c>
      <c r="D17406">
        <v>20</v>
      </c>
    </row>
    <row r="17407" spans="1:4">
      <c r="A17407">
        <v>17406</v>
      </c>
      <c r="B17407" t="s">
        <v>32320</v>
      </c>
      <c r="C17407" t="s">
        <v>32321</v>
      </c>
      <c r="D17407">
        <v>20</v>
      </c>
    </row>
    <row r="17408" spans="1:4">
      <c r="A17408">
        <v>17407</v>
      </c>
      <c r="B17408" t="s">
        <v>32322</v>
      </c>
      <c r="C17408" t="s">
        <v>32323</v>
      </c>
      <c r="D17408">
        <v>20</v>
      </c>
    </row>
    <row r="17409" spans="1:4">
      <c r="A17409">
        <v>17408</v>
      </c>
      <c r="B17409" t="s">
        <v>32324</v>
      </c>
      <c r="C17409" t="s">
        <v>32325</v>
      </c>
      <c r="D17409">
        <v>20</v>
      </c>
    </row>
    <row r="17410" spans="1:4">
      <c r="A17410">
        <v>17409</v>
      </c>
      <c r="B17410" t="s">
        <v>32326</v>
      </c>
      <c r="C17410" t="s">
        <v>32327</v>
      </c>
      <c r="D17410">
        <v>20</v>
      </c>
    </row>
    <row r="17411" spans="1:4">
      <c r="A17411">
        <v>17410</v>
      </c>
      <c r="B17411" t="s">
        <v>32328</v>
      </c>
      <c r="C17411" t="s">
        <v>32329</v>
      </c>
      <c r="D17411">
        <v>20</v>
      </c>
    </row>
    <row r="17412" spans="1:4">
      <c r="A17412">
        <v>17411</v>
      </c>
      <c r="B17412" t="s">
        <v>32330</v>
      </c>
      <c r="C17412" t="s">
        <v>32331</v>
      </c>
      <c r="D17412">
        <v>20</v>
      </c>
    </row>
    <row r="17413" spans="1:4">
      <c r="A17413">
        <v>17412</v>
      </c>
      <c r="B17413" t="s">
        <v>32332</v>
      </c>
      <c r="C17413" t="s">
        <v>23473</v>
      </c>
      <c r="D17413">
        <v>20</v>
      </c>
    </row>
    <row r="17414" spans="1:4">
      <c r="A17414">
        <v>17413</v>
      </c>
      <c r="B17414" t="s">
        <v>32333</v>
      </c>
      <c r="C17414" t="s">
        <v>32334</v>
      </c>
      <c r="D17414">
        <v>20</v>
      </c>
    </row>
    <row r="17415" spans="1:4">
      <c r="A17415">
        <v>17414</v>
      </c>
      <c r="B17415" t="s">
        <v>32335</v>
      </c>
      <c r="C17415" t="s">
        <v>32336</v>
      </c>
      <c r="D17415">
        <v>20</v>
      </c>
    </row>
    <row r="17416" spans="1:4">
      <c r="A17416">
        <v>17415</v>
      </c>
      <c r="B17416" t="s">
        <v>32337</v>
      </c>
      <c r="C17416" t="s">
        <v>262</v>
      </c>
      <c r="D17416">
        <v>20</v>
      </c>
    </row>
    <row r="17417" spans="1:4">
      <c r="A17417">
        <v>17416</v>
      </c>
      <c r="B17417" t="s">
        <v>32338</v>
      </c>
      <c r="C17417" t="s">
        <v>32339</v>
      </c>
      <c r="D17417">
        <v>20</v>
      </c>
    </row>
    <row r="17418" spans="1:4">
      <c r="A17418">
        <v>17417</v>
      </c>
      <c r="B17418" t="s">
        <v>32340</v>
      </c>
      <c r="C17418" t="s">
        <v>32341</v>
      </c>
      <c r="D17418">
        <v>20</v>
      </c>
    </row>
    <row r="17419" spans="1:4">
      <c r="A17419">
        <v>17418</v>
      </c>
      <c r="B17419" t="s">
        <v>32342</v>
      </c>
      <c r="C17419" t="s">
        <v>32343</v>
      </c>
      <c r="D17419">
        <v>20</v>
      </c>
    </row>
    <row r="17420" spans="1:4">
      <c r="A17420">
        <v>17419</v>
      </c>
      <c r="B17420" t="s">
        <v>32344</v>
      </c>
      <c r="C17420" t="s">
        <v>32345</v>
      </c>
      <c r="D17420">
        <v>20</v>
      </c>
    </row>
    <row r="17421" spans="1:4">
      <c r="A17421">
        <v>17420</v>
      </c>
      <c r="B17421" t="s">
        <v>32346</v>
      </c>
      <c r="C17421" t="s">
        <v>32347</v>
      </c>
      <c r="D17421">
        <v>20</v>
      </c>
    </row>
    <row r="17422" spans="1:4">
      <c r="A17422">
        <v>17421</v>
      </c>
      <c r="B17422" t="s">
        <v>32348</v>
      </c>
      <c r="C17422" t="s">
        <v>32349</v>
      </c>
      <c r="D17422">
        <v>20</v>
      </c>
    </row>
    <row r="17423" spans="1:4">
      <c r="A17423">
        <v>17422</v>
      </c>
      <c r="B17423" t="s">
        <v>32350</v>
      </c>
      <c r="C17423" t="s">
        <v>32351</v>
      </c>
      <c r="D17423">
        <v>20</v>
      </c>
    </row>
    <row r="17424" spans="1:4">
      <c r="A17424">
        <v>17423</v>
      </c>
      <c r="B17424" t="s">
        <v>32352</v>
      </c>
      <c r="C17424" t="s">
        <v>32353</v>
      </c>
      <c r="D17424">
        <v>20</v>
      </c>
    </row>
    <row r="17425" spans="1:4">
      <c r="A17425">
        <v>17424</v>
      </c>
      <c r="B17425" t="s">
        <v>32354</v>
      </c>
      <c r="C17425" t="s">
        <v>32355</v>
      </c>
      <c r="D17425">
        <v>20</v>
      </c>
    </row>
    <row r="17426" spans="1:4">
      <c r="A17426">
        <v>17425</v>
      </c>
      <c r="B17426" t="s">
        <v>32356</v>
      </c>
      <c r="C17426" t="s">
        <v>32357</v>
      </c>
      <c r="D17426">
        <v>20</v>
      </c>
    </row>
    <row r="17427" spans="1:4">
      <c r="A17427">
        <v>17426</v>
      </c>
      <c r="B17427" t="s">
        <v>32358</v>
      </c>
      <c r="C17427" t="s">
        <v>32359</v>
      </c>
      <c r="D17427">
        <v>20</v>
      </c>
    </row>
    <row r="17428" spans="1:4">
      <c r="A17428">
        <v>17427</v>
      </c>
      <c r="B17428" t="s">
        <v>32360</v>
      </c>
      <c r="C17428" t="s">
        <v>32361</v>
      </c>
      <c r="D17428">
        <v>20</v>
      </c>
    </row>
    <row r="17429" spans="1:4">
      <c r="A17429">
        <v>17428</v>
      </c>
      <c r="B17429" t="s">
        <v>32362</v>
      </c>
      <c r="C17429" t="s">
        <v>32363</v>
      </c>
      <c r="D17429">
        <v>20</v>
      </c>
    </row>
    <row r="17430" spans="1:4">
      <c r="A17430">
        <v>17429</v>
      </c>
      <c r="B17430" t="s">
        <v>32364</v>
      </c>
      <c r="C17430" t="s">
        <v>32365</v>
      </c>
      <c r="D17430">
        <v>20</v>
      </c>
    </row>
    <row r="17431" spans="1:4">
      <c r="A17431">
        <v>17430</v>
      </c>
      <c r="B17431" t="s">
        <v>32366</v>
      </c>
      <c r="C17431" t="s">
        <v>32367</v>
      </c>
      <c r="D17431">
        <v>20</v>
      </c>
    </row>
    <row r="17432" spans="1:4">
      <c r="A17432">
        <v>17431</v>
      </c>
      <c r="B17432" t="s">
        <v>32368</v>
      </c>
      <c r="C17432" t="s">
        <v>32369</v>
      </c>
      <c r="D17432">
        <v>20</v>
      </c>
    </row>
    <row r="17433" spans="1:4">
      <c r="A17433">
        <v>17432</v>
      </c>
      <c r="B17433" t="s">
        <v>32370</v>
      </c>
      <c r="C17433" t="s">
        <v>32371</v>
      </c>
      <c r="D17433">
        <v>20</v>
      </c>
    </row>
    <row r="17434" spans="1:4">
      <c r="A17434">
        <v>17433</v>
      </c>
      <c r="B17434" t="s">
        <v>32372</v>
      </c>
      <c r="C17434" t="s">
        <v>32373</v>
      </c>
      <c r="D17434">
        <v>20</v>
      </c>
    </row>
    <row r="17435" spans="1:4">
      <c r="A17435">
        <v>17434</v>
      </c>
      <c r="B17435" t="s">
        <v>32374</v>
      </c>
      <c r="C17435" t="s">
        <v>32375</v>
      </c>
      <c r="D17435">
        <v>20</v>
      </c>
    </row>
    <row r="17436" spans="1:4">
      <c r="A17436">
        <v>17435</v>
      </c>
      <c r="B17436" t="s">
        <v>32376</v>
      </c>
      <c r="C17436" t="s">
        <v>32377</v>
      </c>
      <c r="D17436">
        <v>20</v>
      </c>
    </row>
    <row r="17437" spans="1:4">
      <c r="A17437">
        <v>17436</v>
      </c>
      <c r="B17437" t="s">
        <v>32378</v>
      </c>
      <c r="C17437" t="s">
        <v>32379</v>
      </c>
      <c r="D17437">
        <v>20</v>
      </c>
    </row>
    <row r="17438" spans="1:4">
      <c r="A17438">
        <v>17437</v>
      </c>
      <c r="B17438" t="s">
        <v>32380</v>
      </c>
      <c r="C17438" t="s">
        <v>32381</v>
      </c>
      <c r="D17438">
        <v>20</v>
      </c>
    </row>
    <row r="17439" spans="1:4">
      <c r="A17439">
        <v>17438</v>
      </c>
      <c r="B17439" t="s">
        <v>32382</v>
      </c>
      <c r="C17439" t="s">
        <v>32383</v>
      </c>
      <c r="D17439">
        <v>20</v>
      </c>
    </row>
    <row r="17440" spans="1:4">
      <c r="A17440">
        <v>17439</v>
      </c>
      <c r="B17440" t="s">
        <v>32384</v>
      </c>
      <c r="C17440" t="s">
        <v>32384</v>
      </c>
      <c r="D17440">
        <v>20</v>
      </c>
    </row>
    <row r="17441" spans="1:4">
      <c r="A17441">
        <v>17440</v>
      </c>
      <c r="B17441" t="s">
        <v>32385</v>
      </c>
      <c r="C17441" t="s">
        <v>32386</v>
      </c>
      <c r="D17441">
        <v>20</v>
      </c>
    </row>
    <row r="17442" spans="1:4">
      <c r="A17442">
        <v>17441</v>
      </c>
      <c r="B17442" t="s">
        <v>32387</v>
      </c>
      <c r="C17442" t="s">
        <v>32388</v>
      </c>
      <c r="D17442">
        <v>20</v>
      </c>
    </row>
    <row r="17443" spans="1:4">
      <c r="A17443">
        <v>17442</v>
      </c>
      <c r="B17443" t="s">
        <v>32389</v>
      </c>
      <c r="C17443" t="s">
        <v>32390</v>
      </c>
      <c r="D17443">
        <v>20</v>
      </c>
    </row>
    <row r="17444" spans="1:4">
      <c r="A17444">
        <v>17443</v>
      </c>
      <c r="B17444" t="s">
        <v>32391</v>
      </c>
      <c r="C17444" t="s">
        <v>32392</v>
      </c>
      <c r="D17444">
        <v>20</v>
      </c>
    </row>
    <row r="17445" spans="1:4">
      <c r="A17445">
        <v>17444</v>
      </c>
      <c r="B17445" t="s">
        <v>32393</v>
      </c>
      <c r="C17445" t="s">
        <v>32394</v>
      </c>
      <c r="D17445">
        <v>20</v>
      </c>
    </row>
    <row r="17446" spans="1:4">
      <c r="A17446">
        <v>17445</v>
      </c>
      <c r="B17446" t="s">
        <v>32395</v>
      </c>
      <c r="C17446" t="s">
        <v>32396</v>
      </c>
      <c r="D17446">
        <v>20</v>
      </c>
    </row>
    <row r="17447" spans="1:4">
      <c r="A17447">
        <v>17446</v>
      </c>
      <c r="B17447" t="s">
        <v>32397</v>
      </c>
      <c r="C17447" t="s">
        <v>32398</v>
      </c>
      <c r="D17447">
        <v>20</v>
      </c>
    </row>
    <row r="17448" spans="1:4">
      <c r="A17448">
        <v>17447</v>
      </c>
      <c r="B17448" t="s">
        <v>32399</v>
      </c>
      <c r="C17448" t="s">
        <v>32400</v>
      </c>
      <c r="D17448">
        <v>20</v>
      </c>
    </row>
    <row r="17449" spans="1:4">
      <c r="A17449">
        <v>17448</v>
      </c>
      <c r="B17449" t="s">
        <v>32401</v>
      </c>
      <c r="C17449" t="s">
        <v>32402</v>
      </c>
      <c r="D17449">
        <v>20</v>
      </c>
    </row>
    <row r="17450" spans="1:4">
      <c r="A17450">
        <v>17449</v>
      </c>
      <c r="B17450" t="s">
        <v>32403</v>
      </c>
      <c r="C17450" t="s">
        <v>32404</v>
      </c>
      <c r="D17450">
        <v>20</v>
      </c>
    </row>
    <row r="17451" spans="1:4">
      <c r="A17451">
        <v>17450</v>
      </c>
      <c r="B17451" t="s">
        <v>32405</v>
      </c>
      <c r="C17451" t="s">
        <v>32406</v>
      </c>
      <c r="D17451">
        <v>20</v>
      </c>
    </row>
    <row r="17452" spans="1:4">
      <c r="A17452">
        <v>17451</v>
      </c>
      <c r="B17452" t="s">
        <v>32407</v>
      </c>
      <c r="C17452" t="s">
        <v>27</v>
      </c>
      <c r="D17452">
        <v>20</v>
      </c>
    </row>
    <row r="17453" spans="1:4">
      <c r="A17453">
        <v>17452</v>
      </c>
      <c r="B17453" t="s">
        <v>32408</v>
      </c>
      <c r="C17453" t="s">
        <v>32409</v>
      </c>
      <c r="D17453">
        <v>20</v>
      </c>
    </row>
    <row r="17454" spans="1:4">
      <c r="A17454">
        <v>17453</v>
      </c>
      <c r="B17454" t="s">
        <v>32410</v>
      </c>
      <c r="C17454" t="s">
        <v>32411</v>
      </c>
      <c r="D17454">
        <v>20</v>
      </c>
    </row>
    <row r="17455" spans="1:4">
      <c r="A17455">
        <v>17454</v>
      </c>
      <c r="B17455" t="s">
        <v>32412</v>
      </c>
      <c r="C17455" t="s">
        <v>32413</v>
      </c>
      <c r="D17455">
        <v>20</v>
      </c>
    </row>
    <row r="17456" spans="1:4">
      <c r="A17456">
        <v>17455</v>
      </c>
      <c r="B17456" t="s">
        <v>32414</v>
      </c>
      <c r="C17456" t="s">
        <v>32415</v>
      </c>
      <c r="D17456">
        <v>20</v>
      </c>
    </row>
    <row r="17457" spans="1:4">
      <c r="A17457">
        <v>17456</v>
      </c>
      <c r="B17457" t="s">
        <v>32416</v>
      </c>
      <c r="C17457" t="s">
        <v>32417</v>
      </c>
      <c r="D17457">
        <v>20</v>
      </c>
    </row>
    <row r="17458" spans="1:4">
      <c r="A17458">
        <v>17457</v>
      </c>
      <c r="B17458" t="s">
        <v>32418</v>
      </c>
      <c r="C17458" t="s">
        <v>32419</v>
      </c>
      <c r="D17458">
        <v>20</v>
      </c>
    </row>
    <row r="17459" spans="1:4">
      <c r="A17459">
        <v>17458</v>
      </c>
      <c r="B17459" t="s">
        <v>32420</v>
      </c>
      <c r="C17459" t="s">
        <v>32421</v>
      </c>
      <c r="D17459">
        <v>20</v>
      </c>
    </row>
    <row r="17460" spans="1:4">
      <c r="A17460">
        <v>17459</v>
      </c>
      <c r="B17460" t="s">
        <v>32422</v>
      </c>
      <c r="C17460" t="s">
        <v>555</v>
      </c>
      <c r="D17460">
        <v>20</v>
      </c>
    </row>
    <row r="17461" spans="1:4">
      <c r="A17461">
        <v>17460</v>
      </c>
      <c r="B17461" t="s">
        <v>32423</v>
      </c>
      <c r="C17461" t="s">
        <v>32424</v>
      </c>
      <c r="D17461">
        <v>20</v>
      </c>
    </row>
    <row r="17462" spans="1:4">
      <c r="A17462">
        <v>17461</v>
      </c>
      <c r="B17462" t="s">
        <v>32425</v>
      </c>
      <c r="C17462" t="s">
        <v>23510</v>
      </c>
      <c r="D17462">
        <v>20</v>
      </c>
    </row>
    <row r="17463" spans="1:4">
      <c r="A17463">
        <v>17462</v>
      </c>
      <c r="B17463" t="s">
        <v>32426</v>
      </c>
      <c r="C17463" t="s">
        <v>32426</v>
      </c>
      <c r="D17463">
        <v>20</v>
      </c>
    </row>
    <row r="17464" spans="1:4">
      <c r="A17464">
        <v>17463</v>
      </c>
      <c r="B17464" t="s">
        <v>32427</v>
      </c>
      <c r="C17464" t="s">
        <v>32428</v>
      </c>
      <c r="D17464">
        <v>20</v>
      </c>
    </row>
    <row r="17465" spans="1:4">
      <c r="A17465">
        <v>17464</v>
      </c>
      <c r="B17465" t="s">
        <v>32429</v>
      </c>
      <c r="C17465" t="s">
        <v>32430</v>
      </c>
      <c r="D17465">
        <v>20</v>
      </c>
    </row>
    <row r="17466" spans="1:4">
      <c r="A17466">
        <v>17465</v>
      </c>
      <c r="B17466" t="s">
        <v>32431</v>
      </c>
      <c r="C17466" t="s">
        <v>32432</v>
      </c>
      <c r="D17466">
        <v>20</v>
      </c>
    </row>
    <row r="17467" spans="1:4">
      <c r="A17467">
        <v>17466</v>
      </c>
      <c r="B17467" t="s">
        <v>32433</v>
      </c>
      <c r="C17467" t="s">
        <v>32434</v>
      </c>
      <c r="D17467">
        <v>20</v>
      </c>
    </row>
    <row r="17468" spans="1:4">
      <c r="A17468">
        <v>17467</v>
      </c>
      <c r="B17468" t="s">
        <v>32435</v>
      </c>
      <c r="C17468" t="s">
        <v>32436</v>
      </c>
      <c r="D17468">
        <v>20</v>
      </c>
    </row>
    <row r="17469" spans="1:4">
      <c r="A17469">
        <v>17468</v>
      </c>
      <c r="B17469" t="s">
        <v>32437</v>
      </c>
      <c r="C17469" t="s">
        <v>32438</v>
      </c>
      <c r="D17469">
        <v>20</v>
      </c>
    </row>
    <row r="17470" spans="1:4">
      <c r="A17470">
        <v>17469</v>
      </c>
      <c r="B17470" t="s">
        <v>32439</v>
      </c>
      <c r="C17470" t="s">
        <v>32440</v>
      </c>
      <c r="D17470">
        <v>20</v>
      </c>
    </row>
    <row r="17471" spans="1:4">
      <c r="A17471">
        <v>17470</v>
      </c>
      <c r="B17471" t="s">
        <v>32441</v>
      </c>
      <c r="C17471" t="s">
        <v>32442</v>
      </c>
      <c r="D17471">
        <v>20</v>
      </c>
    </row>
    <row r="17472" spans="1:4">
      <c r="A17472">
        <v>17471</v>
      </c>
      <c r="B17472" t="s">
        <v>32443</v>
      </c>
      <c r="C17472" t="s">
        <v>27</v>
      </c>
      <c r="D17472">
        <v>20</v>
      </c>
    </row>
    <row r="17473" spans="1:4">
      <c r="A17473">
        <v>17472</v>
      </c>
      <c r="B17473" t="s">
        <v>32444</v>
      </c>
      <c r="C17473" t="s">
        <v>32445</v>
      </c>
      <c r="D17473">
        <v>20</v>
      </c>
    </row>
    <row r="17474" spans="1:4">
      <c r="A17474">
        <v>17473</v>
      </c>
      <c r="B17474" t="s">
        <v>32446</v>
      </c>
      <c r="C17474" t="s">
        <v>32447</v>
      </c>
      <c r="D17474">
        <v>20</v>
      </c>
    </row>
    <row r="17475" spans="1:4">
      <c r="A17475">
        <v>17474</v>
      </c>
      <c r="B17475" t="s">
        <v>32448</v>
      </c>
      <c r="C17475" t="s">
        <v>32449</v>
      </c>
      <c r="D17475">
        <v>20</v>
      </c>
    </row>
    <row r="17476" spans="1:4">
      <c r="A17476">
        <v>17475</v>
      </c>
      <c r="B17476" t="s">
        <v>32450</v>
      </c>
      <c r="C17476" t="s">
        <v>32451</v>
      </c>
      <c r="D17476">
        <v>20</v>
      </c>
    </row>
    <row r="17477" spans="1:4">
      <c r="A17477">
        <v>17476</v>
      </c>
      <c r="B17477" t="s">
        <v>32452</v>
      </c>
      <c r="C17477" t="s">
        <v>32453</v>
      </c>
      <c r="D17477">
        <v>20</v>
      </c>
    </row>
    <row r="17478" spans="1:4">
      <c r="A17478">
        <v>17477</v>
      </c>
      <c r="B17478" t="s">
        <v>32454</v>
      </c>
      <c r="C17478" t="s">
        <v>996</v>
      </c>
      <c r="D17478">
        <v>20</v>
      </c>
    </row>
    <row r="17479" spans="1:4">
      <c r="A17479">
        <v>17478</v>
      </c>
      <c r="B17479" t="s">
        <v>32455</v>
      </c>
      <c r="C17479" t="s">
        <v>32456</v>
      </c>
      <c r="D17479">
        <v>20</v>
      </c>
    </row>
    <row r="17480" spans="1:4">
      <c r="A17480">
        <v>17479</v>
      </c>
      <c r="B17480" t="s">
        <v>32457</v>
      </c>
      <c r="C17480" t="s">
        <v>32458</v>
      </c>
      <c r="D17480">
        <v>20</v>
      </c>
    </row>
    <row r="17481" spans="1:4">
      <c r="A17481">
        <v>17480</v>
      </c>
      <c r="B17481" t="s">
        <v>30228</v>
      </c>
      <c r="C17481" t="s">
        <v>30228</v>
      </c>
      <c r="D17481">
        <v>20</v>
      </c>
    </row>
    <row r="17482" spans="1:4">
      <c r="A17482">
        <v>17481</v>
      </c>
      <c r="B17482" t="s">
        <v>32459</v>
      </c>
      <c r="C17482" t="s">
        <v>32460</v>
      </c>
      <c r="D17482">
        <v>20</v>
      </c>
    </row>
    <row r="17483" spans="1:4">
      <c r="A17483">
        <v>17482</v>
      </c>
      <c r="B17483" t="s">
        <v>32461</v>
      </c>
      <c r="C17483" t="s">
        <v>32462</v>
      </c>
      <c r="D17483">
        <v>20</v>
      </c>
    </row>
    <row r="17484" spans="1:4">
      <c r="A17484">
        <v>17483</v>
      </c>
      <c r="B17484" t="s">
        <v>32463</v>
      </c>
      <c r="C17484" t="s">
        <v>32464</v>
      </c>
      <c r="D17484">
        <v>20</v>
      </c>
    </row>
    <row r="17485" spans="1:4">
      <c r="A17485">
        <v>17484</v>
      </c>
      <c r="B17485" t="s">
        <v>32465</v>
      </c>
      <c r="C17485" t="s">
        <v>32466</v>
      </c>
      <c r="D17485">
        <v>20</v>
      </c>
    </row>
    <row r="17486" spans="1:4">
      <c r="A17486">
        <v>17485</v>
      </c>
      <c r="B17486" t="s">
        <v>32467</v>
      </c>
      <c r="C17486" t="s">
        <v>32464</v>
      </c>
      <c r="D17486">
        <v>20</v>
      </c>
    </row>
    <row r="17487" spans="1:4">
      <c r="A17487">
        <v>17486</v>
      </c>
      <c r="B17487" t="s">
        <v>32468</v>
      </c>
      <c r="C17487" t="s">
        <v>32469</v>
      </c>
      <c r="D17487">
        <v>20</v>
      </c>
    </row>
    <row r="17488" spans="1:4">
      <c r="A17488">
        <v>17487</v>
      </c>
      <c r="B17488" t="s">
        <v>32470</v>
      </c>
      <c r="C17488" t="s">
        <v>32470</v>
      </c>
      <c r="D17488">
        <v>20</v>
      </c>
    </row>
    <row r="17489" spans="1:4">
      <c r="A17489">
        <v>17488</v>
      </c>
      <c r="B17489" t="s">
        <v>32471</v>
      </c>
      <c r="C17489" t="s">
        <v>32472</v>
      </c>
      <c r="D17489">
        <v>20</v>
      </c>
    </row>
    <row r="17490" spans="1:4">
      <c r="A17490">
        <v>17489</v>
      </c>
      <c r="B17490" t="s">
        <v>32473</v>
      </c>
      <c r="C17490" t="s">
        <v>32474</v>
      </c>
      <c r="D17490">
        <v>20</v>
      </c>
    </row>
    <row r="17491" spans="1:4">
      <c r="A17491">
        <v>17490</v>
      </c>
      <c r="B17491" t="s">
        <v>32475</v>
      </c>
      <c r="C17491" t="s">
        <v>32476</v>
      </c>
      <c r="D17491">
        <v>20</v>
      </c>
    </row>
    <row r="17492" spans="1:4">
      <c r="A17492">
        <v>17491</v>
      </c>
      <c r="B17492" t="s">
        <v>32477</v>
      </c>
      <c r="C17492" t="s">
        <v>32478</v>
      </c>
      <c r="D17492">
        <v>20</v>
      </c>
    </row>
    <row r="17493" spans="1:4">
      <c r="A17493">
        <v>17492</v>
      </c>
      <c r="B17493" t="s">
        <v>32480</v>
      </c>
      <c r="C17493" t="s">
        <v>32481</v>
      </c>
      <c r="D17493">
        <v>20</v>
      </c>
    </row>
    <row r="17494" spans="1:4">
      <c r="A17494">
        <v>17493</v>
      </c>
      <c r="B17494" t="s">
        <v>32482</v>
      </c>
      <c r="C17494" t="s">
        <v>32483</v>
      </c>
      <c r="D17494">
        <v>20</v>
      </c>
    </row>
    <row r="17495" spans="1:4">
      <c r="A17495">
        <v>17494</v>
      </c>
      <c r="B17495" t="s">
        <v>32484</v>
      </c>
      <c r="C17495" t="s">
        <v>32484</v>
      </c>
      <c r="D17495">
        <v>20</v>
      </c>
    </row>
    <row r="17496" spans="1:4">
      <c r="A17496">
        <v>17495</v>
      </c>
      <c r="B17496" t="s">
        <v>32485</v>
      </c>
      <c r="C17496" t="s">
        <v>32486</v>
      </c>
      <c r="D17496">
        <v>20</v>
      </c>
    </row>
    <row r="17497" spans="1:4">
      <c r="A17497">
        <v>17496</v>
      </c>
      <c r="B17497" t="s">
        <v>32487</v>
      </c>
      <c r="C17497" t="s">
        <v>32488</v>
      </c>
      <c r="D17497">
        <v>20</v>
      </c>
    </row>
    <row r="17498" spans="1:4">
      <c r="A17498">
        <v>17497</v>
      </c>
      <c r="B17498" t="s">
        <v>32489</v>
      </c>
      <c r="C17498" t="s">
        <v>32490</v>
      </c>
      <c r="D17498">
        <v>20</v>
      </c>
    </row>
    <row r="17499" spans="1:4">
      <c r="A17499">
        <v>17498</v>
      </c>
      <c r="B17499" t="s">
        <v>32491</v>
      </c>
      <c r="C17499" t="s">
        <v>32492</v>
      </c>
      <c r="D17499">
        <v>20</v>
      </c>
    </row>
    <row r="17500" spans="1:4">
      <c r="A17500">
        <v>17499</v>
      </c>
      <c r="B17500" t="s">
        <v>32493</v>
      </c>
      <c r="C17500" t="s">
        <v>32494</v>
      </c>
      <c r="D17500">
        <v>20</v>
      </c>
    </row>
    <row r="17501" spans="1:4">
      <c r="A17501">
        <v>17500</v>
      </c>
      <c r="B17501" t="s">
        <v>32495</v>
      </c>
      <c r="C17501" t="s">
        <v>32495</v>
      </c>
      <c r="D17501">
        <v>20</v>
      </c>
    </row>
    <row r="17502" spans="1:4">
      <c r="A17502">
        <v>17501</v>
      </c>
      <c r="B17502" t="s">
        <v>32496</v>
      </c>
      <c r="C17502" t="s">
        <v>32497</v>
      </c>
      <c r="D17502">
        <v>20</v>
      </c>
    </row>
    <row r="17503" spans="1:4">
      <c r="A17503">
        <v>17502</v>
      </c>
      <c r="B17503" t="s">
        <v>32498</v>
      </c>
      <c r="C17503" t="s">
        <v>32499</v>
      </c>
      <c r="D17503">
        <v>20</v>
      </c>
    </row>
    <row r="17504" spans="1:4">
      <c r="A17504">
        <v>17503</v>
      </c>
      <c r="B17504" t="s">
        <v>32500</v>
      </c>
      <c r="C17504" t="s">
        <v>32501</v>
      </c>
      <c r="D17504">
        <v>20</v>
      </c>
    </row>
    <row r="17505" spans="1:4">
      <c r="A17505">
        <v>17504</v>
      </c>
      <c r="B17505" t="s">
        <v>32502</v>
      </c>
      <c r="C17505" t="s">
        <v>32503</v>
      </c>
      <c r="D17505">
        <v>20</v>
      </c>
    </row>
    <row r="17506" spans="1:4">
      <c r="A17506">
        <v>17505</v>
      </c>
      <c r="B17506" t="s">
        <v>32504</v>
      </c>
      <c r="C17506" t="s">
        <v>32505</v>
      </c>
      <c r="D17506">
        <v>20</v>
      </c>
    </row>
    <row r="17507" spans="1:4">
      <c r="A17507">
        <v>17506</v>
      </c>
      <c r="B17507" t="s">
        <v>32506</v>
      </c>
      <c r="C17507" t="s">
        <v>32507</v>
      </c>
      <c r="D17507">
        <v>20</v>
      </c>
    </row>
    <row r="17508" spans="1:4">
      <c r="A17508">
        <v>17507</v>
      </c>
      <c r="B17508" t="s">
        <v>32508</v>
      </c>
      <c r="C17508" t="s">
        <v>32509</v>
      </c>
      <c r="D17508">
        <v>20</v>
      </c>
    </row>
    <row r="17509" spans="1:4">
      <c r="A17509">
        <v>17508</v>
      </c>
      <c r="B17509" t="s">
        <v>32510</v>
      </c>
      <c r="C17509" t="s">
        <v>32511</v>
      </c>
      <c r="D17509">
        <v>20</v>
      </c>
    </row>
    <row r="17510" spans="1:4">
      <c r="A17510">
        <v>17509</v>
      </c>
      <c r="B17510" t="s">
        <v>32512</v>
      </c>
      <c r="C17510" t="s">
        <v>32513</v>
      </c>
      <c r="D17510">
        <v>20</v>
      </c>
    </row>
    <row r="17511" spans="1:4">
      <c r="A17511">
        <v>17510</v>
      </c>
      <c r="B17511" t="s">
        <v>32514</v>
      </c>
      <c r="C17511" t="s">
        <v>32515</v>
      </c>
      <c r="D17511">
        <v>20</v>
      </c>
    </row>
    <row r="17512" spans="1:4">
      <c r="A17512">
        <v>17511</v>
      </c>
      <c r="B17512" t="s">
        <v>32516</v>
      </c>
      <c r="C17512" t="s">
        <v>32517</v>
      </c>
      <c r="D17512">
        <v>20</v>
      </c>
    </row>
    <row r="17513" spans="1:4">
      <c r="A17513">
        <v>17512</v>
      </c>
      <c r="B17513" t="s">
        <v>32518</v>
      </c>
      <c r="C17513" t="s">
        <v>32519</v>
      </c>
      <c r="D17513">
        <v>20</v>
      </c>
    </row>
    <row r="17514" spans="1:4">
      <c r="A17514">
        <v>17513</v>
      </c>
      <c r="B17514" t="s">
        <v>32520</v>
      </c>
      <c r="C17514" t="s">
        <v>32521</v>
      </c>
      <c r="D17514">
        <v>20</v>
      </c>
    </row>
    <row r="17515" spans="1:4">
      <c r="A17515">
        <v>17514</v>
      </c>
      <c r="B17515" t="s">
        <v>32522</v>
      </c>
      <c r="C17515" t="s">
        <v>32523</v>
      </c>
      <c r="D17515">
        <v>20</v>
      </c>
    </row>
    <row r="17516" spans="1:4">
      <c r="A17516">
        <v>17515</v>
      </c>
      <c r="B17516" t="s">
        <v>32524</v>
      </c>
      <c r="C17516" t="s">
        <v>32525</v>
      </c>
      <c r="D17516">
        <v>20</v>
      </c>
    </row>
    <row r="17517" spans="1:4">
      <c r="A17517">
        <v>17516</v>
      </c>
      <c r="B17517" t="s">
        <v>32526</v>
      </c>
      <c r="C17517" t="s">
        <v>32527</v>
      </c>
      <c r="D17517">
        <v>20</v>
      </c>
    </row>
    <row r="17518" spans="1:4">
      <c r="A17518">
        <v>17517</v>
      </c>
      <c r="B17518" t="s">
        <v>32528</v>
      </c>
      <c r="C17518" t="s">
        <v>32529</v>
      </c>
      <c r="D17518">
        <v>20</v>
      </c>
    </row>
    <row r="17519" spans="1:4">
      <c r="A17519">
        <v>17518</v>
      </c>
      <c r="B17519" t="s">
        <v>32530</v>
      </c>
      <c r="C17519" t="s">
        <v>32531</v>
      </c>
      <c r="D17519">
        <v>20</v>
      </c>
    </row>
    <row r="17520" spans="1:4">
      <c r="A17520">
        <v>17519</v>
      </c>
      <c r="B17520" t="s">
        <v>32532</v>
      </c>
      <c r="C17520" t="s">
        <v>32533</v>
      </c>
      <c r="D17520">
        <v>20</v>
      </c>
    </row>
    <row r="17521" spans="1:4">
      <c r="A17521">
        <v>17520</v>
      </c>
      <c r="B17521" t="s">
        <v>32534</v>
      </c>
      <c r="C17521" t="s">
        <v>32535</v>
      </c>
      <c r="D17521">
        <v>20</v>
      </c>
    </row>
    <row r="17522" spans="1:4">
      <c r="A17522">
        <v>17521</v>
      </c>
      <c r="B17522" t="s">
        <v>32536</v>
      </c>
      <c r="C17522" t="s">
        <v>32537</v>
      </c>
      <c r="D17522">
        <v>20</v>
      </c>
    </row>
    <row r="17523" spans="1:4">
      <c r="A17523">
        <v>17522</v>
      </c>
      <c r="B17523" t="s">
        <v>32538</v>
      </c>
      <c r="C17523" t="s">
        <v>4368</v>
      </c>
      <c r="D17523">
        <v>20</v>
      </c>
    </row>
    <row r="17524" spans="1:4">
      <c r="A17524">
        <v>17523</v>
      </c>
      <c r="B17524" t="s">
        <v>32539</v>
      </c>
      <c r="C17524" t="s">
        <v>32540</v>
      </c>
      <c r="D17524">
        <v>20</v>
      </c>
    </row>
    <row r="17525" spans="1:4">
      <c r="A17525">
        <v>17524</v>
      </c>
      <c r="B17525" t="s">
        <v>32541</v>
      </c>
      <c r="C17525" t="s">
        <v>32542</v>
      </c>
      <c r="D17525">
        <v>20</v>
      </c>
    </row>
    <row r="17526" spans="1:4">
      <c r="A17526">
        <v>17525</v>
      </c>
      <c r="B17526" t="s">
        <v>32543</v>
      </c>
      <c r="C17526" t="s">
        <v>32544</v>
      </c>
      <c r="D17526">
        <v>20</v>
      </c>
    </row>
    <row r="17527" spans="1:4">
      <c r="A17527">
        <v>17526</v>
      </c>
      <c r="B17527" t="s">
        <v>32545</v>
      </c>
      <c r="C17527" t="s">
        <v>32546</v>
      </c>
      <c r="D17527">
        <v>20</v>
      </c>
    </row>
    <row r="17528" spans="1:4">
      <c r="A17528">
        <v>17527</v>
      </c>
      <c r="B17528" t="s">
        <v>32547</v>
      </c>
      <c r="C17528" t="s">
        <v>32548</v>
      </c>
      <c r="D17528">
        <v>20</v>
      </c>
    </row>
    <row r="17529" spans="1:4">
      <c r="A17529">
        <v>17528</v>
      </c>
      <c r="B17529" t="s">
        <v>32549</v>
      </c>
      <c r="C17529" t="s">
        <v>32550</v>
      </c>
      <c r="D17529">
        <v>20</v>
      </c>
    </row>
    <row r="17530" spans="1:4">
      <c r="A17530">
        <v>17529</v>
      </c>
      <c r="B17530" t="s">
        <v>32551</v>
      </c>
      <c r="C17530" t="s">
        <v>32551</v>
      </c>
      <c r="D17530">
        <v>20</v>
      </c>
    </row>
    <row r="17531" spans="1:4">
      <c r="A17531">
        <v>17530</v>
      </c>
      <c r="B17531" t="s">
        <v>32552</v>
      </c>
      <c r="C17531" t="s">
        <v>32553</v>
      </c>
      <c r="D17531">
        <v>20</v>
      </c>
    </row>
    <row r="17532" spans="1:4">
      <c r="A17532">
        <v>17531</v>
      </c>
      <c r="B17532" t="s">
        <v>32554</v>
      </c>
      <c r="C17532" t="s">
        <v>32554</v>
      </c>
      <c r="D17532">
        <v>20</v>
      </c>
    </row>
    <row r="17533" spans="1:4">
      <c r="A17533">
        <v>17532</v>
      </c>
      <c r="B17533" t="s">
        <v>32555</v>
      </c>
      <c r="C17533" t="s">
        <v>21653</v>
      </c>
      <c r="D17533">
        <v>20</v>
      </c>
    </row>
    <row r="17534" spans="1:4">
      <c r="A17534">
        <v>17533</v>
      </c>
      <c r="B17534" t="s">
        <v>32556</v>
      </c>
      <c r="C17534" t="s">
        <v>32557</v>
      </c>
      <c r="D17534">
        <v>20</v>
      </c>
    </row>
    <row r="17535" spans="1:4">
      <c r="A17535">
        <v>17534</v>
      </c>
      <c r="B17535" t="s">
        <v>32558</v>
      </c>
      <c r="C17535" t="s">
        <v>32559</v>
      </c>
      <c r="D17535">
        <v>20</v>
      </c>
    </row>
    <row r="17536" spans="1:4">
      <c r="A17536">
        <v>17535</v>
      </c>
      <c r="B17536" t="s">
        <v>32560</v>
      </c>
      <c r="C17536" t="s">
        <v>32561</v>
      </c>
      <c r="D17536">
        <v>20</v>
      </c>
    </row>
    <row r="17537" spans="1:4">
      <c r="A17537">
        <v>17536</v>
      </c>
      <c r="B17537" t="s">
        <v>32562</v>
      </c>
      <c r="C17537" t="s">
        <v>32563</v>
      </c>
      <c r="D17537">
        <v>20</v>
      </c>
    </row>
    <row r="17538" spans="1:4">
      <c r="A17538">
        <v>17537</v>
      </c>
      <c r="B17538" t="s">
        <v>32564</v>
      </c>
      <c r="C17538" t="s">
        <v>32565</v>
      </c>
      <c r="D17538">
        <v>20</v>
      </c>
    </row>
    <row r="17539" spans="1:4">
      <c r="A17539">
        <v>17538</v>
      </c>
      <c r="B17539" t="s">
        <v>32566</v>
      </c>
      <c r="C17539" t="s">
        <v>32567</v>
      </c>
      <c r="D17539">
        <v>20</v>
      </c>
    </row>
    <row r="17540" spans="1:4">
      <c r="A17540">
        <v>17539</v>
      </c>
      <c r="B17540" t="s">
        <v>32568</v>
      </c>
      <c r="C17540" t="s">
        <v>32569</v>
      </c>
      <c r="D17540">
        <v>20</v>
      </c>
    </row>
    <row r="17541" spans="1:4">
      <c r="A17541">
        <v>17540</v>
      </c>
      <c r="B17541" t="s">
        <v>32570</v>
      </c>
      <c r="C17541" t="s">
        <v>32571</v>
      </c>
      <c r="D17541">
        <v>20</v>
      </c>
    </row>
    <row r="17542" spans="1:4">
      <c r="A17542">
        <v>17541</v>
      </c>
      <c r="B17542" t="s">
        <v>32572</v>
      </c>
      <c r="C17542" t="s">
        <v>32573</v>
      </c>
      <c r="D17542">
        <v>20</v>
      </c>
    </row>
    <row r="17543" spans="1:4">
      <c r="A17543">
        <v>17542</v>
      </c>
      <c r="B17543" t="s">
        <v>32574</v>
      </c>
      <c r="C17543" t="s">
        <v>2770</v>
      </c>
      <c r="D17543">
        <v>20</v>
      </c>
    </row>
    <row r="17544" spans="1:4">
      <c r="A17544">
        <v>17543</v>
      </c>
      <c r="B17544" t="s">
        <v>32575</v>
      </c>
      <c r="C17544" t="s">
        <v>32576</v>
      </c>
      <c r="D17544">
        <v>20</v>
      </c>
    </row>
    <row r="17545" spans="1:4">
      <c r="A17545">
        <v>17544</v>
      </c>
      <c r="B17545" t="s">
        <v>32577</v>
      </c>
      <c r="C17545" t="s">
        <v>233</v>
      </c>
      <c r="D17545">
        <v>20</v>
      </c>
    </row>
    <row r="17546" spans="1:4">
      <c r="A17546">
        <v>17545</v>
      </c>
      <c r="B17546" t="s">
        <v>32578</v>
      </c>
      <c r="C17546" t="s">
        <v>32579</v>
      </c>
      <c r="D17546">
        <v>20</v>
      </c>
    </row>
    <row r="17547" spans="1:4">
      <c r="A17547">
        <v>17546</v>
      </c>
      <c r="B17547" t="s">
        <v>32580</v>
      </c>
      <c r="C17547" t="s">
        <v>32581</v>
      </c>
      <c r="D17547">
        <v>20</v>
      </c>
    </row>
    <row r="17548" spans="1:4">
      <c r="A17548">
        <v>17547</v>
      </c>
      <c r="B17548" t="s">
        <v>32582</v>
      </c>
      <c r="C17548" t="s">
        <v>32583</v>
      </c>
      <c r="D17548">
        <v>20</v>
      </c>
    </row>
    <row r="17549" spans="1:4">
      <c r="A17549">
        <v>17548</v>
      </c>
      <c r="B17549" t="s">
        <v>32584</v>
      </c>
      <c r="C17549" t="s">
        <v>32585</v>
      </c>
      <c r="D17549">
        <v>20</v>
      </c>
    </row>
    <row r="17550" spans="1:4">
      <c r="A17550">
        <v>17549</v>
      </c>
      <c r="B17550" t="s">
        <v>32586</v>
      </c>
      <c r="C17550" t="s">
        <v>32587</v>
      </c>
      <c r="D17550">
        <v>20</v>
      </c>
    </row>
    <row r="17551" spans="1:4">
      <c r="A17551">
        <v>17550</v>
      </c>
      <c r="B17551" t="s">
        <v>32588</v>
      </c>
      <c r="C17551" t="s">
        <v>9348</v>
      </c>
      <c r="D17551">
        <v>20</v>
      </c>
    </row>
    <row r="17552" spans="1:4">
      <c r="A17552">
        <v>17551</v>
      </c>
      <c r="B17552" t="s">
        <v>32589</v>
      </c>
      <c r="C17552" t="s">
        <v>32590</v>
      </c>
      <c r="D17552">
        <v>20</v>
      </c>
    </row>
    <row r="17553" spans="1:4">
      <c r="A17553">
        <v>17552</v>
      </c>
      <c r="B17553" t="s">
        <v>32591</v>
      </c>
      <c r="C17553" t="s">
        <v>32592</v>
      </c>
      <c r="D17553">
        <v>20</v>
      </c>
    </row>
    <row r="17554" spans="1:4">
      <c r="A17554">
        <v>17553</v>
      </c>
      <c r="B17554" t="s">
        <v>32593</v>
      </c>
      <c r="C17554" t="s">
        <v>32594</v>
      </c>
      <c r="D17554">
        <v>20</v>
      </c>
    </row>
    <row r="17555" spans="1:4">
      <c r="A17555">
        <v>17554</v>
      </c>
      <c r="B17555" t="s">
        <v>32595</v>
      </c>
      <c r="C17555" t="s">
        <v>32595</v>
      </c>
      <c r="D17555">
        <v>20</v>
      </c>
    </row>
    <row r="17556" spans="1:4">
      <c r="A17556">
        <v>17555</v>
      </c>
      <c r="B17556" t="s">
        <v>32596</v>
      </c>
      <c r="C17556" t="s">
        <v>32597</v>
      </c>
      <c r="D17556">
        <v>20</v>
      </c>
    </row>
    <row r="17557" spans="1:4">
      <c r="A17557">
        <v>17556</v>
      </c>
      <c r="B17557" t="s">
        <v>32598</v>
      </c>
      <c r="C17557" t="s">
        <v>32598</v>
      </c>
      <c r="D17557">
        <v>20</v>
      </c>
    </row>
    <row r="17558" spans="1:4">
      <c r="A17558">
        <v>17557</v>
      </c>
      <c r="B17558" t="s">
        <v>32599</v>
      </c>
      <c r="C17558" t="s">
        <v>32599</v>
      </c>
      <c r="D17558">
        <v>20</v>
      </c>
    </row>
    <row r="17559" spans="1:4">
      <c r="A17559">
        <v>17558</v>
      </c>
      <c r="B17559" t="s">
        <v>130</v>
      </c>
      <c r="C17559" t="s">
        <v>130</v>
      </c>
      <c r="D17559">
        <v>20</v>
      </c>
    </row>
    <row r="17560" spans="1:4">
      <c r="A17560">
        <v>17559</v>
      </c>
      <c r="B17560" t="s">
        <v>32600</v>
      </c>
      <c r="C17560" t="s">
        <v>32601</v>
      </c>
      <c r="D17560">
        <v>20</v>
      </c>
    </row>
    <row r="17561" spans="1:4">
      <c r="A17561">
        <v>17560</v>
      </c>
      <c r="B17561" t="s">
        <v>32602</v>
      </c>
      <c r="C17561" t="s">
        <v>24621</v>
      </c>
      <c r="D17561">
        <v>20</v>
      </c>
    </row>
    <row r="17562" spans="1:4">
      <c r="A17562">
        <v>17561</v>
      </c>
      <c r="B17562" t="s">
        <v>32603</v>
      </c>
      <c r="C17562" t="s">
        <v>32604</v>
      </c>
      <c r="D17562">
        <v>20</v>
      </c>
    </row>
    <row r="17563" spans="1:4">
      <c r="A17563">
        <v>17562</v>
      </c>
      <c r="B17563" t="s">
        <v>32605</v>
      </c>
      <c r="C17563" t="s">
        <v>32606</v>
      </c>
      <c r="D17563">
        <v>20</v>
      </c>
    </row>
    <row r="17564" spans="1:4">
      <c r="A17564">
        <v>17563</v>
      </c>
      <c r="B17564" t="s">
        <v>32607</v>
      </c>
      <c r="C17564" t="s">
        <v>32608</v>
      </c>
      <c r="D17564">
        <v>20</v>
      </c>
    </row>
    <row r="17565" spans="1:4">
      <c r="A17565">
        <v>17564</v>
      </c>
      <c r="B17565" t="s">
        <v>32609</v>
      </c>
      <c r="C17565" t="s">
        <v>32610</v>
      </c>
      <c r="D17565">
        <v>20</v>
      </c>
    </row>
    <row r="17566" spans="1:4">
      <c r="A17566">
        <v>17565</v>
      </c>
      <c r="B17566" t="s">
        <v>32611</v>
      </c>
      <c r="C17566" t="s">
        <v>32611</v>
      </c>
      <c r="D17566">
        <v>20</v>
      </c>
    </row>
    <row r="17567" spans="1:4">
      <c r="A17567">
        <v>17566</v>
      </c>
      <c r="B17567" t="s">
        <v>32612</v>
      </c>
      <c r="C17567" t="s">
        <v>32613</v>
      </c>
      <c r="D17567">
        <v>20</v>
      </c>
    </row>
    <row r="17568" spans="1:4">
      <c r="A17568">
        <v>17567</v>
      </c>
      <c r="B17568" t="s">
        <v>32614</v>
      </c>
      <c r="C17568" t="s">
        <v>32614</v>
      </c>
      <c r="D17568">
        <v>20</v>
      </c>
    </row>
    <row r="17569" spans="1:4">
      <c r="A17569">
        <v>17568</v>
      </c>
      <c r="B17569" t="s">
        <v>32615</v>
      </c>
      <c r="C17569" t="s">
        <v>32616</v>
      </c>
      <c r="D17569">
        <v>20</v>
      </c>
    </row>
    <row r="17570" spans="1:4">
      <c r="A17570">
        <v>17569</v>
      </c>
      <c r="B17570" t="s">
        <v>32617</v>
      </c>
      <c r="C17570" t="s">
        <v>32604</v>
      </c>
      <c r="D17570">
        <v>20</v>
      </c>
    </row>
    <row r="17571" spans="1:4">
      <c r="A17571">
        <v>17570</v>
      </c>
      <c r="B17571" t="s">
        <v>32618</v>
      </c>
      <c r="C17571" t="s">
        <v>32619</v>
      </c>
      <c r="D17571">
        <v>20</v>
      </c>
    </row>
    <row r="17572" spans="1:4">
      <c r="A17572">
        <v>17571</v>
      </c>
      <c r="B17572" t="s">
        <v>32620</v>
      </c>
      <c r="C17572" t="s">
        <v>32621</v>
      </c>
      <c r="D17572">
        <v>20</v>
      </c>
    </row>
    <row r="17573" spans="1:4">
      <c r="A17573">
        <v>17572</v>
      </c>
      <c r="B17573" t="s">
        <v>159</v>
      </c>
      <c r="C17573" t="s">
        <v>32622</v>
      </c>
      <c r="D17573">
        <v>20</v>
      </c>
    </row>
    <row r="17574" spans="1:4">
      <c r="A17574">
        <v>17573</v>
      </c>
      <c r="B17574" t="s">
        <v>32623</v>
      </c>
      <c r="C17574" t="s">
        <v>32624</v>
      </c>
      <c r="D17574">
        <v>20</v>
      </c>
    </row>
    <row r="17575" spans="1:4">
      <c r="A17575">
        <v>17574</v>
      </c>
      <c r="B17575" t="s">
        <v>32625</v>
      </c>
      <c r="C17575" t="s">
        <v>32626</v>
      </c>
      <c r="D17575">
        <v>20</v>
      </c>
    </row>
    <row r="17576" spans="1:4">
      <c r="A17576">
        <v>17575</v>
      </c>
      <c r="B17576" t="s">
        <v>32627</v>
      </c>
      <c r="C17576" t="s">
        <v>32628</v>
      </c>
      <c r="D17576">
        <v>20</v>
      </c>
    </row>
    <row r="17577" spans="1:4">
      <c r="A17577">
        <v>17576</v>
      </c>
      <c r="B17577" t="s">
        <v>32629</v>
      </c>
      <c r="C17577" t="s">
        <v>32630</v>
      </c>
      <c r="D17577">
        <v>20</v>
      </c>
    </row>
    <row r="17578" spans="1:4">
      <c r="A17578">
        <v>17577</v>
      </c>
      <c r="B17578" t="s">
        <v>32631</v>
      </c>
      <c r="C17578" t="s">
        <v>32631</v>
      </c>
      <c r="D17578">
        <v>20</v>
      </c>
    </row>
    <row r="17579" spans="1:4">
      <c r="A17579">
        <v>17578</v>
      </c>
      <c r="B17579" t="s">
        <v>32632</v>
      </c>
      <c r="C17579" t="s">
        <v>32633</v>
      </c>
      <c r="D17579">
        <v>20</v>
      </c>
    </row>
    <row r="17580" spans="1:4">
      <c r="A17580">
        <v>17579</v>
      </c>
      <c r="B17580" t="s">
        <v>32634</v>
      </c>
      <c r="C17580" t="s">
        <v>32635</v>
      </c>
      <c r="D17580">
        <v>20</v>
      </c>
    </row>
    <row r="17581" spans="1:4">
      <c r="A17581">
        <v>17580</v>
      </c>
      <c r="B17581" t="s">
        <v>32636</v>
      </c>
      <c r="C17581" t="s">
        <v>32637</v>
      </c>
      <c r="D17581">
        <v>20</v>
      </c>
    </row>
    <row r="17582" spans="1:4">
      <c r="A17582">
        <v>17581</v>
      </c>
      <c r="B17582" t="s">
        <v>32638</v>
      </c>
      <c r="C17582" t="s">
        <v>32639</v>
      </c>
      <c r="D17582">
        <v>20</v>
      </c>
    </row>
    <row r="17583" spans="1:4">
      <c r="A17583">
        <v>17582</v>
      </c>
      <c r="B17583" t="s">
        <v>380</v>
      </c>
      <c r="C17583" t="s">
        <v>427</v>
      </c>
      <c r="D17583">
        <v>10</v>
      </c>
    </row>
    <row r="17584" spans="1:4">
      <c r="A17584">
        <v>17583</v>
      </c>
      <c r="B17584" t="s">
        <v>32640</v>
      </c>
      <c r="C17584" t="s">
        <v>32641</v>
      </c>
      <c r="D17584">
        <v>10</v>
      </c>
    </row>
    <row r="17585" spans="1:4">
      <c r="A17585">
        <v>17584</v>
      </c>
      <c r="B17585" t="s">
        <v>32642</v>
      </c>
      <c r="C17585" t="s">
        <v>32643</v>
      </c>
      <c r="D17585">
        <v>10</v>
      </c>
    </row>
    <row r="17586" spans="1:4">
      <c r="A17586">
        <v>17585</v>
      </c>
      <c r="B17586" t="s">
        <v>32644</v>
      </c>
      <c r="C17586" t="s">
        <v>32645</v>
      </c>
      <c r="D17586">
        <v>10</v>
      </c>
    </row>
    <row r="17587" spans="1:4">
      <c r="A17587">
        <v>17586</v>
      </c>
      <c r="B17587" t="s">
        <v>32646</v>
      </c>
      <c r="C17587" t="s">
        <v>32646</v>
      </c>
      <c r="D17587">
        <v>10</v>
      </c>
    </row>
    <row r="17588" spans="1:4">
      <c r="A17588">
        <v>17587</v>
      </c>
      <c r="B17588" t="s">
        <v>32647</v>
      </c>
      <c r="C17588" t="s">
        <v>32648</v>
      </c>
      <c r="D17588">
        <v>10</v>
      </c>
    </row>
    <row r="17589" spans="1:4">
      <c r="A17589">
        <v>17588</v>
      </c>
      <c r="B17589" t="s">
        <v>32649</v>
      </c>
      <c r="C17589" t="s">
        <v>32649</v>
      </c>
      <c r="D17589">
        <v>10</v>
      </c>
    </row>
    <row r="17590" spans="1:4">
      <c r="A17590">
        <v>17589</v>
      </c>
      <c r="B17590" t="s">
        <v>32650</v>
      </c>
      <c r="C17590" t="s">
        <v>32651</v>
      </c>
      <c r="D17590">
        <v>10</v>
      </c>
    </row>
    <row r="17591" spans="1:4">
      <c r="A17591">
        <v>17590</v>
      </c>
      <c r="B17591" t="s">
        <v>32652</v>
      </c>
      <c r="C17591" t="s">
        <v>32653</v>
      </c>
      <c r="D17591">
        <v>10</v>
      </c>
    </row>
    <row r="17592" spans="1:4">
      <c r="A17592">
        <v>17591</v>
      </c>
      <c r="B17592" t="s">
        <v>32654</v>
      </c>
      <c r="C17592" t="s">
        <v>32654</v>
      </c>
      <c r="D17592">
        <v>10</v>
      </c>
    </row>
    <row r="17593" spans="1:4">
      <c r="A17593">
        <v>17592</v>
      </c>
      <c r="B17593" t="s">
        <v>32655</v>
      </c>
      <c r="C17593" t="s">
        <v>32655</v>
      </c>
      <c r="D17593">
        <v>10</v>
      </c>
    </row>
    <row r="17594" spans="1:4">
      <c r="A17594">
        <v>17593</v>
      </c>
      <c r="B17594" t="s">
        <v>32656</v>
      </c>
      <c r="C17594" t="s">
        <v>32656</v>
      </c>
      <c r="D17594">
        <v>10</v>
      </c>
    </row>
    <row r="17595" spans="1:4">
      <c r="A17595">
        <v>17594</v>
      </c>
      <c r="B17595" t="s">
        <v>32657</v>
      </c>
      <c r="C17595" t="s">
        <v>32657</v>
      </c>
      <c r="D17595">
        <v>10</v>
      </c>
    </row>
    <row r="17596" spans="1:4">
      <c r="A17596">
        <v>17595</v>
      </c>
      <c r="B17596" t="s">
        <v>32658</v>
      </c>
      <c r="C17596" t="s">
        <v>32658</v>
      </c>
      <c r="D17596">
        <v>10</v>
      </c>
    </row>
    <row r="17597" spans="1:4">
      <c r="A17597">
        <v>17596</v>
      </c>
      <c r="B17597" t="s">
        <v>32659</v>
      </c>
      <c r="C17597" t="s">
        <v>32660</v>
      </c>
      <c r="D17597">
        <v>10</v>
      </c>
    </row>
    <row r="17598" spans="1:4">
      <c r="A17598">
        <v>17597</v>
      </c>
      <c r="B17598" t="s">
        <v>32661</v>
      </c>
      <c r="C17598" t="s">
        <v>32661</v>
      </c>
      <c r="D17598">
        <v>10</v>
      </c>
    </row>
    <row r="17599" spans="1:4">
      <c r="A17599">
        <v>17598</v>
      </c>
      <c r="B17599" t="s">
        <v>32662</v>
      </c>
      <c r="C17599" t="s">
        <v>32662</v>
      </c>
      <c r="D17599">
        <v>10</v>
      </c>
    </row>
    <row r="17600" spans="1:4">
      <c r="A17600">
        <v>17599</v>
      </c>
      <c r="B17600" t="s">
        <v>32663</v>
      </c>
      <c r="C17600" t="s">
        <v>32664</v>
      </c>
      <c r="D17600">
        <v>10</v>
      </c>
    </row>
    <row r="17601" spans="1:4">
      <c r="A17601">
        <v>17600</v>
      </c>
      <c r="B17601" t="s">
        <v>32665</v>
      </c>
      <c r="C17601" t="s">
        <v>32666</v>
      </c>
      <c r="D17601">
        <v>10</v>
      </c>
    </row>
    <row r="17602" spans="1:4">
      <c r="A17602">
        <v>17601</v>
      </c>
      <c r="B17602" t="s">
        <v>32667</v>
      </c>
      <c r="C17602" t="s">
        <v>32668</v>
      </c>
      <c r="D17602">
        <v>10</v>
      </c>
    </row>
    <row r="17603" spans="1:4">
      <c r="A17603">
        <v>17602</v>
      </c>
      <c r="B17603" t="s">
        <v>32669</v>
      </c>
      <c r="C17603" t="s">
        <v>32670</v>
      </c>
      <c r="D17603">
        <v>10</v>
      </c>
    </row>
    <row r="17604" spans="1:4">
      <c r="A17604">
        <v>17603</v>
      </c>
      <c r="B17604" t="s">
        <v>32671</v>
      </c>
      <c r="C17604" t="s">
        <v>32671</v>
      </c>
      <c r="D17604">
        <v>10</v>
      </c>
    </row>
    <row r="17605" spans="1:4">
      <c r="A17605">
        <v>17604</v>
      </c>
      <c r="B17605" t="s">
        <v>32672</v>
      </c>
      <c r="C17605" t="s">
        <v>32673</v>
      </c>
      <c r="D17605">
        <v>10</v>
      </c>
    </row>
    <row r="17606" spans="1:4">
      <c r="A17606">
        <v>17605</v>
      </c>
      <c r="B17606" t="s">
        <v>32674</v>
      </c>
      <c r="C17606" t="s">
        <v>32674</v>
      </c>
      <c r="D17606">
        <v>10</v>
      </c>
    </row>
    <row r="17607" spans="1:4">
      <c r="A17607">
        <v>17606</v>
      </c>
      <c r="B17607" t="s">
        <v>32675</v>
      </c>
      <c r="C17607" t="s">
        <v>32676</v>
      </c>
      <c r="D17607">
        <v>10</v>
      </c>
    </row>
    <row r="17608" spans="1:4">
      <c r="A17608">
        <v>17607</v>
      </c>
      <c r="B17608" t="s">
        <v>32677</v>
      </c>
      <c r="C17608" t="s">
        <v>32677</v>
      </c>
      <c r="D17608">
        <v>10</v>
      </c>
    </row>
    <row r="17609" spans="1:4">
      <c r="A17609">
        <v>17608</v>
      </c>
      <c r="B17609" t="s">
        <v>32678</v>
      </c>
      <c r="C17609" t="s">
        <v>32679</v>
      </c>
      <c r="D17609">
        <v>10</v>
      </c>
    </row>
    <row r="17610" spans="1:4">
      <c r="A17610">
        <v>17609</v>
      </c>
      <c r="B17610" t="s">
        <v>32680</v>
      </c>
      <c r="C17610" t="s">
        <v>32680</v>
      </c>
      <c r="D17610">
        <v>10</v>
      </c>
    </row>
    <row r="17611" spans="1:4">
      <c r="A17611">
        <v>17610</v>
      </c>
      <c r="B17611" t="s">
        <v>32681</v>
      </c>
      <c r="C17611" t="s">
        <v>15394</v>
      </c>
      <c r="D17611">
        <v>10</v>
      </c>
    </row>
    <row r="17612" spans="1:4">
      <c r="A17612">
        <v>17611</v>
      </c>
      <c r="B17612" t="s">
        <v>32682</v>
      </c>
      <c r="C17612" t="s">
        <v>32682</v>
      </c>
      <c r="D17612">
        <v>10</v>
      </c>
    </row>
    <row r="17613" spans="1:4">
      <c r="A17613">
        <v>17612</v>
      </c>
      <c r="B17613" t="s">
        <v>32683</v>
      </c>
      <c r="C17613" t="s">
        <v>32683</v>
      </c>
      <c r="D17613">
        <v>10</v>
      </c>
    </row>
    <row r="17614" spans="1:4">
      <c r="A17614">
        <v>17613</v>
      </c>
      <c r="B17614" t="s">
        <v>32684</v>
      </c>
      <c r="C17614" t="s">
        <v>32685</v>
      </c>
      <c r="D17614">
        <v>10</v>
      </c>
    </row>
    <row r="17615" spans="1:4">
      <c r="A17615">
        <v>17614</v>
      </c>
      <c r="B17615" t="s">
        <v>32686</v>
      </c>
      <c r="C17615" t="s">
        <v>32687</v>
      </c>
      <c r="D17615">
        <v>10</v>
      </c>
    </row>
    <row r="17616" spans="1:4">
      <c r="A17616">
        <v>17615</v>
      </c>
      <c r="B17616" t="s">
        <v>32688</v>
      </c>
      <c r="C17616" t="s">
        <v>32688</v>
      </c>
      <c r="D17616">
        <v>10</v>
      </c>
    </row>
    <row r="17617" spans="1:4">
      <c r="A17617">
        <v>17616</v>
      </c>
      <c r="B17617" t="s">
        <v>32689</v>
      </c>
      <c r="C17617" t="s">
        <v>32690</v>
      </c>
      <c r="D17617">
        <v>10</v>
      </c>
    </row>
    <row r="17618" spans="1:4">
      <c r="A17618">
        <v>17617</v>
      </c>
      <c r="B17618" t="s">
        <v>32691</v>
      </c>
      <c r="C17618" t="s">
        <v>32691</v>
      </c>
      <c r="D17618">
        <v>10</v>
      </c>
    </row>
    <row r="17619" spans="1:4">
      <c r="A17619">
        <v>17618</v>
      </c>
      <c r="B17619" t="s">
        <v>32692</v>
      </c>
      <c r="C17619" t="s">
        <v>32692</v>
      </c>
      <c r="D17619">
        <v>10</v>
      </c>
    </row>
    <row r="17620" spans="1:4">
      <c r="A17620">
        <v>17619</v>
      </c>
      <c r="B17620" t="s">
        <v>32693</v>
      </c>
      <c r="C17620" t="s">
        <v>32694</v>
      </c>
      <c r="D17620">
        <v>10</v>
      </c>
    </row>
    <row r="17621" spans="1:4">
      <c r="A17621">
        <v>17620</v>
      </c>
      <c r="B17621" t="s">
        <v>32695</v>
      </c>
      <c r="C17621" t="s">
        <v>32696</v>
      </c>
      <c r="D17621">
        <v>10</v>
      </c>
    </row>
    <row r="17622" spans="1:4">
      <c r="A17622">
        <v>17621</v>
      </c>
      <c r="B17622" t="s">
        <v>32697</v>
      </c>
      <c r="C17622" t="s">
        <v>32698</v>
      </c>
      <c r="D17622">
        <v>10</v>
      </c>
    </row>
    <row r="17623" spans="1:4">
      <c r="A17623">
        <v>17622</v>
      </c>
      <c r="B17623" t="s">
        <v>32699</v>
      </c>
      <c r="C17623" t="s">
        <v>32699</v>
      </c>
      <c r="D17623">
        <v>10</v>
      </c>
    </row>
    <row r="17624" spans="1:4">
      <c r="A17624">
        <v>17623</v>
      </c>
      <c r="B17624" t="s">
        <v>127</v>
      </c>
      <c r="C17624" t="s">
        <v>127</v>
      </c>
      <c r="D17624">
        <v>10</v>
      </c>
    </row>
    <row r="17625" spans="1:4">
      <c r="A17625">
        <v>17624</v>
      </c>
      <c r="B17625" t="s">
        <v>32700</v>
      </c>
      <c r="C17625" t="s">
        <v>32701</v>
      </c>
      <c r="D17625">
        <v>10</v>
      </c>
    </row>
    <row r="17626" spans="1:4">
      <c r="A17626">
        <v>17625</v>
      </c>
      <c r="B17626" t="s">
        <v>32702</v>
      </c>
      <c r="C17626" t="s">
        <v>32702</v>
      </c>
      <c r="D17626">
        <v>10</v>
      </c>
    </row>
    <row r="17627" spans="1:4">
      <c r="A17627">
        <v>17626</v>
      </c>
      <c r="B17627" t="s">
        <v>32703</v>
      </c>
      <c r="C17627" t="s">
        <v>32704</v>
      </c>
      <c r="D17627">
        <v>10</v>
      </c>
    </row>
    <row r="17628" spans="1:4">
      <c r="A17628">
        <v>17627</v>
      </c>
      <c r="B17628" t="s">
        <v>32705</v>
      </c>
      <c r="C17628" t="s">
        <v>32706</v>
      </c>
      <c r="D17628">
        <v>10</v>
      </c>
    </row>
    <row r="17629" spans="1:4">
      <c r="A17629">
        <v>17628</v>
      </c>
      <c r="B17629" t="s">
        <v>427</v>
      </c>
      <c r="C17629" t="s">
        <v>427</v>
      </c>
      <c r="D17629">
        <v>10</v>
      </c>
    </row>
    <row r="17630" spans="1:4">
      <c r="A17630">
        <v>17629</v>
      </c>
      <c r="B17630" t="s">
        <v>32707</v>
      </c>
      <c r="C17630" t="s">
        <v>32707</v>
      </c>
      <c r="D17630">
        <v>10</v>
      </c>
    </row>
    <row r="17631" spans="1:4">
      <c r="A17631">
        <v>17630</v>
      </c>
      <c r="B17631" t="s">
        <v>32708</v>
      </c>
      <c r="C17631" t="s">
        <v>32709</v>
      </c>
      <c r="D17631">
        <v>10</v>
      </c>
    </row>
    <row r="17632" spans="1:4">
      <c r="A17632">
        <v>17631</v>
      </c>
      <c r="B17632" t="s">
        <v>32710</v>
      </c>
      <c r="C17632" t="s">
        <v>32710</v>
      </c>
      <c r="D17632">
        <v>10</v>
      </c>
    </row>
    <row r="17633" spans="1:4">
      <c r="A17633">
        <v>17632</v>
      </c>
      <c r="B17633" t="s">
        <v>32711</v>
      </c>
      <c r="C17633" t="s">
        <v>32712</v>
      </c>
      <c r="D17633">
        <v>10</v>
      </c>
    </row>
    <row r="17634" spans="1:4">
      <c r="A17634">
        <v>17633</v>
      </c>
      <c r="B17634" t="s">
        <v>32713</v>
      </c>
      <c r="C17634" t="s">
        <v>32713</v>
      </c>
      <c r="D17634">
        <v>10</v>
      </c>
    </row>
    <row r="17635" spans="1:4">
      <c r="A17635">
        <v>17634</v>
      </c>
      <c r="B17635" t="s">
        <v>32714</v>
      </c>
      <c r="C17635" t="s">
        <v>32715</v>
      </c>
      <c r="D17635">
        <v>10</v>
      </c>
    </row>
    <row r="17636" spans="1:4">
      <c r="A17636">
        <v>17635</v>
      </c>
      <c r="B17636" t="s">
        <v>32716</v>
      </c>
      <c r="C17636" t="s">
        <v>32717</v>
      </c>
      <c r="D17636">
        <v>10</v>
      </c>
    </row>
    <row r="17637" spans="1:4">
      <c r="A17637">
        <v>17636</v>
      </c>
      <c r="B17637" t="s">
        <v>32718</v>
      </c>
      <c r="C17637" t="s">
        <v>32719</v>
      </c>
      <c r="D17637">
        <v>10</v>
      </c>
    </row>
    <row r="17638" spans="1:4">
      <c r="A17638">
        <v>17637</v>
      </c>
      <c r="B17638" t="s">
        <v>32720</v>
      </c>
      <c r="C17638" t="s">
        <v>32720</v>
      </c>
      <c r="D17638">
        <v>10</v>
      </c>
    </row>
    <row r="17639" spans="1:4">
      <c r="A17639">
        <v>17638</v>
      </c>
      <c r="B17639" t="s">
        <v>32721</v>
      </c>
      <c r="C17639" t="s">
        <v>32722</v>
      </c>
      <c r="D17639">
        <v>10</v>
      </c>
    </row>
    <row r="17640" spans="1:4">
      <c r="A17640">
        <v>17639</v>
      </c>
      <c r="B17640" t="s">
        <v>32723</v>
      </c>
      <c r="C17640" t="s">
        <v>32724</v>
      </c>
      <c r="D17640">
        <v>10</v>
      </c>
    </row>
    <row r="17641" spans="1:4">
      <c r="A17641">
        <v>17640</v>
      </c>
      <c r="B17641" t="s">
        <v>32725</v>
      </c>
      <c r="C17641" t="s">
        <v>32725</v>
      </c>
      <c r="D17641">
        <v>10</v>
      </c>
    </row>
    <row r="17642" spans="1:4">
      <c r="A17642">
        <v>17641</v>
      </c>
      <c r="B17642" t="s">
        <v>32726</v>
      </c>
      <c r="C17642" t="s">
        <v>32727</v>
      </c>
      <c r="D17642">
        <v>10</v>
      </c>
    </row>
    <row r="17643" spans="1:4">
      <c r="A17643">
        <v>17642</v>
      </c>
      <c r="B17643" t="s">
        <v>32728</v>
      </c>
      <c r="C17643" t="s">
        <v>32729</v>
      </c>
      <c r="D17643">
        <v>10</v>
      </c>
    </row>
    <row r="17644" spans="1:4">
      <c r="A17644">
        <v>17643</v>
      </c>
      <c r="B17644" t="s">
        <v>32730</v>
      </c>
      <c r="C17644" t="s">
        <v>32731</v>
      </c>
      <c r="D17644">
        <v>10</v>
      </c>
    </row>
    <row r="17645" spans="1:4">
      <c r="A17645">
        <v>17644</v>
      </c>
      <c r="B17645" t="s">
        <v>32732</v>
      </c>
      <c r="C17645" t="s">
        <v>32733</v>
      </c>
      <c r="D17645">
        <v>10</v>
      </c>
    </row>
    <row r="17646" spans="1:4">
      <c r="A17646">
        <v>17645</v>
      </c>
      <c r="B17646" t="s">
        <v>32734</v>
      </c>
      <c r="C17646" t="s">
        <v>32735</v>
      </c>
      <c r="D17646">
        <v>10</v>
      </c>
    </row>
    <row r="17647" spans="1:4">
      <c r="A17647">
        <v>17646</v>
      </c>
      <c r="B17647" t="s">
        <v>32736</v>
      </c>
      <c r="C17647" t="s">
        <v>32737</v>
      </c>
      <c r="D17647">
        <v>10</v>
      </c>
    </row>
    <row r="17648" spans="1:4">
      <c r="A17648">
        <v>17647</v>
      </c>
      <c r="B17648" t="s">
        <v>32738</v>
      </c>
      <c r="C17648" t="s">
        <v>32739</v>
      </c>
      <c r="D17648">
        <v>10</v>
      </c>
    </row>
    <row r="17649" spans="1:4">
      <c r="A17649">
        <v>17648</v>
      </c>
      <c r="B17649" t="s">
        <v>32740</v>
      </c>
      <c r="C17649" t="s">
        <v>32740</v>
      </c>
      <c r="D17649">
        <v>10</v>
      </c>
    </row>
    <row r="17650" spans="1:4">
      <c r="A17650">
        <v>17649</v>
      </c>
      <c r="B17650" t="s">
        <v>32741</v>
      </c>
      <c r="C17650" t="s">
        <v>32742</v>
      </c>
      <c r="D17650">
        <v>10</v>
      </c>
    </row>
    <row r="17651" spans="1:4">
      <c r="A17651">
        <v>17650</v>
      </c>
      <c r="B17651" t="s">
        <v>32743</v>
      </c>
      <c r="C17651" t="s">
        <v>32743</v>
      </c>
      <c r="D17651">
        <v>10</v>
      </c>
    </row>
    <row r="17652" spans="1:4">
      <c r="A17652">
        <v>17651</v>
      </c>
      <c r="B17652" t="s">
        <v>32744</v>
      </c>
      <c r="C17652" t="s">
        <v>32744</v>
      </c>
      <c r="D17652">
        <v>10</v>
      </c>
    </row>
    <row r="17653" spans="1:4">
      <c r="A17653">
        <v>17652</v>
      </c>
      <c r="B17653" t="s">
        <v>32745</v>
      </c>
      <c r="C17653" t="s">
        <v>32745</v>
      </c>
      <c r="D17653">
        <v>10</v>
      </c>
    </row>
    <row r="17654" spans="1:4">
      <c r="A17654">
        <v>17653</v>
      </c>
      <c r="B17654" t="s">
        <v>32746</v>
      </c>
      <c r="C17654" t="s">
        <v>32747</v>
      </c>
      <c r="D17654">
        <v>10</v>
      </c>
    </row>
    <row r="17655" spans="1:4">
      <c r="A17655">
        <v>17654</v>
      </c>
      <c r="B17655" t="s">
        <v>32748</v>
      </c>
      <c r="C17655" t="s">
        <v>32748</v>
      </c>
      <c r="D17655">
        <v>10</v>
      </c>
    </row>
    <row r="17656" spans="1:4">
      <c r="A17656">
        <v>17655</v>
      </c>
      <c r="B17656" t="s">
        <v>32749</v>
      </c>
      <c r="C17656" t="s">
        <v>32749</v>
      </c>
      <c r="D17656">
        <v>10</v>
      </c>
    </row>
    <row r="17657" spans="1:4">
      <c r="A17657">
        <v>17656</v>
      </c>
      <c r="B17657" t="s">
        <v>32750</v>
      </c>
      <c r="C17657" t="s">
        <v>32750</v>
      </c>
      <c r="D17657">
        <v>10</v>
      </c>
    </row>
    <row r="17658" spans="1:4">
      <c r="A17658">
        <v>17657</v>
      </c>
      <c r="B17658" t="s">
        <v>32751</v>
      </c>
      <c r="C17658" t="s">
        <v>32751</v>
      </c>
      <c r="D17658">
        <v>10</v>
      </c>
    </row>
    <row r="17659" spans="1:4">
      <c r="A17659">
        <v>17658</v>
      </c>
      <c r="B17659" t="s">
        <v>32752</v>
      </c>
      <c r="C17659" t="s">
        <v>32752</v>
      </c>
      <c r="D17659">
        <v>10</v>
      </c>
    </row>
    <row r="17660" spans="1:4">
      <c r="A17660">
        <v>17659</v>
      </c>
      <c r="B17660" t="s">
        <v>32753</v>
      </c>
      <c r="C17660" t="s">
        <v>32753</v>
      </c>
      <c r="D17660">
        <v>10</v>
      </c>
    </row>
    <row r="17661" spans="1:4">
      <c r="A17661">
        <v>17660</v>
      </c>
      <c r="B17661" t="s">
        <v>32754</v>
      </c>
      <c r="C17661" t="s">
        <v>32754</v>
      </c>
      <c r="D17661">
        <v>10</v>
      </c>
    </row>
    <row r="17662" spans="1:4">
      <c r="A17662">
        <v>17661</v>
      </c>
      <c r="B17662" t="s">
        <v>32755</v>
      </c>
      <c r="C17662" t="s">
        <v>32756</v>
      </c>
      <c r="D17662">
        <v>10</v>
      </c>
    </row>
    <row r="17663" spans="1:4">
      <c r="A17663">
        <v>17662</v>
      </c>
      <c r="B17663" t="s">
        <v>32757</v>
      </c>
      <c r="C17663" t="s">
        <v>32757</v>
      </c>
      <c r="D17663">
        <v>10</v>
      </c>
    </row>
    <row r="17664" spans="1:4">
      <c r="A17664">
        <v>17663</v>
      </c>
      <c r="B17664" t="s">
        <v>32758</v>
      </c>
      <c r="C17664" t="s">
        <v>32759</v>
      </c>
      <c r="D17664">
        <v>10</v>
      </c>
    </row>
    <row r="17665" spans="1:4">
      <c r="A17665">
        <v>17664</v>
      </c>
      <c r="B17665" t="s">
        <v>32760</v>
      </c>
      <c r="C17665" t="s">
        <v>32760</v>
      </c>
      <c r="D17665">
        <v>10</v>
      </c>
    </row>
    <row r="17666" spans="1:4">
      <c r="A17666">
        <v>17665</v>
      </c>
      <c r="B17666" t="s">
        <v>32761</v>
      </c>
      <c r="C17666" t="s">
        <v>32761</v>
      </c>
      <c r="D17666">
        <v>10</v>
      </c>
    </row>
    <row r="17667" spans="1:4">
      <c r="A17667">
        <v>17666</v>
      </c>
      <c r="B17667" t="s">
        <v>32762</v>
      </c>
      <c r="C17667" t="s">
        <v>32762</v>
      </c>
      <c r="D17667">
        <v>10</v>
      </c>
    </row>
    <row r="17668" spans="1:4">
      <c r="A17668">
        <v>17667</v>
      </c>
      <c r="B17668" t="s">
        <v>32763</v>
      </c>
      <c r="C17668" t="s">
        <v>32763</v>
      </c>
      <c r="D17668">
        <v>10</v>
      </c>
    </row>
    <row r="17669" spans="1:4">
      <c r="A17669">
        <v>17668</v>
      </c>
      <c r="B17669" t="s">
        <v>32764</v>
      </c>
      <c r="C17669" t="s">
        <v>32764</v>
      </c>
      <c r="D17669">
        <v>10</v>
      </c>
    </row>
    <row r="17670" spans="1:4">
      <c r="A17670">
        <v>17669</v>
      </c>
      <c r="B17670" t="s">
        <v>32765</v>
      </c>
      <c r="C17670" t="s">
        <v>32765</v>
      </c>
      <c r="D17670">
        <v>10</v>
      </c>
    </row>
    <row r="17671" spans="1:4">
      <c r="A17671">
        <v>17670</v>
      </c>
      <c r="B17671" t="s">
        <v>32766</v>
      </c>
      <c r="C17671" t="s">
        <v>32766</v>
      </c>
      <c r="D17671">
        <v>10</v>
      </c>
    </row>
    <row r="17672" spans="1:4">
      <c r="A17672">
        <v>17671</v>
      </c>
      <c r="B17672" t="s">
        <v>32767</v>
      </c>
      <c r="C17672" t="s">
        <v>32768</v>
      </c>
      <c r="D17672">
        <v>10</v>
      </c>
    </row>
    <row r="17673" spans="1:4">
      <c r="A17673">
        <v>17672</v>
      </c>
      <c r="B17673" t="s">
        <v>32769</v>
      </c>
      <c r="C17673" t="s">
        <v>32769</v>
      </c>
      <c r="D17673">
        <v>10</v>
      </c>
    </row>
    <row r="17674" spans="1:4">
      <c r="A17674">
        <v>17673</v>
      </c>
      <c r="B17674" t="s">
        <v>32770</v>
      </c>
      <c r="C17674" t="s">
        <v>32770</v>
      </c>
      <c r="D17674">
        <v>10</v>
      </c>
    </row>
    <row r="17675" spans="1:4">
      <c r="A17675">
        <v>17674</v>
      </c>
      <c r="B17675" t="s">
        <v>32771</v>
      </c>
      <c r="C17675" t="s">
        <v>5225</v>
      </c>
      <c r="D17675">
        <v>10</v>
      </c>
    </row>
    <row r="17676" spans="1:4">
      <c r="A17676">
        <v>17675</v>
      </c>
      <c r="B17676" t="s">
        <v>32772</v>
      </c>
      <c r="C17676" t="s">
        <v>32772</v>
      </c>
      <c r="D17676">
        <v>10</v>
      </c>
    </row>
    <row r="17677" spans="1:4">
      <c r="A17677">
        <v>17676</v>
      </c>
      <c r="B17677" t="s">
        <v>32773</v>
      </c>
      <c r="C17677" t="s">
        <v>32774</v>
      </c>
      <c r="D17677">
        <v>10</v>
      </c>
    </row>
    <row r="17678" spans="1:4">
      <c r="A17678">
        <v>17677</v>
      </c>
      <c r="B17678" t="s">
        <v>32775</v>
      </c>
      <c r="C17678" t="s">
        <v>32776</v>
      </c>
      <c r="D17678">
        <v>10</v>
      </c>
    </row>
    <row r="17679" spans="1:4">
      <c r="A17679">
        <v>17678</v>
      </c>
      <c r="B17679" t="s">
        <v>32777</v>
      </c>
      <c r="C17679" t="s">
        <v>32777</v>
      </c>
      <c r="D17679">
        <v>10</v>
      </c>
    </row>
    <row r="17680" spans="1:4">
      <c r="A17680">
        <v>17679</v>
      </c>
      <c r="B17680" t="s">
        <v>32778</v>
      </c>
      <c r="C17680" t="s">
        <v>32778</v>
      </c>
      <c r="D17680">
        <v>10</v>
      </c>
    </row>
    <row r="17681" spans="1:4">
      <c r="A17681">
        <v>17680</v>
      </c>
      <c r="B17681" t="s">
        <v>32779</v>
      </c>
      <c r="C17681" t="s">
        <v>32780</v>
      </c>
      <c r="D17681">
        <v>10</v>
      </c>
    </row>
    <row r="17682" spans="1:4">
      <c r="A17682">
        <v>17681</v>
      </c>
      <c r="B17682" t="s">
        <v>32781</v>
      </c>
      <c r="C17682" t="s">
        <v>32782</v>
      </c>
      <c r="D17682">
        <v>10</v>
      </c>
    </row>
    <row r="17683" spans="1:4">
      <c r="A17683">
        <v>17682</v>
      </c>
      <c r="B17683" t="s">
        <v>32783</v>
      </c>
      <c r="C17683" t="s">
        <v>32783</v>
      </c>
      <c r="D17683">
        <v>10</v>
      </c>
    </row>
    <row r="17684" spans="1:4">
      <c r="A17684">
        <v>17683</v>
      </c>
      <c r="B17684" t="s">
        <v>32784</v>
      </c>
      <c r="C17684" t="s">
        <v>32784</v>
      </c>
      <c r="D17684">
        <v>10</v>
      </c>
    </row>
    <row r="17685" spans="1:4">
      <c r="A17685">
        <v>17684</v>
      </c>
      <c r="B17685" t="s">
        <v>32785</v>
      </c>
      <c r="C17685" t="s">
        <v>32786</v>
      </c>
      <c r="D17685">
        <v>10</v>
      </c>
    </row>
    <row r="17686" spans="1:4">
      <c r="A17686">
        <v>17685</v>
      </c>
      <c r="B17686" t="s">
        <v>32787</v>
      </c>
      <c r="C17686" t="s">
        <v>32788</v>
      </c>
      <c r="D17686">
        <v>10</v>
      </c>
    </row>
    <row r="17687" spans="1:4">
      <c r="A17687">
        <v>17686</v>
      </c>
      <c r="B17687" t="s">
        <v>122</v>
      </c>
      <c r="C17687" t="s">
        <v>122</v>
      </c>
      <c r="D17687">
        <v>10</v>
      </c>
    </row>
    <row r="17688" spans="1:4">
      <c r="A17688">
        <v>17687</v>
      </c>
      <c r="B17688" t="s">
        <v>32789</v>
      </c>
      <c r="C17688" t="s">
        <v>32789</v>
      </c>
      <c r="D17688">
        <v>10</v>
      </c>
    </row>
    <row r="17689" spans="1:4">
      <c r="A17689">
        <v>17688</v>
      </c>
      <c r="B17689" t="s">
        <v>32790</v>
      </c>
      <c r="C17689" t="s">
        <v>32790</v>
      </c>
      <c r="D17689">
        <v>10</v>
      </c>
    </row>
    <row r="17690" spans="1:4">
      <c r="A17690">
        <v>17689</v>
      </c>
      <c r="B17690" t="s">
        <v>32791</v>
      </c>
      <c r="C17690" t="s">
        <v>32791</v>
      </c>
      <c r="D17690">
        <v>10</v>
      </c>
    </row>
    <row r="17691" spans="1:4">
      <c r="A17691">
        <v>17690</v>
      </c>
      <c r="B17691" t="s">
        <v>32792</v>
      </c>
      <c r="C17691" t="s">
        <v>32792</v>
      </c>
      <c r="D17691">
        <v>10</v>
      </c>
    </row>
    <row r="17692" spans="1:4">
      <c r="A17692">
        <v>17691</v>
      </c>
      <c r="B17692" t="s">
        <v>32793</v>
      </c>
      <c r="C17692" t="s">
        <v>32793</v>
      </c>
      <c r="D17692">
        <v>10</v>
      </c>
    </row>
    <row r="17693" spans="1:4">
      <c r="A17693">
        <v>17692</v>
      </c>
      <c r="B17693" t="s">
        <v>32794</v>
      </c>
      <c r="C17693" t="s">
        <v>32794</v>
      </c>
      <c r="D17693">
        <v>10</v>
      </c>
    </row>
    <row r="17694" spans="1:4">
      <c r="A17694">
        <v>17693</v>
      </c>
      <c r="B17694" t="s">
        <v>32795</v>
      </c>
      <c r="C17694" t="s">
        <v>32795</v>
      </c>
      <c r="D17694">
        <v>10</v>
      </c>
    </row>
    <row r="17695" spans="1:4">
      <c r="A17695">
        <v>17694</v>
      </c>
      <c r="B17695" t="s">
        <v>32796</v>
      </c>
      <c r="C17695" t="s">
        <v>32797</v>
      </c>
      <c r="D17695">
        <v>10</v>
      </c>
    </row>
    <row r="17696" spans="1:4">
      <c r="A17696">
        <v>17695</v>
      </c>
      <c r="B17696" t="s">
        <v>32798</v>
      </c>
      <c r="C17696" t="s">
        <v>32798</v>
      </c>
      <c r="D17696">
        <v>10</v>
      </c>
    </row>
    <row r="17697" spans="1:4">
      <c r="A17697">
        <v>17696</v>
      </c>
      <c r="B17697" t="s">
        <v>32799</v>
      </c>
      <c r="C17697" t="s">
        <v>32800</v>
      </c>
      <c r="D17697">
        <v>10</v>
      </c>
    </row>
    <row r="17698" spans="1:4">
      <c r="A17698">
        <v>17697</v>
      </c>
      <c r="B17698" t="s">
        <v>32801</v>
      </c>
      <c r="C17698" t="s">
        <v>32802</v>
      </c>
      <c r="D17698">
        <v>10</v>
      </c>
    </row>
    <row r="17699" spans="1:4">
      <c r="A17699">
        <v>17698</v>
      </c>
      <c r="B17699" t="s">
        <v>32803</v>
      </c>
      <c r="C17699" t="s">
        <v>32803</v>
      </c>
      <c r="D17699">
        <v>10</v>
      </c>
    </row>
    <row r="17700" spans="1:4">
      <c r="A17700">
        <v>17699</v>
      </c>
      <c r="B17700" t="s">
        <v>32804</v>
      </c>
      <c r="C17700" t="s">
        <v>32804</v>
      </c>
      <c r="D17700">
        <v>10</v>
      </c>
    </row>
    <row r="17701" spans="1:4">
      <c r="A17701">
        <v>17700</v>
      </c>
      <c r="B17701" t="s">
        <v>120</v>
      </c>
      <c r="C17701" t="s">
        <v>120</v>
      </c>
      <c r="D17701">
        <v>10</v>
      </c>
    </row>
    <row r="17702" spans="1:4">
      <c r="A17702">
        <v>17701</v>
      </c>
      <c r="B17702" t="s">
        <v>32805</v>
      </c>
      <c r="C17702" t="s">
        <v>32806</v>
      </c>
      <c r="D17702">
        <v>10</v>
      </c>
    </row>
    <row r="17703" spans="1:4">
      <c r="A17703">
        <v>17702</v>
      </c>
      <c r="B17703" t="s">
        <v>32807</v>
      </c>
      <c r="C17703" t="s">
        <v>32808</v>
      </c>
      <c r="D17703">
        <v>10</v>
      </c>
    </row>
    <row r="17704" spans="1:4">
      <c r="A17704">
        <v>17703</v>
      </c>
      <c r="B17704" t="s">
        <v>32809</v>
      </c>
      <c r="C17704" t="s">
        <v>32810</v>
      </c>
      <c r="D17704">
        <v>10</v>
      </c>
    </row>
    <row r="17705" spans="1:4">
      <c r="A17705">
        <v>17704</v>
      </c>
      <c r="B17705" t="s">
        <v>32811</v>
      </c>
      <c r="C17705" t="s">
        <v>32811</v>
      </c>
      <c r="D17705">
        <v>10</v>
      </c>
    </row>
    <row r="17706" spans="1:4">
      <c r="A17706">
        <v>17705</v>
      </c>
      <c r="B17706" t="s">
        <v>32812</v>
      </c>
      <c r="C17706" t="s">
        <v>32813</v>
      </c>
      <c r="D17706">
        <v>10</v>
      </c>
    </row>
    <row r="17707" spans="1:4">
      <c r="A17707">
        <v>17706</v>
      </c>
      <c r="B17707" t="s">
        <v>32814</v>
      </c>
      <c r="C17707" t="s">
        <v>32815</v>
      </c>
      <c r="D17707">
        <v>10</v>
      </c>
    </row>
    <row r="17708" spans="1:4">
      <c r="A17708">
        <v>17707</v>
      </c>
      <c r="B17708" t="s">
        <v>32816</v>
      </c>
      <c r="C17708" t="s">
        <v>32817</v>
      </c>
      <c r="D17708">
        <v>10</v>
      </c>
    </row>
    <row r="17709" spans="1:4">
      <c r="A17709">
        <v>17708</v>
      </c>
      <c r="B17709" t="s">
        <v>32818</v>
      </c>
      <c r="C17709" t="s">
        <v>32818</v>
      </c>
      <c r="D17709">
        <v>10</v>
      </c>
    </row>
    <row r="17710" spans="1:4">
      <c r="A17710">
        <v>17709</v>
      </c>
      <c r="B17710" t="s">
        <v>32819</v>
      </c>
      <c r="C17710" t="s">
        <v>32819</v>
      </c>
      <c r="D17710">
        <v>10</v>
      </c>
    </row>
    <row r="17711" spans="1:4">
      <c r="A17711">
        <v>17710</v>
      </c>
      <c r="B17711" t="s">
        <v>32820</v>
      </c>
      <c r="C17711" t="s">
        <v>32820</v>
      </c>
      <c r="D17711">
        <v>10</v>
      </c>
    </row>
    <row r="17712" spans="1:4">
      <c r="A17712">
        <v>17711</v>
      </c>
      <c r="B17712" t="s">
        <v>32821</v>
      </c>
      <c r="C17712" t="s">
        <v>32822</v>
      </c>
      <c r="D17712">
        <v>10</v>
      </c>
    </row>
    <row r="17713" spans="1:4">
      <c r="A17713">
        <v>17712</v>
      </c>
      <c r="B17713" t="s">
        <v>32823</v>
      </c>
      <c r="C17713" t="s">
        <v>32823</v>
      </c>
      <c r="D17713">
        <v>10</v>
      </c>
    </row>
    <row r="17714" spans="1:4">
      <c r="A17714">
        <v>17713</v>
      </c>
      <c r="B17714" t="s">
        <v>32824</v>
      </c>
      <c r="C17714" t="s">
        <v>32825</v>
      </c>
      <c r="D17714">
        <v>10</v>
      </c>
    </row>
    <row r="17715" spans="1:4">
      <c r="A17715">
        <v>17714</v>
      </c>
      <c r="B17715" t="s">
        <v>32826</v>
      </c>
      <c r="C17715" t="s">
        <v>32826</v>
      </c>
      <c r="D17715">
        <v>10</v>
      </c>
    </row>
    <row r="17716" spans="1:4">
      <c r="A17716">
        <v>17715</v>
      </c>
      <c r="B17716" t="s">
        <v>32827</v>
      </c>
      <c r="C17716" t="s">
        <v>32827</v>
      </c>
      <c r="D17716">
        <v>10</v>
      </c>
    </row>
    <row r="17717" spans="1:4">
      <c r="A17717">
        <v>17716</v>
      </c>
      <c r="B17717" t="s">
        <v>32828</v>
      </c>
      <c r="C17717" t="s">
        <v>32828</v>
      </c>
      <c r="D17717">
        <v>10</v>
      </c>
    </row>
    <row r="17718" spans="1:4">
      <c r="A17718">
        <v>17717</v>
      </c>
      <c r="B17718" t="s">
        <v>32829</v>
      </c>
      <c r="C17718" t="s">
        <v>32830</v>
      </c>
      <c r="D17718">
        <v>10</v>
      </c>
    </row>
    <row r="17719" spans="1:4">
      <c r="A17719">
        <v>17718</v>
      </c>
      <c r="B17719" t="s">
        <v>32831</v>
      </c>
      <c r="C17719" t="s">
        <v>32832</v>
      </c>
      <c r="D17719">
        <v>10</v>
      </c>
    </row>
    <row r="17720" spans="1:4">
      <c r="A17720">
        <v>17719</v>
      </c>
      <c r="B17720" t="s">
        <v>32833</v>
      </c>
      <c r="C17720" t="s">
        <v>32833</v>
      </c>
      <c r="D17720">
        <v>10</v>
      </c>
    </row>
    <row r="17721" spans="1:4">
      <c r="A17721">
        <v>17720</v>
      </c>
      <c r="B17721" t="s">
        <v>32834</v>
      </c>
      <c r="C17721" t="s">
        <v>32835</v>
      </c>
      <c r="D17721">
        <v>10</v>
      </c>
    </row>
    <row r="17722" spans="1:4">
      <c r="A17722">
        <v>17721</v>
      </c>
      <c r="B17722" t="s">
        <v>32836</v>
      </c>
      <c r="C17722" t="s">
        <v>32836</v>
      </c>
      <c r="D17722">
        <v>10</v>
      </c>
    </row>
    <row r="17723" spans="1:4">
      <c r="A17723">
        <v>17722</v>
      </c>
      <c r="B17723" t="s">
        <v>32837</v>
      </c>
      <c r="C17723" t="s">
        <v>32838</v>
      </c>
      <c r="D17723">
        <v>10</v>
      </c>
    </row>
    <row r="17724" spans="1:4">
      <c r="A17724">
        <v>17723</v>
      </c>
      <c r="B17724" t="s">
        <v>32839</v>
      </c>
      <c r="C17724" t="s">
        <v>32840</v>
      </c>
      <c r="D17724">
        <v>10</v>
      </c>
    </row>
    <row r="17725" spans="1:4">
      <c r="A17725">
        <v>17724</v>
      </c>
      <c r="B17725" t="s">
        <v>32841</v>
      </c>
      <c r="C17725" t="s">
        <v>32841</v>
      </c>
      <c r="D17725">
        <v>10</v>
      </c>
    </row>
    <row r="17726" spans="1:4">
      <c r="A17726">
        <v>17725</v>
      </c>
      <c r="B17726" t="s">
        <v>32842</v>
      </c>
      <c r="C17726" t="s">
        <v>32842</v>
      </c>
      <c r="D17726">
        <v>10</v>
      </c>
    </row>
    <row r="17727" spans="1:4">
      <c r="A17727">
        <v>17726</v>
      </c>
      <c r="B17727" t="s">
        <v>32843</v>
      </c>
      <c r="C17727" t="s">
        <v>11369</v>
      </c>
      <c r="D17727">
        <v>10</v>
      </c>
    </row>
    <row r="17728" spans="1:4">
      <c r="A17728">
        <v>17727</v>
      </c>
      <c r="B17728" t="s">
        <v>32844</v>
      </c>
      <c r="C17728" t="s">
        <v>32845</v>
      </c>
      <c r="D17728">
        <v>10</v>
      </c>
    </row>
    <row r="17729" spans="1:4">
      <c r="A17729">
        <v>17728</v>
      </c>
      <c r="B17729" t="s">
        <v>32846</v>
      </c>
      <c r="C17729" t="s">
        <v>32846</v>
      </c>
      <c r="D17729">
        <v>10</v>
      </c>
    </row>
    <row r="17730" spans="1:4">
      <c r="A17730">
        <v>17729</v>
      </c>
      <c r="B17730" t="s">
        <v>32847</v>
      </c>
      <c r="C17730" t="s">
        <v>32848</v>
      </c>
      <c r="D17730">
        <v>10</v>
      </c>
    </row>
    <row r="17731" spans="1:4">
      <c r="A17731">
        <v>17730</v>
      </c>
      <c r="B17731" t="s">
        <v>32849</v>
      </c>
      <c r="C17731" t="s">
        <v>32850</v>
      </c>
      <c r="D17731">
        <v>10</v>
      </c>
    </row>
    <row r="17732" spans="1:4">
      <c r="A17732">
        <v>17731</v>
      </c>
      <c r="B17732" t="s">
        <v>32851</v>
      </c>
      <c r="C17732" t="s">
        <v>32851</v>
      </c>
      <c r="D17732">
        <v>10</v>
      </c>
    </row>
    <row r="17733" spans="1:4">
      <c r="A17733">
        <v>17732</v>
      </c>
      <c r="B17733" t="s">
        <v>32852</v>
      </c>
      <c r="C17733" t="s">
        <v>32853</v>
      </c>
      <c r="D17733">
        <v>10</v>
      </c>
    </row>
    <row r="17734" spans="1:4">
      <c r="A17734">
        <v>17733</v>
      </c>
      <c r="B17734" t="s">
        <v>32854</v>
      </c>
      <c r="C17734" t="s">
        <v>32855</v>
      </c>
      <c r="D17734">
        <v>10</v>
      </c>
    </row>
    <row r="17735" spans="1:4">
      <c r="A17735">
        <v>17734</v>
      </c>
      <c r="B17735" t="s">
        <v>32856</v>
      </c>
      <c r="C17735" t="s">
        <v>32856</v>
      </c>
      <c r="D17735">
        <v>10</v>
      </c>
    </row>
    <row r="17736" spans="1:4">
      <c r="A17736">
        <v>17735</v>
      </c>
      <c r="B17736" t="s">
        <v>32857</v>
      </c>
      <c r="C17736" t="s">
        <v>32857</v>
      </c>
      <c r="D17736">
        <v>10</v>
      </c>
    </row>
    <row r="17737" spans="1:4">
      <c r="A17737">
        <v>17736</v>
      </c>
      <c r="B17737" t="s">
        <v>32858</v>
      </c>
      <c r="C17737" t="s">
        <v>32859</v>
      </c>
      <c r="D17737">
        <v>10</v>
      </c>
    </row>
    <row r="17738" spans="1:4">
      <c r="A17738">
        <v>17737</v>
      </c>
      <c r="B17738" t="s">
        <v>32860</v>
      </c>
      <c r="C17738" t="s">
        <v>32861</v>
      </c>
      <c r="D17738">
        <v>10</v>
      </c>
    </row>
    <row r="17739" spans="1:4">
      <c r="A17739">
        <v>17738</v>
      </c>
      <c r="B17739" t="s">
        <v>32862</v>
      </c>
      <c r="C17739" t="s">
        <v>32863</v>
      </c>
      <c r="D17739">
        <v>10</v>
      </c>
    </row>
    <row r="17740" spans="1:4">
      <c r="A17740">
        <v>17739</v>
      </c>
      <c r="B17740" t="s">
        <v>32864</v>
      </c>
      <c r="C17740" t="s">
        <v>32865</v>
      </c>
      <c r="D17740">
        <v>10</v>
      </c>
    </row>
    <row r="17741" spans="1:4">
      <c r="A17741">
        <v>17740</v>
      </c>
      <c r="B17741" t="s">
        <v>32866</v>
      </c>
      <c r="C17741" t="s">
        <v>32867</v>
      </c>
      <c r="D17741">
        <v>10</v>
      </c>
    </row>
    <row r="17742" spans="1:4">
      <c r="A17742">
        <v>17741</v>
      </c>
      <c r="B17742" t="s">
        <v>32868</v>
      </c>
      <c r="C17742" t="s">
        <v>32868</v>
      </c>
      <c r="D17742">
        <v>10</v>
      </c>
    </row>
    <row r="17743" spans="1:4">
      <c r="A17743">
        <v>17742</v>
      </c>
      <c r="B17743" t="s">
        <v>32869</v>
      </c>
      <c r="C17743" t="s">
        <v>32869</v>
      </c>
      <c r="D17743">
        <v>10</v>
      </c>
    </row>
    <row r="17744" spans="1:4">
      <c r="A17744">
        <v>17743</v>
      </c>
      <c r="B17744" t="s">
        <v>32870</v>
      </c>
      <c r="C17744" t="s">
        <v>3844</v>
      </c>
      <c r="D17744">
        <v>10</v>
      </c>
    </row>
    <row r="17745" spans="1:4">
      <c r="A17745">
        <v>17744</v>
      </c>
      <c r="B17745" t="s">
        <v>32871</v>
      </c>
      <c r="C17745" t="s">
        <v>32871</v>
      </c>
      <c r="D17745">
        <v>10</v>
      </c>
    </row>
    <row r="17746" spans="1:4">
      <c r="A17746">
        <v>17745</v>
      </c>
      <c r="B17746" t="s">
        <v>32872</v>
      </c>
      <c r="C17746" t="s">
        <v>32873</v>
      </c>
      <c r="D17746">
        <v>10</v>
      </c>
    </row>
    <row r="17747" spans="1:4">
      <c r="A17747">
        <v>17746</v>
      </c>
      <c r="B17747" t="s">
        <v>32874</v>
      </c>
      <c r="C17747" t="s">
        <v>32875</v>
      </c>
      <c r="D17747">
        <v>10</v>
      </c>
    </row>
    <row r="17748" spans="1:4">
      <c r="A17748">
        <v>17747</v>
      </c>
      <c r="B17748" t="s">
        <v>32876</v>
      </c>
      <c r="C17748" t="s">
        <v>32877</v>
      </c>
      <c r="D17748">
        <v>10</v>
      </c>
    </row>
    <row r="17749" spans="1:4">
      <c r="A17749">
        <v>17748</v>
      </c>
      <c r="B17749" t="s">
        <v>32878</v>
      </c>
      <c r="C17749" t="s">
        <v>32878</v>
      </c>
      <c r="D17749">
        <v>10</v>
      </c>
    </row>
    <row r="17750" spans="1:4">
      <c r="A17750">
        <v>17749</v>
      </c>
      <c r="B17750" t="s">
        <v>32879</v>
      </c>
      <c r="C17750" t="s">
        <v>32880</v>
      </c>
      <c r="D17750">
        <v>10</v>
      </c>
    </row>
    <row r="17751" spans="1:4">
      <c r="A17751">
        <v>17750</v>
      </c>
      <c r="B17751" t="s">
        <v>32881</v>
      </c>
      <c r="C17751" t="s">
        <v>32881</v>
      </c>
      <c r="D17751">
        <v>10</v>
      </c>
    </row>
    <row r="17752" spans="1:4">
      <c r="A17752">
        <v>17751</v>
      </c>
      <c r="B17752" t="s">
        <v>32882</v>
      </c>
      <c r="C17752" t="s">
        <v>32882</v>
      </c>
      <c r="D17752">
        <v>10</v>
      </c>
    </row>
    <row r="17753" spans="1:4">
      <c r="A17753">
        <v>17752</v>
      </c>
      <c r="B17753" t="s">
        <v>32883</v>
      </c>
      <c r="C17753" t="s">
        <v>32883</v>
      </c>
      <c r="D17753">
        <v>10</v>
      </c>
    </row>
    <row r="17754" spans="1:4">
      <c r="A17754">
        <v>17753</v>
      </c>
      <c r="B17754" t="s">
        <v>32884</v>
      </c>
      <c r="C17754" t="s">
        <v>32885</v>
      </c>
      <c r="D17754">
        <v>10</v>
      </c>
    </row>
    <row r="17755" spans="1:4">
      <c r="A17755">
        <v>17754</v>
      </c>
      <c r="B17755" t="s">
        <v>32886</v>
      </c>
      <c r="C17755" t="s">
        <v>32887</v>
      </c>
      <c r="D17755">
        <v>10</v>
      </c>
    </row>
    <row r="17756" spans="1:4">
      <c r="A17756">
        <v>17755</v>
      </c>
      <c r="B17756" t="s">
        <v>32888</v>
      </c>
      <c r="C17756" t="s">
        <v>32889</v>
      </c>
      <c r="D17756">
        <v>10</v>
      </c>
    </row>
    <row r="17757" spans="1:4">
      <c r="A17757">
        <v>17756</v>
      </c>
      <c r="B17757" t="s">
        <v>32890</v>
      </c>
      <c r="C17757" t="s">
        <v>32890</v>
      </c>
      <c r="D17757">
        <v>10</v>
      </c>
    </row>
    <row r="17758" spans="1:4">
      <c r="A17758">
        <v>17757</v>
      </c>
      <c r="B17758" t="s">
        <v>32891</v>
      </c>
      <c r="C17758" t="s">
        <v>32891</v>
      </c>
      <c r="D17758">
        <v>10</v>
      </c>
    </row>
    <row r="17759" spans="1:4">
      <c r="A17759">
        <v>17758</v>
      </c>
      <c r="B17759" t="s">
        <v>32892</v>
      </c>
      <c r="C17759" t="s">
        <v>32893</v>
      </c>
      <c r="D17759">
        <v>10</v>
      </c>
    </row>
    <row r="17760" spans="1:4">
      <c r="A17760">
        <v>17759</v>
      </c>
      <c r="B17760" t="s">
        <v>32894</v>
      </c>
      <c r="C17760" t="s">
        <v>32894</v>
      </c>
      <c r="D17760">
        <v>10</v>
      </c>
    </row>
    <row r="17761" spans="1:4">
      <c r="A17761">
        <v>17760</v>
      </c>
      <c r="B17761" t="s">
        <v>32895</v>
      </c>
      <c r="C17761" t="s">
        <v>32895</v>
      </c>
      <c r="D17761">
        <v>10</v>
      </c>
    </row>
    <row r="17762" spans="1:4">
      <c r="A17762">
        <v>17761</v>
      </c>
      <c r="B17762" t="s">
        <v>32896</v>
      </c>
      <c r="C17762" t="s">
        <v>32897</v>
      </c>
      <c r="D17762">
        <v>10</v>
      </c>
    </row>
    <row r="17763" spans="1:4">
      <c r="A17763">
        <v>17762</v>
      </c>
      <c r="B17763" t="s">
        <v>32898</v>
      </c>
      <c r="C17763" t="s">
        <v>32899</v>
      </c>
      <c r="D17763">
        <v>10</v>
      </c>
    </row>
    <row r="17764" spans="1:4">
      <c r="A17764">
        <v>17763</v>
      </c>
      <c r="B17764" t="s">
        <v>32900</v>
      </c>
      <c r="C17764" t="s">
        <v>32901</v>
      </c>
      <c r="D17764">
        <v>10</v>
      </c>
    </row>
    <row r="17765" spans="1:4">
      <c r="A17765">
        <v>17764</v>
      </c>
      <c r="B17765" t="s">
        <v>32902</v>
      </c>
      <c r="C17765" t="s">
        <v>32902</v>
      </c>
      <c r="D17765">
        <v>10</v>
      </c>
    </row>
    <row r="17766" spans="1:4">
      <c r="A17766">
        <v>17765</v>
      </c>
      <c r="B17766" t="s">
        <v>32903</v>
      </c>
      <c r="C17766" t="s">
        <v>32904</v>
      </c>
      <c r="D17766">
        <v>10</v>
      </c>
    </row>
    <row r="17767" spans="1:4">
      <c r="A17767">
        <v>17766</v>
      </c>
      <c r="B17767" t="s">
        <v>32905</v>
      </c>
      <c r="C17767" t="s">
        <v>32906</v>
      </c>
      <c r="D17767">
        <v>10</v>
      </c>
    </row>
    <row r="17768" spans="1:4">
      <c r="A17768">
        <v>17767</v>
      </c>
      <c r="B17768" t="s">
        <v>32907</v>
      </c>
      <c r="C17768" t="s">
        <v>32908</v>
      </c>
      <c r="D17768">
        <v>10</v>
      </c>
    </row>
    <row r="17769" spans="1:4">
      <c r="A17769">
        <v>17768</v>
      </c>
      <c r="B17769" t="s">
        <v>32909</v>
      </c>
      <c r="C17769" t="s">
        <v>32910</v>
      </c>
      <c r="D17769">
        <v>10</v>
      </c>
    </row>
    <row r="17770" spans="1:4">
      <c r="A17770">
        <v>17769</v>
      </c>
      <c r="B17770" t="s">
        <v>32911</v>
      </c>
      <c r="C17770" t="s">
        <v>32912</v>
      </c>
      <c r="D17770">
        <v>10</v>
      </c>
    </row>
    <row r="17771" spans="1:4">
      <c r="A17771">
        <v>17770</v>
      </c>
      <c r="B17771" t="s">
        <v>32913</v>
      </c>
      <c r="C17771" t="s">
        <v>32914</v>
      </c>
      <c r="D17771">
        <v>10</v>
      </c>
    </row>
    <row r="17772" spans="1:4">
      <c r="A17772">
        <v>17771</v>
      </c>
      <c r="B17772" t="s">
        <v>32915</v>
      </c>
      <c r="C17772" t="s">
        <v>32915</v>
      </c>
      <c r="D17772">
        <v>10</v>
      </c>
    </row>
    <row r="17773" spans="1:4">
      <c r="A17773">
        <v>17772</v>
      </c>
      <c r="B17773" t="s">
        <v>32916</v>
      </c>
      <c r="C17773" t="s">
        <v>32916</v>
      </c>
      <c r="D17773">
        <v>10</v>
      </c>
    </row>
    <row r="17774" spans="1:4">
      <c r="A17774">
        <v>17773</v>
      </c>
      <c r="B17774" t="s">
        <v>32917</v>
      </c>
      <c r="C17774" t="s">
        <v>32917</v>
      </c>
      <c r="D17774">
        <v>10</v>
      </c>
    </row>
    <row r="17775" spans="1:4">
      <c r="A17775">
        <v>17774</v>
      </c>
      <c r="B17775" t="s">
        <v>32918</v>
      </c>
      <c r="C17775" t="s">
        <v>32918</v>
      </c>
      <c r="D17775">
        <v>10</v>
      </c>
    </row>
    <row r="17776" spans="1:4">
      <c r="A17776">
        <v>17775</v>
      </c>
      <c r="B17776" t="s">
        <v>32919</v>
      </c>
      <c r="C17776" t="s">
        <v>32920</v>
      </c>
      <c r="D17776">
        <v>10</v>
      </c>
    </row>
    <row r="17777" spans="1:4">
      <c r="A17777">
        <v>17776</v>
      </c>
      <c r="B17777" t="s">
        <v>32921</v>
      </c>
      <c r="C17777" t="s">
        <v>32921</v>
      </c>
      <c r="D17777">
        <v>10</v>
      </c>
    </row>
    <row r="17778" spans="1:4">
      <c r="A17778">
        <v>17777</v>
      </c>
      <c r="B17778" t="s">
        <v>32922</v>
      </c>
      <c r="C17778" t="s">
        <v>32923</v>
      </c>
      <c r="D17778">
        <v>10</v>
      </c>
    </row>
    <row r="17779" spans="1:4">
      <c r="A17779">
        <v>17778</v>
      </c>
      <c r="B17779" t="s">
        <v>32924</v>
      </c>
      <c r="C17779" t="s">
        <v>32925</v>
      </c>
      <c r="D17779">
        <v>10</v>
      </c>
    </row>
    <row r="17780" spans="1:4">
      <c r="A17780">
        <v>17779</v>
      </c>
      <c r="B17780" t="s">
        <v>32926</v>
      </c>
      <c r="C17780" t="s">
        <v>32927</v>
      </c>
      <c r="D17780">
        <v>10</v>
      </c>
    </row>
    <row r="17781" spans="1:4">
      <c r="A17781">
        <v>17780</v>
      </c>
      <c r="B17781" t="s">
        <v>32928</v>
      </c>
      <c r="C17781" t="s">
        <v>32929</v>
      </c>
      <c r="D17781">
        <v>10</v>
      </c>
    </row>
    <row r="17782" spans="1:4">
      <c r="A17782">
        <v>17781</v>
      </c>
      <c r="B17782" t="s">
        <v>32930</v>
      </c>
      <c r="C17782" t="s">
        <v>16225</v>
      </c>
      <c r="D17782">
        <v>10</v>
      </c>
    </row>
    <row r="17783" spans="1:4">
      <c r="A17783">
        <v>17782</v>
      </c>
      <c r="B17783" t="s">
        <v>32931</v>
      </c>
      <c r="C17783" t="s">
        <v>32931</v>
      </c>
      <c r="D17783">
        <v>10</v>
      </c>
    </row>
    <row r="17784" spans="1:4">
      <c r="A17784">
        <v>17783</v>
      </c>
      <c r="B17784" t="s">
        <v>32932</v>
      </c>
      <c r="C17784" t="s">
        <v>32933</v>
      </c>
      <c r="D17784">
        <v>10</v>
      </c>
    </row>
    <row r="17785" spans="1:4">
      <c r="A17785">
        <v>17784</v>
      </c>
      <c r="B17785" t="s">
        <v>32934</v>
      </c>
      <c r="C17785" t="s">
        <v>32934</v>
      </c>
      <c r="D17785">
        <v>10</v>
      </c>
    </row>
    <row r="17786" spans="1:4">
      <c r="A17786">
        <v>17785</v>
      </c>
      <c r="B17786" t="s">
        <v>32935</v>
      </c>
      <c r="C17786" t="s">
        <v>32935</v>
      </c>
      <c r="D17786">
        <v>10</v>
      </c>
    </row>
    <row r="17787" spans="1:4">
      <c r="A17787">
        <v>17786</v>
      </c>
      <c r="B17787" t="s">
        <v>32936</v>
      </c>
      <c r="C17787" t="s">
        <v>32936</v>
      </c>
      <c r="D17787">
        <v>10</v>
      </c>
    </row>
    <row r="17788" spans="1:4">
      <c r="A17788">
        <v>17787</v>
      </c>
      <c r="B17788" t="s">
        <v>32937</v>
      </c>
      <c r="C17788" t="s">
        <v>32937</v>
      </c>
      <c r="D17788">
        <v>10</v>
      </c>
    </row>
    <row r="17789" spans="1:4">
      <c r="A17789">
        <v>17788</v>
      </c>
      <c r="B17789" t="s">
        <v>32938</v>
      </c>
      <c r="C17789" t="s">
        <v>32939</v>
      </c>
      <c r="D17789">
        <v>10</v>
      </c>
    </row>
    <row r="17790" spans="1:4">
      <c r="A17790">
        <v>17789</v>
      </c>
      <c r="B17790" t="s">
        <v>32940</v>
      </c>
      <c r="C17790" t="s">
        <v>32940</v>
      </c>
      <c r="D17790">
        <v>10</v>
      </c>
    </row>
    <row r="17791" spans="1:4">
      <c r="A17791">
        <v>17790</v>
      </c>
      <c r="B17791" t="s">
        <v>32941</v>
      </c>
      <c r="C17791" t="s">
        <v>32941</v>
      </c>
      <c r="D17791">
        <v>10</v>
      </c>
    </row>
    <row r="17792" spans="1:4">
      <c r="A17792">
        <v>17791</v>
      </c>
      <c r="B17792" t="s">
        <v>32942</v>
      </c>
      <c r="C17792" t="s">
        <v>32943</v>
      </c>
      <c r="D17792">
        <v>10</v>
      </c>
    </row>
    <row r="17793" spans="1:4">
      <c r="A17793">
        <v>17792</v>
      </c>
      <c r="B17793" t="s">
        <v>32944</v>
      </c>
      <c r="C17793" t="s">
        <v>32945</v>
      </c>
      <c r="D17793">
        <v>10</v>
      </c>
    </row>
    <row r="17794" spans="1:4">
      <c r="A17794">
        <v>17793</v>
      </c>
      <c r="B17794" t="s">
        <v>32946</v>
      </c>
      <c r="C17794" t="s">
        <v>32947</v>
      </c>
      <c r="D17794">
        <v>10</v>
      </c>
    </row>
    <row r="17795" spans="1:4">
      <c r="A17795">
        <v>17794</v>
      </c>
      <c r="B17795" t="s">
        <v>32948</v>
      </c>
      <c r="C17795" t="s">
        <v>32949</v>
      </c>
      <c r="D17795">
        <v>10</v>
      </c>
    </row>
    <row r="17796" spans="1:4">
      <c r="A17796">
        <v>17795</v>
      </c>
      <c r="B17796" t="s">
        <v>32950</v>
      </c>
      <c r="C17796" t="s">
        <v>32950</v>
      </c>
      <c r="D17796">
        <v>10</v>
      </c>
    </row>
    <row r="17797" spans="1:4">
      <c r="A17797">
        <v>17796</v>
      </c>
      <c r="B17797" t="s">
        <v>32951</v>
      </c>
      <c r="C17797" t="s">
        <v>32952</v>
      </c>
      <c r="D17797">
        <v>10</v>
      </c>
    </row>
    <row r="17798" spans="1:4">
      <c r="A17798">
        <v>17797</v>
      </c>
      <c r="B17798" t="s">
        <v>32953</v>
      </c>
      <c r="C17798" t="s">
        <v>32954</v>
      </c>
      <c r="D17798">
        <v>10</v>
      </c>
    </row>
    <row r="17799" spans="1:4">
      <c r="A17799">
        <v>17798</v>
      </c>
      <c r="B17799" t="s">
        <v>32955</v>
      </c>
      <c r="C17799" t="s">
        <v>32956</v>
      </c>
      <c r="D17799">
        <v>10</v>
      </c>
    </row>
    <row r="17800" spans="1:4">
      <c r="A17800">
        <v>17799</v>
      </c>
      <c r="B17800" t="s">
        <v>32957</v>
      </c>
      <c r="C17800" t="s">
        <v>32957</v>
      </c>
      <c r="D17800">
        <v>10</v>
      </c>
    </row>
    <row r="17801" spans="1:4">
      <c r="A17801">
        <v>17800</v>
      </c>
      <c r="B17801" t="s">
        <v>32958</v>
      </c>
      <c r="C17801" t="s">
        <v>32959</v>
      </c>
      <c r="D17801">
        <v>10</v>
      </c>
    </row>
    <row r="17802" spans="1:4">
      <c r="A17802">
        <v>17801</v>
      </c>
      <c r="B17802" t="s">
        <v>32960</v>
      </c>
      <c r="C17802" t="s">
        <v>32960</v>
      </c>
      <c r="D17802">
        <v>10</v>
      </c>
    </row>
    <row r="17803" spans="1:4">
      <c r="A17803">
        <v>17802</v>
      </c>
      <c r="B17803" t="s">
        <v>32961</v>
      </c>
      <c r="C17803" t="s">
        <v>32962</v>
      </c>
      <c r="D17803">
        <v>10</v>
      </c>
    </row>
    <row r="17804" spans="1:4">
      <c r="A17804">
        <v>17803</v>
      </c>
      <c r="B17804" t="s">
        <v>32963</v>
      </c>
      <c r="C17804" t="s">
        <v>32963</v>
      </c>
      <c r="D17804">
        <v>10</v>
      </c>
    </row>
    <row r="17805" spans="1:4">
      <c r="A17805">
        <v>17804</v>
      </c>
      <c r="B17805" t="s">
        <v>32964</v>
      </c>
      <c r="C17805" t="s">
        <v>32964</v>
      </c>
      <c r="D17805">
        <v>10</v>
      </c>
    </row>
    <row r="17806" spans="1:4">
      <c r="A17806">
        <v>17805</v>
      </c>
      <c r="B17806" t="s">
        <v>32965</v>
      </c>
      <c r="C17806" t="s">
        <v>32965</v>
      </c>
      <c r="D17806">
        <v>10</v>
      </c>
    </row>
    <row r="17807" spans="1:4">
      <c r="A17807">
        <v>17806</v>
      </c>
      <c r="B17807" t="s">
        <v>32966</v>
      </c>
      <c r="C17807" t="s">
        <v>32967</v>
      </c>
      <c r="D17807">
        <v>10</v>
      </c>
    </row>
    <row r="17808" spans="1:4">
      <c r="A17808">
        <v>17807</v>
      </c>
      <c r="B17808" t="s">
        <v>32968</v>
      </c>
      <c r="C17808" t="s">
        <v>32969</v>
      </c>
      <c r="D17808">
        <v>10</v>
      </c>
    </row>
    <row r="17809" spans="1:4">
      <c r="A17809">
        <v>17808</v>
      </c>
      <c r="B17809" t="s">
        <v>32970</v>
      </c>
      <c r="C17809" t="s">
        <v>32971</v>
      </c>
      <c r="D17809">
        <v>10</v>
      </c>
    </row>
    <row r="17810" spans="1:4">
      <c r="A17810">
        <v>17809</v>
      </c>
      <c r="B17810" t="s">
        <v>32972</v>
      </c>
      <c r="C17810" t="s">
        <v>32973</v>
      </c>
      <c r="D17810">
        <v>10</v>
      </c>
    </row>
    <row r="17811" spans="1:4">
      <c r="A17811">
        <v>17810</v>
      </c>
      <c r="B17811" t="s">
        <v>32974</v>
      </c>
      <c r="C17811" t="s">
        <v>32975</v>
      </c>
      <c r="D17811">
        <v>10</v>
      </c>
    </row>
    <row r="17812" spans="1:4">
      <c r="A17812">
        <v>17811</v>
      </c>
      <c r="B17812" t="s">
        <v>32976</v>
      </c>
      <c r="C17812" t="s">
        <v>32976</v>
      </c>
      <c r="D17812">
        <v>10</v>
      </c>
    </row>
    <row r="17813" spans="1:4">
      <c r="A17813">
        <v>17812</v>
      </c>
      <c r="B17813" t="s">
        <v>32977</v>
      </c>
      <c r="C17813" t="s">
        <v>32978</v>
      </c>
      <c r="D17813">
        <v>10</v>
      </c>
    </row>
    <row r="17814" spans="1:4">
      <c r="A17814">
        <v>17813</v>
      </c>
      <c r="B17814" t="s">
        <v>32979</v>
      </c>
      <c r="C17814" t="s">
        <v>32980</v>
      </c>
      <c r="D17814">
        <v>10</v>
      </c>
    </row>
    <row r="17815" spans="1:4">
      <c r="A17815">
        <v>17814</v>
      </c>
      <c r="B17815" t="s">
        <v>32981</v>
      </c>
      <c r="C17815" t="s">
        <v>32981</v>
      </c>
      <c r="D17815">
        <v>10</v>
      </c>
    </row>
    <row r="17816" spans="1:4">
      <c r="A17816">
        <v>17815</v>
      </c>
      <c r="B17816" t="s">
        <v>32982</v>
      </c>
      <c r="C17816" t="s">
        <v>32983</v>
      </c>
      <c r="D17816">
        <v>10</v>
      </c>
    </row>
    <row r="17817" spans="1:4">
      <c r="A17817">
        <v>17816</v>
      </c>
      <c r="B17817" t="s">
        <v>32984</v>
      </c>
      <c r="C17817" t="s">
        <v>32984</v>
      </c>
      <c r="D17817">
        <v>10</v>
      </c>
    </row>
    <row r="17818" spans="1:4">
      <c r="A17818">
        <v>17817</v>
      </c>
      <c r="B17818" t="s">
        <v>32985</v>
      </c>
      <c r="C17818" t="s">
        <v>32986</v>
      </c>
      <c r="D17818">
        <v>10</v>
      </c>
    </row>
    <row r="17819" spans="1:4">
      <c r="A17819">
        <v>17818</v>
      </c>
      <c r="B17819" t="s">
        <v>32987</v>
      </c>
      <c r="C17819" t="s">
        <v>32987</v>
      </c>
      <c r="D17819">
        <v>10</v>
      </c>
    </row>
    <row r="17820" spans="1:4">
      <c r="A17820">
        <v>17819</v>
      </c>
      <c r="B17820" t="s">
        <v>32988</v>
      </c>
      <c r="C17820" t="s">
        <v>32988</v>
      </c>
      <c r="D17820">
        <v>10</v>
      </c>
    </row>
    <row r="17821" spans="1:4">
      <c r="A17821">
        <v>17820</v>
      </c>
      <c r="B17821" t="s">
        <v>32989</v>
      </c>
      <c r="C17821" t="s">
        <v>32990</v>
      </c>
      <c r="D17821">
        <v>10</v>
      </c>
    </row>
    <row r="17822" spans="1:4">
      <c r="A17822">
        <v>17821</v>
      </c>
      <c r="B17822" t="s">
        <v>32991</v>
      </c>
      <c r="C17822" t="s">
        <v>32991</v>
      </c>
      <c r="D17822">
        <v>10</v>
      </c>
    </row>
    <row r="17823" spans="1:4">
      <c r="A17823">
        <v>17822</v>
      </c>
      <c r="B17823" t="s">
        <v>32992</v>
      </c>
      <c r="C17823" t="s">
        <v>32993</v>
      </c>
      <c r="D17823">
        <v>10</v>
      </c>
    </row>
    <row r="17824" spans="1:4">
      <c r="A17824">
        <v>17823</v>
      </c>
      <c r="B17824" t="s">
        <v>32994</v>
      </c>
      <c r="C17824" t="s">
        <v>32994</v>
      </c>
      <c r="D17824">
        <v>10</v>
      </c>
    </row>
    <row r="17825" spans="1:4">
      <c r="A17825">
        <v>17824</v>
      </c>
      <c r="B17825" t="s">
        <v>32995</v>
      </c>
      <c r="C17825" t="s">
        <v>32996</v>
      </c>
      <c r="D17825">
        <v>10</v>
      </c>
    </row>
    <row r="17826" spans="1:4">
      <c r="A17826">
        <v>17825</v>
      </c>
      <c r="B17826" t="s">
        <v>32997</v>
      </c>
      <c r="C17826" t="s">
        <v>32998</v>
      </c>
      <c r="D17826">
        <v>10</v>
      </c>
    </row>
    <row r="17827" spans="1:4">
      <c r="A17827">
        <v>17826</v>
      </c>
      <c r="B17827" t="s">
        <v>32999</v>
      </c>
      <c r="C17827" t="s">
        <v>32999</v>
      </c>
      <c r="D17827">
        <v>10</v>
      </c>
    </row>
    <row r="17828" spans="1:4">
      <c r="A17828">
        <v>17827</v>
      </c>
      <c r="B17828" t="s">
        <v>33000</v>
      </c>
      <c r="C17828" t="s">
        <v>33001</v>
      </c>
      <c r="D17828">
        <v>10</v>
      </c>
    </row>
    <row r="17829" spans="1:4">
      <c r="A17829">
        <v>17828</v>
      </c>
      <c r="B17829" t="s">
        <v>33002</v>
      </c>
      <c r="C17829" t="s">
        <v>33002</v>
      </c>
      <c r="D17829">
        <v>10</v>
      </c>
    </row>
    <row r="17830" spans="1:4">
      <c r="A17830">
        <v>17829</v>
      </c>
      <c r="B17830" t="s">
        <v>33003</v>
      </c>
      <c r="C17830" t="s">
        <v>33004</v>
      </c>
      <c r="D17830">
        <v>10</v>
      </c>
    </row>
    <row r="17831" spans="1:4">
      <c r="A17831">
        <v>17830</v>
      </c>
      <c r="B17831" t="s">
        <v>33005</v>
      </c>
      <c r="C17831" t="s">
        <v>33006</v>
      </c>
      <c r="D17831">
        <v>10</v>
      </c>
    </row>
    <row r="17832" spans="1:4">
      <c r="A17832">
        <v>17831</v>
      </c>
      <c r="B17832" t="s">
        <v>33007</v>
      </c>
      <c r="C17832" t="s">
        <v>33008</v>
      </c>
      <c r="D17832">
        <v>10</v>
      </c>
    </row>
    <row r="17833" spans="1:4">
      <c r="A17833">
        <v>17832</v>
      </c>
      <c r="B17833" t="s">
        <v>33009</v>
      </c>
      <c r="C17833" t="s">
        <v>33009</v>
      </c>
      <c r="D17833">
        <v>10</v>
      </c>
    </row>
    <row r="17834" spans="1:4">
      <c r="A17834">
        <v>17833</v>
      </c>
      <c r="B17834" t="s">
        <v>33010</v>
      </c>
      <c r="C17834" t="s">
        <v>33011</v>
      </c>
      <c r="D17834">
        <v>10</v>
      </c>
    </row>
    <row r="17835" spans="1:4">
      <c r="A17835">
        <v>17834</v>
      </c>
      <c r="B17835" t="s">
        <v>33012</v>
      </c>
      <c r="C17835" t="s">
        <v>33013</v>
      </c>
      <c r="D17835">
        <v>10</v>
      </c>
    </row>
    <row r="17836" spans="1:4">
      <c r="A17836">
        <v>17835</v>
      </c>
      <c r="B17836" t="s">
        <v>33014</v>
      </c>
      <c r="C17836" t="s">
        <v>33015</v>
      </c>
      <c r="D17836">
        <v>10</v>
      </c>
    </row>
    <row r="17837" spans="1:4">
      <c r="A17837">
        <v>17836</v>
      </c>
      <c r="B17837" t="s">
        <v>33016</v>
      </c>
      <c r="C17837" t="s">
        <v>33017</v>
      </c>
      <c r="D17837">
        <v>10</v>
      </c>
    </row>
    <row r="17838" spans="1:4">
      <c r="A17838">
        <v>17837</v>
      </c>
      <c r="B17838" t="s">
        <v>33018</v>
      </c>
      <c r="C17838" t="s">
        <v>16267</v>
      </c>
      <c r="D17838">
        <v>10</v>
      </c>
    </row>
    <row r="17839" spans="1:4">
      <c r="A17839">
        <v>17838</v>
      </c>
      <c r="B17839" t="s">
        <v>33019</v>
      </c>
      <c r="C17839" t="s">
        <v>33019</v>
      </c>
      <c r="D17839">
        <v>10</v>
      </c>
    </row>
    <row r="17840" spans="1:4">
      <c r="A17840">
        <v>17839</v>
      </c>
      <c r="B17840" t="s">
        <v>33020</v>
      </c>
      <c r="C17840" t="s">
        <v>33020</v>
      </c>
      <c r="D17840">
        <v>10</v>
      </c>
    </row>
    <row r="17841" spans="1:4">
      <c r="A17841">
        <v>17840</v>
      </c>
      <c r="B17841" t="s">
        <v>33021</v>
      </c>
      <c r="C17841" t="s">
        <v>33022</v>
      </c>
      <c r="D17841">
        <v>10</v>
      </c>
    </row>
    <row r="17842" spans="1:4">
      <c r="A17842">
        <v>17841</v>
      </c>
      <c r="B17842" t="s">
        <v>33023</v>
      </c>
      <c r="C17842" t="s">
        <v>33024</v>
      </c>
      <c r="D17842">
        <v>10</v>
      </c>
    </row>
    <row r="17843" spans="1:4">
      <c r="A17843">
        <v>17842</v>
      </c>
      <c r="B17843" t="s">
        <v>33025</v>
      </c>
      <c r="C17843" t="s">
        <v>33026</v>
      </c>
      <c r="D17843">
        <v>10</v>
      </c>
    </row>
    <row r="17844" spans="1:4">
      <c r="A17844">
        <v>17843</v>
      </c>
      <c r="B17844" t="s">
        <v>33027</v>
      </c>
      <c r="C17844" t="s">
        <v>33028</v>
      </c>
      <c r="D17844">
        <v>10</v>
      </c>
    </row>
    <row r="17845" spans="1:4">
      <c r="A17845">
        <v>17844</v>
      </c>
      <c r="B17845" t="s">
        <v>33029</v>
      </c>
      <c r="C17845" t="s">
        <v>33030</v>
      </c>
      <c r="D17845">
        <v>10</v>
      </c>
    </row>
    <row r="17846" spans="1:4">
      <c r="A17846">
        <v>17845</v>
      </c>
      <c r="B17846" t="s">
        <v>33031</v>
      </c>
      <c r="C17846" t="s">
        <v>33031</v>
      </c>
      <c r="D17846">
        <v>10</v>
      </c>
    </row>
    <row r="17847" spans="1:4">
      <c r="A17847">
        <v>17846</v>
      </c>
      <c r="B17847" t="s">
        <v>33032</v>
      </c>
      <c r="C17847" t="s">
        <v>33033</v>
      </c>
      <c r="D17847">
        <v>10</v>
      </c>
    </row>
    <row r="17848" spans="1:4">
      <c r="A17848">
        <v>17847</v>
      </c>
      <c r="B17848" t="s">
        <v>33034</v>
      </c>
      <c r="C17848" t="s">
        <v>33034</v>
      </c>
      <c r="D17848">
        <v>10</v>
      </c>
    </row>
    <row r="17849" spans="1:4">
      <c r="A17849">
        <v>17848</v>
      </c>
      <c r="B17849" t="s">
        <v>33035</v>
      </c>
      <c r="C17849" t="s">
        <v>123</v>
      </c>
      <c r="D17849">
        <v>10</v>
      </c>
    </row>
    <row r="17850" spans="1:4">
      <c r="A17850">
        <v>17849</v>
      </c>
      <c r="B17850" t="s">
        <v>33036</v>
      </c>
      <c r="C17850" t="s">
        <v>33036</v>
      </c>
      <c r="D17850">
        <v>10</v>
      </c>
    </row>
    <row r="17851" spans="1:4">
      <c r="A17851">
        <v>17850</v>
      </c>
      <c r="B17851" t="s">
        <v>33037</v>
      </c>
      <c r="C17851" t="s">
        <v>33038</v>
      </c>
      <c r="D17851">
        <v>10</v>
      </c>
    </row>
    <row r="17852" spans="1:4">
      <c r="A17852">
        <v>17851</v>
      </c>
      <c r="B17852" t="s">
        <v>33039</v>
      </c>
      <c r="C17852" t="s">
        <v>33040</v>
      </c>
      <c r="D17852">
        <v>10</v>
      </c>
    </row>
    <row r="17853" spans="1:4">
      <c r="A17853">
        <v>17852</v>
      </c>
      <c r="B17853" t="s">
        <v>33041</v>
      </c>
      <c r="C17853" t="s">
        <v>33042</v>
      </c>
      <c r="D17853">
        <v>10</v>
      </c>
    </row>
    <row r="17854" spans="1:4">
      <c r="A17854">
        <v>17853</v>
      </c>
      <c r="B17854" t="s">
        <v>33043</v>
      </c>
      <c r="C17854" t="s">
        <v>33044</v>
      </c>
      <c r="D17854">
        <v>10</v>
      </c>
    </row>
    <row r="17855" spans="1:4">
      <c r="A17855">
        <v>17854</v>
      </c>
      <c r="B17855" t="s">
        <v>33045</v>
      </c>
      <c r="C17855" t="s">
        <v>33046</v>
      </c>
      <c r="D17855">
        <v>10</v>
      </c>
    </row>
    <row r="17856" spans="1:4">
      <c r="A17856">
        <v>17855</v>
      </c>
      <c r="B17856" t="s">
        <v>33047</v>
      </c>
      <c r="C17856" t="s">
        <v>33048</v>
      </c>
      <c r="D17856">
        <v>10</v>
      </c>
    </row>
    <row r="17857" spans="1:4">
      <c r="A17857">
        <v>17856</v>
      </c>
      <c r="B17857" t="s">
        <v>33049</v>
      </c>
      <c r="C17857" t="s">
        <v>33050</v>
      </c>
      <c r="D17857">
        <v>10</v>
      </c>
    </row>
    <row r="17858" spans="1:4">
      <c r="A17858">
        <v>17857</v>
      </c>
      <c r="B17858" t="s">
        <v>33051</v>
      </c>
      <c r="C17858" t="s">
        <v>33052</v>
      </c>
      <c r="D17858">
        <v>10</v>
      </c>
    </row>
    <row r="17859" spans="1:4">
      <c r="A17859">
        <v>17858</v>
      </c>
      <c r="B17859" t="s">
        <v>33053</v>
      </c>
      <c r="C17859" t="s">
        <v>33053</v>
      </c>
      <c r="D17859">
        <v>10</v>
      </c>
    </row>
    <row r="17860" spans="1:4">
      <c r="A17860">
        <v>17859</v>
      </c>
      <c r="B17860" t="s">
        <v>33054</v>
      </c>
      <c r="C17860" t="s">
        <v>33054</v>
      </c>
      <c r="D17860">
        <v>10</v>
      </c>
    </row>
    <row r="17861" spans="1:4">
      <c r="A17861">
        <v>17860</v>
      </c>
      <c r="B17861" t="s">
        <v>33055</v>
      </c>
      <c r="C17861" t="s">
        <v>33055</v>
      </c>
      <c r="D17861">
        <v>10</v>
      </c>
    </row>
    <row r="17862" spans="1:4">
      <c r="A17862">
        <v>17861</v>
      </c>
      <c r="B17862" t="s">
        <v>33056</v>
      </c>
      <c r="C17862" t="s">
        <v>33057</v>
      </c>
      <c r="D17862">
        <v>10</v>
      </c>
    </row>
    <row r="17863" spans="1:4">
      <c r="A17863">
        <v>17862</v>
      </c>
      <c r="B17863" t="s">
        <v>33058</v>
      </c>
      <c r="C17863" t="s">
        <v>33059</v>
      </c>
      <c r="D17863">
        <v>10</v>
      </c>
    </row>
    <row r="17864" spans="1:4">
      <c r="A17864">
        <v>17863</v>
      </c>
      <c r="B17864" t="s">
        <v>33060</v>
      </c>
      <c r="C17864" t="s">
        <v>33061</v>
      </c>
      <c r="D17864">
        <v>10</v>
      </c>
    </row>
    <row r="17865" spans="1:4">
      <c r="A17865">
        <v>17864</v>
      </c>
      <c r="B17865" t="s">
        <v>33062</v>
      </c>
      <c r="C17865" t="s">
        <v>33062</v>
      </c>
      <c r="D17865">
        <v>10</v>
      </c>
    </row>
    <row r="17866" spans="1:4">
      <c r="A17866">
        <v>17865</v>
      </c>
      <c r="B17866" t="s">
        <v>33063</v>
      </c>
      <c r="C17866" t="s">
        <v>33063</v>
      </c>
      <c r="D17866">
        <v>10</v>
      </c>
    </row>
    <row r="17867" spans="1:4">
      <c r="A17867">
        <v>17866</v>
      </c>
      <c r="B17867" t="s">
        <v>33064</v>
      </c>
      <c r="C17867" t="s">
        <v>33065</v>
      </c>
      <c r="D17867">
        <v>10</v>
      </c>
    </row>
    <row r="17868" spans="1:4">
      <c r="A17868">
        <v>17867</v>
      </c>
      <c r="B17868" t="s">
        <v>33066</v>
      </c>
      <c r="C17868" t="s">
        <v>33066</v>
      </c>
      <c r="D17868">
        <v>10</v>
      </c>
    </row>
    <row r="17869" spans="1:4">
      <c r="A17869">
        <v>17868</v>
      </c>
      <c r="B17869" t="s">
        <v>33067</v>
      </c>
      <c r="C17869" t="s">
        <v>33068</v>
      </c>
      <c r="D17869">
        <v>10</v>
      </c>
    </row>
    <row r="17870" spans="1:4">
      <c r="A17870">
        <v>17869</v>
      </c>
      <c r="B17870" t="s">
        <v>33069</v>
      </c>
      <c r="C17870" t="s">
        <v>33070</v>
      </c>
      <c r="D17870">
        <v>10</v>
      </c>
    </row>
    <row r="17871" spans="1:4">
      <c r="A17871">
        <v>17870</v>
      </c>
      <c r="B17871" t="s">
        <v>33071</v>
      </c>
      <c r="C17871" t="s">
        <v>33072</v>
      </c>
      <c r="D17871">
        <v>10</v>
      </c>
    </row>
    <row r="17872" spans="1:4">
      <c r="A17872">
        <v>17871</v>
      </c>
      <c r="B17872" t="s">
        <v>33073</v>
      </c>
      <c r="C17872" t="s">
        <v>33074</v>
      </c>
      <c r="D17872">
        <v>10</v>
      </c>
    </row>
    <row r="17873" spans="1:4">
      <c r="A17873">
        <v>17872</v>
      </c>
      <c r="B17873" t="s">
        <v>33075</v>
      </c>
      <c r="C17873" t="s">
        <v>33075</v>
      </c>
      <c r="D17873">
        <v>10</v>
      </c>
    </row>
    <row r="17874" spans="1:4">
      <c r="A17874">
        <v>17873</v>
      </c>
      <c r="B17874" t="s">
        <v>33076</v>
      </c>
      <c r="C17874" t="s">
        <v>33076</v>
      </c>
      <c r="D17874">
        <v>10</v>
      </c>
    </row>
    <row r="17875" spans="1:4">
      <c r="A17875">
        <v>17874</v>
      </c>
      <c r="B17875" t="s">
        <v>33077</v>
      </c>
      <c r="C17875" t="s">
        <v>33077</v>
      </c>
      <c r="D17875">
        <v>10</v>
      </c>
    </row>
    <row r="17876" spans="1:4">
      <c r="A17876">
        <v>17875</v>
      </c>
      <c r="B17876" t="s">
        <v>33078</v>
      </c>
      <c r="C17876" t="s">
        <v>33079</v>
      </c>
      <c r="D17876">
        <v>10</v>
      </c>
    </row>
    <row r="17877" spans="1:4">
      <c r="A17877">
        <v>17876</v>
      </c>
      <c r="B17877" t="s">
        <v>33080</v>
      </c>
      <c r="C17877" t="s">
        <v>33081</v>
      </c>
      <c r="D17877">
        <v>10</v>
      </c>
    </row>
    <row r="17878" spans="1:4">
      <c r="A17878">
        <v>17877</v>
      </c>
      <c r="B17878" t="s">
        <v>33082</v>
      </c>
      <c r="C17878" t="s">
        <v>33083</v>
      </c>
      <c r="D17878">
        <v>10</v>
      </c>
    </row>
    <row r="17879" spans="1:4">
      <c r="A17879">
        <v>17878</v>
      </c>
      <c r="B17879" t="s">
        <v>33084</v>
      </c>
      <c r="C17879" t="s">
        <v>33085</v>
      </c>
      <c r="D17879">
        <v>10</v>
      </c>
    </row>
    <row r="17880" spans="1:4">
      <c r="A17880">
        <v>17879</v>
      </c>
      <c r="B17880" t="s">
        <v>33086</v>
      </c>
      <c r="C17880" t="s">
        <v>33087</v>
      </c>
      <c r="D17880">
        <v>10</v>
      </c>
    </row>
    <row r="17881" spans="1:4">
      <c r="A17881">
        <v>17880</v>
      </c>
      <c r="B17881" t="s">
        <v>33088</v>
      </c>
      <c r="C17881" t="s">
        <v>33089</v>
      </c>
      <c r="D17881">
        <v>10</v>
      </c>
    </row>
    <row r="17882" spans="1:4">
      <c r="A17882">
        <v>17881</v>
      </c>
      <c r="B17882" t="s">
        <v>33090</v>
      </c>
      <c r="C17882" t="s">
        <v>33090</v>
      </c>
      <c r="D17882">
        <v>10</v>
      </c>
    </row>
    <row r="17883" spans="1:4">
      <c r="A17883">
        <v>17882</v>
      </c>
      <c r="B17883" t="s">
        <v>33091</v>
      </c>
      <c r="C17883" t="s">
        <v>33092</v>
      </c>
      <c r="D17883">
        <v>10</v>
      </c>
    </row>
    <row r="17884" spans="1:4">
      <c r="A17884">
        <v>17883</v>
      </c>
      <c r="B17884" t="s">
        <v>33093</v>
      </c>
      <c r="C17884" t="s">
        <v>360</v>
      </c>
      <c r="D17884">
        <v>10</v>
      </c>
    </row>
    <row r="17885" spans="1:4">
      <c r="A17885">
        <v>17884</v>
      </c>
      <c r="B17885" t="s">
        <v>33094</v>
      </c>
      <c r="C17885" t="s">
        <v>33094</v>
      </c>
      <c r="D17885">
        <v>10</v>
      </c>
    </row>
    <row r="17886" spans="1:4">
      <c r="A17886">
        <v>17885</v>
      </c>
      <c r="B17886" t="s">
        <v>33095</v>
      </c>
      <c r="C17886" t="s">
        <v>33096</v>
      </c>
      <c r="D17886">
        <v>10</v>
      </c>
    </row>
    <row r="17887" spans="1:4">
      <c r="A17887">
        <v>17886</v>
      </c>
      <c r="B17887" t="s">
        <v>33097</v>
      </c>
      <c r="C17887" t="s">
        <v>33098</v>
      </c>
      <c r="D17887">
        <v>10</v>
      </c>
    </row>
    <row r="17888" spans="1:4">
      <c r="A17888">
        <v>17887</v>
      </c>
      <c r="B17888" t="s">
        <v>33099</v>
      </c>
      <c r="C17888" t="s">
        <v>33100</v>
      </c>
      <c r="D17888">
        <v>10</v>
      </c>
    </row>
    <row r="17889" spans="1:4">
      <c r="A17889">
        <v>17888</v>
      </c>
      <c r="B17889" t="s">
        <v>33101</v>
      </c>
      <c r="C17889" t="s">
        <v>33102</v>
      </c>
      <c r="D17889">
        <v>10</v>
      </c>
    </row>
    <row r="17890" spans="1:4">
      <c r="A17890">
        <v>17889</v>
      </c>
      <c r="B17890" t="s">
        <v>33103</v>
      </c>
      <c r="C17890" t="s">
        <v>33104</v>
      </c>
      <c r="D17890">
        <v>10</v>
      </c>
    </row>
    <row r="17891" spans="1:4">
      <c r="A17891">
        <v>17890</v>
      </c>
      <c r="B17891" t="s">
        <v>33105</v>
      </c>
      <c r="C17891" t="s">
        <v>33106</v>
      </c>
      <c r="D17891">
        <v>10</v>
      </c>
    </row>
    <row r="17892" spans="1:4">
      <c r="A17892">
        <v>17891</v>
      </c>
      <c r="B17892" t="s">
        <v>33107</v>
      </c>
      <c r="C17892" t="s">
        <v>33108</v>
      </c>
      <c r="D17892">
        <v>10</v>
      </c>
    </row>
    <row r="17893" spans="1:4">
      <c r="A17893">
        <v>17892</v>
      </c>
      <c r="B17893" t="s">
        <v>33109</v>
      </c>
      <c r="C17893" t="s">
        <v>33109</v>
      </c>
      <c r="D17893">
        <v>10</v>
      </c>
    </row>
    <row r="17894" spans="1:4">
      <c r="A17894">
        <v>17893</v>
      </c>
      <c r="B17894" t="s">
        <v>33110</v>
      </c>
      <c r="C17894" t="s">
        <v>33110</v>
      </c>
      <c r="D17894">
        <v>10</v>
      </c>
    </row>
    <row r="17895" spans="1:4">
      <c r="A17895">
        <v>17894</v>
      </c>
      <c r="B17895" t="s">
        <v>33111</v>
      </c>
      <c r="C17895" t="s">
        <v>33111</v>
      </c>
      <c r="D17895">
        <v>10</v>
      </c>
    </row>
    <row r="17896" spans="1:4">
      <c r="A17896">
        <v>17895</v>
      </c>
      <c r="B17896" t="s">
        <v>33112</v>
      </c>
      <c r="C17896" t="s">
        <v>33113</v>
      </c>
      <c r="D17896">
        <v>10</v>
      </c>
    </row>
    <row r="17897" spans="1:4">
      <c r="A17897">
        <v>17896</v>
      </c>
      <c r="B17897" t="s">
        <v>33114</v>
      </c>
      <c r="C17897" t="s">
        <v>33114</v>
      </c>
      <c r="D17897">
        <v>10</v>
      </c>
    </row>
    <row r="17898" spans="1:4">
      <c r="A17898">
        <v>17897</v>
      </c>
      <c r="B17898" t="s">
        <v>33115</v>
      </c>
      <c r="C17898" t="s">
        <v>33116</v>
      </c>
      <c r="D17898">
        <v>10</v>
      </c>
    </row>
    <row r="17899" spans="1:4">
      <c r="A17899">
        <v>17898</v>
      </c>
      <c r="B17899" t="s">
        <v>33117</v>
      </c>
      <c r="C17899" t="s">
        <v>33118</v>
      </c>
      <c r="D17899">
        <v>10</v>
      </c>
    </row>
    <row r="17900" spans="1:4">
      <c r="A17900">
        <v>17899</v>
      </c>
      <c r="B17900" t="s">
        <v>33120</v>
      </c>
      <c r="C17900" t="s">
        <v>33120</v>
      </c>
      <c r="D17900">
        <v>10</v>
      </c>
    </row>
    <row r="17901" spans="1:4">
      <c r="A17901">
        <v>17900</v>
      </c>
      <c r="B17901" t="s">
        <v>33121</v>
      </c>
      <c r="C17901" t="s">
        <v>33121</v>
      </c>
      <c r="D17901">
        <v>10</v>
      </c>
    </row>
    <row r="17902" spans="1:4">
      <c r="A17902">
        <v>17901</v>
      </c>
      <c r="B17902" t="s">
        <v>33122</v>
      </c>
      <c r="C17902" t="s">
        <v>33123</v>
      </c>
      <c r="D17902">
        <v>10</v>
      </c>
    </row>
    <row r="17903" spans="1:4">
      <c r="A17903">
        <v>17902</v>
      </c>
      <c r="B17903" t="s">
        <v>33124</v>
      </c>
      <c r="C17903" t="s">
        <v>33124</v>
      </c>
      <c r="D17903">
        <v>10</v>
      </c>
    </row>
    <row r="17904" spans="1:4">
      <c r="A17904">
        <v>17903</v>
      </c>
      <c r="B17904" t="s">
        <v>33125</v>
      </c>
      <c r="C17904" t="s">
        <v>33126</v>
      </c>
      <c r="D17904">
        <v>10</v>
      </c>
    </row>
    <row r="17905" spans="1:4">
      <c r="A17905">
        <v>17904</v>
      </c>
      <c r="B17905" t="s">
        <v>33127</v>
      </c>
      <c r="C17905" t="s">
        <v>33127</v>
      </c>
      <c r="D17905">
        <v>10</v>
      </c>
    </row>
    <row r="17906" spans="1:4">
      <c r="A17906">
        <v>17905</v>
      </c>
      <c r="B17906" t="s">
        <v>33128</v>
      </c>
      <c r="C17906" t="s">
        <v>33128</v>
      </c>
      <c r="D17906">
        <v>10</v>
      </c>
    </row>
    <row r="17907" spans="1:4">
      <c r="A17907">
        <v>17906</v>
      </c>
      <c r="B17907" t="s">
        <v>33129</v>
      </c>
      <c r="C17907" t="s">
        <v>33129</v>
      </c>
      <c r="D17907">
        <v>10</v>
      </c>
    </row>
    <row r="17908" spans="1:4">
      <c r="A17908">
        <v>17907</v>
      </c>
      <c r="B17908" t="s">
        <v>33130</v>
      </c>
      <c r="C17908" t="s">
        <v>33131</v>
      </c>
      <c r="D17908">
        <v>10</v>
      </c>
    </row>
    <row r="17909" spans="1:4">
      <c r="A17909">
        <v>17908</v>
      </c>
      <c r="B17909" t="s">
        <v>33132</v>
      </c>
      <c r="C17909" t="s">
        <v>33132</v>
      </c>
      <c r="D17909">
        <v>10</v>
      </c>
    </row>
    <row r="17910" spans="1:4">
      <c r="A17910">
        <v>17909</v>
      </c>
      <c r="B17910" t="s">
        <v>33133</v>
      </c>
      <c r="C17910" t="s">
        <v>33133</v>
      </c>
      <c r="D17910">
        <v>10</v>
      </c>
    </row>
    <row r="17911" spans="1:4">
      <c r="A17911">
        <v>17910</v>
      </c>
      <c r="B17911" t="s">
        <v>33134</v>
      </c>
      <c r="C17911" t="s">
        <v>33135</v>
      </c>
      <c r="D17911">
        <v>10</v>
      </c>
    </row>
    <row r="17912" spans="1:4">
      <c r="A17912">
        <v>17911</v>
      </c>
      <c r="B17912" t="s">
        <v>33136</v>
      </c>
      <c r="C17912" t="s">
        <v>5667</v>
      </c>
      <c r="D17912">
        <v>10</v>
      </c>
    </row>
    <row r="17913" spans="1:4">
      <c r="A17913">
        <v>17912</v>
      </c>
      <c r="B17913" t="s">
        <v>33137</v>
      </c>
      <c r="C17913" t="s">
        <v>33138</v>
      </c>
      <c r="D17913">
        <v>10</v>
      </c>
    </row>
    <row r="17914" spans="1:4">
      <c r="A17914">
        <v>17913</v>
      </c>
      <c r="B17914" t="s">
        <v>33139</v>
      </c>
      <c r="C17914" t="s">
        <v>33140</v>
      </c>
      <c r="D17914">
        <v>10</v>
      </c>
    </row>
    <row r="17915" spans="1:4">
      <c r="A17915">
        <v>17914</v>
      </c>
      <c r="B17915" t="s">
        <v>33141</v>
      </c>
      <c r="C17915" t="s">
        <v>33141</v>
      </c>
      <c r="D17915">
        <v>10</v>
      </c>
    </row>
    <row r="17916" spans="1:4">
      <c r="A17916">
        <v>17915</v>
      </c>
      <c r="B17916" t="s">
        <v>33142</v>
      </c>
      <c r="C17916" t="s">
        <v>33143</v>
      </c>
      <c r="D17916">
        <v>10</v>
      </c>
    </row>
    <row r="17917" spans="1:4">
      <c r="A17917">
        <v>17916</v>
      </c>
      <c r="B17917" t="s">
        <v>33144</v>
      </c>
      <c r="C17917" t="s">
        <v>33145</v>
      </c>
      <c r="D17917">
        <v>10</v>
      </c>
    </row>
    <row r="17918" spans="1:4">
      <c r="A17918">
        <v>17917</v>
      </c>
      <c r="B17918" t="s">
        <v>33146</v>
      </c>
      <c r="C17918" t="s">
        <v>33147</v>
      </c>
      <c r="D17918">
        <v>10</v>
      </c>
    </row>
    <row r="17919" spans="1:4">
      <c r="A17919">
        <v>17918</v>
      </c>
      <c r="B17919" t="s">
        <v>33148</v>
      </c>
      <c r="C17919" t="s">
        <v>33149</v>
      </c>
      <c r="D17919">
        <v>10</v>
      </c>
    </row>
    <row r="17920" spans="1:4">
      <c r="A17920">
        <v>17919</v>
      </c>
      <c r="B17920" t="s">
        <v>33152</v>
      </c>
      <c r="C17920" t="s">
        <v>33153</v>
      </c>
      <c r="D17920">
        <v>10</v>
      </c>
    </row>
    <row r="17921" spans="1:4">
      <c r="A17921">
        <v>17920</v>
      </c>
      <c r="B17921" t="s">
        <v>33154</v>
      </c>
      <c r="C17921" t="s">
        <v>33154</v>
      </c>
      <c r="D17921">
        <v>10</v>
      </c>
    </row>
    <row r="17922" spans="1:4">
      <c r="A17922">
        <v>17921</v>
      </c>
      <c r="B17922" t="s">
        <v>33155</v>
      </c>
      <c r="C17922" t="s">
        <v>33155</v>
      </c>
      <c r="D17922">
        <v>10</v>
      </c>
    </row>
    <row r="17923" spans="1:4">
      <c r="A17923">
        <v>17922</v>
      </c>
      <c r="B17923" t="s">
        <v>33156</v>
      </c>
      <c r="C17923" t="s">
        <v>33157</v>
      </c>
      <c r="D17923">
        <v>10</v>
      </c>
    </row>
    <row r="17924" spans="1:4">
      <c r="A17924">
        <v>17923</v>
      </c>
      <c r="B17924" t="s">
        <v>33158</v>
      </c>
      <c r="C17924" t="s">
        <v>33158</v>
      </c>
      <c r="D17924">
        <v>10</v>
      </c>
    </row>
    <row r="17925" spans="1:4">
      <c r="A17925">
        <v>17924</v>
      </c>
      <c r="B17925" t="s">
        <v>33159</v>
      </c>
      <c r="C17925" t="s">
        <v>33159</v>
      </c>
      <c r="D17925">
        <v>10</v>
      </c>
    </row>
    <row r="17926" spans="1:4">
      <c r="A17926">
        <v>17925</v>
      </c>
      <c r="B17926" t="s">
        <v>33160</v>
      </c>
      <c r="C17926" t="s">
        <v>33160</v>
      </c>
      <c r="D17926">
        <v>10</v>
      </c>
    </row>
    <row r="17927" spans="1:4">
      <c r="A17927">
        <v>17926</v>
      </c>
      <c r="B17927" t="s">
        <v>33161</v>
      </c>
      <c r="C17927" t="s">
        <v>33162</v>
      </c>
      <c r="D17927">
        <v>10</v>
      </c>
    </row>
    <row r="17928" spans="1:4">
      <c r="A17928">
        <v>17927</v>
      </c>
      <c r="B17928" t="s">
        <v>33163</v>
      </c>
      <c r="C17928" t="s">
        <v>33163</v>
      </c>
      <c r="D17928">
        <v>10</v>
      </c>
    </row>
    <row r="17929" spans="1:4">
      <c r="A17929">
        <v>17928</v>
      </c>
      <c r="B17929" t="s">
        <v>33164</v>
      </c>
      <c r="C17929" t="s">
        <v>33165</v>
      </c>
      <c r="D17929">
        <v>10</v>
      </c>
    </row>
    <row r="17930" spans="1:4">
      <c r="A17930">
        <v>17929</v>
      </c>
      <c r="B17930" t="s">
        <v>33166</v>
      </c>
      <c r="C17930" t="s">
        <v>33166</v>
      </c>
      <c r="D17930">
        <v>10</v>
      </c>
    </row>
    <row r="17931" spans="1:4">
      <c r="A17931">
        <v>17930</v>
      </c>
      <c r="B17931" t="s">
        <v>33167</v>
      </c>
      <c r="C17931" t="s">
        <v>33167</v>
      </c>
      <c r="D17931">
        <v>10</v>
      </c>
    </row>
    <row r="17932" spans="1:4">
      <c r="A17932">
        <v>17931</v>
      </c>
      <c r="B17932" t="s">
        <v>33168</v>
      </c>
      <c r="C17932" t="s">
        <v>33169</v>
      </c>
      <c r="D17932">
        <v>10</v>
      </c>
    </row>
    <row r="17933" spans="1:4">
      <c r="A17933">
        <v>17932</v>
      </c>
      <c r="B17933" t="s">
        <v>33170</v>
      </c>
      <c r="C17933" t="s">
        <v>33171</v>
      </c>
      <c r="D17933">
        <v>10</v>
      </c>
    </row>
    <row r="17934" spans="1:4">
      <c r="A17934">
        <v>17933</v>
      </c>
      <c r="B17934" t="s">
        <v>33172</v>
      </c>
      <c r="C17934" t="s">
        <v>33172</v>
      </c>
      <c r="D17934">
        <v>10</v>
      </c>
    </row>
    <row r="17935" spans="1:4">
      <c r="A17935">
        <v>17934</v>
      </c>
      <c r="B17935" t="s">
        <v>33173</v>
      </c>
      <c r="C17935" t="s">
        <v>33174</v>
      </c>
      <c r="D17935">
        <v>10</v>
      </c>
    </row>
    <row r="17936" spans="1:4">
      <c r="A17936">
        <v>17935</v>
      </c>
      <c r="B17936" t="s">
        <v>33175</v>
      </c>
      <c r="C17936" t="s">
        <v>33176</v>
      </c>
      <c r="D17936">
        <v>10</v>
      </c>
    </row>
    <row r="17937" spans="1:4">
      <c r="A17937">
        <v>17936</v>
      </c>
      <c r="B17937" t="s">
        <v>33177</v>
      </c>
      <c r="C17937" t="s">
        <v>33177</v>
      </c>
      <c r="D17937">
        <v>10</v>
      </c>
    </row>
    <row r="17938" spans="1:4">
      <c r="A17938">
        <v>17937</v>
      </c>
      <c r="B17938" t="s">
        <v>33178</v>
      </c>
      <c r="C17938" t="s">
        <v>33179</v>
      </c>
      <c r="D17938">
        <v>10</v>
      </c>
    </row>
    <row r="17939" spans="1:4">
      <c r="A17939">
        <v>17938</v>
      </c>
      <c r="B17939" t="s">
        <v>33180</v>
      </c>
      <c r="C17939" t="s">
        <v>33181</v>
      </c>
      <c r="D17939">
        <v>10</v>
      </c>
    </row>
    <row r="17940" spans="1:4">
      <c r="A17940">
        <v>17939</v>
      </c>
      <c r="B17940" t="s">
        <v>33182</v>
      </c>
      <c r="C17940" t="s">
        <v>33183</v>
      </c>
      <c r="D17940">
        <v>10</v>
      </c>
    </row>
    <row r="17941" spans="1:4">
      <c r="A17941">
        <v>17940</v>
      </c>
      <c r="B17941" t="s">
        <v>33184</v>
      </c>
      <c r="C17941" t="s">
        <v>33184</v>
      </c>
      <c r="D17941">
        <v>10</v>
      </c>
    </row>
    <row r="17942" spans="1:4">
      <c r="A17942">
        <v>17941</v>
      </c>
      <c r="B17942" t="s">
        <v>33185</v>
      </c>
      <c r="C17942" t="s">
        <v>33186</v>
      </c>
      <c r="D17942">
        <v>10</v>
      </c>
    </row>
    <row r="17943" spans="1:4">
      <c r="A17943">
        <v>17942</v>
      </c>
      <c r="B17943" t="s">
        <v>33187</v>
      </c>
      <c r="C17943" t="s">
        <v>33188</v>
      </c>
      <c r="D17943">
        <v>10</v>
      </c>
    </row>
    <row r="17944" spans="1:4">
      <c r="A17944">
        <v>17943</v>
      </c>
      <c r="B17944" t="s">
        <v>33189</v>
      </c>
      <c r="C17944" t="s">
        <v>33190</v>
      </c>
      <c r="D17944">
        <v>10</v>
      </c>
    </row>
    <row r="17945" spans="1:4">
      <c r="A17945">
        <v>17944</v>
      </c>
      <c r="B17945" t="s">
        <v>33191</v>
      </c>
      <c r="C17945" t="s">
        <v>33192</v>
      </c>
      <c r="D17945">
        <v>10</v>
      </c>
    </row>
    <row r="17946" spans="1:4">
      <c r="A17946">
        <v>17945</v>
      </c>
      <c r="B17946" t="s">
        <v>33193</v>
      </c>
      <c r="C17946" t="s">
        <v>33193</v>
      </c>
      <c r="D17946">
        <v>10</v>
      </c>
    </row>
    <row r="17947" spans="1:4">
      <c r="A17947">
        <v>17946</v>
      </c>
      <c r="B17947" t="s">
        <v>33194</v>
      </c>
      <c r="C17947" t="s">
        <v>33195</v>
      </c>
      <c r="D17947">
        <v>10</v>
      </c>
    </row>
    <row r="17948" spans="1:4">
      <c r="A17948">
        <v>17947</v>
      </c>
      <c r="B17948" t="s">
        <v>33196</v>
      </c>
      <c r="C17948" t="s">
        <v>33196</v>
      </c>
      <c r="D17948">
        <v>10</v>
      </c>
    </row>
    <row r="17949" spans="1:4">
      <c r="A17949">
        <v>17948</v>
      </c>
      <c r="B17949" t="s">
        <v>33197</v>
      </c>
      <c r="C17949" t="s">
        <v>33198</v>
      </c>
      <c r="D17949">
        <v>10</v>
      </c>
    </row>
    <row r="17950" spans="1:4">
      <c r="A17950">
        <v>17949</v>
      </c>
      <c r="B17950" t="s">
        <v>33199</v>
      </c>
      <c r="C17950" t="s">
        <v>33200</v>
      </c>
      <c r="D17950">
        <v>10</v>
      </c>
    </row>
    <row r="17951" spans="1:4">
      <c r="A17951">
        <v>17950</v>
      </c>
      <c r="B17951" t="s">
        <v>33201</v>
      </c>
      <c r="C17951" t="s">
        <v>33201</v>
      </c>
      <c r="D17951">
        <v>10</v>
      </c>
    </row>
    <row r="17952" spans="1:4">
      <c r="A17952">
        <v>17951</v>
      </c>
      <c r="B17952" t="s">
        <v>33202</v>
      </c>
      <c r="C17952" t="s">
        <v>33203</v>
      </c>
      <c r="D17952">
        <v>10</v>
      </c>
    </row>
    <row r="17953" spans="1:4">
      <c r="A17953">
        <v>17952</v>
      </c>
      <c r="B17953" t="s">
        <v>33204</v>
      </c>
      <c r="C17953" t="s">
        <v>15510</v>
      </c>
      <c r="D17953">
        <v>10</v>
      </c>
    </row>
    <row r="17954" spans="1:4">
      <c r="A17954">
        <v>17953</v>
      </c>
      <c r="B17954" t="s">
        <v>33205</v>
      </c>
      <c r="C17954" t="s">
        <v>33205</v>
      </c>
      <c r="D17954">
        <v>10</v>
      </c>
    </row>
    <row r="17955" spans="1:4">
      <c r="A17955">
        <v>17954</v>
      </c>
      <c r="B17955" t="s">
        <v>33206</v>
      </c>
      <c r="C17955" t="s">
        <v>33206</v>
      </c>
      <c r="D17955">
        <v>10</v>
      </c>
    </row>
    <row r="17956" spans="1:4">
      <c r="A17956">
        <v>17955</v>
      </c>
      <c r="B17956" t="s">
        <v>33207</v>
      </c>
      <c r="C17956" t="s">
        <v>33207</v>
      </c>
      <c r="D17956">
        <v>10</v>
      </c>
    </row>
    <row r="17957" spans="1:4">
      <c r="A17957">
        <v>17956</v>
      </c>
      <c r="B17957" t="s">
        <v>33208</v>
      </c>
      <c r="C17957" t="s">
        <v>33208</v>
      </c>
      <c r="D17957">
        <v>10</v>
      </c>
    </row>
    <row r="17958" spans="1:4">
      <c r="A17958">
        <v>17957</v>
      </c>
      <c r="B17958" t="s">
        <v>33209</v>
      </c>
      <c r="C17958" t="s">
        <v>33210</v>
      </c>
      <c r="D17958">
        <v>10</v>
      </c>
    </row>
    <row r="17959" spans="1:4">
      <c r="A17959">
        <v>17958</v>
      </c>
      <c r="B17959" t="s">
        <v>33211</v>
      </c>
      <c r="C17959" t="s">
        <v>33212</v>
      </c>
      <c r="D17959">
        <v>10</v>
      </c>
    </row>
    <row r="17960" spans="1:4">
      <c r="A17960">
        <v>17959</v>
      </c>
      <c r="B17960" t="s">
        <v>33213</v>
      </c>
      <c r="C17960" t="s">
        <v>33214</v>
      </c>
      <c r="D17960">
        <v>10</v>
      </c>
    </row>
    <row r="17961" spans="1:4">
      <c r="A17961">
        <v>17960</v>
      </c>
      <c r="B17961" t="s">
        <v>33215</v>
      </c>
      <c r="C17961" t="s">
        <v>33215</v>
      </c>
      <c r="D17961">
        <v>10</v>
      </c>
    </row>
    <row r="17962" spans="1:4">
      <c r="A17962">
        <v>17961</v>
      </c>
      <c r="B17962" t="s">
        <v>33216</v>
      </c>
      <c r="C17962" t="s">
        <v>33217</v>
      </c>
      <c r="D17962">
        <v>10</v>
      </c>
    </row>
    <row r="17963" spans="1:4">
      <c r="A17963">
        <v>17962</v>
      </c>
      <c r="B17963" t="s">
        <v>33218</v>
      </c>
      <c r="C17963" t="s">
        <v>33219</v>
      </c>
      <c r="D17963">
        <v>10</v>
      </c>
    </row>
    <row r="17964" spans="1:4">
      <c r="A17964">
        <v>17963</v>
      </c>
      <c r="B17964" t="s">
        <v>33220</v>
      </c>
      <c r="C17964" t="s">
        <v>33221</v>
      </c>
      <c r="D17964">
        <v>10</v>
      </c>
    </row>
    <row r="17965" spans="1:4">
      <c r="A17965">
        <v>17964</v>
      </c>
      <c r="B17965" t="s">
        <v>33222</v>
      </c>
      <c r="C17965" t="s">
        <v>33222</v>
      </c>
      <c r="D17965">
        <v>10</v>
      </c>
    </row>
    <row r="17966" spans="1:4">
      <c r="A17966">
        <v>17965</v>
      </c>
      <c r="B17966" t="s">
        <v>33223</v>
      </c>
      <c r="C17966" t="s">
        <v>33224</v>
      </c>
      <c r="D17966">
        <v>10</v>
      </c>
    </row>
    <row r="17967" spans="1:4">
      <c r="A17967">
        <v>17966</v>
      </c>
      <c r="B17967" t="s">
        <v>33225</v>
      </c>
      <c r="C17967" t="s">
        <v>33225</v>
      </c>
      <c r="D17967">
        <v>10</v>
      </c>
    </row>
    <row r="17968" spans="1:4">
      <c r="A17968">
        <v>17967</v>
      </c>
      <c r="B17968" t="s">
        <v>33226</v>
      </c>
      <c r="C17968" t="s">
        <v>33226</v>
      </c>
      <c r="D17968">
        <v>10</v>
      </c>
    </row>
    <row r="17969" spans="1:4">
      <c r="A17969">
        <v>17968</v>
      </c>
      <c r="B17969" t="s">
        <v>33227</v>
      </c>
      <c r="C17969" t="s">
        <v>33228</v>
      </c>
      <c r="D17969">
        <v>10</v>
      </c>
    </row>
    <row r="17970" spans="1:4">
      <c r="A17970">
        <v>17969</v>
      </c>
      <c r="B17970" t="s">
        <v>33229</v>
      </c>
      <c r="C17970" t="s">
        <v>33230</v>
      </c>
      <c r="D17970">
        <v>10</v>
      </c>
    </row>
    <row r="17971" spans="1:4">
      <c r="A17971">
        <v>17970</v>
      </c>
      <c r="B17971" t="s">
        <v>33231</v>
      </c>
      <c r="C17971" t="s">
        <v>33231</v>
      </c>
      <c r="D17971">
        <v>10</v>
      </c>
    </row>
    <row r="17972" spans="1:4">
      <c r="A17972">
        <v>17971</v>
      </c>
      <c r="B17972" t="s">
        <v>33232</v>
      </c>
      <c r="C17972" t="s">
        <v>33232</v>
      </c>
      <c r="D17972">
        <v>10</v>
      </c>
    </row>
    <row r="17973" spans="1:4">
      <c r="A17973">
        <v>17972</v>
      </c>
      <c r="B17973" t="s">
        <v>33233</v>
      </c>
      <c r="C17973" t="s">
        <v>33234</v>
      </c>
      <c r="D17973">
        <v>10</v>
      </c>
    </row>
    <row r="17974" spans="1:4">
      <c r="A17974">
        <v>17973</v>
      </c>
      <c r="B17974" t="s">
        <v>33235</v>
      </c>
      <c r="C17974" t="s">
        <v>33236</v>
      </c>
      <c r="D17974">
        <v>10</v>
      </c>
    </row>
    <row r="17975" spans="1:4">
      <c r="A17975">
        <v>17974</v>
      </c>
      <c r="B17975" t="s">
        <v>33237</v>
      </c>
      <c r="C17975" t="s">
        <v>33238</v>
      </c>
      <c r="D17975">
        <v>10</v>
      </c>
    </row>
    <row r="17976" spans="1:4">
      <c r="A17976">
        <v>17975</v>
      </c>
      <c r="B17976" t="s">
        <v>33239</v>
      </c>
      <c r="C17976" t="s">
        <v>33239</v>
      </c>
      <c r="D17976">
        <v>10</v>
      </c>
    </row>
    <row r="17977" spans="1:4">
      <c r="A17977">
        <v>17976</v>
      </c>
      <c r="B17977" t="s">
        <v>33240</v>
      </c>
      <c r="C17977" t="s">
        <v>33241</v>
      </c>
      <c r="D17977">
        <v>10</v>
      </c>
    </row>
    <row r="17978" spans="1:4">
      <c r="A17978">
        <v>17977</v>
      </c>
      <c r="B17978" t="s">
        <v>33242</v>
      </c>
      <c r="C17978" t="s">
        <v>33243</v>
      </c>
      <c r="D17978">
        <v>10</v>
      </c>
    </row>
    <row r="17979" spans="1:4">
      <c r="A17979">
        <v>17978</v>
      </c>
      <c r="B17979" t="s">
        <v>33244</v>
      </c>
      <c r="C17979" t="s">
        <v>33244</v>
      </c>
      <c r="D17979">
        <v>10</v>
      </c>
    </row>
    <row r="17980" spans="1:4">
      <c r="A17980">
        <v>17979</v>
      </c>
      <c r="B17980" t="s">
        <v>33245</v>
      </c>
      <c r="C17980" t="s">
        <v>33245</v>
      </c>
      <c r="D17980">
        <v>10</v>
      </c>
    </row>
    <row r="17981" spans="1:4">
      <c r="A17981">
        <v>17980</v>
      </c>
      <c r="B17981" t="s">
        <v>33246</v>
      </c>
      <c r="C17981" t="s">
        <v>33246</v>
      </c>
      <c r="D17981">
        <v>10</v>
      </c>
    </row>
    <row r="17982" spans="1:4">
      <c r="A17982">
        <v>17981</v>
      </c>
      <c r="B17982" t="s">
        <v>33247</v>
      </c>
      <c r="C17982" t="s">
        <v>33248</v>
      </c>
      <c r="D17982">
        <v>10</v>
      </c>
    </row>
    <row r="17983" spans="1:4">
      <c r="A17983">
        <v>17982</v>
      </c>
      <c r="B17983" t="s">
        <v>33249</v>
      </c>
      <c r="C17983" t="s">
        <v>33250</v>
      </c>
      <c r="D17983">
        <v>10</v>
      </c>
    </row>
    <row r="17984" spans="1:4">
      <c r="A17984">
        <v>17983</v>
      </c>
      <c r="B17984" t="s">
        <v>33251</v>
      </c>
      <c r="C17984" t="s">
        <v>33251</v>
      </c>
      <c r="D17984">
        <v>10</v>
      </c>
    </row>
    <row r="17985" spans="1:4">
      <c r="A17985">
        <v>17984</v>
      </c>
      <c r="B17985" t="s">
        <v>33252</v>
      </c>
      <c r="C17985" t="s">
        <v>33253</v>
      </c>
      <c r="D17985">
        <v>10</v>
      </c>
    </row>
    <row r="17986" spans="1:4">
      <c r="A17986">
        <v>17985</v>
      </c>
      <c r="B17986" t="s">
        <v>33254</v>
      </c>
      <c r="C17986" t="s">
        <v>33255</v>
      </c>
      <c r="D17986">
        <v>10</v>
      </c>
    </row>
    <row r="17987" spans="1:4">
      <c r="A17987">
        <v>17986</v>
      </c>
      <c r="B17987" t="s">
        <v>33256</v>
      </c>
      <c r="C17987" t="s">
        <v>33256</v>
      </c>
      <c r="D17987">
        <v>10</v>
      </c>
    </row>
    <row r="17988" spans="1:4">
      <c r="A17988">
        <v>17987</v>
      </c>
      <c r="B17988" t="s">
        <v>33257</v>
      </c>
      <c r="C17988" t="s">
        <v>33257</v>
      </c>
      <c r="D17988">
        <v>10</v>
      </c>
    </row>
    <row r="17989" spans="1:4">
      <c r="A17989">
        <v>17988</v>
      </c>
      <c r="B17989" t="s">
        <v>33258</v>
      </c>
      <c r="C17989" t="s">
        <v>33259</v>
      </c>
      <c r="D17989">
        <v>10</v>
      </c>
    </row>
    <row r="17990" spans="1:4">
      <c r="A17990">
        <v>17989</v>
      </c>
      <c r="B17990" t="s">
        <v>33260</v>
      </c>
      <c r="C17990" t="s">
        <v>33261</v>
      </c>
      <c r="D17990">
        <v>10</v>
      </c>
    </row>
    <row r="17991" spans="1:4">
      <c r="A17991">
        <v>17990</v>
      </c>
      <c r="B17991" t="s">
        <v>33262</v>
      </c>
      <c r="C17991" t="s">
        <v>33262</v>
      </c>
      <c r="D17991">
        <v>10</v>
      </c>
    </row>
    <row r="17992" spans="1:4">
      <c r="A17992">
        <v>17991</v>
      </c>
      <c r="B17992" t="s">
        <v>33263</v>
      </c>
      <c r="C17992" t="s">
        <v>33263</v>
      </c>
      <c r="D17992">
        <v>10</v>
      </c>
    </row>
    <row r="17993" spans="1:4">
      <c r="A17993">
        <v>17992</v>
      </c>
      <c r="B17993" t="s">
        <v>33264</v>
      </c>
      <c r="C17993" t="s">
        <v>33264</v>
      </c>
      <c r="D17993">
        <v>10</v>
      </c>
    </row>
    <row r="17994" spans="1:4">
      <c r="A17994">
        <v>17993</v>
      </c>
      <c r="B17994" t="s">
        <v>33265</v>
      </c>
      <c r="C17994" t="s">
        <v>33266</v>
      </c>
      <c r="D17994">
        <v>10</v>
      </c>
    </row>
    <row r="17995" spans="1:4">
      <c r="A17995">
        <v>17994</v>
      </c>
      <c r="B17995" t="s">
        <v>33267</v>
      </c>
      <c r="C17995" t="s">
        <v>33267</v>
      </c>
      <c r="D17995">
        <v>10</v>
      </c>
    </row>
    <row r="17996" spans="1:4">
      <c r="A17996">
        <v>17995</v>
      </c>
      <c r="B17996" t="s">
        <v>33268</v>
      </c>
      <c r="C17996" t="s">
        <v>33268</v>
      </c>
      <c r="D17996">
        <v>10</v>
      </c>
    </row>
    <row r="17997" spans="1:4">
      <c r="A17997">
        <v>17996</v>
      </c>
      <c r="B17997" t="s">
        <v>33269</v>
      </c>
      <c r="C17997" t="s">
        <v>33270</v>
      </c>
      <c r="D17997">
        <v>10</v>
      </c>
    </row>
    <row r="17998" spans="1:4">
      <c r="A17998">
        <v>17997</v>
      </c>
      <c r="B17998" t="s">
        <v>33271</v>
      </c>
      <c r="C17998" t="s">
        <v>33272</v>
      </c>
      <c r="D17998">
        <v>10</v>
      </c>
    </row>
    <row r="17999" spans="1:4">
      <c r="A17999">
        <v>17998</v>
      </c>
      <c r="B17999" t="s">
        <v>33273</v>
      </c>
      <c r="C17999" t="s">
        <v>33274</v>
      </c>
      <c r="D17999">
        <v>10</v>
      </c>
    </row>
    <row r="18000" spans="1:4">
      <c r="A18000">
        <v>17999</v>
      </c>
      <c r="B18000" t="s">
        <v>33275</v>
      </c>
      <c r="C18000" t="s">
        <v>33275</v>
      </c>
      <c r="D18000">
        <v>10</v>
      </c>
    </row>
    <row r="18001" spans="1:4">
      <c r="A18001">
        <v>18000</v>
      </c>
      <c r="B18001" t="s">
        <v>33276</v>
      </c>
      <c r="C18001" t="s">
        <v>33277</v>
      </c>
      <c r="D18001">
        <v>10</v>
      </c>
    </row>
    <row r="18002" spans="1:4">
      <c r="A18002">
        <v>18001</v>
      </c>
      <c r="B18002" t="s">
        <v>33278</v>
      </c>
      <c r="C18002" t="s">
        <v>33279</v>
      </c>
      <c r="D18002">
        <v>10</v>
      </c>
    </row>
    <row r="18003" spans="1:4">
      <c r="A18003">
        <v>18002</v>
      </c>
      <c r="B18003" t="s">
        <v>33280</v>
      </c>
      <c r="C18003" t="s">
        <v>33280</v>
      </c>
      <c r="D18003">
        <v>10</v>
      </c>
    </row>
    <row r="18004" spans="1:4">
      <c r="A18004">
        <v>18003</v>
      </c>
      <c r="B18004" t="s">
        <v>33281</v>
      </c>
      <c r="C18004" t="s">
        <v>33282</v>
      </c>
      <c r="D18004">
        <v>10</v>
      </c>
    </row>
    <row r="18005" spans="1:4">
      <c r="A18005">
        <v>18004</v>
      </c>
      <c r="B18005" t="s">
        <v>33283</v>
      </c>
      <c r="C18005" t="s">
        <v>33284</v>
      </c>
      <c r="D18005">
        <v>10</v>
      </c>
    </row>
    <row r="18006" spans="1:4">
      <c r="A18006">
        <v>18005</v>
      </c>
      <c r="B18006" t="s">
        <v>33285</v>
      </c>
      <c r="C18006" t="s">
        <v>33286</v>
      </c>
      <c r="D18006">
        <v>10</v>
      </c>
    </row>
    <row r="18007" spans="1:4">
      <c r="A18007">
        <v>18006</v>
      </c>
      <c r="B18007" t="s">
        <v>33287</v>
      </c>
      <c r="C18007" t="s">
        <v>33288</v>
      </c>
      <c r="D18007">
        <v>10</v>
      </c>
    </row>
    <row r="18008" spans="1:4">
      <c r="A18008">
        <v>18007</v>
      </c>
      <c r="B18008" t="s">
        <v>33289</v>
      </c>
      <c r="C18008" t="s">
        <v>33290</v>
      </c>
      <c r="D18008">
        <v>10</v>
      </c>
    </row>
    <row r="18009" spans="1:4">
      <c r="A18009">
        <v>18008</v>
      </c>
      <c r="B18009" t="s">
        <v>33291</v>
      </c>
      <c r="C18009" t="s">
        <v>33291</v>
      </c>
      <c r="D18009">
        <v>10</v>
      </c>
    </row>
    <row r="18010" spans="1:4">
      <c r="A18010">
        <v>18009</v>
      </c>
      <c r="B18010" t="s">
        <v>33292</v>
      </c>
      <c r="C18010" t="s">
        <v>33293</v>
      </c>
      <c r="D18010">
        <v>10</v>
      </c>
    </row>
    <row r="18011" spans="1:4">
      <c r="A18011">
        <v>18010</v>
      </c>
      <c r="B18011" t="s">
        <v>33294</v>
      </c>
      <c r="C18011" t="s">
        <v>33295</v>
      </c>
      <c r="D18011">
        <v>10</v>
      </c>
    </row>
    <row r="18012" spans="1:4">
      <c r="A18012">
        <v>18011</v>
      </c>
      <c r="B18012" t="s">
        <v>33296</v>
      </c>
      <c r="C18012" t="s">
        <v>33297</v>
      </c>
      <c r="D18012">
        <v>10</v>
      </c>
    </row>
    <row r="18013" spans="1:4">
      <c r="A18013">
        <v>18012</v>
      </c>
      <c r="B18013" t="s">
        <v>549</v>
      </c>
      <c r="C18013" t="s">
        <v>549</v>
      </c>
      <c r="D18013">
        <v>10</v>
      </c>
    </row>
    <row r="18014" spans="1:4">
      <c r="A18014">
        <v>18013</v>
      </c>
      <c r="B18014" t="s">
        <v>33298</v>
      </c>
      <c r="C18014" t="s">
        <v>33299</v>
      </c>
      <c r="D18014">
        <v>10</v>
      </c>
    </row>
    <row r="18015" spans="1:4">
      <c r="A18015">
        <v>18014</v>
      </c>
      <c r="B18015" t="s">
        <v>33300</v>
      </c>
      <c r="C18015" t="s">
        <v>33301</v>
      </c>
      <c r="D18015">
        <v>10</v>
      </c>
    </row>
    <row r="18016" spans="1:4">
      <c r="A18016">
        <v>18015</v>
      </c>
      <c r="B18016" t="s">
        <v>33302</v>
      </c>
      <c r="C18016" t="s">
        <v>33303</v>
      </c>
      <c r="D18016">
        <v>10</v>
      </c>
    </row>
    <row r="18017" spans="1:4">
      <c r="A18017">
        <v>18016</v>
      </c>
      <c r="B18017" t="s">
        <v>33304</v>
      </c>
      <c r="C18017" t="s">
        <v>33305</v>
      </c>
      <c r="D18017">
        <v>10</v>
      </c>
    </row>
    <row r="18018" spans="1:4">
      <c r="A18018">
        <v>18017</v>
      </c>
      <c r="B18018" t="s">
        <v>33306</v>
      </c>
      <c r="C18018" t="s">
        <v>33307</v>
      </c>
      <c r="D18018">
        <v>10</v>
      </c>
    </row>
    <row r="18019" spans="1:4">
      <c r="A18019">
        <v>18018</v>
      </c>
      <c r="B18019" t="s">
        <v>33308</v>
      </c>
      <c r="C18019" t="s">
        <v>33308</v>
      </c>
      <c r="D18019">
        <v>10</v>
      </c>
    </row>
    <row r="18020" spans="1:4">
      <c r="A18020">
        <v>18019</v>
      </c>
      <c r="B18020" t="s">
        <v>33309</v>
      </c>
      <c r="C18020" t="s">
        <v>33310</v>
      </c>
      <c r="D18020">
        <v>10</v>
      </c>
    </row>
    <row r="18021" spans="1:4">
      <c r="A18021">
        <v>18020</v>
      </c>
      <c r="B18021" t="s">
        <v>33311</v>
      </c>
      <c r="C18021" t="s">
        <v>33312</v>
      </c>
      <c r="D18021">
        <v>10</v>
      </c>
    </row>
    <row r="18022" spans="1:4">
      <c r="A18022">
        <v>18021</v>
      </c>
      <c r="B18022" t="s">
        <v>33313</v>
      </c>
      <c r="C18022" t="s">
        <v>33314</v>
      </c>
      <c r="D18022">
        <v>10</v>
      </c>
    </row>
    <row r="18023" spans="1:4">
      <c r="A18023">
        <v>18022</v>
      </c>
      <c r="B18023" t="s">
        <v>33315</v>
      </c>
      <c r="C18023" t="s">
        <v>33316</v>
      </c>
      <c r="D18023">
        <v>10</v>
      </c>
    </row>
    <row r="18024" spans="1:4">
      <c r="A18024">
        <v>18023</v>
      </c>
      <c r="B18024" t="s">
        <v>33317</v>
      </c>
      <c r="C18024" t="s">
        <v>33318</v>
      </c>
      <c r="D18024">
        <v>10</v>
      </c>
    </row>
    <row r="18025" spans="1:4">
      <c r="A18025">
        <v>18024</v>
      </c>
      <c r="B18025" t="s">
        <v>33319</v>
      </c>
      <c r="C18025" t="s">
        <v>33320</v>
      </c>
      <c r="D18025">
        <v>10</v>
      </c>
    </row>
    <row r="18026" spans="1:4">
      <c r="A18026">
        <v>18025</v>
      </c>
      <c r="B18026" t="s">
        <v>33321</v>
      </c>
      <c r="C18026" t="s">
        <v>33321</v>
      </c>
      <c r="D18026">
        <v>10</v>
      </c>
    </row>
    <row r="18027" spans="1:4">
      <c r="A18027">
        <v>18026</v>
      </c>
      <c r="B18027" t="s">
        <v>33322</v>
      </c>
      <c r="C18027" t="s">
        <v>33322</v>
      </c>
      <c r="D18027">
        <v>10</v>
      </c>
    </row>
    <row r="18028" spans="1:4">
      <c r="A18028">
        <v>18027</v>
      </c>
      <c r="B18028" t="s">
        <v>33323</v>
      </c>
      <c r="C18028" t="s">
        <v>33323</v>
      </c>
      <c r="D18028">
        <v>10</v>
      </c>
    </row>
    <row r="18029" spans="1:4">
      <c r="A18029">
        <v>18028</v>
      </c>
      <c r="B18029" t="s">
        <v>33324</v>
      </c>
      <c r="C18029" t="s">
        <v>33325</v>
      </c>
      <c r="D18029">
        <v>10</v>
      </c>
    </row>
    <row r="18030" spans="1:4">
      <c r="A18030">
        <v>18029</v>
      </c>
      <c r="B18030" t="s">
        <v>33326</v>
      </c>
      <c r="C18030" t="s">
        <v>33327</v>
      </c>
      <c r="D18030">
        <v>10</v>
      </c>
    </row>
    <row r="18031" spans="1:4">
      <c r="A18031">
        <v>18030</v>
      </c>
      <c r="B18031" t="s">
        <v>33328</v>
      </c>
      <c r="C18031" t="s">
        <v>33329</v>
      </c>
      <c r="D18031">
        <v>10</v>
      </c>
    </row>
    <row r="18032" spans="1:4">
      <c r="A18032">
        <v>18031</v>
      </c>
      <c r="B18032" t="s">
        <v>33330</v>
      </c>
      <c r="C18032" t="s">
        <v>33330</v>
      </c>
      <c r="D18032">
        <v>10</v>
      </c>
    </row>
    <row r="18033" spans="1:4">
      <c r="A18033">
        <v>18032</v>
      </c>
      <c r="B18033" t="s">
        <v>33331</v>
      </c>
      <c r="C18033" t="s">
        <v>33331</v>
      </c>
      <c r="D18033">
        <v>10</v>
      </c>
    </row>
    <row r="18034" spans="1:4">
      <c r="A18034">
        <v>18033</v>
      </c>
      <c r="B18034" t="s">
        <v>33332</v>
      </c>
      <c r="C18034" t="s">
        <v>33333</v>
      </c>
      <c r="D18034">
        <v>10</v>
      </c>
    </row>
    <row r="18035" spans="1:4">
      <c r="A18035">
        <v>18034</v>
      </c>
      <c r="B18035" t="s">
        <v>33334</v>
      </c>
      <c r="C18035" t="s">
        <v>33335</v>
      </c>
      <c r="D18035">
        <v>10</v>
      </c>
    </row>
    <row r="18036" spans="1:4">
      <c r="A18036">
        <v>18035</v>
      </c>
      <c r="B18036" t="s">
        <v>33336</v>
      </c>
      <c r="C18036" t="s">
        <v>33336</v>
      </c>
      <c r="D18036">
        <v>10</v>
      </c>
    </row>
    <row r="18037" spans="1:4">
      <c r="A18037">
        <v>18036</v>
      </c>
      <c r="B18037" t="s">
        <v>23614</v>
      </c>
      <c r="C18037" t="s">
        <v>23614</v>
      </c>
      <c r="D18037">
        <v>10</v>
      </c>
    </row>
    <row r="18038" spans="1:4">
      <c r="A18038">
        <v>18037</v>
      </c>
      <c r="B18038" t="s">
        <v>33337</v>
      </c>
      <c r="C18038" t="s">
        <v>33338</v>
      </c>
      <c r="D18038">
        <v>10</v>
      </c>
    </row>
    <row r="18039" spans="1:4">
      <c r="A18039">
        <v>18038</v>
      </c>
      <c r="B18039" t="s">
        <v>33339</v>
      </c>
      <c r="C18039" t="s">
        <v>26477</v>
      </c>
      <c r="D18039">
        <v>10</v>
      </c>
    </row>
    <row r="18040" spans="1:4">
      <c r="A18040">
        <v>18039</v>
      </c>
      <c r="B18040" t="s">
        <v>33340</v>
      </c>
      <c r="C18040" t="s">
        <v>33341</v>
      </c>
      <c r="D18040">
        <v>10</v>
      </c>
    </row>
    <row r="18041" spans="1:4">
      <c r="A18041">
        <v>18040</v>
      </c>
      <c r="B18041" t="s">
        <v>33342</v>
      </c>
      <c r="C18041" t="s">
        <v>33342</v>
      </c>
      <c r="D18041">
        <v>10</v>
      </c>
    </row>
    <row r="18042" spans="1:4">
      <c r="A18042">
        <v>18041</v>
      </c>
      <c r="B18042" t="s">
        <v>33343</v>
      </c>
      <c r="C18042" t="s">
        <v>33344</v>
      </c>
      <c r="D18042">
        <v>10</v>
      </c>
    </row>
    <row r="18043" spans="1:4">
      <c r="A18043">
        <v>18042</v>
      </c>
      <c r="B18043" t="s">
        <v>33345</v>
      </c>
      <c r="C18043" t="s">
        <v>33346</v>
      </c>
      <c r="D18043">
        <v>10</v>
      </c>
    </row>
    <row r="18044" spans="1:4">
      <c r="A18044">
        <v>18043</v>
      </c>
      <c r="B18044" t="s">
        <v>33347</v>
      </c>
      <c r="C18044" t="s">
        <v>33348</v>
      </c>
      <c r="D18044">
        <v>10</v>
      </c>
    </row>
    <row r="18045" spans="1:4">
      <c r="A18045">
        <v>18044</v>
      </c>
      <c r="B18045" t="s">
        <v>33349</v>
      </c>
      <c r="C18045" t="s">
        <v>33349</v>
      </c>
      <c r="D18045">
        <v>10</v>
      </c>
    </row>
    <row r="18046" spans="1:4">
      <c r="A18046">
        <v>18045</v>
      </c>
      <c r="B18046" t="s">
        <v>33350</v>
      </c>
      <c r="C18046" t="s">
        <v>33351</v>
      </c>
      <c r="D18046">
        <v>10</v>
      </c>
    </row>
    <row r="18047" spans="1:4">
      <c r="A18047">
        <v>18046</v>
      </c>
      <c r="B18047" t="s">
        <v>33352</v>
      </c>
      <c r="C18047" t="s">
        <v>33353</v>
      </c>
      <c r="D18047">
        <v>10</v>
      </c>
    </row>
    <row r="18048" spans="1:4">
      <c r="A18048">
        <v>18047</v>
      </c>
      <c r="B18048" t="s">
        <v>33354</v>
      </c>
      <c r="C18048" t="s">
        <v>33354</v>
      </c>
      <c r="D18048">
        <v>10</v>
      </c>
    </row>
    <row r="18049" spans="1:4">
      <c r="A18049">
        <v>18048</v>
      </c>
      <c r="B18049" t="s">
        <v>33355</v>
      </c>
      <c r="C18049" t="s">
        <v>33356</v>
      </c>
      <c r="D18049">
        <v>10</v>
      </c>
    </row>
    <row r="18050" spans="1:4">
      <c r="A18050">
        <v>18049</v>
      </c>
      <c r="B18050" t="s">
        <v>33358</v>
      </c>
      <c r="C18050" t="s">
        <v>33359</v>
      </c>
      <c r="D18050">
        <v>10</v>
      </c>
    </row>
    <row r="18051" spans="1:4">
      <c r="A18051">
        <v>18050</v>
      </c>
      <c r="B18051" t="s">
        <v>33360</v>
      </c>
      <c r="C18051" t="s">
        <v>33360</v>
      </c>
      <c r="D18051">
        <v>10</v>
      </c>
    </row>
    <row r="18052" spans="1:4">
      <c r="A18052">
        <v>18051</v>
      </c>
      <c r="B18052" t="s">
        <v>33361</v>
      </c>
      <c r="C18052" t="s">
        <v>33362</v>
      </c>
      <c r="D18052">
        <v>10</v>
      </c>
    </row>
    <row r="18053" spans="1:4">
      <c r="A18053">
        <v>18052</v>
      </c>
      <c r="B18053" t="s">
        <v>33363</v>
      </c>
      <c r="C18053" t="s">
        <v>33363</v>
      </c>
      <c r="D18053">
        <v>10</v>
      </c>
    </row>
    <row r="18054" spans="1:4">
      <c r="A18054">
        <v>18053</v>
      </c>
      <c r="B18054" t="s">
        <v>33364</v>
      </c>
      <c r="C18054" t="s">
        <v>33364</v>
      </c>
      <c r="D18054">
        <v>10</v>
      </c>
    </row>
    <row r="18055" spans="1:4">
      <c r="A18055">
        <v>18054</v>
      </c>
      <c r="B18055" t="s">
        <v>33365</v>
      </c>
      <c r="C18055" t="s">
        <v>33365</v>
      </c>
      <c r="D18055">
        <v>10</v>
      </c>
    </row>
    <row r="18056" spans="1:4">
      <c r="A18056">
        <v>18055</v>
      </c>
      <c r="B18056" t="s">
        <v>33366</v>
      </c>
      <c r="C18056" t="s">
        <v>33367</v>
      </c>
      <c r="D18056">
        <v>10</v>
      </c>
    </row>
    <row r="18057" spans="1:4">
      <c r="A18057">
        <v>18056</v>
      </c>
      <c r="B18057" t="s">
        <v>33368</v>
      </c>
      <c r="C18057" t="s">
        <v>33368</v>
      </c>
      <c r="D18057">
        <v>10</v>
      </c>
    </row>
    <row r="18058" spans="1:4">
      <c r="A18058">
        <v>18057</v>
      </c>
      <c r="B18058" t="s">
        <v>33369</v>
      </c>
      <c r="C18058" t="s">
        <v>33369</v>
      </c>
      <c r="D18058">
        <v>10</v>
      </c>
    </row>
    <row r="18059" spans="1:4">
      <c r="A18059">
        <v>18058</v>
      </c>
      <c r="B18059" t="s">
        <v>33370</v>
      </c>
      <c r="C18059" t="s">
        <v>33371</v>
      </c>
      <c r="D18059">
        <v>10</v>
      </c>
    </row>
    <row r="18060" spans="1:4">
      <c r="A18060">
        <v>18059</v>
      </c>
      <c r="B18060" t="s">
        <v>33372</v>
      </c>
      <c r="C18060" t="s">
        <v>33373</v>
      </c>
      <c r="D18060">
        <v>10</v>
      </c>
    </row>
    <row r="18061" spans="1:4">
      <c r="A18061">
        <v>18060</v>
      </c>
      <c r="B18061" t="s">
        <v>33374</v>
      </c>
      <c r="C18061" t="s">
        <v>33375</v>
      </c>
      <c r="D18061">
        <v>10</v>
      </c>
    </row>
    <row r="18062" spans="1:4">
      <c r="A18062">
        <v>18061</v>
      </c>
      <c r="B18062" t="s">
        <v>33376</v>
      </c>
      <c r="C18062" t="s">
        <v>33377</v>
      </c>
      <c r="D18062">
        <v>10</v>
      </c>
    </row>
    <row r="18063" spans="1:4">
      <c r="A18063">
        <v>18062</v>
      </c>
      <c r="B18063" t="s">
        <v>33378</v>
      </c>
      <c r="C18063" t="s">
        <v>33378</v>
      </c>
      <c r="D18063">
        <v>10</v>
      </c>
    </row>
    <row r="18064" spans="1:4">
      <c r="A18064">
        <v>18063</v>
      </c>
      <c r="B18064" t="s">
        <v>33379</v>
      </c>
      <c r="C18064" t="s">
        <v>33380</v>
      </c>
      <c r="D18064">
        <v>10</v>
      </c>
    </row>
    <row r="18065" spans="1:4">
      <c r="A18065">
        <v>18064</v>
      </c>
      <c r="B18065" t="s">
        <v>33381</v>
      </c>
      <c r="C18065" t="s">
        <v>33382</v>
      </c>
      <c r="D18065">
        <v>10</v>
      </c>
    </row>
    <row r="18066" spans="1:4">
      <c r="A18066">
        <v>18065</v>
      </c>
      <c r="B18066" t="s">
        <v>33383</v>
      </c>
      <c r="C18066" t="s">
        <v>33384</v>
      </c>
      <c r="D18066">
        <v>10</v>
      </c>
    </row>
    <row r="18067" spans="1:4">
      <c r="A18067">
        <v>18066</v>
      </c>
      <c r="B18067" t="s">
        <v>33385</v>
      </c>
      <c r="C18067" t="s">
        <v>24222</v>
      </c>
      <c r="D18067">
        <v>10</v>
      </c>
    </row>
    <row r="18068" spans="1:4">
      <c r="A18068">
        <v>18067</v>
      </c>
      <c r="B18068" t="s">
        <v>33386</v>
      </c>
      <c r="C18068" t="s">
        <v>33386</v>
      </c>
      <c r="D18068">
        <v>10</v>
      </c>
    </row>
    <row r="18069" spans="1:4">
      <c r="A18069">
        <v>18068</v>
      </c>
      <c r="B18069" t="s">
        <v>33387</v>
      </c>
      <c r="C18069" t="s">
        <v>33387</v>
      </c>
      <c r="D18069">
        <v>10</v>
      </c>
    </row>
    <row r="18070" spans="1:4">
      <c r="A18070">
        <v>18069</v>
      </c>
      <c r="B18070" t="s">
        <v>33388</v>
      </c>
      <c r="C18070" t="s">
        <v>33388</v>
      </c>
      <c r="D18070">
        <v>10</v>
      </c>
    </row>
    <row r="18071" spans="1:4">
      <c r="A18071">
        <v>18070</v>
      </c>
      <c r="B18071" t="s">
        <v>33389</v>
      </c>
      <c r="C18071" t="s">
        <v>33390</v>
      </c>
      <c r="D18071">
        <v>10</v>
      </c>
    </row>
    <row r="18072" spans="1:4">
      <c r="A18072">
        <v>18071</v>
      </c>
      <c r="B18072" t="s">
        <v>33391</v>
      </c>
      <c r="C18072" t="s">
        <v>33391</v>
      </c>
      <c r="D18072">
        <v>10</v>
      </c>
    </row>
    <row r="18073" spans="1:4">
      <c r="A18073">
        <v>18072</v>
      </c>
      <c r="B18073" t="s">
        <v>33392</v>
      </c>
      <c r="C18073" t="s">
        <v>33392</v>
      </c>
      <c r="D18073">
        <v>10</v>
      </c>
    </row>
    <row r="18074" spans="1:4">
      <c r="A18074">
        <v>18073</v>
      </c>
      <c r="B18074" t="s">
        <v>33393</v>
      </c>
      <c r="C18074" t="s">
        <v>33394</v>
      </c>
      <c r="D18074">
        <v>10</v>
      </c>
    </row>
    <row r="18075" spans="1:4">
      <c r="A18075">
        <v>18074</v>
      </c>
      <c r="B18075" t="s">
        <v>33395</v>
      </c>
      <c r="C18075" t="s">
        <v>33396</v>
      </c>
      <c r="D18075">
        <v>10</v>
      </c>
    </row>
    <row r="18076" spans="1:4">
      <c r="A18076">
        <v>18075</v>
      </c>
      <c r="B18076" t="s">
        <v>33397</v>
      </c>
      <c r="C18076" t="s">
        <v>33398</v>
      </c>
      <c r="D18076">
        <v>10</v>
      </c>
    </row>
    <row r="18077" spans="1:4">
      <c r="A18077">
        <v>18076</v>
      </c>
      <c r="B18077" t="s">
        <v>33399</v>
      </c>
      <c r="C18077" t="s">
        <v>33399</v>
      </c>
      <c r="D18077">
        <v>10</v>
      </c>
    </row>
    <row r="18078" spans="1:4">
      <c r="A18078">
        <v>18077</v>
      </c>
      <c r="B18078" t="s">
        <v>33400</v>
      </c>
      <c r="C18078" t="s">
        <v>33401</v>
      </c>
      <c r="D18078">
        <v>10</v>
      </c>
    </row>
    <row r="18079" spans="1:4">
      <c r="A18079">
        <v>18078</v>
      </c>
      <c r="B18079" t="s">
        <v>33402</v>
      </c>
      <c r="C18079" t="s">
        <v>33403</v>
      </c>
      <c r="D18079">
        <v>10</v>
      </c>
    </row>
    <row r="18080" spans="1:4">
      <c r="A18080">
        <v>18079</v>
      </c>
      <c r="B18080" t="s">
        <v>33404</v>
      </c>
      <c r="C18080" t="s">
        <v>33404</v>
      </c>
      <c r="D18080">
        <v>10</v>
      </c>
    </row>
    <row r="18081" spans="1:4">
      <c r="A18081">
        <v>18080</v>
      </c>
      <c r="B18081" t="s">
        <v>33405</v>
      </c>
      <c r="C18081" t="s">
        <v>33405</v>
      </c>
      <c r="D18081">
        <v>10</v>
      </c>
    </row>
    <row r="18082" spans="1:4">
      <c r="A18082">
        <v>18081</v>
      </c>
      <c r="B18082" t="s">
        <v>33406</v>
      </c>
      <c r="C18082" t="s">
        <v>33407</v>
      </c>
      <c r="D18082">
        <v>10</v>
      </c>
    </row>
    <row r="18083" spans="1:4">
      <c r="A18083">
        <v>18082</v>
      </c>
      <c r="B18083" t="s">
        <v>33408</v>
      </c>
      <c r="C18083" t="s">
        <v>33409</v>
      </c>
      <c r="D18083">
        <v>10</v>
      </c>
    </row>
    <row r="18084" spans="1:4">
      <c r="A18084">
        <v>18083</v>
      </c>
      <c r="B18084" t="s">
        <v>33410</v>
      </c>
      <c r="C18084" t="s">
        <v>33410</v>
      </c>
      <c r="D18084">
        <v>10</v>
      </c>
    </row>
    <row r="18085" spans="1:4">
      <c r="A18085">
        <v>18084</v>
      </c>
      <c r="B18085" t="s">
        <v>33411</v>
      </c>
      <c r="C18085" t="s">
        <v>33412</v>
      </c>
      <c r="D18085">
        <v>10</v>
      </c>
    </row>
    <row r="18086" spans="1:4">
      <c r="A18086">
        <v>18085</v>
      </c>
      <c r="B18086" t="s">
        <v>33413</v>
      </c>
      <c r="C18086" t="s">
        <v>33414</v>
      </c>
      <c r="D18086">
        <v>10</v>
      </c>
    </row>
    <row r="18087" spans="1:4">
      <c r="A18087">
        <v>18086</v>
      </c>
      <c r="B18087" t="s">
        <v>33415</v>
      </c>
      <c r="C18087" t="s">
        <v>33415</v>
      </c>
      <c r="D18087">
        <v>10</v>
      </c>
    </row>
    <row r="18088" spans="1:4">
      <c r="A18088">
        <v>18087</v>
      </c>
      <c r="B18088" t="s">
        <v>33416</v>
      </c>
      <c r="C18088" t="s">
        <v>33417</v>
      </c>
      <c r="D18088">
        <v>10</v>
      </c>
    </row>
    <row r="18089" spans="1:4">
      <c r="A18089">
        <v>18088</v>
      </c>
      <c r="B18089" t="s">
        <v>33418</v>
      </c>
      <c r="C18089" t="s">
        <v>33418</v>
      </c>
      <c r="D18089">
        <v>10</v>
      </c>
    </row>
    <row r="18090" spans="1:4">
      <c r="A18090">
        <v>18089</v>
      </c>
      <c r="B18090" t="s">
        <v>33419</v>
      </c>
      <c r="C18090" t="s">
        <v>33420</v>
      </c>
      <c r="D18090">
        <v>10</v>
      </c>
    </row>
    <row r="18091" spans="1:4">
      <c r="A18091">
        <v>18090</v>
      </c>
      <c r="B18091" t="s">
        <v>33421</v>
      </c>
      <c r="C18091" t="s">
        <v>33422</v>
      </c>
      <c r="D18091">
        <v>10</v>
      </c>
    </row>
    <row r="18092" spans="1:4">
      <c r="A18092">
        <v>18091</v>
      </c>
      <c r="B18092" t="s">
        <v>33423</v>
      </c>
      <c r="C18092" t="s">
        <v>33424</v>
      </c>
      <c r="D18092">
        <v>10</v>
      </c>
    </row>
    <row r="18093" spans="1:4">
      <c r="A18093">
        <v>18092</v>
      </c>
      <c r="B18093" t="s">
        <v>33425</v>
      </c>
      <c r="C18093" t="s">
        <v>376</v>
      </c>
      <c r="D18093">
        <v>10</v>
      </c>
    </row>
    <row r="18094" spans="1:4">
      <c r="A18094">
        <v>18093</v>
      </c>
      <c r="B18094" t="s">
        <v>33426</v>
      </c>
      <c r="C18094" t="s">
        <v>33427</v>
      </c>
      <c r="D18094">
        <v>10</v>
      </c>
    </row>
    <row r="18095" spans="1:4">
      <c r="A18095">
        <v>18094</v>
      </c>
      <c r="B18095" t="s">
        <v>33428</v>
      </c>
      <c r="C18095" t="s">
        <v>33428</v>
      </c>
      <c r="D18095">
        <v>10</v>
      </c>
    </row>
    <row r="18096" spans="1:4">
      <c r="A18096">
        <v>18095</v>
      </c>
      <c r="B18096" t="s">
        <v>33429</v>
      </c>
      <c r="C18096" t="s">
        <v>33430</v>
      </c>
      <c r="D18096">
        <v>10</v>
      </c>
    </row>
    <row r="18097" spans="1:4">
      <c r="A18097">
        <v>18096</v>
      </c>
      <c r="B18097" t="s">
        <v>33431</v>
      </c>
      <c r="C18097" t="s">
        <v>23670</v>
      </c>
      <c r="D18097">
        <v>10</v>
      </c>
    </row>
    <row r="18098" spans="1:4">
      <c r="A18098">
        <v>18097</v>
      </c>
      <c r="B18098" t="s">
        <v>33432</v>
      </c>
      <c r="C18098" t="s">
        <v>33433</v>
      </c>
      <c r="D18098">
        <v>10</v>
      </c>
    </row>
    <row r="18099" spans="1:4">
      <c r="A18099">
        <v>18098</v>
      </c>
      <c r="B18099" t="s">
        <v>33434</v>
      </c>
      <c r="C18099" t="s">
        <v>33435</v>
      </c>
      <c r="D18099">
        <v>10</v>
      </c>
    </row>
    <row r="18100" spans="1:4">
      <c r="A18100">
        <v>18099</v>
      </c>
      <c r="B18100" t="s">
        <v>33436</v>
      </c>
      <c r="C18100" t="s">
        <v>33437</v>
      </c>
      <c r="D18100">
        <v>10</v>
      </c>
    </row>
    <row r="18101" spans="1:4">
      <c r="A18101">
        <v>18100</v>
      </c>
      <c r="B18101" t="s">
        <v>33438</v>
      </c>
      <c r="C18101" t="s">
        <v>33439</v>
      </c>
      <c r="D18101">
        <v>10</v>
      </c>
    </row>
    <row r="18102" spans="1:4">
      <c r="A18102">
        <v>18101</v>
      </c>
      <c r="B18102" t="s">
        <v>33440</v>
      </c>
      <c r="C18102" t="s">
        <v>33440</v>
      </c>
      <c r="D18102">
        <v>10</v>
      </c>
    </row>
    <row r="18103" spans="1:4">
      <c r="A18103">
        <v>18102</v>
      </c>
      <c r="B18103" t="s">
        <v>33441</v>
      </c>
      <c r="C18103" t="s">
        <v>33442</v>
      </c>
      <c r="D18103">
        <v>10</v>
      </c>
    </row>
    <row r="18104" spans="1:4">
      <c r="A18104">
        <v>18103</v>
      </c>
      <c r="B18104" t="s">
        <v>33443</v>
      </c>
      <c r="C18104" t="s">
        <v>33444</v>
      </c>
      <c r="D18104">
        <v>10</v>
      </c>
    </row>
    <row r="18105" spans="1:4">
      <c r="A18105">
        <v>18104</v>
      </c>
      <c r="B18105" t="s">
        <v>33445</v>
      </c>
      <c r="C18105" t="s">
        <v>33445</v>
      </c>
      <c r="D18105">
        <v>10</v>
      </c>
    </row>
    <row r="18106" spans="1:4">
      <c r="A18106">
        <v>18105</v>
      </c>
      <c r="B18106" t="s">
        <v>33446</v>
      </c>
      <c r="C18106" t="s">
        <v>33447</v>
      </c>
      <c r="D18106">
        <v>10</v>
      </c>
    </row>
    <row r="18107" spans="1:4">
      <c r="A18107">
        <v>18106</v>
      </c>
      <c r="B18107" t="s">
        <v>33448</v>
      </c>
      <c r="C18107" t="s">
        <v>33448</v>
      </c>
      <c r="D18107">
        <v>10</v>
      </c>
    </row>
    <row r="18108" spans="1:4">
      <c r="A18108">
        <v>18107</v>
      </c>
      <c r="B18108" t="s">
        <v>33449</v>
      </c>
      <c r="C18108" t="s">
        <v>33450</v>
      </c>
      <c r="D18108">
        <v>10</v>
      </c>
    </row>
    <row r="18109" spans="1:4">
      <c r="A18109">
        <v>18108</v>
      </c>
      <c r="B18109" t="s">
        <v>33451</v>
      </c>
      <c r="C18109" t="s">
        <v>33452</v>
      </c>
      <c r="D18109">
        <v>10</v>
      </c>
    </row>
    <row r="18110" spans="1:4">
      <c r="A18110">
        <v>18109</v>
      </c>
      <c r="B18110" t="s">
        <v>33453</v>
      </c>
      <c r="C18110" t="s">
        <v>33454</v>
      </c>
      <c r="D18110">
        <v>10</v>
      </c>
    </row>
    <row r="18111" spans="1:4">
      <c r="A18111">
        <v>18110</v>
      </c>
      <c r="B18111" t="s">
        <v>33455</v>
      </c>
      <c r="C18111" t="s">
        <v>33455</v>
      </c>
      <c r="D18111">
        <v>10</v>
      </c>
    </row>
    <row r="18112" spans="1:4">
      <c r="A18112">
        <v>18111</v>
      </c>
      <c r="B18112" t="s">
        <v>33456</v>
      </c>
      <c r="C18112" t="s">
        <v>33457</v>
      </c>
      <c r="D18112">
        <v>10</v>
      </c>
    </row>
    <row r="18113" spans="1:4">
      <c r="A18113">
        <v>18112</v>
      </c>
      <c r="B18113" t="s">
        <v>33458</v>
      </c>
      <c r="C18113" t="s">
        <v>33459</v>
      </c>
      <c r="D18113">
        <v>10</v>
      </c>
    </row>
    <row r="18114" spans="1:4">
      <c r="A18114">
        <v>18113</v>
      </c>
      <c r="B18114" t="s">
        <v>33460</v>
      </c>
      <c r="C18114" t="s">
        <v>12275</v>
      </c>
      <c r="D18114">
        <v>10</v>
      </c>
    </row>
    <row r="18115" spans="1:4">
      <c r="A18115">
        <v>18114</v>
      </c>
      <c r="B18115" t="s">
        <v>33461</v>
      </c>
      <c r="C18115" t="s">
        <v>33461</v>
      </c>
      <c r="D18115">
        <v>10</v>
      </c>
    </row>
    <row r="18116" spans="1:4">
      <c r="A18116">
        <v>18115</v>
      </c>
      <c r="B18116" t="s">
        <v>33462</v>
      </c>
      <c r="C18116" t="s">
        <v>0</v>
      </c>
      <c r="D18116">
        <v>10</v>
      </c>
    </row>
    <row r="18117" spans="1:4">
      <c r="A18117">
        <v>18116</v>
      </c>
      <c r="B18117" t="s">
        <v>33463</v>
      </c>
      <c r="C18117" t="s">
        <v>33464</v>
      </c>
      <c r="D18117">
        <v>10</v>
      </c>
    </row>
    <row r="18118" spans="1:4">
      <c r="A18118">
        <v>18117</v>
      </c>
      <c r="B18118" t="s">
        <v>33465</v>
      </c>
      <c r="C18118" t="s">
        <v>33466</v>
      </c>
      <c r="D18118">
        <v>10</v>
      </c>
    </row>
    <row r="18119" spans="1:4">
      <c r="A18119">
        <v>18118</v>
      </c>
      <c r="B18119" t="s">
        <v>33467</v>
      </c>
      <c r="C18119" t="s">
        <v>33468</v>
      </c>
      <c r="D18119">
        <v>10</v>
      </c>
    </row>
    <row r="18120" spans="1:4">
      <c r="A18120">
        <v>18119</v>
      </c>
      <c r="B18120" t="s">
        <v>33469</v>
      </c>
      <c r="C18120" t="s">
        <v>33469</v>
      </c>
      <c r="D18120">
        <v>10</v>
      </c>
    </row>
    <row r="18121" spans="1:4">
      <c r="A18121">
        <v>18120</v>
      </c>
      <c r="B18121" t="s">
        <v>33470</v>
      </c>
      <c r="C18121" t="s">
        <v>33470</v>
      </c>
      <c r="D18121">
        <v>10</v>
      </c>
    </row>
    <row r="18122" spans="1:4">
      <c r="A18122">
        <v>18121</v>
      </c>
      <c r="B18122" t="s">
        <v>33471</v>
      </c>
      <c r="C18122" t="s">
        <v>33472</v>
      </c>
      <c r="D18122">
        <v>10</v>
      </c>
    </row>
    <row r="18123" spans="1:4">
      <c r="A18123">
        <v>18122</v>
      </c>
      <c r="B18123" t="s">
        <v>33473</v>
      </c>
      <c r="C18123" t="s">
        <v>33473</v>
      </c>
      <c r="D18123">
        <v>10</v>
      </c>
    </row>
    <row r="18124" spans="1:4">
      <c r="A18124">
        <v>18123</v>
      </c>
      <c r="B18124" t="s">
        <v>33474</v>
      </c>
      <c r="C18124" t="s">
        <v>33475</v>
      </c>
      <c r="D18124">
        <v>10</v>
      </c>
    </row>
    <row r="18125" spans="1:4">
      <c r="A18125">
        <v>18124</v>
      </c>
      <c r="B18125" t="s">
        <v>33476</v>
      </c>
      <c r="C18125" t="s">
        <v>9606</v>
      </c>
      <c r="D18125">
        <v>10</v>
      </c>
    </row>
    <row r="18126" spans="1:4">
      <c r="A18126">
        <v>18125</v>
      </c>
      <c r="B18126" t="s">
        <v>33477</v>
      </c>
      <c r="C18126" t="s">
        <v>33478</v>
      </c>
      <c r="D18126">
        <v>10</v>
      </c>
    </row>
    <row r="18127" spans="1:4">
      <c r="A18127">
        <v>18126</v>
      </c>
      <c r="B18127" t="s">
        <v>33479</v>
      </c>
      <c r="C18127" t="s">
        <v>33479</v>
      </c>
      <c r="D18127">
        <v>10</v>
      </c>
    </row>
    <row r="18128" spans="1:4">
      <c r="A18128">
        <v>18127</v>
      </c>
      <c r="B18128" t="s">
        <v>33480</v>
      </c>
      <c r="C18128" t="s">
        <v>33481</v>
      </c>
      <c r="D18128">
        <v>10</v>
      </c>
    </row>
    <row r="18129" spans="1:4">
      <c r="A18129">
        <v>18128</v>
      </c>
      <c r="B18129" t="s">
        <v>33482</v>
      </c>
      <c r="C18129" t="s">
        <v>33483</v>
      </c>
      <c r="D18129">
        <v>10</v>
      </c>
    </row>
    <row r="18130" spans="1:4">
      <c r="A18130">
        <v>18129</v>
      </c>
      <c r="B18130" t="s">
        <v>33484</v>
      </c>
      <c r="C18130" t="s">
        <v>33485</v>
      </c>
      <c r="D18130">
        <v>10</v>
      </c>
    </row>
    <row r="18131" spans="1:4">
      <c r="A18131">
        <v>18130</v>
      </c>
      <c r="B18131" t="s">
        <v>33486</v>
      </c>
      <c r="C18131" t="s">
        <v>33487</v>
      </c>
      <c r="D18131">
        <v>10</v>
      </c>
    </row>
    <row r="18132" spans="1:4">
      <c r="A18132">
        <v>18131</v>
      </c>
      <c r="B18132" t="s">
        <v>33488</v>
      </c>
      <c r="C18132" t="s">
        <v>33489</v>
      </c>
      <c r="D18132">
        <v>10</v>
      </c>
    </row>
    <row r="18133" spans="1:4">
      <c r="A18133">
        <v>18132</v>
      </c>
      <c r="B18133" t="s">
        <v>33490</v>
      </c>
      <c r="C18133" t="s">
        <v>33490</v>
      </c>
      <c r="D18133">
        <v>10</v>
      </c>
    </row>
    <row r="18134" spans="1:4">
      <c r="A18134">
        <v>18133</v>
      </c>
      <c r="B18134" t="s">
        <v>33491</v>
      </c>
      <c r="C18134" t="s">
        <v>33491</v>
      </c>
      <c r="D18134">
        <v>10</v>
      </c>
    </row>
    <row r="18135" spans="1:4">
      <c r="A18135">
        <v>18134</v>
      </c>
      <c r="B18135" t="s">
        <v>33492</v>
      </c>
      <c r="C18135" t="s">
        <v>33493</v>
      </c>
      <c r="D18135">
        <v>10</v>
      </c>
    </row>
    <row r="18136" spans="1:4">
      <c r="A18136">
        <v>18135</v>
      </c>
      <c r="B18136" t="s">
        <v>33494</v>
      </c>
      <c r="C18136" t="s">
        <v>33495</v>
      </c>
      <c r="D18136">
        <v>10</v>
      </c>
    </row>
    <row r="18137" spans="1:4">
      <c r="A18137">
        <v>18136</v>
      </c>
      <c r="B18137" t="s">
        <v>33496</v>
      </c>
      <c r="C18137" t="s">
        <v>33497</v>
      </c>
      <c r="D18137">
        <v>10</v>
      </c>
    </row>
    <row r="18138" spans="1:4">
      <c r="A18138">
        <v>18137</v>
      </c>
      <c r="B18138" t="s">
        <v>33498</v>
      </c>
      <c r="C18138" t="s">
        <v>32897</v>
      </c>
      <c r="D18138">
        <v>10</v>
      </c>
    </row>
    <row r="18139" spans="1:4">
      <c r="A18139">
        <v>18138</v>
      </c>
      <c r="B18139" t="s">
        <v>33499</v>
      </c>
      <c r="C18139" t="s">
        <v>33500</v>
      </c>
      <c r="D18139">
        <v>10</v>
      </c>
    </row>
    <row r="18140" spans="1:4">
      <c r="A18140">
        <v>18139</v>
      </c>
      <c r="B18140" t="s">
        <v>33501</v>
      </c>
      <c r="C18140" t="s">
        <v>33501</v>
      </c>
      <c r="D18140">
        <v>10</v>
      </c>
    </row>
    <row r="18141" spans="1:4">
      <c r="A18141">
        <v>18140</v>
      </c>
      <c r="B18141" t="s">
        <v>33502</v>
      </c>
      <c r="C18141" t="s">
        <v>33502</v>
      </c>
      <c r="D18141">
        <v>10</v>
      </c>
    </row>
    <row r="18142" spans="1:4">
      <c r="A18142">
        <v>18141</v>
      </c>
      <c r="B18142" t="s">
        <v>33503</v>
      </c>
      <c r="C18142" t="s">
        <v>33504</v>
      </c>
      <c r="D18142">
        <v>10</v>
      </c>
    </row>
    <row r="18143" spans="1:4">
      <c r="A18143">
        <v>18142</v>
      </c>
      <c r="B18143" t="s">
        <v>33505</v>
      </c>
      <c r="C18143" t="s">
        <v>33506</v>
      </c>
      <c r="D18143">
        <v>10</v>
      </c>
    </row>
    <row r="18144" spans="1:4">
      <c r="A18144">
        <v>18143</v>
      </c>
      <c r="B18144" t="s">
        <v>33507</v>
      </c>
      <c r="C18144" t="s">
        <v>33508</v>
      </c>
      <c r="D18144">
        <v>10</v>
      </c>
    </row>
    <row r="18145" spans="1:4">
      <c r="A18145">
        <v>18144</v>
      </c>
      <c r="B18145" t="s">
        <v>33509</v>
      </c>
      <c r="C18145" t="s">
        <v>33510</v>
      </c>
      <c r="D18145">
        <v>10</v>
      </c>
    </row>
    <row r="18146" spans="1:4">
      <c r="A18146">
        <v>18145</v>
      </c>
      <c r="B18146" t="s">
        <v>33511</v>
      </c>
      <c r="C18146" t="s">
        <v>33511</v>
      </c>
      <c r="D18146">
        <v>10</v>
      </c>
    </row>
    <row r="18147" spans="1:4">
      <c r="A18147">
        <v>18146</v>
      </c>
      <c r="B18147" t="s">
        <v>33512</v>
      </c>
      <c r="C18147" t="s">
        <v>33512</v>
      </c>
      <c r="D18147">
        <v>10</v>
      </c>
    </row>
    <row r="18148" spans="1:4">
      <c r="A18148">
        <v>18147</v>
      </c>
      <c r="B18148" t="s">
        <v>33513</v>
      </c>
      <c r="C18148" t="s">
        <v>33513</v>
      </c>
      <c r="D18148">
        <v>10</v>
      </c>
    </row>
    <row r="18149" spans="1:4">
      <c r="A18149">
        <v>18148</v>
      </c>
      <c r="B18149" t="s">
        <v>33514</v>
      </c>
      <c r="C18149" t="s">
        <v>33515</v>
      </c>
      <c r="D18149">
        <v>10</v>
      </c>
    </row>
    <row r="18150" spans="1:4">
      <c r="A18150">
        <v>18149</v>
      </c>
      <c r="B18150" t="s">
        <v>33516</v>
      </c>
      <c r="C18150" t="s">
        <v>33516</v>
      </c>
      <c r="D18150">
        <v>10</v>
      </c>
    </row>
    <row r="18151" spans="1:4">
      <c r="A18151">
        <v>18150</v>
      </c>
      <c r="B18151" t="s">
        <v>33517</v>
      </c>
      <c r="C18151" t="s">
        <v>33517</v>
      </c>
      <c r="D18151">
        <v>10</v>
      </c>
    </row>
    <row r="18152" spans="1:4">
      <c r="A18152">
        <v>18151</v>
      </c>
      <c r="B18152" t="s">
        <v>33518</v>
      </c>
      <c r="C18152" t="s">
        <v>33519</v>
      </c>
      <c r="D18152">
        <v>10</v>
      </c>
    </row>
    <row r="18153" spans="1:4">
      <c r="A18153">
        <v>18152</v>
      </c>
      <c r="B18153" t="s">
        <v>33520</v>
      </c>
      <c r="C18153" t="s">
        <v>33521</v>
      </c>
      <c r="D18153">
        <v>10</v>
      </c>
    </row>
    <row r="18154" spans="1:4">
      <c r="A18154">
        <v>18153</v>
      </c>
      <c r="B18154" t="s">
        <v>33522</v>
      </c>
      <c r="C18154" t="s">
        <v>33523</v>
      </c>
      <c r="D18154">
        <v>10</v>
      </c>
    </row>
    <row r="18155" spans="1:4">
      <c r="A18155">
        <v>18154</v>
      </c>
      <c r="B18155" t="s">
        <v>33524</v>
      </c>
      <c r="C18155" t="s">
        <v>33525</v>
      </c>
      <c r="D18155">
        <v>10</v>
      </c>
    </row>
    <row r="18156" spans="1:4">
      <c r="A18156">
        <v>18155</v>
      </c>
      <c r="B18156" t="s">
        <v>33526</v>
      </c>
      <c r="C18156" t="s">
        <v>33526</v>
      </c>
      <c r="D18156">
        <v>10</v>
      </c>
    </row>
    <row r="18157" spans="1:4">
      <c r="A18157">
        <v>18156</v>
      </c>
      <c r="B18157" t="s">
        <v>33527</v>
      </c>
      <c r="C18157" t="s">
        <v>33527</v>
      </c>
      <c r="D18157">
        <v>10</v>
      </c>
    </row>
    <row r="18158" spans="1:4">
      <c r="A18158">
        <v>18157</v>
      </c>
      <c r="B18158" t="s">
        <v>33528</v>
      </c>
      <c r="C18158" t="s">
        <v>33528</v>
      </c>
      <c r="D18158">
        <v>10</v>
      </c>
    </row>
    <row r="18159" spans="1:4">
      <c r="A18159">
        <v>18158</v>
      </c>
      <c r="B18159" t="s">
        <v>33529</v>
      </c>
      <c r="C18159" t="s">
        <v>33530</v>
      </c>
      <c r="D18159">
        <v>10</v>
      </c>
    </row>
    <row r="18160" spans="1:4">
      <c r="A18160">
        <v>18159</v>
      </c>
      <c r="B18160" t="s">
        <v>33531</v>
      </c>
      <c r="C18160" t="s">
        <v>33531</v>
      </c>
      <c r="D18160">
        <v>10</v>
      </c>
    </row>
    <row r="18161" spans="1:4">
      <c r="A18161">
        <v>18160</v>
      </c>
      <c r="B18161" t="s">
        <v>33532</v>
      </c>
      <c r="C18161" t="s">
        <v>33532</v>
      </c>
      <c r="D18161">
        <v>10</v>
      </c>
    </row>
    <row r="18162" spans="1:4">
      <c r="A18162">
        <v>18161</v>
      </c>
      <c r="B18162" t="s">
        <v>33533</v>
      </c>
      <c r="C18162" t="s">
        <v>33534</v>
      </c>
      <c r="D18162">
        <v>10</v>
      </c>
    </row>
    <row r="18163" spans="1:4">
      <c r="A18163">
        <v>18162</v>
      </c>
      <c r="B18163" t="s">
        <v>33535</v>
      </c>
      <c r="C18163" t="s">
        <v>33536</v>
      </c>
      <c r="D18163">
        <v>10</v>
      </c>
    </row>
    <row r="18164" spans="1:4">
      <c r="A18164">
        <v>18163</v>
      </c>
      <c r="B18164" t="s">
        <v>33537</v>
      </c>
      <c r="C18164" t="s">
        <v>33538</v>
      </c>
      <c r="D18164">
        <v>10</v>
      </c>
    </row>
    <row r="18165" spans="1:4">
      <c r="A18165">
        <v>18164</v>
      </c>
      <c r="B18165" t="s">
        <v>33539</v>
      </c>
      <c r="C18165" t="s">
        <v>15558</v>
      </c>
      <c r="D18165">
        <v>10</v>
      </c>
    </row>
    <row r="18166" spans="1:4">
      <c r="A18166">
        <v>18165</v>
      </c>
      <c r="B18166" t="s">
        <v>33540</v>
      </c>
      <c r="C18166" t="s">
        <v>33541</v>
      </c>
      <c r="D18166">
        <v>10</v>
      </c>
    </row>
    <row r="18167" spans="1:4">
      <c r="A18167">
        <v>18166</v>
      </c>
      <c r="B18167" t="s">
        <v>33542</v>
      </c>
      <c r="C18167" t="s">
        <v>33543</v>
      </c>
      <c r="D18167">
        <v>10</v>
      </c>
    </row>
    <row r="18168" spans="1:4">
      <c r="A18168">
        <v>18167</v>
      </c>
      <c r="B18168" t="s">
        <v>33544</v>
      </c>
      <c r="C18168" t="s">
        <v>33545</v>
      </c>
      <c r="D18168">
        <v>10</v>
      </c>
    </row>
    <row r="18169" spans="1:4">
      <c r="A18169">
        <v>18168</v>
      </c>
      <c r="B18169" t="s">
        <v>33546</v>
      </c>
      <c r="C18169" t="s">
        <v>33546</v>
      </c>
      <c r="D18169">
        <v>10</v>
      </c>
    </row>
    <row r="18170" spans="1:4">
      <c r="A18170">
        <v>18169</v>
      </c>
      <c r="B18170" t="s">
        <v>33547</v>
      </c>
      <c r="C18170" t="s">
        <v>33547</v>
      </c>
      <c r="D18170">
        <v>10</v>
      </c>
    </row>
    <row r="18171" spans="1:4">
      <c r="A18171">
        <v>18170</v>
      </c>
      <c r="B18171" t="s">
        <v>33548</v>
      </c>
      <c r="C18171" t="s">
        <v>33549</v>
      </c>
      <c r="D18171">
        <v>10</v>
      </c>
    </row>
    <row r="18172" spans="1:4">
      <c r="A18172">
        <v>18171</v>
      </c>
      <c r="B18172" t="s">
        <v>33550</v>
      </c>
      <c r="C18172" t="s">
        <v>33551</v>
      </c>
      <c r="D18172">
        <v>10</v>
      </c>
    </row>
    <row r="18173" spans="1:4">
      <c r="A18173">
        <v>18172</v>
      </c>
      <c r="B18173" t="s">
        <v>33552</v>
      </c>
      <c r="C18173" t="s">
        <v>33553</v>
      </c>
      <c r="D18173">
        <v>10</v>
      </c>
    </row>
    <row r="18174" spans="1:4">
      <c r="A18174">
        <v>18173</v>
      </c>
      <c r="B18174" t="s">
        <v>33554</v>
      </c>
      <c r="C18174" t="s">
        <v>33554</v>
      </c>
      <c r="D18174">
        <v>10</v>
      </c>
    </row>
    <row r="18175" spans="1:4">
      <c r="A18175">
        <v>18174</v>
      </c>
      <c r="B18175" t="s">
        <v>33555</v>
      </c>
      <c r="C18175" t="s">
        <v>33556</v>
      </c>
      <c r="D18175">
        <v>10</v>
      </c>
    </row>
    <row r="18176" spans="1:4">
      <c r="A18176">
        <v>18175</v>
      </c>
      <c r="B18176" t="s">
        <v>33557</v>
      </c>
      <c r="C18176" t="s">
        <v>33558</v>
      </c>
      <c r="D18176">
        <v>10</v>
      </c>
    </row>
    <row r="18177" spans="1:4">
      <c r="A18177">
        <v>18176</v>
      </c>
      <c r="B18177" t="s">
        <v>33559</v>
      </c>
      <c r="C18177" t="s">
        <v>33560</v>
      </c>
      <c r="D18177">
        <v>10</v>
      </c>
    </row>
    <row r="18178" spans="1:4">
      <c r="A18178">
        <v>18177</v>
      </c>
      <c r="B18178" t="s">
        <v>33561</v>
      </c>
      <c r="C18178" t="s">
        <v>33561</v>
      </c>
      <c r="D18178">
        <v>10</v>
      </c>
    </row>
    <row r="18179" spans="1:4">
      <c r="A18179">
        <v>18178</v>
      </c>
      <c r="B18179" t="s">
        <v>33562</v>
      </c>
      <c r="C18179" t="s">
        <v>33562</v>
      </c>
      <c r="D18179">
        <v>10</v>
      </c>
    </row>
    <row r="18180" spans="1:4">
      <c r="A18180">
        <v>18179</v>
      </c>
      <c r="B18180" t="s">
        <v>33563</v>
      </c>
      <c r="C18180" t="s">
        <v>33564</v>
      </c>
      <c r="D18180">
        <v>10</v>
      </c>
    </row>
    <row r="18181" spans="1:4">
      <c r="A18181">
        <v>18180</v>
      </c>
      <c r="B18181" t="s">
        <v>33565</v>
      </c>
      <c r="C18181" t="s">
        <v>33565</v>
      </c>
      <c r="D18181">
        <v>10</v>
      </c>
    </row>
    <row r="18182" spans="1:4">
      <c r="A18182">
        <v>18181</v>
      </c>
      <c r="B18182" t="s">
        <v>33566</v>
      </c>
      <c r="C18182" t="s">
        <v>33567</v>
      </c>
      <c r="D18182">
        <v>10</v>
      </c>
    </row>
    <row r="18183" spans="1:4">
      <c r="A18183">
        <v>18182</v>
      </c>
      <c r="B18183" t="s">
        <v>33568</v>
      </c>
      <c r="C18183" t="s">
        <v>33569</v>
      </c>
      <c r="D18183">
        <v>10</v>
      </c>
    </row>
    <row r="18184" spans="1:4">
      <c r="A18184">
        <v>18183</v>
      </c>
      <c r="B18184" t="s">
        <v>33570</v>
      </c>
      <c r="C18184" t="s">
        <v>33570</v>
      </c>
      <c r="D18184">
        <v>10</v>
      </c>
    </row>
    <row r="18185" spans="1:4">
      <c r="A18185">
        <v>18184</v>
      </c>
      <c r="B18185" t="s">
        <v>33571</v>
      </c>
      <c r="C18185" t="s">
        <v>33571</v>
      </c>
      <c r="D18185">
        <v>10</v>
      </c>
    </row>
    <row r="18186" spans="1:4">
      <c r="A18186">
        <v>18185</v>
      </c>
      <c r="B18186" t="s">
        <v>33572</v>
      </c>
      <c r="C18186" t="s">
        <v>33573</v>
      </c>
      <c r="D18186">
        <v>10</v>
      </c>
    </row>
    <row r="18187" spans="1:4">
      <c r="A18187">
        <v>18186</v>
      </c>
      <c r="B18187" t="s">
        <v>33574</v>
      </c>
      <c r="C18187" t="s">
        <v>33574</v>
      </c>
      <c r="D18187">
        <v>10</v>
      </c>
    </row>
    <row r="18188" spans="1:4">
      <c r="A18188">
        <v>18187</v>
      </c>
      <c r="B18188" t="s">
        <v>33575</v>
      </c>
      <c r="C18188" t="s">
        <v>33575</v>
      </c>
      <c r="D18188">
        <v>10</v>
      </c>
    </row>
    <row r="18189" spans="1:4">
      <c r="A18189">
        <v>18188</v>
      </c>
      <c r="B18189" t="s">
        <v>33576</v>
      </c>
      <c r="C18189" t="s">
        <v>33577</v>
      </c>
      <c r="D18189">
        <v>10</v>
      </c>
    </row>
    <row r="18190" spans="1:4">
      <c r="A18190">
        <v>18189</v>
      </c>
      <c r="B18190" t="s">
        <v>33578</v>
      </c>
      <c r="C18190" t="s">
        <v>33579</v>
      </c>
      <c r="D18190">
        <v>10</v>
      </c>
    </row>
    <row r="18191" spans="1:4">
      <c r="A18191">
        <v>18190</v>
      </c>
      <c r="B18191" t="s">
        <v>33580</v>
      </c>
      <c r="C18191" t="s">
        <v>33580</v>
      </c>
      <c r="D18191">
        <v>10</v>
      </c>
    </row>
    <row r="18192" spans="1:4">
      <c r="A18192">
        <v>18191</v>
      </c>
      <c r="B18192" t="s">
        <v>33581</v>
      </c>
      <c r="C18192" t="s">
        <v>540</v>
      </c>
      <c r="D18192">
        <v>10</v>
      </c>
    </row>
    <row r="18193" spans="1:4">
      <c r="A18193">
        <v>18192</v>
      </c>
      <c r="B18193" t="s">
        <v>33582</v>
      </c>
      <c r="C18193" t="s">
        <v>33583</v>
      </c>
      <c r="D18193">
        <v>10</v>
      </c>
    </row>
    <row r="18194" spans="1:4">
      <c r="A18194">
        <v>18193</v>
      </c>
      <c r="B18194" t="s">
        <v>33584</v>
      </c>
      <c r="C18194" t="s">
        <v>33584</v>
      </c>
      <c r="D18194">
        <v>10</v>
      </c>
    </row>
    <row r="18195" spans="1:4">
      <c r="A18195">
        <v>18194</v>
      </c>
      <c r="B18195" t="s">
        <v>33585</v>
      </c>
      <c r="C18195" t="s">
        <v>33585</v>
      </c>
      <c r="D18195">
        <v>10</v>
      </c>
    </row>
    <row r="18196" spans="1:4">
      <c r="A18196">
        <v>18195</v>
      </c>
      <c r="B18196" t="s">
        <v>33586</v>
      </c>
      <c r="C18196" t="s">
        <v>33586</v>
      </c>
      <c r="D18196">
        <v>10</v>
      </c>
    </row>
    <row r="18197" spans="1:4">
      <c r="A18197">
        <v>18196</v>
      </c>
      <c r="B18197" t="s">
        <v>33587</v>
      </c>
      <c r="C18197" t="s">
        <v>33588</v>
      </c>
      <c r="D18197">
        <v>10</v>
      </c>
    </row>
    <row r="18198" spans="1:4">
      <c r="A18198">
        <v>18197</v>
      </c>
      <c r="B18198" t="s">
        <v>33589</v>
      </c>
      <c r="C18198" t="s">
        <v>33589</v>
      </c>
      <c r="D18198">
        <v>10</v>
      </c>
    </row>
    <row r="18199" spans="1:4">
      <c r="A18199">
        <v>18198</v>
      </c>
      <c r="B18199" t="s">
        <v>33590</v>
      </c>
      <c r="C18199" t="s">
        <v>33591</v>
      </c>
      <c r="D18199">
        <v>10</v>
      </c>
    </row>
    <row r="18200" spans="1:4">
      <c r="A18200">
        <v>18199</v>
      </c>
      <c r="B18200" t="s">
        <v>33592</v>
      </c>
      <c r="C18200" t="s">
        <v>33592</v>
      </c>
      <c r="D18200">
        <v>10</v>
      </c>
    </row>
    <row r="18201" spans="1:4">
      <c r="A18201">
        <v>18200</v>
      </c>
      <c r="B18201" t="s">
        <v>33593</v>
      </c>
      <c r="C18201" t="s">
        <v>33594</v>
      </c>
      <c r="D18201">
        <v>10</v>
      </c>
    </row>
    <row r="18202" spans="1:4">
      <c r="A18202">
        <v>18201</v>
      </c>
      <c r="B18202" t="s">
        <v>33595</v>
      </c>
      <c r="C18202" t="s">
        <v>33596</v>
      </c>
      <c r="D18202">
        <v>10</v>
      </c>
    </row>
    <row r="18203" spans="1:4">
      <c r="A18203">
        <v>18202</v>
      </c>
      <c r="B18203" t="s">
        <v>33597</v>
      </c>
      <c r="C18203" t="s">
        <v>33598</v>
      </c>
      <c r="D18203">
        <v>10</v>
      </c>
    </row>
    <row r="18204" spans="1:4">
      <c r="A18204">
        <v>18203</v>
      </c>
      <c r="B18204" t="s">
        <v>33599</v>
      </c>
      <c r="C18204" t="s">
        <v>33599</v>
      </c>
      <c r="D18204">
        <v>10</v>
      </c>
    </row>
    <row r="18205" spans="1:4">
      <c r="A18205">
        <v>18204</v>
      </c>
      <c r="B18205" t="s">
        <v>33600</v>
      </c>
      <c r="C18205" t="s">
        <v>33600</v>
      </c>
      <c r="D18205">
        <v>10</v>
      </c>
    </row>
    <row r="18206" spans="1:4">
      <c r="A18206">
        <v>18205</v>
      </c>
      <c r="B18206" t="s">
        <v>33601</v>
      </c>
      <c r="C18206" t="s">
        <v>33601</v>
      </c>
      <c r="D18206">
        <v>10</v>
      </c>
    </row>
    <row r="18207" spans="1:4">
      <c r="A18207">
        <v>18206</v>
      </c>
      <c r="B18207" t="s">
        <v>33602</v>
      </c>
      <c r="C18207" t="s">
        <v>33603</v>
      </c>
      <c r="D18207">
        <v>10</v>
      </c>
    </row>
    <row r="18208" spans="1:4">
      <c r="A18208">
        <v>18207</v>
      </c>
      <c r="B18208" t="s">
        <v>33604</v>
      </c>
      <c r="C18208" t="s">
        <v>33605</v>
      </c>
      <c r="D18208">
        <v>10</v>
      </c>
    </row>
    <row r="18209" spans="1:4">
      <c r="A18209">
        <v>18208</v>
      </c>
      <c r="B18209" t="s">
        <v>33606</v>
      </c>
      <c r="C18209" t="s">
        <v>33607</v>
      </c>
      <c r="D18209">
        <v>10</v>
      </c>
    </row>
    <row r="18210" spans="1:4">
      <c r="A18210">
        <v>18209</v>
      </c>
      <c r="B18210" t="s">
        <v>33608</v>
      </c>
      <c r="C18210" t="s">
        <v>33609</v>
      </c>
      <c r="D18210">
        <v>10</v>
      </c>
    </row>
    <row r="18211" spans="1:4">
      <c r="A18211">
        <v>18210</v>
      </c>
      <c r="B18211" t="s">
        <v>33610</v>
      </c>
      <c r="C18211" t="s">
        <v>33610</v>
      </c>
      <c r="D18211">
        <v>10</v>
      </c>
    </row>
    <row r="18212" spans="1:4">
      <c r="A18212">
        <v>18211</v>
      </c>
      <c r="B18212" t="s">
        <v>33611</v>
      </c>
      <c r="C18212" t="s">
        <v>33611</v>
      </c>
      <c r="D18212">
        <v>10</v>
      </c>
    </row>
    <row r="18213" spans="1:4">
      <c r="A18213">
        <v>18212</v>
      </c>
      <c r="B18213" t="s">
        <v>33612</v>
      </c>
      <c r="C18213" t="s">
        <v>33612</v>
      </c>
      <c r="D18213">
        <v>10</v>
      </c>
    </row>
    <row r="18214" spans="1:4">
      <c r="A18214">
        <v>18213</v>
      </c>
      <c r="B18214" t="s">
        <v>33613</v>
      </c>
      <c r="C18214" t="s">
        <v>33614</v>
      </c>
      <c r="D18214">
        <v>10</v>
      </c>
    </row>
    <row r="18215" spans="1:4">
      <c r="A18215">
        <v>18214</v>
      </c>
      <c r="B18215" t="s">
        <v>33615</v>
      </c>
      <c r="C18215" t="s">
        <v>33615</v>
      </c>
      <c r="D18215">
        <v>10</v>
      </c>
    </row>
    <row r="18216" spans="1:4">
      <c r="A18216">
        <v>18215</v>
      </c>
      <c r="B18216" t="s">
        <v>33616</v>
      </c>
      <c r="C18216" t="s">
        <v>33617</v>
      </c>
      <c r="D18216">
        <v>10</v>
      </c>
    </row>
    <row r="18217" spans="1:4">
      <c r="A18217">
        <v>18216</v>
      </c>
      <c r="B18217" t="s">
        <v>33618</v>
      </c>
      <c r="C18217" t="s">
        <v>33619</v>
      </c>
      <c r="D18217">
        <v>10</v>
      </c>
    </row>
    <row r="18218" spans="1:4">
      <c r="A18218">
        <v>18217</v>
      </c>
      <c r="B18218" t="s">
        <v>33620</v>
      </c>
      <c r="C18218" t="s">
        <v>33620</v>
      </c>
      <c r="D18218">
        <v>10</v>
      </c>
    </row>
    <row r="18219" spans="1:4">
      <c r="A18219">
        <v>18218</v>
      </c>
      <c r="B18219" t="s">
        <v>33621</v>
      </c>
      <c r="C18219" t="s">
        <v>33621</v>
      </c>
      <c r="D18219">
        <v>10</v>
      </c>
    </row>
    <row r="18220" spans="1:4">
      <c r="A18220">
        <v>18219</v>
      </c>
      <c r="B18220" t="s">
        <v>33622</v>
      </c>
      <c r="C18220" t="s">
        <v>33622</v>
      </c>
      <c r="D18220">
        <v>10</v>
      </c>
    </row>
    <row r="18221" spans="1:4">
      <c r="A18221">
        <v>18220</v>
      </c>
      <c r="B18221" t="s">
        <v>33623</v>
      </c>
      <c r="C18221" t="s">
        <v>33624</v>
      </c>
      <c r="D18221">
        <v>10</v>
      </c>
    </row>
    <row r="18222" spans="1:4">
      <c r="A18222">
        <v>18221</v>
      </c>
      <c r="B18222" t="s">
        <v>33625</v>
      </c>
      <c r="C18222" t="s">
        <v>33625</v>
      </c>
      <c r="D18222">
        <v>10</v>
      </c>
    </row>
    <row r="18223" spans="1:4">
      <c r="A18223">
        <v>18222</v>
      </c>
      <c r="B18223" t="s">
        <v>33626</v>
      </c>
      <c r="C18223" t="s">
        <v>33627</v>
      </c>
      <c r="D18223">
        <v>10</v>
      </c>
    </row>
    <row r="18224" spans="1:4">
      <c r="A18224">
        <v>18223</v>
      </c>
      <c r="B18224" t="s">
        <v>33628</v>
      </c>
      <c r="C18224" t="s">
        <v>33629</v>
      </c>
      <c r="D18224">
        <v>10</v>
      </c>
    </row>
    <row r="18225" spans="1:4">
      <c r="A18225">
        <v>18224</v>
      </c>
      <c r="B18225" t="s">
        <v>33630</v>
      </c>
      <c r="C18225" t="s">
        <v>33631</v>
      </c>
      <c r="D18225">
        <v>10</v>
      </c>
    </row>
    <row r="18226" spans="1:4">
      <c r="A18226">
        <v>18225</v>
      </c>
      <c r="B18226" t="s">
        <v>33632</v>
      </c>
      <c r="C18226" t="s">
        <v>33632</v>
      </c>
      <c r="D18226">
        <v>10</v>
      </c>
    </row>
    <row r="18227" spans="1:4">
      <c r="A18227">
        <v>18226</v>
      </c>
      <c r="B18227" t="s">
        <v>33633</v>
      </c>
      <c r="C18227" t="s">
        <v>33634</v>
      </c>
      <c r="D18227">
        <v>10</v>
      </c>
    </row>
    <row r="18228" spans="1:4">
      <c r="A18228">
        <v>18227</v>
      </c>
      <c r="B18228" t="s">
        <v>33635</v>
      </c>
      <c r="C18228" t="s">
        <v>33635</v>
      </c>
      <c r="D18228">
        <v>10</v>
      </c>
    </row>
    <row r="18229" spans="1:4">
      <c r="A18229">
        <v>18228</v>
      </c>
      <c r="B18229" t="s">
        <v>33636</v>
      </c>
      <c r="C18229" t="s">
        <v>33636</v>
      </c>
      <c r="D18229">
        <v>10</v>
      </c>
    </row>
    <row r="18230" spans="1:4">
      <c r="A18230">
        <v>18229</v>
      </c>
      <c r="B18230" t="s">
        <v>33637</v>
      </c>
      <c r="C18230" t="s">
        <v>33637</v>
      </c>
      <c r="D18230">
        <v>10</v>
      </c>
    </row>
    <row r="18231" spans="1:4">
      <c r="A18231">
        <v>18230</v>
      </c>
      <c r="B18231" t="s">
        <v>33638</v>
      </c>
      <c r="C18231" t="s">
        <v>33639</v>
      </c>
      <c r="D18231">
        <v>10</v>
      </c>
    </row>
    <row r="18232" spans="1:4">
      <c r="A18232">
        <v>18231</v>
      </c>
      <c r="B18232" t="s">
        <v>33640</v>
      </c>
      <c r="C18232" t="s">
        <v>33640</v>
      </c>
      <c r="D18232">
        <v>10</v>
      </c>
    </row>
    <row r="18233" spans="1:4">
      <c r="A18233">
        <v>18232</v>
      </c>
      <c r="B18233" t="s">
        <v>33641</v>
      </c>
      <c r="C18233" t="s">
        <v>33642</v>
      </c>
      <c r="D18233">
        <v>10</v>
      </c>
    </row>
    <row r="18234" spans="1:4">
      <c r="A18234">
        <v>18233</v>
      </c>
      <c r="B18234" t="s">
        <v>33643</v>
      </c>
      <c r="C18234" t="s">
        <v>15194</v>
      </c>
      <c r="D18234">
        <v>10</v>
      </c>
    </row>
    <row r="18235" spans="1:4">
      <c r="A18235">
        <v>18234</v>
      </c>
      <c r="B18235" t="s">
        <v>33644</v>
      </c>
      <c r="C18235" t="s">
        <v>33645</v>
      </c>
      <c r="D18235">
        <v>10</v>
      </c>
    </row>
    <row r="18236" spans="1:4">
      <c r="A18236">
        <v>18235</v>
      </c>
      <c r="B18236" t="s">
        <v>33646</v>
      </c>
      <c r="C18236" t="s">
        <v>33647</v>
      </c>
      <c r="D18236">
        <v>10</v>
      </c>
    </row>
    <row r="18237" spans="1:4">
      <c r="A18237">
        <v>18236</v>
      </c>
      <c r="B18237" t="s">
        <v>33648</v>
      </c>
      <c r="C18237" t="s">
        <v>33648</v>
      </c>
      <c r="D18237">
        <v>10</v>
      </c>
    </row>
    <row r="18238" spans="1:4">
      <c r="A18238">
        <v>18237</v>
      </c>
      <c r="B18238" t="s">
        <v>33649</v>
      </c>
      <c r="C18238" t="s">
        <v>33650</v>
      </c>
      <c r="D18238">
        <v>10</v>
      </c>
    </row>
    <row r="18239" spans="1:4">
      <c r="A18239">
        <v>18238</v>
      </c>
      <c r="B18239" t="s">
        <v>33651</v>
      </c>
      <c r="C18239" t="s">
        <v>33652</v>
      </c>
      <c r="D18239">
        <v>10</v>
      </c>
    </row>
    <row r="18240" spans="1:4">
      <c r="A18240">
        <v>18239</v>
      </c>
      <c r="B18240" t="s">
        <v>33653</v>
      </c>
      <c r="C18240" t="s">
        <v>33654</v>
      </c>
      <c r="D18240">
        <v>10</v>
      </c>
    </row>
    <row r="18241" spans="1:4">
      <c r="A18241">
        <v>18240</v>
      </c>
      <c r="B18241" t="s">
        <v>33655</v>
      </c>
      <c r="C18241" t="s">
        <v>33656</v>
      </c>
      <c r="D18241">
        <v>10</v>
      </c>
    </row>
    <row r="18242" spans="1:4">
      <c r="A18242">
        <v>18241</v>
      </c>
      <c r="B18242" t="s">
        <v>33657</v>
      </c>
      <c r="C18242" t="s">
        <v>33658</v>
      </c>
      <c r="D18242">
        <v>10</v>
      </c>
    </row>
    <row r="18243" spans="1:4">
      <c r="A18243">
        <v>18242</v>
      </c>
      <c r="B18243" t="s">
        <v>33659</v>
      </c>
      <c r="C18243" t="s">
        <v>33659</v>
      </c>
      <c r="D18243">
        <v>10</v>
      </c>
    </row>
    <row r="18244" spans="1:4">
      <c r="A18244">
        <v>18243</v>
      </c>
      <c r="B18244" t="s">
        <v>33660</v>
      </c>
      <c r="C18244" t="s">
        <v>33660</v>
      </c>
      <c r="D18244">
        <v>10</v>
      </c>
    </row>
    <row r="18245" spans="1:4">
      <c r="A18245">
        <v>18244</v>
      </c>
      <c r="B18245" t="s">
        <v>33661</v>
      </c>
      <c r="C18245" t="s">
        <v>33661</v>
      </c>
      <c r="D18245">
        <v>10</v>
      </c>
    </row>
    <row r="18246" spans="1:4">
      <c r="A18246">
        <v>18245</v>
      </c>
      <c r="B18246" t="s">
        <v>33662</v>
      </c>
      <c r="C18246" t="s">
        <v>33663</v>
      </c>
      <c r="D18246">
        <v>10</v>
      </c>
    </row>
    <row r="18247" spans="1:4">
      <c r="A18247">
        <v>18246</v>
      </c>
      <c r="B18247" t="s">
        <v>33664</v>
      </c>
      <c r="C18247" t="s">
        <v>33664</v>
      </c>
      <c r="D18247">
        <v>10</v>
      </c>
    </row>
    <row r="18248" spans="1:4">
      <c r="A18248">
        <v>18247</v>
      </c>
      <c r="B18248" t="s">
        <v>33665</v>
      </c>
      <c r="C18248" t="s">
        <v>18835</v>
      </c>
      <c r="D18248">
        <v>10</v>
      </c>
    </row>
    <row r="18249" spans="1:4">
      <c r="A18249">
        <v>18248</v>
      </c>
      <c r="B18249" t="s">
        <v>33666</v>
      </c>
      <c r="C18249" t="s">
        <v>33667</v>
      </c>
      <c r="D18249">
        <v>10</v>
      </c>
    </row>
    <row r="18250" spans="1:4">
      <c r="A18250">
        <v>18249</v>
      </c>
      <c r="B18250" t="s">
        <v>33668</v>
      </c>
      <c r="C18250" t="s">
        <v>33668</v>
      </c>
      <c r="D18250">
        <v>10</v>
      </c>
    </row>
    <row r="18251" spans="1:4">
      <c r="A18251">
        <v>18250</v>
      </c>
      <c r="B18251" t="s">
        <v>33669</v>
      </c>
      <c r="C18251" t="s">
        <v>33670</v>
      </c>
      <c r="D18251">
        <v>10</v>
      </c>
    </row>
    <row r="18252" spans="1:4">
      <c r="A18252">
        <v>18251</v>
      </c>
      <c r="B18252" t="s">
        <v>33671</v>
      </c>
      <c r="C18252" t="s">
        <v>33671</v>
      </c>
      <c r="D18252">
        <v>10</v>
      </c>
    </row>
    <row r="18253" spans="1:4">
      <c r="A18253">
        <v>18252</v>
      </c>
      <c r="B18253" t="s">
        <v>33672</v>
      </c>
      <c r="C18253" t="s">
        <v>33672</v>
      </c>
      <c r="D18253">
        <v>10</v>
      </c>
    </row>
    <row r="18254" spans="1:4">
      <c r="A18254">
        <v>18253</v>
      </c>
      <c r="B18254" t="s">
        <v>33673</v>
      </c>
      <c r="C18254" t="s">
        <v>33673</v>
      </c>
      <c r="D18254">
        <v>10</v>
      </c>
    </row>
    <row r="18255" spans="1:4">
      <c r="A18255">
        <v>18254</v>
      </c>
      <c r="B18255" t="s">
        <v>33674</v>
      </c>
      <c r="C18255" t="s">
        <v>33674</v>
      </c>
      <c r="D18255">
        <v>10</v>
      </c>
    </row>
    <row r="18256" spans="1:4">
      <c r="A18256">
        <v>18255</v>
      </c>
      <c r="B18256" t="s">
        <v>33675</v>
      </c>
      <c r="C18256" t="s">
        <v>33631</v>
      </c>
      <c r="D18256">
        <v>10</v>
      </c>
    </row>
    <row r="18257" spans="1:4">
      <c r="A18257">
        <v>18256</v>
      </c>
      <c r="B18257" t="s">
        <v>33676</v>
      </c>
      <c r="C18257" t="s">
        <v>33677</v>
      </c>
      <c r="D18257">
        <v>10</v>
      </c>
    </row>
    <row r="18258" spans="1:4">
      <c r="A18258">
        <v>18257</v>
      </c>
      <c r="B18258" t="s">
        <v>33678</v>
      </c>
      <c r="C18258" t="s">
        <v>33679</v>
      </c>
      <c r="D18258">
        <v>10</v>
      </c>
    </row>
    <row r="18259" spans="1:4">
      <c r="A18259">
        <v>18258</v>
      </c>
      <c r="B18259" t="s">
        <v>33680</v>
      </c>
      <c r="C18259" t="s">
        <v>33680</v>
      </c>
      <c r="D18259">
        <v>10</v>
      </c>
    </row>
    <row r="18260" spans="1:4">
      <c r="A18260">
        <v>18259</v>
      </c>
      <c r="B18260" t="s">
        <v>33681</v>
      </c>
      <c r="C18260" t="s">
        <v>33681</v>
      </c>
      <c r="D18260">
        <v>10</v>
      </c>
    </row>
    <row r="18261" spans="1:4">
      <c r="A18261">
        <v>18260</v>
      </c>
      <c r="B18261" t="s">
        <v>33682</v>
      </c>
      <c r="C18261" t="s">
        <v>33683</v>
      </c>
      <c r="D18261">
        <v>10</v>
      </c>
    </row>
    <row r="18262" spans="1:4">
      <c r="A18262">
        <v>18261</v>
      </c>
      <c r="B18262" t="s">
        <v>33684</v>
      </c>
      <c r="C18262" t="s">
        <v>33685</v>
      </c>
      <c r="D18262">
        <v>10</v>
      </c>
    </row>
    <row r="18263" spans="1:4">
      <c r="A18263">
        <v>18262</v>
      </c>
      <c r="B18263" t="s">
        <v>33686</v>
      </c>
      <c r="C18263" t="s">
        <v>33686</v>
      </c>
      <c r="D18263">
        <v>10</v>
      </c>
    </row>
    <row r="18264" spans="1:4">
      <c r="A18264">
        <v>18263</v>
      </c>
      <c r="B18264" t="s">
        <v>33687</v>
      </c>
      <c r="C18264" t="s">
        <v>33688</v>
      </c>
      <c r="D18264">
        <v>10</v>
      </c>
    </row>
    <row r="18265" spans="1:4">
      <c r="A18265">
        <v>18264</v>
      </c>
      <c r="B18265" t="s">
        <v>33689</v>
      </c>
      <c r="C18265" t="s">
        <v>24072</v>
      </c>
      <c r="D18265">
        <v>10</v>
      </c>
    </row>
    <row r="18266" spans="1:4">
      <c r="A18266">
        <v>18265</v>
      </c>
      <c r="B18266" t="s">
        <v>33690</v>
      </c>
      <c r="C18266" t="s">
        <v>33691</v>
      </c>
      <c r="D18266">
        <v>10</v>
      </c>
    </row>
    <row r="18267" spans="1:4">
      <c r="A18267">
        <v>18266</v>
      </c>
      <c r="B18267" t="s">
        <v>33692</v>
      </c>
      <c r="C18267" t="s">
        <v>33693</v>
      </c>
      <c r="D18267">
        <v>10</v>
      </c>
    </row>
    <row r="18268" spans="1:4">
      <c r="A18268">
        <v>18267</v>
      </c>
      <c r="B18268" t="s">
        <v>33694</v>
      </c>
      <c r="C18268" t="s">
        <v>33694</v>
      </c>
      <c r="D18268">
        <v>10</v>
      </c>
    </row>
    <row r="18269" spans="1:4">
      <c r="A18269">
        <v>18268</v>
      </c>
      <c r="B18269" t="s">
        <v>33695</v>
      </c>
      <c r="C18269" t="s">
        <v>33695</v>
      </c>
      <c r="D18269">
        <v>10</v>
      </c>
    </row>
    <row r="18270" spans="1:4">
      <c r="A18270">
        <v>18269</v>
      </c>
      <c r="B18270" t="s">
        <v>33696</v>
      </c>
      <c r="C18270" t="s">
        <v>33696</v>
      </c>
      <c r="D18270">
        <v>10</v>
      </c>
    </row>
    <row r="18271" spans="1:4">
      <c r="A18271">
        <v>18270</v>
      </c>
      <c r="B18271" t="s">
        <v>33697</v>
      </c>
      <c r="C18271" t="s">
        <v>33698</v>
      </c>
      <c r="D18271">
        <v>10</v>
      </c>
    </row>
    <row r="18272" spans="1:4">
      <c r="A18272">
        <v>18271</v>
      </c>
      <c r="B18272" t="s">
        <v>33699</v>
      </c>
      <c r="C18272" t="s">
        <v>33699</v>
      </c>
      <c r="D18272">
        <v>10</v>
      </c>
    </row>
    <row r="18273" spans="1:4">
      <c r="A18273">
        <v>18272</v>
      </c>
      <c r="B18273" t="s">
        <v>33700</v>
      </c>
      <c r="C18273" t="s">
        <v>33701</v>
      </c>
      <c r="D18273">
        <v>10</v>
      </c>
    </row>
    <row r="18274" spans="1:4">
      <c r="A18274">
        <v>18273</v>
      </c>
      <c r="B18274" t="s">
        <v>33702</v>
      </c>
      <c r="C18274" t="s">
        <v>33702</v>
      </c>
      <c r="D18274">
        <v>10</v>
      </c>
    </row>
    <row r="18275" spans="1:4">
      <c r="A18275">
        <v>18274</v>
      </c>
      <c r="B18275" t="s">
        <v>33703</v>
      </c>
      <c r="C18275" t="s">
        <v>33704</v>
      </c>
      <c r="D18275">
        <v>10</v>
      </c>
    </row>
    <row r="18276" spans="1:4">
      <c r="A18276">
        <v>18275</v>
      </c>
      <c r="B18276" t="s">
        <v>33705</v>
      </c>
      <c r="C18276" t="s">
        <v>33706</v>
      </c>
      <c r="D18276">
        <v>10</v>
      </c>
    </row>
    <row r="18277" spans="1:4">
      <c r="A18277">
        <v>18276</v>
      </c>
      <c r="B18277" t="s">
        <v>33707</v>
      </c>
      <c r="C18277" t="s">
        <v>33708</v>
      </c>
      <c r="D18277">
        <v>10</v>
      </c>
    </row>
    <row r="18278" spans="1:4">
      <c r="A18278">
        <v>18277</v>
      </c>
      <c r="B18278" t="s">
        <v>33709</v>
      </c>
      <c r="C18278" t="s">
        <v>33710</v>
      </c>
      <c r="D18278">
        <v>10</v>
      </c>
    </row>
    <row r="18279" spans="1:4">
      <c r="A18279">
        <v>18278</v>
      </c>
      <c r="B18279" t="s">
        <v>33711</v>
      </c>
      <c r="C18279" t="s">
        <v>33711</v>
      </c>
      <c r="D18279">
        <v>10</v>
      </c>
    </row>
    <row r="18280" spans="1:4">
      <c r="A18280">
        <v>18279</v>
      </c>
      <c r="B18280" t="s">
        <v>33712</v>
      </c>
      <c r="C18280" t="s">
        <v>33712</v>
      </c>
      <c r="D18280">
        <v>10</v>
      </c>
    </row>
    <row r="18281" spans="1:4">
      <c r="A18281">
        <v>18280</v>
      </c>
      <c r="B18281" t="s">
        <v>33713</v>
      </c>
      <c r="C18281" t="s">
        <v>33714</v>
      </c>
      <c r="D18281">
        <v>10</v>
      </c>
    </row>
    <row r="18282" spans="1:4">
      <c r="A18282">
        <v>18281</v>
      </c>
      <c r="B18282" t="s">
        <v>33715</v>
      </c>
      <c r="C18282" t="s">
        <v>33716</v>
      </c>
      <c r="D18282">
        <v>10</v>
      </c>
    </row>
    <row r="18283" spans="1:4">
      <c r="A18283">
        <v>18282</v>
      </c>
      <c r="B18283" t="s">
        <v>33717</v>
      </c>
      <c r="C18283" t="s">
        <v>33718</v>
      </c>
      <c r="D18283">
        <v>10</v>
      </c>
    </row>
    <row r="18284" spans="1:4">
      <c r="A18284">
        <v>18283</v>
      </c>
      <c r="B18284" t="s">
        <v>33719</v>
      </c>
      <c r="C18284" t="s">
        <v>33720</v>
      </c>
      <c r="D18284">
        <v>10</v>
      </c>
    </row>
    <row r="18285" spans="1:4">
      <c r="A18285">
        <v>18284</v>
      </c>
      <c r="B18285" t="s">
        <v>33721</v>
      </c>
      <c r="C18285" t="s">
        <v>33722</v>
      </c>
      <c r="D18285">
        <v>10</v>
      </c>
    </row>
    <row r="18286" spans="1:4">
      <c r="A18286">
        <v>18285</v>
      </c>
      <c r="B18286" t="s">
        <v>433</v>
      </c>
      <c r="C18286" t="s">
        <v>33723</v>
      </c>
      <c r="D18286">
        <v>10</v>
      </c>
    </row>
    <row r="18287" spans="1:4">
      <c r="A18287">
        <v>18286</v>
      </c>
      <c r="B18287" t="s">
        <v>33724</v>
      </c>
      <c r="C18287" t="s">
        <v>33725</v>
      </c>
      <c r="D18287">
        <v>10</v>
      </c>
    </row>
    <row r="18288" spans="1:4">
      <c r="A18288">
        <v>18287</v>
      </c>
      <c r="B18288" t="s">
        <v>33726</v>
      </c>
      <c r="C18288" t="s">
        <v>33727</v>
      </c>
      <c r="D18288">
        <v>10</v>
      </c>
    </row>
    <row r="18289" spans="1:4">
      <c r="A18289">
        <v>18288</v>
      </c>
      <c r="B18289" t="s">
        <v>33728</v>
      </c>
      <c r="C18289" t="s">
        <v>33728</v>
      </c>
      <c r="D18289">
        <v>10</v>
      </c>
    </row>
    <row r="18290" spans="1:4">
      <c r="A18290">
        <v>18289</v>
      </c>
      <c r="B18290" t="s">
        <v>33729</v>
      </c>
      <c r="C18290" t="s">
        <v>33730</v>
      </c>
      <c r="D18290">
        <v>10</v>
      </c>
    </row>
    <row r="18291" spans="1:4">
      <c r="A18291">
        <v>18290</v>
      </c>
      <c r="B18291" t="s">
        <v>33731</v>
      </c>
      <c r="C18291" t="s">
        <v>33731</v>
      </c>
      <c r="D18291">
        <v>10</v>
      </c>
    </row>
    <row r="18292" spans="1:4">
      <c r="A18292">
        <v>18291</v>
      </c>
      <c r="B18292" t="s">
        <v>33732</v>
      </c>
      <c r="C18292" t="s">
        <v>33733</v>
      </c>
      <c r="D18292">
        <v>10</v>
      </c>
    </row>
    <row r="18293" spans="1:4">
      <c r="A18293">
        <v>18292</v>
      </c>
      <c r="B18293" t="s">
        <v>33734</v>
      </c>
      <c r="C18293" t="s">
        <v>33734</v>
      </c>
      <c r="D18293">
        <v>10</v>
      </c>
    </row>
    <row r="18294" spans="1:4">
      <c r="A18294">
        <v>18293</v>
      </c>
      <c r="B18294" t="s">
        <v>33735</v>
      </c>
      <c r="C18294" t="s">
        <v>33735</v>
      </c>
      <c r="D18294">
        <v>10</v>
      </c>
    </row>
    <row r="18295" spans="1:4">
      <c r="A18295">
        <v>18294</v>
      </c>
      <c r="B18295" t="s">
        <v>33736</v>
      </c>
      <c r="C18295" t="s">
        <v>33736</v>
      </c>
      <c r="D18295">
        <v>10</v>
      </c>
    </row>
    <row r="18296" spans="1:4">
      <c r="A18296">
        <v>18295</v>
      </c>
      <c r="B18296" t="s">
        <v>33737</v>
      </c>
      <c r="C18296" t="s">
        <v>33738</v>
      </c>
      <c r="D18296">
        <v>10</v>
      </c>
    </row>
    <row r="18297" spans="1:4">
      <c r="A18297">
        <v>18296</v>
      </c>
      <c r="B18297" t="s">
        <v>33739</v>
      </c>
      <c r="C18297" t="s">
        <v>33740</v>
      </c>
      <c r="D18297">
        <v>10</v>
      </c>
    </row>
    <row r="18298" spans="1:4">
      <c r="A18298">
        <v>18297</v>
      </c>
      <c r="B18298" t="s">
        <v>33741</v>
      </c>
      <c r="C18298" t="s">
        <v>33742</v>
      </c>
      <c r="D18298">
        <v>10</v>
      </c>
    </row>
    <row r="18299" spans="1:4">
      <c r="A18299">
        <v>18298</v>
      </c>
      <c r="B18299" t="s">
        <v>33743</v>
      </c>
      <c r="C18299" t="s">
        <v>33744</v>
      </c>
      <c r="D18299">
        <v>10</v>
      </c>
    </row>
    <row r="18300" spans="1:4">
      <c r="A18300">
        <v>18299</v>
      </c>
      <c r="B18300" t="s">
        <v>33745</v>
      </c>
      <c r="C18300" t="s">
        <v>33745</v>
      </c>
      <c r="D18300">
        <v>10</v>
      </c>
    </row>
    <row r="18301" spans="1:4">
      <c r="A18301">
        <v>18300</v>
      </c>
      <c r="B18301" t="s">
        <v>33746</v>
      </c>
      <c r="C18301" t="s">
        <v>429</v>
      </c>
      <c r="D18301">
        <v>10</v>
      </c>
    </row>
    <row r="18302" spans="1:4">
      <c r="A18302">
        <v>18301</v>
      </c>
      <c r="B18302" t="s">
        <v>33747</v>
      </c>
      <c r="C18302" t="s">
        <v>33747</v>
      </c>
      <c r="D18302">
        <v>10</v>
      </c>
    </row>
    <row r="18303" spans="1:4">
      <c r="A18303">
        <v>18302</v>
      </c>
      <c r="B18303" t="s">
        <v>33748</v>
      </c>
      <c r="C18303" t="s">
        <v>33748</v>
      </c>
      <c r="D18303">
        <v>10</v>
      </c>
    </row>
    <row r="18304" spans="1:4">
      <c r="A18304">
        <v>18303</v>
      </c>
      <c r="B18304" t="s">
        <v>33749</v>
      </c>
      <c r="C18304" t="s">
        <v>33750</v>
      </c>
      <c r="D18304">
        <v>10</v>
      </c>
    </row>
    <row r="18305" spans="1:4">
      <c r="A18305">
        <v>18304</v>
      </c>
      <c r="B18305" t="s">
        <v>33751</v>
      </c>
      <c r="C18305" t="s">
        <v>33751</v>
      </c>
      <c r="D18305">
        <v>10</v>
      </c>
    </row>
    <row r="18306" spans="1:4">
      <c r="A18306">
        <v>18305</v>
      </c>
      <c r="B18306" t="s">
        <v>33752</v>
      </c>
      <c r="C18306" t="s">
        <v>33752</v>
      </c>
      <c r="D18306">
        <v>10</v>
      </c>
    </row>
    <row r="18307" spans="1:4">
      <c r="A18307">
        <v>18306</v>
      </c>
      <c r="B18307" t="s">
        <v>33753</v>
      </c>
      <c r="C18307" t="s">
        <v>33754</v>
      </c>
      <c r="D18307">
        <v>10</v>
      </c>
    </row>
    <row r="18308" spans="1:4">
      <c r="A18308">
        <v>18307</v>
      </c>
      <c r="B18308" t="s">
        <v>33755</v>
      </c>
      <c r="C18308" t="s">
        <v>33756</v>
      </c>
      <c r="D18308">
        <v>10</v>
      </c>
    </row>
    <row r="18309" spans="1:4">
      <c r="A18309">
        <v>18308</v>
      </c>
      <c r="B18309" t="s">
        <v>33757</v>
      </c>
      <c r="C18309" t="s">
        <v>33758</v>
      </c>
      <c r="D18309">
        <v>10</v>
      </c>
    </row>
    <row r="18310" spans="1:4">
      <c r="A18310">
        <v>18309</v>
      </c>
      <c r="B18310" t="s">
        <v>33759</v>
      </c>
      <c r="C18310" t="s">
        <v>33759</v>
      </c>
      <c r="D18310">
        <v>10</v>
      </c>
    </row>
    <row r="18311" spans="1:4">
      <c r="A18311">
        <v>18310</v>
      </c>
      <c r="B18311" t="s">
        <v>33760</v>
      </c>
      <c r="C18311" t="s">
        <v>33761</v>
      </c>
      <c r="D18311">
        <v>10</v>
      </c>
    </row>
    <row r="18312" spans="1:4">
      <c r="A18312">
        <v>18311</v>
      </c>
      <c r="B18312" t="s">
        <v>33762</v>
      </c>
      <c r="C18312" t="s">
        <v>33763</v>
      </c>
      <c r="D18312">
        <v>10</v>
      </c>
    </row>
    <row r="18313" spans="1:4">
      <c r="A18313">
        <v>18312</v>
      </c>
      <c r="B18313" t="s">
        <v>33764</v>
      </c>
      <c r="C18313" t="s">
        <v>33765</v>
      </c>
      <c r="D18313">
        <v>10</v>
      </c>
    </row>
    <row r="18314" spans="1:4">
      <c r="A18314">
        <v>18313</v>
      </c>
      <c r="B18314" t="s">
        <v>33766</v>
      </c>
      <c r="C18314" t="s">
        <v>33766</v>
      </c>
      <c r="D18314">
        <v>10</v>
      </c>
    </row>
    <row r="18315" spans="1:4">
      <c r="A18315">
        <v>18314</v>
      </c>
      <c r="B18315" t="s">
        <v>33767</v>
      </c>
      <c r="C18315" t="s">
        <v>33768</v>
      </c>
      <c r="D18315">
        <v>10</v>
      </c>
    </row>
    <row r="18316" spans="1:4">
      <c r="A18316">
        <v>18315</v>
      </c>
      <c r="B18316" t="s">
        <v>33770</v>
      </c>
      <c r="C18316" t="s">
        <v>33771</v>
      </c>
      <c r="D18316">
        <v>10</v>
      </c>
    </row>
    <row r="18317" spans="1:4">
      <c r="A18317">
        <v>18316</v>
      </c>
      <c r="B18317" t="s">
        <v>33772</v>
      </c>
      <c r="C18317" t="s">
        <v>33773</v>
      </c>
      <c r="D18317">
        <v>10</v>
      </c>
    </row>
    <row r="18318" spans="1:4">
      <c r="A18318">
        <v>18317</v>
      </c>
      <c r="B18318" t="s">
        <v>33774</v>
      </c>
      <c r="C18318" t="s">
        <v>33775</v>
      </c>
      <c r="D18318">
        <v>10</v>
      </c>
    </row>
    <row r="18319" spans="1:4">
      <c r="A18319">
        <v>18318</v>
      </c>
      <c r="B18319" t="s">
        <v>33776</v>
      </c>
      <c r="C18319" t="s">
        <v>33777</v>
      </c>
      <c r="D18319">
        <v>10</v>
      </c>
    </row>
    <row r="18320" spans="1:4">
      <c r="A18320">
        <v>18319</v>
      </c>
      <c r="B18320" t="s">
        <v>33778</v>
      </c>
      <c r="C18320" t="s">
        <v>33779</v>
      </c>
      <c r="D18320">
        <v>10</v>
      </c>
    </row>
    <row r="18321" spans="1:4">
      <c r="A18321">
        <v>18320</v>
      </c>
      <c r="B18321" t="s">
        <v>33780</v>
      </c>
      <c r="C18321" t="s">
        <v>33781</v>
      </c>
      <c r="D18321">
        <v>10</v>
      </c>
    </row>
    <row r="18322" spans="1:4">
      <c r="A18322">
        <v>18321</v>
      </c>
      <c r="B18322" t="s">
        <v>33782</v>
      </c>
      <c r="C18322" t="s">
        <v>33783</v>
      </c>
      <c r="D18322">
        <v>10</v>
      </c>
    </row>
    <row r="18323" spans="1:4">
      <c r="A18323">
        <v>18322</v>
      </c>
      <c r="B18323" t="s">
        <v>33784</v>
      </c>
      <c r="C18323" t="s">
        <v>33784</v>
      </c>
      <c r="D18323">
        <v>10</v>
      </c>
    </row>
    <row r="18324" spans="1:4">
      <c r="A18324">
        <v>18323</v>
      </c>
      <c r="B18324" t="s">
        <v>33785</v>
      </c>
      <c r="C18324" t="s">
        <v>33785</v>
      </c>
      <c r="D18324">
        <v>10</v>
      </c>
    </row>
    <row r="18325" spans="1:4">
      <c r="A18325">
        <v>18324</v>
      </c>
      <c r="B18325" t="s">
        <v>33786</v>
      </c>
      <c r="C18325" t="s">
        <v>33787</v>
      </c>
      <c r="D18325">
        <v>10</v>
      </c>
    </row>
    <row r="18326" spans="1:4">
      <c r="A18326">
        <v>18325</v>
      </c>
      <c r="B18326" t="s">
        <v>33788</v>
      </c>
      <c r="C18326" t="s">
        <v>33789</v>
      </c>
      <c r="D18326">
        <v>10</v>
      </c>
    </row>
    <row r="18327" spans="1:4">
      <c r="A18327">
        <v>18326</v>
      </c>
      <c r="B18327" t="s">
        <v>33790</v>
      </c>
      <c r="C18327" t="s">
        <v>33791</v>
      </c>
      <c r="D18327">
        <v>10</v>
      </c>
    </row>
    <row r="18328" spans="1:4">
      <c r="A18328">
        <v>18327</v>
      </c>
      <c r="B18328" t="s">
        <v>33792</v>
      </c>
      <c r="C18328" t="s">
        <v>33793</v>
      </c>
      <c r="D18328">
        <v>10</v>
      </c>
    </row>
    <row r="18329" spans="1:4">
      <c r="A18329">
        <v>18328</v>
      </c>
      <c r="B18329" t="s">
        <v>33794</v>
      </c>
      <c r="C18329" t="s">
        <v>33794</v>
      </c>
      <c r="D18329">
        <v>10</v>
      </c>
    </row>
    <row r="18330" spans="1:4">
      <c r="A18330">
        <v>18329</v>
      </c>
      <c r="B18330" t="s">
        <v>33795</v>
      </c>
      <c r="C18330" t="s">
        <v>33796</v>
      </c>
      <c r="D18330">
        <v>10</v>
      </c>
    </row>
    <row r="18331" spans="1:4">
      <c r="A18331">
        <v>18330</v>
      </c>
      <c r="B18331" t="s">
        <v>33797</v>
      </c>
      <c r="C18331" t="s">
        <v>33798</v>
      </c>
      <c r="D18331">
        <v>10</v>
      </c>
    </row>
    <row r="18332" spans="1:4">
      <c r="A18332">
        <v>18331</v>
      </c>
      <c r="B18332" t="s">
        <v>33799</v>
      </c>
      <c r="C18332" t="s">
        <v>33800</v>
      </c>
      <c r="D18332">
        <v>10</v>
      </c>
    </row>
    <row r="18333" spans="1:4">
      <c r="A18333">
        <v>18332</v>
      </c>
      <c r="B18333" t="s">
        <v>33801</v>
      </c>
      <c r="C18333" t="s">
        <v>33802</v>
      </c>
      <c r="D18333">
        <v>10</v>
      </c>
    </row>
    <row r="18334" spans="1:4">
      <c r="A18334">
        <v>18333</v>
      </c>
      <c r="B18334" t="s">
        <v>33803</v>
      </c>
      <c r="C18334" t="s">
        <v>33804</v>
      </c>
      <c r="D18334">
        <v>10</v>
      </c>
    </row>
    <row r="18335" spans="1:4">
      <c r="A18335">
        <v>18334</v>
      </c>
      <c r="B18335" t="s">
        <v>33805</v>
      </c>
      <c r="C18335" t="s">
        <v>33805</v>
      </c>
      <c r="D18335">
        <v>10</v>
      </c>
    </row>
    <row r="18336" spans="1:4">
      <c r="A18336">
        <v>18335</v>
      </c>
      <c r="B18336" t="s">
        <v>33806</v>
      </c>
      <c r="C18336" t="s">
        <v>33807</v>
      </c>
      <c r="D18336">
        <v>10</v>
      </c>
    </row>
    <row r="18337" spans="1:4">
      <c r="A18337">
        <v>18336</v>
      </c>
      <c r="B18337" t="s">
        <v>33808</v>
      </c>
      <c r="C18337" t="s">
        <v>33809</v>
      </c>
      <c r="D18337">
        <v>10</v>
      </c>
    </row>
    <row r="18338" spans="1:4">
      <c r="A18338">
        <v>18337</v>
      </c>
      <c r="B18338" t="s">
        <v>33810</v>
      </c>
      <c r="C18338" t="s">
        <v>225</v>
      </c>
      <c r="D18338">
        <v>10</v>
      </c>
    </row>
    <row r="18339" spans="1:4">
      <c r="A18339">
        <v>18338</v>
      </c>
      <c r="B18339" t="s">
        <v>33811</v>
      </c>
      <c r="C18339" t="s">
        <v>33812</v>
      </c>
      <c r="D18339">
        <v>10</v>
      </c>
    </row>
    <row r="18340" spans="1:4">
      <c r="A18340">
        <v>18339</v>
      </c>
      <c r="B18340" t="s">
        <v>33813</v>
      </c>
      <c r="C18340" t="s">
        <v>33814</v>
      </c>
      <c r="D18340">
        <v>10</v>
      </c>
    </row>
    <row r="18341" spans="1:4">
      <c r="A18341">
        <v>18340</v>
      </c>
      <c r="B18341" t="s">
        <v>33815</v>
      </c>
      <c r="C18341" t="s">
        <v>18925</v>
      </c>
      <c r="D18341">
        <v>10</v>
      </c>
    </row>
    <row r="18342" spans="1:4">
      <c r="A18342">
        <v>18341</v>
      </c>
      <c r="B18342" t="s">
        <v>33816</v>
      </c>
      <c r="C18342" t="s">
        <v>33817</v>
      </c>
      <c r="D18342">
        <v>10</v>
      </c>
    </row>
    <row r="18343" spans="1:4">
      <c r="A18343">
        <v>18342</v>
      </c>
      <c r="B18343" t="s">
        <v>33818</v>
      </c>
      <c r="C18343" t="s">
        <v>33819</v>
      </c>
      <c r="D18343">
        <v>10</v>
      </c>
    </row>
    <row r="18344" spans="1:4">
      <c r="A18344">
        <v>18343</v>
      </c>
      <c r="B18344" t="s">
        <v>33820</v>
      </c>
      <c r="C18344" t="s">
        <v>33821</v>
      </c>
      <c r="D18344">
        <v>10</v>
      </c>
    </row>
    <row r="18345" spans="1:4">
      <c r="A18345">
        <v>18344</v>
      </c>
      <c r="B18345" t="s">
        <v>33822</v>
      </c>
      <c r="C18345" t="s">
        <v>33823</v>
      </c>
      <c r="D18345">
        <v>10</v>
      </c>
    </row>
    <row r="18346" spans="1:4">
      <c r="A18346">
        <v>18345</v>
      </c>
      <c r="B18346" t="s">
        <v>33824</v>
      </c>
      <c r="C18346" t="s">
        <v>33825</v>
      </c>
      <c r="D18346">
        <v>10</v>
      </c>
    </row>
    <row r="18347" spans="1:4">
      <c r="A18347">
        <v>18346</v>
      </c>
      <c r="B18347" t="s">
        <v>33826</v>
      </c>
      <c r="C18347" t="s">
        <v>33827</v>
      </c>
      <c r="D18347">
        <v>10</v>
      </c>
    </row>
    <row r="18348" spans="1:4">
      <c r="A18348">
        <v>18347</v>
      </c>
      <c r="B18348" t="s">
        <v>33828</v>
      </c>
      <c r="C18348" t="s">
        <v>33829</v>
      </c>
      <c r="D18348">
        <v>10</v>
      </c>
    </row>
    <row r="18349" spans="1:4">
      <c r="A18349">
        <v>18348</v>
      </c>
      <c r="B18349" t="s">
        <v>33830</v>
      </c>
      <c r="C18349" t="s">
        <v>33831</v>
      </c>
      <c r="D18349">
        <v>10</v>
      </c>
    </row>
    <row r="18350" spans="1:4">
      <c r="A18350">
        <v>18349</v>
      </c>
      <c r="B18350" t="s">
        <v>33832</v>
      </c>
      <c r="C18350" t="s">
        <v>33832</v>
      </c>
      <c r="D18350">
        <v>10</v>
      </c>
    </row>
    <row r="18351" spans="1:4">
      <c r="A18351">
        <v>18350</v>
      </c>
      <c r="B18351" t="s">
        <v>33833</v>
      </c>
      <c r="C18351" t="s">
        <v>33834</v>
      </c>
      <c r="D18351">
        <v>10</v>
      </c>
    </row>
    <row r="18352" spans="1:4">
      <c r="A18352">
        <v>18351</v>
      </c>
      <c r="B18352" t="s">
        <v>33835</v>
      </c>
      <c r="C18352" t="s">
        <v>15892</v>
      </c>
      <c r="D18352">
        <v>10</v>
      </c>
    </row>
    <row r="18353" spans="1:4">
      <c r="A18353">
        <v>18352</v>
      </c>
      <c r="B18353" t="s">
        <v>33836</v>
      </c>
      <c r="C18353" t="s">
        <v>33837</v>
      </c>
      <c r="D18353">
        <v>10</v>
      </c>
    </row>
    <row r="18354" spans="1:4">
      <c r="A18354">
        <v>18353</v>
      </c>
      <c r="B18354" t="s">
        <v>33838</v>
      </c>
      <c r="C18354" t="s">
        <v>33838</v>
      </c>
      <c r="D18354">
        <v>10</v>
      </c>
    </row>
    <row r="18355" spans="1:4">
      <c r="A18355">
        <v>18354</v>
      </c>
      <c r="B18355" t="s">
        <v>33839</v>
      </c>
      <c r="C18355" t="s">
        <v>33839</v>
      </c>
      <c r="D18355">
        <v>10</v>
      </c>
    </row>
    <row r="18356" spans="1:4">
      <c r="A18356">
        <v>18355</v>
      </c>
      <c r="B18356" t="s">
        <v>33840</v>
      </c>
      <c r="C18356" t="s">
        <v>33841</v>
      </c>
      <c r="D18356">
        <v>10</v>
      </c>
    </row>
    <row r="18357" spans="1:4">
      <c r="A18357">
        <v>18356</v>
      </c>
      <c r="B18357" t="s">
        <v>33842</v>
      </c>
      <c r="C18357" t="s">
        <v>33843</v>
      </c>
      <c r="D18357">
        <v>10</v>
      </c>
    </row>
    <row r="18358" spans="1:4">
      <c r="A18358">
        <v>18357</v>
      </c>
      <c r="B18358" t="s">
        <v>33844</v>
      </c>
      <c r="C18358" t="s">
        <v>33845</v>
      </c>
      <c r="D18358">
        <v>10</v>
      </c>
    </row>
    <row r="18359" spans="1:4">
      <c r="A18359">
        <v>18358</v>
      </c>
      <c r="B18359" t="s">
        <v>33846</v>
      </c>
      <c r="C18359" t="s">
        <v>33847</v>
      </c>
      <c r="D18359">
        <v>10</v>
      </c>
    </row>
    <row r="18360" spans="1:4">
      <c r="A18360">
        <v>18359</v>
      </c>
      <c r="B18360" t="s">
        <v>33848</v>
      </c>
      <c r="C18360" t="s">
        <v>33848</v>
      </c>
      <c r="D18360">
        <v>10</v>
      </c>
    </row>
    <row r="18361" spans="1:4">
      <c r="A18361">
        <v>18360</v>
      </c>
      <c r="B18361" t="s">
        <v>33849</v>
      </c>
      <c r="C18361" t="s">
        <v>33849</v>
      </c>
      <c r="D18361">
        <v>10</v>
      </c>
    </row>
    <row r="18362" spans="1:4">
      <c r="A18362">
        <v>18361</v>
      </c>
      <c r="B18362" t="s">
        <v>33850</v>
      </c>
      <c r="C18362" t="s">
        <v>33851</v>
      </c>
      <c r="D18362">
        <v>10</v>
      </c>
    </row>
    <row r="18363" spans="1:4">
      <c r="A18363">
        <v>18362</v>
      </c>
      <c r="B18363" t="s">
        <v>33852</v>
      </c>
      <c r="C18363" t="s">
        <v>33853</v>
      </c>
      <c r="D18363">
        <v>10</v>
      </c>
    </row>
    <row r="18364" spans="1:4">
      <c r="A18364">
        <v>18363</v>
      </c>
      <c r="B18364" t="s">
        <v>33854</v>
      </c>
      <c r="C18364" t="s">
        <v>33855</v>
      </c>
      <c r="D18364">
        <v>10</v>
      </c>
    </row>
    <row r="18365" spans="1:4">
      <c r="A18365">
        <v>18364</v>
      </c>
      <c r="B18365" t="s">
        <v>33856</v>
      </c>
      <c r="C18365" t="s">
        <v>33857</v>
      </c>
      <c r="D18365">
        <v>10</v>
      </c>
    </row>
    <row r="18366" spans="1:4">
      <c r="A18366">
        <v>18365</v>
      </c>
      <c r="B18366" t="s">
        <v>33858</v>
      </c>
      <c r="C18366" t="s">
        <v>33859</v>
      </c>
      <c r="D18366">
        <v>10</v>
      </c>
    </row>
    <row r="18367" spans="1:4">
      <c r="A18367">
        <v>18366</v>
      </c>
      <c r="B18367" t="s">
        <v>33860</v>
      </c>
      <c r="C18367" t="s">
        <v>33861</v>
      </c>
      <c r="D18367">
        <v>10</v>
      </c>
    </row>
    <row r="18368" spans="1:4">
      <c r="A18368">
        <v>18367</v>
      </c>
      <c r="B18368" t="s">
        <v>33862</v>
      </c>
      <c r="C18368" t="s">
        <v>33863</v>
      </c>
      <c r="D18368">
        <v>10</v>
      </c>
    </row>
    <row r="18369" spans="1:4">
      <c r="A18369">
        <v>18368</v>
      </c>
      <c r="B18369" t="s">
        <v>33864</v>
      </c>
      <c r="C18369" t="s">
        <v>33865</v>
      </c>
      <c r="D18369">
        <v>10</v>
      </c>
    </row>
    <row r="18370" spans="1:4">
      <c r="A18370">
        <v>18369</v>
      </c>
      <c r="B18370" t="s">
        <v>33866</v>
      </c>
      <c r="C18370" t="s">
        <v>33867</v>
      </c>
      <c r="D18370">
        <v>10</v>
      </c>
    </row>
    <row r="18371" spans="1:4">
      <c r="A18371">
        <v>18370</v>
      </c>
      <c r="B18371" t="s">
        <v>33868</v>
      </c>
      <c r="C18371" t="s">
        <v>33869</v>
      </c>
      <c r="D18371">
        <v>10</v>
      </c>
    </row>
    <row r="18372" spans="1:4">
      <c r="A18372">
        <v>18371</v>
      </c>
      <c r="B18372" t="s">
        <v>33870</v>
      </c>
      <c r="C18372" t="s">
        <v>33871</v>
      </c>
      <c r="D18372">
        <v>10</v>
      </c>
    </row>
    <row r="18373" spans="1:4">
      <c r="A18373">
        <v>18372</v>
      </c>
      <c r="B18373" t="s">
        <v>33872</v>
      </c>
      <c r="C18373" t="s">
        <v>33872</v>
      </c>
      <c r="D18373">
        <v>10</v>
      </c>
    </row>
    <row r="18374" spans="1:4">
      <c r="A18374">
        <v>18373</v>
      </c>
      <c r="B18374" t="s">
        <v>33873</v>
      </c>
      <c r="C18374" t="s">
        <v>33874</v>
      </c>
      <c r="D18374">
        <v>10</v>
      </c>
    </row>
    <row r="18375" spans="1:4">
      <c r="A18375">
        <v>18374</v>
      </c>
      <c r="B18375" t="s">
        <v>33875</v>
      </c>
      <c r="C18375" t="s">
        <v>33876</v>
      </c>
      <c r="D18375">
        <v>10</v>
      </c>
    </row>
    <row r="18376" spans="1:4">
      <c r="A18376">
        <v>18375</v>
      </c>
      <c r="B18376" t="s">
        <v>33877</v>
      </c>
      <c r="C18376" t="s">
        <v>21960</v>
      </c>
      <c r="D18376">
        <v>10</v>
      </c>
    </row>
    <row r="18377" spans="1:4">
      <c r="A18377">
        <v>18376</v>
      </c>
      <c r="B18377" t="s">
        <v>33878</v>
      </c>
      <c r="C18377" t="s">
        <v>33879</v>
      </c>
      <c r="D18377">
        <v>10</v>
      </c>
    </row>
    <row r="18378" spans="1:4">
      <c r="A18378">
        <v>18377</v>
      </c>
      <c r="B18378" t="s">
        <v>33880</v>
      </c>
      <c r="C18378" t="s">
        <v>33880</v>
      </c>
      <c r="D18378">
        <v>10</v>
      </c>
    </row>
    <row r="18379" spans="1:4">
      <c r="A18379">
        <v>18378</v>
      </c>
      <c r="B18379" t="s">
        <v>33881</v>
      </c>
      <c r="C18379" t="s">
        <v>33881</v>
      </c>
      <c r="D18379">
        <v>10</v>
      </c>
    </row>
    <row r="18380" spans="1:4">
      <c r="A18380">
        <v>18379</v>
      </c>
      <c r="B18380" t="s">
        <v>33882</v>
      </c>
      <c r="C18380" t="s">
        <v>33883</v>
      </c>
      <c r="D18380">
        <v>10</v>
      </c>
    </row>
    <row r="18381" spans="1:4">
      <c r="A18381">
        <v>18380</v>
      </c>
      <c r="B18381" t="s">
        <v>33884</v>
      </c>
      <c r="C18381" t="s">
        <v>33885</v>
      </c>
      <c r="D18381">
        <v>10</v>
      </c>
    </row>
    <row r="18382" spans="1:4">
      <c r="A18382">
        <v>18381</v>
      </c>
      <c r="B18382" t="s">
        <v>33886</v>
      </c>
      <c r="C18382" t="s">
        <v>33887</v>
      </c>
      <c r="D18382">
        <v>10</v>
      </c>
    </row>
    <row r="18383" spans="1:4">
      <c r="A18383">
        <v>18382</v>
      </c>
      <c r="B18383" t="s">
        <v>33888</v>
      </c>
      <c r="C18383" t="s">
        <v>33889</v>
      </c>
      <c r="D18383">
        <v>10</v>
      </c>
    </row>
    <row r="18384" spans="1:4">
      <c r="A18384">
        <v>18383</v>
      </c>
      <c r="B18384" t="s">
        <v>33890</v>
      </c>
      <c r="C18384" t="s">
        <v>33891</v>
      </c>
      <c r="D18384">
        <v>10</v>
      </c>
    </row>
    <row r="18385" spans="1:4">
      <c r="A18385">
        <v>18384</v>
      </c>
      <c r="B18385" t="s">
        <v>33892</v>
      </c>
      <c r="C18385" t="s">
        <v>33893</v>
      </c>
      <c r="D18385">
        <v>10</v>
      </c>
    </row>
    <row r="18386" spans="1:4">
      <c r="A18386">
        <v>18385</v>
      </c>
      <c r="B18386" t="s">
        <v>33894</v>
      </c>
      <c r="C18386" t="s">
        <v>33895</v>
      </c>
      <c r="D18386">
        <v>10</v>
      </c>
    </row>
    <row r="18387" spans="1:4">
      <c r="A18387">
        <v>18386</v>
      </c>
      <c r="B18387" t="s">
        <v>33896</v>
      </c>
      <c r="C18387" t="s">
        <v>5233</v>
      </c>
      <c r="D18387">
        <v>10</v>
      </c>
    </row>
    <row r="18388" spans="1:4">
      <c r="A18388">
        <v>18387</v>
      </c>
      <c r="B18388" t="s">
        <v>33897</v>
      </c>
      <c r="C18388" t="s">
        <v>33897</v>
      </c>
      <c r="D18388">
        <v>10</v>
      </c>
    </row>
    <row r="18389" spans="1:4">
      <c r="A18389">
        <v>18388</v>
      </c>
      <c r="B18389" t="s">
        <v>33898</v>
      </c>
      <c r="C18389" t="s">
        <v>33898</v>
      </c>
      <c r="D18389">
        <v>10</v>
      </c>
    </row>
    <row r="18390" spans="1:4">
      <c r="A18390">
        <v>18389</v>
      </c>
      <c r="B18390" t="s">
        <v>33899</v>
      </c>
      <c r="C18390" t="s">
        <v>33900</v>
      </c>
      <c r="D18390">
        <v>10</v>
      </c>
    </row>
    <row r="18391" spans="1:4">
      <c r="A18391">
        <v>18390</v>
      </c>
      <c r="B18391" t="s">
        <v>33901</v>
      </c>
      <c r="C18391" t="s">
        <v>33902</v>
      </c>
      <c r="D18391">
        <v>10</v>
      </c>
    </row>
    <row r="18392" spans="1:4">
      <c r="A18392">
        <v>18391</v>
      </c>
      <c r="B18392" t="s">
        <v>33903</v>
      </c>
      <c r="C18392" t="s">
        <v>5630</v>
      </c>
      <c r="D18392">
        <v>10</v>
      </c>
    </row>
    <row r="18393" spans="1:4">
      <c r="A18393">
        <v>18392</v>
      </c>
      <c r="B18393" t="s">
        <v>33904</v>
      </c>
      <c r="C18393" t="s">
        <v>33905</v>
      </c>
      <c r="D18393">
        <v>10</v>
      </c>
    </row>
    <row r="18394" spans="1:4">
      <c r="A18394">
        <v>18393</v>
      </c>
      <c r="B18394" t="s">
        <v>33906</v>
      </c>
      <c r="C18394" t="s">
        <v>33907</v>
      </c>
      <c r="D18394">
        <v>10</v>
      </c>
    </row>
    <row r="18395" spans="1:4">
      <c r="A18395">
        <v>18394</v>
      </c>
      <c r="B18395" t="s">
        <v>33908</v>
      </c>
      <c r="C18395" t="s">
        <v>33909</v>
      </c>
      <c r="D18395">
        <v>10</v>
      </c>
    </row>
    <row r="18396" spans="1:4">
      <c r="A18396">
        <v>18395</v>
      </c>
      <c r="B18396" t="s">
        <v>33910</v>
      </c>
      <c r="C18396" t="s">
        <v>33911</v>
      </c>
      <c r="D18396">
        <v>10</v>
      </c>
    </row>
    <row r="18397" spans="1:4">
      <c r="A18397">
        <v>18396</v>
      </c>
      <c r="B18397" t="s">
        <v>33912</v>
      </c>
      <c r="C18397" t="s">
        <v>33913</v>
      </c>
      <c r="D18397">
        <v>10</v>
      </c>
    </row>
    <row r="18398" spans="1:4">
      <c r="A18398">
        <v>18397</v>
      </c>
      <c r="B18398" t="s">
        <v>33914</v>
      </c>
      <c r="C18398" t="s">
        <v>33915</v>
      </c>
      <c r="D18398">
        <v>10</v>
      </c>
    </row>
    <row r="18399" spans="1:4">
      <c r="A18399">
        <v>18398</v>
      </c>
      <c r="B18399" t="s">
        <v>33916</v>
      </c>
      <c r="C18399" t="s">
        <v>33917</v>
      </c>
      <c r="D18399">
        <v>10</v>
      </c>
    </row>
    <row r="18400" spans="1:4">
      <c r="A18400">
        <v>18399</v>
      </c>
      <c r="B18400" t="s">
        <v>33918</v>
      </c>
      <c r="C18400" t="s">
        <v>33919</v>
      </c>
      <c r="D18400">
        <v>10</v>
      </c>
    </row>
    <row r="18401" spans="1:4">
      <c r="A18401">
        <v>18400</v>
      </c>
      <c r="B18401" t="s">
        <v>33920</v>
      </c>
      <c r="C18401" t="s">
        <v>9933</v>
      </c>
      <c r="D18401">
        <v>10</v>
      </c>
    </row>
    <row r="18402" spans="1:4">
      <c r="A18402">
        <v>18401</v>
      </c>
      <c r="B18402" t="s">
        <v>33921</v>
      </c>
      <c r="C18402" t="s">
        <v>33922</v>
      </c>
      <c r="D18402">
        <v>10</v>
      </c>
    </row>
    <row r="18403" spans="1:4">
      <c r="A18403">
        <v>18402</v>
      </c>
      <c r="B18403" t="s">
        <v>33923</v>
      </c>
      <c r="C18403" t="s">
        <v>6785</v>
      </c>
      <c r="D18403">
        <v>10</v>
      </c>
    </row>
    <row r="18404" spans="1:4">
      <c r="A18404">
        <v>18403</v>
      </c>
      <c r="B18404" t="s">
        <v>33924</v>
      </c>
      <c r="C18404" t="s">
        <v>33925</v>
      </c>
      <c r="D18404">
        <v>10</v>
      </c>
    </row>
    <row r="18405" spans="1:4">
      <c r="A18405">
        <v>18404</v>
      </c>
      <c r="B18405" t="s">
        <v>33926</v>
      </c>
      <c r="C18405" t="s">
        <v>33927</v>
      </c>
      <c r="D18405">
        <v>10</v>
      </c>
    </row>
    <row r="18406" spans="1:4">
      <c r="A18406">
        <v>18405</v>
      </c>
      <c r="B18406" t="s">
        <v>33928</v>
      </c>
      <c r="C18406" t="s">
        <v>33928</v>
      </c>
      <c r="D18406">
        <v>10</v>
      </c>
    </row>
    <row r="18407" spans="1:4">
      <c r="A18407">
        <v>18406</v>
      </c>
      <c r="B18407" t="s">
        <v>33929</v>
      </c>
      <c r="C18407" t="s">
        <v>33930</v>
      </c>
      <c r="D18407">
        <v>10</v>
      </c>
    </row>
    <row r="18408" spans="1:4">
      <c r="A18408">
        <v>18407</v>
      </c>
      <c r="B18408" t="s">
        <v>33931</v>
      </c>
      <c r="C18408" t="s">
        <v>33932</v>
      </c>
      <c r="D18408">
        <v>10</v>
      </c>
    </row>
    <row r="18409" spans="1:4">
      <c r="A18409">
        <v>18408</v>
      </c>
      <c r="B18409" t="s">
        <v>33933</v>
      </c>
      <c r="C18409" t="s">
        <v>33934</v>
      </c>
      <c r="D18409">
        <v>10</v>
      </c>
    </row>
    <row r="18410" spans="1:4">
      <c r="A18410">
        <v>18409</v>
      </c>
      <c r="B18410" t="s">
        <v>33935</v>
      </c>
      <c r="C18410" t="s">
        <v>33936</v>
      </c>
      <c r="D18410">
        <v>10</v>
      </c>
    </row>
    <row r="18411" spans="1:4">
      <c r="A18411">
        <v>18410</v>
      </c>
      <c r="B18411" t="s">
        <v>33937</v>
      </c>
      <c r="C18411" t="s">
        <v>33938</v>
      </c>
      <c r="D18411">
        <v>10</v>
      </c>
    </row>
    <row r="18412" spans="1:4">
      <c r="A18412">
        <v>18411</v>
      </c>
      <c r="B18412" t="s">
        <v>33939</v>
      </c>
      <c r="C18412" t="s">
        <v>33940</v>
      </c>
      <c r="D18412">
        <v>10</v>
      </c>
    </row>
    <row r="18413" spans="1:4">
      <c r="A18413">
        <v>18412</v>
      </c>
      <c r="B18413" t="s">
        <v>33941</v>
      </c>
      <c r="C18413" t="s">
        <v>33942</v>
      </c>
      <c r="D18413">
        <v>10</v>
      </c>
    </row>
    <row r="18414" spans="1:4">
      <c r="A18414">
        <v>18413</v>
      </c>
      <c r="B18414" t="s">
        <v>33943</v>
      </c>
      <c r="C18414" t="s">
        <v>19512</v>
      </c>
      <c r="D18414">
        <v>10</v>
      </c>
    </row>
    <row r="18415" spans="1:4">
      <c r="A18415">
        <v>18414</v>
      </c>
      <c r="B18415" t="s">
        <v>33944</v>
      </c>
      <c r="C18415" t="s">
        <v>33945</v>
      </c>
      <c r="D18415">
        <v>10</v>
      </c>
    </row>
    <row r="18416" spans="1:4">
      <c r="A18416">
        <v>18415</v>
      </c>
      <c r="B18416" t="s">
        <v>33946</v>
      </c>
      <c r="C18416" t="s">
        <v>33946</v>
      </c>
      <c r="D18416">
        <v>10</v>
      </c>
    </row>
    <row r="18417" spans="1:4">
      <c r="A18417">
        <v>18416</v>
      </c>
      <c r="B18417" t="s">
        <v>33947</v>
      </c>
      <c r="C18417" t="s">
        <v>33947</v>
      </c>
      <c r="D18417">
        <v>10</v>
      </c>
    </row>
    <row r="18418" spans="1:4">
      <c r="A18418">
        <v>18417</v>
      </c>
      <c r="B18418" t="s">
        <v>33948</v>
      </c>
      <c r="C18418" t="s">
        <v>11089</v>
      </c>
      <c r="D18418">
        <v>10</v>
      </c>
    </row>
    <row r="18419" spans="1:4">
      <c r="A18419">
        <v>18418</v>
      </c>
      <c r="B18419" t="s">
        <v>33949</v>
      </c>
      <c r="C18419" t="s">
        <v>33950</v>
      </c>
      <c r="D18419">
        <v>10</v>
      </c>
    </row>
    <row r="18420" spans="1:4">
      <c r="A18420">
        <v>18419</v>
      </c>
      <c r="B18420" t="s">
        <v>33951</v>
      </c>
      <c r="C18420" t="s">
        <v>33952</v>
      </c>
      <c r="D18420">
        <v>10</v>
      </c>
    </row>
    <row r="18421" spans="1:4">
      <c r="A18421">
        <v>18420</v>
      </c>
      <c r="B18421" t="s">
        <v>33953</v>
      </c>
      <c r="C18421" t="s">
        <v>33954</v>
      </c>
      <c r="D18421">
        <v>10</v>
      </c>
    </row>
    <row r="18422" spans="1:4">
      <c r="A18422">
        <v>18421</v>
      </c>
      <c r="B18422" t="s">
        <v>33955</v>
      </c>
      <c r="C18422" t="s">
        <v>33955</v>
      </c>
      <c r="D18422">
        <v>10</v>
      </c>
    </row>
    <row r="18423" spans="1:4">
      <c r="A18423">
        <v>18422</v>
      </c>
      <c r="B18423" t="s">
        <v>33956</v>
      </c>
      <c r="C18423" t="s">
        <v>33956</v>
      </c>
      <c r="D18423">
        <v>10</v>
      </c>
    </row>
    <row r="18424" spans="1:4">
      <c r="A18424">
        <v>18423</v>
      </c>
      <c r="B18424" t="s">
        <v>33957</v>
      </c>
      <c r="C18424" t="s">
        <v>33958</v>
      </c>
      <c r="D18424">
        <v>10</v>
      </c>
    </row>
    <row r="18425" spans="1:4">
      <c r="A18425">
        <v>18424</v>
      </c>
      <c r="B18425" t="s">
        <v>33959</v>
      </c>
      <c r="C18425" t="s">
        <v>33960</v>
      </c>
      <c r="D18425">
        <v>10</v>
      </c>
    </row>
    <row r="18426" spans="1:4">
      <c r="A18426">
        <v>18425</v>
      </c>
      <c r="B18426" t="s">
        <v>33961</v>
      </c>
      <c r="C18426" t="s">
        <v>33962</v>
      </c>
      <c r="D18426">
        <v>10</v>
      </c>
    </row>
    <row r="18427" spans="1:4">
      <c r="A18427">
        <v>18426</v>
      </c>
      <c r="B18427" t="s">
        <v>33963</v>
      </c>
      <c r="C18427" t="s">
        <v>33963</v>
      </c>
      <c r="D18427">
        <v>10</v>
      </c>
    </row>
    <row r="18428" spans="1:4">
      <c r="A18428">
        <v>18427</v>
      </c>
      <c r="B18428" t="s">
        <v>33964</v>
      </c>
      <c r="C18428" t="s">
        <v>33964</v>
      </c>
      <c r="D18428">
        <v>10</v>
      </c>
    </row>
    <row r="18429" spans="1:4">
      <c r="A18429">
        <v>18428</v>
      </c>
      <c r="B18429" t="s">
        <v>33965</v>
      </c>
      <c r="C18429" t="s">
        <v>33965</v>
      </c>
      <c r="D18429">
        <v>10</v>
      </c>
    </row>
    <row r="18430" spans="1:4">
      <c r="A18430">
        <v>18429</v>
      </c>
      <c r="B18430" t="s">
        <v>33966</v>
      </c>
      <c r="C18430" t="s">
        <v>33967</v>
      </c>
      <c r="D18430">
        <v>10</v>
      </c>
    </row>
    <row r="18431" spans="1:4">
      <c r="A18431">
        <v>18430</v>
      </c>
      <c r="B18431" t="s">
        <v>33968</v>
      </c>
      <c r="C18431" t="s">
        <v>33969</v>
      </c>
      <c r="D18431">
        <v>10</v>
      </c>
    </row>
    <row r="18432" spans="1:4">
      <c r="A18432">
        <v>18431</v>
      </c>
      <c r="B18432" t="s">
        <v>33970</v>
      </c>
      <c r="C18432" t="s">
        <v>33971</v>
      </c>
      <c r="D18432">
        <v>10</v>
      </c>
    </row>
    <row r="18433" spans="1:4">
      <c r="A18433">
        <v>18432</v>
      </c>
      <c r="B18433" t="s">
        <v>33972</v>
      </c>
      <c r="C18433" t="s">
        <v>33973</v>
      </c>
      <c r="D18433">
        <v>10</v>
      </c>
    </row>
    <row r="18434" spans="1:4">
      <c r="A18434">
        <v>18433</v>
      </c>
      <c r="B18434" t="s">
        <v>33974</v>
      </c>
      <c r="C18434" t="s">
        <v>33975</v>
      </c>
      <c r="D18434">
        <v>10</v>
      </c>
    </row>
    <row r="18435" spans="1:4">
      <c r="A18435">
        <v>18434</v>
      </c>
      <c r="B18435" t="s">
        <v>33976</v>
      </c>
      <c r="C18435" t="s">
        <v>33977</v>
      </c>
      <c r="D18435">
        <v>10</v>
      </c>
    </row>
    <row r="18436" spans="1:4">
      <c r="A18436">
        <v>18435</v>
      </c>
      <c r="B18436" t="s">
        <v>33978</v>
      </c>
      <c r="C18436" t="s">
        <v>33978</v>
      </c>
      <c r="D18436">
        <v>10</v>
      </c>
    </row>
    <row r="18437" spans="1:4">
      <c r="A18437">
        <v>18436</v>
      </c>
      <c r="B18437" t="s">
        <v>33979</v>
      </c>
      <c r="C18437" t="s">
        <v>33979</v>
      </c>
      <c r="D18437">
        <v>10</v>
      </c>
    </row>
    <row r="18438" spans="1:4">
      <c r="A18438">
        <v>18437</v>
      </c>
      <c r="B18438" t="s">
        <v>33980</v>
      </c>
      <c r="C18438" t="s">
        <v>33981</v>
      </c>
      <c r="D18438">
        <v>10</v>
      </c>
    </row>
    <row r="18439" spans="1:4">
      <c r="A18439">
        <v>18438</v>
      </c>
      <c r="B18439" t="s">
        <v>33982</v>
      </c>
      <c r="C18439" t="s">
        <v>33983</v>
      </c>
      <c r="D18439">
        <v>10</v>
      </c>
    </row>
    <row r="18440" spans="1:4">
      <c r="A18440">
        <v>18439</v>
      </c>
      <c r="B18440" t="s">
        <v>33984</v>
      </c>
      <c r="C18440" t="s">
        <v>33985</v>
      </c>
      <c r="D18440">
        <v>10</v>
      </c>
    </row>
    <row r="18441" spans="1:4">
      <c r="A18441">
        <v>18440</v>
      </c>
      <c r="B18441" t="s">
        <v>33986</v>
      </c>
      <c r="C18441" t="s">
        <v>33987</v>
      </c>
      <c r="D18441">
        <v>10</v>
      </c>
    </row>
    <row r="18442" spans="1:4">
      <c r="A18442">
        <v>18441</v>
      </c>
      <c r="B18442" t="s">
        <v>33988</v>
      </c>
      <c r="C18442" t="s">
        <v>33989</v>
      </c>
      <c r="D18442">
        <v>10</v>
      </c>
    </row>
    <row r="18443" spans="1:4">
      <c r="A18443">
        <v>18442</v>
      </c>
      <c r="B18443" t="s">
        <v>33990</v>
      </c>
      <c r="C18443" t="s">
        <v>25893</v>
      </c>
      <c r="D18443">
        <v>10</v>
      </c>
    </row>
    <row r="18444" spans="1:4">
      <c r="A18444">
        <v>18443</v>
      </c>
      <c r="B18444" t="s">
        <v>33991</v>
      </c>
      <c r="C18444" t="s">
        <v>33992</v>
      </c>
      <c r="D18444">
        <v>10</v>
      </c>
    </row>
    <row r="18445" spans="1:4">
      <c r="A18445">
        <v>18444</v>
      </c>
      <c r="B18445" t="s">
        <v>33993</v>
      </c>
      <c r="C18445" t="s">
        <v>33994</v>
      </c>
      <c r="D18445">
        <v>10</v>
      </c>
    </row>
    <row r="18446" spans="1:4">
      <c r="A18446">
        <v>18445</v>
      </c>
      <c r="B18446" t="s">
        <v>33995</v>
      </c>
      <c r="C18446" t="s">
        <v>33996</v>
      </c>
      <c r="D18446">
        <v>10</v>
      </c>
    </row>
    <row r="18447" spans="1:4">
      <c r="A18447">
        <v>18446</v>
      </c>
      <c r="B18447" t="s">
        <v>33997</v>
      </c>
      <c r="C18447" t="s">
        <v>33998</v>
      </c>
      <c r="D18447">
        <v>10</v>
      </c>
    </row>
    <row r="18448" spans="1:4">
      <c r="A18448">
        <v>18447</v>
      </c>
      <c r="B18448" t="s">
        <v>33999</v>
      </c>
      <c r="C18448" t="s">
        <v>34000</v>
      </c>
      <c r="D18448">
        <v>10</v>
      </c>
    </row>
    <row r="18449" spans="1:4">
      <c r="A18449">
        <v>18448</v>
      </c>
      <c r="B18449" t="s">
        <v>34001</v>
      </c>
      <c r="C18449" t="s">
        <v>34002</v>
      </c>
      <c r="D18449">
        <v>10</v>
      </c>
    </row>
    <row r="18450" spans="1:4">
      <c r="A18450">
        <v>18449</v>
      </c>
      <c r="B18450" t="s">
        <v>34003</v>
      </c>
      <c r="C18450" t="s">
        <v>34004</v>
      </c>
      <c r="D18450">
        <v>10</v>
      </c>
    </row>
    <row r="18451" spans="1:4">
      <c r="A18451">
        <v>18450</v>
      </c>
      <c r="B18451" t="s">
        <v>34005</v>
      </c>
      <c r="C18451" t="s">
        <v>34006</v>
      </c>
      <c r="D18451">
        <v>10</v>
      </c>
    </row>
    <row r="18452" spans="1:4">
      <c r="A18452">
        <v>18451</v>
      </c>
      <c r="B18452" t="s">
        <v>34007</v>
      </c>
      <c r="C18452" t="s">
        <v>34008</v>
      </c>
      <c r="D18452">
        <v>10</v>
      </c>
    </row>
    <row r="18453" spans="1:4">
      <c r="A18453">
        <v>18452</v>
      </c>
      <c r="B18453" t="s">
        <v>34009</v>
      </c>
      <c r="C18453" t="s">
        <v>34010</v>
      </c>
      <c r="D18453">
        <v>10</v>
      </c>
    </row>
    <row r="18454" spans="1:4">
      <c r="A18454">
        <v>18453</v>
      </c>
      <c r="B18454" t="s">
        <v>34011</v>
      </c>
      <c r="C18454" t="s">
        <v>34012</v>
      </c>
      <c r="D18454">
        <v>10</v>
      </c>
    </row>
    <row r="18455" spans="1:4">
      <c r="A18455">
        <v>18454</v>
      </c>
      <c r="B18455" t="s">
        <v>34013</v>
      </c>
      <c r="C18455" t="s">
        <v>34014</v>
      </c>
      <c r="D18455">
        <v>10</v>
      </c>
    </row>
    <row r="18456" spans="1:4">
      <c r="A18456">
        <v>18455</v>
      </c>
      <c r="B18456" t="s">
        <v>34016</v>
      </c>
      <c r="C18456" t="s">
        <v>34017</v>
      </c>
      <c r="D18456">
        <v>10</v>
      </c>
    </row>
    <row r="18457" spans="1:4">
      <c r="A18457">
        <v>18456</v>
      </c>
      <c r="B18457" t="s">
        <v>34018</v>
      </c>
      <c r="C18457" t="s">
        <v>34019</v>
      </c>
      <c r="D18457">
        <v>10</v>
      </c>
    </row>
    <row r="18458" spans="1:4">
      <c r="A18458">
        <v>18457</v>
      </c>
      <c r="B18458" t="s">
        <v>34020</v>
      </c>
      <c r="C18458" t="s">
        <v>34021</v>
      </c>
      <c r="D18458">
        <v>10</v>
      </c>
    </row>
    <row r="18459" spans="1:4">
      <c r="A18459">
        <v>18458</v>
      </c>
      <c r="B18459" t="s">
        <v>34022</v>
      </c>
      <c r="C18459" t="s">
        <v>34023</v>
      </c>
      <c r="D18459">
        <v>10</v>
      </c>
    </row>
    <row r="18460" spans="1:4">
      <c r="A18460">
        <v>18459</v>
      </c>
      <c r="B18460" t="s">
        <v>34024</v>
      </c>
      <c r="C18460" t="s">
        <v>34025</v>
      </c>
      <c r="D18460">
        <v>10</v>
      </c>
    </row>
    <row r="18461" spans="1:4">
      <c r="A18461">
        <v>18460</v>
      </c>
      <c r="B18461" t="s">
        <v>34026</v>
      </c>
      <c r="C18461" t="s">
        <v>34026</v>
      </c>
      <c r="D18461">
        <v>10</v>
      </c>
    </row>
    <row r="18462" spans="1:4">
      <c r="A18462">
        <v>18461</v>
      </c>
      <c r="B18462" t="s">
        <v>34027</v>
      </c>
      <c r="C18462" t="s">
        <v>34027</v>
      </c>
      <c r="D18462">
        <v>10</v>
      </c>
    </row>
    <row r="18463" spans="1:4">
      <c r="A18463">
        <v>18462</v>
      </c>
      <c r="B18463" t="s">
        <v>34028</v>
      </c>
      <c r="C18463" t="s">
        <v>34028</v>
      </c>
      <c r="D18463">
        <v>10</v>
      </c>
    </row>
    <row r="18464" spans="1:4">
      <c r="A18464">
        <v>18463</v>
      </c>
      <c r="B18464" t="s">
        <v>34029</v>
      </c>
      <c r="C18464" t="s">
        <v>34030</v>
      </c>
      <c r="D18464">
        <v>10</v>
      </c>
    </row>
    <row r="18465" spans="1:4">
      <c r="A18465">
        <v>18464</v>
      </c>
      <c r="B18465" t="s">
        <v>34031</v>
      </c>
      <c r="C18465" t="s">
        <v>34032</v>
      </c>
      <c r="D18465">
        <v>10</v>
      </c>
    </row>
    <row r="18466" spans="1:4">
      <c r="A18466">
        <v>18465</v>
      </c>
      <c r="B18466" t="s">
        <v>34033</v>
      </c>
      <c r="C18466" t="s">
        <v>34034</v>
      </c>
      <c r="D18466">
        <v>10</v>
      </c>
    </row>
    <row r="18467" spans="1:4">
      <c r="A18467">
        <v>18466</v>
      </c>
      <c r="B18467" t="s">
        <v>34035</v>
      </c>
      <c r="C18467" t="s">
        <v>34036</v>
      </c>
      <c r="D18467">
        <v>10</v>
      </c>
    </row>
    <row r="18468" spans="1:4">
      <c r="A18468">
        <v>18467</v>
      </c>
      <c r="B18468" t="s">
        <v>34037</v>
      </c>
      <c r="C18468" t="s">
        <v>34038</v>
      </c>
      <c r="D18468">
        <v>10</v>
      </c>
    </row>
    <row r="18469" spans="1:4">
      <c r="A18469">
        <v>18468</v>
      </c>
      <c r="B18469" t="s">
        <v>34039</v>
      </c>
      <c r="C18469" t="s">
        <v>34040</v>
      </c>
      <c r="D18469">
        <v>10</v>
      </c>
    </row>
    <row r="18470" spans="1:4">
      <c r="A18470">
        <v>18469</v>
      </c>
      <c r="B18470" t="s">
        <v>34041</v>
      </c>
      <c r="C18470" t="s">
        <v>34041</v>
      </c>
      <c r="D18470">
        <v>10</v>
      </c>
    </row>
    <row r="18471" spans="1:4">
      <c r="A18471">
        <v>18470</v>
      </c>
      <c r="B18471" t="s">
        <v>34042</v>
      </c>
      <c r="C18471" t="s">
        <v>34043</v>
      </c>
      <c r="D18471">
        <v>10</v>
      </c>
    </row>
    <row r="18472" spans="1:4">
      <c r="A18472">
        <v>18471</v>
      </c>
      <c r="B18472" t="s">
        <v>34044</v>
      </c>
      <c r="C18472" t="s">
        <v>34045</v>
      </c>
      <c r="D18472">
        <v>10</v>
      </c>
    </row>
    <row r="18473" spans="1:4">
      <c r="A18473">
        <v>18472</v>
      </c>
      <c r="B18473" t="s">
        <v>34046</v>
      </c>
      <c r="C18473" t="s">
        <v>34047</v>
      </c>
      <c r="D18473">
        <v>10</v>
      </c>
    </row>
    <row r="18474" spans="1:4">
      <c r="A18474">
        <v>18473</v>
      </c>
      <c r="B18474" t="s">
        <v>34048</v>
      </c>
      <c r="C18474" t="s">
        <v>34048</v>
      </c>
      <c r="D18474">
        <v>10</v>
      </c>
    </row>
    <row r="18475" spans="1:4">
      <c r="A18475">
        <v>18474</v>
      </c>
      <c r="B18475" t="s">
        <v>34049</v>
      </c>
      <c r="C18475" t="s">
        <v>34050</v>
      </c>
      <c r="D18475">
        <v>10</v>
      </c>
    </row>
    <row r="18476" spans="1:4">
      <c r="A18476">
        <v>18475</v>
      </c>
      <c r="B18476" t="s">
        <v>34051</v>
      </c>
      <c r="C18476" t="s">
        <v>34052</v>
      </c>
      <c r="D18476">
        <v>10</v>
      </c>
    </row>
    <row r="18477" spans="1:4">
      <c r="A18477">
        <v>18476</v>
      </c>
      <c r="B18477" t="s">
        <v>34053</v>
      </c>
      <c r="C18477" t="s">
        <v>34054</v>
      </c>
      <c r="D18477">
        <v>10</v>
      </c>
    </row>
    <row r="18478" spans="1:4">
      <c r="A18478">
        <v>18477</v>
      </c>
      <c r="B18478" t="s">
        <v>34055</v>
      </c>
      <c r="C18478" t="s">
        <v>34056</v>
      </c>
      <c r="D18478">
        <v>10</v>
      </c>
    </row>
    <row r="18479" spans="1:4">
      <c r="A18479">
        <v>18478</v>
      </c>
      <c r="B18479" t="s">
        <v>34057</v>
      </c>
      <c r="C18479" t="s">
        <v>34058</v>
      </c>
      <c r="D18479">
        <v>10</v>
      </c>
    </row>
    <row r="18480" spans="1:4">
      <c r="A18480">
        <v>18479</v>
      </c>
      <c r="B18480" t="s">
        <v>34059</v>
      </c>
      <c r="C18480" t="s">
        <v>34060</v>
      </c>
      <c r="D18480">
        <v>10</v>
      </c>
    </row>
    <row r="18481" spans="1:4">
      <c r="A18481">
        <v>18480</v>
      </c>
      <c r="B18481" t="s">
        <v>34061</v>
      </c>
      <c r="C18481" t="s">
        <v>34062</v>
      </c>
      <c r="D18481">
        <v>10</v>
      </c>
    </row>
    <row r="18482" spans="1:4">
      <c r="A18482">
        <v>18481</v>
      </c>
      <c r="B18482" t="s">
        <v>34063</v>
      </c>
      <c r="C18482" t="s">
        <v>34064</v>
      </c>
      <c r="D18482">
        <v>10</v>
      </c>
    </row>
    <row r="18483" spans="1:4">
      <c r="A18483">
        <v>18482</v>
      </c>
      <c r="B18483" t="s">
        <v>34065</v>
      </c>
      <c r="C18483" t="s">
        <v>34066</v>
      </c>
      <c r="D18483">
        <v>10</v>
      </c>
    </row>
    <row r="18484" spans="1:4">
      <c r="A18484">
        <v>18483</v>
      </c>
      <c r="B18484" t="s">
        <v>34067</v>
      </c>
      <c r="C18484" t="s">
        <v>34068</v>
      </c>
      <c r="D18484">
        <v>10</v>
      </c>
    </row>
    <row r="18485" spans="1:4">
      <c r="A18485">
        <v>18484</v>
      </c>
      <c r="B18485" t="s">
        <v>34069</v>
      </c>
      <c r="C18485" t="s">
        <v>34070</v>
      </c>
      <c r="D18485">
        <v>10</v>
      </c>
    </row>
    <row r="18486" spans="1:4">
      <c r="A18486">
        <v>18485</v>
      </c>
      <c r="B18486" t="s">
        <v>34071</v>
      </c>
      <c r="C18486" t="s">
        <v>18865</v>
      </c>
      <c r="D18486">
        <v>10</v>
      </c>
    </row>
    <row r="18487" spans="1:4">
      <c r="A18487">
        <v>18486</v>
      </c>
      <c r="B18487" t="s">
        <v>34072</v>
      </c>
      <c r="C18487" t="s">
        <v>34073</v>
      </c>
      <c r="D18487">
        <v>10</v>
      </c>
    </row>
    <row r="18488" spans="1:4">
      <c r="A18488">
        <v>18487</v>
      </c>
      <c r="B18488" t="s">
        <v>34074</v>
      </c>
      <c r="C18488" t="s">
        <v>101</v>
      </c>
      <c r="D18488">
        <v>10</v>
      </c>
    </row>
    <row r="18489" spans="1:4">
      <c r="A18489">
        <v>18488</v>
      </c>
      <c r="B18489" t="s">
        <v>34075</v>
      </c>
      <c r="C18489" t="s">
        <v>34076</v>
      </c>
      <c r="D18489">
        <v>10</v>
      </c>
    </row>
    <row r="18490" spans="1:4">
      <c r="A18490">
        <v>18489</v>
      </c>
      <c r="B18490" t="s">
        <v>34077</v>
      </c>
      <c r="C18490" t="s">
        <v>34078</v>
      </c>
      <c r="D18490">
        <v>10</v>
      </c>
    </row>
    <row r="18491" spans="1:4">
      <c r="A18491">
        <v>18490</v>
      </c>
      <c r="B18491" t="s">
        <v>34079</v>
      </c>
      <c r="C18491" t="s">
        <v>34080</v>
      </c>
      <c r="D18491">
        <v>10</v>
      </c>
    </row>
    <row r="18492" spans="1:4">
      <c r="A18492">
        <v>18491</v>
      </c>
      <c r="B18492" t="s">
        <v>34081</v>
      </c>
      <c r="C18492" t="s">
        <v>34082</v>
      </c>
      <c r="D18492">
        <v>10</v>
      </c>
    </row>
    <row r="18493" spans="1:4">
      <c r="A18493">
        <v>18492</v>
      </c>
      <c r="B18493" t="s">
        <v>34083</v>
      </c>
      <c r="C18493" t="s">
        <v>34084</v>
      </c>
      <c r="D18493">
        <v>10</v>
      </c>
    </row>
    <row r="18494" spans="1:4">
      <c r="A18494">
        <v>18493</v>
      </c>
      <c r="B18494" t="s">
        <v>34085</v>
      </c>
      <c r="C18494" t="s">
        <v>34086</v>
      </c>
      <c r="D18494">
        <v>10</v>
      </c>
    </row>
    <row r="18495" spans="1:4">
      <c r="A18495">
        <v>18494</v>
      </c>
      <c r="B18495" t="s">
        <v>34087</v>
      </c>
      <c r="C18495" t="s">
        <v>34088</v>
      </c>
      <c r="D18495">
        <v>10</v>
      </c>
    </row>
    <row r="18496" spans="1:4">
      <c r="A18496">
        <v>18495</v>
      </c>
      <c r="B18496" t="s">
        <v>34089</v>
      </c>
      <c r="C18496" t="s">
        <v>34090</v>
      </c>
      <c r="D18496">
        <v>10</v>
      </c>
    </row>
    <row r="18497" spans="1:4">
      <c r="A18497">
        <v>18496</v>
      </c>
      <c r="B18497" t="s">
        <v>34091</v>
      </c>
      <c r="C18497" t="s">
        <v>34092</v>
      </c>
      <c r="D18497">
        <v>10</v>
      </c>
    </row>
    <row r="18498" spans="1:4">
      <c r="A18498">
        <v>18497</v>
      </c>
      <c r="B18498" t="s">
        <v>34093</v>
      </c>
      <c r="C18498" t="s">
        <v>34094</v>
      </c>
      <c r="D18498">
        <v>10</v>
      </c>
    </row>
    <row r="18499" spans="1:4">
      <c r="A18499">
        <v>18498</v>
      </c>
      <c r="B18499" t="s">
        <v>34095</v>
      </c>
      <c r="C18499" t="s">
        <v>34096</v>
      </c>
      <c r="D18499">
        <v>10</v>
      </c>
    </row>
    <row r="18500" spans="1:4">
      <c r="A18500">
        <v>18499</v>
      </c>
      <c r="B18500" t="s">
        <v>34097</v>
      </c>
      <c r="C18500" t="s">
        <v>34098</v>
      </c>
      <c r="D18500">
        <v>10</v>
      </c>
    </row>
    <row r="18501" spans="1:4">
      <c r="A18501">
        <v>18500</v>
      </c>
      <c r="B18501" t="s">
        <v>34099</v>
      </c>
      <c r="C18501" t="s">
        <v>34100</v>
      </c>
      <c r="D18501">
        <v>10</v>
      </c>
    </row>
    <row r="18502" spans="1:4">
      <c r="A18502">
        <v>18501</v>
      </c>
      <c r="B18502" t="s">
        <v>34101</v>
      </c>
      <c r="C18502" t="s">
        <v>34102</v>
      </c>
      <c r="D18502">
        <v>10</v>
      </c>
    </row>
    <row r="18503" spans="1:4">
      <c r="A18503">
        <v>18502</v>
      </c>
      <c r="B18503" t="s">
        <v>34103</v>
      </c>
      <c r="C18503" t="s">
        <v>34104</v>
      </c>
      <c r="D18503">
        <v>10</v>
      </c>
    </row>
    <row r="18504" spans="1:4">
      <c r="A18504">
        <v>18503</v>
      </c>
      <c r="B18504" t="s">
        <v>34105</v>
      </c>
      <c r="C18504" t="s">
        <v>34106</v>
      </c>
      <c r="D18504">
        <v>10</v>
      </c>
    </row>
    <row r="18505" spans="1:4">
      <c r="A18505">
        <v>18504</v>
      </c>
      <c r="B18505" t="s">
        <v>34107</v>
      </c>
      <c r="C18505" t="s">
        <v>34108</v>
      </c>
      <c r="D18505">
        <v>10</v>
      </c>
    </row>
    <row r="18506" spans="1:4">
      <c r="A18506">
        <v>18505</v>
      </c>
      <c r="B18506" t="s">
        <v>34109</v>
      </c>
      <c r="C18506" t="s">
        <v>34110</v>
      </c>
      <c r="D18506">
        <v>10</v>
      </c>
    </row>
    <row r="18507" spans="1:4">
      <c r="A18507">
        <v>18506</v>
      </c>
      <c r="B18507" t="s">
        <v>34111</v>
      </c>
      <c r="C18507" t="s">
        <v>34112</v>
      </c>
      <c r="D18507">
        <v>10</v>
      </c>
    </row>
    <row r="18508" spans="1:4">
      <c r="A18508">
        <v>18507</v>
      </c>
      <c r="B18508" t="s">
        <v>34113</v>
      </c>
      <c r="C18508" t="s">
        <v>34114</v>
      </c>
      <c r="D18508">
        <v>10</v>
      </c>
    </row>
    <row r="18509" spans="1:4">
      <c r="A18509">
        <v>18508</v>
      </c>
      <c r="B18509" t="s">
        <v>34115</v>
      </c>
      <c r="C18509" t="s">
        <v>34116</v>
      </c>
      <c r="D18509">
        <v>10</v>
      </c>
    </row>
    <row r="18510" spans="1:4">
      <c r="A18510">
        <v>18509</v>
      </c>
      <c r="B18510" t="s">
        <v>34117</v>
      </c>
      <c r="C18510" t="s">
        <v>12440</v>
      </c>
      <c r="D18510">
        <v>10</v>
      </c>
    </row>
    <row r="18511" spans="1:4">
      <c r="A18511">
        <v>18510</v>
      </c>
      <c r="B18511" t="s">
        <v>34118</v>
      </c>
      <c r="C18511" t="s">
        <v>34119</v>
      </c>
      <c r="D18511">
        <v>10</v>
      </c>
    </row>
    <row r="18512" spans="1:4">
      <c r="A18512">
        <v>18511</v>
      </c>
      <c r="B18512" t="s">
        <v>34120</v>
      </c>
      <c r="C18512" t="s">
        <v>34120</v>
      </c>
      <c r="D18512">
        <v>10</v>
      </c>
    </row>
    <row r="18513" spans="1:4">
      <c r="A18513">
        <v>18512</v>
      </c>
      <c r="B18513" t="s">
        <v>34121</v>
      </c>
      <c r="C18513" t="s">
        <v>34122</v>
      </c>
      <c r="D18513">
        <v>10</v>
      </c>
    </row>
    <row r="18514" spans="1:4">
      <c r="A18514">
        <v>18513</v>
      </c>
      <c r="B18514" t="s">
        <v>34123</v>
      </c>
      <c r="C18514" t="s">
        <v>34124</v>
      </c>
      <c r="D18514">
        <v>10</v>
      </c>
    </row>
    <row r="18515" spans="1:4">
      <c r="A18515">
        <v>18514</v>
      </c>
      <c r="B18515" t="s">
        <v>34125</v>
      </c>
      <c r="C18515" t="s">
        <v>34126</v>
      </c>
      <c r="D18515">
        <v>10</v>
      </c>
    </row>
    <row r="18516" spans="1:4">
      <c r="A18516">
        <v>18515</v>
      </c>
      <c r="B18516" t="s">
        <v>34127</v>
      </c>
      <c r="C18516" t="s">
        <v>34128</v>
      </c>
      <c r="D18516">
        <v>10</v>
      </c>
    </row>
    <row r="18517" spans="1:4">
      <c r="A18517">
        <v>18516</v>
      </c>
      <c r="B18517" t="s">
        <v>34129</v>
      </c>
      <c r="C18517" t="s">
        <v>15936</v>
      </c>
      <c r="D18517">
        <v>10</v>
      </c>
    </row>
    <row r="18518" spans="1:4">
      <c r="A18518">
        <v>18517</v>
      </c>
      <c r="B18518" t="s">
        <v>34130</v>
      </c>
      <c r="C18518" t="s">
        <v>34130</v>
      </c>
      <c r="D18518">
        <v>10</v>
      </c>
    </row>
    <row r="18519" spans="1:4">
      <c r="A18519">
        <v>18518</v>
      </c>
      <c r="B18519" t="s">
        <v>34131</v>
      </c>
      <c r="C18519" t="s">
        <v>34132</v>
      </c>
      <c r="D18519">
        <v>10</v>
      </c>
    </row>
    <row r="18520" spans="1:4">
      <c r="A18520">
        <v>18519</v>
      </c>
      <c r="B18520" t="s">
        <v>34133</v>
      </c>
      <c r="C18520" t="s">
        <v>34134</v>
      </c>
      <c r="D18520">
        <v>10</v>
      </c>
    </row>
    <row r="18521" spans="1:4">
      <c r="A18521">
        <v>18520</v>
      </c>
      <c r="B18521" t="s">
        <v>34135</v>
      </c>
      <c r="C18521" t="s">
        <v>34136</v>
      </c>
      <c r="D18521">
        <v>10</v>
      </c>
    </row>
    <row r="18522" spans="1:4">
      <c r="A18522">
        <v>18521</v>
      </c>
      <c r="B18522" t="s">
        <v>34137</v>
      </c>
      <c r="C18522" t="s">
        <v>34138</v>
      </c>
      <c r="D18522">
        <v>10</v>
      </c>
    </row>
    <row r="18523" spans="1:4">
      <c r="A18523">
        <v>18522</v>
      </c>
      <c r="B18523" t="s">
        <v>34139</v>
      </c>
      <c r="C18523" t="s">
        <v>34140</v>
      </c>
      <c r="D18523">
        <v>10</v>
      </c>
    </row>
    <row r="18524" spans="1:4">
      <c r="A18524">
        <v>18523</v>
      </c>
      <c r="B18524" t="s">
        <v>34141</v>
      </c>
      <c r="C18524" t="s">
        <v>34142</v>
      </c>
      <c r="D18524">
        <v>10</v>
      </c>
    </row>
    <row r="18525" spans="1:4">
      <c r="A18525">
        <v>18524</v>
      </c>
      <c r="B18525" t="s">
        <v>34143</v>
      </c>
      <c r="C18525" t="s">
        <v>34144</v>
      </c>
      <c r="D18525">
        <v>10</v>
      </c>
    </row>
    <row r="18526" spans="1:4">
      <c r="A18526">
        <v>18525</v>
      </c>
      <c r="B18526" t="s">
        <v>34145</v>
      </c>
      <c r="C18526" t="s">
        <v>34146</v>
      </c>
      <c r="D18526">
        <v>10</v>
      </c>
    </row>
    <row r="18527" spans="1:4">
      <c r="A18527">
        <v>18526</v>
      </c>
      <c r="B18527" t="s">
        <v>34147</v>
      </c>
      <c r="C18527" t="s">
        <v>34148</v>
      </c>
      <c r="D18527">
        <v>10</v>
      </c>
    </row>
    <row r="18528" spans="1:4">
      <c r="A18528">
        <v>18527</v>
      </c>
      <c r="B18528" t="s">
        <v>34149</v>
      </c>
      <c r="C18528" t="s">
        <v>34150</v>
      </c>
      <c r="D18528">
        <v>10</v>
      </c>
    </row>
    <row r="18529" spans="1:4">
      <c r="A18529">
        <v>18528</v>
      </c>
      <c r="B18529" t="s">
        <v>34151</v>
      </c>
      <c r="C18529" t="s">
        <v>34152</v>
      </c>
      <c r="D18529">
        <v>10</v>
      </c>
    </row>
    <row r="18530" spans="1:4">
      <c r="A18530">
        <v>18529</v>
      </c>
      <c r="B18530" t="s">
        <v>34153</v>
      </c>
      <c r="C18530" t="s">
        <v>34154</v>
      </c>
      <c r="D18530">
        <v>10</v>
      </c>
    </row>
    <row r="18531" spans="1:4">
      <c r="A18531">
        <v>18530</v>
      </c>
      <c r="B18531" t="s">
        <v>34155</v>
      </c>
      <c r="C18531" t="s">
        <v>34156</v>
      </c>
      <c r="D18531">
        <v>10</v>
      </c>
    </row>
    <row r="18532" spans="1:4">
      <c r="A18532">
        <v>18531</v>
      </c>
      <c r="B18532" t="s">
        <v>34157</v>
      </c>
      <c r="C18532" t="s">
        <v>34158</v>
      </c>
      <c r="D18532">
        <v>10</v>
      </c>
    </row>
    <row r="18533" spans="1:4">
      <c r="A18533">
        <v>18532</v>
      </c>
      <c r="B18533" t="s">
        <v>34159</v>
      </c>
      <c r="C18533" t="s">
        <v>34160</v>
      </c>
      <c r="D18533">
        <v>10</v>
      </c>
    </row>
    <row r="18534" spans="1:4">
      <c r="A18534">
        <v>18533</v>
      </c>
      <c r="B18534" t="s">
        <v>34161</v>
      </c>
      <c r="C18534" t="s">
        <v>34162</v>
      </c>
      <c r="D18534">
        <v>10</v>
      </c>
    </row>
    <row r="18535" spans="1:4">
      <c r="A18535">
        <v>18534</v>
      </c>
      <c r="B18535" t="s">
        <v>34163</v>
      </c>
      <c r="C18535" t="s">
        <v>34164</v>
      </c>
      <c r="D18535">
        <v>10</v>
      </c>
    </row>
    <row r="18536" spans="1:4">
      <c r="A18536">
        <v>18535</v>
      </c>
      <c r="B18536" t="s">
        <v>34165</v>
      </c>
      <c r="C18536" t="s">
        <v>34166</v>
      </c>
      <c r="D18536">
        <v>10</v>
      </c>
    </row>
    <row r="18537" spans="1:4">
      <c r="A18537">
        <v>18536</v>
      </c>
      <c r="B18537" t="s">
        <v>34167</v>
      </c>
      <c r="C18537" t="s">
        <v>34168</v>
      </c>
      <c r="D18537">
        <v>10</v>
      </c>
    </row>
    <row r="18538" spans="1:4">
      <c r="A18538">
        <v>18537</v>
      </c>
      <c r="B18538" t="s">
        <v>34169</v>
      </c>
      <c r="C18538" t="s">
        <v>34170</v>
      </c>
      <c r="D18538">
        <v>10</v>
      </c>
    </row>
    <row r="18539" spans="1:4">
      <c r="A18539">
        <v>18538</v>
      </c>
      <c r="B18539" t="s">
        <v>34171</v>
      </c>
      <c r="C18539" t="s">
        <v>34172</v>
      </c>
      <c r="D18539">
        <v>10</v>
      </c>
    </row>
    <row r="18540" spans="1:4">
      <c r="A18540">
        <v>18539</v>
      </c>
      <c r="B18540" t="s">
        <v>34173</v>
      </c>
      <c r="C18540" t="s">
        <v>34173</v>
      </c>
      <c r="D18540">
        <v>10</v>
      </c>
    </row>
    <row r="18541" spans="1:4">
      <c r="A18541">
        <v>18540</v>
      </c>
      <c r="B18541" t="s">
        <v>34174</v>
      </c>
      <c r="C18541" t="s">
        <v>34175</v>
      </c>
      <c r="D18541">
        <v>10</v>
      </c>
    </row>
    <row r="18542" spans="1:4">
      <c r="A18542">
        <v>18541</v>
      </c>
      <c r="B18542" t="s">
        <v>34176</v>
      </c>
      <c r="C18542" t="s">
        <v>34177</v>
      </c>
      <c r="D18542">
        <v>10</v>
      </c>
    </row>
    <row r="18543" spans="1:4">
      <c r="A18543">
        <v>18542</v>
      </c>
      <c r="B18543" t="s">
        <v>34178</v>
      </c>
      <c r="C18543" t="s">
        <v>34179</v>
      </c>
      <c r="D18543">
        <v>10</v>
      </c>
    </row>
    <row r="18544" spans="1:4">
      <c r="A18544">
        <v>18543</v>
      </c>
      <c r="B18544" t="s">
        <v>34180</v>
      </c>
      <c r="C18544" t="s">
        <v>34181</v>
      </c>
      <c r="D18544">
        <v>10</v>
      </c>
    </row>
    <row r="18545" spans="1:4">
      <c r="A18545">
        <v>18544</v>
      </c>
      <c r="B18545" t="s">
        <v>34182</v>
      </c>
      <c r="C18545" t="s">
        <v>34183</v>
      </c>
      <c r="D18545">
        <v>10</v>
      </c>
    </row>
    <row r="18546" spans="1:4">
      <c r="A18546">
        <v>18545</v>
      </c>
      <c r="B18546" t="s">
        <v>34184</v>
      </c>
      <c r="C18546" t="s">
        <v>34185</v>
      </c>
      <c r="D18546">
        <v>10</v>
      </c>
    </row>
    <row r="18547" spans="1:4">
      <c r="A18547">
        <v>18546</v>
      </c>
      <c r="B18547" t="s">
        <v>34186</v>
      </c>
      <c r="C18547" t="s">
        <v>34187</v>
      </c>
      <c r="D18547">
        <v>10</v>
      </c>
    </row>
    <row r="18548" spans="1:4">
      <c r="A18548">
        <v>18547</v>
      </c>
      <c r="B18548" t="s">
        <v>34188</v>
      </c>
      <c r="C18548" t="s">
        <v>219</v>
      </c>
      <c r="D18548">
        <v>10</v>
      </c>
    </row>
    <row r="18549" spans="1:4">
      <c r="A18549">
        <v>18548</v>
      </c>
      <c r="B18549" t="s">
        <v>34189</v>
      </c>
      <c r="C18549" t="s">
        <v>34189</v>
      </c>
      <c r="D18549">
        <v>10</v>
      </c>
    </row>
    <row r="18550" spans="1:4">
      <c r="A18550">
        <v>18549</v>
      </c>
      <c r="B18550" t="s">
        <v>34190</v>
      </c>
      <c r="C18550" t="s">
        <v>34191</v>
      </c>
      <c r="D18550">
        <v>10</v>
      </c>
    </row>
    <row r="18551" spans="1:4">
      <c r="A18551">
        <v>18550</v>
      </c>
      <c r="B18551" t="s">
        <v>34192</v>
      </c>
      <c r="C18551" t="s">
        <v>34193</v>
      </c>
      <c r="D18551">
        <v>10</v>
      </c>
    </row>
    <row r="18552" spans="1:4">
      <c r="A18552">
        <v>18551</v>
      </c>
      <c r="B18552" t="s">
        <v>34194</v>
      </c>
      <c r="C18552" t="s">
        <v>34194</v>
      </c>
      <c r="D18552">
        <v>10</v>
      </c>
    </row>
    <row r="18553" spans="1:4">
      <c r="A18553">
        <v>18552</v>
      </c>
      <c r="B18553" t="s">
        <v>34195</v>
      </c>
      <c r="C18553" t="s">
        <v>34196</v>
      </c>
      <c r="D18553">
        <v>10</v>
      </c>
    </row>
    <row r="18554" spans="1:4">
      <c r="A18554">
        <v>18553</v>
      </c>
      <c r="B18554" t="s">
        <v>34197</v>
      </c>
      <c r="C18554" t="s">
        <v>34198</v>
      </c>
      <c r="D18554">
        <v>10</v>
      </c>
    </row>
    <row r="18555" spans="1:4">
      <c r="A18555">
        <v>18554</v>
      </c>
      <c r="B18555" t="s">
        <v>34199</v>
      </c>
      <c r="C18555" t="s">
        <v>34200</v>
      </c>
      <c r="D18555">
        <v>10</v>
      </c>
    </row>
    <row r="18556" spans="1:4">
      <c r="A18556">
        <v>18555</v>
      </c>
      <c r="B18556" t="s">
        <v>34201</v>
      </c>
      <c r="C18556" t="s">
        <v>34202</v>
      </c>
      <c r="D18556">
        <v>10</v>
      </c>
    </row>
    <row r="18557" spans="1:4">
      <c r="A18557">
        <v>18556</v>
      </c>
      <c r="B18557" t="s">
        <v>34203</v>
      </c>
      <c r="C18557" t="s">
        <v>34204</v>
      </c>
      <c r="D18557">
        <v>10</v>
      </c>
    </row>
    <row r="18558" spans="1:4">
      <c r="A18558">
        <v>18557</v>
      </c>
      <c r="B18558" t="s">
        <v>34205</v>
      </c>
      <c r="C18558" t="s">
        <v>34206</v>
      </c>
      <c r="D18558">
        <v>10</v>
      </c>
    </row>
    <row r="18559" spans="1:4">
      <c r="A18559">
        <v>18558</v>
      </c>
      <c r="B18559" t="s">
        <v>34207</v>
      </c>
      <c r="C18559" t="s">
        <v>34208</v>
      </c>
      <c r="D18559">
        <v>10</v>
      </c>
    </row>
    <row r="18560" spans="1:4">
      <c r="A18560">
        <v>18559</v>
      </c>
      <c r="B18560" t="s">
        <v>34209</v>
      </c>
      <c r="C18560" t="s">
        <v>34210</v>
      </c>
      <c r="D18560">
        <v>10</v>
      </c>
    </row>
    <row r="18561" spans="1:4">
      <c r="A18561">
        <v>18560</v>
      </c>
      <c r="B18561" t="s">
        <v>34211</v>
      </c>
      <c r="C18561" t="s">
        <v>34212</v>
      </c>
      <c r="D18561">
        <v>10</v>
      </c>
    </row>
    <row r="18562" spans="1:4">
      <c r="A18562">
        <v>18561</v>
      </c>
      <c r="B18562" t="s">
        <v>34213</v>
      </c>
      <c r="C18562" t="s">
        <v>34214</v>
      </c>
      <c r="D18562">
        <v>10</v>
      </c>
    </row>
    <row r="18563" spans="1:4">
      <c r="A18563">
        <v>18562</v>
      </c>
      <c r="B18563" t="s">
        <v>34215</v>
      </c>
      <c r="C18563" t="s">
        <v>34216</v>
      </c>
      <c r="D18563">
        <v>10</v>
      </c>
    </row>
    <row r="18564" spans="1:4">
      <c r="A18564">
        <v>18563</v>
      </c>
      <c r="B18564" t="s">
        <v>34217</v>
      </c>
      <c r="C18564" t="s">
        <v>34218</v>
      </c>
      <c r="D18564">
        <v>10</v>
      </c>
    </row>
    <row r="18565" spans="1:4">
      <c r="A18565">
        <v>18564</v>
      </c>
      <c r="B18565" t="s">
        <v>34219</v>
      </c>
      <c r="C18565" t="s">
        <v>34220</v>
      </c>
      <c r="D18565">
        <v>10</v>
      </c>
    </row>
    <row r="18566" spans="1:4">
      <c r="A18566">
        <v>18565</v>
      </c>
      <c r="B18566" t="s">
        <v>34221</v>
      </c>
      <c r="C18566" t="s">
        <v>34222</v>
      </c>
      <c r="D18566">
        <v>10</v>
      </c>
    </row>
    <row r="18567" spans="1:4">
      <c r="A18567">
        <v>18566</v>
      </c>
      <c r="B18567" t="s">
        <v>34223</v>
      </c>
      <c r="C18567" t="s">
        <v>34224</v>
      </c>
      <c r="D18567">
        <v>10</v>
      </c>
    </row>
    <row r="18568" spans="1:4">
      <c r="A18568">
        <v>18567</v>
      </c>
      <c r="B18568" t="s">
        <v>34225</v>
      </c>
      <c r="C18568" t="s">
        <v>264</v>
      </c>
      <c r="D18568">
        <v>10</v>
      </c>
    </row>
    <row r="18569" spans="1:4">
      <c r="A18569">
        <v>18568</v>
      </c>
      <c r="B18569" t="s">
        <v>34226</v>
      </c>
      <c r="C18569" t="s">
        <v>34227</v>
      </c>
      <c r="D18569">
        <v>10</v>
      </c>
    </row>
    <row r="18570" spans="1:4">
      <c r="A18570">
        <v>18569</v>
      </c>
      <c r="B18570" t="s">
        <v>34228</v>
      </c>
      <c r="C18570" t="s">
        <v>34229</v>
      </c>
      <c r="D18570">
        <v>10</v>
      </c>
    </row>
    <row r="18571" spans="1:4">
      <c r="A18571">
        <v>18570</v>
      </c>
      <c r="B18571" t="s">
        <v>34230</v>
      </c>
      <c r="C18571" t="s">
        <v>34231</v>
      </c>
      <c r="D18571">
        <v>10</v>
      </c>
    </row>
    <row r="18572" spans="1:4">
      <c r="A18572">
        <v>18571</v>
      </c>
      <c r="B18572" t="s">
        <v>34232</v>
      </c>
      <c r="C18572" t="s">
        <v>34232</v>
      </c>
      <c r="D18572">
        <v>10</v>
      </c>
    </row>
    <row r="18573" spans="1:4">
      <c r="A18573">
        <v>18572</v>
      </c>
      <c r="B18573" t="s">
        <v>34233</v>
      </c>
      <c r="C18573" t="s">
        <v>34233</v>
      </c>
      <c r="D18573">
        <v>10</v>
      </c>
    </row>
    <row r="18574" spans="1:4">
      <c r="A18574">
        <v>18573</v>
      </c>
      <c r="B18574" t="s">
        <v>34234</v>
      </c>
      <c r="C18574" t="s">
        <v>34234</v>
      </c>
      <c r="D18574">
        <v>10</v>
      </c>
    </row>
    <row r="18575" spans="1:4">
      <c r="A18575">
        <v>18574</v>
      </c>
      <c r="B18575" t="s">
        <v>34235</v>
      </c>
      <c r="C18575" t="s">
        <v>34236</v>
      </c>
      <c r="D18575">
        <v>10</v>
      </c>
    </row>
    <row r="18576" spans="1:4">
      <c r="A18576">
        <v>18575</v>
      </c>
      <c r="B18576" t="s">
        <v>34237</v>
      </c>
      <c r="C18576" t="s">
        <v>34238</v>
      </c>
      <c r="D18576">
        <v>10</v>
      </c>
    </row>
    <row r="18577" spans="1:4">
      <c r="A18577">
        <v>18576</v>
      </c>
      <c r="B18577" t="s">
        <v>34239</v>
      </c>
      <c r="C18577" t="s">
        <v>34240</v>
      </c>
      <c r="D18577">
        <v>10</v>
      </c>
    </row>
    <row r="18578" spans="1:4">
      <c r="A18578">
        <v>18577</v>
      </c>
      <c r="B18578" t="s">
        <v>34241</v>
      </c>
      <c r="C18578" t="s">
        <v>34242</v>
      </c>
      <c r="D18578">
        <v>10</v>
      </c>
    </row>
    <row r="18579" spans="1:4">
      <c r="A18579">
        <v>18578</v>
      </c>
      <c r="B18579" t="s">
        <v>34243</v>
      </c>
      <c r="C18579" t="s">
        <v>34244</v>
      </c>
      <c r="D18579">
        <v>10</v>
      </c>
    </row>
    <row r="18580" spans="1:4">
      <c r="A18580">
        <v>18579</v>
      </c>
      <c r="B18580" t="s">
        <v>34245</v>
      </c>
      <c r="C18580" t="s">
        <v>34246</v>
      </c>
      <c r="D18580">
        <v>10</v>
      </c>
    </row>
    <row r="18581" spans="1:4">
      <c r="A18581">
        <v>18580</v>
      </c>
      <c r="B18581" t="s">
        <v>34247</v>
      </c>
      <c r="C18581" t="s">
        <v>34247</v>
      </c>
      <c r="D18581">
        <v>10</v>
      </c>
    </row>
    <row r="18582" spans="1:4">
      <c r="A18582">
        <v>18581</v>
      </c>
      <c r="B18582" t="s">
        <v>34248</v>
      </c>
      <c r="C18582" t="s">
        <v>34249</v>
      </c>
      <c r="D18582">
        <v>10</v>
      </c>
    </row>
    <row r="18583" spans="1:4">
      <c r="A18583">
        <v>18582</v>
      </c>
      <c r="B18583" t="s">
        <v>34250</v>
      </c>
      <c r="C18583" t="s">
        <v>34251</v>
      </c>
      <c r="D18583">
        <v>10</v>
      </c>
    </row>
    <row r="18584" spans="1:4">
      <c r="A18584">
        <v>18583</v>
      </c>
      <c r="B18584" t="s">
        <v>34252</v>
      </c>
      <c r="C18584" t="s">
        <v>34253</v>
      </c>
      <c r="D18584">
        <v>10</v>
      </c>
    </row>
    <row r="18585" spans="1:4">
      <c r="A18585">
        <v>18584</v>
      </c>
      <c r="B18585" t="s">
        <v>34254</v>
      </c>
      <c r="C18585" t="s">
        <v>101</v>
      </c>
      <c r="D18585">
        <v>10</v>
      </c>
    </row>
    <row r="18586" spans="1:4">
      <c r="A18586">
        <v>18585</v>
      </c>
      <c r="B18586" t="s">
        <v>34255</v>
      </c>
      <c r="C18586" t="s">
        <v>34256</v>
      </c>
      <c r="D18586">
        <v>10</v>
      </c>
    </row>
    <row r="18587" spans="1:4">
      <c r="A18587">
        <v>18586</v>
      </c>
      <c r="B18587" t="s">
        <v>34257</v>
      </c>
      <c r="C18587" t="s">
        <v>34258</v>
      </c>
      <c r="D18587">
        <v>10</v>
      </c>
    </row>
    <row r="18588" spans="1:4">
      <c r="A18588">
        <v>18587</v>
      </c>
      <c r="B18588" t="s">
        <v>34259</v>
      </c>
      <c r="C18588" t="s">
        <v>34260</v>
      </c>
      <c r="D18588">
        <v>10</v>
      </c>
    </row>
    <row r="18589" spans="1:4">
      <c r="A18589">
        <v>18588</v>
      </c>
      <c r="B18589" t="s">
        <v>34261</v>
      </c>
      <c r="C18589" t="s">
        <v>33098</v>
      </c>
      <c r="D18589">
        <v>10</v>
      </c>
    </row>
    <row r="18590" spans="1:4">
      <c r="A18590">
        <v>18589</v>
      </c>
      <c r="B18590" t="s">
        <v>34262</v>
      </c>
      <c r="C18590" t="s">
        <v>34263</v>
      </c>
      <c r="D18590">
        <v>10</v>
      </c>
    </row>
    <row r="18591" spans="1:4">
      <c r="A18591">
        <v>18590</v>
      </c>
      <c r="B18591" t="s">
        <v>34264</v>
      </c>
      <c r="C18591" t="s">
        <v>34265</v>
      </c>
      <c r="D18591">
        <v>10</v>
      </c>
    </row>
    <row r="18592" spans="1:4">
      <c r="A18592">
        <v>18591</v>
      </c>
      <c r="B18592" t="s">
        <v>34266</v>
      </c>
      <c r="C18592" t="s">
        <v>34267</v>
      </c>
      <c r="D18592">
        <v>10</v>
      </c>
    </row>
    <row r="18593" spans="1:4">
      <c r="A18593">
        <v>18592</v>
      </c>
      <c r="B18593" t="s">
        <v>34268</v>
      </c>
      <c r="C18593" t="s">
        <v>34269</v>
      </c>
      <c r="D18593">
        <v>10</v>
      </c>
    </row>
    <row r="18594" spans="1:4">
      <c r="A18594">
        <v>18593</v>
      </c>
      <c r="B18594" t="s">
        <v>34270</v>
      </c>
      <c r="C18594" t="s">
        <v>34271</v>
      </c>
      <c r="D18594">
        <v>10</v>
      </c>
    </row>
    <row r="18595" spans="1:4">
      <c r="A18595">
        <v>18594</v>
      </c>
      <c r="B18595" t="s">
        <v>34272</v>
      </c>
      <c r="C18595" t="s">
        <v>34273</v>
      </c>
      <c r="D18595">
        <v>10</v>
      </c>
    </row>
    <row r="18596" spans="1:4">
      <c r="A18596">
        <v>18595</v>
      </c>
      <c r="B18596" t="s">
        <v>34274</v>
      </c>
      <c r="C18596" t="s">
        <v>34274</v>
      </c>
      <c r="D18596">
        <v>10</v>
      </c>
    </row>
    <row r="18597" spans="1:4">
      <c r="A18597">
        <v>18596</v>
      </c>
      <c r="B18597" t="s">
        <v>34275</v>
      </c>
      <c r="C18597" t="s">
        <v>34275</v>
      </c>
      <c r="D18597">
        <v>10</v>
      </c>
    </row>
    <row r="18598" spans="1:4">
      <c r="A18598">
        <v>18597</v>
      </c>
      <c r="B18598" t="s">
        <v>34276</v>
      </c>
      <c r="C18598" t="s">
        <v>34276</v>
      </c>
      <c r="D18598">
        <v>10</v>
      </c>
    </row>
    <row r="18599" spans="1:4">
      <c r="A18599">
        <v>18598</v>
      </c>
      <c r="B18599" t="s">
        <v>34277</v>
      </c>
      <c r="C18599" t="s">
        <v>34277</v>
      </c>
      <c r="D18599">
        <v>10</v>
      </c>
    </row>
    <row r="18600" spans="1:4">
      <c r="A18600">
        <v>18599</v>
      </c>
      <c r="B18600" t="s">
        <v>34278</v>
      </c>
      <c r="C18600" t="s">
        <v>34279</v>
      </c>
      <c r="D18600">
        <v>10</v>
      </c>
    </row>
    <row r="18601" spans="1:4">
      <c r="A18601">
        <v>18600</v>
      </c>
      <c r="B18601" t="s">
        <v>34280</v>
      </c>
      <c r="C18601" t="s">
        <v>34281</v>
      </c>
      <c r="D18601">
        <v>10</v>
      </c>
    </row>
    <row r="18602" spans="1:4">
      <c r="A18602">
        <v>18601</v>
      </c>
      <c r="B18602" t="s">
        <v>34282</v>
      </c>
      <c r="C18602" t="s">
        <v>34283</v>
      </c>
      <c r="D18602">
        <v>10</v>
      </c>
    </row>
    <row r="18603" spans="1:4">
      <c r="A18603">
        <v>18602</v>
      </c>
      <c r="B18603" t="s">
        <v>34284</v>
      </c>
      <c r="C18603" t="s">
        <v>34285</v>
      </c>
      <c r="D18603">
        <v>10</v>
      </c>
    </row>
    <row r="18604" spans="1:4">
      <c r="A18604">
        <v>18603</v>
      </c>
      <c r="B18604" t="s">
        <v>34286</v>
      </c>
      <c r="C18604" t="s">
        <v>34287</v>
      </c>
      <c r="D18604">
        <v>10</v>
      </c>
    </row>
    <row r="18605" spans="1:4">
      <c r="A18605">
        <v>18604</v>
      </c>
      <c r="B18605" t="s">
        <v>34288</v>
      </c>
      <c r="C18605" t="s">
        <v>34289</v>
      </c>
      <c r="D18605">
        <v>10</v>
      </c>
    </row>
    <row r="18606" spans="1:4">
      <c r="A18606">
        <v>18605</v>
      </c>
      <c r="B18606" t="s">
        <v>34290</v>
      </c>
      <c r="C18606" t="s">
        <v>34291</v>
      </c>
      <c r="D18606">
        <v>10</v>
      </c>
    </row>
    <row r="18607" spans="1:4">
      <c r="A18607">
        <v>18606</v>
      </c>
      <c r="B18607" t="s">
        <v>34292</v>
      </c>
      <c r="C18607" t="s">
        <v>34293</v>
      </c>
      <c r="D18607">
        <v>10</v>
      </c>
    </row>
    <row r="18608" spans="1:4">
      <c r="A18608">
        <v>18607</v>
      </c>
      <c r="B18608" t="s">
        <v>34294</v>
      </c>
      <c r="C18608" t="s">
        <v>34295</v>
      </c>
      <c r="D18608">
        <v>10</v>
      </c>
    </row>
    <row r="18609" spans="1:4">
      <c r="A18609">
        <v>18608</v>
      </c>
      <c r="B18609" t="s">
        <v>34296</v>
      </c>
      <c r="C18609" t="s">
        <v>34297</v>
      </c>
      <c r="D18609">
        <v>10</v>
      </c>
    </row>
    <row r="18610" spans="1:4">
      <c r="A18610">
        <v>18609</v>
      </c>
      <c r="B18610" t="s">
        <v>34298</v>
      </c>
      <c r="C18610" t="s">
        <v>1934</v>
      </c>
      <c r="D18610">
        <v>10</v>
      </c>
    </row>
    <row r="18611" spans="1:4">
      <c r="A18611">
        <v>18610</v>
      </c>
      <c r="B18611" t="s">
        <v>34299</v>
      </c>
      <c r="C18611" t="s">
        <v>34299</v>
      </c>
      <c r="D18611">
        <v>10</v>
      </c>
    </row>
    <row r="18612" spans="1:4">
      <c r="A18612">
        <v>18611</v>
      </c>
      <c r="B18612" t="s">
        <v>34300</v>
      </c>
      <c r="C18612" t="s">
        <v>34301</v>
      </c>
      <c r="D18612">
        <v>10</v>
      </c>
    </row>
    <row r="18613" spans="1:4">
      <c r="A18613">
        <v>18612</v>
      </c>
      <c r="B18613" t="s">
        <v>34302</v>
      </c>
      <c r="C18613" t="s">
        <v>34303</v>
      </c>
      <c r="D18613">
        <v>10</v>
      </c>
    </row>
    <row r="18614" spans="1:4">
      <c r="A18614">
        <v>18613</v>
      </c>
      <c r="B18614" t="s">
        <v>34304</v>
      </c>
      <c r="C18614" t="s">
        <v>34305</v>
      </c>
      <c r="D18614">
        <v>10</v>
      </c>
    </row>
    <row r="18615" spans="1:4">
      <c r="A18615">
        <v>18614</v>
      </c>
      <c r="B18615" t="s">
        <v>34306</v>
      </c>
      <c r="C18615" t="s">
        <v>34307</v>
      </c>
      <c r="D18615">
        <v>10</v>
      </c>
    </row>
    <row r="18616" spans="1:4">
      <c r="A18616">
        <v>18615</v>
      </c>
      <c r="B18616" t="s">
        <v>34308</v>
      </c>
      <c r="C18616" t="s">
        <v>34308</v>
      </c>
      <c r="D18616">
        <v>10</v>
      </c>
    </row>
    <row r="18617" spans="1:4">
      <c r="A18617">
        <v>18616</v>
      </c>
      <c r="B18617" t="s">
        <v>34309</v>
      </c>
      <c r="C18617" t="s">
        <v>34310</v>
      </c>
      <c r="D18617">
        <v>10</v>
      </c>
    </row>
    <row r="18618" spans="1:4">
      <c r="A18618">
        <v>18617</v>
      </c>
      <c r="B18618" t="s">
        <v>34311</v>
      </c>
      <c r="C18618" t="s">
        <v>34312</v>
      </c>
      <c r="D18618">
        <v>10</v>
      </c>
    </row>
    <row r="18619" spans="1:4">
      <c r="A18619">
        <v>18618</v>
      </c>
      <c r="B18619" t="s">
        <v>34313</v>
      </c>
      <c r="C18619" t="s">
        <v>34314</v>
      </c>
      <c r="D18619">
        <v>10</v>
      </c>
    </row>
    <row r="18620" spans="1:4">
      <c r="A18620">
        <v>18619</v>
      </c>
      <c r="B18620" t="s">
        <v>34315</v>
      </c>
      <c r="C18620" t="s">
        <v>34316</v>
      </c>
      <c r="D18620">
        <v>10</v>
      </c>
    </row>
    <row r="18621" spans="1:4">
      <c r="A18621">
        <v>18620</v>
      </c>
      <c r="B18621" t="s">
        <v>34317</v>
      </c>
      <c r="C18621" t="s">
        <v>34318</v>
      </c>
      <c r="D18621">
        <v>10</v>
      </c>
    </row>
    <row r="18622" spans="1:4">
      <c r="A18622">
        <v>18621</v>
      </c>
      <c r="B18622" t="s">
        <v>34319</v>
      </c>
      <c r="C18622" t="s">
        <v>34320</v>
      </c>
      <c r="D18622">
        <v>10</v>
      </c>
    </row>
    <row r="18623" spans="1:4">
      <c r="A18623">
        <v>18622</v>
      </c>
      <c r="B18623" t="s">
        <v>34321</v>
      </c>
      <c r="C18623" t="s">
        <v>25728</v>
      </c>
      <c r="D18623">
        <v>10</v>
      </c>
    </row>
    <row r="18624" spans="1:4">
      <c r="A18624">
        <v>18623</v>
      </c>
      <c r="B18624" t="s">
        <v>34322</v>
      </c>
      <c r="C18624" t="s">
        <v>221</v>
      </c>
      <c r="D18624">
        <v>10</v>
      </c>
    </row>
    <row r="18625" spans="1:4">
      <c r="A18625">
        <v>18624</v>
      </c>
      <c r="B18625" t="s">
        <v>34323</v>
      </c>
      <c r="C18625" t="s">
        <v>34324</v>
      </c>
      <c r="D18625">
        <v>10</v>
      </c>
    </row>
    <row r="18626" spans="1:4">
      <c r="A18626">
        <v>18625</v>
      </c>
      <c r="B18626" t="s">
        <v>34325</v>
      </c>
      <c r="C18626" t="s">
        <v>33789</v>
      </c>
      <c r="D18626">
        <v>10</v>
      </c>
    </row>
    <row r="18627" spans="1:4">
      <c r="A18627">
        <v>18626</v>
      </c>
      <c r="B18627" t="s">
        <v>34326</v>
      </c>
      <c r="C18627" t="s">
        <v>403</v>
      </c>
      <c r="D18627">
        <v>10</v>
      </c>
    </row>
    <row r="18628" spans="1:4">
      <c r="A18628">
        <v>18627</v>
      </c>
      <c r="B18628" t="s">
        <v>34327</v>
      </c>
      <c r="C18628" t="s">
        <v>34328</v>
      </c>
      <c r="D18628">
        <v>10</v>
      </c>
    </row>
    <row r="18629" spans="1:4">
      <c r="A18629">
        <v>18628</v>
      </c>
      <c r="B18629" t="s">
        <v>34329</v>
      </c>
      <c r="C18629" t="s">
        <v>34106</v>
      </c>
      <c r="D18629">
        <v>10</v>
      </c>
    </row>
    <row r="18630" spans="1:4">
      <c r="A18630">
        <v>18629</v>
      </c>
      <c r="B18630" t="s">
        <v>34330</v>
      </c>
      <c r="C18630" t="s">
        <v>34331</v>
      </c>
      <c r="D18630">
        <v>10</v>
      </c>
    </row>
    <row r="18631" spans="1:4">
      <c r="A18631">
        <v>18630</v>
      </c>
      <c r="B18631" t="s">
        <v>34332</v>
      </c>
      <c r="C18631" t="s">
        <v>34333</v>
      </c>
      <c r="D18631">
        <v>10</v>
      </c>
    </row>
    <row r="18632" spans="1:4">
      <c r="A18632">
        <v>18631</v>
      </c>
      <c r="B18632" t="s">
        <v>34334</v>
      </c>
      <c r="C18632" t="s">
        <v>34335</v>
      </c>
      <c r="D18632">
        <v>10</v>
      </c>
    </row>
    <row r="18633" spans="1:4">
      <c r="A18633">
        <v>18632</v>
      </c>
      <c r="B18633" t="s">
        <v>34336</v>
      </c>
      <c r="C18633" t="s">
        <v>34337</v>
      </c>
      <c r="D18633">
        <v>10</v>
      </c>
    </row>
    <row r="18634" spans="1:4">
      <c r="A18634">
        <v>18633</v>
      </c>
      <c r="B18634" t="s">
        <v>34338</v>
      </c>
      <c r="C18634" t="s">
        <v>34339</v>
      </c>
      <c r="D18634">
        <v>10</v>
      </c>
    </row>
    <row r="18635" spans="1:4">
      <c r="A18635">
        <v>18634</v>
      </c>
      <c r="B18635" t="s">
        <v>34340</v>
      </c>
      <c r="C18635" t="s">
        <v>34341</v>
      </c>
      <c r="D18635">
        <v>10</v>
      </c>
    </row>
    <row r="18636" spans="1:4">
      <c r="A18636">
        <v>18635</v>
      </c>
      <c r="B18636" t="s">
        <v>34342</v>
      </c>
      <c r="C18636" t="s">
        <v>34342</v>
      </c>
      <c r="D18636">
        <v>10</v>
      </c>
    </row>
    <row r="18637" spans="1:4">
      <c r="A18637">
        <v>18636</v>
      </c>
      <c r="B18637" t="s">
        <v>34343</v>
      </c>
      <c r="C18637" t="s">
        <v>34343</v>
      </c>
      <c r="D18637">
        <v>10</v>
      </c>
    </row>
    <row r="18638" spans="1:4">
      <c r="A18638">
        <v>18637</v>
      </c>
      <c r="B18638" t="s">
        <v>34344</v>
      </c>
      <c r="C18638" t="s">
        <v>34344</v>
      </c>
      <c r="D18638">
        <v>10</v>
      </c>
    </row>
    <row r="18639" spans="1:4">
      <c r="A18639">
        <v>18638</v>
      </c>
      <c r="B18639" t="s">
        <v>34345</v>
      </c>
      <c r="C18639" t="s">
        <v>34345</v>
      </c>
      <c r="D18639">
        <v>10</v>
      </c>
    </row>
    <row r="18640" spans="1:4">
      <c r="A18640">
        <v>18639</v>
      </c>
      <c r="B18640" t="s">
        <v>34346</v>
      </c>
      <c r="C18640" t="s">
        <v>34347</v>
      </c>
      <c r="D18640">
        <v>10</v>
      </c>
    </row>
    <row r="18641" spans="1:4">
      <c r="A18641">
        <v>18640</v>
      </c>
      <c r="B18641" t="s">
        <v>34348</v>
      </c>
      <c r="C18641" t="s">
        <v>13015</v>
      </c>
      <c r="D18641">
        <v>10</v>
      </c>
    </row>
    <row r="18642" spans="1:4">
      <c r="A18642">
        <v>18641</v>
      </c>
      <c r="B18642" t="s">
        <v>34349</v>
      </c>
      <c r="C18642" t="s">
        <v>34350</v>
      </c>
      <c r="D18642">
        <v>10</v>
      </c>
    </row>
    <row r="18643" spans="1:4">
      <c r="A18643">
        <v>18642</v>
      </c>
      <c r="B18643" t="s">
        <v>34351</v>
      </c>
      <c r="C18643" t="s">
        <v>34352</v>
      </c>
      <c r="D18643">
        <v>10</v>
      </c>
    </row>
    <row r="18644" spans="1:4">
      <c r="A18644">
        <v>18643</v>
      </c>
      <c r="B18644" t="s">
        <v>34353</v>
      </c>
      <c r="C18644" t="s">
        <v>34354</v>
      </c>
      <c r="D18644">
        <v>10</v>
      </c>
    </row>
    <row r="18645" spans="1:4">
      <c r="A18645">
        <v>18644</v>
      </c>
      <c r="B18645" t="s">
        <v>34355</v>
      </c>
      <c r="C18645" t="s">
        <v>34356</v>
      </c>
      <c r="D18645">
        <v>10</v>
      </c>
    </row>
    <row r="18646" spans="1:4">
      <c r="A18646">
        <v>18645</v>
      </c>
      <c r="B18646" t="s">
        <v>34357</v>
      </c>
      <c r="C18646" t="s">
        <v>34358</v>
      </c>
      <c r="D18646">
        <v>10</v>
      </c>
    </row>
    <row r="18647" spans="1:4">
      <c r="A18647">
        <v>18646</v>
      </c>
      <c r="B18647" t="s">
        <v>34359</v>
      </c>
      <c r="C18647" t="s">
        <v>34360</v>
      </c>
      <c r="D18647">
        <v>10</v>
      </c>
    </row>
    <row r="18648" spans="1:4">
      <c r="A18648">
        <v>18647</v>
      </c>
      <c r="B18648" t="s">
        <v>34361</v>
      </c>
      <c r="C18648" t="s">
        <v>34362</v>
      </c>
      <c r="D18648">
        <v>10</v>
      </c>
    </row>
    <row r="18649" spans="1:4">
      <c r="A18649">
        <v>18648</v>
      </c>
      <c r="B18649" t="s">
        <v>34363</v>
      </c>
      <c r="C18649" t="s">
        <v>34363</v>
      </c>
      <c r="D18649">
        <v>10</v>
      </c>
    </row>
    <row r="18650" spans="1:4">
      <c r="A18650">
        <v>18649</v>
      </c>
      <c r="B18650" t="s">
        <v>34364</v>
      </c>
      <c r="C18650" t="s">
        <v>34365</v>
      </c>
      <c r="D18650">
        <v>10</v>
      </c>
    </row>
    <row r="18651" spans="1:4">
      <c r="A18651">
        <v>18650</v>
      </c>
      <c r="B18651" t="s">
        <v>34366</v>
      </c>
      <c r="C18651" t="s">
        <v>34367</v>
      </c>
      <c r="D18651">
        <v>10</v>
      </c>
    </row>
    <row r="18652" spans="1:4">
      <c r="A18652">
        <v>18651</v>
      </c>
      <c r="B18652" t="s">
        <v>34368</v>
      </c>
      <c r="C18652" t="s">
        <v>34369</v>
      </c>
      <c r="D18652">
        <v>10</v>
      </c>
    </row>
    <row r="18653" spans="1:4">
      <c r="A18653">
        <v>18652</v>
      </c>
      <c r="B18653" t="s">
        <v>34370</v>
      </c>
      <c r="C18653" t="s">
        <v>34371</v>
      </c>
      <c r="D18653">
        <v>10</v>
      </c>
    </row>
    <row r="18654" spans="1:4">
      <c r="A18654">
        <v>18653</v>
      </c>
      <c r="B18654" t="s">
        <v>34372</v>
      </c>
      <c r="C18654" t="s">
        <v>34373</v>
      </c>
      <c r="D18654">
        <v>10</v>
      </c>
    </row>
    <row r="18655" spans="1:4">
      <c r="A18655">
        <v>18654</v>
      </c>
      <c r="B18655" t="s">
        <v>34374</v>
      </c>
      <c r="C18655" t="s">
        <v>34375</v>
      </c>
      <c r="D18655">
        <v>10</v>
      </c>
    </row>
    <row r="18656" spans="1:4">
      <c r="A18656">
        <v>18655</v>
      </c>
      <c r="B18656" t="s">
        <v>34376</v>
      </c>
      <c r="C18656" t="s">
        <v>34377</v>
      </c>
      <c r="D18656">
        <v>10</v>
      </c>
    </row>
    <row r="18657" spans="1:4">
      <c r="A18657">
        <v>18656</v>
      </c>
      <c r="B18657" t="s">
        <v>34378</v>
      </c>
      <c r="C18657" t="s">
        <v>34378</v>
      </c>
      <c r="D18657">
        <v>10</v>
      </c>
    </row>
    <row r="18658" spans="1:4">
      <c r="A18658">
        <v>18657</v>
      </c>
      <c r="B18658" t="s">
        <v>34379</v>
      </c>
      <c r="C18658" t="s">
        <v>34380</v>
      </c>
      <c r="D18658">
        <v>10</v>
      </c>
    </row>
    <row r="18659" spans="1:4">
      <c r="A18659">
        <v>18658</v>
      </c>
      <c r="B18659" t="s">
        <v>34381</v>
      </c>
      <c r="C18659" t="s">
        <v>34381</v>
      </c>
      <c r="D18659">
        <v>10</v>
      </c>
    </row>
    <row r="18660" spans="1:4">
      <c r="A18660">
        <v>18659</v>
      </c>
      <c r="B18660" t="s">
        <v>34382</v>
      </c>
      <c r="C18660" t="s">
        <v>34383</v>
      </c>
      <c r="D18660">
        <v>10</v>
      </c>
    </row>
    <row r="18661" spans="1:4">
      <c r="A18661">
        <v>18660</v>
      </c>
      <c r="B18661" t="s">
        <v>34384</v>
      </c>
      <c r="C18661" t="s">
        <v>34385</v>
      </c>
      <c r="D18661">
        <v>10</v>
      </c>
    </row>
    <row r="18662" spans="1:4">
      <c r="A18662">
        <v>18661</v>
      </c>
      <c r="B18662" t="s">
        <v>34386</v>
      </c>
      <c r="C18662" t="s">
        <v>34387</v>
      </c>
      <c r="D18662">
        <v>10</v>
      </c>
    </row>
    <row r="18663" spans="1:4">
      <c r="A18663">
        <v>18662</v>
      </c>
      <c r="B18663" t="s">
        <v>34388</v>
      </c>
      <c r="C18663" t="s">
        <v>34389</v>
      </c>
      <c r="D18663">
        <v>10</v>
      </c>
    </row>
    <row r="18664" spans="1:4">
      <c r="A18664">
        <v>18663</v>
      </c>
      <c r="B18664" t="s">
        <v>34390</v>
      </c>
      <c r="C18664" t="s">
        <v>34391</v>
      </c>
      <c r="D18664">
        <v>10</v>
      </c>
    </row>
    <row r="18665" spans="1:4">
      <c r="A18665">
        <v>18664</v>
      </c>
      <c r="B18665" t="s">
        <v>34392</v>
      </c>
      <c r="C18665" t="s">
        <v>34393</v>
      </c>
      <c r="D18665">
        <v>10</v>
      </c>
    </row>
    <row r="18666" spans="1:4">
      <c r="A18666">
        <v>18665</v>
      </c>
      <c r="B18666" t="s">
        <v>34394</v>
      </c>
      <c r="C18666" t="s">
        <v>34395</v>
      </c>
      <c r="D18666">
        <v>10</v>
      </c>
    </row>
    <row r="18667" spans="1:4">
      <c r="A18667">
        <v>18666</v>
      </c>
      <c r="B18667" t="s">
        <v>34396</v>
      </c>
      <c r="C18667" t="s">
        <v>34397</v>
      </c>
      <c r="D18667">
        <v>10</v>
      </c>
    </row>
    <row r="18668" spans="1:4">
      <c r="A18668">
        <v>18667</v>
      </c>
      <c r="B18668" t="s">
        <v>34398</v>
      </c>
      <c r="C18668" t="s">
        <v>34399</v>
      </c>
      <c r="D18668">
        <v>10</v>
      </c>
    </row>
    <row r="18669" spans="1:4">
      <c r="A18669">
        <v>18668</v>
      </c>
      <c r="B18669" t="s">
        <v>34400</v>
      </c>
      <c r="C18669" t="s">
        <v>23885</v>
      </c>
      <c r="D18669">
        <v>10</v>
      </c>
    </row>
    <row r="18670" spans="1:4">
      <c r="A18670">
        <v>18669</v>
      </c>
      <c r="B18670" t="s">
        <v>34401</v>
      </c>
      <c r="C18670" t="s">
        <v>34402</v>
      </c>
      <c r="D18670">
        <v>10</v>
      </c>
    </row>
    <row r="18671" spans="1:4">
      <c r="A18671">
        <v>18670</v>
      </c>
      <c r="B18671" t="s">
        <v>34403</v>
      </c>
      <c r="C18671" t="s">
        <v>351</v>
      </c>
      <c r="D18671">
        <v>10</v>
      </c>
    </row>
    <row r="18672" spans="1:4">
      <c r="A18672">
        <v>18671</v>
      </c>
      <c r="B18672" t="s">
        <v>34404</v>
      </c>
      <c r="C18672" t="s">
        <v>34405</v>
      </c>
      <c r="D18672">
        <v>10</v>
      </c>
    </row>
    <row r="18673" spans="1:4">
      <c r="A18673">
        <v>18672</v>
      </c>
      <c r="B18673" t="s">
        <v>34406</v>
      </c>
      <c r="C18673" t="s">
        <v>34407</v>
      </c>
      <c r="D18673">
        <v>10</v>
      </c>
    </row>
    <row r="18674" spans="1:4">
      <c r="A18674">
        <v>18673</v>
      </c>
      <c r="B18674" t="s">
        <v>34408</v>
      </c>
      <c r="C18674" t="s">
        <v>34409</v>
      </c>
      <c r="D18674">
        <v>10</v>
      </c>
    </row>
    <row r="18675" spans="1:4">
      <c r="A18675">
        <v>18674</v>
      </c>
      <c r="B18675" t="s">
        <v>34410</v>
      </c>
      <c r="C18675" t="s">
        <v>34411</v>
      </c>
      <c r="D18675">
        <v>10</v>
      </c>
    </row>
    <row r="18676" spans="1:4">
      <c r="A18676">
        <v>18675</v>
      </c>
      <c r="B18676" t="s">
        <v>34412</v>
      </c>
      <c r="C18676" t="s">
        <v>383</v>
      </c>
      <c r="D18676">
        <v>10</v>
      </c>
    </row>
    <row r="18677" spans="1:4">
      <c r="A18677">
        <v>18676</v>
      </c>
      <c r="B18677" t="s">
        <v>34413</v>
      </c>
      <c r="C18677" t="s">
        <v>34414</v>
      </c>
      <c r="D18677">
        <v>10</v>
      </c>
    </row>
    <row r="18678" spans="1:4">
      <c r="A18678">
        <v>18677</v>
      </c>
      <c r="B18678" t="s">
        <v>34415</v>
      </c>
      <c r="C18678" t="s">
        <v>34416</v>
      </c>
      <c r="D18678">
        <v>10</v>
      </c>
    </row>
    <row r="18679" spans="1:4">
      <c r="A18679">
        <v>18678</v>
      </c>
      <c r="B18679" t="s">
        <v>34417</v>
      </c>
      <c r="C18679" t="s">
        <v>34418</v>
      </c>
      <c r="D18679">
        <v>10</v>
      </c>
    </row>
    <row r="18680" spans="1:4">
      <c r="A18680">
        <v>18679</v>
      </c>
      <c r="B18680" t="s">
        <v>34419</v>
      </c>
      <c r="C18680" t="s">
        <v>34420</v>
      </c>
      <c r="D18680">
        <v>10</v>
      </c>
    </row>
    <row r="18681" spans="1:4">
      <c r="A18681">
        <v>18680</v>
      </c>
      <c r="B18681" t="s">
        <v>34421</v>
      </c>
      <c r="C18681" t="s">
        <v>34422</v>
      </c>
      <c r="D18681">
        <v>10</v>
      </c>
    </row>
    <row r="18682" spans="1:4">
      <c r="A18682">
        <v>18681</v>
      </c>
      <c r="B18682" t="s">
        <v>34423</v>
      </c>
      <c r="C18682" t="s">
        <v>34424</v>
      </c>
      <c r="D18682">
        <v>10</v>
      </c>
    </row>
    <row r="18683" spans="1:4">
      <c r="A18683">
        <v>18682</v>
      </c>
      <c r="B18683" t="s">
        <v>34425</v>
      </c>
      <c r="C18683" t="s">
        <v>34426</v>
      </c>
      <c r="D18683">
        <v>10</v>
      </c>
    </row>
    <row r="18684" spans="1:4">
      <c r="A18684">
        <v>18683</v>
      </c>
      <c r="B18684" t="s">
        <v>34427</v>
      </c>
      <c r="C18684" t="s">
        <v>34428</v>
      </c>
      <c r="D18684">
        <v>10</v>
      </c>
    </row>
    <row r="18685" spans="1:4">
      <c r="A18685">
        <v>18684</v>
      </c>
      <c r="B18685" t="s">
        <v>34429</v>
      </c>
      <c r="C18685" t="s">
        <v>34430</v>
      </c>
      <c r="D18685">
        <v>10</v>
      </c>
    </row>
    <row r="18686" spans="1:4">
      <c r="A18686">
        <v>18685</v>
      </c>
      <c r="B18686" t="s">
        <v>34431</v>
      </c>
      <c r="C18686" t="s">
        <v>34432</v>
      </c>
      <c r="D18686">
        <v>10</v>
      </c>
    </row>
    <row r="18687" spans="1:4">
      <c r="A18687">
        <v>18686</v>
      </c>
      <c r="B18687" t="s">
        <v>34433</v>
      </c>
      <c r="C18687" t="s">
        <v>34433</v>
      </c>
      <c r="D18687">
        <v>10</v>
      </c>
    </row>
    <row r="18688" spans="1:4">
      <c r="A18688">
        <v>18687</v>
      </c>
      <c r="B18688" t="s">
        <v>34434</v>
      </c>
      <c r="C18688" t="s">
        <v>34435</v>
      </c>
      <c r="D18688">
        <v>10</v>
      </c>
    </row>
    <row r="18689" spans="1:4">
      <c r="A18689">
        <v>18688</v>
      </c>
      <c r="B18689" t="s">
        <v>34436</v>
      </c>
      <c r="C18689" t="s">
        <v>34160</v>
      </c>
      <c r="D18689">
        <v>10</v>
      </c>
    </row>
    <row r="18690" spans="1:4">
      <c r="A18690">
        <v>18689</v>
      </c>
      <c r="B18690" t="s">
        <v>34437</v>
      </c>
      <c r="C18690" t="s">
        <v>34438</v>
      </c>
      <c r="D18690">
        <v>10</v>
      </c>
    </row>
    <row r="18691" spans="1:4">
      <c r="A18691">
        <v>18690</v>
      </c>
      <c r="B18691" t="s">
        <v>34439</v>
      </c>
      <c r="C18691" t="s">
        <v>34440</v>
      </c>
      <c r="D18691">
        <v>10</v>
      </c>
    </row>
    <row r="18692" spans="1:4">
      <c r="A18692">
        <v>18691</v>
      </c>
      <c r="B18692" t="s">
        <v>34441</v>
      </c>
      <c r="C18692" t="s">
        <v>34442</v>
      </c>
      <c r="D18692">
        <v>10</v>
      </c>
    </row>
    <row r="18693" spans="1:4">
      <c r="A18693">
        <v>18692</v>
      </c>
      <c r="B18693" t="s">
        <v>34443</v>
      </c>
      <c r="C18693" t="s">
        <v>34444</v>
      </c>
      <c r="D18693">
        <v>10</v>
      </c>
    </row>
    <row r="18694" spans="1:4">
      <c r="A18694">
        <v>18693</v>
      </c>
      <c r="B18694" t="s">
        <v>34445</v>
      </c>
      <c r="C18694" t="s">
        <v>34446</v>
      </c>
      <c r="D18694">
        <v>10</v>
      </c>
    </row>
    <row r="18695" spans="1:4">
      <c r="A18695">
        <v>18694</v>
      </c>
      <c r="B18695" t="s">
        <v>34447</v>
      </c>
      <c r="C18695" t="s">
        <v>34448</v>
      </c>
      <c r="D18695">
        <v>10</v>
      </c>
    </row>
    <row r="18696" spans="1:4">
      <c r="A18696">
        <v>18695</v>
      </c>
      <c r="B18696" t="s">
        <v>34449</v>
      </c>
      <c r="C18696" t="s">
        <v>34450</v>
      </c>
      <c r="D18696">
        <v>10</v>
      </c>
    </row>
    <row r="18697" spans="1:4">
      <c r="A18697">
        <v>18696</v>
      </c>
      <c r="B18697" t="s">
        <v>15757</v>
      </c>
      <c r="C18697" t="s">
        <v>15757</v>
      </c>
      <c r="D18697">
        <v>10</v>
      </c>
    </row>
    <row r="18698" spans="1:4">
      <c r="A18698">
        <v>18697</v>
      </c>
      <c r="B18698" t="s">
        <v>34451</v>
      </c>
      <c r="C18698" t="s">
        <v>34452</v>
      </c>
      <c r="D18698">
        <v>10</v>
      </c>
    </row>
    <row r="18699" spans="1:4">
      <c r="A18699">
        <v>18698</v>
      </c>
      <c r="B18699" t="s">
        <v>34453</v>
      </c>
      <c r="C18699" t="s">
        <v>34454</v>
      </c>
      <c r="D18699">
        <v>10</v>
      </c>
    </row>
    <row r="18700" spans="1:4">
      <c r="A18700">
        <v>18699</v>
      </c>
      <c r="B18700" t="s">
        <v>34455</v>
      </c>
      <c r="C18700" t="s">
        <v>34456</v>
      </c>
      <c r="D18700">
        <v>10</v>
      </c>
    </row>
    <row r="18701" spans="1:4">
      <c r="A18701">
        <v>18700</v>
      </c>
      <c r="B18701" t="s">
        <v>34457</v>
      </c>
      <c r="C18701" t="s">
        <v>34458</v>
      </c>
      <c r="D18701">
        <v>10</v>
      </c>
    </row>
    <row r="18702" spans="1:4">
      <c r="A18702">
        <v>18701</v>
      </c>
      <c r="B18702" t="s">
        <v>34459</v>
      </c>
      <c r="C18702" t="s">
        <v>34460</v>
      </c>
      <c r="D18702">
        <v>10</v>
      </c>
    </row>
    <row r="18703" spans="1:4">
      <c r="A18703">
        <v>18702</v>
      </c>
      <c r="B18703" t="s">
        <v>34461</v>
      </c>
      <c r="C18703" t="s">
        <v>34462</v>
      </c>
      <c r="D18703">
        <v>10</v>
      </c>
    </row>
    <row r="18704" spans="1:4">
      <c r="A18704">
        <v>18703</v>
      </c>
      <c r="B18704" t="s">
        <v>34463</v>
      </c>
      <c r="C18704" t="s">
        <v>34464</v>
      </c>
      <c r="D18704">
        <v>10</v>
      </c>
    </row>
    <row r="18705" spans="1:4">
      <c r="A18705">
        <v>18704</v>
      </c>
      <c r="B18705" t="s">
        <v>34465</v>
      </c>
      <c r="C18705" t="s">
        <v>34466</v>
      </c>
      <c r="D18705">
        <v>10</v>
      </c>
    </row>
    <row r="18706" spans="1:4">
      <c r="A18706">
        <v>18705</v>
      </c>
      <c r="B18706" t="s">
        <v>34467</v>
      </c>
      <c r="C18706" t="s">
        <v>34468</v>
      </c>
      <c r="D18706">
        <v>10</v>
      </c>
    </row>
    <row r="18707" spans="1:4">
      <c r="A18707">
        <v>18706</v>
      </c>
      <c r="B18707" t="s">
        <v>34469</v>
      </c>
      <c r="C18707" t="s">
        <v>34470</v>
      </c>
      <c r="D18707">
        <v>10</v>
      </c>
    </row>
    <row r="18708" spans="1:4">
      <c r="A18708">
        <v>18707</v>
      </c>
      <c r="B18708" t="s">
        <v>34471</v>
      </c>
      <c r="C18708" t="s">
        <v>34472</v>
      </c>
      <c r="D18708">
        <v>10</v>
      </c>
    </row>
    <row r="18709" spans="1:4">
      <c r="A18709">
        <v>18708</v>
      </c>
      <c r="B18709" t="s">
        <v>34473</v>
      </c>
      <c r="C18709" t="s">
        <v>34474</v>
      </c>
      <c r="D18709">
        <v>10</v>
      </c>
    </row>
    <row r="18710" spans="1:4">
      <c r="A18710">
        <v>18709</v>
      </c>
      <c r="B18710" t="s">
        <v>34475</v>
      </c>
      <c r="C18710" t="s">
        <v>34476</v>
      </c>
      <c r="D18710">
        <v>10</v>
      </c>
    </row>
    <row r="18711" spans="1:4">
      <c r="A18711">
        <v>18710</v>
      </c>
      <c r="B18711" t="s">
        <v>34477</v>
      </c>
      <c r="C18711" t="s">
        <v>34477</v>
      </c>
      <c r="D18711">
        <v>10</v>
      </c>
    </row>
    <row r="18712" spans="1:4">
      <c r="A18712">
        <v>18711</v>
      </c>
      <c r="B18712" t="s">
        <v>34478</v>
      </c>
      <c r="C18712" t="s">
        <v>34479</v>
      </c>
      <c r="D18712">
        <v>10</v>
      </c>
    </row>
    <row r="18713" spans="1:4">
      <c r="A18713">
        <v>18712</v>
      </c>
      <c r="B18713" t="s">
        <v>34480</v>
      </c>
      <c r="C18713" t="s">
        <v>34481</v>
      </c>
      <c r="D18713">
        <v>10</v>
      </c>
    </row>
    <row r="18714" spans="1:4">
      <c r="A18714">
        <v>18713</v>
      </c>
      <c r="B18714" t="s">
        <v>34482</v>
      </c>
      <c r="C18714" t="s">
        <v>34483</v>
      </c>
      <c r="D18714">
        <v>10</v>
      </c>
    </row>
    <row r="18715" spans="1:4">
      <c r="A18715">
        <v>18714</v>
      </c>
      <c r="B18715" t="s">
        <v>34484</v>
      </c>
      <c r="C18715" t="s">
        <v>34485</v>
      </c>
      <c r="D18715">
        <v>10</v>
      </c>
    </row>
    <row r="18716" spans="1:4">
      <c r="A18716">
        <v>18715</v>
      </c>
      <c r="B18716" t="s">
        <v>34486</v>
      </c>
      <c r="C18716" t="s">
        <v>34487</v>
      </c>
      <c r="D18716">
        <v>10</v>
      </c>
    </row>
    <row r="18717" spans="1:4">
      <c r="A18717">
        <v>18716</v>
      </c>
      <c r="B18717" t="s">
        <v>34488</v>
      </c>
      <c r="C18717" t="s">
        <v>34489</v>
      </c>
      <c r="D18717">
        <v>10</v>
      </c>
    </row>
    <row r="18718" spans="1:4">
      <c r="A18718">
        <v>18717</v>
      </c>
      <c r="B18718" t="s">
        <v>34490</v>
      </c>
      <c r="C18718" t="s">
        <v>34491</v>
      </c>
      <c r="D18718">
        <v>10</v>
      </c>
    </row>
    <row r="18719" spans="1:4">
      <c r="A18719">
        <v>18718</v>
      </c>
      <c r="B18719" t="s">
        <v>34492</v>
      </c>
      <c r="C18719" t="s">
        <v>34493</v>
      </c>
      <c r="D18719">
        <v>10</v>
      </c>
    </row>
    <row r="18720" spans="1:4">
      <c r="A18720">
        <v>18719</v>
      </c>
      <c r="B18720" t="s">
        <v>34494</v>
      </c>
      <c r="C18720" t="s">
        <v>34495</v>
      </c>
      <c r="D18720">
        <v>10</v>
      </c>
    </row>
    <row r="18721" spans="1:4">
      <c r="A18721">
        <v>18720</v>
      </c>
      <c r="B18721" t="s">
        <v>34496</v>
      </c>
      <c r="C18721" t="s">
        <v>34496</v>
      </c>
      <c r="D18721">
        <v>10</v>
      </c>
    </row>
    <row r="18722" spans="1:4">
      <c r="A18722">
        <v>18721</v>
      </c>
      <c r="B18722" t="s">
        <v>34497</v>
      </c>
      <c r="C18722" t="s">
        <v>34498</v>
      </c>
      <c r="D18722">
        <v>10</v>
      </c>
    </row>
    <row r="18723" spans="1:4">
      <c r="A18723">
        <v>18722</v>
      </c>
      <c r="B18723" t="s">
        <v>34499</v>
      </c>
      <c r="C18723" t="s">
        <v>34500</v>
      </c>
      <c r="D18723">
        <v>10</v>
      </c>
    </row>
    <row r="18724" spans="1:4">
      <c r="A18724">
        <v>18723</v>
      </c>
      <c r="B18724" t="s">
        <v>34501</v>
      </c>
      <c r="C18724" t="s">
        <v>34502</v>
      </c>
      <c r="D18724">
        <v>10</v>
      </c>
    </row>
    <row r="18725" spans="1:4">
      <c r="A18725">
        <v>18724</v>
      </c>
      <c r="B18725" t="s">
        <v>34503</v>
      </c>
      <c r="C18725" t="s">
        <v>34504</v>
      </c>
      <c r="D18725">
        <v>10</v>
      </c>
    </row>
    <row r="18726" spans="1:4">
      <c r="A18726">
        <v>18725</v>
      </c>
      <c r="B18726" t="s">
        <v>34505</v>
      </c>
      <c r="C18726" t="s">
        <v>34506</v>
      </c>
      <c r="D18726">
        <v>10</v>
      </c>
    </row>
    <row r="18727" spans="1:4">
      <c r="A18727">
        <v>18726</v>
      </c>
      <c r="B18727" t="s">
        <v>34507</v>
      </c>
      <c r="C18727" t="s">
        <v>34508</v>
      </c>
      <c r="D18727">
        <v>10</v>
      </c>
    </row>
    <row r="18728" spans="1:4">
      <c r="A18728">
        <v>18727</v>
      </c>
      <c r="B18728" t="s">
        <v>34509</v>
      </c>
      <c r="C18728" t="s">
        <v>34510</v>
      </c>
      <c r="D18728">
        <v>10</v>
      </c>
    </row>
    <row r="18729" spans="1:4">
      <c r="A18729">
        <v>18728</v>
      </c>
      <c r="B18729" t="s">
        <v>34511</v>
      </c>
      <c r="C18729" t="s">
        <v>34512</v>
      </c>
      <c r="D18729">
        <v>10</v>
      </c>
    </row>
    <row r="18730" spans="1:4">
      <c r="A18730">
        <v>18729</v>
      </c>
      <c r="B18730" t="s">
        <v>34513</v>
      </c>
      <c r="C18730" t="s">
        <v>34514</v>
      </c>
      <c r="D18730">
        <v>10</v>
      </c>
    </row>
    <row r="18731" spans="1:4">
      <c r="A18731">
        <v>18730</v>
      </c>
      <c r="B18731" t="s">
        <v>34515</v>
      </c>
      <c r="C18731" t="s">
        <v>34516</v>
      </c>
      <c r="D18731">
        <v>10</v>
      </c>
    </row>
    <row r="18732" spans="1:4">
      <c r="A18732">
        <v>18731</v>
      </c>
      <c r="B18732" t="s">
        <v>34517</v>
      </c>
      <c r="C18732" t="s">
        <v>34518</v>
      </c>
      <c r="D18732">
        <v>10</v>
      </c>
    </row>
    <row r="18733" spans="1:4">
      <c r="A18733">
        <v>18732</v>
      </c>
      <c r="B18733" t="s">
        <v>34519</v>
      </c>
      <c r="C18733" t="s">
        <v>34520</v>
      </c>
      <c r="D18733">
        <v>10</v>
      </c>
    </row>
    <row r="18734" spans="1:4">
      <c r="A18734">
        <v>18733</v>
      </c>
      <c r="B18734" t="s">
        <v>34521</v>
      </c>
      <c r="C18734" t="s">
        <v>34522</v>
      </c>
      <c r="D18734">
        <v>10</v>
      </c>
    </row>
    <row r="18735" spans="1:4">
      <c r="A18735">
        <v>18734</v>
      </c>
      <c r="B18735" t="s">
        <v>34523</v>
      </c>
      <c r="C18735" t="s">
        <v>34524</v>
      </c>
      <c r="D18735">
        <v>10</v>
      </c>
    </row>
    <row r="18736" spans="1:4">
      <c r="A18736">
        <v>18735</v>
      </c>
      <c r="B18736" t="s">
        <v>34525</v>
      </c>
      <c r="C18736" t="s">
        <v>20430</v>
      </c>
      <c r="D18736">
        <v>10</v>
      </c>
    </row>
    <row r="18737" spans="1:4">
      <c r="A18737">
        <v>18736</v>
      </c>
      <c r="B18737" t="s">
        <v>34526</v>
      </c>
      <c r="C18737" t="s">
        <v>34527</v>
      </c>
      <c r="D18737">
        <v>10</v>
      </c>
    </row>
    <row r="18738" spans="1:4">
      <c r="A18738">
        <v>18737</v>
      </c>
      <c r="B18738" t="s">
        <v>34528</v>
      </c>
      <c r="C18738" t="s">
        <v>34529</v>
      </c>
      <c r="D18738">
        <v>10</v>
      </c>
    </row>
    <row r="18739" spans="1:4">
      <c r="A18739">
        <v>18738</v>
      </c>
      <c r="B18739" t="s">
        <v>34530</v>
      </c>
      <c r="C18739" t="s">
        <v>34531</v>
      </c>
      <c r="D18739">
        <v>10</v>
      </c>
    </row>
    <row r="18740" spans="1:4">
      <c r="A18740">
        <v>18739</v>
      </c>
      <c r="B18740" t="s">
        <v>34532</v>
      </c>
      <c r="C18740" t="s">
        <v>34532</v>
      </c>
      <c r="D18740">
        <v>10</v>
      </c>
    </row>
    <row r="18741" spans="1:4">
      <c r="A18741">
        <v>18740</v>
      </c>
      <c r="B18741" t="s">
        <v>34533</v>
      </c>
      <c r="C18741" t="s">
        <v>34534</v>
      </c>
      <c r="D18741">
        <v>10</v>
      </c>
    </row>
    <row r="18742" spans="1:4">
      <c r="A18742">
        <v>18741</v>
      </c>
      <c r="B18742" t="s">
        <v>34535</v>
      </c>
      <c r="C18742" t="s">
        <v>34536</v>
      </c>
      <c r="D18742">
        <v>10</v>
      </c>
    </row>
    <row r="18743" spans="1:4">
      <c r="A18743">
        <v>18742</v>
      </c>
      <c r="B18743" t="s">
        <v>34537</v>
      </c>
      <c r="C18743" t="s">
        <v>24758</v>
      </c>
      <c r="D18743">
        <v>10</v>
      </c>
    </row>
    <row r="18744" spans="1:4">
      <c r="A18744">
        <v>18743</v>
      </c>
      <c r="B18744" t="s">
        <v>34538</v>
      </c>
      <c r="C18744" t="s">
        <v>34539</v>
      </c>
      <c r="D18744">
        <v>10</v>
      </c>
    </row>
    <row r="18745" spans="1:4">
      <c r="A18745">
        <v>18744</v>
      </c>
      <c r="B18745" t="s">
        <v>34540</v>
      </c>
      <c r="C18745" t="s">
        <v>34541</v>
      </c>
      <c r="D18745">
        <v>10</v>
      </c>
    </row>
    <row r="18746" spans="1:4">
      <c r="A18746">
        <v>18745</v>
      </c>
      <c r="B18746" t="s">
        <v>34542</v>
      </c>
      <c r="C18746" t="s">
        <v>34543</v>
      </c>
      <c r="D18746">
        <v>10</v>
      </c>
    </row>
    <row r="18747" spans="1:4">
      <c r="A18747">
        <v>18746</v>
      </c>
      <c r="B18747" t="s">
        <v>34544</v>
      </c>
      <c r="C18747" t="s">
        <v>34545</v>
      </c>
      <c r="D18747">
        <v>10</v>
      </c>
    </row>
    <row r="18748" spans="1:4">
      <c r="A18748">
        <v>18747</v>
      </c>
      <c r="B18748" t="s">
        <v>34546</v>
      </c>
      <c r="C18748" t="s">
        <v>34547</v>
      </c>
      <c r="D18748">
        <v>10</v>
      </c>
    </row>
    <row r="18749" spans="1:4">
      <c r="A18749">
        <v>18748</v>
      </c>
      <c r="B18749" t="s">
        <v>34548</v>
      </c>
      <c r="C18749" t="s">
        <v>34549</v>
      </c>
      <c r="D18749">
        <v>10</v>
      </c>
    </row>
    <row r="18750" spans="1:4">
      <c r="A18750">
        <v>18749</v>
      </c>
      <c r="B18750" t="s">
        <v>34550</v>
      </c>
      <c r="C18750" t="s">
        <v>34551</v>
      </c>
      <c r="D18750">
        <v>10</v>
      </c>
    </row>
    <row r="18751" spans="1:4">
      <c r="A18751">
        <v>18750</v>
      </c>
      <c r="B18751" t="s">
        <v>34552</v>
      </c>
      <c r="C18751" t="s">
        <v>34553</v>
      </c>
      <c r="D18751">
        <v>10</v>
      </c>
    </row>
    <row r="18752" spans="1:4">
      <c r="A18752">
        <v>18751</v>
      </c>
      <c r="B18752" t="s">
        <v>34554</v>
      </c>
      <c r="C18752" t="s">
        <v>34555</v>
      </c>
      <c r="D18752">
        <v>10</v>
      </c>
    </row>
    <row r="18753" spans="1:4">
      <c r="A18753">
        <v>18752</v>
      </c>
      <c r="B18753" t="s">
        <v>34556</v>
      </c>
      <c r="C18753" t="s">
        <v>34557</v>
      </c>
      <c r="D18753">
        <v>10</v>
      </c>
    </row>
    <row r="18754" spans="1:4">
      <c r="A18754">
        <v>18753</v>
      </c>
      <c r="B18754" t="s">
        <v>34558</v>
      </c>
      <c r="C18754" t="s">
        <v>34558</v>
      </c>
      <c r="D18754">
        <v>10</v>
      </c>
    </row>
    <row r="18755" spans="1:4">
      <c r="A18755">
        <v>18754</v>
      </c>
      <c r="B18755" t="s">
        <v>34559</v>
      </c>
      <c r="C18755" t="s">
        <v>24705</v>
      </c>
      <c r="D18755">
        <v>10</v>
      </c>
    </row>
    <row r="18756" spans="1:4">
      <c r="A18756">
        <v>18755</v>
      </c>
      <c r="B18756" t="s">
        <v>34560</v>
      </c>
      <c r="C18756" t="s">
        <v>34560</v>
      </c>
      <c r="D18756">
        <v>10</v>
      </c>
    </row>
    <row r="18757" spans="1:4">
      <c r="A18757">
        <v>18756</v>
      </c>
      <c r="B18757" t="s">
        <v>34561</v>
      </c>
      <c r="C18757" t="s">
        <v>34562</v>
      </c>
      <c r="D18757">
        <v>10</v>
      </c>
    </row>
    <row r="18758" spans="1:4">
      <c r="A18758">
        <v>18757</v>
      </c>
      <c r="B18758" t="s">
        <v>34563</v>
      </c>
      <c r="C18758" t="s">
        <v>34564</v>
      </c>
      <c r="D18758">
        <v>10</v>
      </c>
    </row>
    <row r="18759" spans="1:4">
      <c r="A18759">
        <v>18758</v>
      </c>
      <c r="B18759" t="s">
        <v>34565</v>
      </c>
      <c r="C18759" t="s">
        <v>34566</v>
      </c>
      <c r="D18759">
        <v>10</v>
      </c>
    </row>
    <row r="18760" spans="1:4">
      <c r="A18760">
        <v>18759</v>
      </c>
      <c r="B18760" t="s">
        <v>34567</v>
      </c>
      <c r="C18760" t="s">
        <v>34568</v>
      </c>
      <c r="D18760">
        <v>10</v>
      </c>
    </row>
    <row r="18761" spans="1:4">
      <c r="A18761">
        <v>18760</v>
      </c>
      <c r="B18761" t="s">
        <v>34569</v>
      </c>
      <c r="C18761" t="s">
        <v>286</v>
      </c>
      <c r="D18761">
        <v>10</v>
      </c>
    </row>
    <row r="18762" spans="1:4">
      <c r="A18762">
        <v>18761</v>
      </c>
      <c r="B18762" t="s">
        <v>34570</v>
      </c>
      <c r="C18762" t="s">
        <v>34571</v>
      </c>
      <c r="D18762">
        <v>10</v>
      </c>
    </row>
    <row r="18763" spans="1:4">
      <c r="A18763">
        <v>18762</v>
      </c>
      <c r="B18763" t="s">
        <v>34572</v>
      </c>
      <c r="C18763" t="s">
        <v>34573</v>
      </c>
      <c r="D18763">
        <v>10</v>
      </c>
    </row>
    <row r="18764" spans="1:4">
      <c r="A18764">
        <v>18763</v>
      </c>
      <c r="B18764" t="s">
        <v>34574</v>
      </c>
      <c r="C18764" t="s">
        <v>34575</v>
      </c>
      <c r="D18764">
        <v>10</v>
      </c>
    </row>
    <row r="18765" spans="1:4">
      <c r="A18765">
        <v>18764</v>
      </c>
      <c r="B18765" t="s">
        <v>34576</v>
      </c>
      <c r="C18765" t="s">
        <v>34577</v>
      </c>
      <c r="D18765">
        <v>10</v>
      </c>
    </row>
    <row r="18766" spans="1:4">
      <c r="A18766">
        <v>18765</v>
      </c>
      <c r="B18766" t="s">
        <v>34578</v>
      </c>
      <c r="C18766" t="s">
        <v>34579</v>
      </c>
      <c r="D18766">
        <v>10</v>
      </c>
    </row>
    <row r="18767" spans="1:4">
      <c r="A18767">
        <v>18766</v>
      </c>
      <c r="B18767" t="s">
        <v>34580</v>
      </c>
      <c r="C18767" t="s">
        <v>12828</v>
      </c>
      <c r="D18767">
        <v>10</v>
      </c>
    </row>
    <row r="18768" spans="1:4">
      <c r="A18768">
        <v>18767</v>
      </c>
      <c r="B18768" t="s">
        <v>34581</v>
      </c>
      <c r="C18768" t="s">
        <v>34582</v>
      </c>
      <c r="D18768">
        <v>10</v>
      </c>
    </row>
    <row r="18769" spans="1:4">
      <c r="A18769">
        <v>18768</v>
      </c>
      <c r="B18769" t="s">
        <v>34583</v>
      </c>
      <c r="C18769" t="s">
        <v>34584</v>
      </c>
      <c r="D18769">
        <v>10</v>
      </c>
    </row>
    <row r="18770" spans="1:4">
      <c r="A18770">
        <v>18769</v>
      </c>
      <c r="B18770" t="s">
        <v>34585</v>
      </c>
      <c r="C18770" t="s">
        <v>34586</v>
      </c>
      <c r="D18770">
        <v>10</v>
      </c>
    </row>
    <row r="18771" spans="1:4">
      <c r="A18771">
        <v>18770</v>
      </c>
      <c r="B18771" t="s">
        <v>34587</v>
      </c>
      <c r="C18771" t="s">
        <v>34587</v>
      </c>
      <c r="D18771">
        <v>10</v>
      </c>
    </row>
    <row r="18772" spans="1:4">
      <c r="A18772">
        <v>18771</v>
      </c>
      <c r="B18772" t="s">
        <v>34588</v>
      </c>
      <c r="C18772" t="s">
        <v>34588</v>
      </c>
      <c r="D18772">
        <v>10</v>
      </c>
    </row>
    <row r="18773" spans="1:4">
      <c r="A18773">
        <v>18772</v>
      </c>
      <c r="B18773" t="s">
        <v>34589</v>
      </c>
      <c r="C18773" t="s">
        <v>34590</v>
      </c>
      <c r="D18773">
        <v>10</v>
      </c>
    </row>
    <row r="18774" spans="1:4">
      <c r="A18774">
        <v>18773</v>
      </c>
      <c r="B18774" t="s">
        <v>34591</v>
      </c>
      <c r="C18774" t="s">
        <v>34592</v>
      </c>
      <c r="D18774">
        <v>10</v>
      </c>
    </row>
    <row r="18775" spans="1:4">
      <c r="A18775">
        <v>18774</v>
      </c>
      <c r="B18775" t="s">
        <v>34593</v>
      </c>
      <c r="C18775" t="s">
        <v>34594</v>
      </c>
      <c r="D18775">
        <v>10</v>
      </c>
    </row>
    <row r="18776" spans="1:4">
      <c r="A18776">
        <v>18775</v>
      </c>
      <c r="B18776" t="s">
        <v>34595</v>
      </c>
      <c r="C18776" t="s">
        <v>34596</v>
      </c>
      <c r="D18776">
        <v>10</v>
      </c>
    </row>
    <row r="18777" spans="1:4">
      <c r="A18777">
        <v>18776</v>
      </c>
      <c r="B18777" t="s">
        <v>34597</v>
      </c>
      <c r="C18777" t="s">
        <v>10458</v>
      </c>
      <c r="D18777">
        <v>10</v>
      </c>
    </row>
    <row r="18778" spans="1:4">
      <c r="A18778">
        <v>18777</v>
      </c>
      <c r="B18778" t="s">
        <v>34598</v>
      </c>
      <c r="C18778" t="s">
        <v>300</v>
      </c>
      <c r="D18778">
        <v>10</v>
      </c>
    </row>
    <row r="18779" spans="1:4">
      <c r="A18779">
        <v>18778</v>
      </c>
      <c r="B18779" t="s">
        <v>34599</v>
      </c>
      <c r="C18779" t="s">
        <v>34600</v>
      </c>
      <c r="D18779">
        <v>10</v>
      </c>
    </row>
    <row r="18780" spans="1:4">
      <c r="A18780">
        <v>18779</v>
      </c>
      <c r="B18780" t="s">
        <v>34601</v>
      </c>
      <c r="C18780" t="s">
        <v>34602</v>
      </c>
      <c r="D18780">
        <v>10</v>
      </c>
    </row>
    <row r="18781" spans="1:4">
      <c r="A18781">
        <v>18780</v>
      </c>
      <c r="B18781" t="s">
        <v>34603</v>
      </c>
      <c r="C18781" t="s">
        <v>34604</v>
      </c>
      <c r="D18781">
        <v>10</v>
      </c>
    </row>
    <row r="18782" spans="1:4">
      <c r="A18782">
        <v>18781</v>
      </c>
      <c r="B18782" t="s">
        <v>34605</v>
      </c>
      <c r="C18782" t="s">
        <v>34606</v>
      </c>
      <c r="D18782">
        <v>10</v>
      </c>
    </row>
    <row r="18783" spans="1:4">
      <c r="A18783">
        <v>18782</v>
      </c>
      <c r="B18783" t="s">
        <v>34607</v>
      </c>
      <c r="C18783" t="s">
        <v>34608</v>
      </c>
      <c r="D18783">
        <v>10</v>
      </c>
    </row>
    <row r="18784" spans="1:4">
      <c r="A18784">
        <v>18783</v>
      </c>
      <c r="B18784" t="s">
        <v>34609</v>
      </c>
      <c r="C18784" t="s">
        <v>34610</v>
      </c>
      <c r="D18784">
        <v>10</v>
      </c>
    </row>
    <row r="18785" spans="1:4">
      <c r="A18785">
        <v>18784</v>
      </c>
      <c r="B18785" t="s">
        <v>34611</v>
      </c>
      <c r="C18785" t="s">
        <v>34612</v>
      </c>
      <c r="D18785">
        <v>10</v>
      </c>
    </row>
    <row r="18786" spans="1:4">
      <c r="A18786">
        <v>18785</v>
      </c>
      <c r="B18786" t="s">
        <v>34613</v>
      </c>
      <c r="C18786" t="s">
        <v>34614</v>
      </c>
      <c r="D18786">
        <v>10</v>
      </c>
    </row>
    <row r="18787" spans="1:4">
      <c r="A18787">
        <v>18786</v>
      </c>
      <c r="B18787" t="s">
        <v>34615</v>
      </c>
      <c r="C18787" t="s">
        <v>34616</v>
      </c>
      <c r="D18787">
        <v>10</v>
      </c>
    </row>
    <row r="18788" spans="1:4">
      <c r="A18788">
        <v>18787</v>
      </c>
      <c r="B18788" t="s">
        <v>34617</v>
      </c>
      <c r="C18788" t="s">
        <v>34617</v>
      </c>
      <c r="D18788">
        <v>10</v>
      </c>
    </row>
    <row r="18789" spans="1:4">
      <c r="A18789">
        <v>18788</v>
      </c>
      <c r="B18789" t="s">
        <v>34618</v>
      </c>
      <c r="C18789" t="s">
        <v>34619</v>
      </c>
      <c r="D18789">
        <v>10</v>
      </c>
    </row>
    <row r="18790" spans="1:4">
      <c r="A18790">
        <v>18789</v>
      </c>
      <c r="B18790" t="s">
        <v>34620</v>
      </c>
      <c r="C18790" t="s">
        <v>34621</v>
      </c>
      <c r="D18790">
        <v>10</v>
      </c>
    </row>
    <row r="18791" spans="1:4">
      <c r="A18791">
        <v>18790</v>
      </c>
      <c r="B18791" t="s">
        <v>34622</v>
      </c>
      <c r="C18791" t="s">
        <v>34623</v>
      </c>
      <c r="D18791">
        <v>10</v>
      </c>
    </row>
    <row r="18792" spans="1:4">
      <c r="A18792">
        <v>18791</v>
      </c>
      <c r="B18792" t="s">
        <v>34624</v>
      </c>
      <c r="C18792" t="s">
        <v>34625</v>
      </c>
      <c r="D18792">
        <v>10</v>
      </c>
    </row>
    <row r="18793" spans="1:4">
      <c r="A18793">
        <v>18792</v>
      </c>
      <c r="B18793" t="s">
        <v>34626</v>
      </c>
      <c r="C18793" t="s">
        <v>34627</v>
      </c>
      <c r="D18793">
        <v>10</v>
      </c>
    </row>
    <row r="18794" spans="1:4">
      <c r="A18794">
        <v>18793</v>
      </c>
      <c r="B18794" t="s">
        <v>34628</v>
      </c>
      <c r="C18794" t="s">
        <v>34629</v>
      </c>
      <c r="D18794">
        <v>10</v>
      </c>
    </row>
    <row r="18795" spans="1:4">
      <c r="A18795">
        <v>18794</v>
      </c>
      <c r="B18795" t="s">
        <v>34630</v>
      </c>
      <c r="C18795" t="s">
        <v>9756</v>
      </c>
      <c r="D18795">
        <v>10</v>
      </c>
    </row>
    <row r="18796" spans="1:4">
      <c r="A18796">
        <v>18795</v>
      </c>
      <c r="B18796" t="s">
        <v>34631</v>
      </c>
      <c r="C18796" t="s">
        <v>34632</v>
      </c>
      <c r="D18796">
        <v>10</v>
      </c>
    </row>
    <row r="18797" spans="1:4">
      <c r="A18797">
        <v>18796</v>
      </c>
      <c r="B18797" t="s">
        <v>34633</v>
      </c>
      <c r="C18797" t="s">
        <v>34634</v>
      </c>
      <c r="D18797">
        <v>10</v>
      </c>
    </row>
    <row r="18798" spans="1:4">
      <c r="A18798">
        <v>18797</v>
      </c>
      <c r="B18798" t="s">
        <v>34635</v>
      </c>
      <c r="C18798" t="s">
        <v>34636</v>
      </c>
      <c r="D18798">
        <v>10</v>
      </c>
    </row>
    <row r="18799" spans="1:4">
      <c r="A18799">
        <v>18798</v>
      </c>
      <c r="B18799" t="s">
        <v>34637</v>
      </c>
      <c r="C18799" t="s">
        <v>34638</v>
      </c>
      <c r="D18799">
        <v>10</v>
      </c>
    </row>
    <row r="18800" spans="1:4">
      <c r="A18800">
        <v>18799</v>
      </c>
      <c r="B18800" t="s">
        <v>34639</v>
      </c>
      <c r="C18800" t="s">
        <v>34640</v>
      </c>
      <c r="D18800">
        <v>10</v>
      </c>
    </row>
    <row r="18801" spans="1:4">
      <c r="A18801">
        <v>18800</v>
      </c>
      <c r="B18801" t="s">
        <v>34641</v>
      </c>
      <c r="C18801" t="s">
        <v>34642</v>
      </c>
      <c r="D18801">
        <v>10</v>
      </c>
    </row>
    <row r="18802" spans="1:4">
      <c r="A18802">
        <v>18801</v>
      </c>
      <c r="B18802" t="s">
        <v>34643</v>
      </c>
      <c r="C18802" t="s">
        <v>34643</v>
      </c>
      <c r="D18802">
        <v>10</v>
      </c>
    </row>
    <row r="18803" spans="1:4">
      <c r="A18803">
        <v>18802</v>
      </c>
      <c r="B18803" t="s">
        <v>34644</v>
      </c>
      <c r="C18803" t="s">
        <v>34645</v>
      </c>
      <c r="D18803">
        <v>10</v>
      </c>
    </row>
    <row r="18804" spans="1:4">
      <c r="A18804">
        <v>18803</v>
      </c>
      <c r="B18804" t="s">
        <v>34646</v>
      </c>
      <c r="C18804" t="s">
        <v>34647</v>
      </c>
      <c r="D18804">
        <v>10</v>
      </c>
    </row>
    <row r="18805" spans="1:4">
      <c r="A18805">
        <v>18804</v>
      </c>
      <c r="B18805" t="s">
        <v>34648</v>
      </c>
      <c r="C18805" t="s">
        <v>34649</v>
      </c>
      <c r="D18805">
        <v>10</v>
      </c>
    </row>
    <row r="18806" spans="1:4">
      <c r="A18806">
        <v>18805</v>
      </c>
      <c r="B18806" t="s">
        <v>34650</v>
      </c>
      <c r="C18806" t="s">
        <v>34651</v>
      </c>
      <c r="D18806">
        <v>10</v>
      </c>
    </row>
    <row r="18807" spans="1:4">
      <c r="A18807">
        <v>18806</v>
      </c>
      <c r="B18807" t="s">
        <v>34652</v>
      </c>
      <c r="C18807" t="s">
        <v>34653</v>
      </c>
      <c r="D18807">
        <v>10</v>
      </c>
    </row>
    <row r="18808" spans="1:4">
      <c r="A18808">
        <v>18807</v>
      </c>
      <c r="B18808" t="s">
        <v>34656</v>
      </c>
      <c r="C18808" t="s">
        <v>4704</v>
      </c>
      <c r="D18808">
        <v>10</v>
      </c>
    </row>
    <row r="18809" spans="1:4">
      <c r="A18809">
        <v>18808</v>
      </c>
      <c r="B18809" t="s">
        <v>34657</v>
      </c>
      <c r="C18809" t="s">
        <v>34658</v>
      </c>
      <c r="D18809">
        <v>10</v>
      </c>
    </row>
    <row r="18810" spans="1:4">
      <c r="A18810">
        <v>18809</v>
      </c>
      <c r="B18810" t="s">
        <v>34659</v>
      </c>
      <c r="C18810" t="s">
        <v>34660</v>
      </c>
      <c r="D18810">
        <v>10</v>
      </c>
    </row>
    <row r="18811" spans="1:4">
      <c r="A18811">
        <v>18810</v>
      </c>
      <c r="B18811" t="s">
        <v>34661</v>
      </c>
      <c r="C18811" t="s">
        <v>34662</v>
      </c>
      <c r="D18811">
        <v>10</v>
      </c>
    </row>
    <row r="18812" spans="1:4">
      <c r="A18812">
        <v>18811</v>
      </c>
      <c r="B18812" t="s">
        <v>34663</v>
      </c>
      <c r="C18812" t="s">
        <v>34664</v>
      </c>
      <c r="D18812">
        <v>10</v>
      </c>
    </row>
    <row r="18813" spans="1:4">
      <c r="A18813">
        <v>18812</v>
      </c>
      <c r="B18813" t="s">
        <v>34665</v>
      </c>
      <c r="C18813" t="s">
        <v>34666</v>
      </c>
      <c r="D18813">
        <v>10</v>
      </c>
    </row>
    <row r="18814" spans="1:4">
      <c r="A18814">
        <v>18813</v>
      </c>
      <c r="B18814" t="s">
        <v>34667</v>
      </c>
      <c r="C18814" t="s">
        <v>34668</v>
      </c>
      <c r="D18814">
        <v>10</v>
      </c>
    </row>
    <row r="18815" spans="1:4">
      <c r="A18815">
        <v>18814</v>
      </c>
      <c r="B18815" t="s">
        <v>34669</v>
      </c>
      <c r="C18815" t="s">
        <v>34670</v>
      </c>
      <c r="D18815">
        <v>10</v>
      </c>
    </row>
    <row r="18816" spans="1:4">
      <c r="A18816">
        <v>18815</v>
      </c>
      <c r="B18816" t="s">
        <v>34671</v>
      </c>
      <c r="C18816" t="s">
        <v>34672</v>
      </c>
      <c r="D18816">
        <v>10</v>
      </c>
    </row>
    <row r="18817" spans="1:4">
      <c r="A18817">
        <v>18816</v>
      </c>
      <c r="B18817" t="s">
        <v>34673</v>
      </c>
      <c r="C18817" t="s">
        <v>34673</v>
      </c>
      <c r="D18817">
        <v>10</v>
      </c>
    </row>
    <row r="18818" spans="1:4">
      <c r="A18818">
        <v>18817</v>
      </c>
      <c r="B18818" t="s">
        <v>34674</v>
      </c>
      <c r="C18818" t="s">
        <v>34675</v>
      </c>
      <c r="D18818">
        <v>10</v>
      </c>
    </row>
    <row r="18819" spans="1:4">
      <c r="A18819">
        <v>18818</v>
      </c>
      <c r="B18819" t="s">
        <v>34676</v>
      </c>
      <c r="C18819" t="s">
        <v>34677</v>
      </c>
      <c r="D18819">
        <v>10</v>
      </c>
    </row>
    <row r="18820" spans="1:4">
      <c r="A18820">
        <v>18819</v>
      </c>
      <c r="B18820" t="s">
        <v>34678</v>
      </c>
      <c r="C18820" t="s">
        <v>34679</v>
      </c>
      <c r="D18820">
        <v>10</v>
      </c>
    </row>
    <row r="18821" spans="1:4">
      <c r="A18821">
        <v>18820</v>
      </c>
      <c r="B18821" t="s">
        <v>34680</v>
      </c>
      <c r="C18821" t="s">
        <v>34681</v>
      </c>
      <c r="D18821">
        <v>10</v>
      </c>
    </row>
    <row r="18822" spans="1:4">
      <c r="A18822">
        <v>18821</v>
      </c>
      <c r="B18822" t="s">
        <v>34682</v>
      </c>
      <c r="C18822" t="s">
        <v>34683</v>
      </c>
      <c r="D18822">
        <v>10</v>
      </c>
    </row>
    <row r="18823" spans="1:4">
      <c r="A18823">
        <v>18822</v>
      </c>
      <c r="B18823" t="s">
        <v>34684</v>
      </c>
      <c r="C18823" t="s">
        <v>34685</v>
      </c>
      <c r="D18823">
        <v>10</v>
      </c>
    </row>
    <row r="18824" spans="1:4">
      <c r="A18824">
        <v>18823</v>
      </c>
      <c r="B18824" t="s">
        <v>34686</v>
      </c>
      <c r="C18824" t="s">
        <v>34687</v>
      </c>
      <c r="D18824">
        <v>10</v>
      </c>
    </row>
    <row r="18825" spans="1:4">
      <c r="A18825">
        <v>18824</v>
      </c>
      <c r="B18825" t="s">
        <v>34688</v>
      </c>
      <c r="C18825" t="s">
        <v>34688</v>
      </c>
      <c r="D18825">
        <v>10</v>
      </c>
    </row>
    <row r="18826" spans="1:4">
      <c r="A18826">
        <v>18825</v>
      </c>
      <c r="B18826" t="s">
        <v>34689</v>
      </c>
      <c r="C18826" t="s">
        <v>34690</v>
      </c>
      <c r="D18826">
        <v>10</v>
      </c>
    </row>
    <row r="18827" spans="1:4">
      <c r="A18827">
        <v>18826</v>
      </c>
      <c r="B18827" t="s">
        <v>34691</v>
      </c>
      <c r="C18827" t="s">
        <v>34692</v>
      </c>
      <c r="D18827">
        <v>10</v>
      </c>
    </row>
    <row r="18828" spans="1:4">
      <c r="A18828">
        <v>18827</v>
      </c>
      <c r="B18828" t="s">
        <v>34693</v>
      </c>
      <c r="C18828" t="s">
        <v>18947</v>
      </c>
      <c r="D18828">
        <v>10</v>
      </c>
    </row>
    <row r="18829" spans="1:4">
      <c r="A18829">
        <v>18828</v>
      </c>
      <c r="B18829" t="s">
        <v>34694</v>
      </c>
      <c r="C18829" t="s">
        <v>34695</v>
      </c>
      <c r="D18829">
        <v>10</v>
      </c>
    </row>
    <row r="18830" spans="1:4">
      <c r="A18830">
        <v>18829</v>
      </c>
      <c r="B18830" t="s">
        <v>34696</v>
      </c>
      <c r="C18830" t="s">
        <v>34697</v>
      </c>
      <c r="D18830">
        <v>10</v>
      </c>
    </row>
    <row r="18831" spans="1:4">
      <c r="A18831">
        <v>18830</v>
      </c>
      <c r="B18831" t="s">
        <v>34698</v>
      </c>
      <c r="C18831" t="s">
        <v>34698</v>
      </c>
      <c r="D18831">
        <v>10</v>
      </c>
    </row>
    <row r="18832" spans="1:4">
      <c r="A18832">
        <v>18831</v>
      </c>
      <c r="B18832" t="s">
        <v>34699</v>
      </c>
      <c r="C18832" t="s">
        <v>34700</v>
      </c>
      <c r="D18832">
        <v>10</v>
      </c>
    </row>
    <row r="18833" spans="1:4">
      <c r="A18833">
        <v>18832</v>
      </c>
      <c r="B18833" t="s">
        <v>34701</v>
      </c>
      <c r="C18833" t="s">
        <v>34702</v>
      </c>
      <c r="D18833">
        <v>10</v>
      </c>
    </row>
    <row r="18834" spans="1:4">
      <c r="A18834">
        <v>18833</v>
      </c>
      <c r="B18834" t="s">
        <v>34703</v>
      </c>
      <c r="C18834" t="s">
        <v>34704</v>
      </c>
      <c r="D18834">
        <v>10</v>
      </c>
    </row>
    <row r="18835" spans="1:4">
      <c r="A18835">
        <v>18834</v>
      </c>
      <c r="B18835" t="s">
        <v>34705</v>
      </c>
      <c r="C18835" t="s">
        <v>34706</v>
      </c>
      <c r="D18835">
        <v>10</v>
      </c>
    </row>
    <row r="18836" spans="1:4">
      <c r="A18836">
        <v>18835</v>
      </c>
      <c r="B18836" t="s">
        <v>34707</v>
      </c>
      <c r="C18836" t="s">
        <v>34708</v>
      </c>
      <c r="D18836">
        <v>10</v>
      </c>
    </row>
    <row r="18837" spans="1:4">
      <c r="A18837">
        <v>18836</v>
      </c>
      <c r="B18837" t="s">
        <v>34709</v>
      </c>
      <c r="C18837" t="s">
        <v>296</v>
      </c>
      <c r="D18837">
        <v>10</v>
      </c>
    </row>
    <row r="18838" spans="1:4">
      <c r="A18838">
        <v>18837</v>
      </c>
      <c r="B18838" t="s">
        <v>34710</v>
      </c>
      <c r="C18838" t="s">
        <v>34711</v>
      </c>
      <c r="D18838">
        <v>10</v>
      </c>
    </row>
    <row r="18839" spans="1:4">
      <c r="A18839">
        <v>18838</v>
      </c>
      <c r="B18839" t="s">
        <v>34712</v>
      </c>
      <c r="C18839" t="s">
        <v>34713</v>
      </c>
      <c r="D18839">
        <v>10</v>
      </c>
    </row>
    <row r="18840" spans="1:4">
      <c r="A18840">
        <v>18839</v>
      </c>
      <c r="B18840" t="s">
        <v>34714</v>
      </c>
      <c r="C18840" t="s">
        <v>34715</v>
      </c>
      <c r="D18840">
        <v>10</v>
      </c>
    </row>
    <row r="18841" spans="1:4">
      <c r="A18841">
        <v>18840</v>
      </c>
      <c r="B18841" t="s">
        <v>34716</v>
      </c>
      <c r="C18841" t="s">
        <v>34716</v>
      </c>
      <c r="D18841">
        <v>10</v>
      </c>
    </row>
    <row r="18842" spans="1:4">
      <c r="A18842">
        <v>18841</v>
      </c>
      <c r="B18842" t="s">
        <v>34717</v>
      </c>
      <c r="C18842" t="s">
        <v>34717</v>
      </c>
      <c r="D18842">
        <v>10</v>
      </c>
    </row>
    <row r="18843" spans="1:4">
      <c r="A18843">
        <v>18842</v>
      </c>
      <c r="B18843" t="s">
        <v>34718</v>
      </c>
      <c r="C18843" t="s">
        <v>34719</v>
      </c>
      <c r="D18843">
        <v>10</v>
      </c>
    </row>
    <row r="18844" spans="1:4">
      <c r="A18844">
        <v>18843</v>
      </c>
      <c r="B18844" t="s">
        <v>34720</v>
      </c>
      <c r="C18844" t="s">
        <v>319</v>
      </c>
      <c r="D18844">
        <v>10</v>
      </c>
    </row>
    <row r="18845" spans="1:4">
      <c r="A18845">
        <v>18844</v>
      </c>
      <c r="B18845" t="s">
        <v>34721</v>
      </c>
      <c r="C18845" t="s">
        <v>34722</v>
      </c>
      <c r="D18845">
        <v>10</v>
      </c>
    </row>
    <row r="18846" spans="1:4">
      <c r="A18846">
        <v>18845</v>
      </c>
      <c r="B18846" t="s">
        <v>34723</v>
      </c>
      <c r="C18846" t="s">
        <v>390</v>
      </c>
      <c r="D18846">
        <v>10</v>
      </c>
    </row>
    <row r="18847" spans="1:4">
      <c r="A18847">
        <v>18846</v>
      </c>
      <c r="B18847" t="s">
        <v>34724</v>
      </c>
      <c r="C18847" t="s">
        <v>34725</v>
      </c>
      <c r="D18847">
        <v>10</v>
      </c>
    </row>
    <row r="18848" spans="1:4">
      <c r="A18848">
        <v>18847</v>
      </c>
      <c r="B18848" t="s">
        <v>34726</v>
      </c>
      <c r="C18848" t="s">
        <v>8906</v>
      </c>
      <c r="D18848">
        <v>10</v>
      </c>
    </row>
    <row r="18849" spans="1:4">
      <c r="A18849">
        <v>18848</v>
      </c>
      <c r="B18849" t="s">
        <v>34727</v>
      </c>
      <c r="C18849" t="s">
        <v>34728</v>
      </c>
      <c r="D18849">
        <v>10</v>
      </c>
    </row>
    <row r="18850" spans="1:4">
      <c r="A18850">
        <v>18849</v>
      </c>
      <c r="B18850" t="s">
        <v>34729</v>
      </c>
      <c r="C18850" t="s">
        <v>34730</v>
      </c>
      <c r="D18850">
        <v>10</v>
      </c>
    </row>
    <row r="18851" spans="1:4">
      <c r="A18851">
        <v>18850</v>
      </c>
      <c r="B18851" t="s">
        <v>34731</v>
      </c>
      <c r="C18851" t="s">
        <v>34732</v>
      </c>
      <c r="D18851">
        <v>10</v>
      </c>
    </row>
    <row r="18852" spans="1:4">
      <c r="A18852">
        <v>18851</v>
      </c>
      <c r="B18852" t="s">
        <v>34733</v>
      </c>
      <c r="C18852" t="s">
        <v>34734</v>
      </c>
      <c r="D18852">
        <v>10</v>
      </c>
    </row>
    <row r="18853" spans="1:4">
      <c r="A18853">
        <v>18852</v>
      </c>
      <c r="B18853" t="s">
        <v>34735</v>
      </c>
      <c r="C18853" t="s">
        <v>34736</v>
      </c>
      <c r="D18853">
        <v>10</v>
      </c>
    </row>
    <row r="18854" spans="1:4">
      <c r="A18854">
        <v>18853</v>
      </c>
      <c r="B18854" t="s">
        <v>34737</v>
      </c>
      <c r="C18854" t="s">
        <v>34738</v>
      </c>
      <c r="D18854">
        <v>10</v>
      </c>
    </row>
    <row r="18855" spans="1:4">
      <c r="A18855">
        <v>18854</v>
      </c>
      <c r="B18855" t="s">
        <v>34739</v>
      </c>
      <c r="C18855" t="s">
        <v>8022</v>
      </c>
      <c r="D18855">
        <v>10</v>
      </c>
    </row>
    <row r="18856" spans="1:4">
      <c r="A18856">
        <v>18855</v>
      </c>
      <c r="B18856" t="s">
        <v>34740</v>
      </c>
      <c r="C18856" t="s">
        <v>34740</v>
      </c>
      <c r="D18856">
        <v>10</v>
      </c>
    </row>
    <row r="18857" spans="1:4">
      <c r="A18857">
        <v>18856</v>
      </c>
      <c r="B18857" t="s">
        <v>34741</v>
      </c>
      <c r="C18857" t="s">
        <v>34742</v>
      </c>
      <c r="D18857">
        <v>10</v>
      </c>
    </row>
    <row r="18858" spans="1:4">
      <c r="A18858">
        <v>18857</v>
      </c>
      <c r="B18858" t="s">
        <v>34743</v>
      </c>
      <c r="C18858" t="s">
        <v>34744</v>
      </c>
      <c r="D18858">
        <v>10</v>
      </c>
    </row>
    <row r="18859" spans="1:4">
      <c r="A18859">
        <v>18858</v>
      </c>
      <c r="B18859" t="s">
        <v>34745</v>
      </c>
      <c r="C18859" t="s">
        <v>34746</v>
      </c>
      <c r="D18859">
        <v>10</v>
      </c>
    </row>
    <row r="18860" spans="1:4">
      <c r="A18860">
        <v>18859</v>
      </c>
      <c r="B18860" t="s">
        <v>34747</v>
      </c>
      <c r="C18860" t="s">
        <v>34748</v>
      </c>
      <c r="D18860">
        <v>10</v>
      </c>
    </row>
    <row r="18861" spans="1:4">
      <c r="A18861">
        <v>18860</v>
      </c>
      <c r="B18861" t="s">
        <v>34749</v>
      </c>
      <c r="C18861" t="s">
        <v>34750</v>
      </c>
      <c r="D18861">
        <v>10</v>
      </c>
    </row>
    <row r="18862" spans="1:4">
      <c r="A18862">
        <v>18861</v>
      </c>
      <c r="B18862" t="s">
        <v>34751</v>
      </c>
      <c r="C18862" t="s">
        <v>34751</v>
      </c>
      <c r="D18862">
        <v>10</v>
      </c>
    </row>
    <row r="18863" spans="1:4">
      <c r="A18863">
        <v>18862</v>
      </c>
      <c r="B18863" t="s">
        <v>34752</v>
      </c>
      <c r="C18863" t="s">
        <v>34753</v>
      </c>
      <c r="D18863">
        <v>10</v>
      </c>
    </row>
    <row r="18864" spans="1:4">
      <c r="A18864">
        <v>18863</v>
      </c>
      <c r="B18864" t="s">
        <v>34754</v>
      </c>
      <c r="C18864" t="s">
        <v>34755</v>
      </c>
      <c r="D18864">
        <v>10</v>
      </c>
    </row>
    <row r="18865" spans="1:4">
      <c r="A18865">
        <v>18864</v>
      </c>
      <c r="B18865" t="s">
        <v>34756</v>
      </c>
      <c r="C18865" t="s">
        <v>34757</v>
      </c>
      <c r="D18865">
        <v>10</v>
      </c>
    </row>
    <row r="18866" spans="1:4">
      <c r="A18866">
        <v>18865</v>
      </c>
      <c r="B18866" t="s">
        <v>34758</v>
      </c>
      <c r="C18866" t="s">
        <v>34759</v>
      </c>
      <c r="D18866">
        <v>10</v>
      </c>
    </row>
    <row r="18867" spans="1:4">
      <c r="A18867">
        <v>18866</v>
      </c>
      <c r="B18867" t="s">
        <v>34760</v>
      </c>
      <c r="C18867" t="s">
        <v>24927</v>
      </c>
      <c r="D18867">
        <v>10</v>
      </c>
    </row>
    <row r="18868" spans="1:4">
      <c r="A18868">
        <v>18867</v>
      </c>
      <c r="B18868" t="s">
        <v>34761</v>
      </c>
      <c r="C18868" t="s">
        <v>535</v>
      </c>
      <c r="D18868">
        <v>10</v>
      </c>
    </row>
    <row r="18869" spans="1:4">
      <c r="A18869">
        <v>18868</v>
      </c>
      <c r="B18869" t="s">
        <v>34762</v>
      </c>
      <c r="C18869" t="s">
        <v>12164</v>
      </c>
      <c r="D18869">
        <v>10</v>
      </c>
    </row>
    <row r="18870" spans="1:4">
      <c r="A18870">
        <v>18869</v>
      </c>
      <c r="B18870" t="s">
        <v>34763</v>
      </c>
      <c r="C18870" t="s">
        <v>34764</v>
      </c>
      <c r="D18870">
        <v>10</v>
      </c>
    </row>
    <row r="18871" spans="1:4">
      <c r="A18871">
        <v>18870</v>
      </c>
      <c r="B18871" t="s">
        <v>34765</v>
      </c>
      <c r="C18871" t="s">
        <v>34766</v>
      </c>
      <c r="D18871">
        <v>10</v>
      </c>
    </row>
    <row r="18872" spans="1:4">
      <c r="A18872">
        <v>18871</v>
      </c>
      <c r="B18872" t="s">
        <v>34767</v>
      </c>
      <c r="C18872" t="s">
        <v>34768</v>
      </c>
      <c r="D18872">
        <v>10</v>
      </c>
    </row>
    <row r="18873" spans="1:4">
      <c r="A18873">
        <v>18872</v>
      </c>
      <c r="B18873" t="s">
        <v>34769</v>
      </c>
      <c r="C18873" t="s">
        <v>34770</v>
      </c>
      <c r="D18873">
        <v>10</v>
      </c>
    </row>
    <row r="18874" spans="1:4">
      <c r="A18874">
        <v>18873</v>
      </c>
      <c r="B18874" t="s">
        <v>34771</v>
      </c>
      <c r="C18874" t="s">
        <v>34771</v>
      </c>
      <c r="D18874">
        <v>10</v>
      </c>
    </row>
    <row r="18875" spans="1:4">
      <c r="A18875">
        <v>18874</v>
      </c>
      <c r="B18875" t="s">
        <v>34772</v>
      </c>
      <c r="C18875" t="s">
        <v>34772</v>
      </c>
      <c r="D18875">
        <v>10</v>
      </c>
    </row>
    <row r="18876" spans="1:4">
      <c r="A18876">
        <v>18875</v>
      </c>
      <c r="B18876" t="s">
        <v>34773</v>
      </c>
      <c r="C18876" t="s">
        <v>34773</v>
      </c>
      <c r="D18876">
        <v>10</v>
      </c>
    </row>
    <row r="18877" spans="1:4">
      <c r="A18877">
        <v>18876</v>
      </c>
      <c r="B18877" t="s">
        <v>34774</v>
      </c>
      <c r="C18877" t="s">
        <v>34775</v>
      </c>
      <c r="D18877">
        <v>10</v>
      </c>
    </row>
    <row r="18878" spans="1:4">
      <c r="A18878">
        <v>18877</v>
      </c>
      <c r="B18878" t="s">
        <v>34776</v>
      </c>
      <c r="C18878" t="s">
        <v>34777</v>
      </c>
      <c r="D18878">
        <v>10</v>
      </c>
    </row>
    <row r="18879" spans="1:4">
      <c r="A18879">
        <v>18878</v>
      </c>
      <c r="B18879" t="s">
        <v>34778</v>
      </c>
      <c r="C18879" t="s">
        <v>34779</v>
      </c>
      <c r="D18879">
        <v>10</v>
      </c>
    </row>
    <row r="18880" spans="1:4">
      <c r="A18880">
        <v>18879</v>
      </c>
      <c r="B18880" t="s">
        <v>34780</v>
      </c>
      <c r="C18880" t="s">
        <v>34781</v>
      </c>
      <c r="D18880">
        <v>10</v>
      </c>
    </row>
    <row r="18881" spans="1:4">
      <c r="A18881">
        <v>18880</v>
      </c>
      <c r="B18881" t="s">
        <v>34782</v>
      </c>
      <c r="C18881" t="s">
        <v>34783</v>
      </c>
      <c r="D18881">
        <v>10</v>
      </c>
    </row>
    <row r="18882" spans="1:4">
      <c r="A18882">
        <v>18881</v>
      </c>
      <c r="B18882" t="s">
        <v>34784</v>
      </c>
      <c r="C18882" t="s">
        <v>34785</v>
      </c>
      <c r="D18882">
        <v>10</v>
      </c>
    </row>
    <row r="18883" spans="1:4">
      <c r="A18883">
        <v>18882</v>
      </c>
      <c r="B18883" t="s">
        <v>34786</v>
      </c>
      <c r="C18883" t="s">
        <v>33973</v>
      </c>
      <c r="D18883">
        <v>10</v>
      </c>
    </row>
    <row r="18884" spans="1:4">
      <c r="A18884">
        <v>18883</v>
      </c>
      <c r="B18884" t="s">
        <v>34787</v>
      </c>
      <c r="C18884" t="s">
        <v>34788</v>
      </c>
      <c r="D18884">
        <v>10</v>
      </c>
    </row>
    <row r="18885" spans="1:4">
      <c r="A18885">
        <v>18884</v>
      </c>
      <c r="B18885" t="s">
        <v>34789</v>
      </c>
      <c r="C18885" t="s">
        <v>34790</v>
      </c>
      <c r="D18885">
        <v>10</v>
      </c>
    </row>
    <row r="18886" spans="1:4">
      <c r="A18886">
        <v>18885</v>
      </c>
      <c r="B18886" t="s">
        <v>34791</v>
      </c>
      <c r="C18886" t="s">
        <v>34792</v>
      </c>
      <c r="D18886">
        <v>10</v>
      </c>
    </row>
    <row r="18887" spans="1:4">
      <c r="A18887">
        <v>18886</v>
      </c>
      <c r="B18887" t="s">
        <v>34793</v>
      </c>
      <c r="C18887" t="s">
        <v>34794</v>
      </c>
      <c r="D18887">
        <v>10</v>
      </c>
    </row>
    <row r="18888" spans="1:4">
      <c r="A18888">
        <v>18887</v>
      </c>
      <c r="B18888" t="s">
        <v>34795</v>
      </c>
      <c r="C18888" t="s">
        <v>34796</v>
      </c>
      <c r="D18888">
        <v>10</v>
      </c>
    </row>
    <row r="18889" spans="1:4">
      <c r="A18889">
        <v>18888</v>
      </c>
      <c r="B18889" t="s">
        <v>34797</v>
      </c>
      <c r="C18889" t="s">
        <v>34797</v>
      </c>
      <c r="D18889">
        <v>10</v>
      </c>
    </row>
    <row r="18890" spans="1:4">
      <c r="A18890">
        <v>18889</v>
      </c>
      <c r="B18890" t="s">
        <v>34798</v>
      </c>
      <c r="C18890" t="s">
        <v>34799</v>
      </c>
      <c r="D18890">
        <v>10</v>
      </c>
    </row>
    <row r="18891" spans="1:4">
      <c r="A18891">
        <v>18890</v>
      </c>
      <c r="B18891" t="s">
        <v>34800</v>
      </c>
      <c r="C18891" t="s">
        <v>34800</v>
      </c>
      <c r="D18891">
        <v>10</v>
      </c>
    </row>
    <row r="18892" spans="1:4">
      <c r="A18892">
        <v>18891</v>
      </c>
      <c r="B18892" t="s">
        <v>34801</v>
      </c>
      <c r="C18892" t="s">
        <v>34802</v>
      </c>
      <c r="D18892">
        <v>10</v>
      </c>
    </row>
    <row r="18893" spans="1:4">
      <c r="A18893">
        <v>18892</v>
      </c>
      <c r="B18893" t="s">
        <v>34803</v>
      </c>
      <c r="C18893" t="s">
        <v>34803</v>
      </c>
      <c r="D18893">
        <v>10</v>
      </c>
    </row>
    <row r="18894" spans="1:4">
      <c r="A18894">
        <v>18893</v>
      </c>
      <c r="B18894" t="s">
        <v>34804</v>
      </c>
      <c r="C18894" t="s">
        <v>34805</v>
      </c>
      <c r="D18894">
        <v>10</v>
      </c>
    </row>
    <row r="18895" spans="1:4">
      <c r="A18895">
        <v>18894</v>
      </c>
      <c r="B18895" t="s">
        <v>34806</v>
      </c>
      <c r="C18895" t="s">
        <v>34807</v>
      </c>
      <c r="D18895">
        <v>10</v>
      </c>
    </row>
    <row r="18896" spans="1:4">
      <c r="A18896">
        <v>18895</v>
      </c>
      <c r="B18896" t="s">
        <v>34808</v>
      </c>
      <c r="C18896" t="s">
        <v>34809</v>
      </c>
      <c r="D18896">
        <v>10</v>
      </c>
    </row>
    <row r="18897" spans="1:4">
      <c r="A18897">
        <v>18896</v>
      </c>
      <c r="B18897" t="s">
        <v>34810</v>
      </c>
      <c r="C18897" t="s">
        <v>34811</v>
      </c>
      <c r="D18897">
        <v>10</v>
      </c>
    </row>
    <row r="18898" spans="1:4">
      <c r="A18898">
        <v>18897</v>
      </c>
      <c r="B18898" t="s">
        <v>34812</v>
      </c>
      <c r="C18898" t="s">
        <v>34813</v>
      </c>
      <c r="D18898">
        <v>10</v>
      </c>
    </row>
    <row r="18899" spans="1:4">
      <c r="A18899">
        <v>18898</v>
      </c>
      <c r="B18899" t="s">
        <v>34814</v>
      </c>
      <c r="C18899" t="s">
        <v>34815</v>
      </c>
      <c r="D18899">
        <v>10</v>
      </c>
    </row>
    <row r="18900" spans="1:4">
      <c r="A18900">
        <v>18899</v>
      </c>
      <c r="B18900" t="s">
        <v>34816</v>
      </c>
      <c r="C18900" t="s">
        <v>34817</v>
      </c>
      <c r="D18900">
        <v>10</v>
      </c>
    </row>
    <row r="18901" spans="1:4">
      <c r="A18901">
        <v>18900</v>
      </c>
      <c r="B18901" t="s">
        <v>34818</v>
      </c>
      <c r="C18901" t="s">
        <v>34819</v>
      </c>
      <c r="D18901">
        <v>10</v>
      </c>
    </row>
    <row r="18902" spans="1:4">
      <c r="A18902">
        <v>18901</v>
      </c>
      <c r="B18902" t="s">
        <v>34820</v>
      </c>
      <c r="C18902" t="s">
        <v>34821</v>
      </c>
      <c r="D18902">
        <v>10</v>
      </c>
    </row>
    <row r="18903" spans="1:4">
      <c r="A18903">
        <v>18902</v>
      </c>
      <c r="B18903" t="s">
        <v>34822</v>
      </c>
      <c r="C18903" t="s">
        <v>34823</v>
      </c>
      <c r="D18903">
        <v>10</v>
      </c>
    </row>
    <row r="18904" spans="1:4">
      <c r="A18904">
        <v>18903</v>
      </c>
      <c r="B18904" t="s">
        <v>34824</v>
      </c>
      <c r="C18904" t="s">
        <v>34825</v>
      </c>
      <c r="D18904">
        <v>10</v>
      </c>
    </row>
    <row r="18905" spans="1:4">
      <c r="A18905">
        <v>18904</v>
      </c>
      <c r="B18905" t="s">
        <v>34826</v>
      </c>
      <c r="C18905" t="s">
        <v>34827</v>
      </c>
      <c r="D18905">
        <v>10</v>
      </c>
    </row>
    <row r="18906" spans="1:4">
      <c r="A18906">
        <v>18905</v>
      </c>
      <c r="B18906" t="s">
        <v>34828</v>
      </c>
      <c r="C18906" t="s">
        <v>34829</v>
      </c>
      <c r="D18906">
        <v>10</v>
      </c>
    </row>
    <row r="18907" spans="1:4">
      <c r="A18907">
        <v>18906</v>
      </c>
      <c r="B18907" t="s">
        <v>34830</v>
      </c>
      <c r="C18907" t="s">
        <v>34831</v>
      </c>
      <c r="D18907">
        <v>10</v>
      </c>
    </row>
    <row r="18908" spans="1:4">
      <c r="A18908">
        <v>18907</v>
      </c>
      <c r="B18908" t="s">
        <v>34832</v>
      </c>
      <c r="C18908" t="s">
        <v>34832</v>
      </c>
      <c r="D18908">
        <v>10</v>
      </c>
    </row>
    <row r="18909" spans="1:4">
      <c r="A18909">
        <v>18908</v>
      </c>
      <c r="B18909" t="s">
        <v>34833</v>
      </c>
      <c r="C18909" t="s">
        <v>12740</v>
      </c>
      <c r="D18909">
        <v>10</v>
      </c>
    </row>
    <row r="18910" spans="1:4">
      <c r="A18910">
        <v>18909</v>
      </c>
      <c r="B18910" t="s">
        <v>34834</v>
      </c>
      <c r="C18910" t="s">
        <v>34835</v>
      </c>
      <c r="D18910">
        <v>10</v>
      </c>
    </row>
    <row r="18911" spans="1:4">
      <c r="A18911">
        <v>18910</v>
      </c>
      <c r="B18911" t="s">
        <v>34836</v>
      </c>
      <c r="C18911" t="s">
        <v>34836</v>
      </c>
      <c r="D18911">
        <v>10</v>
      </c>
    </row>
    <row r="18912" spans="1:4">
      <c r="A18912">
        <v>18911</v>
      </c>
      <c r="B18912" t="s">
        <v>34837</v>
      </c>
      <c r="C18912" t="s">
        <v>34837</v>
      </c>
      <c r="D18912">
        <v>10</v>
      </c>
    </row>
    <row r="18913" spans="1:4">
      <c r="A18913">
        <v>18912</v>
      </c>
      <c r="B18913" t="s">
        <v>34838</v>
      </c>
      <c r="C18913" t="s">
        <v>34839</v>
      </c>
      <c r="D18913">
        <v>10</v>
      </c>
    </row>
    <row r="18914" spans="1:4">
      <c r="A18914">
        <v>18913</v>
      </c>
      <c r="B18914" t="s">
        <v>34840</v>
      </c>
      <c r="C18914" t="s">
        <v>34841</v>
      </c>
      <c r="D18914">
        <v>10</v>
      </c>
    </row>
    <row r="18915" spans="1:4">
      <c r="A18915">
        <v>18914</v>
      </c>
      <c r="B18915" t="s">
        <v>34842</v>
      </c>
      <c r="C18915" t="s">
        <v>34843</v>
      </c>
      <c r="D18915">
        <v>10</v>
      </c>
    </row>
    <row r="18916" spans="1:4">
      <c r="A18916">
        <v>18915</v>
      </c>
      <c r="B18916" t="s">
        <v>34844</v>
      </c>
      <c r="C18916" t="s">
        <v>34845</v>
      </c>
      <c r="D18916">
        <v>10</v>
      </c>
    </row>
    <row r="18917" spans="1:4">
      <c r="A18917">
        <v>18916</v>
      </c>
      <c r="B18917" t="s">
        <v>34846</v>
      </c>
      <c r="C18917" t="s">
        <v>34847</v>
      </c>
      <c r="D18917">
        <v>10</v>
      </c>
    </row>
    <row r="18918" spans="1:4">
      <c r="A18918">
        <v>18917</v>
      </c>
      <c r="B18918" t="s">
        <v>34848</v>
      </c>
      <c r="C18918" t="s">
        <v>34849</v>
      </c>
      <c r="D18918">
        <v>10</v>
      </c>
    </row>
    <row r="18919" spans="1:4">
      <c r="A18919">
        <v>18918</v>
      </c>
      <c r="B18919" t="s">
        <v>34850</v>
      </c>
      <c r="C18919" t="s">
        <v>34850</v>
      </c>
      <c r="D18919">
        <v>10</v>
      </c>
    </row>
    <row r="18920" spans="1:4">
      <c r="A18920">
        <v>18919</v>
      </c>
      <c r="B18920" t="s">
        <v>34851</v>
      </c>
      <c r="C18920" t="s">
        <v>34852</v>
      </c>
      <c r="D18920">
        <v>10</v>
      </c>
    </row>
    <row r="18921" spans="1:4">
      <c r="A18921">
        <v>18920</v>
      </c>
      <c r="B18921" t="s">
        <v>34853</v>
      </c>
      <c r="C18921" t="s">
        <v>34854</v>
      </c>
      <c r="D18921">
        <v>10</v>
      </c>
    </row>
    <row r="18922" spans="1:4">
      <c r="A18922">
        <v>18921</v>
      </c>
      <c r="B18922" t="s">
        <v>34855</v>
      </c>
      <c r="C18922" t="s">
        <v>34856</v>
      </c>
      <c r="D18922">
        <v>10</v>
      </c>
    </row>
    <row r="18923" spans="1:4">
      <c r="A18923">
        <v>18922</v>
      </c>
      <c r="B18923" t="s">
        <v>34857</v>
      </c>
      <c r="C18923" t="s">
        <v>34858</v>
      </c>
      <c r="D18923">
        <v>10</v>
      </c>
    </row>
    <row r="18924" spans="1:4">
      <c r="A18924">
        <v>18923</v>
      </c>
      <c r="B18924" t="s">
        <v>34859</v>
      </c>
      <c r="C18924" t="s">
        <v>34860</v>
      </c>
      <c r="D18924">
        <v>10</v>
      </c>
    </row>
    <row r="18925" spans="1:4">
      <c r="A18925">
        <v>18924</v>
      </c>
      <c r="B18925" t="s">
        <v>34861</v>
      </c>
      <c r="C18925" t="s">
        <v>475</v>
      </c>
      <c r="D18925">
        <v>10</v>
      </c>
    </row>
    <row r="18926" spans="1:4">
      <c r="A18926">
        <v>18925</v>
      </c>
      <c r="B18926" t="s">
        <v>34862</v>
      </c>
      <c r="C18926" t="s">
        <v>384</v>
      </c>
      <c r="D18926">
        <v>10</v>
      </c>
    </row>
    <row r="18927" spans="1:4">
      <c r="A18927">
        <v>18926</v>
      </c>
      <c r="B18927" t="s">
        <v>34863</v>
      </c>
      <c r="C18927" t="s">
        <v>34864</v>
      </c>
      <c r="D18927">
        <v>10</v>
      </c>
    </row>
    <row r="18928" spans="1:4">
      <c r="A18928">
        <v>18927</v>
      </c>
      <c r="B18928" t="s">
        <v>34865</v>
      </c>
      <c r="C18928" t="s">
        <v>34866</v>
      </c>
      <c r="D18928">
        <v>10</v>
      </c>
    </row>
    <row r="18929" spans="1:4">
      <c r="A18929">
        <v>18928</v>
      </c>
      <c r="B18929" t="s">
        <v>34867</v>
      </c>
      <c r="C18929" t="s">
        <v>34868</v>
      </c>
      <c r="D18929">
        <v>10</v>
      </c>
    </row>
    <row r="18930" spans="1:4">
      <c r="A18930">
        <v>18929</v>
      </c>
      <c r="B18930" t="s">
        <v>34869</v>
      </c>
      <c r="C18930" t="s">
        <v>34870</v>
      </c>
      <c r="D18930">
        <v>10</v>
      </c>
    </row>
    <row r="18931" spans="1:4">
      <c r="A18931">
        <v>18930</v>
      </c>
      <c r="B18931" t="s">
        <v>34871</v>
      </c>
      <c r="C18931" t="s">
        <v>34872</v>
      </c>
      <c r="D18931">
        <v>10</v>
      </c>
    </row>
    <row r="18932" spans="1:4">
      <c r="A18932">
        <v>18931</v>
      </c>
      <c r="B18932" t="s">
        <v>34873</v>
      </c>
      <c r="C18932" t="s">
        <v>34874</v>
      </c>
      <c r="D18932">
        <v>10</v>
      </c>
    </row>
    <row r="18933" spans="1:4">
      <c r="A18933">
        <v>18932</v>
      </c>
      <c r="B18933" t="s">
        <v>34875</v>
      </c>
      <c r="C18933" t="s">
        <v>34876</v>
      </c>
      <c r="D18933">
        <v>10</v>
      </c>
    </row>
    <row r="18934" spans="1:4">
      <c r="A18934">
        <v>18933</v>
      </c>
      <c r="B18934" t="s">
        <v>34877</v>
      </c>
      <c r="C18934" t="s">
        <v>34877</v>
      </c>
      <c r="D18934">
        <v>10</v>
      </c>
    </row>
    <row r="18935" spans="1:4">
      <c r="A18935">
        <v>18934</v>
      </c>
      <c r="B18935" t="s">
        <v>34878</v>
      </c>
      <c r="C18935" t="s">
        <v>34878</v>
      </c>
      <c r="D18935">
        <v>10</v>
      </c>
    </row>
    <row r="18936" spans="1:4">
      <c r="A18936">
        <v>18935</v>
      </c>
      <c r="B18936" t="s">
        <v>34879</v>
      </c>
      <c r="C18936" t="s">
        <v>34879</v>
      </c>
      <c r="D18936">
        <v>10</v>
      </c>
    </row>
    <row r="18937" spans="1:4">
      <c r="A18937">
        <v>18936</v>
      </c>
      <c r="B18937" t="s">
        <v>34880</v>
      </c>
      <c r="C18937" t="s">
        <v>34881</v>
      </c>
      <c r="D18937">
        <v>10</v>
      </c>
    </row>
    <row r="18938" spans="1:4">
      <c r="A18938">
        <v>18937</v>
      </c>
      <c r="B18938" t="s">
        <v>34882</v>
      </c>
      <c r="C18938" t="s">
        <v>34883</v>
      </c>
      <c r="D18938">
        <v>10</v>
      </c>
    </row>
    <row r="18939" spans="1:4">
      <c r="A18939">
        <v>18938</v>
      </c>
      <c r="B18939" t="s">
        <v>34884</v>
      </c>
      <c r="C18939" t="s">
        <v>34885</v>
      </c>
      <c r="D18939">
        <v>10</v>
      </c>
    </row>
    <row r="18940" spans="1:4">
      <c r="A18940">
        <v>18939</v>
      </c>
      <c r="B18940" t="s">
        <v>34886</v>
      </c>
      <c r="C18940" t="s">
        <v>34887</v>
      </c>
      <c r="D18940">
        <v>10</v>
      </c>
    </row>
    <row r="18941" spans="1:4">
      <c r="A18941">
        <v>18940</v>
      </c>
      <c r="B18941" t="s">
        <v>34888</v>
      </c>
      <c r="C18941" t="s">
        <v>34889</v>
      </c>
      <c r="D18941">
        <v>10</v>
      </c>
    </row>
    <row r="18942" spans="1:4">
      <c r="A18942">
        <v>18941</v>
      </c>
      <c r="B18942" t="s">
        <v>34890</v>
      </c>
      <c r="C18942" t="s">
        <v>34890</v>
      </c>
      <c r="D18942">
        <v>10</v>
      </c>
    </row>
    <row r="18943" spans="1:4">
      <c r="A18943">
        <v>18942</v>
      </c>
      <c r="B18943" t="s">
        <v>34891</v>
      </c>
      <c r="C18943" t="s">
        <v>34891</v>
      </c>
      <c r="D18943">
        <v>10</v>
      </c>
    </row>
    <row r="18944" spans="1:4">
      <c r="A18944">
        <v>18943</v>
      </c>
      <c r="B18944" t="s">
        <v>34892</v>
      </c>
      <c r="C18944" t="s">
        <v>34893</v>
      </c>
      <c r="D18944">
        <v>10</v>
      </c>
    </row>
    <row r="18945" spans="1:4">
      <c r="A18945">
        <v>18944</v>
      </c>
      <c r="B18945" t="s">
        <v>34894</v>
      </c>
      <c r="C18945" t="s">
        <v>34895</v>
      </c>
      <c r="D18945">
        <v>10</v>
      </c>
    </row>
    <row r="18946" spans="1:4">
      <c r="A18946">
        <v>18945</v>
      </c>
      <c r="B18946" t="s">
        <v>34896</v>
      </c>
      <c r="C18946" t="s">
        <v>34897</v>
      </c>
      <c r="D18946">
        <v>10</v>
      </c>
    </row>
    <row r="18947" spans="1:4">
      <c r="A18947">
        <v>18946</v>
      </c>
      <c r="B18947" t="s">
        <v>34898</v>
      </c>
      <c r="C18947" t="s">
        <v>34899</v>
      </c>
      <c r="D18947">
        <v>10</v>
      </c>
    </row>
    <row r="18948" spans="1:4">
      <c r="A18948">
        <v>18947</v>
      </c>
      <c r="B18948" t="s">
        <v>34900</v>
      </c>
      <c r="C18948" t="s">
        <v>34901</v>
      </c>
      <c r="D18948">
        <v>10</v>
      </c>
    </row>
    <row r="18949" spans="1:4">
      <c r="A18949">
        <v>18948</v>
      </c>
      <c r="B18949" t="s">
        <v>34902</v>
      </c>
      <c r="C18949" t="s">
        <v>34903</v>
      </c>
      <c r="D18949">
        <v>10</v>
      </c>
    </row>
    <row r="18950" spans="1:4">
      <c r="A18950">
        <v>18949</v>
      </c>
      <c r="B18950" t="s">
        <v>34904</v>
      </c>
      <c r="C18950" t="s">
        <v>34905</v>
      </c>
      <c r="D18950">
        <v>10</v>
      </c>
    </row>
    <row r="18951" spans="1:4">
      <c r="A18951">
        <v>18950</v>
      </c>
      <c r="B18951" t="s">
        <v>34906</v>
      </c>
      <c r="C18951" t="s">
        <v>34907</v>
      </c>
      <c r="D18951">
        <v>10</v>
      </c>
    </row>
    <row r="18952" spans="1:4">
      <c r="A18952">
        <v>18951</v>
      </c>
      <c r="B18952" t="s">
        <v>34908</v>
      </c>
      <c r="C18952" t="s">
        <v>34909</v>
      </c>
      <c r="D18952">
        <v>10</v>
      </c>
    </row>
    <row r="18953" spans="1:4">
      <c r="A18953">
        <v>18952</v>
      </c>
      <c r="B18953" t="s">
        <v>34910</v>
      </c>
      <c r="C18953" t="s">
        <v>34911</v>
      </c>
      <c r="D18953">
        <v>10</v>
      </c>
    </row>
    <row r="18954" spans="1:4">
      <c r="A18954">
        <v>18953</v>
      </c>
      <c r="B18954" t="s">
        <v>34912</v>
      </c>
      <c r="C18954" t="s">
        <v>34913</v>
      </c>
      <c r="D18954">
        <v>10</v>
      </c>
    </row>
    <row r="18955" spans="1:4">
      <c r="A18955">
        <v>18954</v>
      </c>
      <c r="B18955" t="s">
        <v>34914</v>
      </c>
      <c r="C18955" t="s">
        <v>34915</v>
      </c>
      <c r="D18955">
        <v>10</v>
      </c>
    </row>
    <row r="18956" spans="1:4">
      <c r="A18956">
        <v>18955</v>
      </c>
      <c r="B18956" t="s">
        <v>34916</v>
      </c>
      <c r="C18956" t="s">
        <v>34916</v>
      </c>
      <c r="D18956">
        <v>10</v>
      </c>
    </row>
    <row r="18957" spans="1:4">
      <c r="A18957">
        <v>18956</v>
      </c>
      <c r="B18957" t="s">
        <v>34917</v>
      </c>
      <c r="C18957" t="s">
        <v>26045</v>
      </c>
      <c r="D18957">
        <v>10</v>
      </c>
    </row>
    <row r="18958" spans="1:4">
      <c r="A18958">
        <v>18957</v>
      </c>
      <c r="B18958" t="s">
        <v>34918</v>
      </c>
      <c r="C18958" t="s">
        <v>34919</v>
      </c>
      <c r="D18958">
        <v>10</v>
      </c>
    </row>
    <row r="18959" spans="1:4">
      <c r="A18959">
        <v>18958</v>
      </c>
      <c r="B18959" t="s">
        <v>34920</v>
      </c>
      <c r="C18959" t="s">
        <v>34921</v>
      </c>
      <c r="D18959">
        <v>10</v>
      </c>
    </row>
    <row r="18960" spans="1:4">
      <c r="A18960">
        <v>18959</v>
      </c>
      <c r="B18960" t="s">
        <v>34922</v>
      </c>
      <c r="C18960" t="s">
        <v>34923</v>
      </c>
      <c r="D18960">
        <v>10</v>
      </c>
    </row>
    <row r="18961" spans="1:4">
      <c r="A18961">
        <v>18960</v>
      </c>
      <c r="B18961" t="s">
        <v>34924</v>
      </c>
      <c r="C18961" t="s">
        <v>34925</v>
      </c>
      <c r="D18961">
        <v>10</v>
      </c>
    </row>
    <row r="18962" spans="1:4">
      <c r="A18962">
        <v>18961</v>
      </c>
      <c r="B18962" t="s">
        <v>34926</v>
      </c>
      <c r="C18962" t="s">
        <v>34927</v>
      </c>
      <c r="D18962">
        <v>10</v>
      </c>
    </row>
    <row r="18963" spans="1:4">
      <c r="A18963">
        <v>18962</v>
      </c>
      <c r="B18963" t="s">
        <v>34928</v>
      </c>
      <c r="C18963" t="s">
        <v>34929</v>
      </c>
      <c r="D18963">
        <v>10</v>
      </c>
    </row>
    <row r="18964" spans="1:4">
      <c r="A18964">
        <v>18963</v>
      </c>
      <c r="B18964" t="s">
        <v>34930</v>
      </c>
      <c r="C18964" t="s">
        <v>34931</v>
      </c>
      <c r="D18964">
        <v>10</v>
      </c>
    </row>
    <row r="18965" spans="1:4">
      <c r="A18965">
        <v>18964</v>
      </c>
      <c r="B18965" t="s">
        <v>34932</v>
      </c>
      <c r="C18965" t="s">
        <v>454</v>
      </c>
      <c r="D18965">
        <v>10</v>
      </c>
    </row>
    <row r="18966" spans="1:4">
      <c r="A18966">
        <v>18965</v>
      </c>
      <c r="B18966" t="s">
        <v>34933</v>
      </c>
      <c r="C18966" t="s">
        <v>24692</v>
      </c>
      <c r="D18966">
        <v>10</v>
      </c>
    </row>
    <row r="18967" spans="1:4">
      <c r="A18967">
        <v>18966</v>
      </c>
      <c r="B18967" t="s">
        <v>34934</v>
      </c>
      <c r="C18967" t="s">
        <v>34935</v>
      </c>
      <c r="D18967">
        <v>10</v>
      </c>
    </row>
    <row r="18968" spans="1:4">
      <c r="A18968">
        <v>18967</v>
      </c>
      <c r="B18968" t="s">
        <v>34936</v>
      </c>
      <c r="C18968" t="s">
        <v>34937</v>
      </c>
      <c r="D18968">
        <v>10</v>
      </c>
    </row>
    <row r="18969" spans="1:4">
      <c r="A18969">
        <v>18968</v>
      </c>
      <c r="B18969" t="s">
        <v>34938</v>
      </c>
      <c r="C18969" t="s">
        <v>34939</v>
      </c>
      <c r="D18969">
        <v>10</v>
      </c>
    </row>
    <row r="18970" spans="1:4">
      <c r="A18970">
        <v>18969</v>
      </c>
      <c r="B18970" t="s">
        <v>34940</v>
      </c>
      <c r="C18970" t="s">
        <v>34941</v>
      </c>
      <c r="D18970">
        <v>10</v>
      </c>
    </row>
    <row r="18971" spans="1:4">
      <c r="A18971">
        <v>18970</v>
      </c>
      <c r="B18971" t="s">
        <v>34942</v>
      </c>
      <c r="C18971" t="s">
        <v>34943</v>
      </c>
      <c r="D18971">
        <v>10</v>
      </c>
    </row>
    <row r="18972" spans="1:4">
      <c r="A18972">
        <v>18971</v>
      </c>
      <c r="B18972" t="s">
        <v>34944</v>
      </c>
      <c r="C18972" t="s">
        <v>34945</v>
      </c>
      <c r="D18972">
        <v>10</v>
      </c>
    </row>
    <row r="18973" spans="1:4">
      <c r="A18973">
        <v>18972</v>
      </c>
      <c r="B18973" t="s">
        <v>34946</v>
      </c>
      <c r="C18973" t="s">
        <v>34947</v>
      </c>
      <c r="D18973">
        <v>10</v>
      </c>
    </row>
    <row r="18974" spans="1:4">
      <c r="A18974">
        <v>18973</v>
      </c>
      <c r="B18974" t="s">
        <v>34948</v>
      </c>
      <c r="C18974" t="s">
        <v>34949</v>
      </c>
      <c r="D18974">
        <v>10</v>
      </c>
    </row>
    <row r="18975" spans="1:4">
      <c r="A18975">
        <v>18974</v>
      </c>
      <c r="B18975" t="s">
        <v>34950</v>
      </c>
      <c r="C18975" t="s">
        <v>34950</v>
      </c>
      <c r="D18975">
        <v>10</v>
      </c>
    </row>
    <row r="18976" spans="1:4">
      <c r="A18976">
        <v>18975</v>
      </c>
      <c r="B18976" t="s">
        <v>34951</v>
      </c>
      <c r="C18976" t="s">
        <v>34952</v>
      </c>
      <c r="D18976">
        <v>10</v>
      </c>
    </row>
    <row r="18977" spans="1:4">
      <c r="A18977">
        <v>18976</v>
      </c>
      <c r="B18977" t="s">
        <v>34953</v>
      </c>
      <c r="C18977" t="s">
        <v>34954</v>
      </c>
      <c r="D18977">
        <v>10</v>
      </c>
    </row>
    <row r="18978" spans="1:4">
      <c r="A18978">
        <v>18977</v>
      </c>
      <c r="B18978" t="s">
        <v>34955</v>
      </c>
      <c r="C18978" t="s">
        <v>34956</v>
      </c>
      <c r="D18978">
        <v>10</v>
      </c>
    </row>
    <row r="18979" spans="1:4">
      <c r="A18979">
        <v>18978</v>
      </c>
      <c r="B18979" t="s">
        <v>34957</v>
      </c>
      <c r="C18979" t="s">
        <v>24711</v>
      </c>
      <c r="D18979">
        <v>10</v>
      </c>
    </row>
    <row r="18980" spans="1:4">
      <c r="A18980">
        <v>18979</v>
      </c>
      <c r="B18980" t="s">
        <v>34958</v>
      </c>
      <c r="C18980" t="s">
        <v>34959</v>
      </c>
      <c r="D18980">
        <v>10</v>
      </c>
    </row>
    <row r="18981" spans="1:4">
      <c r="A18981">
        <v>18980</v>
      </c>
      <c r="B18981" t="s">
        <v>34960</v>
      </c>
      <c r="C18981" t="s">
        <v>34961</v>
      </c>
      <c r="D18981">
        <v>10</v>
      </c>
    </row>
    <row r="18982" spans="1:4">
      <c r="A18982">
        <v>18981</v>
      </c>
      <c r="B18982" t="s">
        <v>34962</v>
      </c>
      <c r="C18982" t="s">
        <v>34963</v>
      </c>
      <c r="D18982">
        <v>10</v>
      </c>
    </row>
    <row r="18983" spans="1:4">
      <c r="A18983">
        <v>18982</v>
      </c>
      <c r="B18983" t="s">
        <v>34964</v>
      </c>
      <c r="C18983" t="s">
        <v>34965</v>
      </c>
      <c r="D18983">
        <v>10</v>
      </c>
    </row>
    <row r="18984" spans="1:4">
      <c r="A18984">
        <v>18983</v>
      </c>
      <c r="B18984" t="s">
        <v>34966</v>
      </c>
      <c r="C18984" t="s">
        <v>34967</v>
      </c>
      <c r="D18984">
        <v>10</v>
      </c>
    </row>
    <row r="18985" spans="1:4">
      <c r="A18985">
        <v>18984</v>
      </c>
      <c r="B18985" t="s">
        <v>34968</v>
      </c>
      <c r="C18985" t="s">
        <v>34969</v>
      </c>
      <c r="D18985">
        <v>10</v>
      </c>
    </row>
    <row r="18986" spans="1:4">
      <c r="A18986">
        <v>18985</v>
      </c>
      <c r="B18986" t="s">
        <v>34970</v>
      </c>
      <c r="C18986" t="s">
        <v>34971</v>
      </c>
      <c r="D18986">
        <v>10</v>
      </c>
    </row>
    <row r="18987" spans="1:4">
      <c r="A18987">
        <v>18986</v>
      </c>
      <c r="B18987" t="s">
        <v>34972</v>
      </c>
      <c r="C18987" t="s">
        <v>34973</v>
      </c>
      <c r="D18987">
        <v>10</v>
      </c>
    </row>
    <row r="18988" spans="1:4">
      <c r="A18988">
        <v>18987</v>
      </c>
      <c r="B18988" t="s">
        <v>34974</v>
      </c>
      <c r="C18988" t="s">
        <v>34975</v>
      </c>
      <c r="D18988">
        <v>10</v>
      </c>
    </row>
    <row r="18989" spans="1:4">
      <c r="A18989">
        <v>18988</v>
      </c>
      <c r="B18989" t="s">
        <v>34976</v>
      </c>
      <c r="C18989" t="s">
        <v>34977</v>
      </c>
      <c r="D18989">
        <v>10</v>
      </c>
    </row>
    <row r="18990" spans="1:4">
      <c r="A18990">
        <v>18989</v>
      </c>
      <c r="B18990" t="s">
        <v>34978</v>
      </c>
      <c r="C18990" t="s">
        <v>34979</v>
      </c>
      <c r="D18990">
        <v>10</v>
      </c>
    </row>
    <row r="18991" spans="1:4">
      <c r="A18991">
        <v>18990</v>
      </c>
      <c r="B18991" t="s">
        <v>34980</v>
      </c>
      <c r="C18991" t="s">
        <v>34981</v>
      </c>
      <c r="D18991">
        <v>10</v>
      </c>
    </row>
    <row r="18992" spans="1:4">
      <c r="A18992">
        <v>18991</v>
      </c>
      <c r="B18992" t="s">
        <v>34982</v>
      </c>
      <c r="C18992" t="s">
        <v>34983</v>
      </c>
      <c r="D18992">
        <v>10</v>
      </c>
    </row>
    <row r="18993" spans="1:4">
      <c r="A18993">
        <v>18992</v>
      </c>
      <c r="B18993" t="s">
        <v>34984</v>
      </c>
      <c r="C18993" t="s">
        <v>34985</v>
      </c>
      <c r="D18993">
        <v>10</v>
      </c>
    </row>
    <row r="18994" spans="1:4">
      <c r="A18994">
        <v>18993</v>
      </c>
      <c r="B18994" t="s">
        <v>34986</v>
      </c>
      <c r="C18994" t="s">
        <v>34987</v>
      </c>
      <c r="D18994">
        <v>10</v>
      </c>
    </row>
    <row r="18995" spans="1:4">
      <c r="A18995">
        <v>18994</v>
      </c>
      <c r="B18995" t="s">
        <v>34988</v>
      </c>
      <c r="C18995" t="s">
        <v>34988</v>
      </c>
      <c r="D18995">
        <v>10</v>
      </c>
    </row>
    <row r="18996" spans="1:4">
      <c r="A18996">
        <v>18995</v>
      </c>
      <c r="B18996" t="s">
        <v>34989</v>
      </c>
      <c r="C18996" t="s">
        <v>34990</v>
      </c>
      <c r="D18996">
        <v>10</v>
      </c>
    </row>
    <row r="18997" spans="1:4">
      <c r="A18997">
        <v>18996</v>
      </c>
      <c r="B18997" t="s">
        <v>34991</v>
      </c>
      <c r="C18997" t="s">
        <v>34992</v>
      </c>
      <c r="D18997">
        <v>10</v>
      </c>
    </row>
    <row r="18998" spans="1:4">
      <c r="A18998">
        <v>18997</v>
      </c>
      <c r="B18998" t="s">
        <v>34993</v>
      </c>
      <c r="C18998" t="s">
        <v>34993</v>
      </c>
      <c r="D18998">
        <v>10</v>
      </c>
    </row>
    <row r="18999" spans="1:4">
      <c r="A18999">
        <v>18998</v>
      </c>
      <c r="B18999" t="s">
        <v>34994</v>
      </c>
      <c r="C18999" t="s">
        <v>34995</v>
      </c>
      <c r="D18999">
        <v>10</v>
      </c>
    </row>
    <row r="19000" spans="1:4">
      <c r="A19000">
        <v>18999</v>
      </c>
      <c r="B19000" t="s">
        <v>34996</v>
      </c>
      <c r="C19000" t="s">
        <v>34997</v>
      </c>
      <c r="D19000">
        <v>10</v>
      </c>
    </row>
    <row r="19001" spans="1:4">
      <c r="A19001">
        <v>19000</v>
      </c>
      <c r="B19001" t="s">
        <v>34998</v>
      </c>
      <c r="C19001" t="s">
        <v>34999</v>
      </c>
      <c r="D19001">
        <v>10</v>
      </c>
    </row>
    <row r="19002" spans="1:4">
      <c r="A19002">
        <v>19001</v>
      </c>
      <c r="B19002" t="s">
        <v>35000</v>
      </c>
      <c r="C19002" t="s">
        <v>35001</v>
      </c>
      <c r="D19002">
        <v>10</v>
      </c>
    </row>
    <row r="19003" spans="1:4">
      <c r="A19003">
        <v>19002</v>
      </c>
      <c r="B19003" t="s">
        <v>35002</v>
      </c>
      <c r="C19003" t="s">
        <v>35003</v>
      </c>
      <c r="D19003">
        <v>10</v>
      </c>
    </row>
    <row r="19004" spans="1:4">
      <c r="A19004">
        <v>19003</v>
      </c>
      <c r="B19004" t="s">
        <v>35004</v>
      </c>
      <c r="C19004" t="s">
        <v>35004</v>
      </c>
      <c r="D19004">
        <v>10</v>
      </c>
    </row>
    <row r="19005" spans="1:4">
      <c r="A19005">
        <v>19004</v>
      </c>
      <c r="B19005" t="s">
        <v>35005</v>
      </c>
      <c r="C19005" t="s">
        <v>35006</v>
      </c>
      <c r="D19005">
        <v>10</v>
      </c>
    </row>
    <row r="19006" spans="1:4">
      <c r="A19006">
        <v>19005</v>
      </c>
      <c r="B19006" t="s">
        <v>35007</v>
      </c>
      <c r="C19006" t="s">
        <v>35008</v>
      </c>
      <c r="D19006">
        <v>10</v>
      </c>
    </row>
    <row r="19007" spans="1:4">
      <c r="A19007">
        <v>19006</v>
      </c>
      <c r="B19007" t="s">
        <v>35009</v>
      </c>
      <c r="C19007" t="s">
        <v>35010</v>
      </c>
      <c r="D19007">
        <v>10</v>
      </c>
    </row>
    <row r="19008" spans="1:4">
      <c r="A19008">
        <v>19007</v>
      </c>
      <c r="B19008" t="s">
        <v>35011</v>
      </c>
      <c r="C19008" t="s">
        <v>35012</v>
      </c>
      <c r="D19008">
        <v>10</v>
      </c>
    </row>
    <row r="19009" spans="1:4">
      <c r="A19009">
        <v>19008</v>
      </c>
      <c r="B19009" t="s">
        <v>35013</v>
      </c>
      <c r="C19009" t="s">
        <v>35014</v>
      </c>
      <c r="D19009">
        <v>10</v>
      </c>
    </row>
    <row r="19010" spans="1:4">
      <c r="A19010">
        <v>19009</v>
      </c>
      <c r="B19010" t="s">
        <v>35015</v>
      </c>
      <c r="C19010" t="s">
        <v>35016</v>
      </c>
      <c r="D19010">
        <v>10</v>
      </c>
    </row>
    <row r="19011" spans="1:4">
      <c r="A19011">
        <v>19010</v>
      </c>
      <c r="B19011" t="s">
        <v>35017</v>
      </c>
      <c r="C19011" t="s">
        <v>35017</v>
      </c>
      <c r="D19011">
        <v>10</v>
      </c>
    </row>
    <row r="19012" spans="1:4">
      <c r="A19012">
        <v>19011</v>
      </c>
      <c r="B19012" t="s">
        <v>35018</v>
      </c>
      <c r="C19012" t="s">
        <v>35019</v>
      </c>
      <c r="D19012">
        <v>10</v>
      </c>
    </row>
    <row r="19013" spans="1:4">
      <c r="A19013">
        <v>19012</v>
      </c>
      <c r="B19013" t="s">
        <v>35020</v>
      </c>
      <c r="C19013" t="s">
        <v>35021</v>
      </c>
      <c r="D19013">
        <v>10</v>
      </c>
    </row>
    <row r="19014" spans="1:4">
      <c r="A19014">
        <v>19013</v>
      </c>
      <c r="B19014" t="s">
        <v>35022</v>
      </c>
      <c r="C19014" t="s">
        <v>35022</v>
      </c>
      <c r="D19014">
        <v>10</v>
      </c>
    </row>
    <row r="19015" spans="1:4">
      <c r="A19015">
        <v>19014</v>
      </c>
      <c r="B19015" t="s">
        <v>35023</v>
      </c>
      <c r="C19015" t="s">
        <v>35024</v>
      </c>
      <c r="D19015">
        <v>10</v>
      </c>
    </row>
    <row r="19016" spans="1:4">
      <c r="A19016">
        <v>19015</v>
      </c>
      <c r="B19016" t="s">
        <v>35025</v>
      </c>
      <c r="C19016" t="s">
        <v>1309</v>
      </c>
      <c r="D19016">
        <v>10</v>
      </c>
    </row>
    <row r="19017" spans="1:4">
      <c r="A19017">
        <v>19016</v>
      </c>
      <c r="B19017" t="s">
        <v>35026</v>
      </c>
      <c r="C19017" t="s">
        <v>35027</v>
      </c>
      <c r="D19017">
        <v>10</v>
      </c>
    </row>
    <row r="19018" spans="1:4">
      <c r="A19018">
        <v>19017</v>
      </c>
      <c r="B19018" t="s">
        <v>35028</v>
      </c>
      <c r="C19018" t="s">
        <v>35029</v>
      </c>
      <c r="D19018">
        <v>10</v>
      </c>
    </row>
    <row r="19019" spans="1:4">
      <c r="A19019">
        <v>19018</v>
      </c>
      <c r="B19019" t="s">
        <v>35030</v>
      </c>
      <c r="C19019" t="s">
        <v>382</v>
      </c>
      <c r="D19019">
        <v>10</v>
      </c>
    </row>
    <row r="19020" spans="1:4">
      <c r="A19020">
        <v>19019</v>
      </c>
      <c r="B19020" t="s">
        <v>35031</v>
      </c>
      <c r="C19020" t="s">
        <v>35032</v>
      </c>
      <c r="D19020">
        <v>10</v>
      </c>
    </row>
    <row r="19021" spans="1:4">
      <c r="A19021">
        <v>19020</v>
      </c>
      <c r="B19021" t="s">
        <v>35033</v>
      </c>
      <c r="C19021" t="s">
        <v>35034</v>
      </c>
      <c r="D19021">
        <v>10</v>
      </c>
    </row>
    <row r="19022" spans="1:4">
      <c r="A19022">
        <v>19021</v>
      </c>
      <c r="B19022" t="s">
        <v>35035</v>
      </c>
      <c r="C19022" t="s">
        <v>16705</v>
      </c>
      <c r="D19022">
        <v>10</v>
      </c>
    </row>
    <row r="19023" spans="1:4">
      <c r="A19023">
        <v>19022</v>
      </c>
      <c r="B19023" t="s">
        <v>35036</v>
      </c>
      <c r="C19023" t="s">
        <v>35037</v>
      </c>
      <c r="D19023">
        <v>10</v>
      </c>
    </row>
    <row r="19024" spans="1:4">
      <c r="A19024">
        <v>19023</v>
      </c>
      <c r="B19024" t="s">
        <v>35038</v>
      </c>
      <c r="C19024" t="s">
        <v>35039</v>
      </c>
      <c r="D19024">
        <v>10</v>
      </c>
    </row>
    <row r="19025" spans="1:4">
      <c r="A19025">
        <v>19024</v>
      </c>
      <c r="B19025" t="s">
        <v>35040</v>
      </c>
      <c r="C19025" t="s">
        <v>35041</v>
      </c>
      <c r="D19025">
        <v>10</v>
      </c>
    </row>
    <row r="19026" spans="1:4">
      <c r="A19026">
        <v>19025</v>
      </c>
      <c r="B19026" t="s">
        <v>35042</v>
      </c>
      <c r="C19026" t="s">
        <v>35043</v>
      </c>
      <c r="D19026">
        <v>10</v>
      </c>
    </row>
    <row r="19027" spans="1:4">
      <c r="A19027">
        <v>19026</v>
      </c>
      <c r="B19027" t="s">
        <v>35044</v>
      </c>
      <c r="C19027" t="s">
        <v>35045</v>
      </c>
      <c r="D19027">
        <v>10</v>
      </c>
    </row>
    <row r="19028" spans="1:4">
      <c r="A19028">
        <v>19027</v>
      </c>
      <c r="B19028" t="s">
        <v>35046</v>
      </c>
      <c r="C19028" t="s">
        <v>35047</v>
      </c>
      <c r="D19028">
        <v>10</v>
      </c>
    </row>
    <row r="19029" spans="1:4">
      <c r="A19029">
        <v>19028</v>
      </c>
      <c r="B19029" t="s">
        <v>35048</v>
      </c>
      <c r="C19029" t="s">
        <v>35049</v>
      </c>
      <c r="D19029">
        <v>10</v>
      </c>
    </row>
    <row r="19030" spans="1:4">
      <c r="A19030">
        <v>19029</v>
      </c>
      <c r="B19030" t="s">
        <v>35050</v>
      </c>
      <c r="C19030" t="s">
        <v>35051</v>
      </c>
      <c r="D19030">
        <v>10</v>
      </c>
    </row>
    <row r="19031" spans="1:4">
      <c r="A19031">
        <v>19030</v>
      </c>
      <c r="B19031" t="s">
        <v>35052</v>
      </c>
      <c r="C19031" t="s">
        <v>35053</v>
      </c>
      <c r="D19031">
        <v>10</v>
      </c>
    </row>
    <row r="19032" spans="1:4">
      <c r="A19032">
        <v>19031</v>
      </c>
      <c r="B19032" t="s">
        <v>35054</v>
      </c>
      <c r="C19032" t="s">
        <v>35055</v>
      </c>
      <c r="D19032">
        <v>10</v>
      </c>
    </row>
    <row r="19033" spans="1:4">
      <c r="A19033">
        <v>19032</v>
      </c>
      <c r="B19033" t="s">
        <v>35056</v>
      </c>
      <c r="C19033" t="s">
        <v>35057</v>
      </c>
      <c r="D19033">
        <v>10</v>
      </c>
    </row>
    <row r="19034" spans="1:4">
      <c r="A19034">
        <v>19033</v>
      </c>
      <c r="B19034" t="s">
        <v>35058</v>
      </c>
      <c r="C19034" t="s">
        <v>208</v>
      </c>
      <c r="D19034">
        <v>10</v>
      </c>
    </row>
    <row r="19035" spans="1:4">
      <c r="A19035">
        <v>19034</v>
      </c>
      <c r="B19035" t="s">
        <v>35059</v>
      </c>
      <c r="C19035" t="s">
        <v>35060</v>
      </c>
      <c r="D19035">
        <v>10</v>
      </c>
    </row>
    <row r="19036" spans="1:4">
      <c r="A19036">
        <v>19035</v>
      </c>
      <c r="B19036" t="s">
        <v>35061</v>
      </c>
      <c r="C19036" t="s">
        <v>35062</v>
      </c>
      <c r="D19036">
        <v>10</v>
      </c>
    </row>
    <row r="19037" spans="1:4">
      <c r="A19037">
        <v>19036</v>
      </c>
      <c r="B19037" t="s">
        <v>35063</v>
      </c>
      <c r="C19037" t="s">
        <v>35064</v>
      </c>
      <c r="D19037">
        <v>10</v>
      </c>
    </row>
    <row r="19038" spans="1:4">
      <c r="A19038">
        <v>19037</v>
      </c>
      <c r="B19038" t="s">
        <v>35065</v>
      </c>
      <c r="C19038" t="s">
        <v>443</v>
      </c>
      <c r="D19038">
        <v>10</v>
      </c>
    </row>
    <row r="19039" spans="1:4">
      <c r="A19039">
        <v>19038</v>
      </c>
      <c r="B19039" t="s">
        <v>35066</v>
      </c>
      <c r="C19039" t="s">
        <v>35067</v>
      </c>
      <c r="D19039">
        <v>10</v>
      </c>
    </row>
    <row r="19040" spans="1:4">
      <c r="A19040">
        <v>19039</v>
      </c>
      <c r="B19040" t="s">
        <v>35068</v>
      </c>
      <c r="C19040" t="s">
        <v>35069</v>
      </c>
      <c r="D19040">
        <v>10</v>
      </c>
    </row>
    <row r="19041" spans="1:4">
      <c r="A19041">
        <v>19040</v>
      </c>
      <c r="B19041" t="s">
        <v>35070</v>
      </c>
      <c r="C19041" t="s">
        <v>35071</v>
      </c>
      <c r="D19041">
        <v>10</v>
      </c>
    </row>
    <row r="19042" spans="1:4">
      <c r="A19042">
        <v>19041</v>
      </c>
      <c r="B19042" t="s">
        <v>35072</v>
      </c>
      <c r="C19042" t="s">
        <v>35073</v>
      </c>
      <c r="D19042">
        <v>10</v>
      </c>
    </row>
    <row r="19043" spans="1:4">
      <c r="A19043">
        <v>19042</v>
      </c>
      <c r="B19043" t="s">
        <v>35074</v>
      </c>
      <c r="C19043" t="s">
        <v>15718</v>
      </c>
      <c r="D19043">
        <v>10</v>
      </c>
    </row>
    <row r="19044" spans="1:4">
      <c r="A19044">
        <v>19043</v>
      </c>
      <c r="B19044" t="s">
        <v>35075</v>
      </c>
      <c r="C19044" t="s">
        <v>35076</v>
      </c>
      <c r="D19044">
        <v>10</v>
      </c>
    </row>
    <row r="19045" spans="1:4">
      <c r="A19045">
        <v>19044</v>
      </c>
      <c r="B19045" t="s">
        <v>35077</v>
      </c>
      <c r="C19045" t="s">
        <v>35078</v>
      </c>
      <c r="D19045">
        <v>10</v>
      </c>
    </row>
    <row r="19046" spans="1:4">
      <c r="A19046">
        <v>19045</v>
      </c>
      <c r="B19046" t="s">
        <v>35079</v>
      </c>
      <c r="C19046" t="s">
        <v>35080</v>
      </c>
      <c r="D19046">
        <v>10</v>
      </c>
    </row>
    <row r="19047" spans="1:4">
      <c r="A19047">
        <v>19046</v>
      </c>
      <c r="B19047" t="s">
        <v>35081</v>
      </c>
      <c r="C19047" t="s">
        <v>35082</v>
      </c>
      <c r="D19047">
        <v>10</v>
      </c>
    </row>
    <row r="19048" spans="1:4">
      <c r="A19048">
        <v>19047</v>
      </c>
      <c r="B19048" t="s">
        <v>35083</v>
      </c>
      <c r="C19048" t="s">
        <v>35084</v>
      </c>
      <c r="D19048">
        <v>10</v>
      </c>
    </row>
    <row r="19049" spans="1:4">
      <c r="A19049">
        <v>19048</v>
      </c>
      <c r="B19049" t="s">
        <v>35085</v>
      </c>
      <c r="C19049" t="s">
        <v>35085</v>
      </c>
      <c r="D19049">
        <v>10</v>
      </c>
    </row>
    <row r="19050" spans="1:4">
      <c r="A19050">
        <v>19049</v>
      </c>
      <c r="B19050" t="s">
        <v>35086</v>
      </c>
      <c r="C19050" t="s">
        <v>35087</v>
      </c>
      <c r="D19050">
        <v>10</v>
      </c>
    </row>
    <row r="19051" spans="1:4">
      <c r="A19051">
        <v>19050</v>
      </c>
      <c r="B19051" t="s">
        <v>35088</v>
      </c>
      <c r="C19051" t="s">
        <v>35089</v>
      </c>
      <c r="D19051">
        <v>10</v>
      </c>
    </row>
    <row r="19052" spans="1:4">
      <c r="A19052">
        <v>19051</v>
      </c>
      <c r="B19052" t="s">
        <v>35090</v>
      </c>
      <c r="C19052" t="s">
        <v>35091</v>
      </c>
      <c r="D19052">
        <v>10</v>
      </c>
    </row>
    <row r="19053" spans="1:4">
      <c r="A19053">
        <v>19052</v>
      </c>
      <c r="B19053" t="s">
        <v>35092</v>
      </c>
      <c r="C19053" t="s">
        <v>35093</v>
      </c>
      <c r="D19053">
        <v>10</v>
      </c>
    </row>
    <row r="19054" spans="1:4">
      <c r="A19054">
        <v>19053</v>
      </c>
      <c r="B19054" t="s">
        <v>35094</v>
      </c>
      <c r="C19054" t="s">
        <v>35095</v>
      </c>
      <c r="D19054">
        <v>10</v>
      </c>
    </row>
    <row r="19055" spans="1:4">
      <c r="A19055">
        <v>19054</v>
      </c>
      <c r="B19055" t="s">
        <v>35096</v>
      </c>
      <c r="C19055" t="s">
        <v>35096</v>
      </c>
      <c r="D19055">
        <v>10</v>
      </c>
    </row>
    <row r="19056" spans="1:4">
      <c r="A19056">
        <v>19055</v>
      </c>
      <c r="B19056" t="s">
        <v>35097</v>
      </c>
      <c r="C19056" t="s">
        <v>35097</v>
      </c>
      <c r="D19056">
        <v>10</v>
      </c>
    </row>
    <row r="19057" spans="1:4">
      <c r="A19057">
        <v>19056</v>
      </c>
      <c r="B19057" t="s">
        <v>35098</v>
      </c>
      <c r="C19057" t="s">
        <v>35099</v>
      </c>
      <c r="D19057">
        <v>10</v>
      </c>
    </row>
    <row r="19058" spans="1:4">
      <c r="A19058">
        <v>19057</v>
      </c>
      <c r="B19058" t="s">
        <v>35100</v>
      </c>
      <c r="C19058" t="s">
        <v>35101</v>
      </c>
      <c r="D19058">
        <v>10</v>
      </c>
    </row>
    <row r="19059" spans="1:4">
      <c r="A19059">
        <v>19058</v>
      </c>
      <c r="B19059" t="s">
        <v>35102</v>
      </c>
      <c r="C19059" t="s">
        <v>35103</v>
      </c>
      <c r="D19059">
        <v>10</v>
      </c>
    </row>
    <row r="19060" spans="1:4">
      <c r="A19060">
        <v>19059</v>
      </c>
      <c r="B19060" t="s">
        <v>35104</v>
      </c>
      <c r="C19060" t="s">
        <v>35105</v>
      </c>
      <c r="D19060">
        <v>10</v>
      </c>
    </row>
    <row r="19061" spans="1:4">
      <c r="A19061">
        <v>19060</v>
      </c>
      <c r="B19061" t="s">
        <v>35106</v>
      </c>
      <c r="C19061" t="s">
        <v>35107</v>
      </c>
      <c r="D19061">
        <v>10</v>
      </c>
    </row>
    <row r="19062" spans="1:4">
      <c r="A19062">
        <v>19061</v>
      </c>
      <c r="B19062" t="s">
        <v>35108</v>
      </c>
      <c r="C19062" t="s">
        <v>35109</v>
      </c>
      <c r="D19062">
        <v>10</v>
      </c>
    </row>
    <row r="19063" spans="1:4">
      <c r="A19063">
        <v>19062</v>
      </c>
      <c r="B19063" t="s">
        <v>35110</v>
      </c>
      <c r="C19063" t="s">
        <v>35111</v>
      </c>
      <c r="D19063">
        <v>10</v>
      </c>
    </row>
    <row r="19064" spans="1:4">
      <c r="A19064">
        <v>19063</v>
      </c>
      <c r="B19064" t="s">
        <v>35112</v>
      </c>
      <c r="C19064" t="s">
        <v>35113</v>
      </c>
      <c r="D19064">
        <v>10</v>
      </c>
    </row>
    <row r="19065" spans="1:4">
      <c r="A19065">
        <v>19064</v>
      </c>
      <c r="B19065" t="s">
        <v>35114</v>
      </c>
      <c r="C19065" t="s">
        <v>35115</v>
      </c>
      <c r="D19065">
        <v>10</v>
      </c>
    </row>
    <row r="19066" spans="1:4">
      <c r="A19066">
        <v>19065</v>
      </c>
      <c r="B19066" t="s">
        <v>35116</v>
      </c>
      <c r="C19066" t="s">
        <v>35117</v>
      </c>
      <c r="D19066">
        <v>10</v>
      </c>
    </row>
    <row r="19067" spans="1:4">
      <c r="A19067">
        <v>19066</v>
      </c>
      <c r="B19067" t="s">
        <v>35118</v>
      </c>
      <c r="C19067" t="s">
        <v>35119</v>
      </c>
      <c r="D19067">
        <v>10</v>
      </c>
    </row>
    <row r="19068" spans="1:4">
      <c r="A19068">
        <v>19067</v>
      </c>
      <c r="B19068" t="s">
        <v>35120</v>
      </c>
      <c r="C19068" t="s">
        <v>35120</v>
      </c>
      <c r="D19068">
        <v>10</v>
      </c>
    </row>
    <row r="19069" spans="1:4">
      <c r="A19069">
        <v>19068</v>
      </c>
      <c r="B19069" t="s">
        <v>35121</v>
      </c>
      <c r="C19069" t="s">
        <v>35122</v>
      </c>
      <c r="D19069">
        <v>10</v>
      </c>
    </row>
    <row r="19070" spans="1:4">
      <c r="A19070">
        <v>19069</v>
      </c>
      <c r="B19070" t="s">
        <v>35123</v>
      </c>
      <c r="C19070" t="s">
        <v>35123</v>
      </c>
      <c r="D19070">
        <v>10</v>
      </c>
    </row>
    <row r="19071" spans="1:4">
      <c r="A19071">
        <v>19070</v>
      </c>
      <c r="B19071" t="s">
        <v>35124</v>
      </c>
      <c r="C19071" t="s">
        <v>35124</v>
      </c>
      <c r="D19071">
        <v>10</v>
      </c>
    </row>
    <row r="19072" spans="1:4">
      <c r="A19072">
        <v>19071</v>
      </c>
      <c r="B19072" t="s">
        <v>35125</v>
      </c>
      <c r="C19072" t="s">
        <v>35126</v>
      </c>
      <c r="D19072">
        <v>10</v>
      </c>
    </row>
    <row r="19073" spans="1:4">
      <c r="A19073">
        <v>19072</v>
      </c>
      <c r="B19073" t="s">
        <v>35127</v>
      </c>
      <c r="C19073" t="s">
        <v>35128</v>
      </c>
      <c r="D19073">
        <v>10</v>
      </c>
    </row>
    <row r="19074" spans="1:4">
      <c r="A19074">
        <v>19073</v>
      </c>
      <c r="B19074" t="s">
        <v>35129</v>
      </c>
      <c r="C19074" t="s">
        <v>35130</v>
      </c>
      <c r="D19074">
        <v>10</v>
      </c>
    </row>
    <row r="19075" spans="1:4">
      <c r="A19075">
        <v>19074</v>
      </c>
      <c r="B19075" t="s">
        <v>35131</v>
      </c>
      <c r="C19075" t="s">
        <v>35132</v>
      </c>
      <c r="D19075">
        <v>10</v>
      </c>
    </row>
    <row r="19076" spans="1:4">
      <c r="A19076">
        <v>19075</v>
      </c>
      <c r="B19076" t="s">
        <v>35133</v>
      </c>
      <c r="C19076" t="s">
        <v>35134</v>
      </c>
      <c r="D19076">
        <v>10</v>
      </c>
    </row>
    <row r="19077" spans="1:4">
      <c r="A19077">
        <v>19076</v>
      </c>
      <c r="B19077" t="s">
        <v>35135</v>
      </c>
      <c r="C19077" t="s">
        <v>35136</v>
      </c>
      <c r="D19077">
        <v>10</v>
      </c>
    </row>
    <row r="19078" spans="1:4">
      <c r="A19078">
        <v>19077</v>
      </c>
      <c r="B19078" t="s">
        <v>35137</v>
      </c>
      <c r="C19078" t="s">
        <v>35138</v>
      </c>
      <c r="D19078">
        <v>10</v>
      </c>
    </row>
    <row r="19079" spans="1:4">
      <c r="A19079">
        <v>19078</v>
      </c>
      <c r="B19079" t="s">
        <v>35139</v>
      </c>
      <c r="C19079" t="s">
        <v>35140</v>
      </c>
      <c r="D19079">
        <v>10</v>
      </c>
    </row>
    <row r="19080" spans="1:4">
      <c r="A19080">
        <v>19079</v>
      </c>
      <c r="B19080" t="s">
        <v>35141</v>
      </c>
      <c r="C19080" t="s">
        <v>35142</v>
      </c>
      <c r="D19080">
        <v>10</v>
      </c>
    </row>
    <row r="19081" spans="1:4">
      <c r="A19081">
        <v>19080</v>
      </c>
      <c r="B19081" t="s">
        <v>35143</v>
      </c>
      <c r="C19081" t="s">
        <v>35144</v>
      </c>
      <c r="D19081">
        <v>10</v>
      </c>
    </row>
    <row r="19082" spans="1:4">
      <c r="A19082">
        <v>19081</v>
      </c>
      <c r="B19082" t="s">
        <v>35145</v>
      </c>
      <c r="C19082" t="s">
        <v>35146</v>
      </c>
      <c r="D19082">
        <v>10</v>
      </c>
    </row>
    <row r="19083" spans="1:4">
      <c r="A19083">
        <v>19082</v>
      </c>
      <c r="B19083" t="s">
        <v>35147</v>
      </c>
      <c r="C19083" t="s">
        <v>35148</v>
      </c>
      <c r="D19083">
        <v>10</v>
      </c>
    </row>
    <row r="19084" spans="1:4">
      <c r="A19084">
        <v>19083</v>
      </c>
      <c r="B19084" t="s">
        <v>35149</v>
      </c>
      <c r="C19084" t="s">
        <v>35150</v>
      </c>
      <c r="D19084">
        <v>10</v>
      </c>
    </row>
    <row r="19085" spans="1:4">
      <c r="A19085">
        <v>19084</v>
      </c>
      <c r="B19085" t="s">
        <v>35151</v>
      </c>
      <c r="C19085" t="s">
        <v>35152</v>
      </c>
      <c r="D19085">
        <v>10</v>
      </c>
    </row>
    <row r="19086" spans="1:4">
      <c r="A19086">
        <v>19085</v>
      </c>
      <c r="B19086" t="s">
        <v>35153</v>
      </c>
      <c r="C19086" t="s">
        <v>35154</v>
      </c>
      <c r="D19086">
        <v>10</v>
      </c>
    </row>
    <row r="19087" spans="1:4">
      <c r="A19087">
        <v>19086</v>
      </c>
      <c r="B19087" t="s">
        <v>35155</v>
      </c>
      <c r="C19087" t="s">
        <v>35156</v>
      </c>
      <c r="D19087">
        <v>10</v>
      </c>
    </row>
    <row r="19088" spans="1:4">
      <c r="A19088">
        <v>19087</v>
      </c>
      <c r="B19088" t="s">
        <v>35157</v>
      </c>
      <c r="C19088" t="s">
        <v>35158</v>
      </c>
      <c r="D19088">
        <v>10</v>
      </c>
    </row>
    <row r="19089" spans="1:4">
      <c r="A19089">
        <v>19088</v>
      </c>
      <c r="B19089" t="s">
        <v>35159</v>
      </c>
      <c r="C19089" t="s">
        <v>35160</v>
      </c>
      <c r="D19089">
        <v>10</v>
      </c>
    </row>
    <row r="19090" spans="1:4">
      <c r="A19090">
        <v>19089</v>
      </c>
      <c r="B19090" t="s">
        <v>35161</v>
      </c>
      <c r="C19090" t="s">
        <v>35161</v>
      </c>
      <c r="D19090">
        <v>10</v>
      </c>
    </row>
    <row r="19091" spans="1:4">
      <c r="A19091">
        <v>19090</v>
      </c>
      <c r="B19091" t="s">
        <v>35162</v>
      </c>
      <c r="C19091" t="s">
        <v>35162</v>
      </c>
      <c r="D19091">
        <v>10</v>
      </c>
    </row>
    <row r="19092" spans="1:4">
      <c r="A19092">
        <v>19091</v>
      </c>
      <c r="B19092" t="s">
        <v>35163</v>
      </c>
      <c r="C19092" t="s">
        <v>292</v>
      </c>
      <c r="D19092">
        <v>10</v>
      </c>
    </row>
    <row r="19093" spans="1:4">
      <c r="A19093">
        <v>19092</v>
      </c>
      <c r="B19093" t="s">
        <v>35164</v>
      </c>
      <c r="C19093" t="s">
        <v>35165</v>
      </c>
      <c r="D19093">
        <v>10</v>
      </c>
    </row>
    <row r="19094" spans="1:4">
      <c r="A19094">
        <v>19093</v>
      </c>
      <c r="B19094" t="s">
        <v>35166</v>
      </c>
      <c r="C19094" t="s">
        <v>35167</v>
      </c>
      <c r="D19094">
        <v>10</v>
      </c>
    </row>
    <row r="19095" spans="1:4">
      <c r="A19095">
        <v>19094</v>
      </c>
      <c r="B19095" t="s">
        <v>35168</v>
      </c>
      <c r="C19095" t="s">
        <v>35169</v>
      </c>
      <c r="D19095">
        <v>10</v>
      </c>
    </row>
    <row r="19096" spans="1:4">
      <c r="A19096">
        <v>19095</v>
      </c>
      <c r="B19096" t="s">
        <v>35170</v>
      </c>
      <c r="C19096" t="s">
        <v>1242</v>
      </c>
      <c r="D19096">
        <v>10</v>
      </c>
    </row>
    <row r="19097" spans="1:4">
      <c r="A19097">
        <v>19096</v>
      </c>
      <c r="B19097" t="s">
        <v>35171</v>
      </c>
      <c r="C19097" t="s">
        <v>1430</v>
      </c>
      <c r="D19097">
        <v>10</v>
      </c>
    </row>
    <row r="19098" spans="1:4">
      <c r="A19098">
        <v>19097</v>
      </c>
      <c r="B19098" t="s">
        <v>35172</v>
      </c>
      <c r="C19098" t="s">
        <v>35173</v>
      </c>
      <c r="D19098">
        <v>10</v>
      </c>
    </row>
    <row r="19099" spans="1:4">
      <c r="A19099">
        <v>19098</v>
      </c>
      <c r="B19099" t="s">
        <v>35174</v>
      </c>
      <c r="C19099" t="s">
        <v>35174</v>
      </c>
      <c r="D19099">
        <v>10</v>
      </c>
    </row>
    <row r="19100" spans="1:4">
      <c r="A19100">
        <v>19099</v>
      </c>
      <c r="B19100" t="s">
        <v>35175</v>
      </c>
      <c r="C19100" t="s">
        <v>35176</v>
      </c>
      <c r="D19100">
        <v>10</v>
      </c>
    </row>
    <row r="19101" spans="1:4">
      <c r="A19101">
        <v>19100</v>
      </c>
      <c r="B19101" t="s">
        <v>35177</v>
      </c>
      <c r="C19101" t="s">
        <v>9727</v>
      </c>
      <c r="D19101">
        <v>10</v>
      </c>
    </row>
    <row r="19102" spans="1:4">
      <c r="A19102">
        <v>19101</v>
      </c>
      <c r="B19102" t="s">
        <v>35178</v>
      </c>
      <c r="C19102" t="s">
        <v>35178</v>
      </c>
      <c r="D19102">
        <v>10</v>
      </c>
    </row>
    <row r="19103" spans="1:4">
      <c r="A19103">
        <v>19102</v>
      </c>
      <c r="B19103" t="s">
        <v>35179</v>
      </c>
      <c r="C19103" t="s">
        <v>16367</v>
      </c>
      <c r="D19103">
        <v>10</v>
      </c>
    </row>
    <row r="19104" spans="1:4">
      <c r="A19104">
        <v>19103</v>
      </c>
      <c r="B19104" t="s">
        <v>35180</v>
      </c>
      <c r="C19104" t="s">
        <v>35181</v>
      </c>
      <c r="D19104">
        <v>10</v>
      </c>
    </row>
    <row r="19105" spans="1:4">
      <c r="A19105">
        <v>19104</v>
      </c>
      <c r="B19105" t="s">
        <v>35182</v>
      </c>
      <c r="C19105" t="s">
        <v>35183</v>
      </c>
      <c r="D19105">
        <v>10</v>
      </c>
    </row>
    <row r="19106" spans="1:4">
      <c r="A19106">
        <v>19105</v>
      </c>
      <c r="B19106" t="s">
        <v>35184</v>
      </c>
      <c r="C19106" t="s">
        <v>35185</v>
      </c>
      <c r="D19106">
        <v>10</v>
      </c>
    </row>
    <row r="19107" spans="1:4">
      <c r="A19107">
        <v>19106</v>
      </c>
      <c r="B19107" t="s">
        <v>35186</v>
      </c>
      <c r="C19107" t="s">
        <v>35187</v>
      </c>
      <c r="D19107">
        <v>10</v>
      </c>
    </row>
    <row r="19108" spans="1:4">
      <c r="A19108">
        <v>19107</v>
      </c>
      <c r="B19108" t="s">
        <v>35188</v>
      </c>
      <c r="C19108" t="s">
        <v>35189</v>
      </c>
      <c r="D19108">
        <v>10</v>
      </c>
    </row>
    <row r="19109" spans="1:4">
      <c r="A19109">
        <v>19108</v>
      </c>
      <c r="B19109" t="s">
        <v>35190</v>
      </c>
      <c r="C19109" t="s">
        <v>35191</v>
      </c>
      <c r="D19109">
        <v>10</v>
      </c>
    </row>
    <row r="19110" spans="1:4">
      <c r="A19110">
        <v>19109</v>
      </c>
      <c r="B19110" t="s">
        <v>35192</v>
      </c>
      <c r="C19110" t="s">
        <v>35193</v>
      </c>
      <c r="D19110">
        <v>10</v>
      </c>
    </row>
    <row r="19111" spans="1:4">
      <c r="A19111">
        <v>19110</v>
      </c>
      <c r="B19111" t="s">
        <v>35194</v>
      </c>
      <c r="C19111" t="s">
        <v>35195</v>
      </c>
      <c r="D19111">
        <v>10</v>
      </c>
    </row>
    <row r="19112" spans="1:4">
      <c r="A19112">
        <v>19111</v>
      </c>
      <c r="B19112" t="s">
        <v>35196</v>
      </c>
      <c r="C19112" t="s">
        <v>35197</v>
      </c>
      <c r="D19112">
        <v>10</v>
      </c>
    </row>
    <row r="19113" spans="1:4">
      <c r="A19113">
        <v>19112</v>
      </c>
      <c r="B19113" t="s">
        <v>35198</v>
      </c>
      <c r="C19113" t="s">
        <v>35199</v>
      </c>
      <c r="D19113">
        <v>10</v>
      </c>
    </row>
    <row r="19114" spans="1:4">
      <c r="A19114">
        <v>19113</v>
      </c>
      <c r="B19114" t="s">
        <v>35200</v>
      </c>
      <c r="C19114" t="s">
        <v>35201</v>
      </c>
      <c r="D19114">
        <v>10</v>
      </c>
    </row>
    <row r="19115" spans="1:4">
      <c r="A19115">
        <v>19114</v>
      </c>
      <c r="B19115" t="s">
        <v>35202</v>
      </c>
      <c r="C19115" t="s">
        <v>35203</v>
      </c>
      <c r="D19115">
        <v>10</v>
      </c>
    </row>
    <row r="19116" spans="1:4">
      <c r="A19116">
        <v>19115</v>
      </c>
      <c r="B19116" t="s">
        <v>35204</v>
      </c>
      <c r="C19116" t="s">
        <v>35205</v>
      </c>
      <c r="D19116">
        <v>10</v>
      </c>
    </row>
    <row r="19117" spans="1:4">
      <c r="A19117">
        <v>19116</v>
      </c>
      <c r="B19117" t="s">
        <v>35206</v>
      </c>
      <c r="C19117" t="s">
        <v>35207</v>
      </c>
      <c r="D19117">
        <v>10</v>
      </c>
    </row>
    <row r="19118" spans="1:4">
      <c r="A19118">
        <v>19117</v>
      </c>
      <c r="B19118" t="s">
        <v>35208</v>
      </c>
      <c r="C19118" t="s">
        <v>35209</v>
      </c>
      <c r="D19118">
        <v>10</v>
      </c>
    </row>
    <row r="19119" spans="1:4">
      <c r="A19119">
        <v>19118</v>
      </c>
      <c r="B19119" t="s">
        <v>35210</v>
      </c>
      <c r="C19119" t="s">
        <v>35211</v>
      </c>
      <c r="D19119">
        <v>10</v>
      </c>
    </row>
    <row r="19120" spans="1:4">
      <c r="A19120">
        <v>19119</v>
      </c>
      <c r="B19120" t="s">
        <v>35212</v>
      </c>
      <c r="C19120" t="s">
        <v>319</v>
      </c>
      <c r="D19120">
        <v>10</v>
      </c>
    </row>
    <row r="19121" spans="1:4">
      <c r="A19121">
        <v>19120</v>
      </c>
      <c r="B19121" t="s">
        <v>35213</v>
      </c>
      <c r="C19121" t="s">
        <v>35214</v>
      </c>
      <c r="D19121">
        <v>10</v>
      </c>
    </row>
    <row r="19122" spans="1:4">
      <c r="A19122">
        <v>19121</v>
      </c>
      <c r="B19122" t="s">
        <v>35215</v>
      </c>
      <c r="C19122" t="s">
        <v>35216</v>
      </c>
      <c r="D19122">
        <v>10</v>
      </c>
    </row>
    <row r="19123" spans="1:4">
      <c r="A19123">
        <v>19122</v>
      </c>
      <c r="B19123" t="s">
        <v>35217</v>
      </c>
      <c r="C19123" t="s">
        <v>16355</v>
      </c>
      <c r="D19123">
        <v>10</v>
      </c>
    </row>
    <row r="19124" spans="1:4">
      <c r="A19124">
        <v>19123</v>
      </c>
      <c r="B19124" t="s">
        <v>35218</v>
      </c>
      <c r="C19124" t="s">
        <v>35219</v>
      </c>
      <c r="D19124">
        <v>10</v>
      </c>
    </row>
    <row r="19125" spans="1:4">
      <c r="A19125">
        <v>19124</v>
      </c>
      <c r="B19125" t="s">
        <v>35220</v>
      </c>
      <c r="C19125" t="s">
        <v>35221</v>
      </c>
      <c r="D19125">
        <v>10</v>
      </c>
    </row>
    <row r="19126" spans="1:4">
      <c r="A19126">
        <v>19125</v>
      </c>
      <c r="B19126" t="s">
        <v>35222</v>
      </c>
      <c r="C19126" t="s">
        <v>35223</v>
      </c>
      <c r="D19126">
        <v>10</v>
      </c>
    </row>
    <row r="19127" spans="1:4">
      <c r="A19127">
        <v>19126</v>
      </c>
      <c r="B19127" t="s">
        <v>35224</v>
      </c>
      <c r="C19127" t="s">
        <v>35225</v>
      </c>
      <c r="D19127">
        <v>10</v>
      </c>
    </row>
    <row r="19128" spans="1:4">
      <c r="A19128">
        <v>19127</v>
      </c>
      <c r="B19128" t="s">
        <v>35226</v>
      </c>
      <c r="C19128" t="s">
        <v>35227</v>
      </c>
      <c r="D19128">
        <v>10</v>
      </c>
    </row>
    <row r="19129" spans="1:4">
      <c r="A19129">
        <v>19128</v>
      </c>
      <c r="B19129" t="s">
        <v>35228</v>
      </c>
      <c r="C19129" t="s">
        <v>35229</v>
      </c>
      <c r="D19129">
        <v>10</v>
      </c>
    </row>
    <row r="19130" spans="1:4">
      <c r="A19130">
        <v>19129</v>
      </c>
      <c r="B19130" t="s">
        <v>35230</v>
      </c>
      <c r="C19130" t="s">
        <v>35231</v>
      </c>
      <c r="D19130">
        <v>10</v>
      </c>
    </row>
    <row r="19131" spans="1:4">
      <c r="A19131">
        <v>19130</v>
      </c>
      <c r="B19131" t="s">
        <v>35232</v>
      </c>
      <c r="C19131" t="s">
        <v>35233</v>
      </c>
      <c r="D19131">
        <v>10</v>
      </c>
    </row>
    <row r="19132" spans="1:4">
      <c r="A19132">
        <v>19131</v>
      </c>
      <c r="B19132" t="s">
        <v>35234</v>
      </c>
      <c r="C19132" t="s">
        <v>35235</v>
      </c>
      <c r="D19132">
        <v>10</v>
      </c>
    </row>
    <row r="19133" spans="1:4">
      <c r="A19133">
        <v>19132</v>
      </c>
      <c r="B19133" t="s">
        <v>35236</v>
      </c>
      <c r="C19133" t="s">
        <v>35237</v>
      </c>
      <c r="D19133">
        <v>10</v>
      </c>
    </row>
    <row r="19134" spans="1:4">
      <c r="A19134">
        <v>19133</v>
      </c>
      <c r="B19134" t="s">
        <v>35238</v>
      </c>
      <c r="C19134" t="s">
        <v>35238</v>
      </c>
      <c r="D19134">
        <v>10</v>
      </c>
    </row>
    <row r="19135" spans="1:4">
      <c r="A19135">
        <v>19134</v>
      </c>
      <c r="B19135" t="s">
        <v>35239</v>
      </c>
      <c r="C19135" t="s">
        <v>26543</v>
      </c>
      <c r="D19135">
        <v>10</v>
      </c>
    </row>
    <row r="19136" spans="1:4">
      <c r="A19136">
        <v>19135</v>
      </c>
      <c r="B19136" t="s">
        <v>35240</v>
      </c>
      <c r="C19136" t="s">
        <v>35241</v>
      </c>
      <c r="D19136">
        <v>10</v>
      </c>
    </row>
    <row r="19137" spans="1:4">
      <c r="A19137">
        <v>19136</v>
      </c>
      <c r="B19137" t="s">
        <v>35242</v>
      </c>
      <c r="C19137" t="s">
        <v>35243</v>
      </c>
      <c r="D19137">
        <v>10</v>
      </c>
    </row>
    <row r="19138" spans="1:4">
      <c r="A19138">
        <v>19137</v>
      </c>
      <c r="B19138" t="s">
        <v>35244</v>
      </c>
      <c r="C19138" t="s">
        <v>35245</v>
      </c>
      <c r="D19138">
        <v>10</v>
      </c>
    </row>
    <row r="19139" spans="1:4">
      <c r="A19139">
        <v>19138</v>
      </c>
      <c r="B19139" t="s">
        <v>35246</v>
      </c>
      <c r="C19139" t="s">
        <v>35247</v>
      </c>
      <c r="D19139">
        <v>10</v>
      </c>
    </row>
    <row r="19140" spans="1:4">
      <c r="A19140">
        <v>19139</v>
      </c>
      <c r="B19140" t="s">
        <v>35248</v>
      </c>
      <c r="C19140" t="s">
        <v>35249</v>
      </c>
      <c r="D19140">
        <v>10</v>
      </c>
    </row>
    <row r="19141" spans="1:4">
      <c r="A19141">
        <v>19140</v>
      </c>
      <c r="B19141" t="s">
        <v>35250</v>
      </c>
      <c r="C19141" t="s">
        <v>35251</v>
      </c>
      <c r="D19141">
        <v>10</v>
      </c>
    </row>
    <row r="19142" spans="1:4">
      <c r="A19142">
        <v>19141</v>
      </c>
      <c r="B19142" t="s">
        <v>35252</v>
      </c>
      <c r="C19142" t="s">
        <v>4766</v>
      </c>
      <c r="D19142">
        <v>10</v>
      </c>
    </row>
    <row r="19143" spans="1:4">
      <c r="A19143">
        <v>19142</v>
      </c>
      <c r="B19143" t="s">
        <v>35253</v>
      </c>
      <c r="C19143" t="s">
        <v>35254</v>
      </c>
      <c r="D19143">
        <v>10</v>
      </c>
    </row>
    <row r="19144" spans="1:4">
      <c r="A19144">
        <v>19143</v>
      </c>
      <c r="B19144" t="s">
        <v>35255</v>
      </c>
      <c r="C19144" t="s">
        <v>35256</v>
      </c>
      <c r="D19144">
        <v>10</v>
      </c>
    </row>
    <row r="19145" spans="1:4">
      <c r="A19145">
        <v>19144</v>
      </c>
      <c r="B19145" t="s">
        <v>35257</v>
      </c>
      <c r="C19145" t="s">
        <v>15904</v>
      </c>
      <c r="D19145">
        <v>10</v>
      </c>
    </row>
    <row r="19146" spans="1:4">
      <c r="A19146">
        <v>19145</v>
      </c>
      <c r="B19146" t="s">
        <v>35258</v>
      </c>
      <c r="C19146" t="s">
        <v>35259</v>
      </c>
      <c r="D19146">
        <v>10</v>
      </c>
    </row>
    <row r="19147" spans="1:4">
      <c r="A19147">
        <v>19146</v>
      </c>
      <c r="B19147" t="s">
        <v>35260</v>
      </c>
      <c r="C19147" t="s">
        <v>35261</v>
      </c>
      <c r="D19147">
        <v>10</v>
      </c>
    </row>
    <row r="19148" spans="1:4">
      <c r="A19148">
        <v>19147</v>
      </c>
      <c r="B19148" t="s">
        <v>35262</v>
      </c>
      <c r="C19148" t="s">
        <v>8102</v>
      </c>
      <c r="D19148">
        <v>10</v>
      </c>
    </row>
    <row r="19149" spans="1:4">
      <c r="A19149">
        <v>19148</v>
      </c>
      <c r="B19149" t="s">
        <v>35263</v>
      </c>
      <c r="C19149" t="s">
        <v>35264</v>
      </c>
      <c r="D19149">
        <v>10</v>
      </c>
    </row>
    <row r="19150" spans="1:4">
      <c r="A19150">
        <v>19149</v>
      </c>
      <c r="B19150" t="s">
        <v>35265</v>
      </c>
      <c r="C19150" t="s">
        <v>24208</v>
      </c>
      <c r="D19150">
        <v>10</v>
      </c>
    </row>
    <row r="19151" spans="1:4">
      <c r="A19151">
        <v>19150</v>
      </c>
      <c r="B19151" t="s">
        <v>35266</v>
      </c>
      <c r="C19151" t="s">
        <v>35267</v>
      </c>
      <c r="D19151">
        <v>10</v>
      </c>
    </row>
    <row r="19152" spans="1:4">
      <c r="A19152">
        <v>19151</v>
      </c>
      <c r="B19152" t="s">
        <v>35268</v>
      </c>
      <c r="C19152" t="s">
        <v>35269</v>
      </c>
      <c r="D19152">
        <v>10</v>
      </c>
    </row>
    <row r="19153" spans="1:4">
      <c r="A19153">
        <v>19152</v>
      </c>
      <c r="B19153" t="s">
        <v>35270</v>
      </c>
      <c r="C19153" t="s">
        <v>35271</v>
      </c>
      <c r="D19153">
        <v>10</v>
      </c>
    </row>
    <row r="19154" spans="1:4">
      <c r="A19154">
        <v>19153</v>
      </c>
      <c r="B19154" t="s">
        <v>35272</v>
      </c>
      <c r="C19154" t="s">
        <v>35273</v>
      </c>
      <c r="D19154">
        <v>10</v>
      </c>
    </row>
    <row r="19155" spans="1:4">
      <c r="A19155">
        <v>19154</v>
      </c>
      <c r="B19155" t="s">
        <v>35274</v>
      </c>
      <c r="C19155" t="s">
        <v>35275</v>
      </c>
      <c r="D19155">
        <v>10</v>
      </c>
    </row>
    <row r="19156" spans="1:4">
      <c r="A19156">
        <v>19155</v>
      </c>
      <c r="B19156" t="s">
        <v>35276</v>
      </c>
      <c r="C19156" t="s">
        <v>35277</v>
      </c>
      <c r="D19156">
        <v>10</v>
      </c>
    </row>
    <row r="19157" spans="1:4">
      <c r="A19157">
        <v>19156</v>
      </c>
      <c r="B19157" t="s">
        <v>35278</v>
      </c>
      <c r="C19157" t="s">
        <v>35279</v>
      </c>
      <c r="D19157">
        <v>10</v>
      </c>
    </row>
    <row r="19158" spans="1:4">
      <c r="A19158">
        <v>19157</v>
      </c>
      <c r="B19158" t="s">
        <v>35280</v>
      </c>
      <c r="C19158" t="s">
        <v>35281</v>
      </c>
      <c r="D19158">
        <v>10</v>
      </c>
    </row>
    <row r="19159" spans="1:4">
      <c r="A19159">
        <v>19158</v>
      </c>
      <c r="B19159" t="s">
        <v>35282</v>
      </c>
      <c r="C19159" t="s">
        <v>35283</v>
      </c>
      <c r="D19159">
        <v>10</v>
      </c>
    </row>
    <row r="19160" spans="1:4">
      <c r="A19160">
        <v>19159</v>
      </c>
      <c r="B19160" t="s">
        <v>35284</v>
      </c>
      <c r="C19160" t="s">
        <v>35285</v>
      </c>
      <c r="D19160">
        <v>10</v>
      </c>
    </row>
    <row r="19161" spans="1:4">
      <c r="A19161">
        <v>19160</v>
      </c>
      <c r="B19161" t="s">
        <v>35286</v>
      </c>
      <c r="C19161" t="s">
        <v>35287</v>
      </c>
      <c r="D19161">
        <v>10</v>
      </c>
    </row>
    <row r="19162" spans="1:4">
      <c r="A19162">
        <v>19161</v>
      </c>
      <c r="B19162" t="s">
        <v>35288</v>
      </c>
      <c r="C19162" t="s">
        <v>35289</v>
      </c>
      <c r="D19162">
        <v>10</v>
      </c>
    </row>
    <row r="19163" spans="1:4">
      <c r="A19163">
        <v>19162</v>
      </c>
      <c r="B19163" t="s">
        <v>35290</v>
      </c>
      <c r="C19163" t="s">
        <v>35291</v>
      </c>
      <c r="D19163">
        <v>10</v>
      </c>
    </row>
    <row r="19164" spans="1:4">
      <c r="A19164">
        <v>19163</v>
      </c>
      <c r="B19164" t="s">
        <v>35292</v>
      </c>
      <c r="C19164" t="s">
        <v>35293</v>
      </c>
      <c r="D19164">
        <v>10</v>
      </c>
    </row>
    <row r="19165" spans="1:4">
      <c r="A19165">
        <v>19164</v>
      </c>
      <c r="B19165" t="s">
        <v>35294</v>
      </c>
      <c r="C19165" t="s">
        <v>35295</v>
      </c>
      <c r="D19165">
        <v>10</v>
      </c>
    </row>
    <row r="19166" spans="1:4">
      <c r="A19166">
        <v>19165</v>
      </c>
      <c r="B19166" t="s">
        <v>35296</v>
      </c>
      <c r="C19166" t="s">
        <v>35297</v>
      </c>
      <c r="D19166">
        <v>10</v>
      </c>
    </row>
    <row r="19167" spans="1:4">
      <c r="A19167">
        <v>19166</v>
      </c>
      <c r="B19167" t="s">
        <v>35298</v>
      </c>
      <c r="C19167" t="s">
        <v>35299</v>
      </c>
      <c r="D19167">
        <v>10</v>
      </c>
    </row>
    <row r="19168" spans="1:4">
      <c r="A19168">
        <v>19167</v>
      </c>
      <c r="B19168" t="s">
        <v>35300</v>
      </c>
      <c r="C19168" t="s">
        <v>35301</v>
      </c>
      <c r="D19168">
        <v>10</v>
      </c>
    </row>
    <row r="19169" spans="1:4">
      <c r="A19169">
        <v>19168</v>
      </c>
      <c r="B19169" t="s">
        <v>35302</v>
      </c>
      <c r="C19169" t="s">
        <v>35303</v>
      </c>
      <c r="D19169">
        <v>10</v>
      </c>
    </row>
    <row r="19170" spans="1:4">
      <c r="A19170">
        <v>19169</v>
      </c>
      <c r="B19170" t="s">
        <v>35304</v>
      </c>
      <c r="C19170" t="s">
        <v>35305</v>
      </c>
      <c r="D19170">
        <v>10</v>
      </c>
    </row>
    <row r="19171" spans="1:4">
      <c r="A19171">
        <v>19170</v>
      </c>
      <c r="B19171" t="s">
        <v>35306</v>
      </c>
      <c r="C19171" t="s">
        <v>35306</v>
      </c>
      <c r="D19171">
        <v>10</v>
      </c>
    </row>
    <row r="19172" spans="1:4">
      <c r="A19172">
        <v>19171</v>
      </c>
      <c r="B19172" t="s">
        <v>35307</v>
      </c>
      <c r="C19172" t="s">
        <v>19980</v>
      </c>
      <c r="D19172">
        <v>10</v>
      </c>
    </row>
    <row r="19173" spans="1:4">
      <c r="A19173">
        <v>19172</v>
      </c>
      <c r="B19173" t="s">
        <v>35308</v>
      </c>
      <c r="C19173" t="s">
        <v>35308</v>
      </c>
      <c r="D19173">
        <v>10</v>
      </c>
    </row>
    <row r="19174" spans="1:4">
      <c r="A19174">
        <v>19173</v>
      </c>
      <c r="B19174" t="s">
        <v>35309</v>
      </c>
      <c r="C19174" t="s">
        <v>35310</v>
      </c>
      <c r="D19174">
        <v>10</v>
      </c>
    </row>
    <row r="19175" spans="1:4">
      <c r="A19175">
        <v>19174</v>
      </c>
      <c r="B19175" t="s">
        <v>35311</v>
      </c>
      <c r="C19175" t="s">
        <v>35312</v>
      </c>
      <c r="D19175">
        <v>10</v>
      </c>
    </row>
    <row r="19176" spans="1:4">
      <c r="A19176">
        <v>19175</v>
      </c>
      <c r="B19176" t="s">
        <v>35313</v>
      </c>
      <c r="C19176" t="s">
        <v>35314</v>
      </c>
      <c r="D19176">
        <v>10</v>
      </c>
    </row>
    <row r="19177" spans="1:4">
      <c r="A19177">
        <v>19176</v>
      </c>
      <c r="B19177" t="s">
        <v>35315</v>
      </c>
      <c r="C19177" t="s">
        <v>35316</v>
      </c>
      <c r="D19177">
        <v>10</v>
      </c>
    </row>
    <row r="19178" spans="1:4">
      <c r="A19178">
        <v>19177</v>
      </c>
      <c r="B19178" t="s">
        <v>35317</v>
      </c>
      <c r="C19178" t="s">
        <v>35318</v>
      </c>
      <c r="D19178">
        <v>10</v>
      </c>
    </row>
    <row r="19179" spans="1:4">
      <c r="A19179">
        <v>19178</v>
      </c>
      <c r="B19179" t="s">
        <v>35319</v>
      </c>
      <c r="C19179" t="s">
        <v>35320</v>
      </c>
      <c r="D19179">
        <v>10</v>
      </c>
    </row>
    <row r="19180" spans="1:4">
      <c r="A19180">
        <v>19179</v>
      </c>
      <c r="B19180" t="s">
        <v>35321</v>
      </c>
      <c r="C19180" t="s">
        <v>35321</v>
      </c>
      <c r="D19180">
        <v>10</v>
      </c>
    </row>
    <row r="19181" spans="1:4">
      <c r="A19181">
        <v>19180</v>
      </c>
      <c r="B19181" t="s">
        <v>35322</v>
      </c>
      <c r="C19181" t="s">
        <v>35323</v>
      </c>
      <c r="D19181">
        <v>10</v>
      </c>
    </row>
    <row r="19182" spans="1:4">
      <c r="A19182">
        <v>19181</v>
      </c>
      <c r="B19182" t="s">
        <v>35324</v>
      </c>
      <c r="C19182" t="s">
        <v>35324</v>
      </c>
      <c r="D19182">
        <v>10</v>
      </c>
    </row>
    <row r="19183" spans="1:4">
      <c r="A19183">
        <v>19182</v>
      </c>
      <c r="B19183" t="s">
        <v>35325</v>
      </c>
      <c r="C19183" t="s">
        <v>35326</v>
      </c>
      <c r="D19183">
        <v>10</v>
      </c>
    </row>
    <row r="19184" spans="1:4">
      <c r="A19184">
        <v>19183</v>
      </c>
      <c r="B19184" t="s">
        <v>35327</v>
      </c>
      <c r="C19184" t="s">
        <v>35328</v>
      </c>
      <c r="D19184">
        <v>10</v>
      </c>
    </row>
    <row r="19185" spans="1:4">
      <c r="A19185">
        <v>19184</v>
      </c>
      <c r="B19185" t="s">
        <v>35329</v>
      </c>
      <c r="C19185" t="s">
        <v>35330</v>
      </c>
      <c r="D19185">
        <v>10</v>
      </c>
    </row>
    <row r="19186" spans="1:4">
      <c r="A19186">
        <v>19185</v>
      </c>
      <c r="B19186" t="s">
        <v>35331</v>
      </c>
      <c r="C19186" t="s">
        <v>35331</v>
      </c>
      <c r="D19186">
        <v>10</v>
      </c>
    </row>
    <row r="19187" spans="1:4">
      <c r="A19187">
        <v>19186</v>
      </c>
      <c r="B19187" t="s">
        <v>35332</v>
      </c>
      <c r="C19187" t="s">
        <v>35333</v>
      </c>
      <c r="D19187">
        <v>10</v>
      </c>
    </row>
    <row r="19188" spans="1:4">
      <c r="A19188">
        <v>19187</v>
      </c>
      <c r="B19188" t="s">
        <v>35334</v>
      </c>
      <c r="C19188" t="s">
        <v>35335</v>
      </c>
      <c r="D19188">
        <v>10</v>
      </c>
    </row>
    <row r="19189" spans="1:4">
      <c r="A19189">
        <v>19188</v>
      </c>
      <c r="B19189" t="s">
        <v>35336</v>
      </c>
      <c r="C19189" t="s">
        <v>35337</v>
      </c>
      <c r="D19189">
        <v>10</v>
      </c>
    </row>
    <row r="19190" spans="1:4">
      <c r="A19190">
        <v>19189</v>
      </c>
      <c r="B19190" t="s">
        <v>35338</v>
      </c>
      <c r="C19190" t="s">
        <v>35339</v>
      </c>
      <c r="D19190">
        <v>10</v>
      </c>
    </row>
    <row r="19191" spans="1:4">
      <c r="A19191">
        <v>19190</v>
      </c>
      <c r="B19191" t="s">
        <v>35340</v>
      </c>
      <c r="C19191" t="s">
        <v>35341</v>
      </c>
      <c r="D19191">
        <v>10</v>
      </c>
    </row>
    <row r="19192" spans="1:4">
      <c r="A19192">
        <v>19191</v>
      </c>
      <c r="B19192" t="s">
        <v>35342</v>
      </c>
      <c r="C19192" t="s">
        <v>35343</v>
      </c>
      <c r="D19192">
        <v>10</v>
      </c>
    </row>
    <row r="19193" spans="1:4">
      <c r="A19193">
        <v>19192</v>
      </c>
      <c r="B19193" t="s">
        <v>35344</v>
      </c>
      <c r="C19193" t="s">
        <v>35345</v>
      </c>
      <c r="D19193">
        <v>10</v>
      </c>
    </row>
    <row r="19194" spans="1:4">
      <c r="A19194">
        <v>19193</v>
      </c>
      <c r="B19194" t="s">
        <v>35346</v>
      </c>
      <c r="C19194" t="s">
        <v>35347</v>
      </c>
      <c r="D19194">
        <v>10</v>
      </c>
    </row>
    <row r="19195" spans="1:4">
      <c r="A19195">
        <v>19194</v>
      </c>
      <c r="B19195" t="s">
        <v>35348</v>
      </c>
      <c r="C19195" t="s">
        <v>35349</v>
      </c>
      <c r="D19195">
        <v>10</v>
      </c>
    </row>
    <row r="19196" spans="1:4">
      <c r="A19196">
        <v>19195</v>
      </c>
      <c r="B19196" t="s">
        <v>35350</v>
      </c>
      <c r="C19196" t="s">
        <v>35351</v>
      </c>
      <c r="D19196">
        <v>10</v>
      </c>
    </row>
    <row r="19197" spans="1:4">
      <c r="A19197">
        <v>19196</v>
      </c>
      <c r="B19197" t="s">
        <v>35352</v>
      </c>
      <c r="C19197" t="s">
        <v>35353</v>
      </c>
      <c r="D19197">
        <v>10</v>
      </c>
    </row>
    <row r="19198" spans="1:4">
      <c r="A19198">
        <v>19197</v>
      </c>
      <c r="B19198" t="s">
        <v>35354</v>
      </c>
      <c r="C19198" t="s">
        <v>35355</v>
      </c>
      <c r="D19198">
        <v>10</v>
      </c>
    </row>
    <row r="19199" spans="1:4">
      <c r="A19199">
        <v>19198</v>
      </c>
      <c r="B19199" t="s">
        <v>35356</v>
      </c>
      <c r="C19199" t="s">
        <v>35357</v>
      </c>
      <c r="D19199">
        <v>10</v>
      </c>
    </row>
    <row r="19200" spans="1:4">
      <c r="A19200">
        <v>19199</v>
      </c>
      <c r="B19200" t="s">
        <v>35358</v>
      </c>
      <c r="C19200" t="s">
        <v>35359</v>
      </c>
      <c r="D19200">
        <v>10</v>
      </c>
    </row>
    <row r="19201" spans="1:4">
      <c r="A19201">
        <v>19200</v>
      </c>
      <c r="B19201" t="s">
        <v>35360</v>
      </c>
      <c r="C19201" t="s">
        <v>35361</v>
      </c>
      <c r="D19201">
        <v>10</v>
      </c>
    </row>
    <row r="19202" spans="1:4">
      <c r="A19202">
        <v>19201</v>
      </c>
      <c r="B19202" t="s">
        <v>35362</v>
      </c>
      <c r="C19202" t="s">
        <v>35363</v>
      </c>
      <c r="D19202">
        <v>10</v>
      </c>
    </row>
    <row r="19203" spans="1:4">
      <c r="A19203">
        <v>19202</v>
      </c>
      <c r="B19203" t="s">
        <v>35364</v>
      </c>
      <c r="C19203" t="s">
        <v>35365</v>
      </c>
      <c r="D19203">
        <v>10</v>
      </c>
    </row>
    <row r="19204" spans="1:4">
      <c r="A19204">
        <v>19203</v>
      </c>
      <c r="B19204" t="s">
        <v>35366</v>
      </c>
      <c r="C19204" t="s">
        <v>35367</v>
      </c>
      <c r="D19204">
        <v>10</v>
      </c>
    </row>
    <row r="19205" spans="1:4">
      <c r="A19205">
        <v>19204</v>
      </c>
      <c r="B19205" t="s">
        <v>35368</v>
      </c>
      <c r="C19205" t="s">
        <v>35369</v>
      </c>
      <c r="D19205">
        <v>10</v>
      </c>
    </row>
    <row r="19206" spans="1:4">
      <c r="A19206">
        <v>19205</v>
      </c>
      <c r="B19206" t="s">
        <v>35370</v>
      </c>
      <c r="C19206" t="s">
        <v>35371</v>
      </c>
      <c r="D19206">
        <v>10</v>
      </c>
    </row>
    <row r="19207" spans="1:4">
      <c r="A19207">
        <v>19206</v>
      </c>
      <c r="B19207" t="s">
        <v>35372</v>
      </c>
      <c r="C19207" t="s">
        <v>16245</v>
      </c>
      <c r="D19207">
        <v>10</v>
      </c>
    </row>
    <row r="19208" spans="1:4">
      <c r="A19208">
        <v>19207</v>
      </c>
      <c r="B19208" t="s">
        <v>35373</v>
      </c>
      <c r="C19208" t="s">
        <v>35374</v>
      </c>
      <c r="D19208">
        <v>10</v>
      </c>
    </row>
    <row r="19209" spans="1:4">
      <c r="A19209">
        <v>19208</v>
      </c>
      <c r="B19209" t="s">
        <v>35375</v>
      </c>
      <c r="C19209" t="s">
        <v>35376</v>
      </c>
      <c r="D19209">
        <v>10</v>
      </c>
    </row>
    <row r="19210" spans="1:4">
      <c r="A19210">
        <v>19209</v>
      </c>
      <c r="B19210" t="s">
        <v>35377</v>
      </c>
      <c r="C19210" t="s">
        <v>35378</v>
      </c>
      <c r="D19210">
        <v>10</v>
      </c>
    </row>
    <row r="19211" spans="1:4">
      <c r="A19211">
        <v>19210</v>
      </c>
      <c r="B19211" t="s">
        <v>35379</v>
      </c>
      <c r="C19211" t="s">
        <v>35380</v>
      </c>
      <c r="D19211">
        <v>10</v>
      </c>
    </row>
    <row r="19212" spans="1:4">
      <c r="A19212">
        <v>19211</v>
      </c>
      <c r="B19212" t="s">
        <v>35381</v>
      </c>
      <c r="C19212" t="s">
        <v>35382</v>
      </c>
      <c r="D19212">
        <v>10</v>
      </c>
    </row>
    <row r="19213" spans="1:4">
      <c r="A19213">
        <v>19212</v>
      </c>
      <c r="B19213" t="s">
        <v>35383</v>
      </c>
      <c r="C19213" t="s">
        <v>35384</v>
      </c>
      <c r="D19213">
        <v>10</v>
      </c>
    </row>
    <row r="19214" spans="1:4">
      <c r="A19214">
        <v>19213</v>
      </c>
      <c r="B19214" t="s">
        <v>35385</v>
      </c>
      <c r="C19214" t="s">
        <v>35386</v>
      </c>
      <c r="D19214">
        <v>10</v>
      </c>
    </row>
    <row r="19215" spans="1:4">
      <c r="A19215">
        <v>19214</v>
      </c>
      <c r="B19215" t="s">
        <v>35387</v>
      </c>
      <c r="C19215" t="s">
        <v>400</v>
      </c>
      <c r="D19215">
        <v>10</v>
      </c>
    </row>
    <row r="19216" spans="1:4">
      <c r="A19216">
        <v>19215</v>
      </c>
      <c r="B19216" t="s">
        <v>35388</v>
      </c>
      <c r="C19216" t="s">
        <v>35389</v>
      </c>
      <c r="D19216">
        <v>10</v>
      </c>
    </row>
    <row r="19217" spans="1:4">
      <c r="A19217">
        <v>19216</v>
      </c>
      <c r="B19217" t="s">
        <v>35390</v>
      </c>
      <c r="C19217" t="s">
        <v>35391</v>
      </c>
      <c r="D19217">
        <v>10</v>
      </c>
    </row>
    <row r="19218" spans="1:4">
      <c r="A19218">
        <v>19217</v>
      </c>
      <c r="B19218" t="s">
        <v>35392</v>
      </c>
      <c r="C19218" t="s">
        <v>1002</v>
      </c>
      <c r="D19218">
        <v>10</v>
      </c>
    </row>
    <row r="19219" spans="1:4">
      <c r="A19219">
        <v>19218</v>
      </c>
      <c r="B19219" t="s">
        <v>35393</v>
      </c>
      <c r="C19219" t="s">
        <v>35394</v>
      </c>
      <c r="D19219">
        <v>10</v>
      </c>
    </row>
    <row r="19220" spans="1:4">
      <c r="A19220">
        <v>19219</v>
      </c>
      <c r="B19220" t="s">
        <v>35395</v>
      </c>
      <c r="C19220" t="s">
        <v>35396</v>
      </c>
      <c r="D19220">
        <v>10</v>
      </c>
    </row>
    <row r="19221" spans="1:4">
      <c r="A19221">
        <v>19220</v>
      </c>
      <c r="B19221" t="s">
        <v>35397</v>
      </c>
      <c r="C19221" t="s">
        <v>35398</v>
      </c>
      <c r="D19221">
        <v>10</v>
      </c>
    </row>
    <row r="19222" spans="1:4">
      <c r="A19222">
        <v>19221</v>
      </c>
      <c r="B19222" t="s">
        <v>35399</v>
      </c>
      <c r="C19222" t="s">
        <v>35400</v>
      </c>
      <c r="D19222">
        <v>10</v>
      </c>
    </row>
    <row r="19223" spans="1:4">
      <c r="A19223">
        <v>19222</v>
      </c>
      <c r="B19223" t="s">
        <v>35401</v>
      </c>
      <c r="C19223" t="s">
        <v>35402</v>
      </c>
      <c r="D19223">
        <v>10</v>
      </c>
    </row>
    <row r="19224" spans="1:4">
      <c r="A19224">
        <v>19223</v>
      </c>
      <c r="B19224" t="s">
        <v>35403</v>
      </c>
      <c r="C19224" t="s">
        <v>35404</v>
      </c>
      <c r="D19224">
        <v>10</v>
      </c>
    </row>
    <row r="19225" spans="1:4">
      <c r="A19225">
        <v>19224</v>
      </c>
      <c r="B19225" t="s">
        <v>35405</v>
      </c>
      <c r="C19225" t="s">
        <v>35406</v>
      </c>
      <c r="D19225">
        <v>10</v>
      </c>
    </row>
    <row r="19226" spans="1:4">
      <c r="A19226">
        <v>19225</v>
      </c>
      <c r="B19226" t="s">
        <v>35407</v>
      </c>
      <c r="C19226" t="s">
        <v>35408</v>
      </c>
      <c r="D19226">
        <v>10</v>
      </c>
    </row>
    <row r="19227" spans="1:4">
      <c r="A19227">
        <v>19226</v>
      </c>
      <c r="B19227" t="s">
        <v>35409</v>
      </c>
      <c r="C19227" t="s">
        <v>35410</v>
      </c>
      <c r="D19227">
        <v>10</v>
      </c>
    </row>
    <row r="19228" spans="1:4">
      <c r="A19228">
        <v>19227</v>
      </c>
      <c r="B19228" t="s">
        <v>35411</v>
      </c>
      <c r="C19228" t="s">
        <v>35412</v>
      </c>
      <c r="D19228">
        <v>10</v>
      </c>
    </row>
    <row r="19229" spans="1:4">
      <c r="A19229">
        <v>19228</v>
      </c>
      <c r="B19229" t="s">
        <v>35414</v>
      </c>
      <c r="C19229" t="s">
        <v>35415</v>
      </c>
      <c r="D19229">
        <v>10</v>
      </c>
    </row>
    <row r="19230" spans="1:4">
      <c r="A19230">
        <v>19229</v>
      </c>
      <c r="B19230" t="s">
        <v>35416</v>
      </c>
      <c r="C19230" t="s">
        <v>35417</v>
      </c>
      <c r="D19230">
        <v>10</v>
      </c>
    </row>
    <row r="19231" spans="1:4">
      <c r="A19231">
        <v>19230</v>
      </c>
      <c r="B19231" t="s">
        <v>35418</v>
      </c>
      <c r="C19231" t="s">
        <v>35419</v>
      </c>
      <c r="D19231">
        <v>10</v>
      </c>
    </row>
    <row r="19232" spans="1:4">
      <c r="A19232">
        <v>19231</v>
      </c>
      <c r="B19232" t="s">
        <v>35420</v>
      </c>
      <c r="C19232" t="s">
        <v>35421</v>
      </c>
      <c r="D19232">
        <v>10</v>
      </c>
    </row>
    <row r="19233" spans="1:4">
      <c r="A19233">
        <v>19232</v>
      </c>
      <c r="B19233" t="s">
        <v>35422</v>
      </c>
      <c r="C19233" t="s">
        <v>35423</v>
      </c>
      <c r="D19233">
        <v>10</v>
      </c>
    </row>
    <row r="19234" spans="1:4">
      <c r="A19234">
        <v>19233</v>
      </c>
      <c r="B19234" t="s">
        <v>35424</v>
      </c>
      <c r="C19234" t="s">
        <v>35425</v>
      </c>
      <c r="D19234">
        <v>10</v>
      </c>
    </row>
    <row r="19235" spans="1:4">
      <c r="A19235">
        <v>19234</v>
      </c>
      <c r="B19235" t="s">
        <v>35426</v>
      </c>
      <c r="C19235" t="s">
        <v>35427</v>
      </c>
      <c r="D19235">
        <v>10</v>
      </c>
    </row>
    <row r="19236" spans="1:4">
      <c r="A19236">
        <v>19235</v>
      </c>
      <c r="B19236" t="s">
        <v>35428</v>
      </c>
      <c r="C19236" t="s">
        <v>35429</v>
      </c>
      <c r="D19236">
        <v>10</v>
      </c>
    </row>
    <row r="19237" spans="1:4">
      <c r="A19237">
        <v>19236</v>
      </c>
      <c r="B19237" t="s">
        <v>35430</v>
      </c>
      <c r="C19237" t="s">
        <v>35431</v>
      </c>
      <c r="D19237">
        <v>10</v>
      </c>
    </row>
    <row r="19238" spans="1:4">
      <c r="A19238">
        <v>19237</v>
      </c>
      <c r="B19238" t="s">
        <v>35432</v>
      </c>
      <c r="C19238" t="s">
        <v>35433</v>
      </c>
      <c r="D19238">
        <v>10</v>
      </c>
    </row>
    <row r="19239" spans="1:4">
      <c r="A19239">
        <v>19238</v>
      </c>
      <c r="B19239" t="s">
        <v>35434</v>
      </c>
      <c r="C19239" t="s">
        <v>35435</v>
      </c>
      <c r="D19239">
        <v>10</v>
      </c>
    </row>
    <row r="19240" spans="1:4">
      <c r="A19240">
        <v>19239</v>
      </c>
      <c r="B19240" t="s">
        <v>35436</v>
      </c>
      <c r="C19240" t="s">
        <v>35437</v>
      </c>
      <c r="D19240">
        <v>10</v>
      </c>
    </row>
    <row r="19241" spans="1:4">
      <c r="A19241">
        <v>19240</v>
      </c>
      <c r="B19241" t="s">
        <v>35438</v>
      </c>
      <c r="C19241" t="s">
        <v>35439</v>
      </c>
      <c r="D19241">
        <v>10</v>
      </c>
    </row>
    <row r="19242" spans="1:4">
      <c r="A19242">
        <v>19241</v>
      </c>
      <c r="B19242" t="s">
        <v>35440</v>
      </c>
      <c r="C19242" t="s">
        <v>35441</v>
      </c>
      <c r="D19242">
        <v>10</v>
      </c>
    </row>
    <row r="19243" spans="1:4">
      <c r="A19243">
        <v>19242</v>
      </c>
      <c r="B19243" t="s">
        <v>35442</v>
      </c>
      <c r="C19243" t="s">
        <v>35442</v>
      </c>
      <c r="D19243">
        <v>10</v>
      </c>
    </row>
    <row r="19244" spans="1:4">
      <c r="A19244">
        <v>19243</v>
      </c>
      <c r="B19244" t="s">
        <v>35443</v>
      </c>
      <c r="C19244" t="s">
        <v>35443</v>
      </c>
      <c r="D19244">
        <v>10</v>
      </c>
    </row>
    <row r="19245" spans="1:4">
      <c r="A19245">
        <v>19244</v>
      </c>
      <c r="B19245" t="s">
        <v>35444</v>
      </c>
      <c r="C19245" t="s">
        <v>35445</v>
      </c>
      <c r="D19245">
        <v>10</v>
      </c>
    </row>
    <row r="19246" spans="1:4">
      <c r="A19246">
        <v>19245</v>
      </c>
      <c r="B19246" t="s">
        <v>35446</v>
      </c>
      <c r="C19246" t="s">
        <v>2940</v>
      </c>
      <c r="D19246">
        <v>10</v>
      </c>
    </row>
    <row r="19247" spans="1:4">
      <c r="A19247">
        <v>19246</v>
      </c>
      <c r="B19247" t="s">
        <v>35447</v>
      </c>
      <c r="C19247" t="s">
        <v>35448</v>
      </c>
      <c r="D19247">
        <v>10</v>
      </c>
    </row>
    <row r="19248" spans="1:4">
      <c r="A19248">
        <v>19247</v>
      </c>
      <c r="B19248" t="s">
        <v>35449</v>
      </c>
      <c r="C19248" t="s">
        <v>35449</v>
      </c>
      <c r="D19248">
        <v>10</v>
      </c>
    </row>
    <row r="19249" spans="1:4">
      <c r="A19249">
        <v>19248</v>
      </c>
      <c r="B19249" t="s">
        <v>35450</v>
      </c>
      <c r="C19249" t="s">
        <v>28765</v>
      </c>
      <c r="D19249">
        <v>10</v>
      </c>
    </row>
    <row r="19250" spans="1:4">
      <c r="A19250">
        <v>19249</v>
      </c>
      <c r="B19250" t="s">
        <v>35451</v>
      </c>
      <c r="C19250" t="s">
        <v>35452</v>
      </c>
      <c r="D19250">
        <v>10</v>
      </c>
    </row>
    <row r="19251" spans="1:4">
      <c r="A19251">
        <v>19250</v>
      </c>
      <c r="B19251" t="s">
        <v>35453</v>
      </c>
      <c r="C19251" t="s">
        <v>35454</v>
      </c>
      <c r="D19251">
        <v>10</v>
      </c>
    </row>
    <row r="19252" spans="1:4">
      <c r="A19252">
        <v>19251</v>
      </c>
      <c r="B19252" t="s">
        <v>35455</v>
      </c>
      <c r="C19252" t="s">
        <v>35456</v>
      </c>
      <c r="D19252">
        <v>10</v>
      </c>
    </row>
    <row r="19253" spans="1:4">
      <c r="A19253">
        <v>19252</v>
      </c>
      <c r="B19253" t="s">
        <v>35457</v>
      </c>
      <c r="C19253" t="s">
        <v>35458</v>
      </c>
      <c r="D19253">
        <v>10</v>
      </c>
    </row>
    <row r="19254" spans="1:4">
      <c r="A19254">
        <v>19253</v>
      </c>
      <c r="B19254" t="s">
        <v>35459</v>
      </c>
      <c r="C19254" t="s">
        <v>329</v>
      </c>
      <c r="D19254">
        <v>10</v>
      </c>
    </row>
    <row r="19255" spans="1:4">
      <c r="A19255">
        <v>19254</v>
      </c>
      <c r="B19255" t="s">
        <v>35460</v>
      </c>
      <c r="C19255" t="s">
        <v>35461</v>
      </c>
      <c r="D19255">
        <v>10</v>
      </c>
    </row>
    <row r="19256" spans="1:4">
      <c r="A19256">
        <v>19255</v>
      </c>
      <c r="B19256" t="s">
        <v>35462</v>
      </c>
      <c r="C19256" t="s">
        <v>35463</v>
      </c>
      <c r="D19256">
        <v>10</v>
      </c>
    </row>
    <row r="19257" spans="1:4">
      <c r="A19257">
        <v>19256</v>
      </c>
      <c r="B19257" t="s">
        <v>35464</v>
      </c>
      <c r="C19257" t="s">
        <v>35465</v>
      </c>
      <c r="D19257">
        <v>10</v>
      </c>
    </row>
    <row r="19258" spans="1:4">
      <c r="A19258">
        <v>19257</v>
      </c>
      <c r="B19258" t="s">
        <v>35466</v>
      </c>
      <c r="C19258" t="s">
        <v>35467</v>
      </c>
      <c r="D19258">
        <v>10</v>
      </c>
    </row>
    <row r="19259" spans="1:4">
      <c r="A19259">
        <v>19258</v>
      </c>
      <c r="B19259" t="s">
        <v>35468</v>
      </c>
      <c r="C19259" t="s">
        <v>35469</v>
      </c>
      <c r="D19259">
        <v>10</v>
      </c>
    </row>
    <row r="19260" spans="1:4">
      <c r="A19260">
        <v>19259</v>
      </c>
      <c r="B19260" t="s">
        <v>35470</v>
      </c>
      <c r="C19260" t="s">
        <v>35471</v>
      </c>
      <c r="D19260">
        <v>10</v>
      </c>
    </row>
    <row r="19261" spans="1:4">
      <c r="A19261">
        <v>19260</v>
      </c>
      <c r="B19261" t="s">
        <v>35472</v>
      </c>
      <c r="C19261" t="s">
        <v>35473</v>
      </c>
      <c r="D19261">
        <v>10</v>
      </c>
    </row>
    <row r="19262" spans="1:4">
      <c r="A19262">
        <v>19261</v>
      </c>
      <c r="B19262" t="s">
        <v>35474</v>
      </c>
      <c r="C19262" t="s">
        <v>35475</v>
      </c>
      <c r="D19262">
        <v>10</v>
      </c>
    </row>
    <row r="19263" spans="1:4">
      <c r="A19263">
        <v>19262</v>
      </c>
      <c r="B19263" t="s">
        <v>35476</v>
      </c>
      <c r="C19263" t="s">
        <v>35477</v>
      </c>
      <c r="D19263">
        <v>10</v>
      </c>
    </row>
    <row r="19264" spans="1:4">
      <c r="A19264">
        <v>19263</v>
      </c>
      <c r="B19264" t="s">
        <v>35478</v>
      </c>
      <c r="C19264" t="s">
        <v>35479</v>
      </c>
      <c r="D19264">
        <v>10</v>
      </c>
    </row>
    <row r="19265" spans="1:4">
      <c r="A19265">
        <v>19264</v>
      </c>
      <c r="B19265" t="s">
        <v>35480</v>
      </c>
      <c r="C19265" t="s">
        <v>35481</v>
      </c>
      <c r="D19265">
        <v>10</v>
      </c>
    </row>
    <row r="19266" spans="1:4">
      <c r="A19266">
        <v>19265</v>
      </c>
      <c r="B19266" t="s">
        <v>35482</v>
      </c>
      <c r="C19266" t="s">
        <v>35483</v>
      </c>
      <c r="D19266">
        <v>10</v>
      </c>
    </row>
    <row r="19267" spans="1:4">
      <c r="A19267">
        <v>19266</v>
      </c>
      <c r="B19267" t="s">
        <v>35484</v>
      </c>
      <c r="C19267" t="s">
        <v>35484</v>
      </c>
      <c r="D19267">
        <v>10</v>
      </c>
    </row>
    <row r="19268" spans="1:4">
      <c r="A19268">
        <v>19267</v>
      </c>
      <c r="B19268" t="s">
        <v>35485</v>
      </c>
      <c r="C19268" t="s">
        <v>35486</v>
      </c>
      <c r="D19268">
        <v>10</v>
      </c>
    </row>
    <row r="19269" spans="1:4">
      <c r="A19269">
        <v>19268</v>
      </c>
      <c r="B19269" t="s">
        <v>35487</v>
      </c>
      <c r="C19269" t="s">
        <v>35488</v>
      </c>
      <c r="D19269">
        <v>10</v>
      </c>
    </row>
    <row r="19270" spans="1:4">
      <c r="A19270">
        <v>19269</v>
      </c>
      <c r="B19270" t="s">
        <v>35489</v>
      </c>
      <c r="C19270" t="s">
        <v>8355</v>
      </c>
      <c r="D19270">
        <v>10</v>
      </c>
    </row>
    <row r="19271" spans="1:4">
      <c r="A19271">
        <v>19270</v>
      </c>
      <c r="B19271" t="s">
        <v>35490</v>
      </c>
      <c r="C19271" t="s">
        <v>35491</v>
      </c>
      <c r="D19271">
        <v>10</v>
      </c>
    </row>
    <row r="19272" spans="1:4">
      <c r="A19272">
        <v>19271</v>
      </c>
      <c r="B19272" t="s">
        <v>35492</v>
      </c>
      <c r="C19272" t="s">
        <v>35493</v>
      </c>
      <c r="D19272">
        <v>10</v>
      </c>
    </row>
    <row r="19273" spans="1:4">
      <c r="A19273">
        <v>19272</v>
      </c>
      <c r="B19273" t="s">
        <v>35494</v>
      </c>
      <c r="C19273" t="s">
        <v>35494</v>
      </c>
      <c r="D19273">
        <v>10</v>
      </c>
    </row>
    <row r="19274" spans="1:4">
      <c r="A19274">
        <v>19273</v>
      </c>
      <c r="B19274" t="s">
        <v>35495</v>
      </c>
      <c r="C19274" t="s">
        <v>35496</v>
      </c>
      <c r="D19274">
        <v>10</v>
      </c>
    </row>
    <row r="19275" spans="1:4">
      <c r="A19275">
        <v>19274</v>
      </c>
      <c r="B19275" t="s">
        <v>35497</v>
      </c>
      <c r="C19275" t="s">
        <v>35498</v>
      </c>
      <c r="D19275">
        <v>10</v>
      </c>
    </row>
    <row r="19276" spans="1:4">
      <c r="A19276">
        <v>19275</v>
      </c>
      <c r="B19276" t="s">
        <v>35499</v>
      </c>
      <c r="C19276" t="s">
        <v>35500</v>
      </c>
      <c r="D19276">
        <v>10</v>
      </c>
    </row>
    <row r="19277" spans="1:4">
      <c r="A19277">
        <v>19276</v>
      </c>
      <c r="B19277" t="s">
        <v>35501</v>
      </c>
      <c r="C19277" t="s">
        <v>35502</v>
      </c>
      <c r="D19277">
        <v>10</v>
      </c>
    </row>
    <row r="19278" spans="1:4">
      <c r="A19278">
        <v>19277</v>
      </c>
      <c r="B19278" t="s">
        <v>35503</v>
      </c>
      <c r="C19278" t="s">
        <v>35504</v>
      </c>
      <c r="D19278">
        <v>10</v>
      </c>
    </row>
    <row r="19279" spans="1:4">
      <c r="A19279">
        <v>19278</v>
      </c>
      <c r="B19279" t="s">
        <v>35505</v>
      </c>
      <c r="C19279" t="s">
        <v>365</v>
      </c>
      <c r="D19279">
        <v>10</v>
      </c>
    </row>
    <row r="19280" spans="1:4">
      <c r="A19280">
        <v>19279</v>
      </c>
      <c r="B19280" t="s">
        <v>35506</v>
      </c>
      <c r="C19280" t="s">
        <v>35507</v>
      </c>
      <c r="D19280">
        <v>10</v>
      </c>
    </row>
    <row r="19281" spans="1:4">
      <c r="A19281">
        <v>19280</v>
      </c>
      <c r="B19281" t="s">
        <v>35508</v>
      </c>
      <c r="C19281" t="s">
        <v>35509</v>
      </c>
      <c r="D19281">
        <v>10</v>
      </c>
    </row>
    <row r="19282" spans="1:4">
      <c r="A19282">
        <v>19281</v>
      </c>
      <c r="B19282" t="s">
        <v>35510</v>
      </c>
      <c r="C19282" t="s">
        <v>35511</v>
      </c>
      <c r="D19282">
        <v>10</v>
      </c>
    </row>
    <row r="19283" spans="1:4">
      <c r="A19283">
        <v>19282</v>
      </c>
      <c r="B19283" t="s">
        <v>35512</v>
      </c>
      <c r="C19283" t="s">
        <v>2509</v>
      </c>
      <c r="D19283">
        <v>10</v>
      </c>
    </row>
    <row r="19284" spans="1:4">
      <c r="A19284">
        <v>19283</v>
      </c>
      <c r="B19284" t="s">
        <v>35513</v>
      </c>
      <c r="C19284" t="s">
        <v>35514</v>
      </c>
      <c r="D19284">
        <v>10</v>
      </c>
    </row>
    <row r="19285" spans="1:4">
      <c r="A19285">
        <v>19284</v>
      </c>
      <c r="B19285" t="s">
        <v>35515</v>
      </c>
      <c r="C19285" t="s">
        <v>35516</v>
      </c>
      <c r="D19285">
        <v>10</v>
      </c>
    </row>
    <row r="19286" spans="1:4">
      <c r="A19286">
        <v>19285</v>
      </c>
      <c r="B19286" t="s">
        <v>35517</v>
      </c>
      <c r="C19286" t="s">
        <v>35518</v>
      </c>
      <c r="D19286">
        <v>10</v>
      </c>
    </row>
    <row r="19287" spans="1:4">
      <c r="A19287">
        <v>19286</v>
      </c>
      <c r="B19287" t="s">
        <v>35519</v>
      </c>
      <c r="C19287" t="s">
        <v>35520</v>
      </c>
      <c r="D19287">
        <v>10</v>
      </c>
    </row>
    <row r="19288" spans="1:4">
      <c r="A19288">
        <v>19287</v>
      </c>
      <c r="B19288" t="s">
        <v>35521</v>
      </c>
      <c r="C19288" t="s">
        <v>35522</v>
      </c>
      <c r="D19288">
        <v>10</v>
      </c>
    </row>
    <row r="19289" spans="1:4">
      <c r="A19289">
        <v>19288</v>
      </c>
      <c r="B19289" t="s">
        <v>35523</v>
      </c>
      <c r="C19289" t="s">
        <v>35524</v>
      </c>
      <c r="D19289">
        <v>10</v>
      </c>
    </row>
    <row r="19290" spans="1:4">
      <c r="A19290">
        <v>19289</v>
      </c>
      <c r="B19290" t="s">
        <v>35525</v>
      </c>
      <c r="C19290" t="s">
        <v>35526</v>
      </c>
      <c r="D19290">
        <v>10</v>
      </c>
    </row>
    <row r="19291" spans="1:4">
      <c r="A19291">
        <v>19290</v>
      </c>
      <c r="B19291" t="s">
        <v>35527</v>
      </c>
      <c r="C19291" t="s">
        <v>35528</v>
      </c>
      <c r="D19291">
        <v>10</v>
      </c>
    </row>
    <row r="19292" spans="1:4">
      <c r="A19292">
        <v>19291</v>
      </c>
      <c r="B19292" t="s">
        <v>35529</v>
      </c>
      <c r="C19292" t="s">
        <v>35530</v>
      </c>
      <c r="D19292">
        <v>10</v>
      </c>
    </row>
    <row r="19293" spans="1:4">
      <c r="A19293">
        <v>19292</v>
      </c>
      <c r="B19293" t="s">
        <v>35531</v>
      </c>
      <c r="C19293" t="s">
        <v>10152</v>
      </c>
      <c r="D19293">
        <v>10</v>
      </c>
    </row>
    <row r="19294" spans="1:4">
      <c r="A19294">
        <v>19293</v>
      </c>
      <c r="B19294" t="s">
        <v>35532</v>
      </c>
      <c r="C19294" t="s">
        <v>35533</v>
      </c>
      <c r="D19294">
        <v>10</v>
      </c>
    </row>
    <row r="19295" spans="1:4">
      <c r="A19295">
        <v>19294</v>
      </c>
      <c r="B19295" t="s">
        <v>35534</v>
      </c>
      <c r="C19295" t="s">
        <v>35535</v>
      </c>
      <c r="D19295">
        <v>10</v>
      </c>
    </row>
    <row r="19296" spans="1:4">
      <c r="A19296">
        <v>19295</v>
      </c>
      <c r="B19296" t="s">
        <v>35536</v>
      </c>
      <c r="C19296" t="s">
        <v>35537</v>
      </c>
      <c r="D19296">
        <v>10</v>
      </c>
    </row>
    <row r="19297" spans="1:4">
      <c r="A19297">
        <v>19296</v>
      </c>
      <c r="B19297" t="s">
        <v>35538</v>
      </c>
      <c r="C19297" t="s">
        <v>35539</v>
      </c>
      <c r="D19297">
        <v>10</v>
      </c>
    </row>
    <row r="19298" spans="1:4">
      <c r="A19298">
        <v>19297</v>
      </c>
      <c r="B19298" t="s">
        <v>35540</v>
      </c>
      <c r="C19298" t="s">
        <v>35541</v>
      </c>
      <c r="D19298">
        <v>10</v>
      </c>
    </row>
    <row r="19299" spans="1:4">
      <c r="A19299">
        <v>19298</v>
      </c>
      <c r="B19299" t="s">
        <v>35542</v>
      </c>
      <c r="C19299" t="s">
        <v>35543</v>
      </c>
      <c r="D19299">
        <v>10</v>
      </c>
    </row>
    <row r="19300" spans="1:4">
      <c r="A19300">
        <v>19299</v>
      </c>
      <c r="B19300" t="s">
        <v>35544</v>
      </c>
      <c r="C19300" t="s">
        <v>35545</v>
      </c>
      <c r="D19300">
        <v>10</v>
      </c>
    </row>
    <row r="19301" spans="1:4">
      <c r="A19301">
        <v>19300</v>
      </c>
      <c r="B19301" t="s">
        <v>35546</v>
      </c>
      <c r="C19301" t="s">
        <v>35547</v>
      </c>
      <c r="D19301">
        <v>10</v>
      </c>
    </row>
    <row r="19302" spans="1:4">
      <c r="A19302">
        <v>19301</v>
      </c>
      <c r="B19302" t="s">
        <v>35548</v>
      </c>
      <c r="C19302" t="s">
        <v>35549</v>
      </c>
      <c r="D19302">
        <v>10</v>
      </c>
    </row>
    <row r="19303" spans="1:4">
      <c r="A19303">
        <v>19302</v>
      </c>
      <c r="B19303" t="s">
        <v>35550</v>
      </c>
      <c r="C19303" t="s">
        <v>35551</v>
      </c>
      <c r="D19303">
        <v>10</v>
      </c>
    </row>
    <row r="19304" spans="1:4">
      <c r="A19304">
        <v>19303</v>
      </c>
      <c r="B19304" t="s">
        <v>35552</v>
      </c>
      <c r="C19304" t="s">
        <v>35553</v>
      </c>
      <c r="D19304">
        <v>10</v>
      </c>
    </row>
    <row r="19305" spans="1:4">
      <c r="A19305">
        <v>19304</v>
      </c>
      <c r="B19305" t="s">
        <v>35554</v>
      </c>
      <c r="C19305" t="s">
        <v>35555</v>
      </c>
      <c r="D19305">
        <v>10</v>
      </c>
    </row>
    <row r="19306" spans="1:4">
      <c r="A19306">
        <v>19305</v>
      </c>
      <c r="B19306" t="s">
        <v>35556</v>
      </c>
      <c r="C19306" t="s">
        <v>35557</v>
      </c>
      <c r="D19306">
        <v>10</v>
      </c>
    </row>
    <row r="19307" spans="1:4">
      <c r="A19307">
        <v>19306</v>
      </c>
      <c r="B19307" t="s">
        <v>35558</v>
      </c>
      <c r="C19307" t="s">
        <v>35559</v>
      </c>
      <c r="D19307">
        <v>10</v>
      </c>
    </row>
    <row r="19308" spans="1:4">
      <c r="A19308">
        <v>19307</v>
      </c>
      <c r="B19308" t="s">
        <v>35560</v>
      </c>
      <c r="C19308" t="s">
        <v>35561</v>
      </c>
      <c r="D19308">
        <v>10</v>
      </c>
    </row>
    <row r="19309" spans="1:4">
      <c r="A19309">
        <v>19308</v>
      </c>
      <c r="B19309" t="s">
        <v>35562</v>
      </c>
      <c r="C19309" t="s">
        <v>35563</v>
      </c>
      <c r="D19309">
        <v>10</v>
      </c>
    </row>
    <row r="19310" spans="1:4">
      <c r="A19310">
        <v>19309</v>
      </c>
      <c r="B19310" t="s">
        <v>35564</v>
      </c>
      <c r="C19310" t="s">
        <v>35565</v>
      </c>
      <c r="D19310">
        <v>10</v>
      </c>
    </row>
    <row r="19311" spans="1:4">
      <c r="A19311">
        <v>19310</v>
      </c>
      <c r="B19311" t="s">
        <v>35566</v>
      </c>
      <c r="C19311" t="s">
        <v>35567</v>
      </c>
      <c r="D19311">
        <v>10</v>
      </c>
    </row>
    <row r="19312" spans="1:4">
      <c r="A19312">
        <v>19311</v>
      </c>
      <c r="B19312" t="s">
        <v>35568</v>
      </c>
      <c r="C19312" t="s">
        <v>35569</v>
      </c>
      <c r="D19312">
        <v>10</v>
      </c>
    </row>
    <row r="19313" spans="1:4">
      <c r="A19313">
        <v>19312</v>
      </c>
      <c r="B19313" t="s">
        <v>35570</v>
      </c>
      <c r="C19313" t="s">
        <v>10884</v>
      </c>
      <c r="D19313">
        <v>10</v>
      </c>
    </row>
    <row r="19314" spans="1:4">
      <c r="A19314">
        <v>19313</v>
      </c>
      <c r="B19314" t="s">
        <v>35571</v>
      </c>
      <c r="C19314" t="s">
        <v>35572</v>
      </c>
      <c r="D19314">
        <v>10</v>
      </c>
    </row>
    <row r="19315" spans="1:4">
      <c r="A19315">
        <v>19314</v>
      </c>
      <c r="B19315" t="s">
        <v>35573</v>
      </c>
      <c r="C19315" t="s">
        <v>35574</v>
      </c>
      <c r="D19315">
        <v>10</v>
      </c>
    </row>
    <row r="19316" spans="1:4">
      <c r="A19316">
        <v>19315</v>
      </c>
      <c r="B19316" t="s">
        <v>35575</v>
      </c>
      <c r="C19316" t="s">
        <v>35576</v>
      </c>
      <c r="D19316">
        <v>10</v>
      </c>
    </row>
    <row r="19317" spans="1:4">
      <c r="A19317">
        <v>19316</v>
      </c>
      <c r="B19317" t="s">
        <v>35577</v>
      </c>
      <c r="C19317" t="s">
        <v>35578</v>
      </c>
      <c r="D19317">
        <v>10</v>
      </c>
    </row>
    <row r="19318" spans="1:4">
      <c r="A19318">
        <v>19317</v>
      </c>
      <c r="B19318" t="s">
        <v>35579</v>
      </c>
      <c r="C19318" t="s">
        <v>35580</v>
      </c>
      <c r="D19318">
        <v>10</v>
      </c>
    </row>
    <row r="19319" spans="1:4">
      <c r="A19319">
        <v>19318</v>
      </c>
      <c r="B19319" t="s">
        <v>35581</v>
      </c>
      <c r="C19319" t="s">
        <v>35582</v>
      </c>
      <c r="D19319">
        <v>10</v>
      </c>
    </row>
    <row r="19320" spans="1:4">
      <c r="A19320">
        <v>19319</v>
      </c>
      <c r="B19320" t="s">
        <v>35583</v>
      </c>
      <c r="C19320" t="s">
        <v>35584</v>
      </c>
      <c r="D19320">
        <v>10</v>
      </c>
    </row>
    <row r="19321" spans="1:4">
      <c r="A19321">
        <v>19320</v>
      </c>
      <c r="B19321" t="s">
        <v>35585</v>
      </c>
      <c r="C19321" t="s">
        <v>35586</v>
      </c>
      <c r="D19321">
        <v>10</v>
      </c>
    </row>
    <row r="19322" spans="1:4">
      <c r="A19322">
        <v>19321</v>
      </c>
      <c r="B19322" t="s">
        <v>35587</v>
      </c>
      <c r="C19322" t="s">
        <v>35588</v>
      </c>
      <c r="D19322">
        <v>10</v>
      </c>
    </row>
    <row r="19323" spans="1:4">
      <c r="A19323">
        <v>19322</v>
      </c>
      <c r="B19323" t="s">
        <v>35589</v>
      </c>
      <c r="C19323" t="s">
        <v>35590</v>
      </c>
      <c r="D19323">
        <v>10</v>
      </c>
    </row>
    <row r="19324" spans="1:4">
      <c r="A19324">
        <v>19323</v>
      </c>
      <c r="B19324" t="s">
        <v>35591</v>
      </c>
      <c r="C19324" t="s">
        <v>35592</v>
      </c>
      <c r="D19324">
        <v>10</v>
      </c>
    </row>
    <row r="19325" spans="1:4">
      <c r="A19325">
        <v>19324</v>
      </c>
      <c r="B19325" t="s">
        <v>35593</v>
      </c>
      <c r="C19325" t="s">
        <v>35594</v>
      </c>
      <c r="D19325">
        <v>10</v>
      </c>
    </row>
    <row r="19326" spans="1:4">
      <c r="A19326">
        <v>19325</v>
      </c>
      <c r="B19326" t="s">
        <v>35595</v>
      </c>
      <c r="C19326" t="s">
        <v>35596</v>
      </c>
      <c r="D19326">
        <v>10</v>
      </c>
    </row>
    <row r="19327" spans="1:4">
      <c r="A19327">
        <v>19326</v>
      </c>
      <c r="B19327" t="s">
        <v>35597</v>
      </c>
      <c r="C19327" t="s">
        <v>35598</v>
      </c>
      <c r="D19327">
        <v>10</v>
      </c>
    </row>
    <row r="19328" spans="1:4">
      <c r="A19328">
        <v>19327</v>
      </c>
      <c r="B19328" t="s">
        <v>35599</v>
      </c>
      <c r="C19328" t="s">
        <v>35600</v>
      </c>
      <c r="D19328">
        <v>10</v>
      </c>
    </row>
    <row r="19329" spans="1:4">
      <c r="A19329">
        <v>19328</v>
      </c>
      <c r="B19329" t="s">
        <v>35601</v>
      </c>
      <c r="C19329" t="s">
        <v>35602</v>
      </c>
      <c r="D19329">
        <v>10</v>
      </c>
    </row>
    <row r="19330" spans="1:4">
      <c r="A19330">
        <v>19329</v>
      </c>
      <c r="B19330" t="s">
        <v>35603</v>
      </c>
      <c r="C19330" t="s">
        <v>15723</v>
      </c>
      <c r="D19330">
        <v>10</v>
      </c>
    </row>
    <row r="19331" spans="1:4">
      <c r="A19331">
        <v>19330</v>
      </c>
      <c r="B19331" t="s">
        <v>35604</v>
      </c>
      <c r="C19331" t="s">
        <v>35605</v>
      </c>
      <c r="D19331">
        <v>10</v>
      </c>
    </row>
    <row r="19332" spans="1:4">
      <c r="A19332">
        <v>19331</v>
      </c>
      <c r="B19332" t="s">
        <v>35606</v>
      </c>
      <c r="C19332" t="s">
        <v>35607</v>
      </c>
      <c r="D19332">
        <v>10</v>
      </c>
    </row>
    <row r="19333" spans="1:4">
      <c r="A19333">
        <v>19332</v>
      </c>
      <c r="B19333" t="s">
        <v>35608</v>
      </c>
      <c r="C19333" t="s">
        <v>35609</v>
      </c>
      <c r="D19333">
        <v>10</v>
      </c>
    </row>
    <row r="19334" spans="1:4">
      <c r="A19334">
        <v>19333</v>
      </c>
      <c r="B19334" t="s">
        <v>35610</v>
      </c>
      <c r="C19334" t="s">
        <v>35611</v>
      </c>
      <c r="D19334">
        <v>10</v>
      </c>
    </row>
    <row r="19335" spans="1:4">
      <c r="A19335">
        <v>19334</v>
      </c>
      <c r="B19335" t="s">
        <v>35612</v>
      </c>
      <c r="C19335" t="s">
        <v>35613</v>
      </c>
      <c r="D19335">
        <v>10</v>
      </c>
    </row>
    <row r="19336" spans="1:4">
      <c r="A19336">
        <v>19335</v>
      </c>
      <c r="B19336" t="s">
        <v>35614</v>
      </c>
      <c r="C19336" t="s">
        <v>35615</v>
      </c>
      <c r="D19336">
        <v>10</v>
      </c>
    </row>
    <row r="19337" spans="1:4">
      <c r="A19337">
        <v>19336</v>
      </c>
      <c r="B19337" t="s">
        <v>35616</v>
      </c>
      <c r="C19337" t="s">
        <v>35617</v>
      </c>
      <c r="D19337">
        <v>10</v>
      </c>
    </row>
    <row r="19338" spans="1:4">
      <c r="A19338">
        <v>19337</v>
      </c>
      <c r="B19338" t="s">
        <v>35618</v>
      </c>
      <c r="C19338" t="s">
        <v>480</v>
      </c>
      <c r="D19338">
        <v>10</v>
      </c>
    </row>
    <row r="19339" spans="1:4">
      <c r="A19339">
        <v>19338</v>
      </c>
      <c r="B19339" t="s">
        <v>35619</v>
      </c>
      <c r="C19339" t="s">
        <v>35620</v>
      </c>
      <c r="D19339">
        <v>10</v>
      </c>
    </row>
    <row r="19340" spans="1:4">
      <c r="A19340">
        <v>19339</v>
      </c>
      <c r="B19340" t="s">
        <v>35621</v>
      </c>
      <c r="C19340" t="s">
        <v>35622</v>
      </c>
      <c r="D19340">
        <v>10</v>
      </c>
    </row>
    <row r="19341" spans="1:4">
      <c r="A19341">
        <v>19340</v>
      </c>
      <c r="B19341" t="s">
        <v>35623</v>
      </c>
      <c r="C19341" t="s">
        <v>35624</v>
      </c>
      <c r="D19341">
        <v>10</v>
      </c>
    </row>
    <row r="19342" spans="1:4">
      <c r="A19342">
        <v>19341</v>
      </c>
      <c r="B19342" t="s">
        <v>35625</v>
      </c>
      <c r="C19342" t="s">
        <v>35626</v>
      </c>
      <c r="D19342">
        <v>10</v>
      </c>
    </row>
    <row r="19343" spans="1:4">
      <c r="A19343">
        <v>19342</v>
      </c>
      <c r="B19343" t="s">
        <v>35627</v>
      </c>
      <c r="C19343" t="s">
        <v>35628</v>
      </c>
      <c r="D19343">
        <v>10</v>
      </c>
    </row>
    <row r="19344" spans="1:4">
      <c r="A19344">
        <v>19343</v>
      </c>
      <c r="B19344" t="s">
        <v>35629</v>
      </c>
      <c r="C19344" t="s">
        <v>35630</v>
      </c>
      <c r="D19344">
        <v>10</v>
      </c>
    </row>
    <row r="19345" spans="1:4">
      <c r="A19345">
        <v>19344</v>
      </c>
      <c r="B19345" t="s">
        <v>35631</v>
      </c>
      <c r="C19345" t="s">
        <v>35632</v>
      </c>
      <c r="D19345">
        <v>10</v>
      </c>
    </row>
    <row r="19346" spans="1:4">
      <c r="A19346">
        <v>19345</v>
      </c>
      <c r="B19346" t="s">
        <v>35633</v>
      </c>
      <c r="C19346" t="s">
        <v>35634</v>
      </c>
      <c r="D19346">
        <v>10</v>
      </c>
    </row>
    <row r="19347" spans="1:4">
      <c r="A19347">
        <v>19346</v>
      </c>
      <c r="B19347" t="s">
        <v>35635</v>
      </c>
      <c r="C19347" t="s">
        <v>35636</v>
      </c>
      <c r="D19347">
        <v>10</v>
      </c>
    </row>
    <row r="19348" spans="1:4">
      <c r="A19348">
        <v>19347</v>
      </c>
      <c r="B19348" t="s">
        <v>35637</v>
      </c>
      <c r="C19348" t="s">
        <v>35638</v>
      </c>
      <c r="D19348">
        <v>10</v>
      </c>
    </row>
    <row r="19349" spans="1:4">
      <c r="A19349">
        <v>19348</v>
      </c>
      <c r="B19349" t="s">
        <v>35639</v>
      </c>
      <c r="C19349" t="s">
        <v>35640</v>
      </c>
      <c r="D19349">
        <v>10</v>
      </c>
    </row>
    <row r="19350" spans="1:4">
      <c r="A19350">
        <v>19349</v>
      </c>
      <c r="B19350" t="s">
        <v>35641</v>
      </c>
      <c r="C19350" t="s">
        <v>35642</v>
      </c>
      <c r="D19350">
        <v>10</v>
      </c>
    </row>
    <row r="19351" spans="1:4">
      <c r="A19351">
        <v>19350</v>
      </c>
      <c r="B19351" t="s">
        <v>35643</v>
      </c>
      <c r="C19351" t="s">
        <v>35644</v>
      </c>
      <c r="D19351">
        <v>10</v>
      </c>
    </row>
    <row r="19352" spans="1:4">
      <c r="A19352">
        <v>19351</v>
      </c>
      <c r="B19352" t="s">
        <v>35645</v>
      </c>
      <c r="C19352" t="s">
        <v>35646</v>
      </c>
      <c r="D19352">
        <v>10</v>
      </c>
    </row>
    <row r="19353" spans="1:4">
      <c r="A19353">
        <v>19352</v>
      </c>
      <c r="B19353" t="s">
        <v>35647</v>
      </c>
      <c r="C19353" t="s">
        <v>32986</v>
      </c>
      <c r="D19353">
        <v>10</v>
      </c>
    </row>
    <row r="19354" spans="1:4">
      <c r="A19354">
        <v>19353</v>
      </c>
      <c r="B19354" t="s">
        <v>35648</v>
      </c>
      <c r="C19354" t="s">
        <v>35649</v>
      </c>
      <c r="D19354">
        <v>10</v>
      </c>
    </row>
    <row r="19355" spans="1:4">
      <c r="A19355">
        <v>19354</v>
      </c>
      <c r="B19355" t="s">
        <v>35650</v>
      </c>
      <c r="C19355" t="s">
        <v>6830</v>
      </c>
      <c r="D19355">
        <v>10</v>
      </c>
    </row>
    <row r="19356" spans="1:4">
      <c r="A19356">
        <v>19355</v>
      </c>
      <c r="B19356" t="s">
        <v>35651</v>
      </c>
      <c r="C19356" t="s">
        <v>35652</v>
      </c>
      <c r="D19356">
        <v>10</v>
      </c>
    </row>
    <row r="19357" spans="1:4">
      <c r="A19357">
        <v>19356</v>
      </c>
      <c r="B19357" t="s">
        <v>35653</v>
      </c>
      <c r="C19357" t="s">
        <v>35654</v>
      </c>
      <c r="D19357">
        <v>10</v>
      </c>
    </row>
    <row r="19358" spans="1:4">
      <c r="A19358">
        <v>19357</v>
      </c>
      <c r="B19358" t="s">
        <v>35655</v>
      </c>
      <c r="C19358" t="s">
        <v>35656</v>
      </c>
      <c r="D19358">
        <v>10</v>
      </c>
    </row>
    <row r="19359" spans="1:4">
      <c r="A19359">
        <v>19358</v>
      </c>
      <c r="B19359" t="s">
        <v>35657</v>
      </c>
      <c r="C19359" t="s">
        <v>458</v>
      </c>
      <c r="D19359">
        <v>10</v>
      </c>
    </row>
    <row r="19360" spans="1:4">
      <c r="A19360">
        <v>19359</v>
      </c>
      <c r="B19360" t="s">
        <v>35658</v>
      </c>
      <c r="C19360" t="s">
        <v>35659</v>
      </c>
      <c r="D19360">
        <v>10</v>
      </c>
    </row>
    <row r="19361" spans="1:4">
      <c r="A19361">
        <v>19360</v>
      </c>
      <c r="B19361" t="s">
        <v>35660</v>
      </c>
      <c r="C19361" t="s">
        <v>35661</v>
      </c>
      <c r="D19361">
        <v>10</v>
      </c>
    </row>
    <row r="19362" spans="1:4">
      <c r="A19362">
        <v>19361</v>
      </c>
      <c r="B19362" t="s">
        <v>35662</v>
      </c>
      <c r="C19362" t="s">
        <v>13107</v>
      </c>
      <c r="D19362">
        <v>10</v>
      </c>
    </row>
    <row r="19363" spans="1:4">
      <c r="A19363">
        <v>19362</v>
      </c>
      <c r="B19363" t="s">
        <v>35663</v>
      </c>
      <c r="C19363" t="s">
        <v>35664</v>
      </c>
      <c r="D19363">
        <v>10</v>
      </c>
    </row>
    <row r="19364" spans="1:4">
      <c r="A19364">
        <v>19363</v>
      </c>
      <c r="B19364" t="s">
        <v>35665</v>
      </c>
      <c r="C19364" t="s">
        <v>35666</v>
      </c>
      <c r="D19364">
        <v>10</v>
      </c>
    </row>
    <row r="19365" spans="1:4">
      <c r="A19365">
        <v>19364</v>
      </c>
      <c r="B19365" t="s">
        <v>35667</v>
      </c>
      <c r="C19365" t="s">
        <v>35668</v>
      </c>
      <c r="D19365">
        <v>10</v>
      </c>
    </row>
    <row r="19366" spans="1:4">
      <c r="A19366">
        <v>19365</v>
      </c>
      <c r="B19366" t="s">
        <v>35669</v>
      </c>
      <c r="C19366" t="s">
        <v>35670</v>
      </c>
      <c r="D19366">
        <v>10</v>
      </c>
    </row>
    <row r="19367" spans="1:4">
      <c r="A19367">
        <v>19366</v>
      </c>
      <c r="B19367" t="s">
        <v>35671</v>
      </c>
      <c r="C19367" t="s">
        <v>35672</v>
      </c>
      <c r="D19367">
        <v>10</v>
      </c>
    </row>
    <row r="19368" spans="1:4">
      <c r="A19368">
        <v>19367</v>
      </c>
      <c r="B19368" t="s">
        <v>35673</v>
      </c>
      <c r="C19368" t="s">
        <v>35674</v>
      </c>
      <c r="D19368">
        <v>10</v>
      </c>
    </row>
    <row r="19369" spans="1:4">
      <c r="A19369">
        <v>19368</v>
      </c>
      <c r="B19369" t="s">
        <v>35675</v>
      </c>
      <c r="C19369" t="s">
        <v>35676</v>
      </c>
      <c r="D19369">
        <v>10</v>
      </c>
    </row>
    <row r="19370" spans="1:4">
      <c r="A19370">
        <v>19369</v>
      </c>
      <c r="B19370" t="s">
        <v>35677</v>
      </c>
      <c r="C19370" t="s">
        <v>35678</v>
      </c>
      <c r="D19370">
        <v>10</v>
      </c>
    </row>
    <row r="19371" spans="1:4">
      <c r="A19371">
        <v>19370</v>
      </c>
      <c r="B19371" t="s">
        <v>35679</v>
      </c>
      <c r="C19371" t="s">
        <v>35680</v>
      </c>
      <c r="D19371">
        <v>10</v>
      </c>
    </row>
    <row r="19372" spans="1:4">
      <c r="A19372">
        <v>19371</v>
      </c>
      <c r="B19372" t="s">
        <v>35681</v>
      </c>
      <c r="C19372" t="s">
        <v>35682</v>
      </c>
      <c r="D19372">
        <v>10</v>
      </c>
    </row>
    <row r="19373" spans="1:4">
      <c r="A19373">
        <v>19372</v>
      </c>
      <c r="B19373" t="s">
        <v>35683</v>
      </c>
      <c r="C19373" t="s">
        <v>35684</v>
      </c>
      <c r="D19373">
        <v>10</v>
      </c>
    </row>
    <row r="19374" spans="1:4">
      <c r="A19374">
        <v>19373</v>
      </c>
      <c r="B19374" t="s">
        <v>35685</v>
      </c>
      <c r="C19374" t="s">
        <v>35686</v>
      </c>
      <c r="D19374">
        <v>10</v>
      </c>
    </row>
    <row r="19375" spans="1:4">
      <c r="A19375">
        <v>19374</v>
      </c>
      <c r="B19375" t="s">
        <v>35687</v>
      </c>
      <c r="C19375" t="s">
        <v>35688</v>
      </c>
      <c r="D19375">
        <v>10</v>
      </c>
    </row>
    <row r="19376" spans="1:4">
      <c r="A19376">
        <v>19375</v>
      </c>
      <c r="B19376" t="s">
        <v>35689</v>
      </c>
      <c r="C19376" t="s">
        <v>35690</v>
      </c>
      <c r="D19376">
        <v>10</v>
      </c>
    </row>
    <row r="19377" spans="1:4">
      <c r="A19377">
        <v>19376</v>
      </c>
      <c r="B19377" t="s">
        <v>35691</v>
      </c>
      <c r="C19377" t="s">
        <v>282</v>
      </c>
      <c r="D19377">
        <v>10</v>
      </c>
    </row>
    <row r="19378" spans="1:4">
      <c r="A19378">
        <v>19377</v>
      </c>
      <c r="B19378" t="s">
        <v>35692</v>
      </c>
      <c r="C19378" t="s">
        <v>35693</v>
      </c>
      <c r="D19378">
        <v>10</v>
      </c>
    </row>
    <row r="19379" spans="1:4">
      <c r="A19379">
        <v>19378</v>
      </c>
      <c r="B19379" t="s">
        <v>35694</v>
      </c>
      <c r="C19379" t="s">
        <v>1934</v>
      </c>
      <c r="D19379">
        <v>10</v>
      </c>
    </row>
    <row r="19380" spans="1:4">
      <c r="A19380">
        <v>19379</v>
      </c>
      <c r="B19380" t="s">
        <v>35695</v>
      </c>
      <c r="C19380" t="s">
        <v>35696</v>
      </c>
      <c r="D19380">
        <v>10</v>
      </c>
    </row>
    <row r="19381" spans="1:4">
      <c r="A19381">
        <v>19380</v>
      </c>
      <c r="B19381" t="s">
        <v>35697</v>
      </c>
      <c r="C19381" t="s">
        <v>35698</v>
      </c>
      <c r="D19381">
        <v>10</v>
      </c>
    </row>
    <row r="19382" spans="1:4">
      <c r="A19382">
        <v>19381</v>
      </c>
      <c r="B19382" t="s">
        <v>35699</v>
      </c>
      <c r="C19382" t="s">
        <v>35700</v>
      </c>
      <c r="D19382">
        <v>10</v>
      </c>
    </row>
    <row r="19383" spans="1:4">
      <c r="A19383">
        <v>19382</v>
      </c>
      <c r="B19383" t="s">
        <v>35701</v>
      </c>
      <c r="C19383" t="s">
        <v>35702</v>
      </c>
      <c r="D19383">
        <v>10</v>
      </c>
    </row>
    <row r="19384" spans="1:4">
      <c r="A19384">
        <v>19383</v>
      </c>
      <c r="B19384" t="s">
        <v>35703</v>
      </c>
      <c r="C19384" t="s">
        <v>35704</v>
      </c>
      <c r="D19384">
        <v>10</v>
      </c>
    </row>
    <row r="19385" spans="1:4">
      <c r="A19385">
        <v>19384</v>
      </c>
      <c r="B19385" t="s">
        <v>35705</v>
      </c>
      <c r="C19385" t="s">
        <v>35706</v>
      </c>
      <c r="D19385">
        <v>10</v>
      </c>
    </row>
    <row r="19386" spans="1:4">
      <c r="A19386">
        <v>19385</v>
      </c>
      <c r="B19386" t="s">
        <v>35707</v>
      </c>
      <c r="C19386" t="s">
        <v>4766</v>
      </c>
      <c r="D19386">
        <v>10</v>
      </c>
    </row>
    <row r="19387" spans="1:4">
      <c r="A19387">
        <v>19386</v>
      </c>
      <c r="B19387" t="s">
        <v>35708</v>
      </c>
      <c r="C19387" t="s">
        <v>35709</v>
      </c>
      <c r="D19387">
        <v>10</v>
      </c>
    </row>
    <row r="19388" spans="1:4">
      <c r="A19388">
        <v>19387</v>
      </c>
      <c r="B19388" t="s">
        <v>35710</v>
      </c>
      <c r="C19388" t="s">
        <v>35711</v>
      </c>
      <c r="D19388">
        <v>10</v>
      </c>
    </row>
    <row r="19389" spans="1:4">
      <c r="A19389">
        <v>19388</v>
      </c>
      <c r="B19389" t="s">
        <v>35712</v>
      </c>
      <c r="C19389" t="s">
        <v>35713</v>
      </c>
      <c r="D19389">
        <v>10</v>
      </c>
    </row>
    <row r="19390" spans="1:4">
      <c r="A19390">
        <v>19389</v>
      </c>
      <c r="B19390" t="s">
        <v>35714</v>
      </c>
      <c r="C19390" t="s">
        <v>411</v>
      </c>
      <c r="D19390">
        <v>10</v>
      </c>
    </row>
    <row r="19391" spans="1:4">
      <c r="A19391">
        <v>19390</v>
      </c>
      <c r="B19391" t="s">
        <v>35715</v>
      </c>
      <c r="C19391" t="s">
        <v>35716</v>
      </c>
      <c r="D19391">
        <v>10</v>
      </c>
    </row>
    <row r="19392" spans="1:4">
      <c r="A19392">
        <v>19391</v>
      </c>
      <c r="B19392" t="s">
        <v>35717</v>
      </c>
      <c r="C19392" t="s">
        <v>35718</v>
      </c>
      <c r="D19392">
        <v>10</v>
      </c>
    </row>
    <row r="19393" spans="1:4">
      <c r="A19393">
        <v>19392</v>
      </c>
      <c r="B19393" t="s">
        <v>35719</v>
      </c>
      <c r="C19393" t="s">
        <v>35720</v>
      </c>
      <c r="D19393">
        <v>10</v>
      </c>
    </row>
    <row r="19394" spans="1:4">
      <c r="A19394">
        <v>19393</v>
      </c>
      <c r="B19394" t="s">
        <v>35721</v>
      </c>
      <c r="C19394" t="s">
        <v>35722</v>
      </c>
      <c r="D19394">
        <v>10</v>
      </c>
    </row>
    <row r="19395" spans="1:4">
      <c r="A19395">
        <v>19394</v>
      </c>
      <c r="B19395" t="s">
        <v>35723</v>
      </c>
      <c r="C19395" t="s">
        <v>35724</v>
      </c>
      <c r="D19395">
        <v>10</v>
      </c>
    </row>
    <row r="19396" spans="1:4">
      <c r="A19396">
        <v>19395</v>
      </c>
      <c r="B19396" t="s">
        <v>35725</v>
      </c>
      <c r="C19396" t="s">
        <v>35726</v>
      </c>
      <c r="D19396">
        <v>10</v>
      </c>
    </row>
    <row r="19397" spans="1:4">
      <c r="A19397">
        <v>19396</v>
      </c>
      <c r="B19397" t="s">
        <v>35727</v>
      </c>
      <c r="C19397" t="s">
        <v>35728</v>
      </c>
      <c r="D19397">
        <v>10</v>
      </c>
    </row>
    <row r="19398" spans="1:4">
      <c r="A19398">
        <v>19397</v>
      </c>
      <c r="B19398" t="s">
        <v>35729</v>
      </c>
      <c r="C19398" t="s">
        <v>35730</v>
      </c>
      <c r="D19398">
        <v>10</v>
      </c>
    </row>
    <row r="19399" spans="1:4">
      <c r="A19399">
        <v>19398</v>
      </c>
      <c r="B19399" t="s">
        <v>35731</v>
      </c>
      <c r="C19399" t="s">
        <v>1176</v>
      </c>
      <c r="D19399">
        <v>10</v>
      </c>
    </row>
    <row r="19400" spans="1:4">
      <c r="A19400">
        <v>19399</v>
      </c>
      <c r="B19400" t="s">
        <v>35732</v>
      </c>
      <c r="C19400" t="s">
        <v>35733</v>
      </c>
      <c r="D19400">
        <v>10</v>
      </c>
    </row>
    <row r="19401" spans="1:4">
      <c r="A19401">
        <v>19400</v>
      </c>
      <c r="B19401" t="s">
        <v>35734</v>
      </c>
      <c r="C19401" t="s">
        <v>9877</v>
      </c>
      <c r="D19401">
        <v>10</v>
      </c>
    </row>
    <row r="19402" spans="1:4">
      <c r="A19402">
        <v>19401</v>
      </c>
      <c r="B19402" t="s">
        <v>35735</v>
      </c>
      <c r="C19402" t="s">
        <v>35736</v>
      </c>
      <c r="D19402">
        <v>10</v>
      </c>
    </row>
    <row r="19403" spans="1:4">
      <c r="A19403">
        <v>19402</v>
      </c>
      <c r="B19403" t="s">
        <v>35737</v>
      </c>
      <c r="C19403" t="s">
        <v>35738</v>
      </c>
      <c r="D19403">
        <v>10</v>
      </c>
    </row>
    <row r="19404" spans="1:4">
      <c r="A19404">
        <v>19403</v>
      </c>
      <c r="B19404" t="s">
        <v>35739</v>
      </c>
      <c r="C19404" t="s">
        <v>35740</v>
      </c>
      <c r="D19404">
        <v>10</v>
      </c>
    </row>
    <row r="19405" spans="1:4">
      <c r="A19405">
        <v>19404</v>
      </c>
      <c r="B19405" t="s">
        <v>35741</v>
      </c>
      <c r="C19405" t="s">
        <v>35742</v>
      </c>
      <c r="D19405">
        <v>10</v>
      </c>
    </row>
    <row r="19406" spans="1:4">
      <c r="A19406">
        <v>19405</v>
      </c>
      <c r="B19406" t="s">
        <v>35743</v>
      </c>
      <c r="C19406" t="s">
        <v>35744</v>
      </c>
      <c r="D19406">
        <v>10</v>
      </c>
    </row>
    <row r="19407" spans="1:4">
      <c r="A19407">
        <v>19406</v>
      </c>
      <c r="B19407" t="s">
        <v>35745</v>
      </c>
      <c r="C19407" t="s">
        <v>35746</v>
      </c>
      <c r="D19407">
        <v>10</v>
      </c>
    </row>
    <row r="19408" spans="1:4">
      <c r="A19408">
        <v>19407</v>
      </c>
      <c r="B19408" t="s">
        <v>35747</v>
      </c>
      <c r="C19408" t="s">
        <v>12923</v>
      </c>
      <c r="D19408">
        <v>10</v>
      </c>
    </row>
    <row r="19409" spans="1:4">
      <c r="A19409">
        <v>19408</v>
      </c>
      <c r="B19409" t="s">
        <v>35748</v>
      </c>
      <c r="C19409" t="s">
        <v>35749</v>
      </c>
      <c r="D19409">
        <v>10</v>
      </c>
    </row>
    <row r="19410" spans="1:4">
      <c r="A19410">
        <v>19409</v>
      </c>
      <c r="B19410" t="s">
        <v>35750</v>
      </c>
      <c r="C19410" t="s">
        <v>35751</v>
      </c>
      <c r="D19410">
        <v>10</v>
      </c>
    </row>
    <row r="19411" spans="1:4">
      <c r="A19411">
        <v>19410</v>
      </c>
      <c r="B19411" t="s">
        <v>35752</v>
      </c>
      <c r="C19411" t="s">
        <v>35753</v>
      </c>
      <c r="D19411">
        <v>10</v>
      </c>
    </row>
    <row r="19412" spans="1:4">
      <c r="A19412">
        <v>19411</v>
      </c>
      <c r="B19412" t="s">
        <v>35754</v>
      </c>
      <c r="C19412" t="s">
        <v>9774</v>
      </c>
      <c r="D19412">
        <v>10</v>
      </c>
    </row>
    <row r="19413" spans="1:4">
      <c r="A19413">
        <v>19412</v>
      </c>
      <c r="B19413" t="s">
        <v>35755</v>
      </c>
      <c r="C19413" t="s">
        <v>0</v>
      </c>
      <c r="D19413">
        <v>10</v>
      </c>
    </row>
    <row r="19414" spans="1:4">
      <c r="A19414">
        <v>19413</v>
      </c>
      <c r="B19414" t="s">
        <v>35756</v>
      </c>
      <c r="C19414" t="s">
        <v>35757</v>
      </c>
      <c r="D19414">
        <v>10</v>
      </c>
    </row>
    <row r="19415" spans="1:4">
      <c r="A19415">
        <v>19414</v>
      </c>
      <c r="B19415" t="s">
        <v>35758</v>
      </c>
      <c r="C19415" t="s">
        <v>35759</v>
      </c>
      <c r="D19415">
        <v>10</v>
      </c>
    </row>
    <row r="19416" spans="1:4">
      <c r="A19416">
        <v>19415</v>
      </c>
      <c r="B19416" t="s">
        <v>35760</v>
      </c>
      <c r="C19416" t="s">
        <v>35761</v>
      </c>
      <c r="D19416">
        <v>10</v>
      </c>
    </row>
    <row r="19417" spans="1:4">
      <c r="A19417">
        <v>19416</v>
      </c>
      <c r="B19417" t="s">
        <v>35762</v>
      </c>
      <c r="C19417" t="s">
        <v>35763</v>
      </c>
      <c r="D19417">
        <v>10</v>
      </c>
    </row>
    <row r="19418" spans="1:4">
      <c r="A19418">
        <v>19417</v>
      </c>
      <c r="B19418" t="s">
        <v>35764</v>
      </c>
      <c r="C19418" t="s">
        <v>35765</v>
      </c>
      <c r="D19418">
        <v>10</v>
      </c>
    </row>
    <row r="19419" spans="1:4">
      <c r="A19419">
        <v>19418</v>
      </c>
      <c r="B19419" t="s">
        <v>35766</v>
      </c>
      <c r="C19419" t="s">
        <v>35767</v>
      </c>
      <c r="D19419">
        <v>10</v>
      </c>
    </row>
    <row r="19420" spans="1:4">
      <c r="A19420">
        <v>19419</v>
      </c>
      <c r="B19420" t="s">
        <v>35768</v>
      </c>
      <c r="C19420" t="s">
        <v>35769</v>
      </c>
      <c r="D19420">
        <v>10</v>
      </c>
    </row>
    <row r="19421" spans="1:4">
      <c r="A19421">
        <v>19420</v>
      </c>
      <c r="B19421" t="s">
        <v>35770</v>
      </c>
      <c r="C19421" t="s">
        <v>35771</v>
      </c>
      <c r="D19421">
        <v>10</v>
      </c>
    </row>
    <row r="19422" spans="1:4">
      <c r="A19422">
        <v>19421</v>
      </c>
      <c r="B19422" t="s">
        <v>35772</v>
      </c>
      <c r="C19422" t="s">
        <v>35773</v>
      </c>
      <c r="D19422">
        <v>10</v>
      </c>
    </row>
    <row r="19423" spans="1:4">
      <c r="A19423">
        <v>19422</v>
      </c>
      <c r="B19423" t="s">
        <v>35774</v>
      </c>
      <c r="C19423" t="s">
        <v>35775</v>
      </c>
      <c r="D19423">
        <v>10</v>
      </c>
    </row>
    <row r="19424" spans="1:4">
      <c r="A19424">
        <v>19423</v>
      </c>
      <c r="B19424" t="s">
        <v>35777</v>
      </c>
      <c r="C19424" t="s">
        <v>35778</v>
      </c>
      <c r="D19424">
        <v>10</v>
      </c>
    </row>
    <row r="19425" spans="1:4">
      <c r="A19425">
        <v>19424</v>
      </c>
      <c r="B19425" t="s">
        <v>35779</v>
      </c>
      <c r="C19425" t="s">
        <v>35780</v>
      </c>
      <c r="D19425">
        <v>10</v>
      </c>
    </row>
    <row r="19426" spans="1:4">
      <c r="A19426">
        <v>19425</v>
      </c>
      <c r="B19426" t="s">
        <v>35781</v>
      </c>
      <c r="C19426" t="s">
        <v>35569</v>
      </c>
      <c r="D19426">
        <v>10</v>
      </c>
    </row>
    <row r="19427" spans="1:4">
      <c r="A19427">
        <v>19426</v>
      </c>
      <c r="B19427" t="s">
        <v>35782</v>
      </c>
      <c r="C19427" t="s">
        <v>35783</v>
      </c>
      <c r="D19427">
        <v>10</v>
      </c>
    </row>
    <row r="19428" spans="1:4">
      <c r="A19428">
        <v>19427</v>
      </c>
      <c r="B19428" t="s">
        <v>35784</v>
      </c>
      <c r="C19428" t="s">
        <v>35785</v>
      </c>
      <c r="D19428">
        <v>10</v>
      </c>
    </row>
    <row r="19429" spans="1:4">
      <c r="A19429">
        <v>19428</v>
      </c>
      <c r="B19429" t="s">
        <v>35786</v>
      </c>
      <c r="C19429" t="s">
        <v>35787</v>
      </c>
      <c r="D19429">
        <v>10</v>
      </c>
    </row>
    <row r="19430" spans="1:4">
      <c r="A19430">
        <v>19429</v>
      </c>
      <c r="B19430" t="s">
        <v>35788</v>
      </c>
      <c r="C19430" t="s">
        <v>4710</v>
      </c>
      <c r="D19430">
        <v>10</v>
      </c>
    </row>
    <row r="19431" spans="1:4">
      <c r="A19431">
        <v>19430</v>
      </c>
      <c r="B19431" t="s">
        <v>35789</v>
      </c>
      <c r="C19431" t="s">
        <v>35789</v>
      </c>
      <c r="D19431">
        <v>10</v>
      </c>
    </row>
    <row r="19432" spans="1:4">
      <c r="A19432">
        <v>19431</v>
      </c>
      <c r="B19432" t="s">
        <v>35790</v>
      </c>
      <c r="C19432" t="s">
        <v>35791</v>
      </c>
      <c r="D19432">
        <v>10</v>
      </c>
    </row>
    <row r="19433" spans="1:4">
      <c r="A19433">
        <v>19432</v>
      </c>
      <c r="B19433" t="s">
        <v>35792</v>
      </c>
      <c r="C19433" t="s">
        <v>35793</v>
      </c>
      <c r="D19433">
        <v>10</v>
      </c>
    </row>
    <row r="19434" spans="1:4">
      <c r="A19434">
        <v>19433</v>
      </c>
      <c r="B19434" t="s">
        <v>35794</v>
      </c>
      <c r="C19434" t="s">
        <v>20496</v>
      </c>
      <c r="D19434">
        <v>10</v>
      </c>
    </row>
    <row r="19435" spans="1:4">
      <c r="A19435">
        <v>19434</v>
      </c>
      <c r="B19435" t="s">
        <v>35795</v>
      </c>
      <c r="C19435" t="s">
        <v>35796</v>
      </c>
      <c r="D19435">
        <v>10</v>
      </c>
    </row>
    <row r="19436" spans="1:4">
      <c r="A19436">
        <v>19435</v>
      </c>
      <c r="B19436" t="s">
        <v>35797</v>
      </c>
      <c r="C19436" t="s">
        <v>35798</v>
      </c>
      <c r="D19436">
        <v>10</v>
      </c>
    </row>
    <row r="19437" spans="1:4">
      <c r="A19437">
        <v>19436</v>
      </c>
      <c r="B19437" t="s">
        <v>35799</v>
      </c>
      <c r="C19437" t="s">
        <v>277</v>
      </c>
      <c r="D19437">
        <v>10</v>
      </c>
    </row>
    <row r="19438" spans="1:4">
      <c r="A19438">
        <v>19437</v>
      </c>
      <c r="B19438" t="s">
        <v>35800</v>
      </c>
      <c r="C19438" t="s">
        <v>35801</v>
      </c>
      <c r="D19438">
        <v>10</v>
      </c>
    </row>
    <row r="19439" spans="1:4">
      <c r="A19439">
        <v>19438</v>
      </c>
      <c r="B19439" t="s">
        <v>35802</v>
      </c>
      <c r="C19439" t="s">
        <v>35803</v>
      </c>
      <c r="D19439">
        <v>10</v>
      </c>
    </row>
    <row r="19440" spans="1:4">
      <c r="A19440">
        <v>19439</v>
      </c>
      <c r="B19440" t="s">
        <v>35804</v>
      </c>
      <c r="C19440" t="s">
        <v>8284</v>
      </c>
      <c r="D19440">
        <v>10</v>
      </c>
    </row>
    <row r="19441" spans="1:4">
      <c r="A19441">
        <v>19440</v>
      </c>
      <c r="B19441" t="s">
        <v>35805</v>
      </c>
      <c r="C19441" t="s">
        <v>35806</v>
      </c>
      <c r="D19441">
        <v>10</v>
      </c>
    </row>
    <row r="19442" spans="1:4">
      <c r="A19442">
        <v>19441</v>
      </c>
      <c r="B19442" t="s">
        <v>35807</v>
      </c>
      <c r="C19442" t="s">
        <v>35808</v>
      </c>
      <c r="D19442">
        <v>10</v>
      </c>
    </row>
    <row r="19443" spans="1:4">
      <c r="A19443">
        <v>19442</v>
      </c>
      <c r="B19443" t="s">
        <v>35809</v>
      </c>
      <c r="C19443" t="s">
        <v>35810</v>
      </c>
      <c r="D19443">
        <v>10</v>
      </c>
    </row>
    <row r="19444" spans="1:4">
      <c r="A19444">
        <v>19443</v>
      </c>
      <c r="B19444" t="s">
        <v>35811</v>
      </c>
      <c r="C19444" t="s">
        <v>35812</v>
      </c>
      <c r="D19444">
        <v>10</v>
      </c>
    </row>
    <row r="19445" spans="1:4">
      <c r="A19445">
        <v>19444</v>
      </c>
      <c r="B19445" t="s">
        <v>35813</v>
      </c>
      <c r="C19445" t="s">
        <v>35814</v>
      </c>
      <c r="D19445">
        <v>10</v>
      </c>
    </row>
    <row r="19446" spans="1:4">
      <c r="A19446">
        <v>19445</v>
      </c>
      <c r="B19446" t="s">
        <v>35815</v>
      </c>
      <c r="C19446" t="s">
        <v>35816</v>
      </c>
      <c r="D19446">
        <v>10</v>
      </c>
    </row>
    <row r="19447" spans="1:4">
      <c r="A19447">
        <v>19446</v>
      </c>
      <c r="B19447" t="s">
        <v>35817</v>
      </c>
      <c r="C19447" t="s">
        <v>5441</v>
      </c>
      <c r="D19447">
        <v>10</v>
      </c>
    </row>
    <row r="19448" spans="1:4">
      <c r="A19448">
        <v>19447</v>
      </c>
      <c r="B19448" t="s">
        <v>35818</v>
      </c>
      <c r="C19448" t="s">
        <v>35819</v>
      </c>
      <c r="D19448">
        <v>10</v>
      </c>
    </row>
    <row r="19449" spans="1:4">
      <c r="A19449">
        <v>19448</v>
      </c>
      <c r="B19449" t="s">
        <v>35820</v>
      </c>
      <c r="C19449" t="s">
        <v>35821</v>
      </c>
      <c r="D19449">
        <v>10</v>
      </c>
    </row>
    <row r="19450" spans="1:4">
      <c r="A19450">
        <v>19449</v>
      </c>
      <c r="B19450" t="s">
        <v>35822</v>
      </c>
      <c r="C19450" t="s">
        <v>35823</v>
      </c>
      <c r="D19450">
        <v>10</v>
      </c>
    </row>
    <row r="19451" spans="1:4">
      <c r="A19451">
        <v>19450</v>
      </c>
      <c r="B19451" t="s">
        <v>35824</v>
      </c>
      <c r="C19451" t="s">
        <v>35825</v>
      </c>
      <c r="D19451">
        <v>10</v>
      </c>
    </row>
    <row r="19452" spans="1:4">
      <c r="A19452">
        <v>19451</v>
      </c>
      <c r="B19452" t="s">
        <v>35826</v>
      </c>
      <c r="C19452" t="s">
        <v>35826</v>
      </c>
      <c r="D19452">
        <v>10</v>
      </c>
    </row>
    <row r="19453" spans="1:4">
      <c r="A19453">
        <v>19452</v>
      </c>
      <c r="B19453" t="s">
        <v>35827</v>
      </c>
      <c r="C19453" t="s">
        <v>35827</v>
      </c>
      <c r="D19453">
        <v>10</v>
      </c>
    </row>
    <row r="19454" spans="1:4">
      <c r="A19454">
        <v>19453</v>
      </c>
      <c r="B19454" t="s">
        <v>35828</v>
      </c>
      <c r="C19454" t="s">
        <v>35828</v>
      </c>
      <c r="D19454">
        <v>10</v>
      </c>
    </row>
    <row r="19455" spans="1:4">
      <c r="A19455">
        <v>19454</v>
      </c>
      <c r="B19455" t="s">
        <v>35829</v>
      </c>
      <c r="C19455" t="s">
        <v>262</v>
      </c>
      <c r="D19455">
        <v>10</v>
      </c>
    </row>
    <row r="19456" spans="1:4">
      <c r="A19456">
        <v>19455</v>
      </c>
      <c r="B19456" t="s">
        <v>35830</v>
      </c>
      <c r="C19456" t="s">
        <v>35831</v>
      </c>
      <c r="D19456">
        <v>10</v>
      </c>
    </row>
    <row r="19457" spans="1:4">
      <c r="A19457">
        <v>19456</v>
      </c>
      <c r="B19457" t="s">
        <v>35832</v>
      </c>
      <c r="C19457" t="s">
        <v>35833</v>
      </c>
      <c r="D19457">
        <v>10</v>
      </c>
    </row>
    <row r="19458" spans="1:4">
      <c r="A19458">
        <v>19457</v>
      </c>
      <c r="B19458" t="s">
        <v>35834</v>
      </c>
      <c r="C19458" t="s">
        <v>35835</v>
      </c>
      <c r="D19458">
        <v>10</v>
      </c>
    </row>
    <row r="19459" spans="1:4">
      <c r="A19459">
        <v>19458</v>
      </c>
      <c r="B19459" t="s">
        <v>35836</v>
      </c>
      <c r="C19459" t="s">
        <v>35837</v>
      </c>
      <c r="D19459">
        <v>10</v>
      </c>
    </row>
    <row r="19460" spans="1:4">
      <c r="A19460">
        <v>19459</v>
      </c>
      <c r="B19460" t="s">
        <v>35838</v>
      </c>
      <c r="C19460" t="s">
        <v>35839</v>
      </c>
      <c r="D19460">
        <v>10</v>
      </c>
    </row>
    <row r="19461" spans="1:4">
      <c r="A19461">
        <v>19460</v>
      </c>
      <c r="B19461" t="s">
        <v>35840</v>
      </c>
      <c r="C19461" t="s">
        <v>35841</v>
      </c>
      <c r="D19461">
        <v>10</v>
      </c>
    </row>
    <row r="19462" spans="1:4">
      <c r="A19462">
        <v>19461</v>
      </c>
      <c r="B19462" t="s">
        <v>35842</v>
      </c>
      <c r="C19462" t="s">
        <v>35843</v>
      </c>
      <c r="D19462">
        <v>10</v>
      </c>
    </row>
    <row r="19463" spans="1:4">
      <c r="A19463">
        <v>19462</v>
      </c>
      <c r="B19463" t="s">
        <v>35844</v>
      </c>
      <c r="C19463" t="s">
        <v>349</v>
      </c>
      <c r="D19463">
        <v>10</v>
      </c>
    </row>
    <row r="19464" spans="1:4">
      <c r="A19464">
        <v>19463</v>
      </c>
      <c r="B19464" t="s">
        <v>35845</v>
      </c>
      <c r="C19464" t="s">
        <v>9746</v>
      </c>
      <c r="D19464">
        <v>10</v>
      </c>
    </row>
    <row r="19465" spans="1:4">
      <c r="A19465">
        <v>19464</v>
      </c>
      <c r="B19465" t="s">
        <v>35846</v>
      </c>
      <c r="C19465" t="s">
        <v>3835</v>
      </c>
      <c r="D19465">
        <v>10</v>
      </c>
    </row>
    <row r="19466" spans="1:4">
      <c r="A19466">
        <v>19465</v>
      </c>
      <c r="B19466" t="s">
        <v>35847</v>
      </c>
      <c r="C19466" t="s">
        <v>35848</v>
      </c>
      <c r="D19466">
        <v>10</v>
      </c>
    </row>
    <row r="19467" spans="1:4">
      <c r="A19467">
        <v>19466</v>
      </c>
      <c r="B19467" t="s">
        <v>35849</v>
      </c>
      <c r="C19467" t="s">
        <v>35850</v>
      </c>
      <c r="D19467">
        <v>10</v>
      </c>
    </row>
    <row r="19468" spans="1:4">
      <c r="A19468">
        <v>19467</v>
      </c>
      <c r="B19468" t="s">
        <v>35851</v>
      </c>
      <c r="C19468" t="s">
        <v>35852</v>
      </c>
      <c r="D19468">
        <v>10</v>
      </c>
    </row>
    <row r="19469" spans="1:4">
      <c r="A19469">
        <v>19468</v>
      </c>
      <c r="B19469" t="s">
        <v>35853</v>
      </c>
      <c r="C19469" t="s">
        <v>0</v>
      </c>
      <c r="D19469">
        <v>10</v>
      </c>
    </row>
    <row r="19470" spans="1:4">
      <c r="A19470">
        <v>19469</v>
      </c>
      <c r="B19470" t="s">
        <v>35854</v>
      </c>
      <c r="C19470" t="s">
        <v>2956</v>
      </c>
      <c r="D19470">
        <v>10</v>
      </c>
    </row>
    <row r="19471" spans="1:4">
      <c r="A19471">
        <v>19470</v>
      </c>
      <c r="B19471" t="s">
        <v>35855</v>
      </c>
      <c r="C19471" t="s">
        <v>35856</v>
      </c>
      <c r="D19471">
        <v>10</v>
      </c>
    </row>
    <row r="19472" spans="1:4">
      <c r="A19472">
        <v>19471</v>
      </c>
      <c r="B19472" t="s">
        <v>35857</v>
      </c>
      <c r="C19472" t="s">
        <v>35858</v>
      </c>
      <c r="D19472">
        <v>10</v>
      </c>
    </row>
    <row r="19473" spans="1:4">
      <c r="A19473">
        <v>19472</v>
      </c>
      <c r="B19473" t="s">
        <v>35859</v>
      </c>
      <c r="C19473" t="s">
        <v>34411</v>
      </c>
      <c r="D19473">
        <v>10</v>
      </c>
    </row>
    <row r="19474" spans="1:4">
      <c r="A19474">
        <v>19473</v>
      </c>
      <c r="B19474" t="s">
        <v>35860</v>
      </c>
      <c r="C19474" t="s">
        <v>35861</v>
      </c>
      <c r="D19474">
        <v>10</v>
      </c>
    </row>
    <row r="19475" spans="1:4">
      <c r="A19475">
        <v>19474</v>
      </c>
      <c r="B19475" t="s">
        <v>35862</v>
      </c>
      <c r="C19475" t="s">
        <v>35863</v>
      </c>
      <c r="D19475">
        <v>10</v>
      </c>
    </row>
    <row r="19476" spans="1:4">
      <c r="A19476">
        <v>19475</v>
      </c>
      <c r="B19476" t="s">
        <v>35864</v>
      </c>
      <c r="C19476" t="s">
        <v>35865</v>
      </c>
      <c r="D19476">
        <v>10</v>
      </c>
    </row>
    <row r="19477" spans="1:4">
      <c r="A19477">
        <v>19476</v>
      </c>
      <c r="B19477" t="s">
        <v>35866</v>
      </c>
      <c r="C19477" t="s">
        <v>35867</v>
      </c>
      <c r="D19477">
        <v>10</v>
      </c>
    </row>
    <row r="19478" spans="1:4">
      <c r="A19478">
        <v>19477</v>
      </c>
      <c r="B19478" t="s">
        <v>35868</v>
      </c>
      <c r="C19478" t="s">
        <v>35869</v>
      </c>
      <c r="D19478">
        <v>10</v>
      </c>
    </row>
    <row r="19479" spans="1:4">
      <c r="A19479">
        <v>19478</v>
      </c>
      <c r="B19479" t="s">
        <v>35870</v>
      </c>
      <c r="C19479" t="s">
        <v>35871</v>
      </c>
      <c r="D19479">
        <v>10</v>
      </c>
    </row>
    <row r="19480" spans="1:4">
      <c r="A19480">
        <v>19479</v>
      </c>
      <c r="B19480" t="s">
        <v>35872</v>
      </c>
      <c r="C19480" t="s">
        <v>35873</v>
      </c>
      <c r="D19480">
        <v>10</v>
      </c>
    </row>
    <row r="19481" spans="1:4">
      <c r="A19481">
        <v>19480</v>
      </c>
      <c r="B19481" t="s">
        <v>35874</v>
      </c>
      <c r="C19481" t="s">
        <v>35875</v>
      </c>
      <c r="D19481">
        <v>10</v>
      </c>
    </row>
    <row r="19482" spans="1:4">
      <c r="A19482">
        <v>19481</v>
      </c>
      <c r="B19482" t="s">
        <v>35876</v>
      </c>
      <c r="C19482" t="s">
        <v>35877</v>
      </c>
      <c r="D19482">
        <v>10</v>
      </c>
    </row>
    <row r="19483" spans="1:4">
      <c r="A19483">
        <v>19482</v>
      </c>
      <c r="B19483" t="s">
        <v>35878</v>
      </c>
      <c r="C19483" t="s">
        <v>35879</v>
      </c>
      <c r="D19483">
        <v>10</v>
      </c>
    </row>
    <row r="19484" spans="1:4">
      <c r="A19484">
        <v>19483</v>
      </c>
      <c r="B19484" t="s">
        <v>35880</v>
      </c>
      <c r="C19484" t="s">
        <v>35881</v>
      </c>
      <c r="D19484">
        <v>10</v>
      </c>
    </row>
    <row r="19485" spans="1:4">
      <c r="A19485">
        <v>19484</v>
      </c>
      <c r="B19485" t="s">
        <v>35882</v>
      </c>
      <c r="C19485" t="s">
        <v>35883</v>
      </c>
      <c r="D19485">
        <v>10</v>
      </c>
    </row>
    <row r="19486" spans="1:4">
      <c r="A19486">
        <v>19485</v>
      </c>
      <c r="B19486" t="s">
        <v>35884</v>
      </c>
      <c r="C19486" t="s">
        <v>35885</v>
      </c>
      <c r="D19486">
        <v>10</v>
      </c>
    </row>
    <row r="19487" spans="1:4">
      <c r="A19487">
        <v>19486</v>
      </c>
      <c r="B19487" t="s">
        <v>35886</v>
      </c>
      <c r="C19487" t="s">
        <v>35887</v>
      </c>
      <c r="D19487">
        <v>10</v>
      </c>
    </row>
    <row r="19488" spans="1:4">
      <c r="A19488">
        <v>19487</v>
      </c>
      <c r="B19488" t="s">
        <v>35888</v>
      </c>
      <c r="C19488" t="s">
        <v>35889</v>
      </c>
      <c r="D19488">
        <v>10</v>
      </c>
    </row>
    <row r="19489" spans="1:4">
      <c r="A19489">
        <v>19488</v>
      </c>
      <c r="B19489" t="s">
        <v>35890</v>
      </c>
      <c r="C19489" t="s">
        <v>35891</v>
      </c>
      <c r="D19489">
        <v>10</v>
      </c>
    </row>
    <row r="19490" spans="1:4">
      <c r="A19490">
        <v>19489</v>
      </c>
      <c r="B19490" t="s">
        <v>35892</v>
      </c>
      <c r="C19490" t="s">
        <v>35893</v>
      </c>
      <c r="D19490">
        <v>10</v>
      </c>
    </row>
    <row r="19491" spans="1:4">
      <c r="A19491">
        <v>19490</v>
      </c>
      <c r="B19491" t="s">
        <v>35894</v>
      </c>
      <c r="C19491" t="s">
        <v>35895</v>
      </c>
      <c r="D19491">
        <v>10</v>
      </c>
    </row>
    <row r="19492" spans="1:4">
      <c r="A19492">
        <v>19491</v>
      </c>
      <c r="B19492" t="s">
        <v>35896</v>
      </c>
      <c r="C19492" t="s">
        <v>35897</v>
      </c>
      <c r="D19492">
        <v>10</v>
      </c>
    </row>
    <row r="19493" spans="1:4">
      <c r="A19493">
        <v>19492</v>
      </c>
      <c r="B19493" t="s">
        <v>35898</v>
      </c>
      <c r="C19493" t="s">
        <v>35899</v>
      </c>
      <c r="D19493">
        <v>10</v>
      </c>
    </row>
    <row r="19494" spans="1:4">
      <c r="A19494">
        <v>19493</v>
      </c>
      <c r="B19494" t="s">
        <v>35900</v>
      </c>
      <c r="C19494" t="s">
        <v>35901</v>
      </c>
      <c r="D19494">
        <v>10</v>
      </c>
    </row>
    <row r="19495" spans="1:4">
      <c r="A19495">
        <v>19494</v>
      </c>
      <c r="B19495" t="s">
        <v>35902</v>
      </c>
      <c r="C19495" t="s">
        <v>35903</v>
      </c>
      <c r="D19495">
        <v>10</v>
      </c>
    </row>
    <row r="19496" spans="1:4">
      <c r="A19496">
        <v>19495</v>
      </c>
      <c r="B19496" t="s">
        <v>35904</v>
      </c>
      <c r="C19496" t="s">
        <v>35905</v>
      </c>
      <c r="D19496">
        <v>10</v>
      </c>
    </row>
    <row r="19497" spans="1:4">
      <c r="A19497">
        <v>19496</v>
      </c>
      <c r="B19497" t="s">
        <v>35906</v>
      </c>
      <c r="C19497" t="s">
        <v>35907</v>
      </c>
      <c r="D19497">
        <v>10</v>
      </c>
    </row>
    <row r="19498" spans="1:4">
      <c r="A19498">
        <v>19497</v>
      </c>
      <c r="B19498" t="s">
        <v>35908</v>
      </c>
      <c r="C19498" t="s">
        <v>25474</v>
      </c>
      <c r="D19498">
        <v>10</v>
      </c>
    </row>
    <row r="19499" spans="1:4">
      <c r="A19499">
        <v>19498</v>
      </c>
      <c r="B19499" t="s">
        <v>35909</v>
      </c>
      <c r="C19499" t="s">
        <v>35910</v>
      </c>
      <c r="D19499">
        <v>10</v>
      </c>
    </row>
    <row r="19500" spans="1:4">
      <c r="A19500">
        <v>19499</v>
      </c>
      <c r="B19500" t="s">
        <v>35911</v>
      </c>
      <c r="C19500" t="s">
        <v>35912</v>
      </c>
      <c r="D19500">
        <v>10</v>
      </c>
    </row>
    <row r="19501" spans="1:4">
      <c r="A19501">
        <v>19500</v>
      </c>
      <c r="B19501" t="s">
        <v>35913</v>
      </c>
      <c r="C19501" t="s">
        <v>35913</v>
      </c>
      <c r="D19501">
        <v>10</v>
      </c>
    </row>
    <row r="19502" spans="1:4">
      <c r="A19502">
        <v>19501</v>
      </c>
      <c r="B19502" t="s">
        <v>35914</v>
      </c>
      <c r="C19502" t="s">
        <v>35914</v>
      </c>
      <c r="D19502">
        <v>10</v>
      </c>
    </row>
    <row r="19503" spans="1:4">
      <c r="A19503">
        <v>19502</v>
      </c>
      <c r="B19503" t="s">
        <v>35915</v>
      </c>
      <c r="C19503" t="s">
        <v>35916</v>
      </c>
      <c r="D19503">
        <v>10</v>
      </c>
    </row>
    <row r="19504" spans="1:4">
      <c r="A19504">
        <v>19503</v>
      </c>
      <c r="B19504" t="s">
        <v>35917</v>
      </c>
      <c r="C19504" t="s">
        <v>35918</v>
      </c>
      <c r="D19504">
        <v>10</v>
      </c>
    </row>
    <row r="19505" spans="1:4">
      <c r="A19505">
        <v>19504</v>
      </c>
      <c r="B19505" t="s">
        <v>35919</v>
      </c>
      <c r="C19505" t="s">
        <v>35920</v>
      </c>
      <c r="D19505">
        <v>10</v>
      </c>
    </row>
    <row r="19506" spans="1:4">
      <c r="A19506">
        <v>19505</v>
      </c>
      <c r="B19506" t="s">
        <v>35921</v>
      </c>
      <c r="C19506" t="s">
        <v>35922</v>
      </c>
      <c r="D19506">
        <v>10</v>
      </c>
    </row>
    <row r="19507" spans="1:4">
      <c r="A19507">
        <v>19506</v>
      </c>
      <c r="B19507" t="s">
        <v>35923</v>
      </c>
      <c r="C19507" t="s">
        <v>35924</v>
      </c>
      <c r="D19507">
        <v>10</v>
      </c>
    </row>
    <row r="19508" spans="1:4">
      <c r="A19508">
        <v>19507</v>
      </c>
      <c r="B19508" t="s">
        <v>35925</v>
      </c>
      <c r="C19508" t="s">
        <v>35926</v>
      </c>
      <c r="D19508">
        <v>10</v>
      </c>
    </row>
    <row r="19509" spans="1:4">
      <c r="A19509">
        <v>19508</v>
      </c>
      <c r="B19509" t="s">
        <v>35927</v>
      </c>
      <c r="C19509" t="s">
        <v>35928</v>
      </c>
      <c r="D19509">
        <v>10</v>
      </c>
    </row>
    <row r="19510" spans="1:4">
      <c r="A19510">
        <v>19509</v>
      </c>
      <c r="B19510" t="s">
        <v>35929</v>
      </c>
      <c r="C19510" t="s">
        <v>35930</v>
      </c>
      <c r="D19510">
        <v>10</v>
      </c>
    </row>
    <row r="19511" spans="1:4">
      <c r="A19511">
        <v>19510</v>
      </c>
      <c r="B19511" t="s">
        <v>35931</v>
      </c>
      <c r="C19511" t="s">
        <v>35932</v>
      </c>
      <c r="D19511">
        <v>10</v>
      </c>
    </row>
    <row r="19512" spans="1:4">
      <c r="A19512">
        <v>19511</v>
      </c>
      <c r="B19512" t="s">
        <v>35933</v>
      </c>
      <c r="C19512" t="s">
        <v>35934</v>
      </c>
      <c r="D19512">
        <v>10</v>
      </c>
    </row>
    <row r="19513" spans="1:4">
      <c r="A19513">
        <v>19512</v>
      </c>
      <c r="B19513" t="s">
        <v>35935</v>
      </c>
      <c r="C19513" t="s">
        <v>35936</v>
      </c>
      <c r="D19513">
        <v>10</v>
      </c>
    </row>
    <row r="19514" spans="1:4">
      <c r="A19514">
        <v>19513</v>
      </c>
      <c r="B19514" t="s">
        <v>35937</v>
      </c>
      <c r="C19514" t="s">
        <v>35938</v>
      </c>
      <c r="D19514">
        <v>10</v>
      </c>
    </row>
    <row r="19515" spans="1:4">
      <c r="A19515">
        <v>19514</v>
      </c>
      <c r="B19515" t="s">
        <v>35939</v>
      </c>
      <c r="C19515" t="s">
        <v>35940</v>
      </c>
      <c r="D19515">
        <v>10</v>
      </c>
    </row>
    <row r="19516" spans="1:4">
      <c r="A19516">
        <v>19515</v>
      </c>
      <c r="B19516" t="s">
        <v>35941</v>
      </c>
      <c r="C19516" t="s">
        <v>35942</v>
      </c>
      <c r="D19516">
        <v>10</v>
      </c>
    </row>
    <row r="19517" spans="1:4">
      <c r="A19517">
        <v>19516</v>
      </c>
      <c r="B19517" t="s">
        <v>35943</v>
      </c>
      <c r="C19517" t="s">
        <v>35944</v>
      </c>
      <c r="D19517">
        <v>10</v>
      </c>
    </row>
    <row r="19518" spans="1:4">
      <c r="A19518">
        <v>19517</v>
      </c>
      <c r="B19518" t="s">
        <v>35945</v>
      </c>
      <c r="C19518" t="s">
        <v>35945</v>
      </c>
      <c r="D19518">
        <v>10</v>
      </c>
    </row>
    <row r="19519" spans="1:4">
      <c r="A19519">
        <v>19518</v>
      </c>
      <c r="B19519" t="s">
        <v>35946</v>
      </c>
      <c r="C19519" t="s">
        <v>35947</v>
      </c>
      <c r="D19519">
        <v>10</v>
      </c>
    </row>
    <row r="19520" spans="1:4">
      <c r="A19520">
        <v>19519</v>
      </c>
      <c r="B19520" t="s">
        <v>35948</v>
      </c>
      <c r="C19520" t="s">
        <v>35615</v>
      </c>
      <c r="D19520">
        <v>10</v>
      </c>
    </row>
    <row r="19521" spans="1:4">
      <c r="A19521">
        <v>19520</v>
      </c>
      <c r="B19521" t="s">
        <v>35949</v>
      </c>
      <c r="C19521" t="s">
        <v>35950</v>
      </c>
      <c r="D19521">
        <v>10</v>
      </c>
    </row>
    <row r="19522" spans="1:4">
      <c r="A19522">
        <v>19521</v>
      </c>
      <c r="B19522" t="s">
        <v>35951</v>
      </c>
      <c r="C19522" t="s">
        <v>35952</v>
      </c>
      <c r="D19522">
        <v>10</v>
      </c>
    </row>
    <row r="19523" spans="1:4">
      <c r="A19523">
        <v>19522</v>
      </c>
      <c r="B19523" t="s">
        <v>35953</v>
      </c>
      <c r="C19523" t="s">
        <v>35954</v>
      </c>
      <c r="D19523">
        <v>10</v>
      </c>
    </row>
    <row r="19524" spans="1:4">
      <c r="A19524">
        <v>19523</v>
      </c>
      <c r="B19524" t="s">
        <v>35955</v>
      </c>
      <c r="C19524" t="s">
        <v>35956</v>
      </c>
      <c r="D19524">
        <v>10</v>
      </c>
    </row>
    <row r="19525" spans="1:4">
      <c r="A19525">
        <v>19524</v>
      </c>
      <c r="B19525" t="s">
        <v>35957</v>
      </c>
      <c r="C19525" t="s">
        <v>35958</v>
      </c>
      <c r="D19525">
        <v>10</v>
      </c>
    </row>
    <row r="19526" spans="1:4">
      <c r="A19526">
        <v>19525</v>
      </c>
      <c r="B19526" t="s">
        <v>35959</v>
      </c>
      <c r="C19526" t="s">
        <v>35960</v>
      </c>
      <c r="D19526">
        <v>10</v>
      </c>
    </row>
    <row r="19527" spans="1:4">
      <c r="A19527">
        <v>19526</v>
      </c>
      <c r="B19527" t="s">
        <v>35961</v>
      </c>
      <c r="C19527" t="s">
        <v>35962</v>
      </c>
      <c r="D19527">
        <v>10</v>
      </c>
    </row>
    <row r="19528" spans="1:4">
      <c r="A19528">
        <v>19527</v>
      </c>
      <c r="B19528" t="s">
        <v>35963</v>
      </c>
      <c r="C19528" t="s">
        <v>35964</v>
      </c>
      <c r="D19528">
        <v>10</v>
      </c>
    </row>
    <row r="19529" spans="1:4">
      <c r="A19529">
        <v>19528</v>
      </c>
      <c r="B19529" t="s">
        <v>35965</v>
      </c>
      <c r="C19529" t="s">
        <v>35966</v>
      </c>
      <c r="D19529">
        <v>10</v>
      </c>
    </row>
    <row r="19530" spans="1:4">
      <c r="A19530">
        <v>19529</v>
      </c>
      <c r="B19530" t="s">
        <v>35967</v>
      </c>
      <c r="C19530" t="s">
        <v>35968</v>
      </c>
      <c r="D19530">
        <v>10</v>
      </c>
    </row>
    <row r="19531" spans="1:4">
      <c r="A19531">
        <v>19530</v>
      </c>
      <c r="B19531" t="s">
        <v>35969</v>
      </c>
      <c r="C19531" t="s">
        <v>291</v>
      </c>
      <c r="D19531">
        <v>10</v>
      </c>
    </row>
    <row r="19532" spans="1:4">
      <c r="A19532">
        <v>19531</v>
      </c>
      <c r="B19532" t="s">
        <v>35970</v>
      </c>
      <c r="C19532" t="s">
        <v>35971</v>
      </c>
      <c r="D19532">
        <v>10</v>
      </c>
    </row>
    <row r="19533" spans="1:4">
      <c r="A19533">
        <v>19532</v>
      </c>
      <c r="B19533" t="s">
        <v>35972</v>
      </c>
      <c r="C19533" t="s">
        <v>35973</v>
      </c>
      <c r="D19533">
        <v>10</v>
      </c>
    </row>
    <row r="19534" spans="1:4">
      <c r="A19534">
        <v>19533</v>
      </c>
      <c r="B19534" t="s">
        <v>35974</v>
      </c>
      <c r="C19534" t="s">
        <v>35975</v>
      </c>
      <c r="D19534">
        <v>10</v>
      </c>
    </row>
    <row r="19535" spans="1:4">
      <c r="A19535">
        <v>19534</v>
      </c>
      <c r="B19535" t="s">
        <v>35976</v>
      </c>
      <c r="C19535" t="s">
        <v>35977</v>
      </c>
      <c r="D19535">
        <v>10</v>
      </c>
    </row>
    <row r="19536" spans="1:4">
      <c r="A19536">
        <v>19535</v>
      </c>
      <c r="B19536" t="s">
        <v>35978</v>
      </c>
      <c r="C19536" t="s">
        <v>1430</v>
      </c>
      <c r="D19536">
        <v>10</v>
      </c>
    </row>
    <row r="19537" spans="1:4">
      <c r="A19537">
        <v>19536</v>
      </c>
      <c r="B19537" t="s">
        <v>35979</v>
      </c>
      <c r="C19537" t="s">
        <v>35980</v>
      </c>
      <c r="D19537">
        <v>10</v>
      </c>
    </row>
    <row r="19538" spans="1:4">
      <c r="A19538">
        <v>19537</v>
      </c>
      <c r="B19538" t="s">
        <v>35981</v>
      </c>
      <c r="C19538" t="s">
        <v>34316</v>
      </c>
      <c r="D19538">
        <v>10</v>
      </c>
    </row>
    <row r="19539" spans="1:4">
      <c r="A19539">
        <v>19538</v>
      </c>
      <c r="B19539" t="s">
        <v>35982</v>
      </c>
      <c r="C19539" t="s">
        <v>35983</v>
      </c>
      <c r="D19539">
        <v>10</v>
      </c>
    </row>
    <row r="19540" spans="1:4">
      <c r="A19540">
        <v>19539</v>
      </c>
      <c r="B19540" t="s">
        <v>35984</v>
      </c>
      <c r="C19540" t="s">
        <v>35985</v>
      </c>
      <c r="D19540">
        <v>10</v>
      </c>
    </row>
    <row r="19541" spans="1:4">
      <c r="A19541">
        <v>19540</v>
      </c>
      <c r="B19541" t="s">
        <v>35986</v>
      </c>
      <c r="C19541" t="s">
        <v>35987</v>
      </c>
      <c r="D19541">
        <v>10</v>
      </c>
    </row>
    <row r="19542" spans="1:4">
      <c r="A19542">
        <v>19541</v>
      </c>
      <c r="B19542" t="s">
        <v>35988</v>
      </c>
      <c r="C19542" t="s">
        <v>35989</v>
      </c>
      <c r="D19542">
        <v>10</v>
      </c>
    </row>
    <row r="19543" spans="1:4">
      <c r="A19543">
        <v>19542</v>
      </c>
      <c r="B19543" t="s">
        <v>35990</v>
      </c>
      <c r="C19543" t="s">
        <v>35991</v>
      </c>
      <c r="D19543">
        <v>10</v>
      </c>
    </row>
    <row r="19544" spans="1:4">
      <c r="A19544">
        <v>19543</v>
      </c>
      <c r="B19544" t="s">
        <v>35992</v>
      </c>
      <c r="C19544" t="s">
        <v>35993</v>
      </c>
      <c r="D19544">
        <v>10</v>
      </c>
    </row>
    <row r="19545" spans="1:4">
      <c r="A19545">
        <v>19544</v>
      </c>
      <c r="B19545" t="s">
        <v>35994</v>
      </c>
      <c r="C19545" t="s">
        <v>35995</v>
      </c>
      <c r="D19545">
        <v>10</v>
      </c>
    </row>
    <row r="19546" spans="1:4">
      <c r="A19546">
        <v>19545</v>
      </c>
      <c r="B19546" t="s">
        <v>35996</v>
      </c>
      <c r="C19546" t="s">
        <v>35997</v>
      </c>
      <c r="D19546">
        <v>10</v>
      </c>
    </row>
    <row r="19547" spans="1:4">
      <c r="A19547">
        <v>19546</v>
      </c>
      <c r="B19547" t="s">
        <v>35998</v>
      </c>
      <c r="C19547" t="s">
        <v>898</v>
      </c>
      <c r="D19547">
        <v>10</v>
      </c>
    </row>
    <row r="19548" spans="1:4">
      <c r="A19548">
        <v>19547</v>
      </c>
      <c r="B19548" t="s">
        <v>35999</v>
      </c>
      <c r="C19548" t="s">
        <v>36000</v>
      </c>
      <c r="D19548">
        <v>10</v>
      </c>
    </row>
    <row r="19549" spans="1:4">
      <c r="A19549">
        <v>19548</v>
      </c>
      <c r="B19549" t="s">
        <v>36001</v>
      </c>
      <c r="C19549" t="s">
        <v>36002</v>
      </c>
      <c r="D19549">
        <v>10</v>
      </c>
    </row>
    <row r="19550" spans="1:4">
      <c r="A19550">
        <v>19549</v>
      </c>
      <c r="B19550" t="s">
        <v>36003</v>
      </c>
      <c r="C19550" t="s">
        <v>24411</v>
      </c>
      <c r="D19550">
        <v>10</v>
      </c>
    </row>
    <row r="19551" spans="1:4">
      <c r="A19551">
        <v>19550</v>
      </c>
      <c r="B19551" t="s">
        <v>36004</v>
      </c>
      <c r="C19551" t="s">
        <v>9232</v>
      </c>
      <c r="D19551">
        <v>10</v>
      </c>
    </row>
    <row r="19552" spans="1:4">
      <c r="A19552">
        <v>19551</v>
      </c>
      <c r="B19552" t="s">
        <v>36005</v>
      </c>
      <c r="C19552" t="s">
        <v>36006</v>
      </c>
      <c r="D19552">
        <v>10</v>
      </c>
    </row>
    <row r="19553" spans="1:4">
      <c r="A19553">
        <v>19552</v>
      </c>
      <c r="B19553" t="s">
        <v>36007</v>
      </c>
      <c r="C19553" t="s">
        <v>36008</v>
      </c>
      <c r="D19553">
        <v>10</v>
      </c>
    </row>
    <row r="19554" spans="1:4">
      <c r="A19554">
        <v>19553</v>
      </c>
      <c r="B19554" t="s">
        <v>36009</v>
      </c>
      <c r="C19554" t="s">
        <v>36010</v>
      </c>
      <c r="D19554">
        <v>10</v>
      </c>
    </row>
    <row r="19555" spans="1:4">
      <c r="A19555">
        <v>19554</v>
      </c>
      <c r="B19555" t="s">
        <v>36011</v>
      </c>
      <c r="C19555" t="s">
        <v>36012</v>
      </c>
      <c r="D19555">
        <v>10</v>
      </c>
    </row>
    <row r="19556" spans="1:4">
      <c r="A19556">
        <v>19555</v>
      </c>
      <c r="B19556" t="s">
        <v>36013</v>
      </c>
      <c r="C19556" t="s">
        <v>36014</v>
      </c>
      <c r="D19556">
        <v>10</v>
      </c>
    </row>
    <row r="19557" spans="1:4">
      <c r="A19557">
        <v>19556</v>
      </c>
      <c r="B19557" t="s">
        <v>36015</v>
      </c>
      <c r="C19557" t="s">
        <v>36016</v>
      </c>
      <c r="D19557">
        <v>10</v>
      </c>
    </row>
    <row r="19558" spans="1:4">
      <c r="A19558">
        <v>19557</v>
      </c>
      <c r="B19558" t="s">
        <v>36017</v>
      </c>
      <c r="C19558" t="s">
        <v>36018</v>
      </c>
      <c r="D19558">
        <v>10</v>
      </c>
    </row>
    <row r="19559" spans="1:4">
      <c r="A19559">
        <v>19558</v>
      </c>
      <c r="B19559" t="s">
        <v>36019</v>
      </c>
      <c r="C19559" t="s">
        <v>36020</v>
      </c>
      <c r="D19559">
        <v>10</v>
      </c>
    </row>
    <row r="19560" spans="1:4">
      <c r="A19560">
        <v>19559</v>
      </c>
      <c r="B19560" t="s">
        <v>36021</v>
      </c>
      <c r="C19560" t="s">
        <v>36022</v>
      </c>
      <c r="D19560">
        <v>10</v>
      </c>
    </row>
    <row r="19561" spans="1:4">
      <c r="A19561">
        <v>19560</v>
      </c>
      <c r="B19561" t="s">
        <v>36023</v>
      </c>
      <c r="C19561" t="s">
        <v>36024</v>
      </c>
      <c r="D19561">
        <v>10</v>
      </c>
    </row>
    <row r="19562" spans="1:4">
      <c r="A19562">
        <v>19561</v>
      </c>
      <c r="B19562" t="s">
        <v>36025</v>
      </c>
      <c r="C19562" t="s">
        <v>15904</v>
      </c>
      <c r="D19562">
        <v>10</v>
      </c>
    </row>
    <row r="19563" spans="1:4">
      <c r="A19563">
        <v>19562</v>
      </c>
      <c r="B19563" t="s">
        <v>36026</v>
      </c>
      <c r="C19563" t="s">
        <v>36027</v>
      </c>
      <c r="D19563">
        <v>10</v>
      </c>
    </row>
    <row r="19564" spans="1:4">
      <c r="A19564">
        <v>19563</v>
      </c>
      <c r="B19564" t="s">
        <v>36028</v>
      </c>
      <c r="C19564" t="s">
        <v>36029</v>
      </c>
      <c r="D19564">
        <v>10</v>
      </c>
    </row>
    <row r="19565" spans="1:4">
      <c r="A19565">
        <v>19564</v>
      </c>
      <c r="B19565" t="s">
        <v>36030</v>
      </c>
      <c r="C19565" t="s">
        <v>26413</v>
      </c>
      <c r="D19565">
        <v>10</v>
      </c>
    </row>
    <row r="19566" spans="1:4">
      <c r="A19566">
        <v>19565</v>
      </c>
      <c r="B19566" t="s">
        <v>36031</v>
      </c>
      <c r="C19566" t="s">
        <v>36032</v>
      </c>
      <c r="D19566">
        <v>10</v>
      </c>
    </row>
    <row r="19567" spans="1:4">
      <c r="A19567">
        <v>19566</v>
      </c>
      <c r="B19567" t="s">
        <v>36033</v>
      </c>
      <c r="C19567" t="s">
        <v>36033</v>
      </c>
      <c r="D19567">
        <v>10</v>
      </c>
    </row>
    <row r="19568" spans="1:4">
      <c r="A19568">
        <v>19567</v>
      </c>
      <c r="B19568" t="s">
        <v>36034</v>
      </c>
      <c r="C19568" t="s">
        <v>36035</v>
      </c>
      <c r="D19568">
        <v>10</v>
      </c>
    </row>
    <row r="19569" spans="1:4">
      <c r="A19569">
        <v>19568</v>
      </c>
      <c r="B19569" t="s">
        <v>36036</v>
      </c>
      <c r="C19569" t="s">
        <v>36037</v>
      </c>
      <c r="D19569">
        <v>10</v>
      </c>
    </row>
    <row r="19570" spans="1:4">
      <c r="A19570">
        <v>19569</v>
      </c>
      <c r="B19570" t="s">
        <v>36038</v>
      </c>
      <c r="C19570" t="s">
        <v>36039</v>
      </c>
      <c r="D19570">
        <v>10</v>
      </c>
    </row>
    <row r="19571" spans="1:4">
      <c r="A19571">
        <v>19570</v>
      </c>
      <c r="B19571" t="s">
        <v>36040</v>
      </c>
      <c r="C19571" t="s">
        <v>36041</v>
      </c>
      <c r="D19571">
        <v>10</v>
      </c>
    </row>
    <row r="19572" spans="1:4">
      <c r="A19572">
        <v>19571</v>
      </c>
      <c r="B19572" t="s">
        <v>36042</v>
      </c>
      <c r="C19572" t="s">
        <v>36043</v>
      </c>
      <c r="D19572">
        <v>10</v>
      </c>
    </row>
    <row r="19573" spans="1:4">
      <c r="A19573">
        <v>19572</v>
      </c>
      <c r="B19573" t="s">
        <v>36044</v>
      </c>
      <c r="C19573" t="s">
        <v>36045</v>
      </c>
      <c r="D19573">
        <v>10</v>
      </c>
    </row>
    <row r="19574" spans="1:4">
      <c r="A19574">
        <v>19573</v>
      </c>
      <c r="B19574" t="s">
        <v>36046</v>
      </c>
      <c r="C19574" t="s">
        <v>36047</v>
      </c>
      <c r="D19574">
        <v>10</v>
      </c>
    </row>
    <row r="19575" spans="1:4">
      <c r="A19575">
        <v>19574</v>
      </c>
      <c r="B19575" t="s">
        <v>36048</v>
      </c>
      <c r="C19575" t="s">
        <v>36049</v>
      </c>
      <c r="D19575">
        <v>10</v>
      </c>
    </row>
    <row r="19576" spans="1:4">
      <c r="A19576">
        <v>19575</v>
      </c>
      <c r="B19576" t="s">
        <v>36050</v>
      </c>
      <c r="C19576" t="s">
        <v>36051</v>
      </c>
      <c r="D19576">
        <v>10</v>
      </c>
    </row>
    <row r="19577" spans="1:4">
      <c r="A19577">
        <v>19576</v>
      </c>
      <c r="B19577" t="s">
        <v>36052</v>
      </c>
      <c r="C19577" t="s">
        <v>36053</v>
      </c>
      <c r="D19577">
        <v>10</v>
      </c>
    </row>
    <row r="19578" spans="1:4">
      <c r="A19578">
        <v>19577</v>
      </c>
      <c r="B19578" t="s">
        <v>36054</v>
      </c>
      <c r="C19578" t="s">
        <v>36055</v>
      </c>
      <c r="D19578">
        <v>10</v>
      </c>
    </row>
    <row r="19579" spans="1:4">
      <c r="A19579">
        <v>19578</v>
      </c>
      <c r="B19579" t="s">
        <v>36056</v>
      </c>
      <c r="C19579" t="s">
        <v>36057</v>
      </c>
      <c r="D19579">
        <v>10</v>
      </c>
    </row>
    <row r="19580" spans="1:4">
      <c r="A19580">
        <v>19579</v>
      </c>
      <c r="B19580" t="s">
        <v>36058</v>
      </c>
      <c r="C19580" t="s">
        <v>36059</v>
      </c>
      <c r="D19580">
        <v>10</v>
      </c>
    </row>
    <row r="19581" spans="1:4">
      <c r="A19581">
        <v>19580</v>
      </c>
      <c r="B19581" t="s">
        <v>36060</v>
      </c>
      <c r="C19581" t="s">
        <v>36061</v>
      </c>
      <c r="D19581">
        <v>10</v>
      </c>
    </row>
    <row r="19582" spans="1:4">
      <c r="A19582">
        <v>19581</v>
      </c>
      <c r="B19582" t="s">
        <v>36062</v>
      </c>
      <c r="C19582" t="s">
        <v>32853</v>
      </c>
      <c r="D19582">
        <v>10</v>
      </c>
    </row>
    <row r="19583" spans="1:4">
      <c r="A19583">
        <v>19582</v>
      </c>
      <c r="B19583" t="s">
        <v>36063</v>
      </c>
      <c r="C19583" t="s">
        <v>36064</v>
      </c>
      <c r="D19583">
        <v>10</v>
      </c>
    </row>
    <row r="19584" spans="1:4">
      <c r="A19584">
        <v>19583</v>
      </c>
      <c r="B19584" t="s">
        <v>36065</v>
      </c>
      <c r="C19584" t="s">
        <v>34196</v>
      </c>
      <c r="D19584">
        <v>10</v>
      </c>
    </row>
    <row r="19585" spans="1:4">
      <c r="A19585">
        <v>19584</v>
      </c>
      <c r="B19585" t="s">
        <v>36066</v>
      </c>
      <c r="C19585" t="s">
        <v>36067</v>
      </c>
      <c r="D19585">
        <v>10</v>
      </c>
    </row>
    <row r="19586" spans="1:4">
      <c r="A19586">
        <v>19585</v>
      </c>
      <c r="B19586" t="s">
        <v>36068</v>
      </c>
      <c r="C19586" t="s">
        <v>36069</v>
      </c>
      <c r="D19586">
        <v>10</v>
      </c>
    </row>
    <row r="19587" spans="1:4">
      <c r="A19587">
        <v>19586</v>
      </c>
      <c r="B19587" t="s">
        <v>36070</v>
      </c>
      <c r="C19587" t="s">
        <v>6974</v>
      </c>
      <c r="D19587">
        <v>10</v>
      </c>
    </row>
    <row r="19588" spans="1:4">
      <c r="A19588">
        <v>19587</v>
      </c>
      <c r="B19588" t="s">
        <v>36071</v>
      </c>
      <c r="C19588" t="s">
        <v>36072</v>
      </c>
      <c r="D19588">
        <v>10</v>
      </c>
    </row>
    <row r="19589" spans="1:4">
      <c r="A19589">
        <v>19588</v>
      </c>
      <c r="B19589" t="s">
        <v>36073</v>
      </c>
      <c r="C19589" t="s">
        <v>26407</v>
      </c>
      <c r="D19589">
        <v>10</v>
      </c>
    </row>
    <row r="19590" spans="1:4">
      <c r="A19590">
        <v>19589</v>
      </c>
      <c r="B19590" t="s">
        <v>36074</v>
      </c>
      <c r="C19590" t="s">
        <v>26834</v>
      </c>
      <c r="D19590">
        <v>10</v>
      </c>
    </row>
    <row r="19591" spans="1:4">
      <c r="A19591">
        <v>19590</v>
      </c>
      <c r="B19591" t="s">
        <v>36075</v>
      </c>
      <c r="C19591" t="s">
        <v>36076</v>
      </c>
      <c r="D19591">
        <v>10</v>
      </c>
    </row>
    <row r="19592" spans="1:4">
      <c r="A19592">
        <v>19591</v>
      </c>
      <c r="B19592" t="s">
        <v>36077</v>
      </c>
      <c r="C19592" t="s">
        <v>36078</v>
      </c>
      <c r="D19592">
        <v>10</v>
      </c>
    </row>
    <row r="19593" spans="1:4">
      <c r="A19593">
        <v>19592</v>
      </c>
      <c r="B19593" t="s">
        <v>36079</v>
      </c>
      <c r="C19593" t="s">
        <v>36080</v>
      </c>
      <c r="D19593">
        <v>10</v>
      </c>
    </row>
    <row r="19594" spans="1:4">
      <c r="A19594">
        <v>19593</v>
      </c>
      <c r="B19594" t="s">
        <v>36081</v>
      </c>
      <c r="C19594" t="s">
        <v>36082</v>
      </c>
      <c r="D19594">
        <v>10</v>
      </c>
    </row>
    <row r="19595" spans="1:4">
      <c r="A19595">
        <v>19594</v>
      </c>
      <c r="B19595" t="s">
        <v>36083</v>
      </c>
      <c r="C19595" t="s">
        <v>36084</v>
      </c>
      <c r="D19595">
        <v>10</v>
      </c>
    </row>
    <row r="19596" spans="1:4">
      <c r="A19596">
        <v>19595</v>
      </c>
      <c r="B19596" t="s">
        <v>36085</v>
      </c>
      <c r="C19596" t="s">
        <v>36086</v>
      </c>
      <c r="D19596">
        <v>10</v>
      </c>
    </row>
    <row r="19597" spans="1:4">
      <c r="A19597">
        <v>19596</v>
      </c>
      <c r="B19597" t="s">
        <v>36087</v>
      </c>
      <c r="C19597" t="s">
        <v>36088</v>
      </c>
      <c r="D19597">
        <v>10</v>
      </c>
    </row>
    <row r="19598" spans="1:4">
      <c r="A19598">
        <v>19597</v>
      </c>
      <c r="B19598" t="s">
        <v>36089</v>
      </c>
      <c r="C19598" t="s">
        <v>36090</v>
      </c>
      <c r="D19598">
        <v>10</v>
      </c>
    </row>
    <row r="19599" spans="1:4">
      <c r="A19599">
        <v>19598</v>
      </c>
      <c r="B19599" t="s">
        <v>36091</v>
      </c>
      <c r="C19599" t="s">
        <v>36092</v>
      </c>
      <c r="D19599">
        <v>10</v>
      </c>
    </row>
    <row r="19600" spans="1:4">
      <c r="A19600">
        <v>19599</v>
      </c>
      <c r="B19600" t="s">
        <v>36093</v>
      </c>
      <c r="C19600" t="s">
        <v>36094</v>
      </c>
      <c r="D19600">
        <v>10</v>
      </c>
    </row>
    <row r="19601" spans="1:4">
      <c r="A19601">
        <v>19600</v>
      </c>
      <c r="B19601" t="s">
        <v>36095</v>
      </c>
      <c r="C19601" t="s">
        <v>36096</v>
      </c>
      <c r="D19601">
        <v>10</v>
      </c>
    </row>
    <row r="19602" spans="1:4">
      <c r="A19602">
        <v>19601</v>
      </c>
      <c r="B19602" t="s">
        <v>36097</v>
      </c>
      <c r="C19602" t="s">
        <v>36098</v>
      </c>
      <c r="D19602">
        <v>10</v>
      </c>
    </row>
    <row r="19603" spans="1:4">
      <c r="A19603">
        <v>19602</v>
      </c>
      <c r="B19603" t="s">
        <v>36099</v>
      </c>
      <c r="C19603" t="s">
        <v>36100</v>
      </c>
      <c r="D19603">
        <v>10</v>
      </c>
    </row>
    <row r="19604" spans="1:4">
      <c r="A19604">
        <v>19603</v>
      </c>
      <c r="B19604" t="s">
        <v>36101</v>
      </c>
      <c r="C19604" t="s">
        <v>36102</v>
      </c>
      <c r="D19604">
        <v>10</v>
      </c>
    </row>
    <row r="19605" spans="1:4">
      <c r="A19605">
        <v>19604</v>
      </c>
      <c r="B19605" t="s">
        <v>36103</v>
      </c>
      <c r="C19605" t="s">
        <v>36104</v>
      </c>
      <c r="D19605">
        <v>10</v>
      </c>
    </row>
    <row r="19606" spans="1:4">
      <c r="A19606">
        <v>19605</v>
      </c>
      <c r="B19606" t="s">
        <v>36105</v>
      </c>
      <c r="C19606" t="s">
        <v>36106</v>
      </c>
      <c r="D19606">
        <v>10</v>
      </c>
    </row>
    <row r="19607" spans="1:4">
      <c r="A19607">
        <v>19606</v>
      </c>
      <c r="B19607" t="s">
        <v>36107</v>
      </c>
      <c r="C19607" t="s">
        <v>36108</v>
      </c>
      <c r="D19607">
        <v>10</v>
      </c>
    </row>
    <row r="19608" spans="1:4">
      <c r="A19608">
        <v>19607</v>
      </c>
      <c r="B19608" t="s">
        <v>36109</v>
      </c>
      <c r="C19608" t="s">
        <v>36110</v>
      </c>
      <c r="D19608">
        <v>10</v>
      </c>
    </row>
    <row r="19609" spans="1:4">
      <c r="A19609">
        <v>19608</v>
      </c>
      <c r="B19609" t="s">
        <v>36111</v>
      </c>
      <c r="C19609" t="s">
        <v>36112</v>
      </c>
      <c r="D19609">
        <v>10</v>
      </c>
    </row>
    <row r="19610" spans="1:4">
      <c r="A19610">
        <v>19609</v>
      </c>
      <c r="B19610" t="s">
        <v>36113</v>
      </c>
      <c r="C19610" t="s">
        <v>36114</v>
      </c>
      <c r="D19610">
        <v>10</v>
      </c>
    </row>
    <row r="19611" spans="1:4">
      <c r="A19611">
        <v>19610</v>
      </c>
      <c r="B19611" t="s">
        <v>36115</v>
      </c>
      <c r="C19611" t="s">
        <v>36116</v>
      </c>
      <c r="D19611">
        <v>10</v>
      </c>
    </row>
    <row r="19612" spans="1:4">
      <c r="A19612">
        <v>19611</v>
      </c>
      <c r="B19612" t="s">
        <v>36117</v>
      </c>
      <c r="C19612" t="s">
        <v>36117</v>
      </c>
      <c r="D19612">
        <v>10</v>
      </c>
    </row>
    <row r="19613" spans="1:4">
      <c r="A19613">
        <v>19612</v>
      </c>
      <c r="B19613" t="s">
        <v>36118</v>
      </c>
      <c r="C19613" t="s">
        <v>36119</v>
      </c>
      <c r="D19613">
        <v>10</v>
      </c>
    </row>
    <row r="19614" spans="1:4">
      <c r="A19614">
        <v>19613</v>
      </c>
      <c r="B19614" t="s">
        <v>36120</v>
      </c>
      <c r="C19614" t="s">
        <v>36121</v>
      </c>
      <c r="D19614">
        <v>10</v>
      </c>
    </row>
    <row r="19615" spans="1:4">
      <c r="A19615">
        <v>19614</v>
      </c>
      <c r="B19615" t="s">
        <v>36122</v>
      </c>
      <c r="C19615" t="s">
        <v>36123</v>
      </c>
      <c r="D19615">
        <v>10</v>
      </c>
    </row>
    <row r="19616" spans="1:4">
      <c r="A19616">
        <v>19615</v>
      </c>
      <c r="B19616" t="s">
        <v>36124</v>
      </c>
      <c r="C19616" t="s">
        <v>36125</v>
      </c>
      <c r="D19616">
        <v>10</v>
      </c>
    </row>
    <row r="19617" spans="1:4">
      <c r="A19617">
        <v>19616</v>
      </c>
      <c r="B19617" t="s">
        <v>36126</v>
      </c>
      <c r="C19617" t="s">
        <v>36127</v>
      </c>
      <c r="D19617">
        <v>10</v>
      </c>
    </row>
    <row r="19618" spans="1:4">
      <c r="A19618">
        <v>19617</v>
      </c>
      <c r="B19618" t="s">
        <v>36128</v>
      </c>
      <c r="C19618" t="s">
        <v>36129</v>
      </c>
      <c r="D19618">
        <v>10</v>
      </c>
    </row>
    <row r="19619" spans="1:4">
      <c r="A19619">
        <v>19618</v>
      </c>
      <c r="B19619" t="s">
        <v>36130</v>
      </c>
      <c r="C19619" t="s">
        <v>32899</v>
      </c>
      <c r="D19619">
        <v>10</v>
      </c>
    </row>
    <row r="19620" spans="1:4">
      <c r="A19620">
        <v>19619</v>
      </c>
      <c r="B19620" t="s">
        <v>36131</v>
      </c>
      <c r="C19620" t="s">
        <v>36132</v>
      </c>
      <c r="D19620">
        <v>10</v>
      </c>
    </row>
    <row r="19621" spans="1:4">
      <c r="A19621">
        <v>19620</v>
      </c>
      <c r="B19621" t="s">
        <v>36133</v>
      </c>
      <c r="C19621" t="s">
        <v>36134</v>
      </c>
      <c r="D19621">
        <v>10</v>
      </c>
    </row>
    <row r="19622" spans="1:4">
      <c r="A19622">
        <v>19621</v>
      </c>
      <c r="B19622" t="s">
        <v>36135</v>
      </c>
      <c r="C19622" t="s">
        <v>36136</v>
      </c>
      <c r="D19622">
        <v>10</v>
      </c>
    </row>
    <row r="19623" spans="1:4">
      <c r="A19623">
        <v>19622</v>
      </c>
      <c r="B19623" t="s">
        <v>36137</v>
      </c>
      <c r="C19623" t="s">
        <v>36138</v>
      </c>
      <c r="D19623">
        <v>10</v>
      </c>
    </row>
    <row r="19624" spans="1:4">
      <c r="A19624">
        <v>19623</v>
      </c>
      <c r="B19624" t="s">
        <v>36139</v>
      </c>
      <c r="C19624" t="s">
        <v>36140</v>
      </c>
      <c r="D19624">
        <v>10</v>
      </c>
    </row>
    <row r="19625" spans="1:4">
      <c r="A19625">
        <v>19624</v>
      </c>
      <c r="B19625" t="s">
        <v>36141</v>
      </c>
      <c r="C19625" t="s">
        <v>36142</v>
      </c>
      <c r="D19625">
        <v>10</v>
      </c>
    </row>
    <row r="19626" spans="1:4">
      <c r="A19626">
        <v>19625</v>
      </c>
      <c r="B19626" t="s">
        <v>36143</v>
      </c>
      <c r="C19626" t="s">
        <v>36144</v>
      </c>
      <c r="D19626">
        <v>10</v>
      </c>
    </row>
    <row r="19627" spans="1:4">
      <c r="A19627">
        <v>19626</v>
      </c>
      <c r="B19627" t="s">
        <v>36145</v>
      </c>
      <c r="C19627" t="s">
        <v>36146</v>
      </c>
      <c r="D19627">
        <v>10</v>
      </c>
    </row>
    <row r="19628" spans="1:4">
      <c r="A19628">
        <v>19627</v>
      </c>
      <c r="B19628" t="s">
        <v>36147</v>
      </c>
      <c r="C19628" t="s">
        <v>36148</v>
      </c>
      <c r="D19628">
        <v>10</v>
      </c>
    </row>
    <row r="19629" spans="1:4">
      <c r="A19629">
        <v>19628</v>
      </c>
      <c r="B19629" t="s">
        <v>36149</v>
      </c>
      <c r="C19629" t="s">
        <v>36150</v>
      </c>
      <c r="D19629">
        <v>10</v>
      </c>
    </row>
    <row r="19630" spans="1:4">
      <c r="A19630">
        <v>19629</v>
      </c>
      <c r="B19630" t="s">
        <v>36151</v>
      </c>
      <c r="C19630" t="s">
        <v>36152</v>
      </c>
      <c r="D19630">
        <v>10</v>
      </c>
    </row>
    <row r="19631" spans="1:4">
      <c r="A19631">
        <v>19630</v>
      </c>
      <c r="B19631" t="s">
        <v>36153</v>
      </c>
      <c r="C19631" t="s">
        <v>36154</v>
      </c>
      <c r="D19631">
        <v>10</v>
      </c>
    </row>
    <row r="19632" spans="1:4">
      <c r="A19632">
        <v>19631</v>
      </c>
      <c r="B19632" t="s">
        <v>36155</v>
      </c>
      <c r="C19632" t="s">
        <v>36156</v>
      </c>
      <c r="D19632">
        <v>10</v>
      </c>
    </row>
    <row r="19633" spans="1:4">
      <c r="A19633">
        <v>19632</v>
      </c>
      <c r="B19633" t="s">
        <v>36157</v>
      </c>
      <c r="C19633" t="s">
        <v>36158</v>
      </c>
      <c r="D19633">
        <v>10</v>
      </c>
    </row>
    <row r="19634" spans="1:4">
      <c r="A19634">
        <v>19633</v>
      </c>
      <c r="B19634" t="s">
        <v>36159</v>
      </c>
      <c r="C19634" t="s">
        <v>36160</v>
      </c>
      <c r="D19634">
        <v>10</v>
      </c>
    </row>
    <row r="19635" spans="1:4">
      <c r="A19635">
        <v>19634</v>
      </c>
      <c r="B19635" t="s">
        <v>36161</v>
      </c>
      <c r="C19635" t="s">
        <v>36162</v>
      </c>
      <c r="D19635">
        <v>10</v>
      </c>
    </row>
    <row r="19636" spans="1:4">
      <c r="A19636">
        <v>19635</v>
      </c>
      <c r="B19636" t="s">
        <v>36163</v>
      </c>
      <c r="C19636" t="s">
        <v>36164</v>
      </c>
      <c r="D19636">
        <v>10</v>
      </c>
    </row>
    <row r="19637" spans="1:4">
      <c r="A19637">
        <v>19636</v>
      </c>
      <c r="B19637" t="s">
        <v>36165</v>
      </c>
      <c r="C19637" t="s">
        <v>36166</v>
      </c>
      <c r="D19637">
        <v>10</v>
      </c>
    </row>
    <row r="19638" spans="1:4">
      <c r="A19638">
        <v>19637</v>
      </c>
      <c r="B19638" t="s">
        <v>36167</v>
      </c>
      <c r="C19638" t="s">
        <v>36168</v>
      </c>
      <c r="D19638">
        <v>10</v>
      </c>
    </row>
    <row r="19639" spans="1:4">
      <c r="A19639">
        <v>19638</v>
      </c>
      <c r="B19639" t="s">
        <v>36169</v>
      </c>
      <c r="C19639" t="s">
        <v>36170</v>
      </c>
      <c r="D19639">
        <v>10</v>
      </c>
    </row>
    <row r="19640" spans="1:4">
      <c r="A19640">
        <v>19639</v>
      </c>
      <c r="B19640" t="s">
        <v>36171</v>
      </c>
      <c r="C19640" t="s">
        <v>36172</v>
      </c>
      <c r="D19640">
        <v>10</v>
      </c>
    </row>
    <row r="19641" spans="1:4">
      <c r="A19641">
        <v>19640</v>
      </c>
      <c r="B19641" t="s">
        <v>36173</v>
      </c>
      <c r="C19641" t="s">
        <v>36174</v>
      </c>
      <c r="D19641">
        <v>10</v>
      </c>
    </row>
    <row r="19642" spans="1:4">
      <c r="A19642">
        <v>19641</v>
      </c>
      <c r="B19642" t="s">
        <v>36175</v>
      </c>
      <c r="C19642" t="s">
        <v>36176</v>
      </c>
      <c r="D19642">
        <v>10</v>
      </c>
    </row>
    <row r="19643" spans="1:4">
      <c r="A19643">
        <v>19642</v>
      </c>
      <c r="B19643" t="s">
        <v>36177</v>
      </c>
      <c r="C19643" t="s">
        <v>36178</v>
      </c>
      <c r="D19643">
        <v>10</v>
      </c>
    </row>
    <row r="19644" spans="1:4">
      <c r="A19644">
        <v>19643</v>
      </c>
      <c r="B19644" t="s">
        <v>36179</v>
      </c>
      <c r="C19644" t="s">
        <v>36180</v>
      </c>
      <c r="D19644">
        <v>10</v>
      </c>
    </row>
    <row r="19645" spans="1:4">
      <c r="A19645">
        <v>19644</v>
      </c>
      <c r="B19645" t="s">
        <v>36181</v>
      </c>
      <c r="C19645" t="s">
        <v>36182</v>
      </c>
      <c r="D19645">
        <v>10</v>
      </c>
    </row>
    <row r="19646" spans="1:4">
      <c r="A19646">
        <v>19645</v>
      </c>
      <c r="B19646" t="s">
        <v>36183</v>
      </c>
      <c r="C19646" t="s">
        <v>36184</v>
      </c>
      <c r="D19646">
        <v>10</v>
      </c>
    </row>
    <row r="19647" spans="1:4">
      <c r="A19647">
        <v>19646</v>
      </c>
      <c r="B19647" t="s">
        <v>36185</v>
      </c>
      <c r="C19647" t="s">
        <v>36186</v>
      </c>
      <c r="D19647">
        <v>10</v>
      </c>
    </row>
    <row r="19648" spans="1:4">
      <c r="A19648">
        <v>19647</v>
      </c>
      <c r="B19648" t="s">
        <v>36187</v>
      </c>
      <c r="C19648" t="s">
        <v>36188</v>
      </c>
      <c r="D19648">
        <v>10</v>
      </c>
    </row>
    <row r="19649" spans="1:4">
      <c r="A19649">
        <v>19648</v>
      </c>
      <c r="B19649" t="s">
        <v>36189</v>
      </c>
      <c r="C19649" t="s">
        <v>36190</v>
      </c>
      <c r="D19649">
        <v>10</v>
      </c>
    </row>
    <row r="19650" spans="1:4">
      <c r="A19650">
        <v>19649</v>
      </c>
      <c r="B19650" t="s">
        <v>36191</v>
      </c>
      <c r="C19650" t="s">
        <v>36192</v>
      </c>
      <c r="D19650">
        <v>10</v>
      </c>
    </row>
    <row r="19651" spans="1:4">
      <c r="A19651">
        <v>19650</v>
      </c>
      <c r="B19651" t="s">
        <v>36193</v>
      </c>
      <c r="C19651" t="s">
        <v>36194</v>
      </c>
      <c r="D19651">
        <v>10</v>
      </c>
    </row>
    <row r="19652" spans="1:4">
      <c r="A19652">
        <v>19651</v>
      </c>
      <c r="B19652" t="s">
        <v>36195</v>
      </c>
      <c r="C19652" t="s">
        <v>36196</v>
      </c>
      <c r="D19652">
        <v>10</v>
      </c>
    </row>
    <row r="19653" spans="1:4">
      <c r="A19653">
        <v>19652</v>
      </c>
      <c r="B19653" t="s">
        <v>36197</v>
      </c>
      <c r="C19653" t="s">
        <v>36198</v>
      </c>
      <c r="D19653">
        <v>10</v>
      </c>
    </row>
    <row r="19654" spans="1:4">
      <c r="A19654">
        <v>19653</v>
      </c>
      <c r="B19654" t="s">
        <v>36199</v>
      </c>
      <c r="C19654" t="s">
        <v>36200</v>
      </c>
      <c r="D19654">
        <v>10</v>
      </c>
    </row>
    <row r="19655" spans="1:4">
      <c r="A19655">
        <v>19654</v>
      </c>
      <c r="B19655" t="s">
        <v>36201</v>
      </c>
      <c r="C19655" t="s">
        <v>12572</v>
      </c>
      <c r="D19655">
        <v>10</v>
      </c>
    </row>
    <row r="19656" spans="1:4">
      <c r="A19656">
        <v>19655</v>
      </c>
      <c r="B19656" t="s">
        <v>36202</v>
      </c>
      <c r="C19656" t="s">
        <v>36203</v>
      </c>
      <c r="D19656">
        <v>10</v>
      </c>
    </row>
    <row r="19657" spans="1:4">
      <c r="A19657">
        <v>19656</v>
      </c>
      <c r="B19657" t="s">
        <v>36204</v>
      </c>
      <c r="C19657" t="s">
        <v>36205</v>
      </c>
      <c r="D19657">
        <v>10</v>
      </c>
    </row>
    <row r="19658" spans="1:4">
      <c r="A19658">
        <v>19657</v>
      </c>
      <c r="B19658" t="s">
        <v>36206</v>
      </c>
      <c r="C19658" t="s">
        <v>36207</v>
      </c>
      <c r="D19658">
        <v>10</v>
      </c>
    </row>
    <row r="19659" spans="1:4">
      <c r="A19659">
        <v>19658</v>
      </c>
      <c r="B19659" t="s">
        <v>36208</v>
      </c>
      <c r="C19659" t="s">
        <v>36209</v>
      </c>
      <c r="D19659">
        <v>10</v>
      </c>
    </row>
    <row r="19660" spans="1:4">
      <c r="A19660">
        <v>19659</v>
      </c>
      <c r="B19660" t="s">
        <v>36210</v>
      </c>
      <c r="C19660" t="s">
        <v>36211</v>
      </c>
      <c r="D19660">
        <v>10</v>
      </c>
    </row>
    <row r="19661" spans="1:4">
      <c r="A19661">
        <v>19660</v>
      </c>
      <c r="B19661" t="s">
        <v>36212</v>
      </c>
      <c r="C19661" t="s">
        <v>1488</v>
      </c>
      <c r="D19661">
        <v>10</v>
      </c>
    </row>
    <row r="19662" spans="1:4">
      <c r="A19662">
        <v>19661</v>
      </c>
      <c r="B19662" t="s">
        <v>36213</v>
      </c>
      <c r="C19662" t="s">
        <v>36214</v>
      </c>
      <c r="D19662">
        <v>10</v>
      </c>
    </row>
    <row r="19663" spans="1:4">
      <c r="A19663">
        <v>19662</v>
      </c>
      <c r="B19663" t="s">
        <v>36215</v>
      </c>
      <c r="C19663" t="s">
        <v>36216</v>
      </c>
      <c r="D19663">
        <v>10</v>
      </c>
    </row>
    <row r="19664" spans="1:4">
      <c r="A19664">
        <v>19663</v>
      </c>
      <c r="B19664" t="s">
        <v>36217</v>
      </c>
      <c r="C19664" t="s">
        <v>36218</v>
      </c>
      <c r="D19664">
        <v>10</v>
      </c>
    </row>
    <row r="19665" spans="1:4">
      <c r="A19665">
        <v>19664</v>
      </c>
      <c r="B19665" t="s">
        <v>36219</v>
      </c>
      <c r="C19665" t="s">
        <v>36220</v>
      </c>
      <c r="D19665">
        <v>10</v>
      </c>
    </row>
    <row r="19666" spans="1:4">
      <c r="A19666">
        <v>19665</v>
      </c>
      <c r="B19666" t="s">
        <v>36221</v>
      </c>
      <c r="C19666" t="s">
        <v>36222</v>
      </c>
      <c r="D19666">
        <v>10</v>
      </c>
    </row>
    <row r="19667" spans="1:4">
      <c r="A19667">
        <v>19666</v>
      </c>
      <c r="B19667" t="s">
        <v>36223</v>
      </c>
      <c r="C19667" t="s">
        <v>36224</v>
      </c>
      <c r="D19667">
        <v>10</v>
      </c>
    </row>
    <row r="19668" spans="1:4">
      <c r="A19668">
        <v>19667</v>
      </c>
      <c r="B19668" t="s">
        <v>36225</v>
      </c>
      <c r="C19668" t="s">
        <v>36226</v>
      </c>
      <c r="D19668">
        <v>10</v>
      </c>
    </row>
    <row r="19669" spans="1:4">
      <c r="A19669">
        <v>19668</v>
      </c>
      <c r="B19669" t="s">
        <v>36227</v>
      </c>
      <c r="C19669" t="s">
        <v>36228</v>
      </c>
      <c r="D19669">
        <v>10</v>
      </c>
    </row>
    <row r="19670" spans="1:4">
      <c r="A19670">
        <v>19669</v>
      </c>
      <c r="B19670" t="s">
        <v>36229</v>
      </c>
      <c r="C19670" t="s">
        <v>36230</v>
      </c>
      <c r="D19670">
        <v>10</v>
      </c>
    </row>
    <row r="19671" spans="1:4">
      <c r="A19671">
        <v>19670</v>
      </c>
      <c r="B19671" t="s">
        <v>36231</v>
      </c>
      <c r="C19671" t="s">
        <v>36232</v>
      </c>
      <c r="D19671">
        <v>10</v>
      </c>
    </row>
    <row r="19672" spans="1:4">
      <c r="A19672">
        <v>19671</v>
      </c>
      <c r="B19672" t="s">
        <v>36233</v>
      </c>
      <c r="C19672" t="s">
        <v>36234</v>
      </c>
      <c r="D19672">
        <v>10</v>
      </c>
    </row>
    <row r="19673" spans="1:4">
      <c r="A19673">
        <v>19672</v>
      </c>
      <c r="B19673" t="s">
        <v>36235</v>
      </c>
      <c r="C19673" t="s">
        <v>25151</v>
      </c>
      <c r="D19673">
        <v>10</v>
      </c>
    </row>
    <row r="19674" spans="1:4">
      <c r="A19674">
        <v>19673</v>
      </c>
      <c r="B19674" t="s">
        <v>36236</v>
      </c>
      <c r="C19674" t="s">
        <v>36237</v>
      </c>
      <c r="D19674">
        <v>10</v>
      </c>
    </row>
    <row r="19675" spans="1:4">
      <c r="A19675">
        <v>19674</v>
      </c>
      <c r="B19675" t="s">
        <v>36238</v>
      </c>
      <c r="C19675" t="s">
        <v>36239</v>
      </c>
      <c r="D19675">
        <v>10</v>
      </c>
    </row>
    <row r="19676" spans="1:4">
      <c r="A19676">
        <v>19675</v>
      </c>
      <c r="B19676" t="s">
        <v>36240</v>
      </c>
      <c r="C19676" t="s">
        <v>36241</v>
      </c>
      <c r="D19676">
        <v>10</v>
      </c>
    </row>
    <row r="19677" spans="1:4">
      <c r="A19677">
        <v>19676</v>
      </c>
      <c r="B19677" t="s">
        <v>36242</v>
      </c>
      <c r="C19677" t="s">
        <v>36243</v>
      </c>
      <c r="D19677">
        <v>10</v>
      </c>
    </row>
    <row r="19678" spans="1:4">
      <c r="A19678">
        <v>19677</v>
      </c>
      <c r="B19678" t="s">
        <v>36244</v>
      </c>
      <c r="C19678" t="s">
        <v>36245</v>
      </c>
      <c r="D19678">
        <v>10</v>
      </c>
    </row>
    <row r="19679" spans="1:4">
      <c r="A19679">
        <v>19678</v>
      </c>
      <c r="B19679" t="s">
        <v>36246</v>
      </c>
      <c r="C19679" t="s">
        <v>36247</v>
      </c>
      <c r="D19679">
        <v>10</v>
      </c>
    </row>
    <row r="19680" spans="1:4">
      <c r="A19680">
        <v>19679</v>
      </c>
      <c r="B19680" t="s">
        <v>36248</v>
      </c>
      <c r="C19680" t="s">
        <v>36249</v>
      </c>
      <c r="D19680">
        <v>10</v>
      </c>
    </row>
    <row r="19681" spans="1:4">
      <c r="A19681">
        <v>19680</v>
      </c>
      <c r="B19681" t="s">
        <v>36250</v>
      </c>
      <c r="C19681" t="s">
        <v>36251</v>
      </c>
      <c r="D19681">
        <v>10</v>
      </c>
    </row>
    <row r="19682" spans="1:4">
      <c r="A19682">
        <v>19681</v>
      </c>
      <c r="B19682" t="s">
        <v>36252</v>
      </c>
      <c r="C19682" t="s">
        <v>36253</v>
      </c>
      <c r="D19682">
        <v>10</v>
      </c>
    </row>
    <row r="19683" spans="1:4">
      <c r="A19683">
        <v>19682</v>
      </c>
      <c r="B19683" t="s">
        <v>36254</v>
      </c>
      <c r="C19683" t="s">
        <v>36255</v>
      </c>
      <c r="D19683">
        <v>10</v>
      </c>
    </row>
    <row r="19684" spans="1:4">
      <c r="A19684">
        <v>19683</v>
      </c>
      <c r="B19684" t="s">
        <v>36256</v>
      </c>
      <c r="C19684" t="s">
        <v>36257</v>
      </c>
      <c r="D19684">
        <v>10</v>
      </c>
    </row>
    <row r="19685" spans="1:4">
      <c r="A19685">
        <v>19684</v>
      </c>
      <c r="B19685" t="s">
        <v>36258</v>
      </c>
      <c r="C19685" t="s">
        <v>20310</v>
      </c>
      <c r="D19685">
        <v>10</v>
      </c>
    </row>
    <row r="19686" spans="1:4">
      <c r="A19686">
        <v>19685</v>
      </c>
      <c r="B19686" t="s">
        <v>36259</v>
      </c>
      <c r="C19686" t="s">
        <v>36260</v>
      </c>
      <c r="D19686">
        <v>10</v>
      </c>
    </row>
    <row r="19687" spans="1:4">
      <c r="A19687">
        <v>19686</v>
      </c>
      <c r="B19687" t="s">
        <v>36261</v>
      </c>
      <c r="C19687" t="s">
        <v>36262</v>
      </c>
      <c r="D19687">
        <v>10</v>
      </c>
    </row>
    <row r="19688" spans="1:4">
      <c r="A19688">
        <v>19687</v>
      </c>
      <c r="B19688" t="s">
        <v>36263</v>
      </c>
      <c r="C19688" t="s">
        <v>36264</v>
      </c>
      <c r="D19688">
        <v>10</v>
      </c>
    </row>
    <row r="19689" spans="1:4">
      <c r="A19689">
        <v>19688</v>
      </c>
      <c r="B19689" t="s">
        <v>36265</v>
      </c>
      <c r="C19689" t="s">
        <v>36266</v>
      </c>
      <c r="D19689">
        <v>10</v>
      </c>
    </row>
    <row r="19690" spans="1:4">
      <c r="A19690">
        <v>19689</v>
      </c>
      <c r="B19690" t="s">
        <v>36267</v>
      </c>
      <c r="C19690" t="s">
        <v>36268</v>
      </c>
      <c r="D19690">
        <v>10</v>
      </c>
    </row>
    <row r="19691" spans="1:4">
      <c r="A19691">
        <v>19690</v>
      </c>
      <c r="B19691" t="s">
        <v>36269</v>
      </c>
      <c r="C19691" t="s">
        <v>36270</v>
      </c>
      <c r="D19691">
        <v>10</v>
      </c>
    </row>
    <row r="19692" spans="1:4">
      <c r="A19692">
        <v>19691</v>
      </c>
      <c r="B19692" t="s">
        <v>36271</v>
      </c>
      <c r="C19692" t="s">
        <v>36272</v>
      </c>
      <c r="D19692">
        <v>10</v>
      </c>
    </row>
    <row r="19693" spans="1:4">
      <c r="A19693">
        <v>19692</v>
      </c>
      <c r="B19693" t="s">
        <v>36273</v>
      </c>
      <c r="C19693" t="s">
        <v>35877</v>
      </c>
      <c r="D19693">
        <v>10</v>
      </c>
    </row>
    <row r="19694" spans="1:4">
      <c r="A19694">
        <v>19693</v>
      </c>
      <c r="B19694" t="s">
        <v>36274</v>
      </c>
      <c r="C19694" t="s">
        <v>36275</v>
      </c>
      <c r="D19694">
        <v>10</v>
      </c>
    </row>
    <row r="19695" spans="1:4">
      <c r="A19695">
        <v>19694</v>
      </c>
      <c r="B19695" t="s">
        <v>36276</v>
      </c>
      <c r="C19695" t="s">
        <v>20530</v>
      </c>
      <c r="D19695">
        <v>10</v>
      </c>
    </row>
    <row r="19696" spans="1:4">
      <c r="A19696">
        <v>19695</v>
      </c>
      <c r="B19696" t="s">
        <v>36277</v>
      </c>
      <c r="C19696" t="s">
        <v>36278</v>
      </c>
      <c r="D19696">
        <v>10</v>
      </c>
    </row>
    <row r="19697" spans="1:4">
      <c r="A19697">
        <v>19696</v>
      </c>
      <c r="B19697" t="s">
        <v>36279</v>
      </c>
      <c r="C19697" t="s">
        <v>36280</v>
      </c>
      <c r="D19697">
        <v>10</v>
      </c>
    </row>
    <row r="19698" spans="1:4">
      <c r="A19698">
        <v>19697</v>
      </c>
      <c r="B19698" t="s">
        <v>36281</v>
      </c>
      <c r="C19698" t="s">
        <v>36282</v>
      </c>
      <c r="D19698">
        <v>10</v>
      </c>
    </row>
    <row r="19699" spans="1:4">
      <c r="A19699">
        <v>19698</v>
      </c>
      <c r="B19699" t="s">
        <v>36283</v>
      </c>
      <c r="C19699" t="s">
        <v>34895</v>
      </c>
      <c r="D19699">
        <v>10</v>
      </c>
    </row>
    <row r="19700" spans="1:4">
      <c r="A19700">
        <v>19699</v>
      </c>
      <c r="B19700" t="s">
        <v>36284</v>
      </c>
      <c r="C19700" t="s">
        <v>36285</v>
      </c>
      <c r="D19700">
        <v>10</v>
      </c>
    </row>
    <row r="19701" spans="1:4">
      <c r="A19701">
        <v>19700</v>
      </c>
      <c r="B19701" t="s">
        <v>36286</v>
      </c>
      <c r="C19701" t="s">
        <v>36287</v>
      </c>
      <c r="D19701">
        <v>10</v>
      </c>
    </row>
    <row r="19702" spans="1:4">
      <c r="A19702">
        <v>19701</v>
      </c>
      <c r="B19702" t="s">
        <v>36288</v>
      </c>
      <c r="C19702" t="s">
        <v>36289</v>
      </c>
      <c r="D19702">
        <v>10</v>
      </c>
    </row>
    <row r="19703" spans="1:4">
      <c r="A19703">
        <v>19702</v>
      </c>
      <c r="B19703" t="s">
        <v>36290</v>
      </c>
      <c r="C19703" t="s">
        <v>36291</v>
      </c>
      <c r="D19703">
        <v>10</v>
      </c>
    </row>
    <row r="19704" spans="1:4">
      <c r="A19704">
        <v>19703</v>
      </c>
      <c r="B19704" t="s">
        <v>36292</v>
      </c>
      <c r="C19704" t="s">
        <v>36293</v>
      </c>
      <c r="D19704">
        <v>10</v>
      </c>
    </row>
    <row r="19705" spans="1:4">
      <c r="A19705">
        <v>19704</v>
      </c>
      <c r="B19705" t="s">
        <v>36294</v>
      </c>
      <c r="C19705" t="s">
        <v>36295</v>
      </c>
      <c r="D19705">
        <v>10</v>
      </c>
    </row>
    <row r="19706" spans="1:4">
      <c r="A19706">
        <v>19705</v>
      </c>
      <c r="B19706" t="s">
        <v>36296</v>
      </c>
      <c r="C19706" t="s">
        <v>36297</v>
      </c>
      <c r="D19706">
        <v>10</v>
      </c>
    </row>
    <row r="19707" spans="1:4">
      <c r="A19707">
        <v>19706</v>
      </c>
      <c r="B19707" t="s">
        <v>36298</v>
      </c>
      <c r="C19707" t="s">
        <v>4494</v>
      </c>
      <c r="D19707">
        <v>10</v>
      </c>
    </row>
    <row r="19708" spans="1:4">
      <c r="A19708">
        <v>19707</v>
      </c>
      <c r="B19708" t="s">
        <v>36299</v>
      </c>
      <c r="C19708" t="s">
        <v>36300</v>
      </c>
      <c r="D19708">
        <v>10</v>
      </c>
    </row>
    <row r="19709" spans="1:4">
      <c r="A19709">
        <v>19708</v>
      </c>
      <c r="B19709" t="s">
        <v>36301</v>
      </c>
      <c r="C19709" t="s">
        <v>36302</v>
      </c>
      <c r="D19709">
        <v>10</v>
      </c>
    </row>
    <row r="19710" spans="1:4">
      <c r="A19710">
        <v>19709</v>
      </c>
      <c r="B19710" t="s">
        <v>36303</v>
      </c>
      <c r="C19710" t="s">
        <v>36304</v>
      </c>
      <c r="D19710">
        <v>10</v>
      </c>
    </row>
    <row r="19711" spans="1:4">
      <c r="A19711">
        <v>19710</v>
      </c>
      <c r="B19711" t="s">
        <v>36305</v>
      </c>
      <c r="C19711" t="s">
        <v>36306</v>
      </c>
      <c r="D19711">
        <v>10</v>
      </c>
    </row>
    <row r="19712" spans="1:4">
      <c r="A19712">
        <v>19711</v>
      </c>
      <c r="B19712" t="s">
        <v>36307</v>
      </c>
      <c r="C19712" t="s">
        <v>36308</v>
      </c>
      <c r="D19712">
        <v>10</v>
      </c>
    </row>
    <row r="19713" spans="1:4">
      <c r="A19713">
        <v>19712</v>
      </c>
      <c r="B19713" t="s">
        <v>36309</v>
      </c>
      <c r="C19713" t="s">
        <v>36310</v>
      </c>
      <c r="D19713">
        <v>10</v>
      </c>
    </row>
    <row r="19714" spans="1:4">
      <c r="A19714">
        <v>19713</v>
      </c>
      <c r="B19714" t="s">
        <v>36311</v>
      </c>
      <c r="C19714" t="s">
        <v>36312</v>
      </c>
      <c r="D19714">
        <v>10</v>
      </c>
    </row>
    <row r="19715" spans="1:4">
      <c r="A19715">
        <v>19714</v>
      </c>
      <c r="B19715" t="s">
        <v>36313</v>
      </c>
      <c r="C19715" t="s">
        <v>36314</v>
      </c>
      <c r="D19715">
        <v>10</v>
      </c>
    </row>
    <row r="19716" spans="1:4">
      <c r="A19716">
        <v>19715</v>
      </c>
      <c r="B19716" t="s">
        <v>36315</v>
      </c>
      <c r="C19716" t="s">
        <v>36316</v>
      </c>
      <c r="D19716">
        <v>10</v>
      </c>
    </row>
    <row r="19717" spans="1:4">
      <c r="A19717">
        <v>19716</v>
      </c>
      <c r="B19717" t="s">
        <v>36317</v>
      </c>
      <c r="C19717" t="s">
        <v>36318</v>
      </c>
      <c r="D19717">
        <v>10</v>
      </c>
    </row>
    <row r="19718" spans="1:4">
      <c r="A19718">
        <v>19717</v>
      </c>
      <c r="B19718" t="s">
        <v>36319</v>
      </c>
      <c r="C19718" t="s">
        <v>36320</v>
      </c>
      <c r="D19718">
        <v>10</v>
      </c>
    </row>
    <row r="19719" spans="1:4">
      <c r="A19719">
        <v>19718</v>
      </c>
      <c r="B19719" t="s">
        <v>36321</v>
      </c>
      <c r="C19719" t="s">
        <v>36322</v>
      </c>
      <c r="D19719">
        <v>10</v>
      </c>
    </row>
    <row r="19720" spans="1:4">
      <c r="A19720">
        <v>19719</v>
      </c>
      <c r="B19720" t="s">
        <v>36323</v>
      </c>
      <c r="C19720" t="s">
        <v>36324</v>
      </c>
      <c r="D19720">
        <v>10</v>
      </c>
    </row>
    <row r="19721" spans="1:4">
      <c r="A19721">
        <v>19720</v>
      </c>
      <c r="B19721" t="s">
        <v>36325</v>
      </c>
      <c r="C19721" t="s">
        <v>36326</v>
      </c>
      <c r="D19721">
        <v>10</v>
      </c>
    </row>
    <row r="19722" spans="1:4">
      <c r="A19722">
        <v>19721</v>
      </c>
      <c r="B19722" t="s">
        <v>36327</v>
      </c>
      <c r="C19722" t="s">
        <v>36328</v>
      </c>
      <c r="D19722">
        <v>10</v>
      </c>
    </row>
    <row r="19723" spans="1:4">
      <c r="A19723">
        <v>19722</v>
      </c>
      <c r="B19723" t="s">
        <v>36329</v>
      </c>
      <c r="C19723" t="s">
        <v>25349</v>
      </c>
      <c r="D19723">
        <v>10</v>
      </c>
    </row>
    <row r="19724" spans="1:4">
      <c r="A19724">
        <v>19723</v>
      </c>
      <c r="B19724" t="s">
        <v>36330</v>
      </c>
      <c r="C19724" t="s">
        <v>2229</v>
      </c>
      <c r="D19724">
        <v>10</v>
      </c>
    </row>
    <row r="19725" spans="1:4">
      <c r="A19725">
        <v>19724</v>
      </c>
      <c r="B19725" t="s">
        <v>36331</v>
      </c>
      <c r="C19725" t="s">
        <v>36332</v>
      </c>
      <c r="D19725">
        <v>10</v>
      </c>
    </row>
    <row r="19726" spans="1:4">
      <c r="A19726">
        <v>19725</v>
      </c>
      <c r="B19726" t="s">
        <v>36333</v>
      </c>
      <c r="C19726" t="s">
        <v>16646</v>
      </c>
      <c r="D19726">
        <v>10</v>
      </c>
    </row>
    <row r="19727" spans="1:4">
      <c r="A19727">
        <v>19726</v>
      </c>
      <c r="B19727" t="s">
        <v>36334</v>
      </c>
      <c r="C19727" t="s">
        <v>36335</v>
      </c>
      <c r="D19727">
        <v>10</v>
      </c>
    </row>
    <row r="19728" spans="1:4">
      <c r="A19728">
        <v>19727</v>
      </c>
      <c r="B19728" t="s">
        <v>36336</v>
      </c>
      <c r="C19728" t="s">
        <v>36337</v>
      </c>
      <c r="D19728">
        <v>10</v>
      </c>
    </row>
    <row r="19729" spans="1:4">
      <c r="A19729">
        <v>19728</v>
      </c>
      <c r="B19729" t="s">
        <v>36338</v>
      </c>
      <c r="C19729" t="s">
        <v>36339</v>
      </c>
      <c r="D19729">
        <v>10</v>
      </c>
    </row>
    <row r="19730" spans="1:4">
      <c r="A19730">
        <v>19729</v>
      </c>
      <c r="B19730" t="s">
        <v>36340</v>
      </c>
      <c r="C19730" t="s">
        <v>36341</v>
      </c>
      <c r="D19730">
        <v>10</v>
      </c>
    </row>
    <row r="19731" spans="1:4">
      <c r="A19731">
        <v>19730</v>
      </c>
      <c r="B19731" t="s">
        <v>36342</v>
      </c>
      <c r="C19731" t="s">
        <v>36343</v>
      </c>
      <c r="D19731">
        <v>10</v>
      </c>
    </row>
    <row r="19732" spans="1:4">
      <c r="A19732">
        <v>19731</v>
      </c>
      <c r="B19732" t="s">
        <v>36344</v>
      </c>
      <c r="C19732" t="s">
        <v>36345</v>
      </c>
      <c r="D19732">
        <v>10</v>
      </c>
    </row>
    <row r="19733" spans="1:4">
      <c r="A19733">
        <v>19732</v>
      </c>
      <c r="B19733" t="s">
        <v>36346</v>
      </c>
      <c r="C19733" t="s">
        <v>36347</v>
      </c>
      <c r="D19733">
        <v>10</v>
      </c>
    </row>
    <row r="19734" spans="1:4">
      <c r="A19734">
        <v>19733</v>
      </c>
      <c r="B19734" t="s">
        <v>36348</v>
      </c>
      <c r="C19734" t="s">
        <v>36349</v>
      </c>
      <c r="D19734">
        <v>10</v>
      </c>
    </row>
    <row r="19735" spans="1:4">
      <c r="A19735">
        <v>19734</v>
      </c>
      <c r="B19735" t="s">
        <v>36350</v>
      </c>
      <c r="C19735" t="s">
        <v>462</v>
      </c>
      <c r="D19735">
        <v>10</v>
      </c>
    </row>
    <row r="19736" spans="1:4">
      <c r="A19736">
        <v>19735</v>
      </c>
      <c r="B19736" t="s">
        <v>36351</v>
      </c>
      <c r="C19736" t="s">
        <v>36352</v>
      </c>
      <c r="D19736">
        <v>10</v>
      </c>
    </row>
    <row r="19737" spans="1:4">
      <c r="A19737">
        <v>19736</v>
      </c>
      <c r="B19737" t="s">
        <v>36353</v>
      </c>
      <c r="C19737" t="s">
        <v>36354</v>
      </c>
      <c r="D19737">
        <v>10</v>
      </c>
    </row>
    <row r="19738" spans="1:4">
      <c r="A19738">
        <v>19737</v>
      </c>
      <c r="B19738" t="s">
        <v>36355</v>
      </c>
      <c r="C19738" t="s">
        <v>36356</v>
      </c>
      <c r="D19738">
        <v>10</v>
      </c>
    </row>
    <row r="19739" spans="1:4">
      <c r="A19739">
        <v>19738</v>
      </c>
      <c r="B19739" t="s">
        <v>36357</v>
      </c>
      <c r="C19739" t="s">
        <v>36358</v>
      </c>
      <c r="D19739">
        <v>10</v>
      </c>
    </row>
    <row r="19740" spans="1:4">
      <c r="A19740">
        <v>19739</v>
      </c>
      <c r="B19740" t="s">
        <v>36359</v>
      </c>
      <c r="C19740" t="s">
        <v>36360</v>
      </c>
      <c r="D19740">
        <v>10</v>
      </c>
    </row>
    <row r="19741" spans="1:4">
      <c r="A19741">
        <v>19740</v>
      </c>
      <c r="B19741" t="s">
        <v>36361</v>
      </c>
      <c r="C19741" t="s">
        <v>36362</v>
      </c>
      <c r="D19741">
        <v>10</v>
      </c>
    </row>
    <row r="19742" spans="1:4">
      <c r="A19742">
        <v>19741</v>
      </c>
      <c r="B19742" t="s">
        <v>36363</v>
      </c>
      <c r="C19742" t="s">
        <v>36364</v>
      </c>
      <c r="D19742">
        <v>10</v>
      </c>
    </row>
    <row r="19743" spans="1:4">
      <c r="A19743">
        <v>19742</v>
      </c>
      <c r="B19743" t="s">
        <v>36365</v>
      </c>
      <c r="C19743" t="s">
        <v>36366</v>
      </c>
      <c r="D19743">
        <v>10</v>
      </c>
    </row>
    <row r="19744" spans="1:4">
      <c r="A19744">
        <v>19743</v>
      </c>
      <c r="B19744" t="s">
        <v>36367</v>
      </c>
      <c r="C19744" t="s">
        <v>36368</v>
      </c>
      <c r="D19744">
        <v>10</v>
      </c>
    </row>
    <row r="19745" spans="1:4">
      <c r="A19745">
        <v>19744</v>
      </c>
      <c r="B19745" t="s">
        <v>36369</v>
      </c>
      <c r="C19745" t="s">
        <v>36370</v>
      </c>
      <c r="D19745">
        <v>10</v>
      </c>
    </row>
    <row r="19746" spans="1:4">
      <c r="A19746">
        <v>19745</v>
      </c>
      <c r="B19746" t="s">
        <v>36371</v>
      </c>
      <c r="C19746" t="s">
        <v>36372</v>
      </c>
      <c r="D19746">
        <v>10</v>
      </c>
    </row>
    <row r="19747" spans="1:4">
      <c r="A19747">
        <v>19746</v>
      </c>
      <c r="B19747" t="s">
        <v>36373</v>
      </c>
      <c r="C19747" t="s">
        <v>35843</v>
      </c>
      <c r="D19747">
        <v>10</v>
      </c>
    </row>
    <row r="19748" spans="1:4">
      <c r="A19748">
        <v>19747</v>
      </c>
      <c r="B19748" t="s">
        <v>36374</v>
      </c>
      <c r="C19748" t="s">
        <v>36375</v>
      </c>
      <c r="D19748">
        <v>10</v>
      </c>
    </row>
    <row r="19749" spans="1:4">
      <c r="A19749">
        <v>19748</v>
      </c>
      <c r="B19749" t="s">
        <v>36376</v>
      </c>
      <c r="C19749" t="s">
        <v>36377</v>
      </c>
      <c r="D19749">
        <v>10</v>
      </c>
    </row>
    <row r="19750" spans="1:4">
      <c r="A19750">
        <v>19749</v>
      </c>
      <c r="B19750" t="s">
        <v>36378</v>
      </c>
      <c r="C19750" t="s">
        <v>36379</v>
      </c>
      <c r="D19750">
        <v>10</v>
      </c>
    </row>
    <row r="19751" spans="1:4">
      <c r="A19751">
        <v>19750</v>
      </c>
      <c r="B19751" t="s">
        <v>36380</v>
      </c>
      <c r="C19751" t="s">
        <v>36381</v>
      </c>
      <c r="D19751">
        <v>10</v>
      </c>
    </row>
    <row r="19752" spans="1:4">
      <c r="A19752">
        <v>19751</v>
      </c>
      <c r="B19752" t="s">
        <v>36382</v>
      </c>
      <c r="C19752" t="s">
        <v>36383</v>
      </c>
      <c r="D19752">
        <v>10</v>
      </c>
    </row>
    <row r="19753" spans="1:4">
      <c r="A19753">
        <v>19752</v>
      </c>
      <c r="B19753" t="s">
        <v>36384</v>
      </c>
      <c r="C19753" t="s">
        <v>36385</v>
      </c>
      <c r="D19753">
        <v>10</v>
      </c>
    </row>
    <row r="19754" spans="1:4">
      <c r="A19754">
        <v>19753</v>
      </c>
      <c r="B19754" t="s">
        <v>36386</v>
      </c>
      <c r="C19754" t="s">
        <v>36387</v>
      </c>
      <c r="D19754">
        <v>10</v>
      </c>
    </row>
    <row r="19755" spans="1:4">
      <c r="A19755">
        <v>19754</v>
      </c>
      <c r="B19755" t="s">
        <v>36388</v>
      </c>
      <c r="C19755" t="s">
        <v>36389</v>
      </c>
      <c r="D19755">
        <v>10</v>
      </c>
    </row>
    <row r="19756" spans="1:4">
      <c r="A19756">
        <v>19755</v>
      </c>
      <c r="B19756" t="s">
        <v>36390</v>
      </c>
      <c r="C19756" t="s">
        <v>36391</v>
      </c>
      <c r="D19756">
        <v>10</v>
      </c>
    </row>
    <row r="19757" spans="1:4">
      <c r="A19757">
        <v>19756</v>
      </c>
      <c r="B19757" t="s">
        <v>36392</v>
      </c>
      <c r="C19757" t="s">
        <v>36393</v>
      </c>
      <c r="D19757">
        <v>10</v>
      </c>
    </row>
    <row r="19758" spans="1:4">
      <c r="A19758">
        <v>19757</v>
      </c>
      <c r="B19758" t="s">
        <v>36394</v>
      </c>
      <c r="C19758" t="s">
        <v>36395</v>
      </c>
      <c r="D19758">
        <v>10</v>
      </c>
    </row>
    <row r="19759" spans="1:4">
      <c r="A19759">
        <v>19758</v>
      </c>
      <c r="B19759" t="s">
        <v>36396</v>
      </c>
      <c r="C19759" t="s">
        <v>441</v>
      </c>
      <c r="D19759">
        <v>10</v>
      </c>
    </row>
    <row r="19760" spans="1:4">
      <c r="A19760">
        <v>19759</v>
      </c>
      <c r="B19760" t="s">
        <v>36397</v>
      </c>
      <c r="C19760" t="s">
        <v>36398</v>
      </c>
      <c r="D19760">
        <v>10</v>
      </c>
    </row>
    <row r="19761" spans="1:4">
      <c r="A19761">
        <v>19760</v>
      </c>
      <c r="B19761" t="s">
        <v>36399</v>
      </c>
      <c r="C19761" t="s">
        <v>476</v>
      </c>
      <c r="D19761">
        <v>10</v>
      </c>
    </row>
    <row r="19762" spans="1:4">
      <c r="A19762">
        <v>19761</v>
      </c>
      <c r="B19762" t="s">
        <v>36400</v>
      </c>
      <c r="C19762" t="s">
        <v>36401</v>
      </c>
      <c r="D19762">
        <v>10</v>
      </c>
    </row>
    <row r="19763" spans="1:4">
      <c r="A19763">
        <v>19762</v>
      </c>
      <c r="B19763" t="s">
        <v>36402</v>
      </c>
      <c r="C19763" t="s">
        <v>36403</v>
      </c>
      <c r="D19763">
        <v>10</v>
      </c>
    </row>
    <row r="19764" spans="1:4">
      <c r="A19764">
        <v>19763</v>
      </c>
      <c r="B19764" t="s">
        <v>36404</v>
      </c>
      <c r="C19764" t="s">
        <v>350</v>
      </c>
      <c r="D19764">
        <v>10</v>
      </c>
    </row>
    <row r="19765" spans="1:4">
      <c r="A19765">
        <v>19764</v>
      </c>
      <c r="B19765" t="s">
        <v>36405</v>
      </c>
      <c r="C19765" t="s">
        <v>36406</v>
      </c>
      <c r="D19765">
        <v>10</v>
      </c>
    </row>
    <row r="19766" spans="1:4">
      <c r="A19766">
        <v>19765</v>
      </c>
      <c r="B19766" t="s">
        <v>36407</v>
      </c>
      <c r="C19766" t="s">
        <v>36408</v>
      </c>
      <c r="D19766">
        <v>10</v>
      </c>
    </row>
    <row r="19767" spans="1:4">
      <c r="A19767">
        <v>19766</v>
      </c>
      <c r="B19767" t="s">
        <v>36409</v>
      </c>
      <c r="C19767" t="s">
        <v>36410</v>
      </c>
      <c r="D19767">
        <v>10</v>
      </c>
    </row>
    <row r="19768" spans="1:4">
      <c r="A19768">
        <v>19767</v>
      </c>
      <c r="B19768" t="s">
        <v>36411</v>
      </c>
      <c r="C19768" t="s">
        <v>36412</v>
      </c>
      <c r="D19768">
        <v>10</v>
      </c>
    </row>
    <row r="19769" spans="1:4">
      <c r="A19769">
        <v>19768</v>
      </c>
      <c r="B19769" t="s">
        <v>36413</v>
      </c>
      <c r="C19769" t="s">
        <v>36414</v>
      </c>
      <c r="D19769">
        <v>10</v>
      </c>
    </row>
    <row r="19770" spans="1:4">
      <c r="A19770">
        <v>19769</v>
      </c>
      <c r="B19770" t="s">
        <v>36415</v>
      </c>
      <c r="C19770" t="s">
        <v>36416</v>
      </c>
      <c r="D19770">
        <v>10</v>
      </c>
    </row>
    <row r="19771" spans="1:4">
      <c r="A19771">
        <v>19770</v>
      </c>
      <c r="B19771" t="s">
        <v>36417</v>
      </c>
      <c r="C19771" t="s">
        <v>36418</v>
      </c>
      <c r="D19771">
        <v>10</v>
      </c>
    </row>
    <row r="19772" spans="1:4">
      <c r="A19772">
        <v>19771</v>
      </c>
      <c r="B19772" t="s">
        <v>36419</v>
      </c>
      <c r="C19772" t="s">
        <v>36420</v>
      </c>
      <c r="D19772">
        <v>10</v>
      </c>
    </row>
    <row r="19773" spans="1:4">
      <c r="A19773">
        <v>19772</v>
      </c>
      <c r="B19773" t="s">
        <v>36421</v>
      </c>
      <c r="C19773" t="s">
        <v>36422</v>
      </c>
      <c r="D19773">
        <v>10</v>
      </c>
    </row>
    <row r="19774" spans="1:4">
      <c r="A19774">
        <v>19773</v>
      </c>
      <c r="B19774" t="s">
        <v>36423</v>
      </c>
      <c r="C19774" t="s">
        <v>36424</v>
      </c>
      <c r="D19774">
        <v>10</v>
      </c>
    </row>
    <row r="19775" spans="1:4">
      <c r="A19775">
        <v>19774</v>
      </c>
      <c r="B19775" t="s">
        <v>36425</v>
      </c>
      <c r="C19775" t="s">
        <v>36426</v>
      </c>
      <c r="D19775">
        <v>10</v>
      </c>
    </row>
    <row r="19776" spans="1:4">
      <c r="A19776">
        <v>19775</v>
      </c>
      <c r="B19776" t="s">
        <v>36427</v>
      </c>
      <c r="C19776" t="s">
        <v>36427</v>
      </c>
      <c r="D19776">
        <v>10</v>
      </c>
    </row>
    <row r="19777" spans="1:4">
      <c r="A19777">
        <v>19776</v>
      </c>
      <c r="B19777" t="s">
        <v>36428</v>
      </c>
      <c r="C19777" t="s">
        <v>36429</v>
      </c>
      <c r="D19777">
        <v>10</v>
      </c>
    </row>
    <row r="19778" spans="1:4">
      <c r="A19778">
        <v>19777</v>
      </c>
      <c r="B19778" t="s">
        <v>36430</v>
      </c>
      <c r="C19778" t="s">
        <v>36431</v>
      </c>
      <c r="D19778">
        <v>10</v>
      </c>
    </row>
    <row r="19779" spans="1:4">
      <c r="A19779">
        <v>19778</v>
      </c>
      <c r="B19779" t="s">
        <v>36432</v>
      </c>
      <c r="C19779" t="s">
        <v>36433</v>
      </c>
      <c r="D19779">
        <v>10</v>
      </c>
    </row>
    <row r="19780" spans="1:4">
      <c r="A19780">
        <v>19779</v>
      </c>
      <c r="B19780" t="s">
        <v>36434</v>
      </c>
      <c r="C19780" t="s">
        <v>460</v>
      </c>
      <c r="D19780">
        <v>10</v>
      </c>
    </row>
    <row r="19781" spans="1:4">
      <c r="A19781">
        <v>19780</v>
      </c>
      <c r="B19781" t="s">
        <v>36435</v>
      </c>
      <c r="C19781" t="s">
        <v>2550</v>
      </c>
      <c r="D19781">
        <v>10</v>
      </c>
    </row>
    <row r="19782" spans="1:4">
      <c r="A19782">
        <v>19781</v>
      </c>
      <c r="B19782" t="s">
        <v>36436</v>
      </c>
      <c r="C19782" t="s">
        <v>36437</v>
      </c>
      <c r="D19782">
        <v>10</v>
      </c>
    </row>
    <row r="19783" spans="1:4">
      <c r="A19783">
        <v>19782</v>
      </c>
      <c r="B19783" t="s">
        <v>36438</v>
      </c>
      <c r="C19783" t="s">
        <v>36439</v>
      </c>
      <c r="D19783">
        <v>10</v>
      </c>
    </row>
    <row r="19784" spans="1:4">
      <c r="A19784">
        <v>19783</v>
      </c>
      <c r="B19784" t="s">
        <v>36440</v>
      </c>
      <c r="C19784" t="s">
        <v>36441</v>
      </c>
      <c r="D19784">
        <v>10</v>
      </c>
    </row>
    <row r="19785" spans="1:4">
      <c r="A19785">
        <v>19784</v>
      </c>
      <c r="B19785" t="s">
        <v>36442</v>
      </c>
      <c r="C19785" t="s">
        <v>36443</v>
      </c>
      <c r="D19785">
        <v>10</v>
      </c>
    </row>
    <row r="19786" spans="1:4">
      <c r="A19786">
        <v>19785</v>
      </c>
      <c r="B19786" t="s">
        <v>36444</v>
      </c>
      <c r="C19786" t="s">
        <v>36445</v>
      </c>
      <c r="D19786">
        <v>10</v>
      </c>
    </row>
    <row r="19787" spans="1:4">
      <c r="A19787">
        <v>19786</v>
      </c>
      <c r="B19787" t="s">
        <v>36446</v>
      </c>
      <c r="C19787" t="s">
        <v>36447</v>
      </c>
      <c r="D19787">
        <v>10</v>
      </c>
    </row>
    <row r="19788" spans="1:4">
      <c r="A19788">
        <v>19787</v>
      </c>
      <c r="B19788" t="s">
        <v>36448</v>
      </c>
      <c r="C19788" t="s">
        <v>36449</v>
      </c>
      <c r="D19788">
        <v>10</v>
      </c>
    </row>
    <row r="19789" spans="1:4">
      <c r="A19789">
        <v>19788</v>
      </c>
      <c r="B19789" t="s">
        <v>36450</v>
      </c>
      <c r="C19789" t="s">
        <v>36451</v>
      </c>
      <c r="D19789">
        <v>10</v>
      </c>
    </row>
    <row r="19790" spans="1:4">
      <c r="A19790">
        <v>19789</v>
      </c>
      <c r="B19790" t="s">
        <v>36452</v>
      </c>
      <c r="C19790" t="s">
        <v>36453</v>
      </c>
      <c r="D19790">
        <v>10</v>
      </c>
    </row>
    <row r="19791" spans="1:4">
      <c r="A19791">
        <v>19790</v>
      </c>
      <c r="B19791" t="s">
        <v>36454</v>
      </c>
      <c r="C19791" t="s">
        <v>36455</v>
      </c>
      <c r="D19791">
        <v>10</v>
      </c>
    </row>
    <row r="19792" spans="1:4">
      <c r="A19792">
        <v>19791</v>
      </c>
      <c r="B19792" t="s">
        <v>36456</v>
      </c>
      <c r="C19792" t="s">
        <v>36457</v>
      </c>
      <c r="D19792">
        <v>10</v>
      </c>
    </row>
    <row r="19793" spans="1:4">
      <c r="A19793">
        <v>19792</v>
      </c>
      <c r="B19793" t="s">
        <v>36458</v>
      </c>
      <c r="C19793" t="s">
        <v>36459</v>
      </c>
      <c r="D19793">
        <v>10</v>
      </c>
    </row>
    <row r="19794" spans="1:4">
      <c r="A19794">
        <v>19793</v>
      </c>
      <c r="B19794" t="s">
        <v>36460</v>
      </c>
      <c r="C19794" t="s">
        <v>36461</v>
      </c>
      <c r="D19794">
        <v>10</v>
      </c>
    </row>
    <row r="19795" spans="1:4">
      <c r="A19795">
        <v>19794</v>
      </c>
      <c r="B19795" t="s">
        <v>36462</v>
      </c>
      <c r="C19795" t="s">
        <v>36463</v>
      </c>
      <c r="D19795">
        <v>10</v>
      </c>
    </row>
    <row r="19796" spans="1:4">
      <c r="A19796">
        <v>19795</v>
      </c>
      <c r="B19796" t="s">
        <v>36464</v>
      </c>
      <c r="C19796" t="s">
        <v>36465</v>
      </c>
      <c r="D19796">
        <v>10</v>
      </c>
    </row>
    <row r="19797" spans="1:4">
      <c r="A19797">
        <v>19796</v>
      </c>
      <c r="B19797" t="s">
        <v>36466</v>
      </c>
      <c r="C19797" t="s">
        <v>36467</v>
      </c>
      <c r="D19797">
        <v>10</v>
      </c>
    </row>
    <row r="19798" spans="1:4">
      <c r="A19798">
        <v>19797</v>
      </c>
      <c r="B19798" t="s">
        <v>36468</v>
      </c>
      <c r="C19798" t="s">
        <v>36469</v>
      </c>
      <c r="D19798">
        <v>10</v>
      </c>
    </row>
    <row r="19799" spans="1:4">
      <c r="A19799">
        <v>19798</v>
      </c>
      <c r="B19799" t="s">
        <v>36470</v>
      </c>
      <c r="C19799" t="s">
        <v>20302</v>
      </c>
      <c r="D19799">
        <v>10</v>
      </c>
    </row>
    <row r="19800" spans="1:4">
      <c r="A19800">
        <v>19799</v>
      </c>
      <c r="B19800" t="s">
        <v>36471</v>
      </c>
      <c r="C19800" t="s">
        <v>36472</v>
      </c>
      <c r="D19800">
        <v>10</v>
      </c>
    </row>
    <row r="19801" spans="1:4">
      <c r="A19801">
        <v>19800</v>
      </c>
      <c r="B19801" t="s">
        <v>36473</v>
      </c>
      <c r="C19801" t="s">
        <v>36474</v>
      </c>
      <c r="D19801">
        <v>10</v>
      </c>
    </row>
    <row r="19802" spans="1:4">
      <c r="A19802">
        <v>19801</v>
      </c>
      <c r="B19802" t="s">
        <v>36475</v>
      </c>
      <c r="C19802" t="s">
        <v>36476</v>
      </c>
      <c r="D19802">
        <v>10</v>
      </c>
    </row>
    <row r="19803" spans="1:4">
      <c r="A19803">
        <v>19802</v>
      </c>
      <c r="B19803" t="s">
        <v>36477</v>
      </c>
      <c r="C19803" t="s">
        <v>36478</v>
      </c>
      <c r="D19803">
        <v>10</v>
      </c>
    </row>
    <row r="19804" spans="1:4">
      <c r="A19804">
        <v>19803</v>
      </c>
      <c r="B19804" t="s">
        <v>36479</v>
      </c>
      <c r="C19804" t="s">
        <v>36480</v>
      </c>
      <c r="D19804">
        <v>10</v>
      </c>
    </row>
    <row r="19805" spans="1:4">
      <c r="A19805">
        <v>19804</v>
      </c>
      <c r="B19805" t="s">
        <v>36481</v>
      </c>
      <c r="C19805" t="s">
        <v>36482</v>
      </c>
      <c r="D19805">
        <v>10</v>
      </c>
    </row>
    <row r="19806" spans="1:4">
      <c r="A19806">
        <v>19805</v>
      </c>
      <c r="B19806" t="s">
        <v>36483</v>
      </c>
      <c r="C19806" t="s">
        <v>36484</v>
      </c>
      <c r="D19806">
        <v>10</v>
      </c>
    </row>
    <row r="19807" spans="1:4">
      <c r="A19807">
        <v>19806</v>
      </c>
      <c r="B19807" t="s">
        <v>36485</v>
      </c>
      <c r="C19807" t="s">
        <v>36486</v>
      </c>
      <c r="D19807">
        <v>10</v>
      </c>
    </row>
    <row r="19808" spans="1:4">
      <c r="A19808">
        <v>19807</v>
      </c>
      <c r="B19808" t="s">
        <v>36487</v>
      </c>
      <c r="C19808" t="s">
        <v>36488</v>
      </c>
      <c r="D19808">
        <v>10</v>
      </c>
    </row>
    <row r="19809" spans="1:4">
      <c r="A19809">
        <v>19808</v>
      </c>
      <c r="B19809" t="s">
        <v>36489</v>
      </c>
      <c r="C19809" t="s">
        <v>36490</v>
      </c>
      <c r="D19809">
        <v>10</v>
      </c>
    </row>
    <row r="19810" spans="1:4">
      <c r="A19810">
        <v>19809</v>
      </c>
      <c r="B19810" t="s">
        <v>36491</v>
      </c>
      <c r="C19810" t="s">
        <v>36492</v>
      </c>
      <c r="D19810">
        <v>10</v>
      </c>
    </row>
    <row r="19811" spans="1:4">
      <c r="A19811">
        <v>19810</v>
      </c>
      <c r="B19811" t="s">
        <v>36493</v>
      </c>
      <c r="C19811" t="s">
        <v>36494</v>
      </c>
      <c r="D19811">
        <v>10</v>
      </c>
    </row>
    <row r="19812" spans="1:4">
      <c r="A19812">
        <v>19811</v>
      </c>
      <c r="B19812" t="s">
        <v>36495</v>
      </c>
      <c r="C19812" t="s">
        <v>36496</v>
      </c>
      <c r="D19812">
        <v>10</v>
      </c>
    </row>
    <row r="19813" spans="1:4">
      <c r="A19813">
        <v>19812</v>
      </c>
      <c r="B19813" t="s">
        <v>36497</v>
      </c>
      <c r="C19813" t="s">
        <v>36498</v>
      </c>
      <c r="D19813">
        <v>10</v>
      </c>
    </row>
    <row r="19814" spans="1:4">
      <c r="A19814">
        <v>19813</v>
      </c>
      <c r="B19814" t="s">
        <v>36499</v>
      </c>
      <c r="C19814" t="s">
        <v>36500</v>
      </c>
      <c r="D19814">
        <v>10</v>
      </c>
    </row>
    <row r="19815" spans="1:4">
      <c r="A19815">
        <v>19814</v>
      </c>
      <c r="B19815" t="s">
        <v>36501</v>
      </c>
      <c r="C19815" t="s">
        <v>9841</v>
      </c>
      <c r="D19815">
        <v>10</v>
      </c>
    </row>
    <row r="19816" spans="1:4">
      <c r="A19816">
        <v>19815</v>
      </c>
      <c r="B19816" t="s">
        <v>36502</v>
      </c>
      <c r="C19816" t="s">
        <v>36503</v>
      </c>
      <c r="D19816">
        <v>10</v>
      </c>
    </row>
    <row r="19817" spans="1:4">
      <c r="A19817">
        <v>19816</v>
      </c>
      <c r="B19817" t="s">
        <v>36504</v>
      </c>
      <c r="C19817" t="s">
        <v>36505</v>
      </c>
      <c r="D19817">
        <v>10</v>
      </c>
    </row>
    <row r="19818" spans="1:4">
      <c r="A19818">
        <v>19817</v>
      </c>
      <c r="B19818" t="s">
        <v>36506</v>
      </c>
      <c r="C19818" t="s">
        <v>36507</v>
      </c>
      <c r="D19818">
        <v>10</v>
      </c>
    </row>
    <row r="19819" spans="1:4">
      <c r="A19819">
        <v>19818</v>
      </c>
      <c r="B19819" t="s">
        <v>36508</v>
      </c>
      <c r="C19819" t="s">
        <v>36508</v>
      </c>
      <c r="D19819">
        <v>10</v>
      </c>
    </row>
    <row r="19820" spans="1:4">
      <c r="A19820">
        <v>19819</v>
      </c>
      <c r="B19820" t="s">
        <v>36509</v>
      </c>
      <c r="C19820" t="s">
        <v>36510</v>
      </c>
      <c r="D19820">
        <v>10</v>
      </c>
    </row>
    <row r="19821" spans="1:4">
      <c r="A19821">
        <v>19820</v>
      </c>
      <c r="B19821" t="s">
        <v>36511</v>
      </c>
      <c r="C19821" t="s">
        <v>36512</v>
      </c>
      <c r="D19821">
        <v>10</v>
      </c>
    </row>
    <row r="19822" spans="1:4">
      <c r="A19822">
        <v>19821</v>
      </c>
      <c r="B19822" t="s">
        <v>36513</v>
      </c>
      <c r="C19822" t="s">
        <v>36514</v>
      </c>
      <c r="D19822">
        <v>10</v>
      </c>
    </row>
    <row r="19823" spans="1:4">
      <c r="A19823">
        <v>19822</v>
      </c>
      <c r="B19823" t="s">
        <v>36515</v>
      </c>
      <c r="C19823" t="s">
        <v>36516</v>
      </c>
      <c r="D19823">
        <v>10</v>
      </c>
    </row>
    <row r="19824" spans="1:4">
      <c r="A19824">
        <v>19823</v>
      </c>
      <c r="B19824" t="s">
        <v>36517</v>
      </c>
      <c r="C19824" t="s">
        <v>36518</v>
      </c>
      <c r="D19824">
        <v>10</v>
      </c>
    </row>
    <row r="19825" spans="1:4">
      <c r="A19825">
        <v>19824</v>
      </c>
      <c r="B19825" t="s">
        <v>36519</v>
      </c>
      <c r="C19825" t="s">
        <v>36520</v>
      </c>
      <c r="D19825">
        <v>10</v>
      </c>
    </row>
    <row r="19826" spans="1:4">
      <c r="A19826">
        <v>19825</v>
      </c>
      <c r="B19826" t="s">
        <v>36521</v>
      </c>
      <c r="C19826" t="s">
        <v>36522</v>
      </c>
      <c r="D19826">
        <v>10</v>
      </c>
    </row>
    <row r="19827" spans="1:4">
      <c r="A19827">
        <v>19826</v>
      </c>
      <c r="B19827" t="s">
        <v>36523</v>
      </c>
      <c r="C19827" t="s">
        <v>36524</v>
      </c>
      <c r="D19827">
        <v>10</v>
      </c>
    </row>
    <row r="19828" spans="1:4">
      <c r="A19828">
        <v>19827</v>
      </c>
      <c r="B19828" t="s">
        <v>36525</v>
      </c>
      <c r="C19828" t="s">
        <v>457</v>
      </c>
      <c r="D19828">
        <v>10</v>
      </c>
    </row>
    <row r="19829" spans="1:4">
      <c r="A19829">
        <v>19828</v>
      </c>
      <c r="B19829" t="s">
        <v>36526</v>
      </c>
      <c r="C19829" t="s">
        <v>36527</v>
      </c>
      <c r="D19829">
        <v>10</v>
      </c>
    </row>
    <row r="19830" spans="1:4">
      <c r="A19830">
        <v>19829</v>
      </c>
      <c r="B19830" t="s">
        <v>36528</v>
      </c>
      <c r="C19830" t="s">
        <v>36529</v>
      </c>
      <c r="D19830">
        <v>10</v>
      </c>
    </row>
    <row r="19831" spans="1:4">
      <c r="A19831">
        <v>19830</v>
      </c>
      <c r="B19831" t="s">
        <v>36530</v>
      </c>
      <c r="C19831" t="s">
        <v>36531</v>
      </c>
      <c r="D19831">
        <v>10</v>
      </c>
    </row>
    <row r="19832" spans="1:4">
      <c r="A19832">
        <v>19831</v>
      </c>
      <c r="B19832" t="s">
        <v>36532</v>
      </c>
      <c r="C19832" t="s">
        <v>36533</v>
      </c>
      <c r="D19832">
        <v>10</v>
      </c>
    </row>
    <row r="19833" spans="1:4">
      <c r="A19833">
        <v>19832</v>
      </c>
      <c r="B19833" t="s">
        <v>36534</v>
      </c>
      <c r="C19833" t="s">
        <v>36535</v>
      </c>
      <c r="D19833">
        <v>10</v>
      </c>
    </row>
    <row r="19834" spans="1:4">
      <c r="A19834">
        <v>19833</v>
      </c>
      <c r="B19834" t="s">
        <v>36536</v>
      </c>
      <c r="C19834" t="s">
        <v>36537</v>
      </c>
      <c r="D19834">
        <v>10</v>
      </c>
    </row>
    <row r="19835" spans="1:4">
      <c r="A19835">
        <v>19834</v>
      </c>
      <c r="B19835" t="s">
        <v>36538</v>
      </c>
      <c r="C19835" t="s">
        <v>36539</v>
      </c>
      <c r="D19835">
        <v>10</v>
      </c>
    </row>
    <row r="19836" spans="1:4">
      <c r="A19836">
        <v>19835</v>
      </c>
      <c r="B19836" t="s">
        <v>36540</v>
      </c>
      <c r="C19836" t="s">
        <v>36541</v>
      </c>
      <c r="D19836">
        <v>10</v>
      </c>
    </row>
    <row r="19837" spans="1:4">
      <c r="A19837">
        <v>19836</v>
      </c>
      <c r="B19837" t="s">
        <v>36542</v>
      </c>
      <c r="C19837" t="s">
        <v>36543</v>
      </c>
      <c r="D19837">
        <v>10</v>
      </c>
    </row>
    <row r="19838" spans="1:4">
      <c r="A19838">
        <v>19837</v>
      </c>
      <c r="B19838" t="s">
        <v>36544</v>
      </c>
      <c r="C19838" t="s">
        <v>1707</v>
      </c>
      <c r="D19838">
        <v>10</v>
      </c>
    </row>
    <row r="19839" spans="1:4">
      <c r="A19839">
        <v>19838</v>
      </c>
      <c r="B19839" t="s">
        <v>36545</v>
      </c>
      <c r="C19839" t="s">
        <v>36546</v>
      </c>
      <c r="D19839">
        <v>10</v>
      </c>
    </row>
    <row r="19840" spans="1:4">
      <c r="A19840">
        <v>19839</v>
      </c>
      <c r="B19840" t="s">
        <v>36547</v>
      </c>
      <c r="C19840" t="s">
        <v>36548</v>
      </c>
      <c r="D19840">
        <v>10</v>
      </c>
    </row>
    <row r="19841" spans="1:4">
      <c r="A19841">
        <v>19840</v>
      </c>
      <c r="B19841" t="s">
        <v>36549</v>
      </c>
      <c r="C19841" t="s">
        <v>36550</v>
      </c>
      <c r="D19841">
        <v>10</v>
      </c>
    </row>
    <row r="19842" spans="1:4">
      <c r="A19842">
        <v>19841</v>
      </c>
      <c r="B19842" t="s">
        <v>36551</v>
      </c>
      <c r="C19842" t="s">
        <v>36551</v>
      </c>
      <c r="D19842">
        <v>10</v>
      </c>
    </row>
    <row r="19843" spans="1:4">
      <c r="A19843">
        <v>19842</v>
      </c>
      <c r="B19843" t="s">
        <v>36552</v>
      </c>
      <c r="C19843" t="s">
        <v>36553</v>
      </c>
      <c r="D19843">
        <v>10</v>
      </c>
    </row>
    <row r="19844" spans="1:4">
      <c r="A19844">
        <v>19843</v>
      </c>
      <c r="B19844" t="s">
        <v>36554</v>
      </c>
      <c r="C19844" t="s">
        <v>36555</v>
      </c>
      <c r="D19844">
        <v>10</v>
      </c>
    </row>
    <row r="19845" spans="1:4">
      <c r="A19845">
        <v>19844</v>
      </c>
      <c r="B19845" t="s">
        <v>36556</v>
      </c>
      <c r="C19845" t="s">
        <v>36557</v>
      </c>
      <c r="D19845">
        <v>10</v>
      </c>
    </row>
    <row r="19846" spans="1:4">
      <c r="A19846">
        <v>19845</v>
      </c>
      <c r="B19846" t="s">
        <v>36558</v>
      </c>
      <c r="C19846" t="s">
        <v>36559</v>
      </c>
      <c r="D19846">
        <v>10</v>
      </c>
    </row>
    <row r="19847" spans="1:4">
      <c r="A19847">
        <v>19846</v>
      </c>
      <c r="B19847" t="s">
        <v>36560</v>
      </c>
      <c r="C19847" t="s">
        <v>36561</v>
      </c>
      <c r="D19847">
        <v>10</v>
      </c>
    </row>
    <row r="19848" spans="1:4">
      <c r="A19848">
        <v>19847</v>
      </c>
      <c r="B19848" t="s">
        <v>36562</v>
      </c>
      <c r="C19848" t="s">
        <v>36563</v>
      </c>
      <c r="D19848">
        <v>10</v>
      </c>
    </row>
    <row r="19849" spans="1:4">
      <c r="A19849">
        <v>19848</v>
      </c>
      <c r="B19849" t="s">
        <v>36564</v>
      </c>
      <c r="C19849" t="s">
        <v>36565</v>
      </c>
      <c r="D19849">
        <v>10</v>
      </c>
    </row>
    <row r="19850" spans="1:4">
      <c r="A19850">
        <v>19849</v>
      </c>
      <c r="B19850" t="s">
        <v>36566</v>
      </c>
      <c r="C19850" t="s">
        <v>36567</v>
      </c>
      <c r="D19850">
        <v>10</v>
      </c>
    </row>
    <row r="19851" spans="1:4">
      <c r="A19851">
        <v>19850</v>
      </c>
      <c r="B19851" t="s">
        <v>36568</v>
      </c>
      <c r="C19851" t="s">
        <v>36569</v>
      </c>
      <c r="D19851">
        <v>10</v>
      </c>
    </row>
    <row r="19852" spans="1:4">
      <c r="A19852">
        <v>19851</v>
      </c>
      <c r="B19852" t="s">
        <v>36570</v>
      </c>
      <c r="C19852" t="s">
        <v>36571</v>
      </c>
      <c r="D19852">
        <v>10</v>
      </c>
    </row>
    <row r="19853" spans="1:4">
      <c r="A19853">
        <v>19852</v>
      </c>
      <c r="B19853" t="s">
        <v>36572</v>
      </c>
      <c r="C19853" t="s">
        <v>36573</v>
      </c>
      <c r="D19853">
        <v>10</v>
      </c>
    </row>
    <row r="19854" spans="1:4">
      <c r="A19854">
        <v>19853</v>
      </c>
      <c r="B19854" t="s">
        <v>36574</v>
      </c>
      <c r="C19854" t="s">
        <v>36575</v>
      </c>
      <c r="D19854">
        <v>10</v>
      </c>
    </row>
    <row r="19855" spans="1:4">
      <c r="A19855">
        <v>19854</v>
      </c>
      <c r="B19855" t="s">
        <v>36576</v>
      </c>
      <c r="C19855" t="s">
        <v>36577</v>
      </c>
      <c r="D19855">
        <v>10</v>
      </c>
    </row>
    <row r="19856" spans="1:4">
      <c r="A19856">
        <v>19855</v>
      </c>
      <c r="B19856" t="s">
        <v>36578</v>
      </c>
      <c r="C19856" t="s">
        <v>36579</v>
      </c>
      <c r="D19856">
        <v>10</v>
      </c>
    </row>
    <row r="19857" spans="1:4">
      <c r="A19857">
        <v>19856</v>
      </c>
      <c r="B19857" t="s">
        <v>36580</v>
      </c>
      <c r="C19857" t="s">
        <v>36581</v>
      </c>
      <c r="D19857">
        <v>10</v>
      </c>
    </row>
    <row r="19858" spans="1:4">
      <c r="A19858">
        <v>19857</v>
      </c>
      <c r="B19858" t="s">
        <v>36582</v>
      </c>
      <c r="C19858" t="s">
        <v>36583</v>
      </c>
      <c r="D19858">
        <v>10</v>
      </c>
    </row>
    <row r="19859" spans="1:4">
      <c r="A19859">
        <v>19858</v>
      </c>
      <c r="B19859" t="s">
        <v>36584</v>
      </c>
      <c r="C19859" t="s">
        <v>36585</v>
      </c>
      <c r="D19859">
        <v>10</v>
      </c>
    </row>
    <row r="19860" spans="1:4">
      <c r="A19860">
        <v>19859</v>
      </c>
      <c r="B19860" t="s">
        <v>36586</v>
      </c>
      <c r="C19860" t="s">
        <v>36587</v>
      </c>
      <c r="D19860">
        <v>10</v>
      </c>
    </row>
    <row r="19861" spans="1:4">
      <c r="A19861">
        <v>19860</v>
      </c>
      <c r="B19861" t="s">
        <v>36588</v>
      </c>
      <c r="C19861" t="s">
        <v>36589</v>
      </c>
      <c r="D19861">
        <v>10</v>
      </c>
    </row>
    <row r="19862" spans="1:4">
      <c r="A19862">
        <v>19861</v>
      </c>
      <c r="B19862" t="s">
        <v>36590</v>
      </c>
      <c r="C19862" t="s">
        <v>36591</v>
      </c>
      <c r="D19862">
        <v>10</v>
      </c>
    </row>
    <row r="19863" spans="1:4">
      <c r="A19863">
        <v>19862</v>
      </c>
      <c r="B19863" t="s">
        <v>36592</v>
      </c>
      <c r="C19863" t="s">
        <v>36593</v>
      </c>
      <c r="D19863">
        <v>10</v>
      </c>
    </row>
    <row r="19864" spans="1:4">
      <c r="A19864">
        <v>19863</v>
      </c>
      <c r="B19864" t="s">
        <v>36594</v>
      </c>
      <c r="C19864" t="s">
        <v>36595</v>
      </c>
      <c r="D19864">
        <v>10</v>
      </c>
    </row>
    <row r="19865" spans="1:4">
      <c r="A19865">
        <v>19864</v>
      </c>
      <c r="B19865" t="s">
        <v>36596</v>
      </c>
      <c r="C19865" t="s">
        <v>36597</v>
      </c>
      <c r="D19865">
        <v>10</v>
      </c>
    </row>
    <row r="19866" spans="1:4">
      <c r="A19866">
        <v>19865</v>
      </c>
      <c r="B19866" t="s">
        <v>36598</v>
      </c>
      <c r="C19866" t="s">
        <v>36599</v>
      </c>
      <c r="D19866">
        <v>10</v>
      </c>
    </row>
    <row r="19867" spans="1:4">
      <c r="A19867">
        <v>19866</v>
      </c>
      <c r="B19867" t="s">
        <v>36600</v>
      </c>
      <c r="C19867" t="s">
        <v>36601</v>
      </c>
      <c r="D19867">
        <v>10</v>
      </c>
    </row>
    <row r="19868" spans="1:4">
      <c r="A19868">
        <v>19867</v>
      </c>
      <c r="B19868" t="s">
        <v>36602</v>
      </c>
      <c r="C19868" t="s">
        <v>36603</v>
      </c>
      <c r="D19868">
        <v>10</v>
      </c>
    </row>
    <row r="19869" spans="1:4">
      <c r="A19869">
        <v>19868</v>
      </c>
      <c r="B19869" t="s">
        <v>36604</v>
      </c>
      <c r="C19869" t="s">
        <v>36605</v>
      </c>
      <c r="D19869">
        <v>10</v>
      </c>
    </row>
    <row r="19870" spans="1:4">
      <c r="A19870">
        <v>19869</v>
      </c>
      <c r="B19870" t="s">
        <v>36606</v>
      </c>
      <c r="C19870" t="s">
        <v>36607</v>
      </c>
      <c r="D19870">
        <v>10</v>
      </c>
    </row>
    <row r="19871" spans="1:4">
      <c r="A19871">
        <v>19870</v>
      </c>
      <c r="B19871" t="s">
        <v>36608</v>
      </c>
      <c r="C19871" t="s">
        <v>36609</v>
      </c>
      <c r="D19871">
        <v>10</v>
      </c>
    </row>
    <row r="19872" spans="1:4">
      <c r="A19872">
        <v>19871</v>
      </c>
      <c r="B19872" t="s">
        <v>36610</v>
      </c>
      <c r="C19872" t="s">
        <v>36611</v>
      </c>
      <c r="D19872">
        <v>10</v>
      </c>
    </row>
    <row r="19873" spans="1:4">
      <c r="A19873">
        <v>19872</v>
      </c>
      <c r="B19873" t="s">
        <v>36612</v>
      </c>
      <c r="C19873" t="s">
        <v>36613</v>
      </c>
      <c r="D19873">
        <v>10</v>
      </c>
    </row>
    <row r="19874" spans="1:4">
      <c r="A19874">
        <v>19873</v>
      </c>
      <c r="B19874" t="s">
        <v>36614</v>
      </c>
      <c r="C19874" t="s">
        <v>36615</v>
      </c>
      <c r="D19874">
        <v>10</v>
      </c>
    </row>
    <row r="19875" spans="1:4">
      <c r="A19875">
        <v>19874</v>
      </c>
      <c r="B19875" t="s">
        <v>36616</v>
      </c>
      <c r="C19875" t="s">
        <v>36617</v>
      </c>
      <c r="D19875">
        <v>10</v>
      </c>
    </row>
    <row r="19876" spans="1:4">
      <c r="A19876">
        <v>19875</v>
      </c>
      <c r="B19876" t="s">
        <v>36618</v>
      </c>
      <c r="C19876" t="s">
        <v>36619</v>
      </c>
      <c r="D19876">
        <v>10</v>
      </c>
    </row>
    <row r="19877" spans="1:4">
      <c r="A19877">
        <v>19876</v>
      </c>
      <c r="B19877" t="s">
        <v>36620</v>
      </c>
      <c r="C19877" t="s">
        <v>36621</v>
      </c>
      <c r="D19877">
        <v>10</v>
      </c>
    </row>
    <row r="19878" spans="1:4">
      <c r="A19878">
        <v>19877</v>
      </c>
      <c r="B19878" t="s">
        <v>36622</v>
      </c>
      <c r="C19878" t="s">
        <v>36623</v>
      </c>
      <c r="D19878">
        <v>10</v>
      </c>
    </row>
    <row r="19879" spans="1:4">
      <c r="A19879">
        <v>19878</v>
      </c>
      <c r="B19879" t="s">
        <v>36624</v>
      </c>
      <c r="C19879" t="s">
        <v>36625</v>
      </c>
      <c r="D19879">
        <v>10</v>
      </c>
    </row>
    <row r="19880" spans="1:4">
      <c r="A19880">
        <v>19879</v>
      </c>
      <c r="B19880" t="s">
        <v>36626</v>
      </c>
      <c r="C19880" t="s">
        <v>36627</v>
      </c>
      <c r="D19880">
        <v>10</v>
      </c>
    </row>
    <row r="19881" spans="1:4">
      <c r="A19881">
        <v>19880</v>
      </c>
      <c r="B19881" t="s">
        <v>36628</v>
      </c>
      <c r="C19881" t="s">
        <v>36629</v>
      </c>
      <c r="D19881">
        <v>10</v>
      </c>
    </row>
    <row r="19882" spans="1:4">
      <c r="A19882">
        <v>19881</v>
      </c>
      <c r="B19882" t="s">
        <v>36630</v>
      </c>
      <c r="C19882" t="s">
        <v>36631</v>
      </c>
      <c r="D19882">
        <v>10</v>
      </c>
    </row>
    <row r="19883" spans="1:4">
      <c r="A19883">
        <v>19882</v>
      </c>
      <c r="B19883" t="s">
        <v>36632</v>
      </c>
      <c r="C19883" t="s">
        <v>36633</v>
      </c>
      <c r="D19883">
        <v>10</v>
      </c>
    </row>
    <row r="19884" spans="1:4">
      <c r="A19884">
        <v>19883</v>
      </c>
      <c r="B19884" t="s">
        <v>36634</v>
      </c>
      <c r="C19884" t="s">
        <v>36635</v>
      </c>
      <c r="D19884">
        <v>10</v>
      </c>
    </row>
    <row r="19885" spans="1:4">
      <c r="A19885">
        <v>19884</v>
      </c>
      <c r="B19885" t="s">
        <v>36636</v>
      </c>
      <c r="C19885" t="s">
        <v>36637</v>
      </c>
      <c r="D19885">
        <v>10</v>
      </c>
    </row>
    <row r="19886" spans="1:4">
      <c r="A19886">
        <v>19885</v>
      </c>
      <c r="B19886" t="s">
        <v>36638</v>
      </c>
      <c r="C19886" t="s">
        <v>36639</v>
      </c>
      <c r="D19886">
        <v>10</v>
      </c>
    </row>
    <row r="19887" spans="1:4">
      <c r="A19887">
        <v>19886</v>
      </c>
      <c r="B19887" t="s">
        <v>36640</v>
      </c>
      <c r="C19887" t="s">
        <v>36641</v>
      </c>
      <c r="D19887">
        <v>10</v>
      </c>
    </row>
    <row r="19888" spans="1:4">
      <c r="A19888">
        <v>19887</v>
      </c>
      <c r="B19888" t="s">
        <v>36642</v>
      </c>
      <c r="C19888" t="s">
        <v>36642</v>
      </c>
      <c r="D19888">
        <v>10</v>
      </c>
    </row>
    <row r="19889" spans="1:4">
      <c r="A19889">
        <v>19888</v>
      </c>
      <c r="B19889" t="s">
        <v>36643</v>
      </c>
      <c r="C19889" t="s">
        <v>36595</v>
      </c>
      <c r="D19889">
        <v>10</v>
      </c>
    </row>
    <row r="19890" spans="1:4">
      <c r="A19890">
        <v>19889</v>
      </c>
      <c r="B19890" t="s">
        <v>36644</v>
      </c>
      <c r="C19890" t="s">
        <v>36645</v>
      </c>
      <c r="D19890">
        <v>10</v>
      </c>
    </row>
    <row r="19891" spans="1:4">
      <c r="A19891">
        <v>19890</v>
      </c>
      <c r="B19891" t="s">
        <v>36646</v>
      </c>
      <c r="C19891" t="s">
        <v>20692</v>
      </c>
      <c r="D19891">
        <v>10</v>
      </c>
    </row>
    <row r="19892" spans="1:4">
      <c r="A19892">
        <v>19891</v>
      </c>
      <c r="B19892" t="s">
        <v>36647</v>
      </c>
      <c r="C19892" t="s">
        <v>36648</v>
      </c>
      <c r="D19892">
        <v>10</v>
      </c>
    </row>
    <row r="19893" spans="1:4">
      <c r="A19893">
        <v>19892</v>
      </c>
      <c r="B19893" t="s">
        <v>36649</v>
      </c>
      <c r="C19893" t="s">
        <v>16006</v>
      </c>
      <c r="D19893">
        <v>10</v>
      </c>
    </row>
    <row r="19894" spans="1:4">
      <c r="A19894">
        <v>19893</v>
      </c>
      <c r="B19894" t="s">
        <v>36650</v>
      </c>
      <c r="C19894" t="s">
        <v>36651</v>
      </c>
      <c r="D19894">
        <v>10</v>
      </c>
    </row>
    <row r="19895" spans="1:4">
      <c r="A19895">
        <v>19894</v>
      </c>
      <c r="B19895" t="s">
        <v>36652</v>
      </c>
      <c r="C19895" t="s">
        <v>36653</v>
      </c>
      <c r="D19895">
        <v>10</v>
      </c>
    </row>
    <row r="19896" spans="1:4">
      <c r="A19896">
        <v>19895</v>
      </c>
      <c r="B19896" t="s">
        <v>36654</v>
      </c>
      <c r="C19896" t="s">
        <v>8223</v>
      </c>
      <c r="D19896">
        <v>10</v>
      </c>
    </row>
    <row r="19897" spans="1:4">
      <c r="A19897">
        <v>19896</v>
      </c>
      <c r="B19897" t="s">
        <v>36655</v>
      </c>
      <c r="C19897" t="s">
        <v>36656</v>
      </c>
      <c r="D19897">
        <v>10</v>
      </c>
    </row>
    <row r="19898" spans="1:4">
      <c r="A19898">
        <v>19897</v>
      </c>
      <c r="B19898" t="s">
        <v>36657</v>
      </c>
      <c r="C19898" t="s">
        <v>36658</v>
      </c>
      <c r="D19898">
        <v>10</v>
      </c>
    </row>
    <row r="19899" spans="1:4">
      <c r="A19899">
        <v>19898</v>
      </c>
      <c r="B19899" t="s">
        <v>36659</v>
      </c>
      <c r="C19899" t="s">
        <v>36660</v>
      </c>
      <c r="D19899">
        <v>10</v>
      </c>
    </row>
    <row r="19900" spans="1:4">
      <c r="A19900">
        <v>19899</v>
      </c>
      <c r="B19900" t="s">
        <v>36661</v>
      </c>
      <c r="C19900" t="s">
        <v>36662</v>
      </c>
      <c r="D19900">
        <v>10</v>
      </c>
    </row>
    <row r="19901" spans="1:4">
      <c r="A19901">
        <v>19900</v>
      </c>
      <c r="B19901" t="s">
        <v>36663</v>
      </c>
      <c r="C19901" t="s">
        <v>36664</v>
      </c>
      <c r="D19901">
        <v>10</v>
      </c>
    </row>
    <row r="19902" spans="1:4">
      <c r="A19902">
        <v>19901</v>
      </c>
      <c r="B19902" t="s">
        <v>36665</v>
      </c>
      <c r="C19902" t="s">
        <v>36666</v>
      </c>
      <c r="D19902">
        <v>10</v>
      </c>
    </row>
    <row r="19903" spans="1:4">
      <c r="A19903">
        <v>19902</v>
      </c>
      <c r="B19903" t="s">
        <v>36667</v>
      </c>
      <c r="C19903" t="s">
        <v>33670</v>
      </c>
      <c r="D19903">
        <v>10</v>
      </c>
    </row>
    <row r="19904" spans="1:4">
      <c r="A19904">
        <v>19903</v>
      </c>
      <c r="B19904" t="s">
        <v>36668</v>
      </c>
      <c r="C19904" t="s">
        <v>36669</v>
      </c>
      <c r="D19904">
        <v>10</v>
      </c>
    </row>
    <row r="19905" spans="1:4">
      <c r="A19905">
        <v>19904</v>
      </c>
      <c r="B19905" t="s">
        <v>36670</v>
      </c>
      <c r="C19905" t="s">
        <v>36671</v>
      </c>
      <c r="D19905">
        <v>10</v>
      </c>
    </row>
    <row r="19906" spans="1:4">
      <c r="A19906">
        <v>19905</v>
      </c>
      <c r="B19906" t="s">
        <v>36672</v>
      </c>
      <c r="C19906" t="s">
        <v>36673</v>
      </c>
      <c r="D19906">
        <v>10</v>
      </c>
    </row>
    <row r="19907" spans="1:4">
      <c r="A19907">
        <v>19906</v>
      </c>
      <c r="B19907" t="s">
        <v>36674</v>
      </c>
      <c r="C19907" t="s">
        <v>36675</v>
      </c>
      <c r="D19907">
        <v>10</v>
      </c>
    </row>
    <row r="19908" spans="1:4">
      <c r="A19908">
        <v>19907</v>
      </c>
      <c r="B19908" t="s">
        <v>36676</v>
      </c>
      <c r="C19908" t="s">
        <v>36677</v>
      </c>
      <c r="D19908">
        <v>10</v>
      </c>
    </row>
    <row r="19909" spans="1:4">
      <c r="A19909">
        <v>19908</v>
      </c>
      <c r="B19909" t="s">
        <v>36678</v>
      </c>
      <c r="C19909" t="s">
        <v>36679</v>
      </c>
      <c r="D19909">
        <v>10</v>
      </c>
    </row>
    <row r="19910" spans="1:4">
      <c r="A19910">
        <v>19909</v>
      </c>
      <c r="B19910" t="s">
        <v>36680</v>
      </c>
      <c r="C19910" t="s">
        <v>36681</v>
      </c>
      <c r="D19910">
        <v>10</v>
      </c>
    </row>
    <row r="19911" spans="1:4">
      <c r="A19911">
        <v>19910</v>
      </c>
      <c r="B19911" t="s">
        <v>36682</v>
      </c>
      <c r="C19911" t="s">
        <v>36682</v>
      </c>
      <c r="D19911">
        <v>10</v>
      </c>
    </row>
    <row r="19912" spans="1:4">
      <c r="A19912">
        <v>19911</v>
      </c>
      <c r="B19912" t="s">
        <v>36683</v>
      </c>
      <c r="C19912" t="s">
        <v>35551</v>
      </c>
      <c r="D19912">
        <v>10</v>
      </c>
    </row>
    <row r="19913" spans="1:4">
      <c r="A19913">
        <v>19912</v>
      </c>
      <c r="B19913" t="s">
        <v>36684</v>
      </c>
      <c r="C19913" t="s">
        <v>36685</v>
      </c>
      <c r="D19913">
        <v>10</v>
      </c>
    </row>
    <row r="19914" spans="1:4">
      <c r="A19914">
        <v>19913</v>
      </c>
      <c r="B19914" t="s">
        <v>36686</v>
      </c>
      <c r="C19914" t="s">
        <v>36687</v>
      </c>
      <c r="D19914">
        <v>10</v>
      </c>
    </row>
    <row r="19915" spans="1:4">
      <c r="A19915">
        <v>19914</v>
      </c>
      <c r="B19915" t="s">
        <v>36688</v>
      </c>
      <c r="C19915" t="s">
        <v>36689</v>
      </c>
      <c r="D19915">
        <v>10</v>
      </c>
    </row>
    <row r="19916" spans="1:4">
      <c r="A19916">
        <v>19915</v>
      </c>
      <c r="B19916" t="s">
        <v>36690</v>
      </c>
      <c r="C19916" t="s">
        <v>36691</v>
      </c>
      <c r="D19916">
        <v>10</v>
      </c>
    </row>
    <row r="19917" spans="1:4">
      <c r="A19917">
        <v>19916</v>
      </c>
      <c r="B19917" t="s">
        <v>36692</v>
      </c>
      <c r="C19917" t="s">
        <v>36693</v>
      </c>
      <c r="D19917">
        <v>10</v>
      </c>
    </row>
    <row r="19918" spans="1:4">
      <c r="A19918">
        <v>19917</v>
      </c>
      <c r="B19918" t="s">
        <v>36694</v>
      </c>
      <c r="C19918" t="s">
        <v>20372</v>
      </c>
      <c r="D19918">
        <v>10</v>
      </c>
    </row>
    <row r="19919" spans="1:4">
      <c r="A19919">
        <v>19918</v>
      </c>
      <c r="B19919" t="s">
        <v>36695</v>
      </c>
      <c r="C19919" t="s">
        <v>36696</v>
      </c>
      <c r="D19919">
        <v>10</v>
      </c>
    </row>
    <row r="19920" spans="1:4">
      <c r="A19920">
        <v>19919</v>
      </c>
      <c r="B19920" t="s">
        <v>36697</v>
      </c>
      <c r="C19920" t="s">
        <v>36698</v>
      </c>
      <c r="D19920">
        <v>10</v>
      </c>
    </row>
    <row r="19921" spans="1:4">
      <c r="A19921">
        <v>19920</v>
      </c>
      <c r="B19921" t="s">
        <v>36699</v>
      </c>
      <c r="C19921" t="s">
        <v>36700</v>
      </c>
      <c r="D19921">
        <v>10</v>
      </c>
    </row>
    <row r="19922" spans="1:4">
      <c r="A19922">
        <v>19921</v>
      </c>
      <c r="B19922" t="s">
        <v>36701</v>
      </c>
      <c r="C19922" t="s">
        <v>36702</v>
      </c>
      <c r="D19922">
        <v>10</v>
      </c>
    </row>
    <row r="19923" spans="1:4">
      <c r="A19923">
        <v>19922</v>
      </c>
      <c r="B19923" t="s">
        <v>36703</v>
      </c>
      <c r="C19923" t="s">
        <v>34070</v>
      </c>
      <c r="D19923">
        <v>10</v>
      </c>
    </row>
    <row r="19924" spans="1:4">
      <c r="A19924">
        <v>19923</v>
      </c>
      <c r="B19924" t="s">
        <v>36704</v>
      </c>
      <c r="C19924" t="s">
        <v>36705</v>
      </c>
      <c r="D19924">
        <v>10</v>
      </c>
    </row>
    <row r="19925" spans="1:4">
      <c r="A19925">
        <v>19924</v>
      </c>
      <c r="B19925" t="s">
        <v>36706</v>
      </c>
      <c r="C19925" t="s">
        <v>36707</v>
      </c>
      <c r="D19925">
        <v>10</v>
      </c>
    </row>
    <row r="19926" spans="1:4">
      <c r="A19926">
        <v>19925</v>
      </c>
      <c r="B19926" t="s">
        <v>36708</v>
      </c>
      <c r="C19926" t="s">
        <v>36709</v>
      </c>
      <c r="D19926">
        <v>10</v>
      </c>
    </row>
    <row r="19927" spans="1:4">
      <c r="A19927">
        <v>19926</v>
      </c>
      <c r="B19927" t="s">
        <v>36710</v>
      </c>
      <c r="C19927" t="s">
        <v>36711</v>
      </c>
      <c r="D19927">
        <v>10</v>
      </c>
    </row>
    <row r="19928" spans="1:4">
      <c r="A19928">
        <v>19927</v>
      </c>
      <c r="B19928" t="s">
        <v>36712</v>
      </c>
      <c r="C19928" t="s">
        <v>36713</v>
      </c>
      <c r="D19928">
        <v>10</v>
      </c>
    </row>
    <row r="19929" spans="1:4">
      <c r="A19929">
        <v>19928</v>
      </c>
      <c r="B19929" t="s">
        <v>36714</v>
      </c>
      <c r="C19929" t="s">
        <v>36715</v>
      </c>
      <c r="D19929">
        <v>10</v>
      </c>
    </row>
    <row r="19930" spans="1:4">
      <c r="A19930">
        <v>19929</v>
      </c>
      <c r="B19930" t="s">
        <v>36716</v>
      </c>
      <c r="C19930" t="s">
        <v>36717</v>
      </c>
      <c r="D19930">
        <v>10</v>
      </c>
    </row>
    <row r="19931" spans="1:4">
      <c r="A19931">
        <v>19930</v>
      </c>
      <c r="B19931" t="s">
        <v>36718</v>
      </c>
      <c r="C19931" t="s">
        <v>36718</v>
      </c>
      <c r="D19931">
        <v>10</v>
      </c>
    </row>
    <row r="19932" spans="1:4">
      <c r="A19932">
        <v>19931</v>
      </c>
      <c r="B19932" t="s">
        <v>36719</v>
      </c>
      <c r="C19932" t="s">
        <v>26760</v>
      </c>
      <c r="D19932">
        <v>10</v>
      </c>
    </row>
    <row r="19933" spans="1:4">
      <c r="A19933">
        <v>19932</v>
      </c>
      <c r="B19933" t="s">
        <v>36720</v>
      </c>
      <c r="C19933" t="s">
        <v>36721</v>
      </c>
      <c r="D19933">
        <v>10</v>
      </c>
    </row>
    <row r="19934" spans="1:4">
      <c r="A19934">
        <v>19933</v>
      </c>
      <c r="B19934" t="s">
        <v>36722</v>
      </c>
      <c r="C19934" t="s">
        <v>36723</v>
      </c>
      <c r="D19934">
        <v>10</v>
      </c>
    </row>
    <row r="19935" spans="1:4">
      <c r="A19935">
        <v>19934</v>
      </c>
      <c r="B19935" t="s">
        <v>36724</v>
      </c>
      <c r="C19935" t="s">
        <v>36725</v>
      </c>
      <c r="D19935">
        <v>10</v>
      </c>
    </row>
    <row r="19936" spans="1:4">
      <c r="A19936">
        <v>19935</v>
      </c>
      <c r="B19936" t="s">
        <v>36726</v>
      </c>
      <c r="C19936" t="s">
        <v>36726</v>
      </c>
      <c r="D19936">
        <v>10</v>
      </c>
    </row>
    <row r="19937" spans="1:4">
      <c r="A19937">
        <v>19936</v>
      </c>
      <c r="B19937" t="s">
        <v>36727</v>
      </c>
      <c r="C19937" t="s">
        <v>36728</v>
      </c>
      <c r="D19937">
        <v>10</v>
      </c>
    </row>
    <row r="19938" spans="1:4">
      <c r="A19938">
        <v>19937</v>
      </c>
      <c r="B19938" t="s">
        <v>36729</v>
      </c>
      <c r="C19938" t="s">
        <v>36729</v>
      </c>
      <c r="D19938">
        <v>10</v>
      </c>
    </row>
    <row r="19939" spans="1:4">
      <c r="A19939">
        <v>19938</v>
      </c>
      <c r="B19939" t="s">
        <v>36730</v>
      </c>
      <c r="C19939" t="s">
        <v>36731</v>
      </c>
      <c r="D19939">
        <v>10</v>
      </c>
    </row>
    <row r="19940" spans="1:4">
      <c r="A19940">
        <v>19939</v>
      </c>
      <c r="B19940" t="s">
        <v>36732</v>
      </c>
      <c r="C19940" t="s">
        <v>36733</v>
      </c>
      <c r="D19940">
        <v>10</v>
      </c>
    </row>
    <row r="19941" spans="1:4">
      <c r="A19941">
        <v>19940</v>
      </c>
      <c r="B19941" t="s">
        <v>36734</v>
      </c>
      <c r="C19941" t="s">
        <v>36735</v>
      </c>
      <c r="D19941">
        <v>10</v>
      </c>
    </row>
    <row r="19942" spans="1:4">
      <c r="A19942">
        <v>19941</v>
      </c>
      <c r="B19942" t="s">
        <v>36736</v>
      </c>
      <c r="C19942" t="s">
        <v>404</v>
      </c>
      <c r="D19942">
        <v>10</v>
      </c>
    </row>
    <row r="19943" spans="1:4">
      <c r="A19943">
        <v>19942</v>
      </c>
      <c r="B19943" t="s">
        <v>36737</v>
      </c>
      <c r="C19943" t="s">
        <v>35211</v>
      </c>
      <c r="D19943">
        <v>10</v>
      </c>
    </row>
    <row r="19944" spans="1:4">
      <c r="A19944">
        <v>19943</v>
      </c>
      <c r="B19944" t="s">
        <v>36738</v>
      </c>
      <c r="C19944" t="s">
        <v>36739</v>
      </c>
      <c r="D19944">
        <v>10</v>
      </c>
    </row>
    <row r="19945" spans="1:4">
      <c r="A19945">
        <v>19944</v>
      </c>
      <c r="B19945" t="s">
        <v>36740</v>
      </c>
      <c r="C19945" t="s">
        <v>36741</v>
      </c>
      <c r="D19945">
        <v>10</v>
      </c>
    </row>
    <row r="19946" spans="1:4">
      <c r="A19946">
        <v>19945</v>
      </c>
      <c r="B19946" t="s">
        <v>36742</v>
      </c>
      <c r="C19946" t="s">
        <v>36743</v>
      </c>
      <c r="D19946">
        <v>10</v>
      </c>
    </row>
    <row r="19947" spans="1:4">
      <c r="A19947">
        <v>19946</v>
      </c>
      <c r="B19947" t="s">
        <v>36744</v>
      </c>
      <c r="C19947" t="s">
        <v>36745</v>
      </c>
      <c r="D19947">
        <v>10</v>
      </c>
    </row>
    <row r="19948" spans="1:4">
      <c r="A19948">
        <v>19947</v>
      </c>
      <c r="B19948" t="s">
        <v>36746</v>
      </c>
      <c r="C19948" t="s">
        <v>434</v>
      </c>
      <c r="D19948">
        <v>10</v>
      </c>
    </row>
    <row r="19949" spans="1:4">
      <c r="A19949">
        <v>19948</v>
      </c>
      <c r="B19949" t="s">
        <v>36747</v>
      </c>
      <c r="C19949" t="s">
        <v>36748</v>
      </c>
      <c r="D19949">
        <v>10</v>
      </c>
    </row>
    <row r="19950" spans="1:4">
      <c r="A19950">
        <v>19949</v>
      </c>
      <c r="B19950" t="s">
        <v>36749</v>
      </c>
      <c r="C19950" t="s">
        <v>36750</v>
      </c>
      <c r="D19950">
        <v>10</v>
      </c>
    </row>
    <row r="19951" spans="1:4">
      <c r="A19951">
        <v>19950</v>
      </c>
      <c r="B19951" t="s">
        <v>36751</v>
      </c>
      <c r="C19951" t="s">
        <v>36752</v>
      </c>
      <c r="D19951">
        <v>10</v>
      </c>
    </row>
    <row r="19952" spans="1:4">
      <c r="A19952">
        <v>19951</v>
      </c>
      <c r="B19952" t="s">
        <v>36753</v>
      </c>
      <c r="C19952" t="s">
        <v>36754</v>
      </c>
      <c r="D19952">
        <v>10</v>
      </c>
    </row>
    <row r="19953" spans="1:4">
      <c r="A19953">
        <v>19952</v>
      </c>
      <c r="B19953" t="s">
        <v>36755</v>
      </c>
      <c r="C19953" t="s">
        <v>36756</v>
      </c>
      <c r="D19953">
        <v>10</v>
      </c>
    </row>
    <row r="19954" spans="1:4">
      <c r="A19954">
        <v>19953</v>
      </c>
      <c r="B19954" t="s">
        <v>36757</v>
      </c>
      <c r="C19954" t="s">
        <v>36758</v>
      </c>
      <c r="D19954">
        <v>10</v>
      </c>
    </row>
    <row r="19955" spans="1:4">
      <c r="A19955">
        <v>19954</v>
      </c>
      <c r="B19955" t="s">
        <v>36759</v>
      </c>
      <c r="C19955" t="s">
        <v>36760</v>
      </c>
      <c r="D19955">
        <v>10</v>
      </c>
    </row>
    <row r="19956" spans="1:4">
      <c r="A19956">
        <v>19955</v>
      </c>
      <c r="B19956" t="s">
        <v>36761</v>
      </c>
      <c r="C19956" t="s">
        <v>36762</v>
      </c>
      <c r="D19956">
        <v>10</v>
      </c>
    </row>
    <row r="19957" spans="1:4">
      <c r="A19957">
        <v>19956</v>
      </c>
      <c r="B19957" t="s">
        <v>36763</v>
      </c>
      <c r="C19957" t="s">
        <v>36764</v>
      </c>
      <c r="D19957">
        <v>10</v>
      </c>
    </row>
    <row r="19958" spans="1:4">
      <c r="A19958">
        <v>19957</v>
      </c>
      <c r="B19958" t="s">
        <v>36765</v>
      </c>
      <c r="C19958" t="s">
        <v>36766</v>
      </c>
      <c r="D19958">
        <v>10</v>
      </c>
    </row>
    <row r="19959" spans="1:4">
      <c r="A19959">
        <v>19958</v>
      </c>
      <c r="B19959" t="s">
        <v>36767</v>
      </c>
      <c r="C19959" t="s">
        <v>36768</v>
      </c>
      <c r="D19959">
        <v>10</v>
      </c>
    </row>
    <row r="19960" spans="1:4">
      <c r="A19960">
        <v>19959</v>
      </c>
      <c r="B19960" t="s">
        <v>36769</v>
      </c>
      <c r="C19960" t="s">
        <v>6637</v>
      </c>
      <c r="D19960">
        <v>10</v>
      </c>
    </row>
    <row r="19961" spans="1:4">
      <c r="A19961">
        <v>19960</v>
      </c>
      <c r="B19961" t="s">
        <v>36770</v>
      </c>
      <c r="C19961" t="s">
        <v>36771</v>
      </c>
      <c r="D19961">
        <v>10</v>
      </c>
    </row>
    <row r="19962" spans="1:4">
      <c r="A19962">
        <v>19961</v>
      </c>
      <c r="B19962" t="s">
        <v>36772</v>
      </c>
      <c r="C19962" t="s">
        <v>36773</v>
      </c>
      <c r="D19962">
        <v>10</v>
      </c>
    </row>
    <row r="19963" spans="1:4">
      <c r="A19963">
        <v>19962</v>
      </c>
      <c r="B19963" t="s">
        <v>36774</v>
      </c>
      <c r="C19963" t="s">
        <v>479</v>
      </c>
      <c r="D19963">
        <v>10</v>
      </c>
    </row>
    <row r="19964" spans="1:4">
      <c r="A19964">
        <v>19963</v>
      </c>
      <c r="B19964" t="s">
        <v>36775</v>
      </c>
      <c r="C19964" t="s">
        <v>36776</v>
      </c>
      <c r="D19964">
        <v>10</v>
      </c>
    </row>
    <row r="19965" spans="1:4">
      <c r="A19965">
        <v>19964</v>
      </c>
      <c r="B19965" t="s">
        <v>36777</v>
      </c>
      <c r="C19965" t="s">
        <v>36778</v>
      </c>
      <c r="D19965">
        <v>10</v>
      </c>
    </row>
    <row r="19966" spans="1:4">
      <c r="A19966">
        <v>19965</v>
      </c>
      <c r="B19966" t="s">
        <v>36779</v>
      </c>
      <c r="C19966" t="s">
        <v>36780</v>
      </c>
      <c r="D19966">
        <v>10</v>
      </c>
    </row>
    <row r="19967" spans="1:4">
      <c r="A19967">
        <v>19966</v>
      </c>
      <c r="B19967" t="s">
        <v>36781</v>
      </c>
      <c r="C19967" t="s">
        <v>36782</v>
      </c>
      <c r="D19967">
        <v>10</v>
      </c>
    </row>
    <row r="19968" spans="1:4">
      <c r="A19968">
        <v>19967</v>
      </c>
      <c r="B19968" t="s">
        <v>36783</v>
      </c>
      <c r="C19968" t="s">
        <v>36784</v>
      </c>
      <c r="D19968">
        <v>10</v>
      </c>
    </row>
    <row r="19969" spans="1:4">
      <c r="A19969">
        <v>19968</v>
      </c>
      <c r="B19969" t="s">
        <v>36785</v>
      </c>
      <c r="C19969" t="s">
        <v>36786</v>
      </c>
      <c r="D19969">
        <v>10</v>
      </c>
    </row>
    <row r="19970" spans="1:4">
      <c r="A19970">
        <v>19969</v>
      </c>
      <c r="B19970" t="s">
        <v>36787</v>
      </c>
      <c r="C19970" t="s">
        <v>36788</v>
      </c>
      <c r="D19970">
        <v>10</v>
      </c>
    </row>
    <row r="19971" spans="1:4">
      <c r="A19971">
        <v>19970</v>
      </c>
      <c r="B19971" t="s">
        <v>36789</v>
      </c>
      <c r="C19971" t="s">
        <v>26494</v>
      </c>
      <c r="D19971">
        <v>10</v>
      </c>
    </row>
    <row r="19972" spans="1:4">
      <c r="A19972">
        <v>19971</v>
      </c>
      <c r="B19972" t="s">
        <v>36790</v>
      </c>
      <c r="C19972" t="s">
        <v>36791</v>
      </c>
      <c r="D19972">
        <v>10</v>
      </c>
    </row>
    <row r="19973" spans="1:4">
      <c r="A19973">
        <v>19972</v>
      </c>
      <c r="B19973" t="s">
        <v>36792</v>
      </c>
      <c r="C19973" t="s">
        <v>36793</v>
      </c>
      <c r="D19973">
        <v>10</v>
      </c>
    </row>
    <row r="19974" spans="1:4">
      <c r="A19974">
        <v>19973</v>
      </c>
      <c r="B19974" t="s">
        <v>36794</v>
      </c>
      <c r="C19974" t="s">
        <v>36795</v>
      </c>
      <c r="D19974">
        <v>10</v>
      </c>
    </row>
    <row r="19975" spans="1:4">
      <c r="A19975">
        <v>19974</v>
      </c>
      <c r="B19975" t="s">
        <v>36796</v>
      </c>
      <c r="C19975" t="s">
        <v>36797</v>
      </c>
      <c r="D19975">
        <v>10</v>
      </c>
    </row>
    <row r="19976" spans="1:4">
      <c r="A19976">
        <v>19975</v>
      </c>
      <c r="B19976" t="s">
        <v>36798</v>
      </c>
      <c r="C19976" t="s">
        <v>36799</v>
      </c>
      <c r="D19976">
        <v>10</v>
      </c>
    </row>
    <row r="19977" spans="1:4">
      <c r="A19977">
        <v>19976</v>
      </c>
      <c r="B19977" t="s">
        <v>36800</v>
      </c>
      <c r="C19977" t="s">
        <v>36801</v>
      </c>
      <c r="D19977">
        <v>10</v>
      </c>
    </row>
    <row r="19978" spans="1:4">
      <c r="A19978">
        <v>19977</v>
      </c>
      <c r="B19978" t="s">
        <v>36802</v>
      </c>
      <c r="C19978" t="s">
        <v>395</v>
      </c>
      <c r="D19978">
        <v>10</v>
      </c>
    </row>
    <row r="19979" spans="1:4">
      <c r="A19979">
        <v>19978</v>
      </c>
      <c r="B19979" t="s">
        <v>36803</v>
      </c>
      <c r="C19979" t="s">
        <v>20572</v>
      </c>
      <c r="D19979">
        <v>10</v>
      </c>
    </row>
    <row r="19980" spans="1:4">
      <c r="A19980">
        <v>19979</v>
      </c>
      <c r="B19980" t="s">
        <v>36804</v>
      </c>
      <c r="C19980" t="s">
        <v>36805</v>
      </c>
      <c r="D19980">
        <v>10</v>
      </c>
    </row>
    <row r="19981" spans="1:4">
      <c r="A19981">
        <v>19980</v>
      </c>
      <c r="B19981" t="s">
        <v>36806</v>
      </c>
      <c r="C19981" t="s">
        <v>36806</v>
      </c>
      <c r="D19981">
        <v>10</v>
      </c>
    </row>
    <row r="19982" spans="1:4">
      <c r="A19982">
        <v>19981</v>
      </c>
      <c r="B19982" t="s">
        <v>36807</v>
      </c>
      <c r="C19982" t="s">
        <v>26022</v>
      </c>
      <c r="D19982">
        <v>10</v>
      </c>
    </row>
    <row r="19983" spans="1:4">
      <c r="A19983">
        <v>19982</v>
      </c>
      <c r="B19983" t="s">
        <v>36808</v>
      </c>
      <c r="C19983" t="s">
        <v>36809</v>
      </c>
      <c r="D19983">
        <v>10</v>
      </c>
    </row>
    <row r="19984" spans="1:4">
      <c r="A19984">
        <v>19983</v>
      </c>
      <c r="B19984" t="s">
        <v>36810</v>
      </c>
      <c r="C19984" t="s">
        <v>36811</v>
      </c>
      <c r="D19984">
        <v>10</v>
      </c>
    </row>
    <row r="19985" spans="1:4">
      <c r="A19985">
        <v>19984</v>
      </c>
      <c r="B19985" t="s">
        <v>36812</v>
      </c>
      <c r="C19985" t="s">
        <v>36813</v>
      </c>
      <c r="D19985">
        <v>10</v>
      </c>
    </row>
    <row r="19986" spans="1:4">
      <c r="A19986">
        <v>19985</v>
      </c>
      <c r="B19986" t="s">
        <v>36814</v>
      </c>
      <c r="C19986" t="s">
        <v>36815</v>
      </c>
      <c r="D19986">
        <v>10</v>
      </c>
    </row>
    <row r="19987" spans="1:4">
      <c r="A19987">
        <v>19986</v>
      </c>
      <c r="B19987" t="s">
        <v>36816</v>
      </c>
      <c r="C19987" t="s">
        <v>36817</v>
      </c>
      <c r="D19987">
        <v>10</v>
      </c>
    </row>
    <row r="19988" spans="1:4">
      <c r="A19988">
        <v>19987</v>
      </c>
      <c r="B19988" t="s">
        <v>36818</v>
      </c>
      <c r="C19988" t="s">
        <v>16501</v>
      </c>
      <c r="D19988">
        <v>10</v>
      </c>
    </row>
    <row r="19989" spans="1:4">
      <c r="A19989">
        <v>19988</v>
      </c>
      <c r="B19989" t="s">
        <v>36819</v>
      </c>
      <c r="C19989" t="s">
        <v>8135</v>
      </c>
      <c r="D19989">
        <v>10</v>
      </c>
    </row>
    <row r="19990" spans="1:4">
      <c r="A19990">
        <v>19989</v>
      </c>
      <c r="B19990" t="s">
        <v>36820</v>
      </c>
      <c r="C19990" t="s">
        <v>36821</v>
      </c>
      <c r="D19990">
        <v>10</v>
      </c>
    </row>
    <row r="19991" spans="1:4">
      <c r="A19991">
        <v>19990</v>
      </c>
      <c r="B19991" t="s">
        <v>36822</v>
      </c>
      <c r="C19991" t="s">
        <v>26499</v>
      </c>
      <c r="D19991">
        <v>10</v>
      </c>
    </row>
    <row r="19992" spans="1:4">
      <c r="A19992">
        <v>19991</v>
      </c>
      <c r="B19992" t="s">
        <v>36823</v>
      </c>
      <c r="C19992" t="s">
        <v>36824</v>
      </c>
      <c r="D19992">
        <v>10</v>
      </c>
    </row>
    <row r="19993" spans="1:4">
      <c r="A19993">
        <v>19992</v>
      </c>
      <c r="B19993" t="s">
        <v>36825</v>
      </c>
      <c r="C19993" t="s">
        <v>36826</v>
      </c>
      <c r="D19993">
        <v>10</v>
      </c>
    </row>
    <row r="19994" spans="1:4">
      <c r="A19994">
        <v>19993</v>
      </c>
      <c r="B19994" t="s">
        <v>36827</v>
      </c>
      <c r="C19994" t="s">
        <v>33656</v>
      </c>
      <c r="D19994">
        <v>10</v>
      </c>
    </row>
    <row r="19995" spans="1:4">
      <c r="A19995">
        <v>19994</v>
      </c>
      <c r="B19995" t="s">
        <v>36828</v>
      </c>
      <c r="C19995" t="s">
        <v>36829</v>
      </c>
      <c r="D19995">
        <v>10</v>
      </c>
    </row>
    <row r="19996" spans="1:4">
      <c r="A19996">
        <v>19995</v>
      </c>
      <c r="B19996" t="s">
        <v>36830</v>
      </c>
      <c r="C19996" t="s">
        <v>1707</v>
      </c>
      <c r="D19996">
        <v>10</v>
      </c>
    </row>
    <row r="19997" spans="1:4">
      <c r="A19997">
        <v>19996</v>
      </c>
      <c r="B19997" t="s">
        <v>36831</v>
      </c>
      <c r="C19997" t="s">
        <v>36832</v>
      </c>
      <c r="D19997">
        <v>10</v>
      </c>
    </row>
    <row r="19998" spans="1:4">
      <c r="A19998">
        <v>19997</v>
      </c>
      <c r="B19998" t="s">
        <v>36833</v>
      </c>
      <c r="C19998" t="s">
        <v>36834</v>
      </c>
      <c r="D19998">
        <v>10</v>
      </c>
    </row>
    <row r="19999" spans="1:4">
      <c r="A19999">
        <v>19998</v>
      </c>
      <c r="B19999" t="s">
        <v>36835</v>
      </c>
      <c r="C19999" t="s">
        <v>5592</v>
      </c>
      <c r="D19999">
        <v>10</v>
      </c>
    </row>
    <row r="20000" spans="1:4">
      <c r="A20000">
        <v>19999</v>
      </c>
      <c r="B20000" t="s">
        <v>36836</v>
      </c>
      <c r="C20000" t="s">
        <v>36837</v>
      </c>
      <c r="D20000">
        <v>10</v>
      </c>
    </row>
    <row r="20001" spans="1:4">
      <c r="A20001">
        <v>20000</v>
      </c>
      <c r="B20001" t="s">
        <v>36838</v>
      </c>
      <c r="C20001" t="s">
        <v>36839</v>
      </c>
      <c r="D20001">
        <v>10</v>
      </c>
    </row>
    <row r="20002" spans="1:4">
      <c r="A20002">
        <v>20001</v>
      </c>
      <c r="B20002" t="s">
        <v>36840</v>
      </c>
      <c r="C20002" t="s">
        <v>36841</v>
      </c>
      <c r="D20002">
        <v>10</v>
      </c>
    </row>
    <row r="20003" spans="1:4">
      <c r="A20003">
        <v>20002</v>
      </c>
      <c r="B20003" t="s">
        <v>36842</v>
      </c>
      <c r="C20003" t="s">
        <v>36843</v>
      </c>
      <c r="D20003">
        <v>10</v>
      </c>
    </row>
    <row r="20004" spans="1:4">
      <c r="A20004">
        <v>20003</v>
      </c>
      <c r="B20004" t="s">
        <v>36844</v>
      </c>
      <c r="C20004" t="s">
        <v>251</v>
      </c>
      <c r="D20004">
        <v>10</v>
      </c>
    </row>
    <row r="20005" spans="1:4">
      <c r="A20005">
        <v>20004</v>
      </c>
      <c r="B20005" t="s">
        <v>36845</v>
      </c>
      <c r="C20005" t="s">
        <v>36846</v>
      </c>
      <c r="D20005">
        <v>10</v>
      </c>
    </row>
    <row r="20006" spans="1:4">
      <c r="A20006">
        <v>20005</v>
      </c>
      <c r="B20006" t="s">
        <v>36847</v>
      </c>
      <c r="C20006" t="s">
        <v>36848</v>
      </c>
      <c r="D20006">
        <v>10</v>
      </c>
    </row>
    <row r="20007" spans="1:4">
      <c r="A20007">
        <v>20006</v>
      </c>
      <c r="B20007" t="s">
        <v>36849</v>
      </c>
      <c r="C20007" t="s">
        <v>36850</v>
      </c>
      <c r="D20007">
        <v>10</v>
      </c>
    </row>
    <row r="20008" spans="1:4">
      <c r="A20008">
        <v>20007</v>
      </c>
      <c r="B20008" t="s">
        <v>36851</v>
      </c>
      <c r="C20008" t="s">
        <v>24185</v>
      </c>
      <c r="D20008">
        <v>10</v>
      </c>
    </row>
    <row r="20009" spans="1:4">
      <c r="A20009">
        <v>20008</v>
      </c>
      <c r="B20009" t="s">
        <v>36852</v>
      </c>
      <c r="C20009" t="s">
        <v>36853</v>
      </c>
      <c r="D20009">
        <v>10</v>
      </c>
    </row>
    <row r="20010" spans="1:4">
      <c r="A20010">
        <v>20009</v>
      </c>
      <c r="B20010" t="s">
        <v>36854</v>
      </c>
      <c r="C20010" t="s">
        <v>36855</v>
      </c>
      <c r="D20010">
        <v>10</v>
      </c>
    </row>
    <row r="20011" spans="1:4">
      <c r="A20011">
        <v>20010</v>
      </c>
      <c r="B20011" t="s">
        <v>36856</v>
      </c>
      <c r="C20011" t="s">
        <v>36857</v>
      </c>
      <c r="D20011">
        <v>10</v>
      </c>
    </row>
    <row r="20012" spans="1:4">
      <c r="A20012">
        <v>20011</v>
      </c>
      <c r="B20012" t="s">
        <v>36858</v>
      </c>
      <c r="C20012" t="s">
        <v>36859</v>
      </c>
      <c r="D20012">
        <v>10</v>
      </c>
    </row>
    <row r="20013" spans="1:4">
      <c r="A20013">
        <v>20012</v>
      </c>
      <c r="B20013" t="s">
        <v>36860</v>
      </c>
      <c r="C20013" t="s">
        <v>36861</v>
      </c>
      <c r="D20013">
        <v>10</v>
      </c>
    </row>
    <row r="20014" spans="1:4">
      <c r="A20014">
        <v>20013</v>
      </c>
      <c r="B20014" t="s">
        <v>36862</v>
      </c>
      <c r="C20014" t="s">
        <v>36863</v>
      </c>
      <c r="D20014">
        <v>10</v>
      </c>
    </row>
    <row r="20015" spans="1:4">
      <c r="A20015">
        <v>20014</v>
      </c>
      <c r="B20015" t="s">
        <v>36864</v>
      </c>
      <c r="C20015" t="s">
        <v>36865</v>
      </c>
      <c r="D20015">
        <v>10</v>
      </c>
    </row>
    <row r="20016" spans="1:4">
      <c r="A20016">
        <v>20015</v>
      </c>
      <c r="B20016" t="s">
        <v>36866</v>
      </c>
      <c r="C20016" t="s">
        <v>36867</v>
      </c>
      <c r="D20016">
        <v>10</v>
      </c>
    </row>
    <row r="20017" spans="1:4">
      <c r="A20017">
        <v>20016</v>
      </c>
      <c r="B20017" t="s">
        <v>36868</v>
      </c>
      <c r="C20017" t="s">
        <v>36869</v>
      </c>
      <c r="D20017">
        <v>10</v>
      </c>
    </row>
    <row r="20018" spans="1:4">
      <c r="A20018">
        <v>20017</v>
      </c>
      <c r="B20018" t="s">
        <v>36870</v>
      </c>
      <c r="C20018" t="s">
        <v>36871</v>
      </c>
      <c r="D20018">
        <v>10</v>
      </c>
    </row>
    <row r="20019" spans="1:4">
      <c r="A20019">
        <v>20018</v>
      </c>
      <c r="B20019" t="s">
        <v>36872</v>
      </c>
      <c r="C20019" t="s">
        <v>36873</v>
      </c>
      <c r="D20019">
        <v>10</v>
      </c>
    </row>
    <row r="20020" spans="1:4">
      <c r="A20020">
        <v>20019</v>
      </c>
      <c r="B20020" t="s">
        <v>36874</v>
      </c>
      <c r="C20020" t="s">
        <v>36875</v>
      </c>
      <c r="D20020">
        <v>10</v>
      </c>
    </row>
    <row r="20021" spans="1:4">
      <c r="A20021">
        <v>20020</v>
      </c>
      <c r="B20021" t="s">
        <v>36876</v>
      </c>
      <c r="C20021" t="s">
        <v>36877</v>
      </c>
      <c r="D20021">
        <v>10</v>
      </c>
    </row>
    <row r="20022" spans="1:4">
      <c r="A20022">
        <v>20021</v>
      </c>
      <c r="B20022" t="s">
        <v>36878</v>
      </c>
      <c r="C20022" t="s">
        <v>36879</v>
      </c>
      <c r="D20022">
        <v>10</v>
      </c>
    </row>
    <row r="20023" spans="1:4">
      <c r="A20023">
        <v>20022</v>
      </c>
      <c r="B20023" t="s">
        <v>36880</v>
      </c>
      <c r="C20023" t="s">
        <v>36881</v>
      </c>
      <c r="D20023">
        <v>10</v>
      </c>
    </row>
    <row r="20024" spans="1:4">
      <c r="A20024">
        <v>20023</v>
      </c>
      <c r="B20024" t="s">
        <v>36882</v>
      </c>
      <c r="C20024" t="s">
        <v>36883</v>
      </c>
      <c r="D20024">
        <v>10</v>
      </c>
    </row>
    <row r="20025" spans="1:4">
      <c r="A20025">
        <v>20024</v>
      </c>
      <c r="B20025" t="s">
        <v>36884</v>
      </c>
      <c r="C20025" t="s">
        <v>36885</v>
      </c>
      <c r="D20025">
        <v>10</v>
      </c>
    </row>
    <row r="20026" spans="1:4">
      <c r="A20026">
        <v>20025</v>
      </c>
      <c r="B20026" t="s">
        <v>36886</v>
      </c>
      <c r="C20026" t="s">
        <v>36887</v>
      </c>
      <c r="D20026">
        <v>10</v>
      </c>
    </row>
    <row r="20027" spans="1:4">
      <c r="A20027">
        <v>20026</v>
      </c>
      <c r="B20027" t="s">
        <v>36888</v>
      </c>
      <c r="C20027" t="s">
        <v>36889</v>
      </c>
      <c r="D20027">
        <v>10</v>
      </c>
    </row>
    <row r="20028" spans="1:4">
      <c r="A20028">
        <v>20027</v>
      </c>
      <c r="B20028" t="s">
        <v>36890</v>
      </c>
      <c r="C20028" t="s">
        <v>12725</v>
      </c>
      <c r="D20028">
        <v>10</v>
      </c>
    </row>
    <row r="20029" spans="1:4">
      <c r="A20029">
        <v>20028</v>
      </c>
      <c r="B20029" t="s">
        <v>36891</v>
      </c>
      <c r="C20029" t="s">
        <v>36892</v>
      </c>
      <c r="D20029">
        <v>10</v>
      </c>
    </row>
    <row r="20030" spans="1:4">
      <c r="A20030">
        <v>20029</v>
      </c>
      <c r="B20030" t="s">
        <v>36893</v>
      </c>
      <c r="C20030" t="s">
        <v>36894</v>
      </c>
      <c r="D20030">
        <v>10</v>
      </c>
    </row>
    <row r="20031" spans="1:4">
      <c r="A20031">
        <v>20030</v>
      </c>
      <c r="B20031" t="s">
        <v>36895</v>
      </c>
      <c r="C20031" t="s">
        <v>24208</v>
      </c>
      <c r="D20031">
        <v>10</v>
      </c>
    </row>
    <row r="20032" spans="1:4">
      <c r="A20032">
        <v>20031</v>
      </c>
      <c r="B20032" t="s">
        <v>36896</v>
      </c>
      <c r="C20032" t="s">
        <v>36897</v>
      </c>
      <c r="D20032">
        <v>10</v>
      </c>
    </row>
    <row r="20033" spans="1:4">
      <c r="A20033">
        <v>20032</v>
      </c>
      <c r="B20033" t="s">
        <v>36898</v>
      </c>
      <c r="C20033" t="s">
        <v>36899</v>
      </c>
      <c r="D20033">
        <v>10</v>
      </c>
    </row>
    <row r="20034" spans="1:4">
      <c r="A20034">
        <v>20033</v>
      </c>
      <c r="B20034" t="s">
        <v>36900</v>
      </c>
      <c r="C20034" t="s">
        <v>36901</v>
      </c>
      <c r="D20034">
        <v>10</v>
      </c>
    </row>
    <row r="20035" spans="1:4">
      <c r="A20035">
        <v>20034</v>
      </c>
      <c r="B20035" t="s">
        <v>36902</v>
      </c>
      <c r="C20035" t="s">
        <v>36903</v>
      </c>
      <c r="D20035">
        <v>10</v>
      </c>
    </row>
    <row r="20036" spans="1:4">
      <c r="A20036">
        <v>20035</v>
      </c>
      <c r="B20036" t="s">
        <v>36904</v>
      </c>
      <c r="C20036" t="s">
        <v>36905</v>
      </c>
      <c r="D20036">
        <v>10</v>
      </c>
    </row>
    <row r="20037" spans="1:4">
      <c r="A20037">
        <v>20036</v>
      </c>
      <c r="B20037" t="s">
        <v>36906</v>
      </c>
      <c r="C20037" t="s">
        <v>36907</v>
      </c>
      <c r="D20037">
        <v>10</v>
      </c>
    </row>
    <row r="20038" spans="1:4">
      <c r="A20038">
        <v>20037</v>
      </c>
      <c r="B20038" t="s">
        <v>36908</v>
      </c>
      <c r="C20038" t="s">
        <v>25770</v>
      </c>
      <c r="D20038">
        <v>10</v>
      </c>
    </row>
    <row r="20039" spans="1:4">
      <c r="A20039">
        <v>20038</v>
      </c>
      <c r="B20039" t="s">
        <v>36909</v>
      </c>
      <c r="C20039" t="s">
        <v>16190</v>
      </c>
      <c r="D20039">
        <v>10</v>
      </c>
    </row>
    <row r="20040" spans="1:4">
      <c r="A20040">
        <v>20039</v>
      </c>
      <c r="B20040" t="s">
        <v>36910</v>
      </c>
      <c r="C20040" t="s">
        <v>36911</v>
      </c>
      <c r="D20040">
        <v>10</v>
      </c>
    </row>
    <row r="20041" spans="1:4">
      <c r="A20041">
        <v>20040</v>
      </c>
      <c r="B20041" t="s">
        <v>36912</v>
      </c>
      <c r="C20041" t="s">
        <v>36913</v>
      </c>
      <c r="D20041">
        <v>10</v>
      </c>
    </row>
    <row r="20042" spans="1:4">
      <c r="A20042">
        <v>20041</v>
      </c>
      <c r="B20042" t="s">
        <v>36914</v>
      </c>
      <c r="C20042" t="s">
        <v>36915</v>
      </c>
      <c r="D20042">
        <v>10</v>
      </c>
    </row>
    <row r="20043" spans="1:4">
      <c r="A20043">
        <v>20042</v>
      </c>
      <c r="B20043" t="s">
        <v>36916</v>
      </c>
      <c r="C20043" t="s">
        <v>36917</v>
      </c>
      <c r="D20043">
        <v>10</v>
      </c>
    </row>
    <row r="20044" spans="1:4">
      <c r="A20044">
        <v>20043</v>
      </c>
      <c r="B20044" t="s">
        <v>36918</v>
      </c>
      <c r="C20044" t="s">
        <v>36919</v>
      </c>
      <c r="D20044">
        <v>10</v>
      </c>
    </row>
    <row r="20045" spans="1:4">
      <c r="A20045">
        <v>20044</v>
      </c>
      <c r="B20045" t="s">
        <v>36920</v>
      </c>
      <c r="C20045" t="s">
        <v>36921</v>
      </c>
      <c r="D20045">
        <v>10</v>
      </c>
    </row>
    <row r="20046" spans="1:4">
      <c r="A20046">
        <v>20045</v>
      </c>
      <c r="B20046" t="s">
        <v>36922</v>
      </c>
      <c r="C20046" t="s">
        <v>36923</v>
      </c>
      <c r="D20046">
        <v>10</v>
      </c>
    </row>
    <row r="20047" spans="1:4">
      <c r="A20047">
        <v>20046</v>
      </c>
      <c r="B20047" t="s">
        <v>36924</v>
      </c>
      <c r="C20047" t="s">
        <v>36925</v>
      </c>
      <c r="D20047">
        <v>10</v>
      </c>
    </row>
    <row r="20048" spans="1:4">
      <c r="A20048">
        <v>20047</v>
      </c>
      <c r="B20048" t="s">
        <v>36926</v>
      </c>
      <c r="C20048" t="s">
        <v>36927</v>
      </c>
      <c r="D20048">
        <v>10</v>
      </c>
    </row>
    <row r="20049" spans="1:4">
      <c r="A20049">
        <v>20048</v>
      </c>
      <c r="B20049" t="s">
        <v>36928</v>
      </c>
      <c r="C20049" t="s">
        <v>36929</v>
      </c>
      <c r="D20049">
        <v>10</v>
      </c>
    </row>
    <row r="20050" spans="1:4">
      <c r="A20050">
        <v>20049</v>
      </c>
      <c r="B20050" t="s">
        <v>36930</v>
      </c>
      <c r="C20050" t="s">
        <v>36931</v>
      </c>
      <c r="D20050">
        <v>10</v>
      </c>
    </row>
    <row r="20051" spans="1:4">
      <c r="A20051">
        <v>20050</v>
      </c>
      <c r="B20051" t="s">
        <v>36932</v>
      </c>
      <c r="C20051" t="s">
        <v>36932</v>
      </c>
      <c r="D20051">
        <v>10</v>
      </c>
    </row>
    <row r="20052" spans="1:4">
      <c r="A20052">
        <v>20051</v>
      </c>
      <c r="B20052" t="s">
        <v>36933</v>
      </c>
      <c r="C20052" t="s">
        <v>36934</v>
      </c>
      <c r="D20052">
        <v>10</v>
      </c>
    </row>
    <row r="20053" spans="1:4">
      <c r="A20053">
        <v>20052</v>
      </c>
      <c r="B20053" t="s">
        <v>36935</v>
      </c>
      <c r="C20053" t="s">
        <v>36936</v>
      </c>
      <c r="D20053">
        <v>10</v>
      </c>
    </row>
    <row r="20054" spans="1:4">
      <c r="A20054">
        <v>20053</v>
      </c>
      <c r="B20054" t="s">
        <v>36937</v>
      </c>
      <c r="C20054" t="s">
        <v>36937</v>
      </c>
      <c r="D20054">
        <v>10</v>
      </c>
    </row>
    <row r="20055" spans="1:4">
      <c r="A20055">
        <v>20054</v>
      </c>
      <c r="B20055" t="s">
        <v>36938</v>
      </c>
      <c r="C20055" t="s">
        <v>36939</v>
      </c>
      <c r="D20055">
        <v>10</v>
      </c>
    </row>
    <row r="20056" spans="1:4">
      <c r="A20056">
        <v>20055</v>
      </c>
      <c r="B20056" t="s">
        <v>36940</v>
      </c>
      <c r="C20056" t="s">
        <v>36941</v>
      </c>
      <c r="D20056">
        <v>10</v>
      </c>
    </row>
    <row r="20057" spans="1:4">
      <c r="A20057">
        <v>20056</v>
      </c>
      <c r="B20057" t="s">
        <v>36942</v>
      </c>
      <c r="C20057" t="s">
        <v>36943</v>
      </c>
      <c r="D20057">
        <v>10</v>
      </c>
    </row>
    <row r="20058" spans="1:4">
      <c r="A20058">
        <v>20057</v>
      </c>
      <c r="B20058" t="s">
        <v>36944</v>
      </c>
      <c r="C20058" t="s">
        <v>397</v>
      </c>
      <c r="D20058">
        <v>10</v>
      </c>
    </row>
    <row r="20059" spans="1:4">
      <c r="A20059">
        <v>20058</v>
      </c>
      <c r="B20059" t="s">
        <v>36945</v>
      </c>
      <c r="C20059" t="s">
        <v>36946</v>
      </c>
      <c r="D20059">
        <v>10</v>
      </c>
    </row>
    <row r="20060" spans="1:4">
      <c r="A20060">
        <v>20059</v>
      </c>
      <c r="B20060" t="s">
        <v>36947</v>
      </c>
      <c r="C20060" t="s">
        <v>36948</v>
      </c>
      <c r="D20060">
        <v>10</v>
      </c>
    </row>
    <row r="20061" spans="1:4">
      <c r="A20061">
        <v>20060</v>
      </c>
      <c r="B20061" t="s">
        <v>36949</v>
      </c>
      <c r="C20061" t="s">
        <v>36950</v>
      </c>
      <c r="D20061">
        <v>10</v>
      </c>
    </row>
    <row r="20062" spans="1:4">
      <c r="A20062">
        <v>20061</v>
      </c>
      <c r="B20062" t="s">
        <v>36951</v>
      </c>
      <c r="C20062" t="s">
        <v>36952</v>
      </c>
      <c r="D20062">
        <v>10</v>
      </c>
    </row>
    <row r="20063" spans="1:4">
      <c r="A20063">
        <v>20062</v>
      </c>
      <c r="B20063" t="s">
        <v>36953</v>
      </c>
      <c r="C20063" t="s">
        <v>36954</v>
      </c>
      <c r="D20063">
        <v>10</v>
      </c>
    </row>
    <row r="20064" spans="1:4">
      <c r="A20064">
        <v>20063</v>
      </c>
      <c r="B20064" t="s">
        <v>36955</v>
      </c>
      <c r="C20064" t="s">
        <v>36956</v>
      </c>
      <c r="D20064">
        <v>10</v>
      </c>
    </row>
    <row r="20065" spans="1:4">
      <c r="A20065">
        <v>20064</v>
      </c>
      <c r="B20065" t="s">
        <v>36957</v>
      </c>
      <c r="C20065" t="s">
        <v>36958</v>
      </c>
      <c r="D20065">
        <v>10</v>
      </c>
    </row>
    <row r="20066" spans="1:4">
      <c r="A20066">
        <v>20065</v>
      </c>
      <c r="B20066" t="s">
        <v>36959</v>
      </c>
      <c r="C20066" t="s">
        <v>36960</v>
      </c>
      <c r="D20066">
        <v>10</v>
      </c>
    </row>
    <row r="20067" spans="1:4">
      <c r="A20067">
        <v>20066</v>
      </c>
      <c r="B20067" t="s">
        <v>36961</v>
      </c>
      <c r="C20067" t="s">
        <v>36962</v>
      </c>
      <c r="D20067">
        <v>10</v>
      </c>
    </row>
    <row r="20068" spans="1:4">
      <c r="A20068">
        <v>20067</v>
      </c>
      <c r="B20068" t="s">
        <v>36963</v>
      </c>
      <c r="C20068" t="s">
        <v>36964</v>
      </c>
      <c r="D20068">
        <v>10</v>
      </c>
    </row>
    <row r="20069" spans="1:4">
      <c r="A20069">
        <v>20068</v>
      </c>
      <c r="B20069" t="s">
        <v>36965</v>
      </c>
      <c r="C20069" t="s">
        <v>36966</v>
      </c>
      <c r="D20069">
        <v>10</v>
      </c>
    </row>
    <row r="20070" spans="1:4">
      <c r="A20070">
        <v>20069</v>
      </c>
      <c r="B20070" t="s">
        <v>36967</v>
      </c>
      <c r="C20070" t="s">
        <v>36968</v>
      </c>
      <c r="D20070">
        <v>10</v>
      </c>
    </row>
    <row r="20071" spans="1:4">
      <c r="A20071">
        <v>20070</v>
      </c>
      <c r="B20071" t="s">
        <v>36969</v>
      </c>
      <c r="C20071" t="s">
        <v>16516</v>
      </c>
      <c r="D20071">
        <v>10</v>
      </c>
    </row>
    <row r="20072" spans="1:4">
      <c r="A20072">
        <v>20071</v>
      </c>
      <c r="B20072" t="s">
        <v>36970</v>
      </c>
      <c r="C20072" t="s">
        <v>36971</v>
      </c>
      <c r="D20072">
        <v>10</v>
      </c>
    </row>
    <row r="20073" spans="1:4">
      <c r="A20073">
        <v>20072</v>
      </c>
      <c r="B20073" t="s">
        <v>36972</v>
      </c>
      <c r="C20073" t="s">
        <v>36973</v>
      </c>
      <c r="D20073">
        <v>10</v>
      </c>
    </row>
    <row r="20074" spans="1:4">
      <c r="A20074">
        <v>20073</v>
      </c>
      <c r="B20074" t="s">
        <v>36974</v>
      </c>
      <c r="C20074" t="s">
        <v>36975</v>
      </c>
      <c r="D20074">
        <v>10</v>
      </c>
    </row>
    <row r="20075" spans="1:4">
      <c r="A20075">
        <v>20074</v>
      </c>
      <c r="B20075" t="s">
        <v>36976</v>
      </c>
      <c r="C20075" t="s">
        <v>36976</v>
      </c>
      <c r="D20075">
        <v>10</v>
      </c>
    </row>
    <row r="20076" spans="1:4">
      <c r="A20076">
        <v>20075</v>
      </c>
      <c r="B20076" t="s">
        <v>36977</v>
      </c>
      <c r="C20076" t="s">
        <v>36978</v>
      </c>
      <c r="D20076">
        <v>10</v>
      </c>
    </row>
    <row r="20077" spans="1:4">
      <c r="A20077">
        <v>20076</v>
      </c>
      <c r="B20077" t="s">
        <v>36979</v>
      </c>
      <c r="C20077" t="s">
        <v>36980</v>
      </c>
      <c r="D20077">
        <v>10</v>
      </c>
    </row>
    <row r="20078" spans="1:4">
      <c r="A20078">
        <v>20077</v>
      </c>
      <c r="B20078" t="s">
        <v>36981</v>
      </c>
      <c r="C20078" t="s">
        <v>36982</v>
      </c>
      <c r="D20078">
        <v>10</v>
      </c>
    </row>
    <row r="20079" spans="1:4">
      <c r="A20079">
        <v>20078</v>
      </c>
      <c r="B20079" t="s">
        <v>36983</v>
      </c>
      <c r="C20079" t="s">
        <v>36984</v>
      </c>
      <c r="D20079">
        <v>10</v>
      </c>
    </row>
    <row r="20080" spans="1:4">
      <c r="A20080">
        <v>20079</v>
      </c>
      <c r="B20080" t="s">
        <v>36985</v>
      </c>
      <c r="C20080" t="s">
        <v>36986</v>
      </c>
      <c r="D20080">
        <v>10</v>
      </c>
    </row>
    <row r="20081" spans="1:4">
      <c r="A20081">
        <v>20080</v>
      </c>
      <c r="B20081" t="s">
        <v>36987</v>
      </c>
      <c r="C20081" t="s">
        <v>19810</v>
      </c>
      <c r="D20081">
        <v>10</v>
      </c>
    </row>
    <row r="20082" spans="1:4">
      <c r="A20082">
        <v>20081</v>
      </c>
      <c r="B20082" t="s">
        <v>36988</v>
      </c>
      <c r="C20082" t="s">
        <v>24666</v>
      </c>
      <c r="D20082">
        <v>10</v>
      </c>
    </row>
    <row r="20083" spans="1:4">
      <c r="A20083">
        <v>20082</v>
      </c>
      <c r="B20083" t="s">
        <v>36989</v>
      </c>
      <c r="C20083" t="s">
        <v>36990</v>
      </c>
      <c r="D20083">
        <v>10</v>
      </c>
    </row>
    <row r="20084" spans="1:4">
      <c r="A20084">
        <v>20083</v>
      </c>
      <c r="B20084" t="s">
        <v>36991</v>
      </c>
      <c r="C20084" t="s">
        <v>36992</v>
      </c>
      <c r="D20084">
        <v>10</v>
      </c>
    </row>
    <row r="20085" spans="1:4">
      <c r="A20085">
        <v>20084</v>
      </c>
      <c r="B20085" t="s">
        <v>36993</v>
      </c>
      <c r="C20085" t="s">
        <v>36994</v>
      </c>
      <c r="D20085">
        <v>10</v>
      </c>
    </row>
    <row r="20086" spans="1:4">
      <c r="A20086">
        <v>20085</v>
      </c>
      <c r="B20086" t="s">
        <v>36995</v>
      </c>
      <c r="C20086" t="s">
        <v>36996</v>
      </c>
      <c r="D20086">
        <v>10</v>
      </c>
    </row>
    <row r="20087" spans="1:4">
      <c r="A20087">
        <v>20086</v>
      </c>
      <c r="B20087" t="s">
        <v>36997</v>
      </c>
      <c r="C20087" t="s">
        <v>36998</v>
      </c>
      <c r="D20087">
        <v>10</v>
      </c>
    </row>
    <row r="20088" spans="1:4">
      <c r="A20088">
        <v>20087</v>
      </c>
      <c r="B20088" t="s">
        <v>36999</v>
      </c>
      <c r="C20088" t="s">
        <v>37000</v>
      </c>
      <c r="D20088">
        <v>10</v>
      </c>
    </row>
    <row r="20089" spans="1:4">
      <c r="A20089">
        <v>20088</v>
      </c>
      <c r="B20089" t="s">
        <v>37001</v>
      </c>
      <c r="C20089" t="s">
        <v>37002</v>
      </c>
      <c r="D20089">
        <v>10</v>
      </c>
    </row>
    <row r="20090" spans="1:4">
      <c r="A20090">
        <v>20089</v>
      </c>
      <c r="B20090" t="s">
        <v>37003</v>
      </c>
      <c r="C20090" t="s">
        <v>37004</v>
      </c>
      <c r="D20090">
        <v>10</v>
      </c>
    </row>
    <row r="20091" spans="1:4">
      <c r="A20091">
        <v>20090</v>
      </c>
      <c r="B20091" t="s">
        <v>37005</v>
      </c>
      <c r="C20091" t="s">
        <v>37006</v>
      </c>
      <c r="D20091">
        <v>10</v>
      </c>
    </row>
    <row r="20092" spans="1:4">
      <c r="A20092">
        <v>20091</v>
      </c>
      <c r="B20092" t="s">
        <v>37007</v>
      </c>
      <c r="C20092" t="s">
        <v>37008</v>
      </c>
      <c r="D20092">
        <v>10</v>
      </c>
    </row>
    <row r="20093" spans="1:4">
      <c r="A20093">
        <v>20092</v>
      </c>
      <c r="B20093" t="s">
        <v>37009</v>
      </c>
      <c r="C20093" t="s">
        <v>37010</v>
      </c>
      <c r="D20093">
        <v>10</v>
      </c>
    </row>
    <row r="20094" spans="1:4">
      <c r="A20094">
        <v>20093</v>
      </c>
      <c r="B20094" t="s">
        <v>37011</v>
      </c>
      <c r="C20094" t="s">
        <v>37011</v>
      </c>
      <c r="D20094">
        <v>10</v>
      </c>
    </row>
    <row r="20095" spans="1:4">
      <c r="A20095">
        <v>20094</v>
      </c>
      <c r="B20095" t="s">
        <v>37012</v>
      </c>
      <c r="C20095" t="s">
        <v>37013</v>
      </c>
      <c r="D20095">
        <v>10</v>
      </c>
    </row>
    <row r="20096" spans="1:4">
      <c r="A20096">
        <v>20095</v>
      </c>
      <c r="B20096" t="s">
        <v>37014</v>
      </c>
      <c r="C20096" t="s">
        <v>37014</v>
      </c>
      <c r="D20096">
        <v>10</v>
      </c>
    </row>
    <row r="20097" spans="1:4">
      <c r="A20097">
        <v>20096</v>
      </c>
      <c r="B20097" t="s">
        <v>37015</v>
      </c>
      <c r="C20097" t="s">
        <v>37016</v>
      </c>
      <c r="D20097">
        <v>10</v>
      </c>
    </row>
    <row r="20098" spans="1:4">
      <c r="A20098">
        <v>20097</v>
      </c>
      <c r="B20098" t="s">
        <v>37017</v>
      </c>
      <c r="C20098" t="s">
        <v>37018</v>
      </c>
      <c r="D20098">
        <v>10</v>
      </c>
    </row>
    <row r="20099" spans="1:4">
      <c r="A20099">
        <v>20098</v>
      </c>
      <c r="B20099" t="s">
        <v>37019</v>
      </c>
      <c r="C20099" t="s">
        <v>37020</v>
      </c>
      <c r="D20099">
        <v>10</v>
      </c>
    </row>
    <row r="20100" spans="1:4">
      <c r="A20100">
        <v>20099</v>
      </c>
      <c r="B20100" t="s">
        <v>37021</v>
      </c>
      <c r="C20100" t="s">
        <v>24274</v>
      </c>
      <c r="D20100">
        <v>10</v>
      </c>
    </row>
    <row r="20101" spans="1:4">
      <c r="A20101">
        <v>20100</v>
      </c>
      <c r="B20101" t="s">
        <v>37022</v>
      </c>
      <c r="C20101" t="s">
        <v>37023</v>
      </c>
      <c r="D20101">
        <v>10</v>
      </c>
    </row>
    <row r="20102" spans="1:4">
      <c r="A20102">
        <v>20101</v>
      </c>
      <c r="B20102" t="s">
        <v>37024</v>
      </c>
      <c r="C20102" t="s">
        <v>37025</v>
      </c>
      <c r="D20102">
        <v>10</v>
      </c>
    </row>
    <row r="20103" spans="1:4">
      <c r="A20103">
        <v>20102</v>
      </c>
      <c r="B20103" t="s">
        <v>37026</v>
      </c>
      <c r="C20103" t="s">
        <v>37027</v>
      </c>
      <c r="D20103">
        <v>10</v>
      </c>
    </row>
    <row r="20104" spans="1:4">
      <c r="A20104">
        <v>20103</v>
      </c>
      <c r="B20104" t="s">
        <v>37029</v>
      </c>
      <c r="C20104" t="s">
        <v>37030</v>
      </c>
      <c r="D20104">
        <v>10</v>
      </c>
    </row>
    <row r="20105" spans="1:4">
      <c r="A20105">
        <v>20104</v>
      </c>
      <c r="B20105" t="s">
        <v>37031</v>
      </c>
      <c r="C20105" t="s">
        <v>37032</v>
      </c>
      <c r="D20105">
        <v>10</v>
      </c>
    </row>
    <row r="20106" spans="1:4">
      <c r="A20106">
        <v>20105</v>
      </c>
      <c r="B20106" t="s">
        <v>37033</v>
      </c>
      <c r="C20106" t="s">
        <v>0</v>
      </c>
      <c r="D20106">
        <v>10</v>
      </c>
    </row>
    <row r="20107" spans="1:4">
      <c r="A20107">
        <v>20106</v>
      </c>
      <c r="B20107" t="s">
        <v>37034</v>
      </c>
      <c r="C20107" t="s">
        <v>37035</v>
      </c>
      <c r="D20107">
        <v>10</v>
      </c>
    </row>
    <row r="20108" spans="1:4">
      <c r="A20108">
        <v>20107</v>
      </c>
      <c r="B20108" t="s">
        <v>37036</v>
      </c>
      <c r="C20108" t="s">
        <v>37037</v>
      </c>
      <c r="D20108">
        <v>10</v>
      </c>
    </row>
    <row r="20109" spans="1:4">
      <c r="A20109">
        <v>20108</v>
      </c>
      <c r="B20109" t="s">
        <v>37038</v>
      </c>
      <c r="C20109" t="s">
        <v>37039</v>
      </c>
      <c r="D20109">
        <v>10</v>
      </c>
    </row>
    <row r="20110" spans="1:4">
      <c r="A20110">
        <v>20109</v>
      </c>
      <c r="B20110" t="s">
        <v>37040</v>
      </c>
      <c r="C20110" t="s">
        <v>37041</v>
      </c>
      <c r="D20110">
        <v>10</v>
      </c>
    </row>
    <row r="20111" spans="1:4">
      <c r="A20111">
        <v>20110</v>
      </c>
      <c r="B20111" t="s">
        <v>37042</v>
      </c>
      <c r="C20111" t="s">
        <v>37043</v>
      </c>
      <c r="D20111">
        <v>10</v>
      </c>
    </row>
    <row r="20112" spans="1:4">
      <c r="A20112">
        <v>20111</v>
      </c>
      <c r="B20112" t="s">
        <v>37044</v>
      </c>
      <c r="C20112" t="s">
        <v>37045</v>
      </c>
      <c r="D20112">
        <v>10</v>
      </c>
    </row>
    <row r="20113" spans="1:4">
      <c r="A20113">
        <v>20112</v>
      </c>
      <c r="B20113" t="s">
        <v>37046</v>
      </c>
      <c r="C20113" t="s">
        <v>37047</v>
      </c>
      <c r="D20113">
        <v>10</v>
      </c>
    </row>
    <row r="20114" spans="1:4">
      <c r="A20114">
        <v>20113</v>
      </c>
      <c r="B20114" t="s">
        <v>37048</v>
      </c>
      <c r="C20114" t="s">
        <v>12407</v>
      </c>
      <c r="D20114">
        <v>10</v>
      </c>
    </row>
    <row r="20115" spans="1:4">
      <c r="A20115">
        <v>20114</v>
      </c>
      <c r="B20115" t="s">
        <v>37049</v>
      </c>
      <c r="C20115" t="s">
        <v>37050</v>
      </c>
      <c r="D20115">
        <v>10</v>
      </c>
    </row>
    <row r="20116" spans="1:4">
      <c r="A20116">
        <v>20115</v>
      </c>
      <c r="B20116" t="s">
        <v>37051</v>
      </c>
      <c r="C20116" t="s">
        <v>37052</v>
      </c>
      <c r="D20116">
        <v>10</v>
      </c>
    </row>
    <row r="20117" spans="1:4">
      <c r="A20117">
        <v>20116</v>
      </c>
      <c r="B20117" t="s">
        <v>37053</v>
      </c>
      <c r="C20117" t="s">
        <v>7941</v>
      </c>
      <c r="D20117">
        <v>10</v>
      </c>
    </row>
    <row r="20118" spans="1:4">
      <c r="A20118">
        <v>20117</v>
      </c>
      <c r="B20118" t="s">
        <v>37054</v>
      </c>
      <c r="C20118" t="s">
        <v>19958</v>
      </c>
      <c r="D20118">
        <v>10</v>
      </c>
    </row>
    <row r="20119" spans="1:4">
      <c r="A20119">
        <v>20118</v>
      </c>
      <c r="B20119" t="s">
        <v>37055</v>
      </c>
      <c r="C20119" t="s">
        <v>20236</v>
      </c>
      <c r="D20119">
        <v>10</v>
      </c>
    </row>
    <row r="20120" spans="1:4">
      <c r="A20120">
        <v>20119</v>
      </c>
      <c r="B20120" t="s">
        <v>37056</v>
      </c>
      <c r="C20120" t="s">
        <v>37057</v>
      </c>
      <c r="D20120">
        <v>10</v>
      </c>
    </row>
    <row r="20121" spans="1:4">
      <c r="A20121">
        <v>20120</v>
      </c>
      <c r="B20121" t="s">
        <v>37058</v>
      </c>
      <c r="C20121" t="s">
        <v>37059</v>
      </c>
      <c r="D20121">
        <v>10</v>
      </c>
    </row>
    <row r="20122" spans="1:4">
      <c r="A20122">
        <v>20121</v>
      </c>
      <c r="B20122" t="s">
        <v>37060</v>
      </c>
      <c r="C20122" t="s">
        <v>37061</v>
      </c>
      <c r="D20122">
        <v>10</v>
      </c>
    </row>
    <row r="20123" spans="1:4">
      <c r="A20123">
        <v>20122</v>
      </c>
      <c r="B20123" t="s">
        <v>37062</v>
      </c>
      <c r="C20123" t="s">
        <v>37063</v>
      </c>
      <c r="D20123">
        <v>10</v>
      </c>
    </row>
    <row r="20124" spans="1:4">
      <c r="A20124">
        <v>20123</v>
      </c>
      <c r="B20124" t="s">
        <v>37064</v>
      </c>
      <c r="C20124" t="s">
        <v>37065</v>
      </c>
      <c r="D20124">
        <v>10</v>
      </c>
    </row>
    <row r="20125" spans="1:4">
      <c r="A20125">
        <v>20124</v>
      </c>
      <c r="B20125" t="s">
        <v>37066</v>
      </c>
      <c r="C20125" t="s">
        <v>37067</v>
      </c>
      <c r="D20125">
        <v>10</v>
      </c>
    </row>
    <row r="20126" spans="1:4">
      <c r="A20126">
        <v>20125</v>
      </c>
      <c r="B20126" t="s">
        <v>37068</v>
      </c>
      <c r="C20126" t="s">
        <v>37069</v>
      </c>
      <c r="D20126">
        <v>10</v>
      </c>
    </row>
    <row r="20127" spans="1:4">
      <c r="A20127">
        <v>20126</v>
      </c>
      <c r="B20127" t="s">
        <v>37070</v>
      </c>
      <c r="C20127" t="s">
        <v>37071</v>
      </c>
      <c r="D20127">
        <v>10</v>
      </c>
    </row>
    <row r="20128" spans="1:4">
      <c r="A20128">
        <v>20127</v>
      </c>
      <c r="B20128" t="s">
        <v>37072</v>
      </c>
      <c r="C20128" t="s">
        <v>37073</v>
      </c>
      <c r="D20128">
        <v>10</v>
      </c>
    </row>
    <row r="20129" spans="1:4">
      <c r="A20129">
        <v>20128</v>
      </c>
      <c r="B20129" t="s">
        <v>37074</v>
      </c>
      <c r="C20129" t="s">
        <v>37075</v>
      </c>
      <c r="D20129">
        <v>10</v>
      </c>
    </row>
    <row r="20130" spans="1:4">
      <c r="A20130">
        <v>20129</v>
      </c>
      <c r="B20130" t="s">
        <v>37076</v>
      </c>
      <c r="C20130" t="s">
        <v>437</v>
      </c>
      <c r="D20130">
        <v>10</v>
      </c>
    </row>
    <row r="20131" spans="1:4">
      <c r="A20131">
        <v>20130</v>
      </c>
      <c r="B20131" t="s">
        <v>37077</v>
      </c>
      <c r="C20131" t="s">
        <v>37078</v>
      </c>
      <c r="D20131">
        <v>10</v>
      </c>
    </row>
    <row r="20132" spans="1:4">
      <c r="A20132">
        <v>20131</v>
      </c>
      <c r="B20132" t="s">
        <v>37079</v>
      </c>
      <c r="C20132" t="s">
        <v>37080</v>
      </c>
      <c r="D20132">
        <v>10</v>
      </c>
    </row>
    <row r="20133" spans="1:4">
      <c r="A20133">
        <v>20132</v>
      </c>
      <c r="B20133" t="s">
        <v>37081</v>
      </c>
      <c r="C20133" t="s">
        <v>37082</v>
      </c>
      <c r="D20133">
        <v>10</v>
      </c>
    </row>
    <row r="20134" spans="1:4">
      <c r="A20134">
        <v>20133</v>
      </c>
      <c r="B20134" t="s">
        <v>37083</v>
      </c>
      <c r="C20134" t="s">
        <v>37084</v>
      </c>
      <c r="D20134">
        <v>10</v>
      </c>
    </row>
    <row r="20135" spans="1:4">
      <c r="A20135">
        <v>20134</v>
      </c>
      <c r="B20135" t="s">
        <v>37085</v>
      </c>
      <c r="C20135" t="s">
        <v>37086</v>
      </c>
      <c r="D20135">
        <v>10</v>
      </c>
    </row>
    <row r="20136" spans="1:4">
      <c r="A20136">
        <v>20135</v>
      </c>
      <c r="B20136" t="s">
        <v>37087</v>
      </c>
      <c r="C20136" t="s">
        <v>37088</v>
      </c>
      <c r="D20136">
        <v>10</v>
      </c>
    </row>
    <row r="20137" spans="1:4">
      <c r="A20137">
        <v>20136</v>
      </c>
      <c r="B20137" t="s">
        <v>37089</v>
      </c>
      <c r="C20137" t="s">
        <v>37090</v>
      </c>
      <c r="D20137">
        <v>10</v>
      </c>
    </row>
    <row r="20138" spans="1:4">
      <c r="A20138">
        <v>20137</v>
      </c>
      <c r="B20138" t="s">
        <v>37091</v>
      </c>
      <c r="C20138" t="s">
        <v>37092</v>
      </c>
      <c r="D20138">
        <v>10</v>
      </c>
    </row>
    <row r="20139" spans="1:4">
      <c r="A20139">
        <v>20138</v>
      </c>
      <c r="B20139" t="s">
        <v>37093</v>
      </c>
      <c r="C20139" t="s">
        <v>37094</v>
      </c>
      <c r="D20139">
        <v>10</v>
      </c>
    </row>
    <row r="20140" spans="1:4">
      <c r="A20140">
        <v>20139</v>
      </c>
      <c r="B20140" t="s">
        <v>37095</v>
      </c>
      <c r="C20140" t="s">
        <v>37096</v>
      </c>
      <c r="D20140">
        <v>10</v>
      </c>
    </row>
    <row r="20141" spans="1:4">
      <c r="A20141">
        <v>20140</v>
      </c>
      <c r="B20141" t="s">
        <v>37097</v>
      </c>
      <c r="C20141" t="s">
        <v>37098</v>
      </c>
      <c r="D20141">
        <v>10</v>
      </c>
    </row>
    <row r="20142" spans="1:4">
      <c r="A20142">
        <v>20141</v>
      </c>
      <c r="B20142" t="s">
        <v>37099</v>
      </c>
      <c r="C20142" t="s">
        <v>37100</v>
      </c>
      <c r="D20142">
        <v>10</v>
      </c>
    </row>
    <row r="20143" spans="1:4">
      <c r="A20143">
        <v>20142</v>
      </c>
      <c r="B20143" t="s">
        <v>37102</v>
      </c>
      <c r="C20143" t="s">
        <v>37103</v>
      </c>
      <c r="D20143">
        <v>10</v>
      </c>
    </row>
    <row r="20144" spans="1:4">
      <c r="A20144">
        <v>20143</v>
      </c>
      <c r="B20144" t="s">
        <v>37104</v>
      </c>
      <c r="C20144" t="s">
        <v>37105</v>
      </c>
      <c r="D20144">
        <v>10</v>
      </c>
    </row>
    <row r="20145" spans="1:4">
      <c r="A20145">
        <v>20144</v>
      </c>
      <c r="B20145" t="s">
        <v>37106</v>
      </c>
      <c r="C20145" t="s">
        <v>37107</v>
      </c>
      <c r="D20145">
        <v>10</v>
      </c>
    </row>
    <row r="20146" spans="1:4">
      <c r="A20146">
        <v>20145</v>
      </c>
      <c r="B20146" t="s">
        <v>37108</v>
      </c>
      <c r="C20146" t="s">
        <v>37109</v>
      </c>
      <c r="D20146">
        <v>10</v>
      </c>
    </row>
    <row r="20147" spans="1:4">
      <c r="A20147">
        <v>20146</v>
      </c>
      <c r="B20147" t="s">
        <v>37110</v>
      </c>
      <c r="C20147" t="s">
        <v>37111</v>
      </c>
      <c r="D20147">
        <v>10</v>
      </c>
    </row>
    <row r="20148" spans="1:4">
      <c r="A20148">
        <v>20147</v>
      </c>
      <c r="B20148" t="s">
        <v>37112</v>
      </c>
      <c r="C20148" t="s">
        <v>37113</v>
      </c>
      <c r="D20148">
        <v>10</v>
      </c>
    </row>
    <row r="20149" spans="1:4">
      <c r="A20149">
        <v>20148</v>
      </c>
      <c r="B20149" t="s">
        <v>37114</v>
      </c>
      <c r="C20149" t="s">
        <v>37115</v>
      </c>
      <c r="D20149">
        <v>10</v>
      </c>
    </row>
    <row r="20150" spans="1:4">
      <c r="A20150">
        <v>20149</v>
      </c>
      <c r="B20150" t="s">
        <v>37116</v>
      </c>
      <c r="C20150" t="s">
        <v>37117</v>
      </c>
      <c r="D20150">
        <v>10</v>
      </c>
    </row>
    <row r="20151" spans="1:4">
      <c r="A20151">
        <v>20150</v>
      </c>
      <c r="B20151" t="s">
        <v>37118</v>
      </c>
      <c r="C20151" t="s">
        <v>18860</v>
      </c>
      <c r="D20151">
        <v>10</v>
      </c>
    </row>
    <row r="20152" spans="1:4">
      <c r="A20152">
        <v>20151</v>
      </c>
      <c r="B20152" t="s">
        <v>37119</v>
      </c>
      <c r="C20152" t="s">
        <v>37120</v>
      </c>
      <c r="D20152">
        <v>10</v>
      </c>
    </row>
    <row r="20153" spans="1:4">
      <c r="A20153">
        <v>20152</v>
      </c>
      <c r="B20153" t="s">
        <v>37121</v>
      </c>
      <c r="C20153" t="s">
        <v>37122</v>
      </c>
      <c r="D20153">
        <v>10</v>
      </c>
    </row>
    <row r="20154" spans="1:4">
      <c r="A20154">
        <v>20153</v>
      </c>
      <c r="B20154" t="s">
        <v>37123</v>
      </c>
      <c r="C20154" t="s">
        <v>24711</v>
      </c>
      <c r="D20154">
        <v>10</v>
      </c>
    </row>
    <row r="20155" spans="1:4">
      <c r="A20155">
        <v>20154</v>
      </c>
      <c r="B20155" t="s">
        <v>37124</v>
      </c>
      <c r="C20155" t="s">
        <v>37125</v>
      </c>
      <c r="D20155">
        <v>10</v>
      </c>
    </row>
    <row r="20156" spans="1:4">
      <c r="A20156">
        <v>20155</v>
      </c>
      <c r="B20156" t="s">
        <v>37126</v>
      </c>
      <c r="C20156" t="s">
        <v>37127</v>
      </c>
      <c r="D20156">
        <v>10</v>
      </c>
    </row>
    <row r="20157" spans="1:4">
      <c r="A20157">
        <v>20156</v>
      </c>
      <c r="B20157" t="s">
        <v>37128</v>
      </c>
      <c r="C20157" t="s">
        <v>36593</v>
      </c>
      <c r="D20157">
        <v>10</v>
      </c>
    </row>
    <row r="20158" spans="1:4">
      <c r="A20158">
        <v>20157</v>
      </c>
      <c r="B20158" t="s">
        <v>37129</v>
      </c>
      <c r="C20158" t="s">
        <v>37130</v>
      </c>
      <c r="D20158">
        <v>10</v>
      </c>
    </row>
    <row r="20159" spans="1:4">
      <c r="A20159">
        <v>20158</v>
      </c>
      <c r="B20159" t="s">
        <v>37131</v>
      </c>
      <c r="C20159" t="s">
        <v>37132</v>
      </c>
      <c r="D20159">
        <v>10</v>
      </c>
    </row>
    <row r="20160" spans="1:4">
      <c r="A20160">
        <v>20159</v>
      </c>
      <c r="B20160" t="s">
        <v>37133</v>
      </c>
      <c r="C20160" t="s">
        <v>37134</v>
      </c>
      <c r="D20160">
        <v>10</v>
      </c>
    </row>
    <row r="20161" spans="1:4">
      <c r="A20161">
        <v>20160</v>
      </c>
      <c r="B20161" t="s">
        <v>37135</v>
      </c>
      <c r="C20161" t="s">
        <v>37136</v>
      </c>
      <c r="D20161">
        <v>10</v>
      </c>
    </row>
    <row r="20162" spans="1:4">
      <c r="A20162">
        <v>20161</v>
      </c>
      <c r="B20162" t="s">
        <v>37137</v>
      </c>
      <c r="C20162" t="s">
        <v>37138</v>
      </c>
      <c r="D20162">
        <v>10</v>
      </c>
    </row>
    <row r="20163" spans="1:4">
      <c r="A20163">
        <v>20162</v>
      </c>
      <c r="B20163" t="s">
        <v>37139</v>
      </c>
      <c r="C20163" t="s">
        <v>37140</v>
      </c>
      <c r="D20163">
        <v>10</v>
      </c>
    </row>
    <row r="20164" spans="1:4">
      <c r="A20164">
        <v>20163</v>
      </c>
      <c r="B20164" t="s">
        <v>37141</v>
      </c>
      <c r="C20164" t="s">
        <v>37141</v>
      </c>
      <c r="D20164">
        <v>10</v>
      </c>
    </row>
    <row r="20165" spans="1:4">
      <c r="A20165">
        <v>20164</v>
      </c>
      <c r="B20165" t="s">
        <v>37142</v>
      </c>
      <c r="C20165" t="s">
        <v>37143</v>
      </c>
      <c r="D20165">
        <v>10</v>
      </c>
    </row>
    <row r="20166" spans="1:4">
      <c r="A20166">
        <v>20165</v>
      </c>
      <c r="B20166" t="s">
        <v>37144</v>
      </c>
      <c r="C20166" t="s">
        <v>37145</v>
      </c>
      <c r="D20166">
        <v>10</v>
      </c>
    </row>
    <row r="20167" spans="1:4">
      <c r="A20167">
        <v>20166</v>
      </c>
      <c r="B20167" t="s">
        <v>37146</v>
      </c>
      <c r="C20167" t="s">
        <v>37147</v>
      </c>
      <c r="D20167">
        <v>10</v>
      </c>
    </row>
    <row r="20168" spans="1:4">
      <c r="A20168">
        <v>20167</v>
      </c>
      <c r="B20168" t="s">
        <v>37148</v>
      </c>
      <c r="C20168" t="s">
        <v>37149</v>
      </c>
      <c r="D20168">
        <v>10</v>
      </c>
    </row>
    <row r="20169" spans="1:4">
      <c r="A20169">
        <v>20168</v>
      </c>
      <c r="B20169" t="s">
        <v>37150</v>
      </c>
      <c r="C20169" t="s">
        <v>37151</v>
      </c>
      <c r="D20169">
        <v>10</v>
      </c>
    </row>
    <row r="20170" spans="1:4">
      <c r="A20170">
        <v>20169</v>
      </c>
      <c r="B20170" t="s">
        <v>37152</v>
      </c>
      <c r="C20170" t="s">
        <v>37153</v>
      </c>
      <c r="D20170">
        <v>10</v>
      </c>
    </row>
    <row r="20171" spans="1:4">
      <c r="A20171">
        <v>20170</v>
      </c>
      <c r="B20171" t="s">
        <v>37154</v>
      </c>
      <c r="C20171" t="s">
        <v>37155</v>
      </c>
      <c r="D20171">
        <v>10</v>
      </c>
    </row>
    <row r="20172" spans="1:4">
      <c r="A20172">
        <v>20171</v>
      </c>
      <c r="B20172" t="s">
        <v>37156</v>
      </c>
      <c r="C20172" t="s">
        <v>37157</v>
      </c>
      <c r="D20172">
        <v>10</v>
      </c>
    </row>
    <row r="20173" spans="1:4">
      <c r="A20173">
        <v>20172</v>
      </c>
      <c r="B20173" t="s">
        <v>37158</v>
      </c>
      <c r="C20173" t="s">
        <v>37159</v>
      </c>
      <c r="D20173">
        <v>10</v>
      </c>
    </row>
    <row r="20174" spans="1:4">
      <c r="A20174">
        <v>20173</v>
      </c>
      <c r="B20174" t="s">
        <v>37160</v>
      </c>
      <c r="C20174" t="s">
        <v>37161</v>
      </c>
      <c r="D20174">
        <v>10</v>
      </c>
    </row>
    <row r="20175" spans="1:4">
      <c r="A20175">
        <v>20174</v>
      </c>
      <c r="B20175" t="s">
        <v>37162</v>
      </c>
      <c r="C20175" t="s">
        <v>37163</v>
      </c>
      <c r="D20175">
        <v>10</v>
      </c>
    </row>
    <row r="20176" spans="1:4">
      <c r="A20176">
        <v>20175</v>
      </c>
      <c r="B20176" t="s">
        <v>37164</v>
      </c>
      <c r="C20176" t="s">
        <v>37165</v>
      </c>
      <c r="D20176">
        <v>10</v>
      </c>
    </row>
    <row r="20177" spans="1:4">
      <c r="A20177">
        <v>20176</v>
      </c>
      <c r="B20177" t="s">
        <v>37166</v>
      </c>
      <c r="C20177" t="s">
        <v>409</v>
      </c>
      <c r="D20177">
        <v>10</v>
      </c>
    </row>
    <row r="20178" spans="1:4">
      <c r="A20178">
        <v>20177</v>
      </c>
      <c r="B20178" t="s">
        <v>37167</v>
      </c>
      <c r="C20178" t="s">
        <v>37168</v>
      </c>
      <c r="D20178">
        <v>10</v>
      </c>
    </row>
    <row r="20179" spans="1:4">
      <c r="A20179">
        <v>20178</v>
      </c>
      <c r="B20179" t="s">
        <v>37169</v>
      </c>
      <c r="C20179" t="s">
        <v>37170</v>
      </c>
      <c r="D20179">
        <v>10</v>
      </c>
    </row>
    <row r="20180" spans="1:4">
      <c r="A20180">
        <v>20179</v>
      </c>
      <c r="B20180" t="s">
        <v>37171</v>
      </c>
      <c r="C20180" t="s">
        <v>37172</v>
      </c>
      <c r="D20180">
        <v>10</v>
      </c>
    </row>
    <row r="20181" spans="1:4">
      <c r="A20181">
        <v>20180</v>
      </c>
      <c r="B20181" t="s">
        <v>37173</v>
      </c>
      <c r="C20181" t="s">
        <v>37174</v>
      </c>
      <c r="D20181">
        <v>10</v>
      </c>
    </row>
    <row r="20182" spans="1:4">
      <c r="A20182">
        <v>20181</v>
      </c>
      <c r="B20182" t="s">
        <v>37175</v>
      </c>
      <c r="C20182" t="s">
        <v>16450</v>
      </c>
      <c r="D20182">
        <v>10</v>
      </c>
    </row>
    <row r="20183" spans="1:4">
      <c r="A20183">
        <v>20182</v>
      </c>
      <c r="B20183" t="s">
        <v>37176</v>
      </c>
      <c r="C20183" t="s">
        <v>37177</v>
      </c>
      <c r="D20183">
        <v>10</v>
      </c>
    </row>
    <row r="20184" spans="1:4">
      <c r="A20184">
        <v>20183</v>
      </c>
      <c r="B20184" t="s">
        <v>37178</v>
      </c>
      <c r="C20184" t="s">
        <v>25917</v>
      </c>
      <c r="D20184">
        <v>10</v>
      </c>
    </row>
    <row r="20185" spans="1:4">
      <c r="A20185">
        <v>20184</v>
      </c>
      <c r="B20185" t="s">
        <v>37179</v>
      </c>
      <c r="C20185" t="s">
        <v>37180</v>
      </c>
      <c r="D20185">
        <v>10</v>
      </c>
    </row>
    <row r="20186" spans="1:4">
      <c r="A20186">
        <v>20185</v>
      </c>
      <c r="B20186" t="s">
        <v>37181</v>
      </c>
      <c r="C20186" t="s">
        <v>37182</v>
      </c>
      <c r="D20186">
        <v>10</v>
      </c>
    </row>
    <row r="20187" spans="1:4">
      <c r="A20187">
        <v>20186</v>
      </c>
      <c r="B20187" t="s">
        <v>37183</v>
      </c>
      <c r="C20187" t="s">
        <v>37184</v>
      </c>
      <c r="D20187">
        <v>10</v>
      </c>
    </row>
    <row r="20188" spans="1:4">
      <c r="A20188">
        <v>20187</v>
      </c>
      <c r="B20188" t="s">
        <v>37185</v>
      </c>
      <c r="C20188" t="s">
        <v>394</v>
      </c>
      <c r="D20188">
        <v>10</v>
      </c>
    </row>
    <row r="20189" spans="1:4">
      <c r="A20189">
        <v>20188</v>
      </c>
      <c r="B20189" t="s">
        <v>37186</v>
      </c>
      <c r="C20189" t="s">
        <v>37187</v>
      </c>
      <c r="D20189">
        <v>10</v>
      </c>
    </row>
    <row r="20190" spans="1:4">
      <c r="A20190">
        <v>20189</v>
      </c>
      <c r="B20190" t="s">
        <v>37188</v>
      </c>
      <c r="C20190" t="s">
        <v>37189</v>
      </c>
      <c r="D20190">
        <v>10</v>
      </c>
    </row>
    <row r="20191" spans="1:4">
      <c r="A20191">
        <v>20190</v>
      </c>
      <c r="B20191" t="s">
        <v>37190</v>
      </c>
      <c r="C20191" t="s">
        <v>37191</v>
      </c>
      <c r="D20191">
        <v>10</v>
      </c>
    </row>
    <row r="20192" spans="1:4">
      <c r="A20192">
        <v>20191</v>
      </c>
      <c r="B20192" t="s">
        <v>37192</v>
      </c>
      <c r="C20192" t="s">
        <v>37193</v>
      </c>
      <c r="D20192">
        <v>10</v>
      </c>
    </row>
    <row r="20193" spans="1:4">
      <c r="A20193">
        <v>20192</v>
      </c>
      <c r="B20193" t="s">
        <v>37194</v>
      </c>
      <c r="C20193" t="s">
        <v>37195</v>
      </c>
      <c r="D20193">
        <v>10</v>
      </c>
    </row>
    <row r="20194" spans="1:4">
      <c r="A20194">
        <v>20193</v>
      </c>
      <c r="B20194" t="s">
        <v>37196</v>
      </c>
      <c r="C20194" t="s">
        <v>37197</v>
      </c>
      <c r="D20194">
        <v>10</v>
      </c>
    </row>
    <row r="20195" spans="1:4">
      <c r="A20195">
        <v>20194</v>
      </c>
      <c r="B20195" t="s">
        <v>37198</v>
      </c>
      <c r="C20195" t="s">
        <v>37199</v>
      </c>
      <c r="D20195">
        <v>10</v>
      </c>
    </row>
    <row r="20196" spans="1:4">
      <c r="A20196">
        <v>20195</v>
      </c>
      <c r="B20196" t="s">
        <v>37200</v>
      </c>
      <c r="C20196" t="s">
        <v>37201</v>
      </c>
      <c r="D20196">
        <v>10</v>
      </c>
    </row>
    <row r="20197" spans="1:4">
      <c r="A20197">
        <v>20196</v>
      </c>
      <c r="B20197" t="s">
        <v>37202</v>
      </c>
      <c r="C20197" t="s">
        <v>37203</v>
      </c>
      <c r="D20197">
        <v>10</v>
      </c>
    </row>
    <row r="20198" spans="1:4">
      <c r="A20198">
        <v>20197</v>
      </c>
      <c r="B20198" t="s">
        <v>37204</v>
      </c>
      <c r="C20198" t="s">
        <v>37205</v>
      </c>
      <c r="D20198">
        <v>10</v>
      </c>
    </row>
    <row r="20199" spans="1:4">
      <c r="A20199">
        <v>20198</v>
      </c>
      <c r="B20199" t="s">
        <v>37206</v>
      </c>
      <c r="C20199" t="s">
        <v>37207</v>
      </c>
      <c r="D20199">
        <v>10</v>
      </c>
    </row>
    <row r="20200" spans="1:4">
      <c r="A20200">
        <v>20199</v>
      </c>
      <c r="B20200" t="s">
        <v>37208</v>
      </c>
      <c r="C20200" t="s">
        <v>37209</v>
      </c>
      <c r="D20200">
        <v>10</v>
      </c>
    </row>
    <row r="20201" spans="1:4">
      <c r="A20201">
        <v>20200</v>
      </c>
      <c r="B20201" t="s">
        <v>37210</v>
      </c>
      <c r="C20201" t="s">
        <v>37211</v>
      </c>
      <c r="D20201">
        <v>10</v>
      </c>
    </row>
    <row r="20202" spans="1:4">
      <c r="A20202">
        <v>20201</v>
      </c>
      <c r="B20202" t="s">
        <v>37212</v>
      </c>
      <c r="C20202" t="s">
        <v>37213</v>
      </c>
      <c r="D20202">
        <v>10</v>
      </c>
    </row>
    <row r="20203" spans="1:4">
      <c r="A20203">
        <v>20202</v>
      </c>
      <c r="B20203" t="s">
        <v>37214</v>
      </c>
      <c r="C20203" t="s">
        <v>37215</v>
      </c>
      <c r="D20203">
        <v>10</v>
      </c>
    </row>
    <row r="20204" spans="1:4">
      <c r="A20204">
        <v>20203</v>
      </c>
      <c r="B20204" t="s">
        <v>37216</v>
      </c>
      <c r="C20204" t="s">
        <v>37217</v>
      </c>
      <c r="D20204">
        <v>10</v>
      </c>
    </row>
    <row r="20205" spans="1:4">
      <c r="A20205">
        <v>20204</v>
      </c>
      <c r="B20205" t="s">
        <v>37218</v>
      </c>
      <c r="C20205" t="s">
        <v>37219</v>
      </c>
      <c r="D20205">
        <v>10</v>
      </c>
    </row>
    <row r="20206" spans="1:4">
      <c r="A20206">
        <v>20205</v>
      </c>
      <c r="B20206" t="s">
        <v>37220</v>
      </c>
      <c r="C20206" t="s">
        <v>37221</v>
      </c>
      <c r="D20206">
        <v>10</v>
      </c>
    </row>
    <row r="20207" spans="1:4">
      <c r="A20207">
        <v>20206</v>
      </c>
      <c r="B20207" t="s">
        <v>37222</v>
      </c>
      <c r="C20207" t="s">
        <v>37223</v>
      </c>
      <c r="D20207">
        <v>10</v>
      </c>
    </row>
    <row r="20208" spans="1:4">
      <c r="A20208">
        <v>20207</v>
      </c>
      <c r="B20208" t="s">
        <v>37224</v>
      </c>
      <c r="C20208" t="s">
        <v>37225</v>
      </c>
      <c r="D20208">
        <v>10</v>
      </c>
    </row>
    <row r="20209" spans="1:4">
      <c r="A20209">
        <v>20208</v>
      </c>
      <c r="B20209" t="s">
        <v>37226</v>
      </c>
      <c r="C20209" t="s">
        <v>24431</v>
      </c>
      <c r="D20209">
        <v>10</v>
      </c>
    </row>
    <row r="20210" spans="1:4">
      <c r="A20210">
        <v>20209</v>
      </c>
      <c r="B20210" t="s">
        <v>37227</v>
      </c>
      <c r="C20210" t="s">
        <v>37228</v>
      </c>
      <c r="D20210">
        <v>10</v>
      </c>
    </row>
    <row r="20211" spans="1:4">
      <c r="A20211">
        <v>20210</v>
      </c>
      <c r="B20211" t="s">
        <v>37229</v>
      </c>
      <c r="C20211" t="s">
        <v>37230</v>
      </c>
      <c r="D20211">
        <v>10</v>
      </c>
    </row>
    <row r="20212" spans="1:4">
      <c r="A20212">
        <v>20211</v>
      </c>
      <c r="B20212" t="s">
        <v>37231</v>
      </c>
      <c r="C20212" t="s">
        <v>37232</v>
      </c>
      <c r="D20212">
        <v>10</v>
      </c>
    </row>
    <row r="20213" spans="1:4">
      <c r="A20213">
        <v>20212</v>
      </c>
      <c r="B20213" t="s">
        <v>37233</v>
      </c>
      <c r="C20213" t="s">
        <v>37234</v>
      </c>
      <c r="D20213">
        <v>10</v>
      </c>
    </row>
    <row r="20214" spans="1:4">
      <c r="A20214">
        <v>20213</v>
      </c>
      <c r="B20214" t="s">
        <v>37235</v>
      </c>
      <c r="C20214" t="s">
        <v>37236</v>
      </c>
      <c r="D20214">
        <v>10</v>
      </c>
    </row>
    <row r="20215" spans="1:4">
      <c r="A20215">
        <v>20214</v>
      </c>
      <c r="B20215" t="s">
        <v>37237</v>
      </c>
      <c r="C20215" t="s">
        <v>37238</v>
      </c>
      <c r="D20215">
        <v>10</v>
      </c>
    </row>
    <row r="20216" spans="1:4">
      <c r="A20216">
        <v>20215</v>
      </c>
      <c r="B20216" t="s">
        <v>37239</v>
      </c>
      <c r="C20216" t="s">
        <v>37240</v>
      </c>
      <c r="D20216">
        <v>10</v>
      </c>
    </row>
    <row r="20217" spans="1:4">
      <c r="A20217">
        <v>20216</v>
      </c>
      <c r="B20217" t="s">
        <v>37241</v>
      </c>
      <c r="C20217" t="s">
        <v>37241</v>
      </c>
      <c r="D20217">
        <v>10</v>
      </c>
    </row>
    <row r="20218" spans="1:4">
      <c r="A20218">
        <v>20217</v>
      </c>
      <c r="B20218" t="s">
        <v>37242</v>
      </c>
      <c r="C20218" t="s">
        <v>37243</v>
      </c>
      <c r="D20218">
        <v>10</v>
      </c>
    </row>
    <row r="20219" spans="1:4">
      <c r="A20219">
        <v>20218</v>
      </c>
      <c r="B20219" t="s">
        <v>37244</v>
      </c>
      <c r="C20219" t="s">
        <v>37245</v>
      </c>
      <c r="D20219">
        <v>10</v>
      </c>
    </row>
    <row r="20220" spans="1:4">
      <c r="A20220">
        <v>20219</v>
      </c>
      <c r="B20220" t="s">
        <v>37246</v>
      </c>
      <c r="C20220" t="s">
        <v>5477</v>
      </c>
      <c r="D20220">
        <v>10</v>
      </c>
    </row>
    <row r="20221" spans="1:4">
      <c r="A20221">
        <v>20220</v>
      </c>
      <c r="B20221" t="s">
        <v>37247</v>
      </c>
      <c r="C20221" t="s">
        <v>37248</v>
      </c>
      <c r="D20221">
        <v>10</v>
      </c>
    </row>
    <row r="20222" spans="1:4">
      <c r="A20222">
        <v>20221</v>
      </c>
      <c r="B20222" t="s">
        <v>37249</v>
      </c>
      <c r="C20222" t="s">
        <v>37250</v>
      </c>
      <c r="D20222">
        <v>10</v>
      </c>
    </row>
    <row r="20223" spans="1:4">
      <c r="A20223">
        <v>20222</v>
      </c>
      <c r="B20223" t="s">
        <v>37251</v>
      </c>
      <c r="C20223" t="s">
        <v>37252</v>
      </c>
      <c r="D20223">
        <v>10</v>
      </c>
    </row>
    <row r="20224" spans="1:4">
      <c r="A20224">
        <v>20223</v>
      </c>
      <c r="B20224" t="s">
        <v>37253</v>
      </c>
      <c r="C20224" t="s">
        <v>37254</v>
      </c>
      <c r="D20224">
        <v>10</v>
      </c>
    </row>
    <row r="20225" spans="1:4">
      <c r="A20225">
        <v>20224</v>
      </c>
      <c r="B20225" t="s">
        <v>37255</v>
      </c>
      <c r="C20225" t="s">
        <v>1302</v>
      </c>
      <c r="D20225">
        <v>10</v>
      </c>
    </row>
    <row r="20226" spans="1:4">
      <c r="A20226">
        <v>20225</v>
      </c>
      <c r="B20226" t="s">
        <v>37256</v>
      </c>
      <c r="C20226" t="s">
        <v>37257</v>
      </c>
      <c r="D20226">
        <v>10</v>
      </c>
    </row>
    <row r="20227" spans="1:4">
      <c r="A20227">
        <v>20226</v>
      </c>
      <c r="B20227" t="s">
        <v>37258</v>
      </c>
      <c r="C20227" t="s">
        <v>37259</v>
      </c>
      <c r="D20227">
        <v>10</v>
      </c>
    </row>
    <row r="20228" spans="1:4">
      <c r="A20228">
        <v>20227</v>
      </c>
      <c r="B20228" t="s">
        <v>37260</v>
      </c>
      <c r="C20228" t="s">
        <v>37261</v>
      </c>
      <c r="D20228">
        <v>10</v>
      </c>
    </row>
    <row r="20229" spans="1:4">
      <c r="A20229">
        <v>20228</v>
      </c>
      <c r="B20229" t="s">
        <v>37262</v>
      </c>
      <c r="C20229" t="s">
        <v>26867</v>
      </c>
      <c r="D20229">
        <v>10</v>
      </c>
    </row>
    <row r="20230" spans="1:4">
      <c r="A20230">
        <v>20229</v>
      </c>
      <c r="B20230" t="s">
        <v>37263</v>
      </c>
      <c r="C20230" t="s">
        <v>37264</v>
      </c>
      <c r="D20230">
        <v>10</v>
      </c>
    </row>
    <row r="20231" spans="1:4">
      <c r="A20231">
        <v>20230</v>
      </c>
      <c r="B20231" t="s">
        <v>37265</v>
      </c>
      <c r="C20231" t="s">
        <v>37266</v>
      </c>
      <c r="D20231">
        <v>10</v>
      </c>
    </row>
    <row r="20232" spans="1:4">
      <c r="A20232">
        <v>20231</v>
      </c>
      <c r="B20232" t="s">
        <v>37267</v>
      </c>
      <c r="C20232" t="s">
        <v>1981</v>
      </c>
      <c r="D20232">
        <v>10</v>
      </c>
    </row>
    <row r="20233" spans="1:4">
      <c r="A20233">
        <v>20232</v>
      </c>
      <c r="B20233" t="s">
        <v>37268</v>
      </c>
      <c r="C20233" t="s">
        <v>37269</v>
      </c>
      <c r="D20233">
        <v>10</v>
      </c>
    </row>
    <row r="20234" spans="1:4">
      <c r="A20234">
        <v>20233</v>
      </c>
      <c r="B20234" t="s">
        <v>37270</v>
      </c>
      <c r="C20234" t="s">
        <v>37271</v>
      </c>
      <c r="D20234">
        <v>10</v>
      </c>
    </row>
    <row r="20235" spans="1:4">
      <c r="A20235">
        <v>20234</v>
      </c>
      <c r="B20235" t="s">
        <v>37272</v>
      </c>
      <c r="C20235" t="s">
        <v>37273</v>
      </c>
      <c r="D20235">
        <v>10</v>
      </c>
    </row>
    <row r="20236" spans="1:4">
      <c r="A20236">
        <v>20235</v>
      </c>
      <c r="B20236" t="s">
        <v>37274</v>
      </c>
      <c r="C20236" t="s">
        <v>37275</v>
      </c>
      <c r="D20236">
        <v>10</v>
      </c>
    </row>
    <row r="20237" spans="1:4">
      <c r="A20237">
        <v>20236</v>
      </c>
      <c r="B20237" t="s">
        <v>37276</v>
      </c>
      <c r="C20237" t="s">
        <v>37277</v>
      </c>
      <c r="D20237">
        <v>10</v>
      </c>
    </row>
    <row r="20238" spans="1:4">
      <c r="A20238">
        <v>20237</v>
      </c>
      <c r="B20238" t="s">
        <v>37278</v>
      </c>
      <c r="C20238" t="s">
        <v>37279</v>
      </c>
      <c r="D20238">
        <v>10</v>
      </c>
    </row>
    <row r="20239" spans="1:4">
      <c r="A20239">
        <v>20238</v>
      </c>
      <c r="B20239" t="s">
        <v>37280</v>
      </c>
      <c r="C20239" t="s">
        <v>37280</v>
      </c>
      <c r="D20239">
        <v>10</v>
      </c>
    </row>
    <row r="20240" spans="1:4">
      <c r="A20240">
        <v>20239</v>
      </c>
      <c r="B20240" t="s">
        <v>37281</v>
      </c>
      <c r="C20240" t="s">
        <v>37282</v>
      </c>
      <c r="D20240">
        <v>10</v>
      </c>
    </row>
    <row r="20241" spans="1:4">
      <c r="A20241">
        <v>20240</v>
      </c>
      <c r="B20241" t="s">
        <v>37283</v>
      </c>
      <c r="C20241" t="s">
        <v>37284</v>
      </c>
      <c r="D20241">
        <v>10</v>
      </c>
    </row>
    <row r="20242" spans="1:4">
      <c r="A20242">
        <v>20241</v>
      </c>
      <c r="B20242" t="s">
        <v>37285</v>
      </c>
      <c r="C20242" t="s">
        <v>37286</v>
      </c>
      <c r="D20242">
        <v>10</v>
      </c>
    </row>
    <row r="20243" spans="1:4">
      <c r="A20243">
        <v>20242</v>
      </c>
      <c r="B20243" t="s">
        <v>37287</v>
      </c>
      <c r="C20243" t="s">
        <v>37288</v>
      </c>
      <c r="D20243">
        <v>10</v>
      </c>
    </row>
    <row r="20244" spans="1:4">
      <c r="A20244">
        <v>20243</v>
      </c>
      <c r="B20244" t="s">
        <v>37289</v>
      </c>
      <c r="C20244" t="s">
        <v>37290</v>
      </c>
      <c r="D20244">
        <v>10</v>
      </c>
    </row>
    <row r="20245" spans="1:4">
      <c r="A20245">
        <v>20244</v>
      </c>
      <c r="B20245" t="s">
        <v>37291</v>
      </c>
      <c r="C20245" t="s">
        <v>37292</v>
      </c>
      <c r="D20245">
        <v>10</v>
      </c>
    </row>
    <row r="20246" spans="1:4">
      <c r="A20246">
        <v>20245</v>
      </c>
      <c r="B20246" t="s">
        <v>37293</v>
      </c>
      <c r="C20246" t="s">
        <v>37294</v>
      </c>
      <c r="D20246">
        <v>10</v>
      </c>
    </row>
    <row r="20247" spans="1:4">
      <c r="A20247">
        <v>20246</v>
      </c>
      <c r="B20247" t="s">
        <v>37295</v>
      </c>
      <c r="C20247" t="s">
        <v>37296</v>
      </c>
      <c r="D20247">
        <v>10</v>
      </c>
    </row>
    <row r="20248" spans="1:4">
      <c r="A20248">
        <v>20247</v>
      </c>
      <c r="B20248" t="s">
        <v>37297</v>
      </c>
      <c r="C20248" t="s">
        <v>37298</v>
      </c>
      <c r="D20248">
        <v>10</v>
      </c>
    </row>
    <row r="20249" spans="1:4">
      <c r="A20249">
        <v>20248</v>
      </c>
      <c r="B20249" t="s">
        <v>37299</v>
      </c>
      <c r="C20249" t="s">
        <v>37300</v>
      </c>
      <c r="D20249">
        <v>10</v>
      </c>
    </row>
    <row r="20250" spans="1:4">
      <c r="A20250">
        <v>20249</v>
      </c>
      <c r="B20250" t="s">
        <v>37301</v>
      </c>
      <c r="C20250" t="s">
        <v>37302</v>
      </c>
      <c r="D20250">
        <v>10</v>
      </c>
    </row>
    <row r="20251" spans="1:4">
      <c r="A20251">
        <v>20250</v>
      </c>
      <c r="B20251" t="s">
        <v>37303</v>
      </c>
      <c r="C20251" t="s">
        <v>37304</v>
      </c>
      <c r="D20251">
        <v>10</v>
      </c>
    </row>
    <row r="20252" spans="1:4">
      <c r="A20252">
        <v>20251</v>
      </c>
      <c r="B20252" t="s">
        <v>37305</v>
      </c>
      <c r="C20252" t="s">
        <v>37306</v>
      </c>
      <c r="D20252">
        <v>10</v>
      </c>
    </row>
    <row r="20253" spans="1:4">
      <c r="A20253">
        <v>20252</v>
      </c>
      <c r="B20253" t="s">
        <v>37307</v>
      </c>
      <c r="C20253" t="s">
        <v>37308</v>
      </c>
      <c r="D20253">
        <v>10</v>
      </c>
    </row>
    <row r="20254" spans="1:4">
      <c r="A20254">
        <v>20253</v>
      </c>
      <c r="B20254" t="s">
        <v>37309</v>
      </c>
      <c r="C20254" t="s">
        <v>37310</v>
      </c>
      <c r="D20254">
        <v>10</v>
      </c>
    </row>
    <row r="20255" spans="1:4">
      <c r="A20255">
        <v>20254</v>
      </c>
      <c r="B20255" t="s">
        <v>37311</v>
      </c>
      <c r="C20255" t="s">
        <v>37312</v>
      </c>
      <c r="D20255">
        <v>10</v>
      </c>
    </row>
    <row r="20256" spans="1:4">
      <c r="A20256">
        <v>20255</v>
      </c>
      <c r="B20256" t="s">
        <v>37313</v>
      </c>
      <c r="C20256" t="s">
        <v>37314</v>
      </c>
      <c r="D20256">
        <v>10</v>
      </c>
    </row>
    <row r="20257" spans="1:4">
      <c r="A20257">
        <v>20256</v>
      </c>
      <c r="B20257" t="s">
        <v>37315</v>
      </c>
      <c r="C20257" t="s">
        <v>37316</v>
      </c>
      <c r="D20257">
        <v>10</v>
      </c>
    </row>
    <row r="20258" spans="1:4">
      <c r="A20258">
        <v>20257</v>
      </c>
      <c r="B20258" t="s">
        <v>37317</v>
      </c>
      <c r="C20258" t="s">
        <v>37318</v>
      </c>
      <c r="D20258">
        <v>10</v>
      </c>
    </row>
    <row r="20259" spans="1:4">
      <c r="A20259">
        <v>20258</v>
      </c>
      <c r="B20259" t="s">
        <v>37319</v>
      </c>
      <c r="C20259" t="s">
        <v>37320</v>
      </c>
      <c r="D20259">
        <v>10</v>
      </c>
    </row>
    <row r="20260" spans="1:4">
      <c r="A20260">
        <v>20259</v>
      </c>
      <c r="B20260" t="s">
        <v>37321</v>
      </c>
      <c r="C20260" t="s">
        <v>37322</v>
      </c>
      <c r="D20260">
        <v>10</v>
      </c>
    </row>
    <row r="20261" spans="1:4">
      <c r="A20261">
        <v>20260</v>
      </c>
      <c r="B20261" t="s">
        <v>37323</v>
      </c>
      <c r="C20261" t="s">
        <v>37324</v>
      </c>
      <c r="D20261">
        <v>10</v>
      </c>
    </row>
    <row r="20262" spans="1:4">
      <c r="A20262">
        <v>20261</v>
      </c>
      <c r="B20262" t="s">
        <v>37325</v>
      </c>
      <c r="C20262" t="s">
        <v>15704</v>
      </c>
      <c r="D20262">
        <v>10</v>
      </c>
    </row>
    <row r="20263" spans="1:4">
      <c r="A20263">
        <v>20262</v>
      </c>
      <c r="B20263" t="s">
        <v>37326</v>
      </c>
      <c r="C20263" t="s">
        <v>37327</v>
      </c>
      <c r="D20263">
        <v>10</v>
      </c>
    </row>
    <row r="20264" spans="1:4">
      <c r="A20264">
        <v>20263</v>
      </c>
      <c r="B20264" t="s">
        <v>37328</v>
      </c>
      <c r="C20264" t="s">
        <v>10371</v>
      </c>
      <c r="D20264">
        <v>10</v>
      </c>
    </row>
    <row r="20265" spans="1:4">
      <c r="A20265">
        <v>20264</v>
      </c>
      <c r="B20265" t="s">
        <v>37329</v>
      </c>
      <c r="C20265" t="s">
        <v>37330</v>
      </c>
      <c r="D20265">
        <v>10</v>
      </c>
    </row>
    <row r="20266" spans="1:4">
      <c r="A20266">
        <v>20265</v>
      </c>
      <c r="B20266" t="s">
        <v>37331</v>
      </c>
      <c r="C20266" t="s">
        <v>169</v>
      </c>
      <c r="D20266">
        <v>10</v>
      </c>
    </row>
    <row r="20267" spans="1:4">
      <c r="A20267">
        <v>20266</v>
      </c>
      <c r="B20267" t="s">
        <v>37332</v>
      </c>
      <c r="C20267" t="s">
        <v>37333</v>
      </c>
      <c r="D20267">
        <v>10</v>
      </c>
    </row>
    <row r="20268" spans="1:4">
      <c r="A20268">
        <v>20267</v>
      </c>
      <c r="B20268" t="s">
        <v>37334</v>
      </c>
      <c r="C20268" t="s">
        <v>37335</v>
      </c>
      <c r="D20268">
        <v>10</v>
      </c>
    </row>
    <row r="20269" spans="1:4">
      <c r="A20269">
        <v>20268</v>
      </c>
      <c r="B20269" t="s">
        <v>37336</v>
      </c>
      <c r="C20269" t="s">
        <v>37337</v>
      </c>
      <c r="D20269">
        <v>10</v>
      </c>
    </row>
    <row r="20270" spans="1:4">
      <c r="A20270">
        <v>20269</v>
      </c>
      <c r="B20270" t="s">
        <v>37338</v>
      </c>
      <c r="C20270" t="s">
        <v>37339</v>
      </c>
      <c r="D20270">
        <v>10</v>
      </c>
    </row>
    <row r="20271" spans="1:4">
      <c r="A20271">
        <v>20270</v>
      </c>
      <c r="B20271" t="s">
        <v>37340</v>
      </c>
      <c r="C20271" t="s">
        <v>37341</v>
      </c>
      <c r="D20271">
        <v>10</v>
      </c>
    </row>
    <row r="20272" spans="1:4">
      <c r="A20272">
        <v>20271</v>
      </c>
      <c r="B20272" t="s">
        <v>37342</v>
      </c>
      <c r="C20272" t="s">
        <v>37343</v>
      </c>
      <c r="D20272">
        <v>10</v>
      </c>
    </row>
    <row r="20273" spans="1:4">
      <c r="A20273">
        <v>20272</v>
      </c>
      <c r="B20273" t="s">
        <v>37344</v>
      </c>
      <c r="C20273" t="s">
        <v>37345</v>
      </c>
      <c r="D20273">
        <v>10</v>
      </c>
    </row>
    <row r="20274" spans="1:4">
      <c r="A20274">
        <v>20273</v>
      </c>
      <c r="B20274" t="s">
        <v>37346</v>
      </c>
      <c r="C20274" t="s">
        <v>37347</v>
      </c>
      <c r="D20274">
        <v>10</v>
      </c>
    </row>
    <row r="20275" spans="1:4">
      <c r="A20275">
        <v>20274</v>
      </c>
      <c r="B20275" t="s">
        <v>37348</v>
      </c>
      <c r="C20275" t="s">
        <v>1581</v>
      </c>
      <c r="D20275">
        <v>10</v>
      </c>
    </row>
    <row r="20276" spans="1:4">
      <c r="A20276">
        <v>20275</v>
      </c>
      <c r="B20276" t="s">
        <v>37349</v>
      </c>
      <c r="C20276" t="s">
        <v>37350</v>
      </c>
      <c r="D20276">
        <v>10</v>
      </c>
    </row>
    <row r="20277" spans="1:4">
      <c r="A20277">
        <v>20276</v>
      </c>
      <c r="B20277" t="s">
        <v>37351</v>
      </c>
      <c r="C20277" t="s">
        <v>37352</v>
      </c>
      <c r="D20277">
        <v>10</v>
      </c>
    </row>
    <row r="20278" spans="1:4">
      <c r="A20278">
        <v>20277</v>
      </c>
      <c r="B20278" t="s">
        <v>37353</v>
      </c>
      <c r="C20278" t="s">
        <v>36129</v>
      </c>
      <c r="D20278">
        <v>10</v>
      </c>
    </row>
    <row r="20279" spans="1:4">
      <c r="A20279">
        <v>20278</v>
      </c>
      <c r="B20279" t="s">
        <v>37354</v>
      </c>
      <c r="C20279" t="s">
        <v>37355</v>
      </c>
      <c r="D20279">
        <v>10</v>
      </c>
    </row>
    <row r="20280" spans="1:4">
      <c r="A20280">
        <v>20279</v>
      </c>
      <c r="B20280" t="s">
        <v>37356</v>
      </c>
      <c r="C20280" t="s">
        <v>35316</v>
      </c>
      <c r="D20280">
        <v>10</v>
      </c>
    </row>
    <row r="20281" spans="1:4">
      <c r="A20281">
        <v>20280</v>
      </c>
      <c r="B20281" t="s">
        <v>37357</v>
      </c>
      <c r="C20281" t="s">
        <v>37358</v>
      </c>
      <c r="D20281">
        <v>10</v>
      </c>
    </row>
    <row r="20282" spans="1:4">
      <c r="A20282">
        <v>20281</v>
      </c>
      <c r="B20282" t="s">
        <v>37359</v>
      </c>
      <c r="C20282" t="s">
        <v>37360</v>
      </c>
      <c r="D20282">
        <v>10</v>
      </c>
    </row>
    <row r="20283" spans="1:4">
      <c r="A20283">
        <v>20282</v>
      </c>
      <c r="B20283" t="s">
        <v>37361</v>
      </c>
      <c r="C20283" t="s">
        <v>37362</v>
      </c>
      <c r="D20283">
        <v>10</v>
      </c>
    </row>
    <row r="20284" spans="1:4">
      <c r="A20284">
        <v>20283</v>
      </c>
      <c r="B20284" t="s">
        <v>37363</v>
      </c>
      <c r="C20284" t="s">
        <v>37364</v>
      </c>
      <c r="D20284">
        <v>10</v>
      </c>
    </row>
    <row r="20285" spans="1:4">
      <c r="A20285">
        <v>20284</v>
      </c>
      <c r="B20285" t="s">
        <v>37365</v>
      </c>
      <c r="C20285" t="s">
        <v>1983</v>
      </c>
      <c r="D20285">
        <v>10</v>
      </c>
    </row>
    <row r="20286" spans="1:4">
      <c r="A20286">
        <v>20285</v>
      </c>
      <c r="B20286" t="s">
        <v>37366</v>
      </c>
      <c r="C20286" t="s">
        <v>13080</v>
      </c>
      <c r="D20286">
        <v>10</v>
      </c>
    </row>
    <row r="20287" spans="1:4">
      <c r="A20287">
        <v>20286</v>
      </c>
      <c r="B20287" t="s">
        <v>37367</v>
      </c>
      <c r="C20287" t="s">
        <v>37368</v>
      </c>
      <c r="D20287">
        <v>10</v>
      </c>
    </row>
    <row r="20288" spans="1:4">
      <c r="A20288">
        <v>20287</v>
      </c>
      <c r="B20288" t="s">
        <v>37369</v>
      </c>
      <c r="C20288" t="s">
        <v>37370</v>
      </c>
      <c r="D20288">
        <v>10</v>
      </c>
    </row>
    <row r="20289" spans="1:4">
      <c r="A20289">
        <v>20288</v>
      </c>
      <c r="B20289" t="s">
        <v>37371</v>
      </c>
      <c r="C20289" t="s">
        <v>37372</v>
      </c>
      <c r="D20289">
        <v>10</v>
      </c>
    </row>
    <row r="20290" spans="1:4">
      <c r="A20290">
        <v>20289</v>
      </c>
      <c r="B20290" t="s">
        <v>37373</v>
      </c>
      <c r="C20290" t="s">
        <v>26930</v>
      </c>
      <c r="D20290">
        <v>10</v>
      </c>
    </row>
    <row r="20291" spans="1:4">
      <c r="A20291">
        <v>20290</v>
      </c>
      <c r="B20291" t="s">
        <v>37374</v>
      </c>
      <c r="C20291" t="s">
        <v>37375</v>
      </c>
      <c r="D20291">
        <v>10</v>
      </c>
    </row>
    <row r="20292" spans="1:4">
      <c r="A20292">
        <v>20291</v>
      </c>
      <c r="B20292" t="s">
        <v>37376</v>
      </c>
      <c r="C20292" t="s">
        <v>37377</v>
      </c>
      <c r="D20292">
        <v>10</v>
      </c>
    </row>
    <row r="20293" spans="1:4">
      <c r="A20293">
        <v>20292</v>
      </c>
      <c r="B20293" t="s">
        <v>37378</v>
      </c>
      <c r="C20293" t="s">
        <v>37379</v>
      </c>
      <c r="D20293">
        <v>10</v>
      </c>
    </row>
    <row r="20294" spans="1:4">
      <c r="A20294">
        <v>20293</v>
      </c>
      <c r="B20294" t="s">
        <v>37380</v>
      </c>
      <c r="C20294" t="s">
        <v>10122</v>
      </c>
      <c r="D20294">
        <v>10</v>
      </c>
    </row>
    <row r="20295" spans="1:4">
      <c r="A20295">
        <v>20294</v>
      </c>
      <c r="B20295" t="s">
        <v>37381</v>
      </c>
      <c r="C20295" t="s">
        <v>37382</v>
      </c>
      <c r="D20295">
        <v>10</v>
      </c>
    </row>
    <row r="20296" spans="1:4">
      <c r="A20296">
        <v>20295</v>
      </c>
      <c r="B20296" t="s">
        <v>37383</v>
      </c>
      <c r="C20296" t="s">
        <v>37384</v>
      </c>
      <c r="D20296">
        <v>10</v>
      </c>
    </row>
    <row r="20297" spans="1:4">
      <c r="A20297">
        <v>20296</v>
      </c>
      <c r="B20297" t="s">
        <v>37385</v>
      </c>
      <c r="C20297" t="s">
        <v>37386</v>
      </c>
      <c r="D20297">
        <v>10</v>
      </c>
    </row>
    <row r="20298" spans="1:4">
      <c r="A20298">
        <v>20297</v>
      </c>
      <c r="B20298" t="s">
        <v>37387</v>
      </c>
      <c r="C20298" t="s">
        <v>37388</v>
      </c>
      <c r="D20298">
        <v>10</v>
      </c>
    </row>
    <row r="20299" spans="1:4">
      <c r="A20299">
        <v>20298</v>
      </c>
      <c r="B20299" t="s">
        <v>37389</v>
      </c>
      <c r="C20299" t="s">
        <v>37390</v>
      </c>
      <c r="D20299">
        <v>10</v>
      </c>
    </row>
    <row r="20300" spans="1:4">
      <c r="A20300">
        <v>20299</v>
      </c>
      <c r="B20300" t="s">
        <v>37391</v>
      </c>
      <c r="C20300" t="s">
        <v>37392</v>
      </c>
      <c r="D20300">
        <v>10</v>
      </c>
    </row>
    <row r="20301" spans="1:4">
      <c r="A20301">
        <v>20300</v>
      </c>
      <c r="B20301" t="s">
        <v>37393</v>
      </c>
      <c r="C20301" t="s">
        <v>37394</v>
      </c>
      <c r="D20301">
        <v>10</v>
      </c>
    </row>
    <row r="20302" spans="1:4">
      <c r="A20302">
        <v>20301</v>
      </c>
      <c r="B20302" t="s">
        <v>37395</v>
      </c>
      <c r="C20302" t="s">
        <v>37396</v>
      </c>
      <c r="D20302">
        <v>10</v>
      </c>
    </row>
    <row r="20303" spans="1:4">
      <c r="A20303">
        <v>20302</v>
      </c>
      <c r="B20303" t="s">
        <v>37397</v>
      </c>
      <c r="C20303" t="s">
        <v>3482</v>
      </c>
      <c r="D20303">
        <v>10</v>
      </c>
    </row>
    <row r="20304" spans="1:4">
      <c r="A20304">
        <v>20303</v>
      </c>
      <c r="B20304" t="s">
        <v>37398</v>
      </c>
      <c r="C20304" t="s">
        <v>37399</v>
      </c>
      <c r="D20304">
        <v>10</v>
      </c>
    </row>
    <row r="20305" spans="1:4">
      <c r="A20305">
        <v>20304</v>
      </c>
      <c r="B20305" t="s">
        <v>37400</v>
      </c>
      <c r="C20305" t="s">
        <v>37400</v>
      </c>
      <c r="D20305">
        <v>10</v>
      </c>
    </row>
    <row r="20306" spans="1:4">
      <c r="A20306">
        <v>20305</v>
      </c>
      <c r="B20306" t="s">
        <v>37401</v>
      </c>
      <c r="C20306" t="s">
        <v>37402</v>
      </c>
      <c r="D20306">
        <v>10</v>
      </c>
    </row>
    <row r="20307" spans="1:4">
      <c r="A20307">
        <v>20306</v>
      </c>
      <c r="B20307" t="s">
        <v>37403</v>
      </c>
      <c r="C20307" t="s">
        <v>37404</v>
      </c>
      <c r="D20307">
        <v>10</v>
      </c>
    </row>
    <row r="20308" spans="1:4">
      <c r="A20308">
        <v>20307</v>
      </c>
      <c r="B20308" t="s">
        <v>37405</v>
      </c>
      <c r="C20308" t="s">
        <v>37406</v>
      </c>
      <c r="D20308">
        <v>10</v>
      </c>
    </row>
    <row r="20309" spans="1:4">
      <c r="A20309">
        <v>20308</v>
      </c>
      <c r="B20309" t="s">
        <v>37407</v>
      </c>
      <c r="C20309" t="s">
        <v>37408</v>
      </c>
      <c r="D20309">
        <v>10</v>
      </c>
    </row>
    <row r="20310" spans="1:4">
      <c r="A20310">
        <v>20309</v>
      </c>
      <c r="B20310" t="s">
        <v>37409</v>
      </c>
      <c r="C20310" t="s">
        <v>37410</v>
      </c>
      <c r="D20310">
        <v>10</v>
      </c>
    </row>
    <row r="20311" spans="1:4">
      <c r="A20311">
        <v>20310</v>
      </c>
      <c r="B20311" t="s">
        <v>37411</v>
      </c>
      <c r="C20311" t="s">
        <v>37412</v>
      </c>
      <c r="D20311">
        <v>10</v>
      </c>
    </row>
    <row r="20312" spans="1:4">
      <c r="A20312">
        <v>20311</v>
      </c>
      <c r="B20312" t="s">
        <v>37413</v>
      </c>
      <c r="C20312" t="s">
        <v>37414</v>
      </c>
      <c r="D20312">
        <v>10</v>
      </c>
    </row>
    <row r="20313" spans="1:4">
      <c r="A20313">
        <v>20312</v>
      </c>
      <c r="B20313" t="s">
        <v>37415</v>
      </c>
      <c r="C20313" t="s">
        <v>37416</v>
      </c>
      <c r="D20313">
        <v>10</v>
      </c>
    </row>
    <row r="20314" spans="1:4">
      <c r="A20314">
        <v>20313</v>
      </c>
      <c r="B20314" t="s">
        <v>37417</v>
      </c>
      <c r="C20314" t="s">
        <v>37418</v>
      </c>
      <c r="D20314">
        <v>10</v>
      </c>
    </row>
    <row r="20315" spans="1:4">
      <c r="A20315">
        <v>20314</v>
      </c>
      <c r="B20315" t="s">
        <v>37419</v>
      </c>
      <c r="C20315" t="s">
        <v>37420</v>
      </c>
      <c r="D20315">
        <v>10</v>
      </c>
    </row>
    <row r="20316" spans="1:4">
      <c r="A20316">
        <v>20315</v>
      </c>
      <c r="B20316" t="s">
        <v>37421</v>
      </c>
      <c r="C20316" t="s">
        <v>37422</v>
      </c>
      <c r="D20316">
        <v>10</v>
      </c>
    </row>
    <row r="20317" spans="1:4">
      <c r="A20317">
        <v>20316</v>
      </c>
      <c r="B20317" t="s">
        <v>37423</v>
      </c>
      <c r="C20317" t="s">
        <v>37424</v>
      </c>
      <c r="D20317">
        <v>10</v>
      </c>
    </row>
    <row r="20318" spans="1:4">
      <c r="A20318">
        <v>20317</v>
      </c>
      <c r="B20318" t="s">
        <v>37425</v>
      </c>
      <c r="C20318" t="s">
        <v>37426</v>
      </c>
      <c r="D20318">
        <v>10</v>
      </c>
    </row>
    <row r="20319" spans="1:4">
      <c r="A20319">
        <v>20318</v>
      </c>
      <c r="B20319" t="s">
        <v>37427</v>
      </c>
      <c r="C20319" t="s">
        <v>37428</v>
      </c>
      <c r="D20319">
        <v>10</v>
      </c>
    </row>
    <row r="20320" spans="1:4">
      <c r="A20320">
        <v>20319</v>
      </c>
      <c r="B20320" t="s">
        <v>37429</v>
      </c>
      <c r="C20320" t="s">
        <v>37430</v>
      </c>
      <c r="D20320">
        <v>10</v>
      </c>
    </row>
    <row r="20321" spans="1:4">
      <c r="A20321">
        <v>20320</v>
      </c>
      <c r="B20321" t="s">
        <v>37431</v>
      </c>
      <c r="C20321" t="s">
        <v>37432</v>
      </c>
      <c r="D20321">
        <v>10</v>
      </c>
    </row>
    <row r="20322" spans="1:4">
      <c r="A20322">
        <v>20321</v>
      </c>
      <c r="B20322" t="s">
        <v>37433</v>
      </c>
      <c r="C20322" t="s">
        <v>37434</v>
      </c>
      <c r="D20322">
        <v>10</v>
      </c>
    </row>
    <row r="20323" spans="1:4">
      <c r="A20323">
        <v>20322</v>
      </c>
      <c r="B20323" t="s">
        <v>37435</v>
      </c>
      <c r="C20323" t="s">
        <v>37436</v>
      </c>
      <c r="D20323">
        <v>10</v>
      </c>
    </row>
    <row r="20324" spans="1:4">
      <c r="A20324">
        <v>20323</v>
      </c>
      <c r="B20324" t="s">
        <v>37437</v>
      </c>
      <c r="C20324" t="s">
        <v>37438</v>
      </c>
      <c r="D20324">
        <v>10</v>
      </c>
    </row>
    <row r="20325" spans="1:4">
      <c r="A20325">
        <v>20324</v>
      </c>
      <c r="B20325" t="s">
        <v>37439</v>
      </c>
      <c r="C20325" t="s">
        <v>37440</v>
      </c>
      <c r="D20325">
        <v>10</v>
      </c>
    </row>
    <row r="20326" spans="1:4">
      <c r="A20326">
        <v>20325</v>
      </c>
      <c r="B20326" t="s">
        <v>37441</v>
      </c>
      <c r="C20326" t="s">
        <v>37442</v>
      </c>
      <c r="D20326">
        <v>10</v>
      </c>
    </row>
    <row r="20327" spans="1:4">
      <c r="A20327">
        <v>20326</v>
      </c>
      <c r="B20327" t="s">
        <v>37443</v>
      </c>
      <c r="C20327" t="s">
        <v>33380</v>
      </c>
      <c r="D20327">
        <v>10</v>
      </c>
    </row>
    <row r="20328" spans="1:4">
      <c r="A20328">
        <v>20327</v>
      </c>
      <c r="B20328" t="s">
        <v>37444</v>
      </c>
      <c r="C20328" t="s">
        <v>37445</v>
      </c>
      <c r="D20328">
        <v>10</v>
      </c>
    </row>
    <row r="20329" spans="1:4">
      <c r="A20329">
        <v>20328</v>
      </c>
      <c r="B20329" t="s">
        <v>37446</v>
      </c>
      <c r="C20329" t="s">
        <v>37447</v>
      </c>
      <c r="D20329">
        <v>10</v>
      </c>
    </row>
    <row r="20330" spans="1:4">
      <c r="A20330">
        <v>20329</v>
      </c>
      <c r="B20330" t="s">
        <v>37448</v>
      </c>
      <c r="C20330" t="s">
        <v>37449</v>
      </c>
      <c r="D20330">
        <v>10</v>
      </c>
    </row>
    <row r="20331" spans="1:4">
      <c r="A20331">
        <v>20330</v>
      </c>
      <c r="B20331" t="s">
        <v>37450</v>
      </c>
      <c r="C20331" t="s">
        <v>37451</v>
      </c>
      <c r="D20331">
        <v>10</v>
      </c>
    </row>
    <row r="20332" spans="1:4">
      <c r="A20332">
        <v>20331</v>
      </c>
      <c r="B20332" t="s">
        <v>37452</v>
      </c>
      <c r="C20332" t="s">
        <v>37453</v>
      </c>
      <c r="D20332">
        <v>10</v>
      </c>
    </row>
    <row r="20333" spans="1:4">
      <c r="A20333">
        <v>20332</v>
      </c>
      <c r="B20333" t="s">
        <v>37454</v>
      </c>
      <c r="C20333" t="s">
        <v>27099</v>
      </c>
      <c r="D20333">
        <v>10</v>
      </c>
    </row>
    <row r="20334" spans="1:4">
      <c r="A20334">
        <v>20333</v>
      </c>
      <c r="B20334" t="s">
        <v>37455</v>
      </c>
      <c r="C20334" t="s">
        <v>37456</v>
      </c>
      <c r="D20334">
        <v>10</v>
      </c>
    </row>
    <row r="20335" spans="1:4">
      <c r="A20335">
        <v>20334</v>
      </c>
      <c r="B20335" t="s">
        <v>37457</v>
      </c>
      <c r="C20335" t="s">
        <v>37458</v>
      </c>
      <c r="D20335">
        <v>10</v>
      </c>
    </row>
    <row r="20336" spans="1:4">
      <c r="A20336">
        <v>20335</v>
      </c>
      <c r="B20336" t="s">
        <v>37459</v>
      </c>
      <c r="C20336" t="s">
        <v>37460</v>
      </c>
      <c r="D20336">
        <v>10</v>
      </c>
    </row>
    <row r="20337" spans="1:4">
      <c r="A20337">
        <v>20336</v>
      </c>
      <c r="B20337" t="s">
        <v>37461</v>
      </c>
      <c r="C20337" t="s">
        <v>37462</v>
      </c>
      <c r="D20337">
        <v>10</v>
      </c>
    </row>
    <row r="20338" spans="1:4">
      <c r="A20338">
        <v>20337</v>
      </c>
      <c r="B20338" t="s">
        <v>37463</v>
      </c>
      <c r="C20338" t="s">
        <v>37464</v>
      </c>
      <c r="D20338">
        <v>10</v>
      </c>
    </row>
    <row r="20339" spans="1:4">
      <c r="A20339">
        <v>20338</v>
      </c>
      <c r="B20339" t="s">
        <v>37465</v>
      </c>
      <c r="C20339" t="s">
        <v>37466</v>
      </c>
      <c r="D20339">
        <v>10</v>
      </c>
    </row>
    <row r="20340" spans="1:4">
      <c r="A20340">
        <v>20339</v>
      </c>
      <c r="B20340" t="s">
        <v>37467</v>
      </c>
      <c r="C20340" t="s">
        <v>37468</v>
      </c>
      <c r="D20340">
        <v>10</v>
      </c>
    </row>
    <row r="20341" spans="1:4">
      <c r="A20341">
        <v>20340</v>
      </c>
      <c r="B20341" t="s">
        <v>37469</v>
      </c>
      <c r="C20341" t="s">
        <v>37470</v>
      </c>
      <c r="D20341">
        <v>10</v>
      </c>
    </row>
    <row r="20342" spans="1:4">
      <c r="A20342">
        <v>20341</v>
      </c>
      <c r="B20342" t="s">
        <v>37471</v>
      </c>
      <c r="C20342" t="s">
        <v>37472</v>
      </c>
      <c r="D20342">
        <v>10</v>
      </c>
    </row>
    <row r="20343" spans="1:4">
      <c r="A20343">
        <v>20342</v>
      </c>
      <c r="B20343" t="s">
        <v>37473</v>
      </c>
      <c r="C20343" t="s">
        <v>37474</v>
      </c>
      <c r="D20343">
        <v>10</v>
      </c>
    </row>
    <row r="20344" spans="1:4">
      <c r="A20344">
        <v>20343</v>
      </c>
      <c r="B20344" t="s">
        <v>37475</v>
      </c>
      <c r="C20344" t="s">
        <v>37476</v>
      </c>
      <c r="D20344">
        <v>10</v>
      </c>
    </row>
    <row r="20345" spans="1:4">
      <c r="A20345">
        <v>20344</v>
      </c>
      <c r="B20345" t="s">
        <v>37477</v>
      </c>
      <c r="C20345" t="s">
        <v>37478</v>
      </c>
      <c r="D20345">
        <v>10</v>
      </c>
    </row>
    <row r="20346" spans="1:4">
      <c r="A20346">
        <v>20345</v>
      </c>
      <c r="B20346" t="s">
        <v>37479</v>
      </c>
      <c r="C20346" t="s">
        <v>37480</v>
      </c>
      <c r="D20346">
        <v>10</v>
      </c>
    </row>
    <row r="20347" spans="1:4">
      <c r="A20347">
        <v>20346</v>
      </c>
      <c r="B20347" t="s">
        <v>37481</v>
      </c>
      <c r="C20347" t="s">
        <v>448</v>
      </c>
      <c r="D20347">
        <v>10</v>
      </c>
    </row>
    <row r="20348" spans="1:4">
      <c r="A20348">
        <v>20347</v>
      </c>
      <c r="B20348" t="s">
        <v>37482</v>
      </c>
      <c r="C20348" t="s">
        <v>37483</v>
      </c>
      <c r="D20348">
        <v>10</v>
      </c>
    </row>
    <row r="20349" spans="1:4">
      <c r="A20349">
        <v>20348</v>
      </c>
      <c r="B20349" t="s">
        <v>37484</v>
      </c>
      <c r="C20349" t="s">
        <v>37485</v>
      </c>
      <c r="D20349">
        <v>10</v>
      </c>
    </row>
    <row r="20350" spans="1:4">
      <c r="A20350">
        <v>20349</v>
      </c>
      <c r="B20350" t="s">
        <v>37486</v>
      </c>
      <c r="C20350" t="s">
        <v>368</v>
      </c>
      <c r="D20350">
        <v>10</v>
      </c>
    </row>
    <row r="20351" spans="1:4">
      <c r="A20351">
        <v>20350</v>
      </c>
      <c r="B20351" t="s">
        <v>37487</v>
      </c>
      <c r="C20351" t="s">
        <v>37488</v>
      </c>
      <c r="D20351">
        <v>10</v>
      </c>
    </row>
    <row r="20352" spans="1:4">
      <c r="A20352">
        <v>20351</v>
      </c>
      <c r="B20352" t="s">
        <v>37489</v>
      </c>
      <c r="C20352" t="s">
        <v>37490</v>
      </c>
      <c r="D20352">
        <v>10</v>
      </c>
    </row>
    <row r="20353" spans="1:4">
      <c r="A20353">
        <v>20352</v>
      </c>
      <c r="B20353" t="s">
        <v>37492</v>
      </c>
      <c r="C20353" t="s">
        <v>37493</v>
      </c>
      <c r="D20353">
        <v>10</v>
      </c>
    </row>
    <row r="20354" spans="1:4">
      <c r="A20354">
        <v>20353</v>
      </c>
      <c r="B20354" t="s">
        <v>37494</v>
      </c>
      <c r="C20354" t="s">
        <v>37495</v>
      </c>
      <c r="D20354">
        <v>10</v>
      </c>
    </row>
    <row r="20355" spans="1:4">
      <c r="A20355">
        <v>20354</v>
      </c>
      <c r="B20355" t="s">
        <v>37496</v>
      </c>
      <c r="C20355" t="s">
        <v>37497</v>
      </c>
      <c r="D20355">
        <v>10</v>
      </c>
    </row>
    <row r="20356" spans="1:4">
      <c r="A20356">
        <v>20355</v>
      </c>
      <c r="B20356" t="s">
        <v>37498</v>
      </c>
      <c r="C20356" t="s">
        <v>37499</v>
      </c>
      <c r="D20356">
        <v>10</v>
      </c>
    </row>
    <row r="20357" spans="1:4">
      <c r="A20357">
        <v>20356</v>
      </c>
      <c r="B20357" t="s">
        <v>37500</v>
      </c>
      <c r="C20357" t="s">
        <v>37501</v>
      </c>
      <c r="D20357">
        <v>10</v>
      </c>
    </row>
    <row r="20358" spans="1:4">
      <c r="A20358">
        <v>20357</v>
      </c>
      <c r="B20358" t="s">
        <v>37502</v>
      </c>
      <c r="C20358" t="s">
        <v>37503</v>
      </c>
      <c r="D20358">
        <v>10</v>
      </c>
    </row>
    <row r="20359" spans="1:4">
      <c r="A20359">
        <v>20358</v>
      </c>
      <c r="B20359" t="s">
        <v>37504</v>
      </c>
      <c r="C20359" t="s">
        <v>37505</v>
      </c>
      <c r="D20359">
        <v>10</v>
      </c>
    </row>
    <row r="20360" spans="1:4">
      <c r="A20360">
        <v>20359</v>
      </c>
      <c r="B20360" t="s">
        <v>37506</v>
      </c>
      <c r="C20360" t="s">
        <v>37507</v>
      </c>
      <c r="D20360">
        <v>10</v>
      </c>
    </row>
    <row r="20361" spans="1:4">
      <c r="A20361">
        <v>20360</v>
      </c>
      <c r="B20361" t="s">
        <v>37508</v>
      </c>
      <c r="C20361" t="s">
        <v>37509</v>
      </c>
      <c r="D20361">
        <v>10</v>
      </c>
    </row>
    <row r="20362" spans="1:4">
      <c r="A20362">
        <v>20361</v>
      </c>
      <c r="B20362" t="s">
        <v>37510</v>
      </c>
      <c r="C20362" t="s">
        <v>37511</v>
      </c>
      <c r="D20362">
        <v>10</v>
      </c>
    </row>
    <row r="20363" spans="1:4">
      <c r="A20363">
        <v>20362</v>
      </c>
      <c r="B20363" t="s">
        <v>37512</v>
      </c>
      <c r="C20363" t="s">
        <v>37513</v>
      </c>
      <c r="D20363">
        <v>10</v>
      </c>
    </row>
    <row r="20364" spans="1:4">
      <c r="A20364">
        <v>20363</v>
      </c>
      <c r="B20364" t="s">
        <v>37514</v>
      </c>
      <c r="C20364" t="s">
        <v>37515</v>
      </c>
      <c r="D20364">
        <v>10</v>
      </c>
    </row>
    <row r="20365" spans="1:4">
      <c r="A20365">
        <v>20364</v>
      </c>
      <c r="B20365" t="s">
        <v>37516</v>
      </c>
      <c r="C20365" t="s">
        <v>37517</v>
      </c>
      <c r="D20365">
        <v>10</v>
      </c>
    </row>
    <row r="20366" spans="1:4">
      <c r="A20366">
        <v>20365</v>
      </c>
      <c r="B20366" t="s">
        <v>37518</v>
      </c>
      <c r="C20366" t="s">
        <v>37519</v>
      </c>
      <c r="D20366">
        <v>10</v>
      </c>
    </row>
    <row r="20367" spans="1:4">
      <c r="A20367">
        <v>20366</v>
      </c>
      <c r="B20367" t="s">
        <v>37520</v>
      </c>
      <c r="C20367" t="s">
        <v>37521</v>
      </c>
      <c r="D20367">
        <v>10</v>
      </c>
    </row>
    <row r="20368" spans="1:4">
      <c r="A20368">
        <v>20367</v>
      </c>
      <c r="B20368" t="s">
        <v>37522</v>
      </c>
      <c r="C20368" t="s">
        <v>37523</v>
      </c>
      <c r="D20368">
        <v>10</v>
      </c>
    </row>
    <row r="20369" spans="1:4">
      <c r="A20369">
        <v>20368</v>
      </c>
      <c r="B20369" t="s">
        <v>37524</v>
      </c>
      <c r="C20369" t="s">
        <v>37525</v>
      </c>
      <c r="D20369">
        <v>10</v>
      </c>
    </row>
    <row r="20370" spans="1:4">
      <c r="A20370">
        <v>20369</v>
      </c>
      <c r="B20370" t="s">
        <v>37526</v>
      </c>
      <c r="C20370" t="s">
        <v>37527</v>
      </c>
      <c r="D20370">
        <v>10</v>
      </c>
    </row>
    <row r="20371" spans="1:4">
      <c r="A20371">
        <v>20370</v>
      </c>
      <c r="B20371" t="s">
        <v>37528</v>
      </c>
      <c r="C20371" t="s">
        <v>37529</v>
      </c>
      <c r="D20371">
        <v>10</v>
      </c>
    </row>
    <row r="20372" spans="1:4">
      <c r="A20372">
        <v>20371</v>
      </c>
      <c r="B20372" t="s">
        <v>37530</v>
      </c>
      <c r="C20372" t="s">
        <v>37531</v>
      </c>
      <c r="D20372">
        <v>10</v>
      </c>
    </row>
    <row r="20373" spans="1:4">
      <c r="A20373">
        <v>20372</v>
      </c>
      <c r="B20373" t="s">
        <v>37532</v>
      </c>
      <c r="C20373" t="s">
        <v>37533</v>
      </c>
      <c r="D20373">
        <v>10</v>
      </c>
    </row>
    <row r="20374" spans="1:4">
      <c r="A20374">
        <v>20373</v>
      </c>
      <c r="B20374" t="s">
        <v>37534</v>
      </c>
      <c r="C20374" t="s">
        <v>37535</v>
      </c>
      <c r="D20374">
        <v>10</v>
      </c>
    </row>
    <row r="20375" spans="1:4">
      <c r="A20375">
        <v>20374</v>
      </c>
      <c r="B20375" t="s">
        <v>37536</v>
      </c>
      <c r="C20375" t="s">
        <v>37537</v>
      </c>
      <c r="D20375">
        <v>10</v>
      </c>
    </row>
    <row r="20376" spans="1:4">
      <c r="A20376">
        <v>20375</v>
      </c>
      <c r="B20376" t="s">
        <v>37538</v>
      </c>
      <c r="C20376" t="s">
        <v>37539</v>
      </c>
      <c r="D20376">
        <v>10</v>
      </c>
    </row>
    <row r="20377" spans="1:4">
      <c r="A20377">
        <v>20376</v>
      </c>
      <c r="B20377" t="s">
        <v>37540</v>
      </c>
      <c r="C20377" t="s">
        <v>37541</v>
      </c>
      <c r="D20377">
        <v>10</v>
      </c>
    </row>
    <row r="20378" spans="1:4">
      <c r="A20378">
        <v>20377</v>
      </c>
      <c r="B20378" t="s">
        <v>37542</v>
      </c>
      <c r="C20378" t="s">
        <v>37543</v>
      </c>
      <c r="D20378">
        <v>10</v>
      </c>
    </row>
    <row r="20379" spans="1:4">
      <c r="A20379">
        <v>20378</v>
      </c>
      <c r="B20379" t="s">
        <v>37544</v>
      </c>
      <c r="C20379" t="s">
        <v>37545</v>
      </c>
      <c r="D20379">
        <v>10</v>
      </c>
    </row>
    <row r="20380" spans="1:4">
      <c r="A20380">
        <v>20379</v>
      </c>
      <c r="B20380" t="s">
        <v>37546</v>
      </c>
      <c r="C20380" t="s">
        <v>37547</v>
      </c>
      <c r="D20380">
        <v>10</v>
      </c>
    </row>
    <row r="20381" spans="1:4">
      <c r="A20381">
        <v>20380</v>
      </c>
      <c r="B20381" t="s">
        <v>37548</v>
      </c>
      <c r="C20381" t="s">
        <v>37549</v>
      </c>
      <c r="D20381">
        <v>10</v>
      </c>
    </row>
    <row r="20382" spans="1:4">
      <c r="A20382">
        <v>20381</v>
      </c>
      <c r="B20382" t="s">
        <v>37550</v>
      </c>
      <c r="C20382" t="s">
        <v>37551</v>
      </c>
      <c r="D20382">
        <v>10</v>
      </c>
    </row>
    <row r="20383" spans="1:4">
      <c r="A20383">
        <v>20382</v>
      </c>
      <c r="B20383" t="s">
        <v>37552</v>
      </c>
      <c r="C20383" t="s">
        <v>37553</v>
      </c>
      <c r="D20383">
        <v>10</v>
      </c>
    </row>
    <row r="20384" spans="1:4">
      <c r="A20384">
        <v>20383</v>
      </c>
      <c r="B20384" t="s">
        <v>37554</v>
      </c>
      <c r="C20384" t="s">
        <v>37555</v>
      </c>
      <c r="D20384">
        <v>10</v>
      </c>
    </row>
    <row r="20385" spans="1:4">
      <c r="A20385">
        <v>20384</v>
      </c>
      <c r="B20385" t="s">
        <v>37556</v>
      </c>
      <c r="C20385" t="s">
        <v>37557</v>
      </c>
      <c r="D20385">
        <v>10</v>
      </c>
    </row>
    <row r="20386" spans="1:4">
      <c r="A20386">
        <v>20385</v>
      </c>
      <c r="B20386" t="s">
        <v>37558</v>
      </c>
      <c r="C20386" t="s">
        <v>37559</v>
      </c>
      <c r="D20386">
        <v>10</v>
      </c>
    </row>
    <row r="20387" spans="1:4">
      <c r="A20387">
        <v>20386</v>
      </c>
      <c r="B20387" t="s">
        <v>37560</v>
      </c>
      <c r="C20387" t="s">
        <v>37561</v>
      </c>
      <c r="D20387">
        <v>10</v>
      </c>
    </row>
    <row r="20388" spans="1:4">
      <c r="A20388">
        <v>20387</v>
      </c>
      <c r="B20388" t="s">
        <v>37562</v>
      </c>
      <c r="C20388" t="s">
        <v>37563</v>
      </c>
      <c r="D20388">
        <v>10</v>
      </c>
    </row>
    <row r="20389" spans="1:4">
      <c r="A20389">
        <v>20388</v>
      </c>
      <c r="B20389" t="s">
        <v>37564</v>
      </c>
      <c r="C20389" t="s">
        <v>37565</v>
      </c>
      <c r="D20389">
        <v>10</v>
      </c>
    </row>
    <row r="20390" spans="1:4">
      <c r="A20390">
        <v>20389</v>
      </c>
      <c r="B20390" t="s">
        <v>37566</v>
      </c>
      <c r="C20390" t="s">
        <v>37567</v>
      </c>
      <c r="D20390">
        <v>10</v>
      </c>
    </row>
    <row r="20391" spans="1:4">
      <c r="A20391">
        <v>20390</v>
      </c>
      <c r="B20391" t="s">
        <v>37568</v>
      </c>
      <c r="C20391" t="s">
        <v>24600</v>
      </c>
      <c r="D20391">
        <v>10</v>
      </c>
    </row>
    <row r="20392" spans="1:4">
      <c r="A20392">
        <v>20391</v>
      </c>
      <c r="B20392" t="s">
        <v>37569</v>
      </c>
      <c r="C20392" t="s">
        <v>37570</v>
      </c>
      <c r="D20392">
        <v>10</v>
      </c>
    </row>
    <row r="20393" spans="1:4">
      <c r="A20393">
        <v>20392</v>
      </c>
      <c r="B20393" t="s">
        <v>37571</v>
      </c>
      <c r="C20393" t="s">
        <v>37572</v>
      </c>
      <c r="D20393">
        <v>10</v>
      </c>
    </row>
    <row r="20394" spans="1:4">
      <c r="A20394">
        <v>20393</v>
      </c>
      <c r="B20394" t="s">
        <v>37573</v>
      </c>
      <c r="C20394" t="s">
        <v>37574</v>
      </c>
      <c r="D20394">
        <v>10</v>
      </c>
    </row>
    <row r="20395" spans="1:4">
      <c r="A20395">
        <v>20394</v>
      </c>
      <c r="B20395" t="s">
        <v>37575</v>
      </c>
      <c r="C20395" t="s">
        <v>37576</v>
      </c>
      <c r="D20395">
        <v>10</v>
      </c>
    </row>
    <row r="20396" spans="1:4">
      <c r="A20396">
        <v>20395</v>
      </c>
      <c r="B20396" t="s">
        <v>37577</v>
      </c>
      <c r="C20396" t="s">
        <v>37578</v>
      </c>
      <c r="D20396">
        <v>10</v>
      </c>
    </row>
    <row r="20397" spans="1:4">
      <c r="A20397">
        <v>20396</v>
      </c>
      <c r="B20397" t="s">
        <v>37579</v>
      </c>
      <c r="C20397" t="s">
        <v>37580</v>
      </c>
      <c r="D20397">
        <v>10</v>
      </c>
    </row>
    <row r="20398" spans="1:4">
      <c r="A20398">
        <v>20397</v>
      </c>
      <c r="B20398" t="s">
        <v>37581</v>
      </c>
      <c r="C20398" t="s">
        <v>12932</v>
      </c>
      <c r="D20398">
        <v>10</v>
      </c>
    </row>
    <row r="20399" spans="1:4">
      <c r="A20399">
        <v>20398</v>
      </c>
      <c r="B20399" t="s">
        <v>37582</v>
      </c>
      <c r="C20399" t="s">
        <v>444</v>
      </c>
      <c r="D20399">
        <v>10</v>
      </c>
    </row>
    <row r="20400" spans="1:4">
      <c r="A20400">
        <v>20399</v>
      </c>
      <c r="B20400" t="s">
        <v>37583</v>
      </c>
      <c r="C20400" t="s">
        <v>37584</v>
      </c>
      <c r="D20400">
        <v>10</v>
      </c>
    </row>
    <row r="20401" spans="1:4">
      <c r="A20401">
        <v>20400</v>
      </c>
      <c r="B20401" t="s">
        <v>37585</v>
      </c>
      <c r="C20401" t="s">
        <v>37586</v>
      </c>
      <c r="D20401">
        <v>10</v>
      </c>
    </row>
    <row r="20402" spans="1:4">
      <c r="A20402">
        <v>20401</v>
      </c>
      <c r="B20402" t="s">
        <v>37587</v>
      </c>
      <c r="C20402" t="s">
        <v>37588</v>
      </c>
      <c r="D20402">
        <v>10</v>
      </c>
    </row>
    <row r="20403" spans="1:4">
      <c r="A20403">
        <v>20402</v>
      </c>
      <c r="B20403" t="s">
        <v>37589</v>
      </c>
      <c r="C20403" t="s">
        <v>481</v>
      </c>
      <c r="D20403">
        <v>10</v>
      </c>
    </row>
    <row r="20404" spans="1:4">
      <c r="A20404">
        <v>20403</v>
      </c>
      <c r="B20404" t="s">
        <v>37590</v>
      </c>
      <c r="C20404" t="s">
        <v>169</v>
      </c>
      <c r="D20404">
        <v>10</v>
      </c>
    </row>
    <row r="20405" spans="1:4">
      <c r="A20405">
        <v>20404</v>
      </c>
      <c r="B20405" t="s">
        <v>37591</v>
      </c>
      <c r="C20405" t="s">
        <v>37592</v>
      </c>
      <c r="D20405">
        <v>10</v>
      </c>
    </row>
    <row r="20406" spans="1:4">
      <c r="A20406">
        <v>20405</v>
      </c>
      <c r="B20406" t="s">
        <v>37593</v>
      </c>
      <c r="C20406" t="s">
        <v>440</v>
      </c>
      <c r="D20406">
        <v>10</v>
      </c>
    </row>
    <row r="20407" spans="1:4">
      <c r="A20407">
        <v>20406</v>
      </c>
      <c r="B20407" t="s">
        <v>37594</v>
      </c>
      <c r="C20407" t="s">
        <v>37595</v>
      </c>
      <c r="D20407">
        <v>10</v>
      </c>
    </row>
    <row r="20408" spans="1:4">
      <c r="A20408">
        <v>20407</v>
      </c>
      <c r="B20408" t="s">
        <v>37596</v>
      </c>
      <c r="C20408" t="s">
        <v>37597</v>
      </c>
      <c r="D20408">
        <v>10</v>
      </c>
    </row>
    <row r="20409" spans="1:4">
      <c r="A20409">
        <v>20408</v>
      </c>
      <c r="B20409" t="s">
        <v>37598</v>
      </c>
      <c r="C20409" t="s">
        <v>37599</v>
      </c>
      <c r="D20409">
        <v>10</v>
      </c>
    </row>
    <row r="20410" spans="1:4">
      <c r="A20410">
        <v>20409</v>
      </c>
      <c r="B20410" t="s">
        <v>37600</v>
      </c>
      <c r="C20410" t="s">
        <v>37601</v>
      </c>
      <c r="D20410">
        <v>10</v>
      </c>
    </row>
    <row r="20411" spans="1:4">
      <c r="A20411">
        <v>20410</v>
      </c>
      <c r="B20411" t="s">
        <v>37602</v>
      </c>
      <c r="C20411" t="s">
        <v>37603</v>
      </c>
      <c r="D20411">
        <v>10</v>
      </c>
    </row>
    <row r="20412" spans="1:4">
      <c r="A20412">
        <v>20411</v>
      </c>
      <c r="B20412" t="s">
        <v>37604</v>
      </c>
      <c r="C20412" t="s">
        <v>37605</v>
      </c>
      <c r="D20412">
        <v>10</v>
      </c>
    </row>
    <row r="20413" spans="1:4">
      <c r="A20413">
        <v>20412</v>
      </c>
      <c r="B20413" t="s">
        <v>37606</v>
      </c>
      <c r="C20413" t="s">
        <v>37607</v>
      </c>
      <c r="D20413">
        <v>10</v>
      </c>
    </row>
    <row r="20414" spans="1:4">
      <c r="A20414">
        <v>20413</v>
      </c>
      <c r="B20414" t="s">
        <v>37608</v>
      </c>
      <c r="C20414" t="s">
        <v>37609</v>
      </c>
      <c r="D20414">
        <v>10</v>
      </c>
    </row>
    <row r="20415" spans="1:4">
      <c r="A20415">
        <v>20414</v>
      </c>
      <c r="B20415" t="s">
        <v>37610</v>
      </c>
      <c r="C20415" t="s">
        <v>37611</v>
      </c>
      <c r="D20415">
        <v>10</v>
      </c>
    </row>
    <row r="20416" spans="1:4">
      <c r="A20416">
        <v>20415</v>
      </c>
      <c r="B20416" t="s">
        <v>37612</v>
      </c>
      <c r="C20416" t="s">
        <v>37613</v>
      </c>
      <c r="D20416">
        <v>10</v>
      </c>
    </row>
    <row r="20417" spans="1:4">
      <c r="A20417">
        <v>20416</v>
      </c>
      <c r="B20417" t="s">
        <v>37614</v>
      </c>
      <c r="C20417" t="s">
        <v>37615</v>
      </c>
      <c r="D20417">
        <v>10</v>
      </c>
    </row>
    <row r="20418" spans="1:4">
      <c r="A20418">
        <v>20417</v>
      </c>
      <c r="B20418" t="s">
        <v>37616</v>
      </c>
      <c r="C20418" t="s">
        <v>37617</v>
      </c>
      <c r="D20418">
        <v>10</v>
      </c>
    </row>
    <row r="20419" spans="1:4">
      <c r="A20419">
        <v>20418</v>
      </c>
      <c r="B20419" t="s">
        <v>37618</v>
      </c>
      <c r="C20419" t="s">
        <v>37619</v>
      </c>
      <c r="D20419">
        <v>10</v>
      </c>
    </row>
    <row r="20420" spans="1:4">
      <c r="A20420">
        <v>20419</v>
      </c>
      <c r="B20420" t="s">
        <v>37620</v>
      </c>
      <c r="C20420" t="s">
        <v>37621</v>
      </c>
      <c r="D20420">
        <v>10</v>
      </c>
    </row>
    <row r="20421" spans="1:4">
      <c r="A20421">
        <v>20420</v>
      </c>
      <c r="B20421" t="s">
        <v>37622</v>
      </c>
      <c r="C20421" t="s">
        <v>37623</v>
      </c>
      <c r="D20421">
        <v>10</v>
      </c>
    </row>
    <row r="20422" spans="1:4">
      <c r="A20422">
        <v>20421</v>
      </c>
      <c r="B20422" t="s">
        <v>37624</v>
      </c>
      <c r="C20422" t="s">
        <v>26488</v>
      </c>
      <c r="D20422">
        <v>10</v>
      </c>
    </row>
    <row r="20423" spans="1:4">
      <c r="A20423">
        <v>20422</v>
      </c>
      <c r="B20423" t="s">
        <v>37625</v>
      </c>
      <c r="C20423" t="s">
        <v>37626</v>
      </c>
      <c r="D20423">
        <v>10</v>
      </c>
    </row>
    <row r="20424" spans="1:4">
      <c r="A20424">
        <v>20423</v>
      </c>
      <c r="B20424" t="s">
        <v>37627</v>
      </c>
      <c r="C20424" t="s">
        <v>14527</v>
      </c>
      <c r="D20424">
        <v>10</v>
      </c>
    </row>
    <row r="20425" spans="1:4">
      <c r="A20425">
        <v>20424</v>
      </c>
      <c r="B20425" t="s">
        <v>37628</v>
      </c>
      <c r="C20425" t="s">
        <v>37629</v>
      </c>
      <c r="D20425">
        <v>10</v>
      </c>
    </row>
    <row r="20426" spans="1:4">
      <c r="A20426">
        <v>20425</v>
      </c>
      <c r="B20426" t="s">
        <v>37630</v>
      </c>
      <c r="C20426" t="s">
        <v>37631</v>
      </c>
      <c r="D20426">
        <v>10</v>
      </c>
    </row>
    <row r="20427" spans="1:4">
      <c r="A20427">
        <v>20426</v>
      </c>
      <c r="B20427" t="s">
        <v>37632</v>
      </c>
      <c r="C20427" t="s">
        <v>37633</v>
      </c>
      <c r="D20427">
        <v>10</v>
      </c>
    </row>
    <row r="20428" spans="1:4">
      <c r="A20428">
        <v>20427</v>
      </c>
      <c r="B20428" t="s">
        <v>37634</v>
      </c>
      <c r="C20428" t="s">
        <v>8355</v>
      </c>
      <c r="D20428">
        <v>10</v>
      </c>
    </row>
    <row r="20429" spans="1:4">
      <c r="A20429">
        <v>20428</v>
      </c>
      <c r="B20429" t="s">
        <v>37635</v>
      </c>
      <c r="C20429" t="s">
        <v>37635</v>
      </c>
      <c r="D20429">
        <v>10</v>
      </c>
    </row>
    <row r="20430" spans="1:4">
      <c r="A20430">
        <v>20429</v>
      </c>
      <c r="B20430" t="s">
        <v>37636</v>
      </c>
      <c r="C20430" t="s">
        <v>37637</v>
      </c>
      <c r="D20430">
        <v>10</v>
      </c>
    </row>
    <row r="20431" spans="1:4">
      <c r="A20431">
        <v>20430</v>
      </c>
      <c r="B20431" t="s">
        <v>37638</v>
      </c>
      <c r="C20431" t="s">
        <v>37639</v>
      </c>
      <c r="D20431">
        <v>10</v>
      </c>
    </row>
    <row r="20432" spans="1:4">
      <c r="A20432">
        <v>20431</v>
      </c>
      <c r="B20432" t="s">
        <v>37640</v>
      </c>
      <c r="C20432" t="s">
        <v>37641</v>
      </c>
      <c r="D20432">
        <v>10</v>
      </c>
    </row>
    <row r="20433" spans="1:4">
      <c r="A20433">
        <v>20432</v>
      </c>
      <c r="B20433" t="s">
        <v>37642</v>
      </c>
      <c r="C20433" t="s">
        <v>37643</v>
      </c>
      <c r="D20433">
        <v>10</v>
      </c>
    </row>
    <row r="20434" spans="1:4">
      <c r="A20434">
        <v>20433</v>
      </c>
      <c r="B20434" t="s">
        <v>37644</v>
      </c>
      <c r="C20434" t="s">
        <v>37645</v>
      </c>
      <c r="D20434">
        <v>10</v>
      </c>
    </row>
    <row r="20435" spans="1:4">
      <c r="A20435">
        <v>20434</v>
      </c>
      <c r="B20435" t="s">
        <v>37646</v>
      </c>
      <c r="C20435" t="s">
        <v>37647</v>
      </c>
      <c r="D20435">
        <v>10</v>
      </c>
    </row>
    <row r="20436" spans="1:4">
      <c r="A20436">
        <v>20435</v>
      </c>
      <c r="B20436" t="s">
        <v>37648</v>
      </c>
      <c r="C20436" t="s">
        <v>37649</v>
      </c>
      <c r="D20436">
        <v>10</v>
      </c>
    </row>
    <row r="20437" spans="1:4">
      <c r="A20437">
        <v>20436</v>
      </c>
      <c r="B20437" t="s">
        <v>37650</v>
      </c>
      <c r="C20437" t="s">
        <v>37651</v>
      </c>
      <c r="D20437">
        <v>10</v>
      </c>
    </row>
    <row r="20438" spans="1:4">
      <c r="A20438">
        <v>20437</v>
      </c>
      <c r="B20438" t="s">
        <v>37652</v>
      </c>
      <c r="C20438" t="s">
        <v>37653</v>
      </c>
      <c r="D20438">
        <v>10</v>
      </c>
    </row>
    <row r="20439" spans="1:4">
      <c r="A20439">
        <v>20438</v>
      </c>
      <c r="B20439" t="s">
        <v>37654</v>
      </c>
      <c r="C20439" t="s">
        <v>37655</v>
      </c>
      <c r="D20439">
        <v>10</v>
      </c>
    </row>
    <row r="20440" spans="1:4">
      <c r="A20440">
        <v>20439</v>
      </c>
      <c r="B20440" t="s">
        <v>37656</v>
      </c>
      <c r="C20440" t="s">
        <v>37657</v>
      </c>
      <c r="D20440">
        <v>10</v>
      </c>
    </row>
    <row r="20441" spans="1:4">
      <c r="A20441">
        <v>20440</v>
      </c>
      <c r="B20441" t="s">
        <v>37658</v>
      </c>
      <c r="C20441" t="s">
        <v>37659</v>
      </c>
      <c r="D20441">
        <v>10</v>
      </c>
    </row>
    <row r="20442" spans="1:4">
      <c r="A20442">
        <v>20441</v>
      </c>
      <c r="B20442" t="s">
        <v>37660</v>
      </c>
      <c r="C20442" t="s">
        <v>37661</v>
      </c>
      <c r="D20442">
        <v>10</v>
      </c>
    </row>
    <row r="20443" spans="1:4">
      <c r="A20443">
        <v>20442</v>
      </c>
      <c r="B20443" t="s">
        <v>37662</v>
      </c>
      <c r="C20443" t="s">
        <v>37663</v>
      </c>
      <c r="D20443">
        <v>10</v>
      </c>
    </row>
    <row r="20444" spans="1:4">
      <c r="A20444">
        <v>20443</v>
      </c>
      <c r="B20444" t="s">
        <v>37664</v>
      </c>
      <c r="C20444" t="s">
        <v>37665</v>
      </c>
      <c r="D20444">
        <v>10</v>
      </c>
    </row>
    <row r="20445" spans="1:4">
      <c r="A20445">
        <v>20444</v>
      </c>
      <c r="B20445" t="s">
        <v>37666</v>
      </c>
      <c r="C20445" t="s">
        <v>37667</v>
      </c>
      <c r="D20445">
        <v>10</v>
      </c>
    </row>
    <row r="20446" spans="1:4">
      <c r="A20446">
        <v>20445</v>
      </c>
      <c r="B20446" t="s">
        <v>37668</v>
      </c>
      <c r="C20446" t="s">
        <v>37669</v>
      </c>
      <c r="D20446">
        <v>10</v>
      </c>
    </row>
    <row r="20447" spans="1:4">
      <c r="A20447">
        <v>20446</v>
      </c>
      <c r="B20447" t="s">
        <v>37670</v>
      </c>
      <c r="C20447" t="s">
        <v>37671</v>
      </c>
      <c r="D20447">
        <v>10</v>
      </c>
    </row>
    <row r="20448" spans="1:4">
      <c r="A20448">
        <v>20447</v>
      </c>
      <c r="B20448" t="s">
        <v>37672</v>
      </c>
      <c r="C20448" t="s">
        <v>37673</v>
      </c>
      <c r="D20448">
        <v>10</v>
      </c>
    </row>
    <row r="20449" spans="1:4">
      <c r="A20449">
        <v>20448</v>
      </c>
      <c r="B20449" t="s">
        <v>37674</v>
      </c>
      <c r="C20449" t="s">
        <v>266</v>
      </c>
      <c r="D20449">
        <v>10</v>
      </c>
    </row>
    <row r="20450" spans="1:4">
      <c r="A20450">
        <v>20449</v>
      </c>
      <c r="B20450" t="s">
        <v>37675</v>
      </c>
      <c r="C20450" t="s">
        <v>37676</v>
      </c>
      <c r="D20450">
        <v>10</v>
      </c>
    </row>
    <row r="20451" spans="1:4">
      <c r="A20451">
        <v>20450</v>
      </c>
      <c r="B20451" t="s">
        <v>37677</v>
      </c>
      <c r="C20451" t="s">
        <v>37678</v>
      </c>
      <c r="D20451">
        <v>10</v>
      </c>
    </row>
    <row r="20452" spans="1:4">
      <c r="A20452">
        <v>20451</v>
      </c>
      <c r="B20452" t="s">
        <v>37679</v>
      </c>
      <c r="C20452" t="s">
        <v>37680</v>
      </c>
      <c r="D20452">
        <v>10</v>
      </c>
    </row>
    <row r="20453" spans="1:4">
      <c r="A20453">
        <v>20452</v>
      </c>
      <c r="B20453" t="s">
        <v>37681</v>
      </c>
      <c r="C20453" t="s">
        <v>37682</v>
      </c>
      <c r="D20453">
        <v>10</v>
      </c>
    </row>
    <row r="20454" spans="1:4">
      <c r="A20454">
        <v>20453</v>
      </c>
      <c r="B20454" t="s">
        <v>37683</v>
      </c>
      <c r="C20454" t="s">
        <v>37684</v>
      </c>
      <c r="D20454">
        <v>10</v>
      </c>
    </row>
    <row r="20455" spans="1:4">
      <c r="A20455">
        <v>20454</v>
      </c>
      <c r="B20455" t="s">
        <v>37685</v>
      </c>
      <c r="C20455" t="s">
        <v>37686</v>
      </c>
      <c r="D20455">
        <v>10</v>
      </c>
    </row>
    <row r="20456" spans="1:4">
      <c r="A20456">
        <v>20455</v>
      </c>
      <c r="B20456" t="s">
        <v>37687</v>
      </c>
      <c r="C20456" t="s">
        <v>37688</v>
      </c>
      <c r="D20456">
        <v>10</v>
      </c>
    </row>
    <row r="20457" spans="1:4">
      <c r="A20457">
        <v>20456</v>
      </c>
      <c r="B20457" t="s">
        <v>37689</v>
      </c>
      <c r="C20457" t="s">
        <v>37690</v>
      </c>
      <c r="D20457">
        <v>10</v>
      </c>
    </row>
    <row r="20458" spans="1:4">
      <c r="A20458">
        <v>20457</v>
      </c>
      <c r="B20458" t="s">
        <v>37691</v>
      </c>
      <c r="C20458" t="s">
        <v>37692</v>
      </c>
      <c r="D20458">
        <v>10</v>
      </c>
    </row>
    <row r="20459" spans="1:4">
      <c r="A20459">
        <v>20458</v>
      </c>
      <c r="B20459" t="s">
        <v>37693</v>
      </c>
      <c r="C20459" t="s">
        <v>37694</v>
      </c>
      <c r="D20459">
        <v>10</v>
      </c>
    </row>
    <row r="20460" spans="1:4">
      <c r="A20460">
        <v>20459</v>
      </c>
      <c r="B20460" t="s">
        <v>37695</v>
      </c>
      <c r="C20460" t="s">
        <v>37696</v>
      </c>
      <c r="D20460">
        <v>10</v>
      </c>
    </row>
    <row r="20461" spans="1:4">
      <c r="A20461">
        <v>20460</v>
      </c>
      <c r="B20461" t="s">
        <v>37697</v>
      </c>
      <c r="C20461" t="s">
        <v>37698</v>
      </c>
      <c r="D20461">
        <v>10</v>
      </c>
    </row>
    <row r="20462" spans="1:4">
      <c r="A20462">
        <v>20461</v>
      </c>
      <c r="B20462" t="s">
        <v>37699</v>
      </c>
      <c r="C20462" t="s">
        <v>37700</v>
      </c>
      <c r="D20462">
        <v>10</v>
      </c>
    </row>
    <row r="20463" spans="1:4">
      <c r="A20463">
        <v>20462</v>
      </c>
      <c r="B20463" t="s">
        <v>37701</v>
      </c>
      <c r="C20463" t="s">
        <v>37702</v>
      </c>
      <c r="D20463">
        <v>10</v>
      </c>
    </row>
    <row r="20464" spans="1:4">
      <c r="A20464">
        <v>20463</v>
      </c>
      <c r="B20464" t="s">
        <v>37703</v>
      </c>
      <c r="C20464" t="s">
        <v>37704</v>
      </c>
      <c r="D20464">
        <v>10</v>
      </c>
    </row>
    <row r="20465" spans="1:4">
      <c r="A20465">
        <v>20464</v>
      </c>
      <c r="B20465" t="s">
        <v>37705</v>
      </c>
      <c r="C20465" t="s">
        <v>37706</v>
      </c>
      <c r="D20465">
        <v>10</v>
      </c>
    </row>
    <row r="20466" spans="1:4">
      <c r="A20466">
        <v>20465</v>
      </c>
      <c r="B20466" t="s">
        <v>37707</v>
      </c>
      <c r="C20466" t="s">
        <v>37708</v>
      </c>
      <c r="D20466">
        <v>10</v>
      </c>
    </row>
    <row r="20467" spans="1:4">
      <c r="A20467">
        <v>20466</v>
      </c>
      <c r="B20467" t="s">
        <v>37709</v>
      </c>
      <c r="C20467" t="s">
        <v>37710</v>
      </c>
      <c r="D20467">
        <v>10</v>
      </c>
    </row>
    <row r="20468" spans="1:4">
      <c r="A20468">
        <v>20467</v>
      </c>
      <c r="B20468" t="s">
        <v>37711</v>
      </c>
      <c r="C20468" t="s">
        <v>37712</v>
      </c>
      <c r="D20468">
        <v>10</v>
      </c>
    </row>
    <row r="20469" spans="1:4">
      <c r="A20469">
        <v>20468</v>
      </c>
      <c r="B20469" t="s">
        <v>37713</v>
      </c>
      <c r="C20469" t="s">
        <v>37714</v>
      </c>
      <c r="D20469">
        <v>10</v>
      </c>
    </row>
    <row r="20470" spans="1:4">
      <c r="A20470">
        <v>20469</v>
      </c>
      <c r="B20470" t="s">
        <v>37715</v>
      </c>
      <c r="C20470" t="s">
        <v>37716</v>
      </c>
      <c r="D20470">
        <v>10</v>
      </c>
    </row>
    <row r="20471" spans="1:4">
      <c r="A20471">
        <v>20470</v>
      </c>
      <c r="B20471" t="s">
        <v>37717</v>
      </c>
      <c r="C20471" t="s">
        <v>37718</v>
      </c>
      <c r="D20471">
        <v>10</v>
      </c>
    </row>
    <row r="20472" spans="1:4">
      <c r="A20472">
        <v>20471</v>
      </c>
      <c r="B20472" t="s">
        <v>37719</v>
      </c>
      <c r="C20472" t="s">
        <v>37720</v>
      </c>
      <c r="D20472">
        <v>10</v>
      </c>
    </row>
    <row r="20473" spans="1:4">
      <c r="A20473">
        <v>20472</v>
      </c>
      <c r="B20473" t="s">
        <v>37721</v>
      </c>
      <c r="C20473" t="s">
        <v>37722</v>
      </c>
      <c r="D20473">
        <v>10</v>
      </c>
    </row>
    <row r="20474" spans="1:4">
      <c r="A20474">
        <v>20473</v>
      </c>
      <c r="B20474" t="s">
        <v>37723</v>
      </c>
      <c r="C20474" t="s">
        <v>1529</v>
      </c>
      <c r="D20474">
        <v>10</v>
      </c>
    </row>
    <row r="20475" spans="1:4">
      <c r="A20475">
        <v>20474</v>
      </c>
      <c r="B20475" t="s">
        <v>37724</v>
      </c>
      <c r="C20475" t="s">
        <v>37725</v>
      </c>
      <c r="D20475">
        <v>10</v>
      </c>
    </row>
    <row r="20476" spans="1:4">
      <c r="A20476">
        <v>20475</v>
      </c>
      <c r="B20476" t="s">
        <v>37726</v>
      </c>
      <c r="C20476" t="s">
        <v>37727</v>
      </c>
      <c r="D20476">
        <v>10</v>
      </c>
    </row>
    <row r="20477" spans="1:4">
      <c r="A20477">
        <v>20476</v>
      </c>
      <c r="B20477" t="s">
        <v>37728</v>
      </c>
      <c r="C20477" t="s">
        <v>37729</v>
      </c>
      <c r="D20477">
        <v>10</v>
      </c>
    </row>
    <row r="20478" spans="1:4">
      <c r="A20478">
        <v>20477</v>
      </c>
      <c r="B20478" t="s">
        <v>37730</v>
      </c>
      <c r="C20478" t="s">
        <v>37731</v>
      </c>
      <c r="D20478">
        <v>10</v>
      </c>
    </row>
    <row r="20479" spans="1:4">
      <c r="A20479">
        <v>20478</v>
      </c>
      <c r="B20479" t="s">
        <v>37732</v>
      </c>
      <c r="C20479" t="s">
        <v>24705</v>
      </c>
      <c r="D20479">
        <v>10</v>
      </c>
    </row>
    <row r="20480" spans="1:4">
      <c r="A20480">
        <v>20479</v>
      </c>
      <c r="B20480" t="s">
        <v>37733</v>
      </c>
      <c r="C20480" t="s">
        <v>37734</v>
      </c>
      <c r="D20480">
        <v>10</v>
      </c>
    </row>
    <row r="20481" spans="1:4">
      <c r="A20481">
        <v>20480</v>
      </c>
      <c r="B20481" t="s">
        <v>37735</v>
      </c>
      <c r="C20481" t="s">
        <v>37736</v>
      </c>
      <c r="D20481">
        <v>10</v>
      </c>
    </row>
    <row r="20482" spans="1:4">
      <c r="A20482">
        <v>20481</v>
      </c>
      <c r="B20482" t="s">
        <v>37737</v>
      </c>
      <c r="C20482" t="s">
        <v>37738</v>
      </c>
      <c r="D20482">
        <v>10</v>
      </c>
    </row>
    <row r="20483" spans="1:4">
      <c r="A20483">
        <v>20482</v>
      </c>
      <c r="B20483" t="s">
        <v>37739</v>
      </c>
      <c r="C20483" t="s">
        <v>37740</v>
      </c>
      <c r="D20483">
        <v>10</v>
      </c>
    </row>
    <row r="20484" spans="1:4">
      <c r="A20484">
        <v>20483</v>
      </c>
      <c r="B20484" t="s">
        <v>37741</v>
      </c>
      <c r="C20484" t="s">
        <v>37742</v>
      </c>
      <c r="D20484">
        <v>10</v>
      </c>
    </row>
    <row r="20485" spans="1:4">
      <c r="A20485">
        <v>20484</v>
      </c>
      <c r="B20485" t="s">
        <v>37743</v>
      </c>
      <c r="C20485" t="s">
        <v>37744</v>
      </c>
      <c r="D20485">
        <v>10</v>
      </c>
    </row>
    <row r="20486" spans="1:4">
      <c r="A20486">
        <v>20485</v>
      </c>
      <c r="B20486" t="s">
        <v>37745</v>
      </c>
      <c r="C20486" t="s">
        <v>169</v>
      </c>
      <c r="D20486">
        <v>10</v>
      </c>
    </row>
    <row r="20487" spans="1:4">
      <c r="A20487">
        <v>20486</v>
      </c>
      <c r="B20487" t="s">
        <v>37746</v>
      </c>
      <c r="C20487" t="s">
        <v>37747</v>
      </c>
      <c r="D20487">
        <v>10</v>
      </c>
    </row>
    <row r="20488" spans="1:4">
      <c r="A20488">
        <v>20487</v>
      </c>
      <c r="B20488" t="s">
        <v>37748</v>
      </c>
      <c r="C20488" t="s">
        <v>281</v>
      </c>
      <c r="D20488">
        <v>10</v>
      </c>
    </row>
    <row r="20489" spans="1:4">
      <c r="A20489">
        <v>20488</v>
      </c>
      <c r="B20489" t="s">
        <v>37749</v>
      </c>
      <c r="C20489" t="s">
        <v>2910</v>
      </c>
      <c r="D20489">
        <v>10</v>
      </c>
    </row>
    <row r="20490" spans="1:4">
      <c r="A20490">
        <v>20489</v>
      </c>
      <c r="B20490" t="s">
        <v>37750</v>
      </c>
      <c r="C20490" t="s">
        <v>37751</v>
      </c>
      <c r="D20490">
        <v>10</v>
      </c>
    </row>
    <row r="20491" spans="1:4">
      <c r="A20491">
        <v>20490</v>
      </c>
      <c r="B20491" t="s">
        <v>37752</v>
      </c>
      <c r="C20491" t="s">
        <v>37753</v>
      </c>
      <c r="D20491">
        <v>10</v>
      </c>
    </row>
    <row r="20492" spans="1:4">
      <c r="A20492">
        <v>20491</v>
      </c>
      <c r="B20492" t="s">
        <v>37754</v>
      </c>
      <c r="C20492" t="s">
        <v>37755</v>
      </c>
      <c r="D20492">
        <v>10</v>
      </c>
    </row>
    <row r="20493" spans="1:4">
      <c r="A20493">
        <v>20492</v>
      </c>
      <c r="B20493" t="s">
        <v>37756</v>
      </c>
      <c r="C20493" t="s">
        <v>37757</v>
      </c>
      <c r="D20493">
        <v>10</v>
      </c>
    </row>
    <row r="20494" spans="1:4">
      <c r="A20494">
        <v>20493</v>
      </c>
      <c r="B20494" t="s">
        <v>37758</v>
      </c>
      <c r="C20494" t="s">
        <v>37759</v>
      </c>
      <c r="D20494">
        <v>10</v>
      </c>
    </row>
    <row r="20495" spans="1:4">
      <c r="A20495">
        <v>20494</v>
      </c>
      <c r="B20495" t="s">
        <v>37760</v>
      </c>
      <c r="C20495" t="s">
        <v>37761</v>
      </c>
      <c r="D20495">
        <v>10</v>
      </c>
    </row>
    <row r="20496" spans="1:4">
      <c r="A20496">
        <v>20495</v>
      </c>
      <c r="B20496" t="s">
        <v>37762</v>
      </c>
      <c r="C20496" t="s">
        <v>37763</v>
      </c>
      <c r="D20496">
        <v>10</v>
      </c>
    </row>
    <row r="20497" spans="1:4">
      <c r="A20497">
        <v>20496</v>
      </c>
      <c r="B20497" t="s">
        <v>37764</v>
      </c>
      <c r="C20497" t="s">
        <v>37765</v>
      </c>
      <c r="D20497">
        <v>10</v>
      </c>
    </row>
    <row r="20498" spans="1:4">
      <c r="A20498">
        <v>20497</v>
      </c>
      <c r="B20498" t="s">
        <v>37766</v>
      </c>
      <c r="C20498" t="s">
        <v>37767</v>
      </c>
      <c r="D20498">
        <v>10</v>
      </c>
    </row>
    <row r="20499" spans="1:4">
      <c r="A20499">
        <v>20498</v>
      </c>
      <c r="B20499" t="s">
        <v>37768</v>
      </c>
      <c r="C20499" t="s">
        <v>37769</v>
      </c>
      <c r="D20499">
        <v>10</v>
      </c>
    </row>
    <row r="20500" spans="1:4">
      <c r="A20500">
        <v>20499</v>
      </c>
      <c r="B20500" t="s">
        <v>37770</v>
      </c>
      <c r="C20500" t="s">
        <v>37771</v>
      </c>
      <c r="D20500">
        <v>10</v>
      </c>
    </row>
    <row r="20501" spans="1:4">
      <c r="A20501">
        <v>20500</v>
      </c>
      <c r="B20501" t="s">
        <v>37772</v>
      </c>
      <c r="C20501" t="s">
        <v>37773</v>
      </c>
      <c r="D20501">
        <v>10</v>
      </c>
    </row>
    <row r="20502" spans="1:4">
      <c r="A20502">
        <v>20501</v>
      </c>
      <c r="B20502" t="s">
        <v>37774</v>
      </c>
      <c r="C20502" t="s">
        <v>37774</v>
      </c>
      <c r="D20502">
        <v>10</v>
      </c>
    </row>
    <row r="20503" spans="1:4">
      <c r="A20503">
        <v>20502</v>
      </c>
      <c r="B20503" t="s">
        <v>37775</v>
      </c>
      <c r="C20503" t="s">
        <v>37776</v>
      </c>
      <c r="D20503">
        <v>10</v>
      </c>
    </row>
    <row r="20504" spans="1:4">
      <c r="A20504">
        <v>20503</v>
      </c>
      <c r="B20504" t="s">
        <v>37777</v>
      </c>
      <c r="C20504" t="s">
        <v>37778</v>
      </c>
      <c r="D20504">
        <v>10</v>
      </c>
    </row>
    <row r="20505" spans="1:4">
      <c r="A20505">
        <v>20504</v>
      </c>
      <c r="B20505" t="s">
        <v>37779</v>
      </c>
      <c r="C20505" t="s">
        <v>37780</v>
      </c>
      <c r="D20505">
        <v>10</v>
      </c>
    </row>
    <row r="20506" spans="1:4">
      <c r="A20506">
        <v>20505</v>
      </c>
      <c r="B20506" t="s">
        <v>37781</v>
      </c>
      <c r="C20506" t="s">
        <v>37782</v>
      </c>
      <c r="D20506">
        <v>10</v>
      </c>
    </row>
    <row r="20507" spans="1:4">
      <c r="A20507">
        <v>20506</v>
      </c>
      <c r="B20507" t="s">
        <v>37783</v>
      </c>
      <c r="C20507" t="s">
        <v>37784</v>
      </c>
      <c r="D20507">
        <v>10</v>
      </c>
    </row>
    <row r="20508" spans="1:4">
      <c r="A20508">
        <v>20507</v>
      </c>
      <c r="B20508" t="s">
        <v>37785</v>
      </c>
      <c r="C20508" t="s">
        <v>37786</v>
      </c>
      <c r="D20508">
        <v>10</v>
      </c>
    </row>
    <row r="20509" spans="1:4">
      <c r="A20509">
        <v>20508</v>
      </c>
      <c r="B20509" t="s">
        <v>37787</v>
      </c>
      <c r="C20509" t="s">
        <v>37788</v>
      </c>
      <c r="D20509">
        <v>10</v>
      </c>
    </row>
    <row r="20510" spans="1:4">
      <c r="A20510">
        <v>20509</v>
      </c>
      <c r="B20510" t="s">
        <v>37789</v>
      </c>
      <c r="C20510" t="s">
        <v>37790</v>
      </c>
      <c r="D20510">
        <v>10</v>
      </c>
    </row>
    <row r="20511" spans="1:4">
      <c r="A20511">
        <v>20510</v>
      </c>
      <c r="B20511" t="s">
        <v>37791</v>
      </c>
      <c r="C20511" t="s">
        <v>37792</v>
      </c>
      <c r="D20511">
        <v>10</v>
      </c>
    </row>
    <row r="20512" spans="1:4">
      <c r="A20512">
        <v>20511</v>
      </c>
      <c r="B20512" t="s">
        <v>37793</v>
      </c>
      <c r="C20512" t="s">
        <v>12379</v>
      </c>
      <c r="D20512">
        <v>10</v>
      </c>
    </row>
    <row r="20513" spans="1:4">
      <c r="A20513">
        <v>20512</v>
      </c>
      <c r="B20513" t="s">
        <v>37794</v>
      </c>
      <c r="C20513" t="s">
        <v>37795</v>
      </c>
      <c r="D20513">
        <v>10</v>
      </c>
    </row>
    <row r="20514" spans="1:4">
      <c r="A20514">
        <v>20513</v>
      </c>
      <c r="B20514" t="s">
        <v>37796</v>
      </c>
      <c r="C20514" t="s">
        <v>37797</v>
      </c>
      <c r="D20514">
        <v>10</v>
      </c>
    </row>
    <row r="20515" spans="1:4">
      <c r="A20515">
        <v>20514</v>
      </c>
      <c r="B20515" t="s">
        <v>37798</v>
      </c>
      <c r="C20515" t="s">
        <v>37799</v>
      </c>
      <c r="D20515">
        <v>10</v>
      </c>
    </row>
    <row r="20516" spans="1:4">
      <c r="A20516">
        <v>20515</v>
      </c>
      <c r="B20516" t="s">
        <v>37800</v>
      </c>
      <c r="C20516" t="s">
        <v>37801</v>
      </c>
      <c r="D20516">
        <v>10</v>
      </c>
    </row>
    <row r="20517" spans="1:4">
      <c r="A20517">
        <v>20516</v>
      </c>
      <c r="B20517" t="s">
        <v>37802</v>
      </c>
      <c r="C20517" t="s">
        <v>37803</v>
      </c>
      <c r="D20517">
        <v>10</v>
      </c>
    </row>
    <row r="20518" spans="1:4">
      <c r="A20518">
        <v>20517</v>
      </c>
      <c r="B20518" t="s">
        <v>37804</v>
      </c>
      <c r="C20518" t="s">
        <v>37805</v>
      </c>
      <c r="D20518">
        <v>10</v>
      </c>
    </row>
    <row r="20519" spans="1:4">
      <c r="A20519">
        <v>20518</v>
      </c>
      <c r="B20519" t="s">
        <v>37806</v>
      </c>
      <c r="C20519" t="s">
        <v>3821</v>
      </c>
      <c r="D20519">
        <v>10</v>
      </c>
    </row>
    <row r="20520" spans="1:4">
      <c r="A20520">
        <v>20519</v>
      </c>
      <c r="B20520" t="s">
        <v>37807</v>
      </c>
      <c r="C20520" t="s">
        <v>37808</v>
      </c>
      <c r="D20520">
        <v>10</v>
      </c>
    </row>
    <row r="20521" spans="1:4">
      <c r="A20521">
        <v>20520</v>
      </c>
      <c r="B20521" t="s">
        <v>37809</v>
      </c>
      <c r="C20521" t="s">
        <v>37810</v>
      </c>
      <c r="D20521">
        <v>10</v>
      </c>
    </row>
    <row r="20522" spans="1:4">
      <c r="A20522">
        <v>20521</v>
      </c>
      <c r="B20522" t="s">
        <v>37811</v>
      </c>
      <c r="C20522" t="s">
        <v>37812</v>
      </c>
      <c r="D20522">
        <v>10</v>
      </c>
    </row>
    <row r="20523" spans="1:4">
      <c r="A20523">
        <v>20522</v>
      </c>
      <c r="B20523" t="s">
        <v>37813</v>
      </c>
      <c r="C20523" t="s">
        <v>37814</v>
      </c>
      <c r="D20523">
        <v>10</v>
      </c>
    </row>
    <row r="20524" spans="1:4">
      <c r="A20524">
        <v>20523</v>
      </c>
      <c r="B20524" t="s">
        <v>37815</v>
      </c>
      <c r="C20524" t="s">
        <v>37816</v>
      </c>
      <c r="D20524">
        <v>10</v>
      </c>
    </row>
    <row r="20525" spans="1:4">
      <c r="A20525">
        <v>20524</v>
      </c>
      <c r="B20525" t="s">
        <v>37817</v>
      </c>
      <c r="C20525" t="s">
        <v>37818</v>
      </c>
      <c r="D20525">
        <v>10</v>
      </c>
    </row>
    <row r="20526" spans="1:4">
      <c r="A20526">
        <v>20525</v>
      </c>
      <c r="B20526" t="s">
        <v>37819</v>
      </c>
      <c r="C20526" t="s">
        <v>37819</v>
      </c>
      <c r="D20526">
        <v>10</v>
      </c>
    </row>
    <row r="20527" spans="1:4">
      <c r="A20527">
        <v>20526</v>
      </c>
      <c r="B20527" t="s">
        <v>37820</v>
      </c>
      <c r="C20527" t="s">
        <v>37821</v>
      </c>
      <c r="D20527">
        <v>10</v>
      </c>
    </row>
    <row r="20528" spans="1:4">
      <c r="A20528">
        <v>20527</v>
      </c>
      <c r="B20528" t="s">
        <v>37822</v>
      </c>
      <c r="C20528" t="s">
        <v>37823</v>
      </c>
      <c r="D20528">
        <v>10</v>
      </c>
    </row>
    <row r="20529" spans="1:4">
      <c r="A20529">
        <v>20528</v>
      </c>
      <c r="B20529" t="s">
        <v>37824</v>
      </c>
      <c r="C20529" t="s">
        <v>37825</v>
      </c>
      <c r="D20529">
        <v>10</v>
      </c>
    </row>
    <row r="20530" spans="1:4">
      <c r="A20530">
        <v>20529</v>
      </c>
      <c r="B20530" t="s">
        <v>37826</v>
      </c>
      <c r="C20530" t="s">
        <v>37827</v>
      </c>
      <c r="D20530">
        <v>10</v>
      </c>
    </row>
    <row r="20531" spans="1:4">
      <c r="A20531">
        <v>20530</v>
      </c>
      <c r="B20531" t="s">
        <v>37828</v>
      </c>
      <c r="C20531" t="s">
        <v>37829</v>
      </c>
      <c r="D20531">
        <v>10</v>
      </c>
    </row>
    <row r="20532" spans="1:4">
      <c r="A20532">
        <v>20531</v>
      </c>
      <c r="B20532" t="s">
        <v>37830</v>
      </c>
      <c r="C20532" t="s">
        <v>37831</v>
      </c>
      <c r="D20532">
        <v>10</v>
      </c>
    </row>
    <row r="20533" spans="1:4">
      <c r="A20533">
        <v>20532</v>
      </c>
      <c r="B20533" t="s">
        <v>37832</v>
      </c>
      <c r="C20533" t="s">
        <v>37833</v>
      </c>
      <c r="D20533">
        <v>10</v>
      </c>
    </row>
    <row r="20534" spans="1:4">
      <c r="A20534">
        <v>20533</v>
      </c>
      <c r="B20534" t="s">
        <v>37834</v>
      </c>
      <c r="C20534" t="s">
        <v>37835</v>
      </c>
      <c r="D20534">
        <v>10</v>
      </c>
    </row>
    <row r="20535" spans="1:4">
      <c r="A20535">
        <v>20534</v>
      </c>
      <c r="B20535" t="s">
        <v>37836</v>
      </c>
      <c r="C20535" t="s">
        <v>37837</v>
      </c>
      <c r="D20535">
        <v>10</v>
      </c>
    </row>
    <row r="20536" spans="1:4">
      <c r="A20536">
        <v>20535</v>
      </c>
      <c r="B20536" t="s">
        <v>37838</v>
      </c>
      <c r="C20536" t="s">
        <v>37839</v>
      </c>
      <c r="D20536">
        <v>10</v>
      </c>
    </row>
    <row r="20537" spans="1:4">
      <c r="A20537">
        <v>20536</v>
      </c>
      <c r="B20537" t="s">
        <v>37840</v>
      </c>
      <c r="C20537" t="s">
        <v>37841</v>
      </c>
      <c r="D20537">
        <v>10</v>
      </c>
    </row>
    <row r="20538" spans="1:4">
      <c r="A20538">
        <v>20537</v>
      </c>
      <c r="B20538" t="s">
        <v>37842</v>
      </c>
      <c r="C20538" t="s">
        <v>37843</v>
      </c>
      <c r="D20538">
        <v>10</v>
      </c>
    </row>
    <row r="20539" spans="1:4">
      <c r="A20539">
        <v>20538</v>
      </c>
      <c r="B20539" t="s">
        <v>37844</v>
      </c>
      <c r="C20539" t="s">
        <v>37845</v>
      </c>
      <c r="D20539">
        <v>10</v>
      </c>
    </row>
    <row r="20540" spans="1:4">
      <c r="A20540">
        <v>20539</v>
      </c>
      <c r="B20540" t="s">
        <v>37846</v>
      </c>
      <c r="C20540" t="s">
        <v>37847</v>
      </c>
      <c r="D20540">
        <v>10</v>
      </c>
    </row>
    <row r="20541" spans="1:4">
      <c r="A20541">
        <v>20540</v>
      </c>
      <c r="B20541" t="s">
        <v>37848</v>
      </c>
      <c r="C20541" t="s">
        <v>37849</v>
      </c>
      <c r="D20541">
        <v>10</v>
      </c>
    </row>
    <row r="20542" spans="1:4">
      <c r="A20542">
        <v>20541</v>
      </c>
      <c r="B20542" t="s">
        <v>37850</v>
      </c>
      <c r="C20542" t="s">
        <v>37851</v>
      </c>
      <c r="D20542">
        <v>10</v>
      </c>
    </row>
    <row r="20543" spans="1:4">
      <c r="A20543">
        <v>20542</v>
      </c>
      <c r="B20543" t="s">
        <v>37852</v>
      </c>
      <c r="C20543" t="s">
        <v>37853</v>
      </c>
      <c r="D20543">
        <v>10</v>
      </c>
    </row>
    <row r="20544" spans="1:4">
      <c r="A20544">
        <v>20543</v>
      </c>
      <c r="B20544" t="s">
        <v>37854</v>
      </c>
      <c r="C20544" t="s">
        <v>37855</v>
      </c>
      <c r="D20544">
        <v>10</v>
      </c>
    </row>
    <row r="20545" spans="1:4">
      <c r="A20545">
        <v>20544</v>
      </c>
      <c r="B20545" t="s">
        <v>37856</v>
      </c>
      <c r="C20545" t="s">
        <v>37857</v>
      </c>
      <c r="D20545">
        <v>10</v>
      </c>
    </row>
    <row r="20546" spans="1:4">
      <c r="A20546">
        <v>20545</v>
      </c>
      <c r="B20546" t="s">
        <v>37858</v>
      </c>
      <c r="C20546" t="s">
        <v>37859</v>
      </c>
      <c r="D20546">
        <v>10</v>
      </c>
    </row>
    <row r="20547" spans="1:4">
      <c r="A20547">
        <v>20546</v>
      </c>
      <c r="B20547" t="s">
        <v>37860</v>
      </c>
      <c r="C20547" t="s">
        <v>37861</v>
      </c>
      <c r="D20547">
        <v>10</v>
      </c>
    </row>
    <row r="20548" spans="1:4">
      <c r="A20548">
        <v>20547</v>
      </c>
      <c r="B20548" t="s">
        <v>37862</v>
      </c>
      <c r="C20548" t="s">
        <v>37863</v>
      </c>
      <c r="D20548">
        <v>10</v>
      </c>
    </row>
    <row r="20549" spans="1:4">
      <c r="A20549">
        <v>20548</v>
      </c>
      <c r="B20549" t="s">
        <v>37864</v>
      </c>
      <c r="C20549" t="s">
        <v>37865</v>
      </c>
      <c r="D20549">
        <v>10</v>
      </c>
    </row>
    <row r="20550" spans="1:4">
      <c r="A20550">
        <v>20549</v>
      </c>
      <c r="B20550" t="s">
        <v>37866</v>
      </c>
      <c r="C20550" t="s">
        <v>37867</v>
      </c>
      <c r="D20550">
        <v>10</v>
      </c>
    </row>
    <row r="20551" spans="1:4">
      <c r="A20551">
        <v>20550</v>
      </c>
      <c r="B20551" t="s">
        <v>37868</v>
      </c>
      <c r="C20551" t="s">
        <v>19460</v>
      </c>
      <c r="D20551">
        <v>10</v>
      </c>
    </row>
    <row r="20552" spans="1:4">
      <c r="A20552">
        <v>20551</v>
      </c>
      <c r="B20552" t="s">
        <v>37869</v>
      </c>
      <c r="C20552" t="s">
        <v>408</v>
      </c>
      <c r="D20552">
        <v>10</v>
      </c>
    </row>
    <row r="20553" spans="1:4">
      <c r="A20553">
        <v>20552</v>
      </c>
      <c r="B20553" t="s">
        <v>37870</v>
      </c>
      <c r="C20553" t="s">
        <v>37871</v>
      </c>
      <c r="D20553">
        <v>10</v>
      </c>
    </row>
    <row r="20554" spans="1:4">
      <c r="A20554">
        <v>20553</v>
      </c>
      <c r="B20554" t="s">
        <v>37872</v>
      </c>
      <c r="C20554" t="s">
        <v>37873</v>
      </c>
      <c r="D20554">
        <v>10</v>
      </c>
    </row>
    <row r="20555" spans="1:4">
      <c r="A20555">
        <v>20554</v>
      </c>
      <c r="B20555" t="s">
        <v>37874</v>
      </c>
      <c r="C20555" t="s">
        <v>832</v>
      </c>
      <c r="D20555">
        <v>10</v>
      </c>
    </row>
    <row r="20556" spans="1:4">
      <c r="A20556">
        <v>20555</v>
      </c>
      <c r="B20556" t="s">
        <v>37875</v>
      </c>
      <c r="C20556" t="s">
        <v>37876</v>
      </c>
      <c r="D20556">
        <v>10</v>
      </c>
    </row>
    <row r="20557" spans="1:4">
      <c r="A20557">
        <v>20556</v>
      </c>
      <c r="B20557" t="s">
        <v>37877</v>
      </c>
      <c r="C20557" t="s">
        <v>37878</v>
      </c>
      <c r="D20557">
        <v>10</v>
      </c>
    </row>
    <row r="20558" spans="1:4">
      <c r="A20558">
        <v>20557</v>
      </c>
      <c r="B20558" t="s">
        <v>37879</v>
      </c>
      <c r="C20558" t="s">
        <v>37880</v>
      </c>
      <c r="D20558">
        <v>10</v>
      </c>
    </row>
    <row r="20559" spans="1:4">
      <c r="A20559">
        <v>20558</v>
      </c>
      <c r="B20559" t="s">
        <v>37881</v>
      </c>
      <c r="C20559" t="s">
        <v>37882</v>
      </c>
      <c r="D20559">
        <v>10</v>
      </c>
    </row>
    <row r="20560" spans="1:4">
      <c r="A20560">
        <v>20559</v>
      </c>
      <c r="B20560" t="s">
        <v>37883</v>
      </c>
      <c r="C20560" t="s">
        <v>37884</v>
      </c>
      <c r="D20560">
        <v>10</v>
      </c>
    </row>
    <row r="20561" spans="1:4">
      <c r="A20561">
        <v>20560</v>
      </c>
      <c r="B20561" t="s">
        <v>37885</v>
      </c>
      <c r="C20561" t="s">
        <v>37886</v>
      </c>
      <c r="D20561">
        <v>10</v>
      </c>
    </row>
    <row r="20562" spans="1:4">
      <c r="A20562">
        <v>20561</v>
      </c>
      <c r="B20562" t="s">
        <v>37887</v>
      </c>
      <c r="C20562" t="s">
        <v>37888</v>
      </c>
      <c r="D20562">
        <v>10</v>
      </c>
    </row>
    <row r="20563" spans="1:4">
      <c r="A20563">
        <v>20562</v>
      </c>
      <c r="B20563" t="s">
        <v>37889</v>
      </c>
      <c r="C20563" t="s">
        <v>37890</v>
      </c>
      <c r="D20563">
        <v>10</v>
      </c>
    </row>
    <row r="20564" spans="1:4">
      <c r="A20564">
        <v>20563</v>
      </c>
      <c r="B20564" t="s">
        <v>37891</v>
      </c>
      <c r="C20564" t="s">
        <v>37892</v>
      </c>
      <c r="D20564">
        <v>10</v>
      </c>
    </row>
    <row r="20565" spans="1:4">
      <c r="A20565">
        <v>20564</v>
      </c>
      <c r="B20565" t="s">
        <v>37893</v>
      </c>
      <c r="C20565" t="s">
        <v>37894</v>
      </c>
      <c r="D20565">
        <v>10</v>
      </c>
    </row>
    <row r="20566" spans="1:4">
      <c r="A20566">
        <v>20565</v>
      </c>
      <c r="B20566" t="s">
        <v>37895</v>
      </c>
      <c r="C20566" t="s">
        <v>37896</v>
      </c>
      <c r="D20566">
        <v>10</v>
      </c>
    </row>
    <row r="20567" spans="1:4">
      <c r="A20567">
        <v>20566</v>
      </c>
      <c r="B20567" t="s">
        <v>37897</v>
      </c>
      <c r="C20567" t="s">
        <v>37898</v>
      </c>
      <c r="D20567">
        <v>10</v>
      </c>
    </row>
    <row r="20568" spans="1:4">
      <c r="A20568">
        <v>20567</v>
      </c>
      <c r="B20568" t="s">
        <v>37899</v>
      </c>
      <c r="C20568" t="s">
        <v>37900</v>
      </c>
      <c r="D20568">
        <v>10</v>
      </c>
    </row>
    <row r="20569" spans="1:4">
      <c r="A20569">
        <v>20568</v>
      </c>
      <c r="B20569" t="s">
        <v>37901</v>
      </c>
      <c r="C20569" t="s">
        <v>37902</v>
      </c>
      <c r="D20569">
        <v>10</v>
      </c>
    </row>
    <row r="20570" spans="1:4">
      <c r="A20570">
        <v>20569</v>
      </c>
      <c r="B20570" t="s">
        <v>37903</v>
      </c>
      <c r="C20570" t="s">
        <v>37903</v>
      </c>
      <c r="D20570">
        <v>10</v>
      </c>
    </row>
    <row r="20571" spans="1:4">
      <c r="A20571">
        <v>20570</v>
      </c>
      <c r="B20571" t="s">
        <v>37904</v>
      </c>
      <c r="C20571" t="s">
        <v>37904</v>
      </c>
      <c r="D20571">
        <v>10</v>
      </c>
    </row>
    <row r="20572" spans="1:4">
      <c r="A20572">
        <v>20571</v>
      </c>
      <c r="B20572" t="s">
        <v>37905</v>
      </c>
      <c r="C20572" t="s">
        <v>37906</v>
      </c>
      <c r="D20572">
        <v>10</v>
      </c>
    </row>
    <row r="20573" spans="1:4">
      <c r="A20573">
        <v>20572</v>
      </c>
      <c r="B20573" t="s">
        <v>37907</v>
      </c>
      <c r="C20573" t="s">
        <v>37908</v>
      </c>
      <c r="D20573">
        <v>10</v>
      </c>
    </row>
    <row r="20574" spans="1:4">
      <c r="A20574">
        <v>20573</v>
      </c>
      <c r="B20574" t="s">
        <v>37909</v>
      </c>
      <c r="C20574" t="s">
        <v>37910</v>
      </c>
      <c r="D20574">
        <v>10</v>
      </c>
    </row>
    <row r="20575" spans="1:4">
      <c r="A20575">
        <v>20574</v>
      </c>
      <c r="B20575" t="s">
        <v>37911</v>
      </c>
      <c r="C20575" t="s">
        <v>37912</v>
      </c>
      <c r="D20575">
        <v>10</v>
      </c>
    </row>
    <row r="20576" spans="1:4">
      <c r="A20576">
        <v>20575</v>
      </c>
      <c r="B20576" t="s">
        <v>37913</v>
      </c>
      <c r="C20576" t="s">
        <v>37914</v>
      </c>
      <c r="D20576">
        <v>10</v>
      </c>
    </row>
    <row r="20577" spans="1:4">
      <c r="A20577">
        <v>20576</v>
      </c>
      <c r="B20577" t="s">
        <v>37915</v>
      </c>
      <c r="C20577" t="s">
        <v>37916</v>
      </c>
      <c r="D20577">
        <v>10</v>
      </c>
    </row>
    <row r="20578" spans="1:4">
      <c r="A20578">
        <v>20577</v>
      </c>
      <c r="B20578" t="s">
        <v>37917</v>
      </c>
      <c r="C20578" t="s">
        <v>37918</v>
      </c>
      <c r="D20578">
        <v>10</v>
      </c>
    </row>
    <row r="20579" spans="1:4">
      <c r="A20579">
        <v>20578</v>
      </c>
      <c r="B20579" t="s">
        <v>37919</v>
      </c>
      <c r="C20579" t="s">
        <v>37920</v>
      </c>
      <c r="D20579">
        <v>10</v>
      </c>
    </row>
    <row r="20580" spans="1:4">
      <c r="A20580">
        <v>20579</v>
      </c>
      <c r="B20580" t="s">
        <v>37921</v>
      </c>
      <c r="C20580" t="s">
        <v>37922</v>
      </c>
      <c r="D20580">
        <v>10</v>
      </c>
    </row>
    <row r="20581" spans="1:4">
      <c r="A20581">
        <v>20580</v>
      </c>
      <c r="B20581" t="s">
        <v>37923</v>
      </c>
      <c r="C20581" t="s">
        <v>37924</v>
      </c>
      <c r="D20581">
        <v>10</v>
      </c>
    </row>
    <row r="20582" spans="1:4">
      <c r="A20582">
        <v>20581</v>
      </c>
      <c r="B20582" t="s">
        <v>37925</v>
      </c>
      <c r="C20582" t="s">
        <v>37926</v>
      </c>
      <c r="D20582">
        <v>10</v>
      </c>
    </row>
    <row r="20583" spans="1:4">
      <c r="A20583">
        <v>20582</v>
      </c>
      <c r="B20583" t="s">
        <v>37927</v>
      </c>
      <c r="C20583" t="s">
        <v>37928</v>
      </c>
      <c r="D20583">
        <v>10</v>
      </c>
    </row>
    <row r="20584" spans="1:4">
      <c r="A20584">
        <v>20583</v>
      </c>
      <c r="B20584" t="s">
        <v>37929</v>
      </c>
      <c r="C20584" t="s">
        <v>37930</v>
      </c>
      <c r="D20584">
        <v>10</v>
      </c>
    </row>
    <row r="20585" spans="1:4">
      <c r="A20585">
        <v>20584</v>
      </c>
      <c r="B20585" t="s">
        <v>37931</v>
      </c>
      <c r="C20585" t="s">
        <v>37932</v>
      </c>
      <c r="D20585">
        <v>10</v>
      </c>
    </row>
    <row r="20586" spans="1:4">
      <c r="A20586">
        <v>20585</v>
      </c>
      <c r="B20586" t="s">
        <v>37933</v>
      </c>
      <c r="C20586" t="s">
        <v>37934</v>
      </c>
      <c r="D20586">
        <v>10</v>
      </c>
    </row>
    <row r="20587" spans="1:4">
      <c r="A20587">
        <v>20586</v>
      </c>
      <c r="B20587" t="s">
        <v>37935</v>
      </c>
      <c r="C20587" t="s">
        <v>37936</v>
      </c>
      <c r="D20587">
        <v>10</v>
      </c>
    </row>
    <row r="20588" spans="1:4">
      <c r="A20588">
        <v>20587</v>
      </c>
      <c r="B20588" t="s">
        <v>37937</v>
      </c>
      <c r="C20588" t="s">
        <v>37938</v>
      </c>
      <c r="D20588">
        <v>10</v>
      </c>
    </row>
    <row r="20589" spans="1:4">
      <c r="A20589">
        <v>20588</v>
      </c>
      <c r="B20589" t="s">
        <v>37939</v>
      </c>
      <c r="C20589" t="s">
        <v>37940</v>
      </c>
      <c r="D20589">
        <v>10</v>
      </c>
    </row>
    <row r="20590" spans="1:4">
      <c r="A20590">
        <v>20589</v>
      </c>
      <c r="B20590" t="s">
        <v>37941</v>
      </c>
      <c r="C20590" t="s">
        <v>37942</v>
      </c>
      <c r="D20590">
        <v>10</v>
      </c>
    </row>
    <row r="20591" spans="1:4">
      <c r="A20591">
        <v>20590</v>
      </c>
      <c r="B20591" t="s">
        <v>37943</v>
      </c>
      <c r="C20591" t="s">
        <v>37944</v>
      </c>
      <c r="D20591">
        <v>10</v>
      </c>
    </row>
    <row r="20592" spans="1:4">
      <c r="A20592">
        <v>20591</v>
      </c>
      <c r="B20592" t="s">
        <v>37945</v>
      </c>
      <c r="C20592" t="s">
        <v>37946</v>
      </c>
      <c r="D20592">
        <v>10</v>
      </c>
    </row>
    <row r="20593" spans="1:4">
      <c r="A20593">
        <v>20592</v>
      </c>
      <c r="B20593" t="s">
        <v>37947</v>
      </c>
      <c r="C20593" t="s">
        <v>37948</v>
      </c>
      <c r="D20593">
        <v>10</v>
      </c>
    </row>
    <row r="20594" spans="1:4">
      <c r="A20594">
        <v>20593</v>
      </c>
      <c r="B20594" t="s">
        <v>37949</v>
      </c>
      <c r="C20594" t="s">
        <v>37950</v>
      </c>
      <c r="D20594">
        <v>10</v>
      </c>
    </row>
    <row r="20595" spans="1:4">
      <c r="A20595">
        <v>20594</v>
      </c>
      <c r="B20595" t="s">
        <v>37951</v>
      </c>
      <c r="C20595" t="s">
        <v>37952</v>
      </c>
      <c r="D20595">
        <v>10</v>
      </c>
    </row>
    <row r="20596" spans="1:4">
      <c r="A20596">
        <v>20595</v>
      </c>
      <c r="B20596" t="s">
        <v>37953</v>
      </c>
      <c r="C20596" t="s">
        <v>37954</v>
      </c>
      <c r="D20596">
        <v>10</v>
      </c>
    </row>
    <row r="20597" spans="1:4">
      <c r="A20597">
        <v>20596</v>
      </c>
      <c r="B20597" t="s">
        <v>37955</v>
      </c>
      <c r="C20597" t="s">
        <v>37956</v>
      </c>
      <c r="D20597">
        <v>10</v>
      </c>
    </row>
    <row r="20598" spans="1:4">
      <c r="A20598">
        <v>20597</v>
      </c>
      <c r="B20598" t="s">
        <v>37957</v>
      </c>
      <c r="C20598" t="s">
        <v>37958</v>
      </c>
      <c r="D20598">
        <v>10</v>
      </c>
    </row>
    <row r="20599" spans="1:4">
      <c r="A20599">
        <v>20598</v>
      </c>
      <c r="B20599" t="s">
        <v>37959</v>
      </c>
      <c r="C20599" t="s">
        <v>37960</v>
      </c>
      <c r="D20599">
        <v>10</v>
      </c>
    </row>
    <row r="20600" spans="1:4">
      <c r="A20600">
        <v>20599</v>
      </c>
      <c r="B20600" t="s">
        <v>37961</v>
      </c>
      <c r="C20600" t="s">
        <v>37962</v>
      </c>
      <c r="D20600">
        <v>10</v>
      </c>
    </row>
    <row r="20601" spans="1:4">
      <c r="A20601">
        <v>20600</v>
      </c>
      <c r="B20601" t="s">
        <v>37963</v>
      </c>
      <c r="C20601" t="s">
        <v>37964</v>
      </c>
      <c r="D20601">
        <v>10</v>
      </c>
    </row>
    <row r="20602" spans="1:4">
      <c r="A20602">
        <v>20601</v>
      </c>
      <c r="B20602" t="s">
        <v>37965</v>
      </c>
      <c r="C20602" t="s">
        <v>37966</v>
      </c>
      <c r="D20602">
        <v>10</v>
      </c>
    </row>
    <row r="20603" spans="1:4">
      <c r="A20603">
        <v>20602</v>
      </c>
      <c r="B20603" t="s">
        <v>37967</v>
      </c>
      <c r="C20603" t="s">
        <v>37968</v>
      </c>
      <c r="D20603">
        <v>10</v>
      </c>
    </row>
    <row r="20604" spans="1:4">
      <c r="A20604">
        <v>20603</v>
      </c>
      <c r="B20604" t="s">
        <v>37969</v>
      </c>
      <c r="C20604" t="s">
        <v>37970</v>
      </c>
      <c r="D20604">
        <v>10</v>
      </c>
    </row>
    <row r="20605" spans="1:4">
      <c r="A20605">
        <v>20604</v>
      </c>
      <c r="B20605" t="s">
        <v>37971</v>
      </c>
      <c r="C20605" t="s">
        <v>37972</v>
      </c>
      <c r="D20605">
        <v>10</v>
      </c>
    </row>
    <row r="20606" spans="1:4">
      <c r="A20606">
        <v>20605</v>
      </c>
      <c r="B20606" t="s">
        <v>37973</v>
      </c>
      <c r="C20606" t="s">
        <v>37974</v>
      </c>
      <c r="D20606">
        <v>10</v>
      </c>
    </row>
    <row r="20607" spans="1:4">
      <c r="A20607">
        <v>20606</v>
      </c>
      <c r="B20607" t="s">
        <v>37975</v>
      </c>
      <c r="C20607" t="s">
        <v>27089</v>
      </c>
      <c r="D20607">
        <v>10</v>
      </c>
    </row>
    <row r="20608" spans="1:4">
      <c r="A20608">
        <v>20607</v>
      </c>
      <c r="B20608" t="s">
        <v>37976</v>
      </c>
      <c r="C20608" t="s">
        <v>37976</v>
      </c>
      <c r="D20608">
        <v>10</v>
      </c>
    </row>
    <row r="20609" spans="1:4">
      <c r="A20609">
        <v>20608</v>
      </c>
      <c r="B20609" t="s">
        <v>37977</v>
      </c>
      <c r="C20609" t="s">
        <v>37978</v>
      </c>
      <c r="D20609">
        <v>10</v>
      </c>
    </row>
    <row r="20610" spans="1:4">
      <c r="A20610">
        <v>20609</v>
      </c>
      <c r="B20610" t="s">
        <v>37979</v>
      </c>
      <c r="C20610" t="s">
        <v>37980</v>
      </c>
      <c r="D20610">
        <v>10</v>
      </c>
    </row>
    <row r="20611" spans="1:4">
      <c r="A20611">
        <v>20610</v>
      </c>
      <c r="B20611" t="s">
        <v>37981</v>
      </c>
      <c r="C20611" t="s">
        <v>37982</v>
      </c>
      <c r="D20611">
        <v>10</v>
      </c>
    </row>
    <row r="20612" spans="1:4">
      <c r="A20612">
        <v>20611</v>
      </c>
      <c r="B20612" t="s">
        <v>37983</v>
      </c>
      <c r="C20612" t="s">
        <v>37984</v>
      </c>
      <c r="D20612">
        <v>10</v>
      </c>
    </row>
    <row r="20613" spans="1:4">
      <c r="A20613">
        <v>20612</v>
      </c>
      <c r="B20613" t="s">
        <v>37985</v>
      </c>
      <c r="C20613" t="s">
        <v>37986</v>
      </c>
      <c r="D20613">
        <v>10</v>
      </c>
    </row>
    <row r="20614" spans="1:4">
      <c r="A20614">
        <v>20613</v>
      </c>
      <c r="B20614" t="s">
        <v>37987</v>
      </c>
      <c r="C20614" t="s">
        <v>37988</v>
      </c>
      <c r="D20614">
        <v>10</v>
      </c>
    </row>
    <row r="20615" spans="1:4">
      <c r="A20615">
        <v>20614</v>
      </c>
      <c r="B20615" t="s">
        <v>37989</v>
      </c>
      <c r="C20615" t="s">
        <v>37990</v>
      </c>
      <c r="D20615">
        <v>10</v>
      </c>
    </row>
    <row r="20616" spans="1:4">
      <c r="A20616">
        <v>20615</v>
      </c>
      <c r="B20616" t="s">
        <v>37991</v>
      </c>
      <c r="C20616" t="s">
        <v>37992</v>
      </c>
      <c r="D20616">
        <v>10</v>
      </c>
    </row>
    <row r="20617" spans="1:4">
      <c r="A20617">
        <v>20616</v>
      </c>
      <c r="B20617" t="s">
        <v>37993</v>
      </c>
      <c r="C20617" t="s">
        <v>37994</v>
      </c>
      <c r="D20617">
        <v>10</v>
      </c>
    </row>
    <row r="20618" spans="1:4">
      <c r="A20618">
        <v>20617</v>
      </c>
      <c r="B20618" t="s">
        <v>37995</v>
      </c>
      <c r="C20618" t="s">
        <v>37996</v>
      </c>
      <c r="D20618">
        <v>10</v>
      </c>
    </row>
    <row r="20619" spans="1:4">
      <c r="A20619">
        <v>20618</v>
      </c>
      <c r="B20619" t="s">
        <v>37997</v>
      </c>
      <c r="C20619" t="s">
        <v>37998</v>
      </c>
      <c r="D20619">
        <v>10</v>
      </c>
    </row>
    <row r="20620" spans="1:4">
      <c r="A20620">
        <v>20619</v>
      </c>
      <c r="B20620" t="s">
        <v>37999</v>
      </c>
      <c r="C20620" t="s">
        <v>38000</v>
      </c>
      <c r="D20620">
        <v>10</v>
      </c>
    </row>
    <row r="20621" spans="1:4">
      <c r="A20621">
        <v>20620</v>
      </c>
      <c r="B20621" t="s">
        <v>38001</v>
      </c>
      <c r="C20621" t="s">
        <v>38002</v>
      </c>
      <c r="D20621">
        <v>10</v>
      </c>
    </row>
    <row r="20622" spans="1:4">
      <c r="A20622">
        <v>20621</v>
      </c>
      <c r="B20622" t="s">
        <v>38003</v>
      </c>
      <c r="C20622" t="s">
        <v>38004</v>
      </c>
      <c r="D20622">
        <v>10</v>
      </c>
    </row>
    <row r="20623" spans="1:4">
      <c r="A20623">
        <v>20622</v>
      </c>
      <c r="B20623" t="s">
        <v>38005</v>
      </c>
      <c r="C20623" t="s">
        <v>38006</v>
      </c>
      <c r="D20623">
        <v>10</v>
      </c>
    </row>
    <row r="20624" spans="1:4">
      <c r="A20624">
        <v>20623</v>
      </c>
      <c r="B20624" t="s">
        <v>38007</v>
      </c>
      <c r="C20624" t="s">
        <v>38008</v>
      </c>
      <c r="D20624">
        <v>10</v>
      </c>
    </row>
    <row r="20625" spans="1:4">
      <c r="A20625">
        <v>20624</v>
      </c>
      <c r="B20625" t="s">
        <v>38009</v>
      </c>
      <c r="C20625" t="s">
        <v>38010</v>
      </c>
      <c r="D20625">
        <v>10</v>
      </c>
    </row>
    <row r="20626" spans="1:4">
      <c r="A20626">
        <v>20625</v>
      </c>
      <c r="B20626" t="s">
        <v>38011</v>
      </c>
      <c r="C20626" t="s">
        <v>38012</v>
      </c>
      <c r="D20626">
        <v>10</v>
      </c>
    </row>
    <row r="20627" spans="1:4">
      <c r="A20627">
        <v>20626</v>
      </c>
      <c r="B20627" t="s">
        <v>38013</v>
      </c>
      <c r="C20627" t="s">
        <v>38014</v>
      </c>
      <c r="D20627">
        <v>10</v>
      </c>
    </row>
    <row r="20628" spans="1:4">
      <c r="A20628">
        <v>20627</v>
      </c>
      <c r="B20628" t="s">
        <v>38015</v>
      </c>
      <c r="C20628" t="s">
        <v>38016</v>
      </c>
      <c r="D20628">
        <v>10</v>
      </c>
    </row>
    <row r="20629" spans="1:4">
      <c r="A20629">
        <v>20628</v>
      </c>
      <c r="B20629" t="s">
        <v>38017</v>
      </c>
      <c r="C20629" t="s">
        <v>38018</v>
      </c>
      <c r="D20629">
        <v>10</v>
      </c>
    </row>
    <row r="20630" spans="1:4">
      <c r="A20630">
        <v>20629</v>
      </c>
      <c r="B20630" t="s">
        <v>38019</v>
      </c>
      <c r="C20630" t="s">
        <v>38020</v>
      </c>
      <c r="D20630">
        <v>10</v>
      </c>
    </row>
    <row r="20631" spans="1:4">
      <c r="A20631">
        <v>20630</v>
      </c>
      <c r="B20631" t="s">
        <v>38021</v>
      </c>
      <c r="C20631" t="s">
        <v>38022</v>
      </c>
      <c r="D20631">
        <v>10</v>
      </c>
    </row>
    <row r="20632" spans="1:4">
      <c r="A20632">
        <v>20631</v>
      </c>
      <c r="B20632" t="s">
        <v>38023</v>
      </c>
      <c r="C20632" t="s">
        <v>38024</v>
      </c>
      <c r="D20632">
        <v>10</v>
      </c>
    </row>
    <row r="20633" spans="1:4">
      <c r="A20633">
        <v>20632</v>
      </c>
      <c r="B20633" t="s">
        <v>38025</v>
      </c>
      <c r="C20633" t="s">
        <v>38026</v>
      </c>
      <c r="D20633">
        <v>10</v>
      </c>
    </row>
    <row r="20634" spans="1:4">
      <c r="A20634">
        <v>20633</v>
      </c>
      <c r="B20634" t="s">
        <v>38027</v>
      </c>
      <c r="C20634" t="s">
        <v>12407</v>
      </c>
      <c r="D20634">
        <v>10</v>
      </c>
    </row>
    <row r="20635" spans="1:4">
      <c r="A20635">
        <v>20634</v>
      </c>
      <c r="B20635" t="s">
        <v>38028</v>
      </c>
      <c r="C20635" t="s">
        <v>38029</v>
      </c>
      <c r="D20635">
        <v>10</v>
      </c>
    </row>
    <row r="20636" spans="1:4">
      <c r="A20636">
        <v>20635</v>
      </c>
      <c r="B20636" t="s">
        <v>38030</v>
      </c>
      <c r="C20636" t="s">
        <v>38031</v>
      </c>
      <c r="D20636">
        <v>10</v>
      </c>
    </row>
    <row r="20637" spans="1:4">
      <c r="A20637">
        <v>20636</v>
      </c>
      <c r="B20637" t="s">
        <v>38032</v>
      </c>
      <c r="C20637" t="s">
        <v>38033</v>
      </c>
      <c r="D20637">
        <v>10</v>
      </c>
    </row>
    <row r="20638" spans="1:4">
      <c r="A20638">
        <v>20637</v>
      </c>
      <c r="B20638" t="s">
        <v>38034</v>
      </c>
      <c r="C20638" t="s">
        <v>38035</v>
      </c>
      <c r="D20638">
        <v>10</v>
      </c>
    </row>
    <row r="20639" spans="1:4">
      <c r="A20639">
        <v>20638</v>
      </c>
      <c r="B20639" t="s">
        <v>38036</v>
      </c>
      <c r="C20639" t="s">
        <v>38037</v>
      </c>
      <c r="D20639">
        <v>10</v>
      </c>
    </row>
    <row r="20640" spans="1:4">
      <c r="A20640">
        <v>20639</v>
      </c>
      <c r="B20640" t="s">
        <v>38038</v>
      </c>
      <c r="C20640" t="s">
        <v>38039</v>
      </c>
      <c r="D20640">
        <v>10</v>
      </c>
    </row>
    <row r="20641" spans="1:4">
      <c r="A20641">
        <v>20640</v>
      </c>
      <c r="B20641" t="s">
        <v>38040</v>
      </c>
      <c r="C20641" t="s">
        <v>38041</v>
      </c>
      <c r="D20641">
        <v>10</v>
      </c>
    </row>
    <row r="20642" spans="1:4">
      <c r="A20642">
        <v>20641</v>
      </c>
      <c r="B20642" t="s">
        <v>38042</v>
      </c>
      <c r="C20642" t="s">
        <v>38043</v>
      </c>
      <c r="D20642">
        <v>10</v>
      </c>
    </row>
    <row r="20643" spans="1:4">
      <c r="A20643">
        <v>20642</v>
      </c>
      <c r="B20643" t="s">
        <v>38044</v>
      </c>
      <c r="C20643" t="s">
        <v>38045</v>
      </c>
      <c r="D20643">
        <v>10</v>
      </c>
    </row>
    <row r="20644" spans="1:4">
      <c r="A20644">
        <v>20643</v>
      </c>
      <c r="B20644" t="s">
        <v>38046</v>
      </c>
      <c r="C20644" t="s">
        <v>38047</v>
      </c>
      <c r="D20644">
        <v>10</v>
      </c>
    </row>
    <row r="20645" spans="1:4">
      <c r="A20645">
        <v>20644</v>
      </c>
      <c r="B20645" t="s">
        <v>38048</v>
      </c>
      <c r="C20645" t="s">
        <v>38049</v>
      </c>
      <c r="D20645">
        <v>10</v>
      </c>
    </row>
    <row r="20646" spans="1:4">
      <c r="A20646">
        <v>20645</v>
      </c>
      <c r="B20646" t="s">
        <v>38050</v>
      </c>
      <c r="C20646" t="s">
        <v>38051</v>
      </c>
      <c r="D20646">
        <v>10</v>
      </c>
    </row>
    <row r="20647" spans="1:4">
      <c r="A20647">
        <v>20646</v>
      </c>
      <c r="B20647" t="s">
        <v>38052</v>
      </c>
      <c r="C20647" t="s">
        <v>38053</v>
      </c>
      <c r="D20647">
        <v>10</v>
      </c>
    </row>
    <row r="20648" spans="1:4">
      <c r="A20648">
        <v>20647</v>
      </c>
      <c r="B20648" t="s">
        <v>38054</v>
      </c>
      <c r="C20648" t="s">
        <v>38055</v>
      </c>
      <c r="D20648">
        <v>10</v>
      </c>
    </row>
    <row r="20649" spans="1:4">
      <c r="A20649">
        <v>20648</v>
      </c>
      <c r="B20649" t="s">
        <v>38056</v>
      </c>
      <c r="C20649" t="s">
        <v>38057</v>
      </c>
      <c r="D20649">
        <v>10</v>
      </c>
    </row>
    <row r="20650" spans="1:4">
      <c r="A20650">
        <v>20649</v>
      </c>
      <c r="B20650" t="s">
        <v>38058</v>
      </c>
      <c r="C20650" t="s">
        <v>38059</v>
      </c>
      <c r="D20650">
        <v>10</v>
      </c>
    </row>
    <row r="20651" spans="1:4">
      <c r="A20651">
        <v>20650</v>
      </c>
      <c r="B20651" t="s">
        <v>38060</v>
      </c>
      <c r="C20651" t="s">
        <v>38061</v>
      </c>
      <c r="D20651">
        <v>10</v>
      </c>
    </row>
    <row r="20652" spans="1:4">
      <c r="A20652">
        <v>20651</v>
      </c>
      <c r="B20652" t="s">
        <v>38062</v>
      </c>
      <c r="C20652" t="s">
        <v>38063</v>
      </c>
      <c r="D20652">
        <v>10</v>
      </c>
    </row>
    <row r="20653" spans="1:4">
      <c r="A20653">
        <v>20652</v>
      </c>
      <c r="B20653" t="s">
        <v>38064</v>
      </c>
      <c r="C20653" t="s">
        <v>38065</v>
      </c>
      <c r="D20653">
        <v>10</v>
      </c>
    </row>
    <row r="20654" spans="1:4">
      <c r="A20654">
        <v>20653</v>
      </c>
      <c r="B20654" t="s">
        <v>38066</v>
      </c>
      <c r="C20654" t="s">
        <v>38067</v>
      </c>
      <c r="D20654">
        <v>10</v>
      </c>
    </row>
    <row r="20655" spans="1:4">
      <c r="A20655">
        <v>20654</v>
      </c>
      <c r="B20655" t="s">
        <v>38068</v>
      </c>
      <c r="C20655" t="s">
        <v>38069</v>
      </c>
      <c r="D20655">
        <v>10</v>
      </c>
    </row>
    <row r="20656" spans="1:4">
      <c r="A20656">
        <v>20655</v>
      </c>
      <c r="B20656" t="s">
        <v>38070</v>
      </c>
      <c r="C20656" t="s">
        <v>38071</v>
      </c>
      <c r="D20656">
        <v>10</v>
      </c>
    </row>
    <row r="20657" spans="1:4">
      <c r="A20657">
        <v>20656</v>
      </c>
      <c r="B20657" t="s">
        <v>38072</v>
      </c>
      <c r="C20657" t="s">
        <v>38073</v>
      </c>
      <c r="D20657">
        <v>10</v>
      </c>
    </row>
    <row r="20658" spans="1:4">
      <c r="A20658">
        <v>20657</v>
      </c>
      <c r="B20658" t="s">
        <v>38074</v>
      </c>
      <c r="C20658" t="s">
        <v>38075</v>
      </c>
      <c r="D20658">
        <v>10</v>
      </c>
    </row>
    <row r="20659" spans="1:4">
      <c r="A20659">
        <v>20658</v>
      </c>
      <c r="B20659" t="s">
        <v>38076</v>
      </c>
      <c r="C20659" t="s">
        <v>38077</v>
      </c>
      <c r="D20659">
        <v>10</v>
      </c>
    </row>
    <row r="20660" spans="1:4">
      <c r="A20660">
        <v>20659</v>
      </c>
      <c r="B20660" t="s">
        <v>38078</v>
      </c>
      <c r="C20660" t="s">
        <v>38079</v>
      </c>
      <c r="D20660">
        <v>10</v>
      </c>
    </row>
    <row r="20661" spans="1:4">
      <c r="A20661">
        <v>20660</v>
      </c>
      <c r="B20661" t="s">
        <v>38080</v>
      </c>
      <c r="C20661" t="s">
        <v>38081</v>
      </c>
      <c r="D20661">
        <v>10</v>
      </c>
    </row>
    <row r="20662" spans="1:4">
      <c r="A20662">
        <v>20661</v>
      </c>
      <c r="B20662" t="s">
        <v>38082</v>
      </c>
      <c r="C20662" t="s">
        <v>38083</v>
      </c>
      <c r="D20662">
        <v>10</v>
      </c>
    </row>
    <row r="20663" spans="1:4">
      <c r="A20663">
        <v>20662</v>
      </c>
      <c r="B20663" t="s">
        <v>38084</v>
      </c>
      <c r="C20663" t="s">
        <v>37700</v>
      </c>
      <c r="D20663">
        <v>10</v>
      </c>
    </row>
    <row r="20664" spans="1:4">
      <c r="A20664">
        <v>20663</v>
      </c>
      <c r="B20664" t="s">
        <v>38085</v>
      </c>
      <c r="C20664" t="s">
        <v>38086</v>
      </c>
      <c r="D20664">
        <v>10</v>
      </c>
    </row>
    <row r="20665" spans="1:4">
      <c r="A20665">
        <v>20664</v>
      </c>
      <c r="B20665" t="s">
        <v>38087</v>
      </c>
      <c r="C20665" t="s">
        <v>38088</v>
      </c>
      <c r="D20665">
        <v>10</v>
      </c>
    </row>
    <row r="20666" spans="1:4">
      <c r="A20666">
        <v>20665</v>
      </c>
      <c r="B20666" t="s">
        <v>38089</v>
      </c>
      <c r="C20666" t="s">
        <v>38090</v>
      </c>
      <c r="D20666">
        <v>10</v>
      </c>
    </row>
    <row r="20667" spans="1:4">
      <c r="A20667">
        <v>20666</v>
      </c>
      <c r="B20667" t="s">
        <v>38091</v>
      </c>
      <c r="C20667" t="s">
        <v>38092</v>
      </c>
      <c r="D20667">
        <v>10</v>
      </c>
    </row>
    <row r="20668" spans="1:4">
      <c r="A20668">
        <v>20667</v>
      </c>
      <c r="B20668" t="s">
        <v>38093</v>
      </c>
      <c r="C20668" t="s">
        <v>38094</v>
      </c>
      <c r="D20668">
        <v>10</v>
      </c>
    </row>
    <row r="20669" spans="1:4">
      <c r="A20669">
        <v>20668</v>
      </c>
      <c r="B20669" t="s">
        <v>38095</v>
      </c>
      <c r="C20669" t="s">
        <v>38096</v>
      </c>
      <c r="D20669">
        <v>10</v>
      </c>
    </row>
    <row r="20670" spans="1:4">
      <c r="A20670">
        <v>20669</v>
      </c>
      <c r="B20670" t="s">
        <v>38097</v>
      </c>
      <c r="C20670" t="s">
        <v>38098</v>
      </c>
      <c r="D20670">
        <v>10</v>
      </c>
    </row>
    <row r="20671" spans="1:4">
      <c r="A20671">
        <v>20670</v>
      </c>
      <c r="B20671" t="s">
        <v>38099</v>
      </c>
      <c r="C20671" t="s">
        <v>38100</v>
      </c>
      <c r="D20671">
        <v>10</v>
      </c>
    </row>
    <row r="20672" spans="1:4">
      <c r="A20672">
        <v>20671</v>
      </c>
      <c r="B20672" t="s">
        <v>38101</v>
      </c>
      <c r="C20672" t="s">
        <v>487</v>
      </c>
      <c r="D20672">
        <v>10</v>
      </c>
    </row>
    <row r="20673" spans="1:4">
      <c r="A20673">
        <v>20672</v>
      </c>
      <c r="B20673" t="s">
        <v>38102</v>
      </c>
      <c r="C20673" t="s">
        <v>38103</v>
      </c>
      <c r="D20673">
        <v>10</v>
      </c>
    </row>
    <row r="20674" spans="1:4">
      <c r="A20674">
        <v>20673</v>
      </c>
      <c r="B20674" t="s">
        <v>38104</v>
      </c>
      <c r="C20674" t="s">
        <v>38105</v>
      </c>
      <c r="D20674">
        <v>10</v>
      </c>
    </row>
    <row r="20675" spans="1:4">
      <c r="A20675">
        <v>20674</v>
      </c>
      <c r="B20675" t="s">
        <v>38106</v>
      </c>
      <c r="C20675" t="s">
        <v>38107</v>
      </c>
      <c r="D20675">
        <v>10</v>
      </c>
    </row>
    <row r="20676" spans="1:4">
      <c r="A20676">
        <v>20675</v>
      </c>
      <c r="B20676" t="s">
        <v>38108</v>
      </c>
      <c r="C20676" t="s">
        <v>38109</v>
      </c>
      <c r="D20676">
        <v>10</v>
      </c>
    </row>
    <row r="20677" spans="1:4">
      <c r="A20677">
        <v>20676</v>
      </c>
      <c r="B20677" t="s">
        <v>38110</v>
      </c>
      <c r="C20677" t="s">
        <v>38111</v>
      </c>
      <c r="D20677">
        <v>10</v>
      </c>
    </row>
    <row r="20678" spans="1:4">
      <c r="A20678">
        <v>20677</v>
      </c>
      <c r="B20678" t="s">
        <v>38112</v>
      </c>
      <c r="C20678" t="s">
        <v>38113</v>
      </c>
      <c r="D20678">
        <v>10</v>
      </c>
    </row>
    <row r="20679" spans="1:4">
      <c r="A20679">
        <v>20678</v>
      </c>
      <c r="B20679" t="s">
        <v>38114</v>
      </c>
      <c r="C20679" t="s">
        <v>38115</v>
      </c>
      <c r="D20679">
        <v>10</v>
      </c>
    </row>
    <row r="20680" spans="1:4">
      <c r="A20680">
        <v>20679</v>
      </c>
      <c r="B20680" t="s">
        <v>38116</v>
      </c>
      <c r="C20680" t="s">
        <v>38117</v>
      </c>
      <c r="D20680">
        <v>10</v>
      </c>
    </row>
    <row r="20681" spans="1:4">
      <c r="A20681">
        <v>20680</v>
      </c>
      <c r="B20681" t="s">
        <v>38118</v>
      </c>
      <c r="C20681" t="s">
        <v>38119</v>
      </c>
      <c r="D20681">
        <v>10</v>
      </c>
    </row>
    <row r="20682" spans="1:4">
      <c r="A20682">
        <v>20681</v>
      </c>
      <c r="B20682" t="s">
        <v>38120</v>
      </c>
      <c r="C20682" t="s">
        <v>38121</v>
      </c>
      <c r="D20682">
        <v>10</v>
      </c>
    </row>
    <row r="20683" spans="1:4">
      <c r="A20683">
        <v>20682</v>
      </c>
      <c r="B20683" t="s">
        <v>38122</v>
      </c>
      <c r="C20683" t="s">
        <v>38123</v>
      </c>
      <c r="D20683">
        <v>10</v>
      </c>
    </row>
    <row r="20684" spans="1:4">
      <c r="A20684">
        <v>20683</v>
      </c>
      <c r="B20684" t="s">
        <v>38124</v>
      </c>
      <c r="C20684" t="s">
        <v>38125</v>
      </c>
      <c r="D20684">
        <v>10</v>
      </c>
    </row>
    <row r="20685" spans="1:4">
      <c r="A20685">
        <v>20684</v>
      </c>
      <c r="B20685" t="s">
        <v>38126</v>
      </c>
      <c r="C20685" t="s">
        <v>38127</v>
      </c>
      <c r="D20685">
        <v>10</v>
      </c>
    </row>
    <row r="20686" spans="1:4">
      <c r="A20686">
        <v>20685</v>
      </c>
      <c r="B20686" t="s">
        <v>38128</v>
      </c>
      <c r="C20686" t="s">
        <v>38129</v>
      </c>
      <c r="D20686">
        <v>10</v>
      </c>
    </row>
    <row r="20687" spans="1:4">
      <c r="A20687">
        <v>20686</v>
      </c>
      <c r="B20687" t="s">
        <v>38130</v>
      </c>
      <c r="C20687" t="s">
        <v>38131</v>
      </c>
      <c r="D20687">
        <v>10</v>
      </c>
    </row>
    <row r="20688" spans="1:4">
      <c r="A20688">
        <v>20687</v>
      </c>
      <c r="B20688" t="s">
        <v>38132</v>
      </c>
      <c r="C20688" t="s">
        <v>38133</v>
      </c>
      <c r="D20688">
        <v>10</v>
      </c>
    </row>
    <row r="20689" spans="1:4">
      <c r="A20689">
        <v>20688</v>
      </c>
      <c r="B20689" t="s">
        <v>38134</v>
      </c>
      <c r="C20689" t="s">
        <v>38135</v>
      </c>
      <c r="D20689">
        <v>10</v>
      </c>
    </row>
    <row r="20690" spans="1:4">
      <c r="A20690">
        <v>20689</v>
      </c>
      <c r="B20690" t="s">
        <v>38136</v>
      </c>
      <c r="C20690" t="s">
        <v>38137</v>
      </c>
      <c r="D20690">
        <v>10</v>
      </c>
    </row>
    <row r="20691" spans="1:4">
      <c r="A20691">
        <v>20690</v>
      </c>
      <c r="B20691" t="s">
        <v>38138</v>
      </c>
      <c r="C20691" t="s">
        <v>38139</v>
      </c>
      <c r="D20691">
        <v>10</v>
      </c>
    </row>
    <row r="20692" spans="1:4">
      <c r="A20692">
        <v>20691</v>
      </c>
      <c r="B20692" t="s">
        <v>38140</v>
      </c>
      <c r="C20692" t="s">
        <v>38141</v>
      </c>
      <c r="D20692">
        <v>10</v>
      </c>
    </row>
    <row r="20693" spans="1:4">
      <c r="A20693">
        <v>20692</v>
      </c>
      <c r="B20693" t="s">
        <v>38142</v>
      </c>
      <c r="C20693" t="s">
        <v>38143</v>
      </c>
      <c r="D20693">
        <v>10</v>
      </c>
    </row>
    <row r="20694" spans="1:4">
      <c r="A20694">
        <v>20693</v>
      </c>
      <c r="B20694" t="s">
        <v>38144</v>
      </c>
      <c r="C20694" t="s">
        <v>38145</v>
      </c>
      <c r="D20694">
        <v>10</v>
      </c>
    </row>
    <row r="20695" spans="1:4">
      <c r="A20695">
        <v>20694</v>
      </c>
      <c r="B20695" t="s">
        <v>38146</v>
      </c>
      <c r="C20695" t="s">
        <v>38147</v>
      </c>
      <c r="D20695">
        <v>10</v>
      </c>
    </row>
    <row r="20696" spans="1:4">
      <c r="A20696">
        <v>20695</v>
      </c>
      <c r="B20696" t="s">
        <v>38148</v>
      </c>
      <c r="C20696" t="s">
        <v>38149</v>
      </c>
      <c r="D20696">
        <v>10</v>
      </c>
    </row>
    <row r="20697" spans="1:4">
      <c r="A20697">
        <v>20696</v>
      </c>
      <c r="B20697" t="s">
        <v>38150</v>
      </c>
      <c r="C20697" t="s">
        <v>38151</v>
      </c>
      <c r="D20697">
        <v>10</v>
      </c>
    </row>
    <row r="20698" spans="1:4">
      <c r="A20698">
        <v>20697</v>
      </c>
      <c r="B20698" t="s">
        <v>38152</v>
      </c>
      <c r="C20698" t="s">
        <v>38153</v>
      </c>
      <c r="D20698">
        <v>10</v>
      </c>
    </row>
    <row r="20699" spans="1:4">
      <c r="A20699">
        <v>20698</v>
      </c>
      <c r="B20699" t="s">
        <v>38154</v>
      </c>
      <c r="C20699" t="s">
        <v>38155</v>
      </c>
      <c r="D20699">
        <v>10</v>
      </c>
    </row>
    <row r="20700" spans="1:4">
      <c r="A20700">
        <v>20699</v>
      </c>
      <c r="B20700" t="s">
        <v>38156</v>
      </c>
      <c r="C20700" t="s">
        <v>38157</v>
      </c>
      <c r="D20700">
        <v>10</v>
      </c>
    </row>
    <row r="20701" spans="1:4">
      <c r="A20701">
        <v>20700</v>
      </c>
      <c r="B20701" t="s">
        <v>38158</v>
      </c>
      <c r="C20701" t="s">
        <v>38159</v>
      </c>
      <c r="D20701">
        <v>10</v>
      </c>
    </row>
    <row r="20702" spans="1:4">
      <c r="A20702">
        <v>20701</v>
      </c>
      <c r="B20702" t="s">
        <v>38160</v>
      </c>
      <c r="C20702" t="s">
        <v>7563</v>
      </c>
      <c r="D20702">
        <v>10</v>
      </c>
    </row>
    <row r="20703" spans="1:4">
      <c r="A20703">
        <v>20702</v>
      </c>
      <c r="B20703" t="s">
        <v>38161</v>
      </c>
      <c r="C20703" t="s">
        <v>38162</v>
      </c>
      <c r="D20703">
        <v>10</v>
      </c>
    </row>
    <row r="20704" spans="1:4">
      <c r="A20704">
        <v>20703</v>
      </c>
      <c r="B20704" t="s">
        <v>38163</v>
      </c>
      <c r="C20704" t="s">
        <v>38164</v>
      </c>
      <c r="D20704">
        <v>10</v>
      </c>
    </row>
    <row r="20705" spans="1:4">
      <c r="A20705">
        <v>20704</v>
      </c>
      <c r="B20705" t="s">
        <v>38165</v>
      </c>
      <c r="C20705" t="s">
        <v>38166</v>
      </c>
      <c r="D20705">
        <v>10</v>
      </c>
    </row>
    <row r="20706" spans="1:4">
      <c r="A20706">
        <v>20705</v>
      </c>
      <c r="B20706" t="s">
        <v>38167</v>
      </c>
      <c r="C20706" t="s">
        <v>38168</v>
      </c>
      <c r="D20706">
        <v>10</v>
      </c>
    </row>
    <row r="20707" spans="1:4">
      <c r="A20707">
        <v>20706</v>
      </c>
      <c r="B20707" t="s">
        <v>38169</v>
      </c>
      <c r="C20707" t="s">
        <v>321</v>
      </c>
      <c r="D20707">
        <v>10</v>
      </c>
    </row>
    <row r="20708" spans="1:4">
      <c r="A20708">
        <v>20707</v>
      </c>
      <c r="B20708" t="s">
        <v>38170</v>
      </c>
      <c r="C20708" t="s">
        <v>364</v>
      </c>
      <c r="D20708">
        <v>10</v>
      </c>
    </row>
    <row r="20709" spans="1:4">
      <c r="A20709">
        <v>20708</v>
      </c>
      <c r="B20709" t="s">
        <v>38171</v>
      </c>
      <c r="C20709" t="s">
        <v>38172</v>
      </c>
      <c r="D20709">
        <v>10</v>
      </c>
    </row>
    <row r="20710" spans="1:4">
      <c r="A20710">
        <v>20709</v>
      </c>
      <c r="B20710" t="s">
        <v>38173</v>
      </c>
      <c r="C20710" t="s">
        <v>38174</v>
      </c>
      <c r="D20710">
        <v>10</v>
      </c>
    </row>
    <row r="20711" spans="1:4">
      <c r="A20711">
        <v>20710</v>
      </c>
      <c r="B20711" t="s">
        <v>38175</v>
      </c>
      <c r="C20711" t="s">
        <v>38176</v>
      </c>
      <c r="D20711">
        <v>10</v>
      </c>
    </row>
    <row r="20712" spans="1:4">
      <c r="A20712">
        <v>20711</v>
      </c>
      <c r="B20712" t="s">
        <v>38177</v>
      </c>
      <c r="C20712" t="s">
        <v>38178</v>
      </c>
      <c r="D20712">
        <v>10</v>
      </c>
    </row>
    <row r="20713" spans="1:4">
      <c r="A20713">
        <v>20712</v>
      </c>
      <c r="B20713" t="s">
        <v>38179</v>
      </c>
      <c r="C20713" t="s">
        <v>38180</v>
      </c>
      <c r="D20713">
        <v>10</v>
      </c>
    </row>
    <row r="20714" spans="1:4">
      <c r="A20714">
        <v>20713</v>
      </c>
      <c r="B20714" t="s">
        <v>38181</v>
      </c>
      <c r="C20714" t="s">
        <v>38182</v>
      </c>
      <c r="D20714">
        <v>10</v>
      </c>
    </row>
    <row r="20715" spans="1:4">
      <c r="A20715">
        <v>20714</v>
      </c>
      <c r="B20715" t="s">
        <v>38183</v>
      </c>
      <c r="C20715" t="s">
        <v>38184</v>
      </c>
      <c r="D20715">
        <v>10</v>
      </c>
    </row>
    <row r="20716" spans="1:4">
      <c r="A20716">
        <v>20715</v>
      </c>
      <c r="B20716" t="s">
        <v>38185</v>
      </c>
      <c r="C20716" t="s">
        <v>38186</v>
      </c>
      <c r="D20716">
        <v>10</v>
      </c>
    </row>
    <row r="20717" spans="1:4">
      <c r="A20717">
        <v>20716</v>
      </c>
      <c r="B20717" t="s">
        <v>38187</v>
      </c>
      <c r="C20717" t="s">
        <v>38188</v>
      </c>
      <c r="D20717">
        <v>10</v>
      </c>
    </row>
    <row r="20718" spans="1:4">
      <c r="A20718">
        <v>20717</v>
      </c>
      <c r="B20718" t="s">
        <v>38189</v>
      </c>
      <c r="C20718" t="s">
        <v>38190</v>
      </c>
      <c r="D20718">
        <v>10</v>
      </c>
    </row>
    <row r="20719" spans="1:4">
      <c r="A20719">
        <v>20718</v>
      </c>
      <c r="B20719" t="s">
        <v>38191</v>
      </c>
      <c r="C20719" t="s">
        <v>38192</v>
      </c>
      <c r="D20719">
        <v>10</v>
      </c>
    </row>
    <row r="20720" spans="1:4">
      <c r="A20720">
        <v>20719</v>
      </c>
      <c r="B20720" t="s">
        <v>38193</v>
      </c>
      <c r="C20720" t="s">
        <v>38194</v>
      </c>
      <c r="D20720">
        <v>10</v>
      </c>
    </row>
    <row r="20721" spans="1:4">
      <c r="A20721">
        <v>20720</v>
      </c>
      <c r="B20721" t="s">
        <v>38195</v>
      </c>
      <c r="C20721" t="s">
        <v>38196</v>
      </c>
      <c r="D20721">
        <v>10</v>
      </c>
    </row>
    <row r="20722" spans="1:4">
      <c r="A20722">
        <v>20721</v>
      </c>
      <c r="B20722" t="s">
        <v>38197</v>
      </c>
      <c r="C20722" t="s">
        <v>38198</v>
      </c>
      <c r="D20722">
        <v>10</v>
      </c>
    </row>
    <row r="20723" spans="1:4">
      <c r="A20723">
        <v>20722</v>
      </c>
      <c r="B20723" t="s">
        <v>38199</v>
      </c>
      <c r="C20723" t="s">
        <v>38200</v>
      </c>
      <c r="D20723">
        <v>10</v>
      </c>
    </row>
    <row r="20724" spans="1:4">
      <c r="A20724">
        <v>20723</v>
      </c>
      <c r="B20724" t="s">
        <v>38201</v>
      </c>
      <c r="C20724" t="s">
        <v>23402</v>
      </c>
      <c r="D20724">
        <v>10</v>
      </c>
    </row>
    <row r="20725" spans="1:4">
      <c r="A20725">
        <v>20724</v>
      </c>
      <c r="B20725" t="s">
        <v>38202</v>
      </c>
      <c r="C20725" t="s">
        <v>38203</v>
      </c>
      <c r="D20725">
        <v>10</v>
      </c>
    </row>
    <row r="20726" spans="1:4">
      <c r="A20726">
        <v>20725</v>
      </c>
      <c r="B20726" t="s">
        <v>38204</v>
      </c>
      <c r="C20726" t="s">
        <v>38205</v>
      </c>
      <c r="D20726">
        <v>10</v>
      </c>
    </row>
    <row r="20727" spans="1:4">
      <c r="A20727">
        <v>20726</v>
      </c>
      <c r="B20727" t="s">
        <v>38206</v>
      </c>
      <c r="C20727" t="s">
        <v>38207</v>
      </c>
      <c r="D20727">
        <v>10</v>
      </c>
    </row>
    <row r="20728" spans="1:4">
      <c r="A20728">
        <v>20727</v>
      </c>
      <c r="B20728" t="s">
        <v>38208</v>
      </c>
      <c r="C20728" t="s">
        <v>38209</v>
      </c>
      <c r="D20728">
        <v>10</v>
      </c>
    </row>
    <row r="20729" spans="1:4">
      <c r="A20729">
        <v>20728</v>
      </c>
      <c r="B20729" t="s">
        <v>38210</v>
      </c>
      <c r="C20729" t="s">
        <v>38211</v>
      </c>
      <c r="D20729">
        <v>10</v>
      </c>
    </row>
    <row r="20730" spans="1:4">
      <c r="A20730">
        <v>20729</v>
      </c>
      <c r="B20730" t="s">
        <v>38212</v>
      </c>
      <c r="C20730" t="s">
        <v>38212</v>
      </c>
      <c r="D20730">
        <v>10</v>
      </c>
    </row>
    <row r="20731" spans="1:4">
      <c r="A20731">
        <v>20730</v>
      </c>
      <c r="B20731" t="s">
        <v>38213</v>
      </c>
      <c r="C20731" t="s">
        <v>38214</v>
      </c>
      <c r="D20731">
        <v>10</v>
      </c>
    </row>
    <row r="20732" spans="1:4">
      <c r="A20732">
        <v>20731</v>
      </c>
      <c r="B20732" t="s">
        <v>38215</v>
      </c>
      <c r="C20732" t="s">
        <v>38216</v>
      </c>
      <c r="D20732">
        <v>10</v>
      </c>
    </row>
    <row r="20733" spans="1:4">
      <c r="A20733">
        <v>20732</v>
      </c>
      <c r="B20733" t="s">
        <v>38217</v>
      </c>
      <c r="C20733" t="s">
        <v>38218</v>
      </c>
      <c r="D20733">
        <v>10</v>
      </c>
    </row>
    <row r="20734" spans="1:4">
      <c r="A20734">
        <v>20733</v>
      </c>
      <c r="B20734" t="s">
        <v>38219</v>
      </c>
      <c r="C20734" t="s">
        <v>38220</v>
      </c>
      <c r="D20734">
        <v>10</v>
      </c>
    </row>
    <row r="20735" spans="1:4">
      <c r="A20735">
        <v>20734</v>
      </c>
      <c r="B20735" t="s">
        <v>38221</v>
      </c>
      <c r="C20735" t="s">
        <v>38222</v>
      </c>
      <c r="D20735">
        <v>10</v>
      </c>
    </row>
    <row r="20736" spans="1:4">
      <c r="A20736">
        <v>20735</v>
      </c>
      <c r="B20736" t="s">
        <v>38223</v>
      </c>
      <c r="C20736" t="s">
        <v>38224</v>
      </c>
      <c r="D20736">
        <v>10</v>
      </c>
    </row>
    <row r="20737" spans="1:4">
      <c r="A20737">
        <v>20736</v>
      </c>
      <c r="B20737" t="s">
        <v>38225</v>
      </c>
      <c r="C20737" t="s">
        <v>38226</v>
      </c>
      <c r="D20737">
        <v>10</v>
      </c>
    </row>
    <row r="20738" spans="1:4">
      <c r="A20738">
        <v>20737</v>
      </c>
      <c r="B20738" t="s">
        <v>38227</v>
      </c>
      <c r="C20738" t="s">
        <v>19980</v>
      </c>
      <c r="D20738">
        <v>10</v>
      </c>
    </row>
    <row r="20739" spans="1:4">
      <c r="A20739">
        <v>20738</v>
      </c>
      <c r="B20739" t="s">
        <v>38228</v>
      </c>
      <c r="C20739" t="s">
        <v>33558</v>
      </c>
      <c r="D20739">
        <v>10</v>
      </c>
    </row>
    <row r="20740" spans="1:4">
      <c r="A20740">
        <v>20739</v>
      </c>
      <c r="B20740" t="s">
        <v>38229</v>
      </c>
      <c r="C20740" t="s">
        <v>38230</v>
      </c>
      <c r="D20740">
        <v>10</v>
      </c>
    </row>
    <row r="20741" spans="1:4">
      <c r="A20741">
        <v>20740</v>
      </c>
      <c r="B20741" t="s">
        <v>38231</v>
      </c>
      <c r="C20741" t="s">
        <v>38232</v>
      </c>
      <c r="D20741">
        <v>10</v>
      </c>
    </row>
    <row r="20742" spans="1:4">
      <c r="A20742">
        <v>20741</v>
      </c>
      <c r="B20742" t="s">
        <v>38233</v>
      </c>
      <c r="C20742" t="s">
        <v>38234</v>
      </c>
      <c r="D20742">
        <v>10</v>
      </c>
    </row>
    <row r="20743" spans="1:4">
      <c r="A20743">
        <v>20742</v>
      </c>
      <c r="B20743" t="s">
        <v>38235</v>
      </c>
      <c r="C20743" t="s">
        <v>38236</v>
      </c>
      <c r="D20743">
        <v>10</v>
      </c>
    </row>
    <row r="20744" spans="1:4">
      <c r="A20744">
        <v>20743</v>
      </c>
      <c r="B20744" t="s">
        <v>38237</v>
      </c>
      <c r="C20744" t="s">
        <v>38238</v>
      </c>
      <c r="D20744">
        <v>10</v>
      </c>
    </row>
    <row r="20745" spans="1:4">
      <c r="A20745">
        <v>20744</v>
      </c>
      <c r="B20745" t="s">
        <v>38239</v>
      </c>
      <c r="C20745" t="s">
        <v>38240</v>
      </c>
      <c r="D20745">
        <v>10</v>
      </c>
    </row>
    <row r="20746" spans="1:4">
      <c r="A20746">
        <v>20745</v>
      </c>
      <c r="B20746" t="s">
        <v>38241</v>
      </c>
      <c r="C20746" t="s">
        <v>38242</v>
      </c>
      <c r="D20746">
        <v>10</v>
      </c>
    </row>
    <row r="20747" spans="1:4">
      <c r="A20747">
        <v>20746</v>
      </c>
      <c r="B20747" t="s">
        <v>38243</v>
      </c>
      <c r="C20747" t="s">
        <v>38244</v>
      </c>
      <c r="D20747">
        <v>10</v>
      </c>
    </row>
    <row r="20748" spans="1:4">
      <c r="A20748">
        <v>20747</v>
      </c>
      <c r="B20748" t="s">
        <v>38245</v>
      </c>
      <c r="C20748" t="s">
        <v>38246</v>
      </c>
      <c r="D20748">
        <v>10</v>
      </c>
    </row>
    <row r="20749" spans="1:4">
      <c r="A20749">
        <v>20748</v>
      </c>
      <c r="B20749" t="s">
        <v>38247</v>
      </c>
      <c r="C20749" t="s">
        <v>38248</v>
      </c>
      <c r="D20749">
        <v>10</v>
      </c>
    </row>
    <row r="20750" spans="1:4">
      <c r="A20750">
        <v>20749</v>
      </c>
      <c r="B20750" t="s">
        <v>38249</v>
      </c>
      <c r="C20750" t="s">
        <v>38250</v>
      </c>
      <c r="D20750">
        <v>10</v>
      </c>
    </row>
    <row r="20751" spans="1:4">
      <c r="A20751">
        <v>20750</v>
      </c>
      <c r="B20751" t="s">
        <v>38251</v>
      </c>
      <c r="C20751" t="s">
        <v>38252</v>
      </c>
      <c r="D20751">
        <v>10</v>
      </c>
    </row>
    <row r="20752" spans="1:4">
      <c r="A20752">
        <v>20751</v>
      </c>
      <c r="B20752" t="s">
        <v>38253</v>
      </c>
      <c r="C20752" t="s">
        <v>35724</v>
      </c>
      <c r="D20752">
        <v>10</v>
      </c>
    </row>
    <row r="20753" spans="1:4">
      <c r="A20753">
        <v>20752</v>
      </c>
      <c r="B20753" t="s">
        <v>38254</v>
      </c>
      <c r="C20753" t="s">
        <v>38255</v>
      </c>
      <c r="D20753">
        <v>10</v>
      </c>
    </row>
    <row r="20754" spans="1:4">
      <c r="A20754">
        <v>20753</v>
      </c>
      <c r="B20754" t="s">
        <v>38256</v>
      </c>
      <c r="C20754" t="s">
        <v>38257</v>
      </c>
      <c r="D20754">
        <v>10</v>
      </c>
    </row>
    <row r="20755" spans="1:4">
      <c r="A20755">
        <v>20754</v>
      </c>
      <c r="B20755" t="s">
        <v>38258</v>
      </c>
      <c r="C20755" t="s">
        <v>38259</v>
      </c>
      <c r="D20755">
        <v>10</v>
      </c>
    </row>
    <row r="20756" spans="1:4">
      <c r="A20756">
        <v>20755</v>
      </c>
      <c r="B20756" t="s">
        <v>38260</v>
      </c>
      <c r="C20756" t="s">
        <v>169</v>
      </c>
      <c r="D20756">
        <v>10</v>
      </c>
    </row>
    <row r="20757" spans="1:4">
      <c r="A20757">
        <v>20756</v>
      </c>
      <c r="B20757" t="s">
        <v>38261</v>
      </c>
      <c r="C20757" t="s">
        <v>38262</v>
      </c>
      <c r="D20757">
        <v>10</v>
      </c>
    </row>
    <row r="20758" spans="1:4">
      <c r="A20758">
        <v>20757</v>
      </c>
      <c r="B20758" t="s">
        <v>38263</v>
      </c>
      <c r="C20758" t="s">
        <v>38264</v>
      </c>
      <c r="D20758">
        <v>10</v>
      </c>
    </row>
    <row r="20759" spans="1:4">
      <c r="A20759">
        <v>20758</v>
      </c>
      <c r="B20759" t="s">
        <v>38265</v>
      </c>
      <c r="C20759" t="s">
        <v>8280</v>
      </c>
      <c r="D20759">
        <v>10</v>
      </c>
    </row>
    <row r="20760" spans="1:4">
      <c r="A20760">
        <v>20759</v>
      </c>
      <c r="B20760" t="s">
        <v>38266</v>
      </c>
      <c r="C20760" t="s">
        <v>38267</v>
      </c>
      <c r="D20760">
        <v>10</v>
      </c>
    </row>
    <row r="20761" spans="1:4">
      <c r="A20761">
        <v>20760</v>
      </c>
      <c r="B20761" t="s">
        <v>38268</v>
      </c>
      <c r="C20761" t="s">
        <v>38269</v>
      </c>
      <c r="D20761">
        <v>10</v>
      </c>
    </row>
    <row r="20762" spans="1:4">
      <c r="A20762">
        <v>20761</v>
      </c>
      <c r="B20762" t="s">
        <v>38270</v>
      </c>
      <c r="C20762" t="s">
        <v>38270</v>
      </c>
      <c r="D20762">
        <v>10</v>
      </c>
    </row>
    <row r="20763" spans="1:4">
      <c r="A20763">
        <v>20762</v>
      </c>
      <c r="B20763" t="s">
        <v>38271</v>
      </c>
      <c r="C20763" t="s">
        <v>38272</v>
      </c>
      <c r="D20763">
        <v>10</v>
      </c>
    </row>
    <row r="20764" spans="1:4">
      <c r="A20764">
        <v>20763</v>
      </c>
      <c r="B20764" t="s">
        <v>38273</v>
      </c>
      <c r="C20764" t="s">
        <v>38274</v>
      </c>
      <c r="D20764">
        <v>10</v>
      </c>
    </row>
    <row r="20765" spans="1:4">
      <c r="A20765">
        <v>20764</v>
      </c>
      <c r="B20765" t="s">
        <v>38275</v>
      </c>
      <c r="C20765" t="s">
        <v>38276</v>
      </c>
      <c r="D20765">
        <v>10</v>
      </c>
    </row>
    <row r="20766" spans="1:4">
      <c r="A20766">
        <v>20765</v>
      </c>
      <c r="B20766" t="s">
        <v>38277</v>
      </c>
      <c r="C20766" t="s">
        <v>38278</v>
      </c>
      <c r="D20766">
        <v>10</v>
      </c>
    </row>
    <row r="20767" spans="1:4">
      <c r="A20767">
        <v>20766</v>
      </c>
      <c r="B20767" t="s">
        <v>38279</v>
      </c>
      <c r="C20767" t="s">
        <v>38280</v>
      </c>
      <c r="D20767">
        <v>10</v>
      </c>
    </row>
    <row r="20768" spans="1:4">
      <c r="A20768">
        <v>20767</v>
      </c>
      <c r="B20768" t="s">
        <v>38281</v>
      </c>
      <c r="C20768" t="s">
        <v>38282</v>
      </c>
      <c r="D20768">
        <v>10</v>
      </c>
    </row>
    <row r="20769" spans="1:4">
      <c r="A20769">
        <v>20768</v>
      </c>
      <c r="B20769" t="s">
        <v>38283</v>
      </c>
      <c r="C20769" t="s">
        <v>38284</v>
      </c>
      <c r="D20769">
        <v>10</v>
      </c>
    </row>
    <row r="20770" spans="1:4">
      <c r="A20770">
        <v>20769</v>
      </c>
      <c r="B20770" t="s">
        <v>38285</v>
      </c>
      <c r="C20770" t="s">
        <v>38286</v>
      </c>
      <c r="D20770">
        <v>10</v>
      </c>
    </row>
    <row r="20771" spans="1:4">
      <c r="A20771">
        <v>20770</v>
      </c>
      <c r="B20771" t="s">
        <v>38287</v>
      </c>
      <c r="C20771" t="s">
        <v>38288</v>
      </c>
      <c r="D20771">
        <v>10</v>
      </c>
    </row>
    <row r="20772" spans="1:4">
      <c r="A20772">
        <v>20771</v>
      </c>
      <c r="B20772" t="s">
        <v>38289</v>
      </c>
      <c r="C20772" t="s">
        <v>38290</v>
      </c>
      <c r="D20772">
        <v>10</v>
      </c>
    </row>
    <row r="20773" spans="1:4">
      <c r="A20773">
        <v>20772</v>
      </c>
      <c r="B20773" t="s">
        <v>38291</v>
      </c>
      <c r="C20773" t="s">
        <v>38292</v>
      </c>
      <c r="D20773">
        <v>10</v>
      </c>
    </row>
    <row r="20774" spans="1:4">
      <c r="A20774">
        <v>20773</v>
      </c>
      <c r="B20774" t="s">
        <v>38293</v>
      </c>
      <c r="C20774" t="s">
        <v>38294</v>
      </c>
      <c r="D20774">
        <v>10</v>
      </c>
    </row>
    <row r="20775" spans="1:4">
      <c r="A20775">
        <v>20774</v>
      </c>
      <c r="B20775" t="s">
        <v>38295</v>
      </c>
      <c r="C20775" t="s">
        <v>38296</v>
      </c>
      <c r="D20775">
        <v>10</v>
      </c>
    </row>
    <row r="20776" spans="1:4">
      <c r="A20776">
        <v>20775</v>
      </c>
      <c r="B20776" t="s">
        <v>38297</v>
      </c>
      <c r="C20776" t="s">
        <v>38298</v>
      </c>
      <c r="D20776">
        <v>10</v>
      </c>
    </row>
    <row r="20777" spans="1:4">
      <c r="A20777">
        <v>20776</v>
      </c>
      <c r="B20777" t="s">
        <v>38299</v>
      </c>
      <c r="C20777" t="s">
        <v>38300</v>
      </c>
      <c r="D20777">
        <v>10</v>
      </c>
    </row>
    <row r="20778" spans="1:4">
      <c r="A20778">
        <v>20777</v>
      </c>
      <c r="B20778" t="s">
        <v>38301</v>
      </c>
      <c r="C20778" t="s">
        <v>36086</v>
      </c>
      <c r="D20778">
        <v>10</v>
      </c>
    </row>
    <row r="20779" spans="1:4">
      <c r="A20779">
        <v>20778</v>
      </c>
      <c r="B20779" t="s">
        <v>38302</v>
      </c>
      <c r="C20779" t="s">
        <v>38303</v>
      </c>
      <c r="D20779">
        <v>10</v>
      </c>
    </row>
    <row r="20780" spans="1:4">
      <c r="A20780">
        <v>20779</v>
      </c>
      <c r="B20780" t="s">
        <v>38304</v>
      </c>
      <c r="C20780" t="s">
        <v>38305</v>
      </c>
      <c r="D20780">
        <v>10</v>
      </c>
    </row>
    <row r="20781" spans="1:4">
      <c r="A20781">
        <v>20780</v>
      </c>
      <c r="B20781" t="s">
        <v>38306</v>
      </c>
      <c r="C20781" t="s">
        <v>38307</v>
      </c>
      <c r="D20781">
        <v>10</v>
      </c>
    </row>
    <row r="20782" spans="1:4">
      <c r="A20782">
        <v>20781</v>
      </c>
      <c r="B20782" t="s">
        <v>38308</v>
      </c>
      <c r="C20782" t="s">
        <v>38309</v>
      </c>
      <c r="D20782">
        <v>10</v>
      </c>
    </row>
    <row r="20783" spans="1:4">
      <c r="A20783">
        <v>20782</v>
      </c>
      <c r="B20783" t="s">
        <v>38310</v>
      </c>
      <c r="C20783" t="s">
        <v>38311</v>
      </c>
      <c r="D20783">
        <v>10</v>
      </c>
    </row>
    <row r="20784" spans="1:4">
      <c r="A20784">
        <v>20783</v>
      </c>
      <c r="B20784" t="s">
        <v>38312</v>
      </c>
      <c r="C20784" t="s">
        <v>38313</v>
      </c>
      <c r="D20784">
        <v>10</v>
      </c>
    </row>
    <row r="20785" spans="1:4">
      <c r="A20785">
        <v>20784</v>
      </c>
      <c r="B20785" t="s">
        <v>38314</v>
      </c>
      <c r="C20785" t="s">
        <v>38315</v>
      </c>
      <c r="D20785">
        <v>10</v>
      </c>
    </row>
    <row r="20786" spans="1:4">
      <c r="A20786">
        <v>20785</v>
      </c>
      <c r="B20786" t="s">
        <v>38316</v>
      </c>
      <c r="C20786" t="s">
        <v>38317</v>
      </c>
      <c r="D20786">
        <v>10</v>
      </c>
    </row>
    <row r="20787" spans="1:4">
      <c r="A20787">
        <v>20786</v>
      </c>
      <c r="B20787" t="s">
        <v>38318</v>
      </c>
      <c r="C20787" t="s">
        <v>38319</v>
      </c>
      <c r="D20787">
        <v>10</v>
      </c>
    </row>
    <row r="20788" spans="1:4">
      <c r="A20788">
        <v>20787</v>
      </c>
      <c r="B20788" t="s">
        <v>38320</v>
      </c>
      <c r="C20788" t="s">
        <v>38321</v>
      </c>
      <c r="D20788">
        <v>10</v>
      </c>
    </row>
    <row r="20789" spans="1:4">
      <c r="A20789">
        <v>20788</v>
      </c>
      <c r="B20789" t="s">
        <v>38322</v>
      </c>
      <c r="C20789" t="s">
        <v>38323</v>
      </c>
      <c r="D20789">
        <v>10</v>
      </c>
    </row>
    <row r="20790" spans="1:4">
      <c r="A20790">
        <v>20789</v>
      </c>
      <c r="B20790" t="s">
        <v>38324</v>
      </c>
      <c r="C20790" t="s">
        <v>38325</v>
      </c>
      <c r="D20790">
        <v>10</v>
      </c>
    </row>
    <row r="20791" spans="1:4">
      <c r="A20791">
        <v>20790</v>
      </c>
      <c r="B20791" t="s">
        <v>38326</v>
      </c>
      <c r="C20791" t="s">
        <v>38327</v>
      </c>
      <c r="D20791">
        <v>10</v>
      </c>
    </row>
    <row r="20792" spans="1:4">
      <c r="A20792">
        <v>20791</v>
      </c>
      <c r="B20792" t="s">
        <v>38328</v>
      </c>
      <c r="C20792" t="s">
        <v>38329</v>
      </c>
      <c r="D20792">
        <v>10</v>
      </c>
    </row>
    <row r="20793" spans="1:4">
      <c r="A20793">
        <v>20792</v>
      </c>
      <c r="B20793" t="s">
        <v>38330</v>
      </c>
      <c r="C20793" t="s">
        <v>38331</v>
      </c>
      <c r="D20793">
        <v>10</v>
      </c>
    </row>
    <row r="20794" spans="1:4">
      <c r="A20794">
        <v>20793</v>
      </c>
      <c r="B20794" t="s">
        <v>38332</v>
      </c>
      <c r="C20794" t="s">
        <v>38333</v>
      </c>
      <c r="D20794">
        <v>10</v>
      </c>
    </row>
    <row r="20795" spans="1:4">
      <c r="A20795">
        <v>20794</v>
      </c>
      <c r="B20795" t="s">
        <v>38334</v>
      </c>
      <c r="C20795" t="s">
        <v>38335</v>
      </c>
      <c r="D20795">
        <v>10</v>
      </c>
    </row>
    <row r="20796" spans="1:4">
      <c r="A20796">
        <v>20795</v>
      </c>
      <c r="B20796" t="s">
        <v>38336</v>
      </c>
      <c r="C20796" t="s">
        <v>38337</v>
      </c>
      <c r="D20796">
        <v>10</v>
      </c>
    </row>
    <row r="20797" spans="1:4">
      <c r="A20797">
        <v>20796</v>
      </c>
      <c r="B20797" t="s">
        <v>38338</v>
      </c>
      <c r="C20797" t="s">
        <v>37495</v>
      </c>
      <c r="D20797">
        <v>10</v>
      </c>
    </row>
    <row r="20798" spans="1:4">
      <c r="A20798">
        <v>20797</v>
      </c>
      <c r="B20798" t="s">
        <v>38339</v>
      </c>
      <c r="C20798" t="s">
        <v>38340</v>
      </c>
      <c r="D20798">
        <v>10</v>
      </c>
    </row>
    <row r="20799" spans="1:4">
      <c r="A20799">
        <v>20798</v>
      </c>
      <c r="B20799" t="s">
        <v>38341</v>
      </c>
      <c r="C20799" t="s">
        <v>1934</v>
      </c>
      <c r="D20799">
        <v>10</v>
      </c>
    </row>
    <row r="20800" spans="1:4">
      <c r="A20800">
        <v>20799</v>
      </c>
      <c r="B20800" t="s">
        <v>38342</v>
      </c>
      <c r="C20800" t="s">
        <v>38288</v>
      </c>
      <c r="D20800">
        <v>10</v>
      </c>
    </row>
    <row r="20801" spans="1:4">
      <c r="A20801">
        <v>20800</v>
      </c>
      <c r="B20801" t="s">
        <v>38343</v>
      </c>
      <c r="C20801" t="s">
        <v>38344</v>
      </c>
      <c r="D20801">
        <v>10</v>
      </c>
    </row>
    <row r="20802" spans="1:4">
      <c r="A20802">
        <v>20801</v>
      </c>
      <c r="B20802" t="s">
        <v>38345</v>
      </c>
      <c r="C20802" t="s">
        <v>38346</v>
      </c>
      <c r="D20802">
        <v>10</v>
      </c>
    </row>
    <row r="20803" spans="1:4">
      <c r="A20803">
        <v>20802</v>
      </c>
      <c r="B20803" t="s">
        <v>38347</v>
      </c>
      <c r="C20803" t="s">
        <v>16188</v>
      </c>
      <c r="D20803">
        <v>10</v>
      </c>
    </row>
    <row r="20804" spans="1:4">
      <c r="A20804">
        <v>20803</v>
      </c>
      <c r="B20804" t="s">
        <v>38348</v>
      </c>
      <c r="C20804" t="s">
        <v>38348</v>
      </c>
      <c r="D20804">
        <v>10</v>
      </c>
    </row>
    <row r="20805" spans="1:4">
      <c r="A20805">
        <v>20804</v>
      </c>
      <c r="B20805" t="s">
        <v>38349</v>
      </c>
      <c r="C20805" t="s">
        <v>38350</v>
      </c>
      <c r="D20805">
        <v>10</v>
      </c>
    </row>
    <row r="20806" spans="1:4">
      <c r="A20806">
        <v>20805</v>
      </c>
      <c r="B20806" t="s">
        <v>38351</v>
      </c>
      <c r="C20806" t="s">
        <v>38352</v>
      </c>
      <c r="D20806">
        <v>10</v>
      </c>
    </row>
    <row r="20807" spans="1:4">
      <c r="A20807">
        <v>20806</v>
      </c>
      <c r="B20807" t="s">
        <v>38353</v>
      </c>
      <c r="C20807" t="s">
        <v>38354</v>
      </c>
      <c r="D20807">
        <v>10</v>
      </c>
    </row>
    <row r="20808" spans="1:4">
      <c r="A20808">
        <v>20807</v>
      </c>
      <c r="B20808" t="s">
        <v>38355</v>
      </c>
      <c r="C20808" t="s">
        <v>38356</v>
      </c>
      <c r="D20808">
        <v>10</v>
      </c>
    </row>
    <row r="20809" spans="1:4">
      <c r="A20809">
        <v>20808</v>
      </c>
      <c r="B20809" t="s">
        <v>38357</v>
      </c>
      <c r="C20809" t="s">
        <v>38358</v>
      </c>
      <c r="D20809">
        <v>10</v>
      </c>
    </row>
    <row r="20810" spans="1:4">
      <c r="A20810">
        <v>20809</v>
      </c>
      <c r="B20810" t="s">
        <v>38359</v>
      </c>
      <c r="C20810" t="s">
        <v>38360</v>
      </c>
      <c r="D20810">
        <v>10</v>
      </c>
    </row>
    <row r="20811" spans="1:4">
      <c r="A20811">
        <v>20810</v>
      </c>
      <c r="B20811" t="s">
        <v>38361</v>
      </c>
      <c r="C20811" t="s">
        <v>38362</v>
      </c>
      <c r="D20811">
        <v>10</v>
      </c>
    </row>
    <row r="20812" spans="1:4">
      <c r="A20812">
        <v>20811</v>
      </c>
      <c r="B20812" t="s">
        <v>38363</v>
      </c>
      <c r="C20812" t="s">
        <v>38364</v>
      </c>
      <c r="D20812">
        <v>10</v>
      </c>
    </row>
    <row r="20813" spans="1:4">
      <c r="A20813">
        <v>20812</v>
      </c>
      <c r="B20813" t="s">
        <v>38365</v>
      </c>
      <c r="C20813" t="s">
        <v>38366</v>
      </c>
      <c r="D20813">
        <v>10</v>
      </c>
    </row>
    <row r="20814" spans="1:4">
      <c r="A20814">
        <v>20813</v>
      </c>
      <c r="B20814" t="s">
        <v>38367</v>
      </c>
      <c r="C20814" t="s">
        <v>37213</v>
      </c>
      <c r="D20814">
        <v>10</v>
      </c>
    </row>
    <row r="20815" spans="1:4">
      <c r="A20815">
        <v>20814</v>
      </c>
      <c r="B20815" t="s">
        <v>38368</v>
      </c>
      <c r="C20815" t="s">
        <v>38369</v>
      </c>
      <c r="D20815">
        <v>10</v>
      </c>
    </row>
    <row r="20816" spans="1:4">
      <c r="A20816">
        <v>20815</v>
      </c>
      <c r="B20816" t="s">
        <v>38370</v>
      </c>
      <c r="C20816" t="s">
        <v>189</v>
      </c>
      <c r="D20816">
        <v>10</v>
      </c>
    </row>
    <row r="20817" spans="1:4">
      <c r="A20817">
        <v>20816</v>
      </c>
      <c r="B20817" t="s">
        <v>38371</v>
      </c>
      <c r="C20817" t="s">
        <v>38372</v>
      </c>
      <c r="D20817">
        <v>10</v>
      </c>
    </row>
    <row r="20818" spans="1:4">
      <c r="A20818">
        <v>20817</v>
      </c>
      <c r="B20818" t="s">
        <v>38373</v>
      </c>
      <c r="C20818" t="s">
        <v>38374</v>
      </c>
      <c r="D20818">
        <v>10</v>
      </c>
    </row>
    <row r="20819" spans="1:4">
      <c r="A20819">
        <v>20818</v>
      </c>
      <c r="B20819" t="s">
        <v>38375</v>
      </c>
      <c r="C20819" t="s">
        <v>38376</v>
      </c>
      <c r="D20819">
        <v>10</v>
      </c>
    </row>
    <row r="20820" spans="1:4">
      <c r="A20820">
        <v>20819</v>
      </c>
      <c r="B20820" t="s">
        <v>38377</v>
      </c>
      <c r="C20820" t="s">
        <v>38378</v>
      </c>
      <c r="D20820">
        <v>10</v>
      </c>
    </row>
    <row r="20821" spans="1:4">
      <c r="A20821">
        <v>20820</v>
      </c>
      <c r="B20821" t="s">
        <v>38379</v>
      </c>
      <c r="C20821" t="s">
        <v>38380</v>
      </c>
      <c r="D20821">
        <v>10</v>
      </c>
    </row>
    <row r="20822" spans="1:4">
      <c r="A20822">
        <v>20821</v>
      </c>
      <c r="B20822" t="s">
        <v>38381</v>
      </c>
      <c r="C20822" t="s">
        <v>38382</v>
      </c>
      <c r="D20822">
        <v>10</v>
      </c>
    </row>
    <row r="20823" spans="1:4">
      <c r="A20823">
        <v>20822</v>
      </c>
      <c r="B20823" t="s">
        <v>38383</v>
      </c>
      <c r="C20823" t="s">
        <v>38384</v>
      </c>
      <c r="D20823">
        <v>10</v>
      </c>
    </row>
    <row r="20824" spans="1:4">
      <c r="A20824">
        <v>20823</v>
      </c>
      <c r="B20824" t="s">
        <v>38385</v>
      </c>
      <c r="C20824" t="s">
        <v>38386</v>
      </c>
      <c r="D20824">
        <v>10</v>
      </c>
    </row>
    <row r="20825" spans="1:4">
      <c r="A20825">
        <v>20824</v>
      </c>
      <c r="B20825" t="s">
        <v>38387</v>
      </c>
      <c r="C20825" t="s">
        <v>26894</v>
      </c>
      <c r="D20825">
        <v>10</v>
      </c>
    </row>
    <row r="20826" spans="1:4">
      <c r="A20826">
        <v>20825</v>
      </c>
      <c r="B20826" t="s">
        <v>38388</v>
      </c>
      <c r="C20826" t="s">
        <v>38389</v>
      </c>
      <c r="D20826">
        <v>10</v>
      </c>
    </row>
    <row r="20827" spans="1:4">
      <c r="A20827">
        <v>20826</v>
      </c>
      <c r="B20827" t="s">
        <v>38390</v>
      </c>
      <c r="C20827" t="s">
        <v>21976</v>
      </c>
      <c r="D20827">
        <v>10</v>
      </c>
    </row>
    <row r="20828" spans="1:4">
      <c r="A20828">
        <v>20827</v>
      </c>
      <c r="B20828" t="s">
        <v>38391</v>
      </c>
      <c r="C20828" t="s">
        <v>38392</v>
      </c>
      <c r="D20828">
        <v>10</v>
      </c>
    </row>
    <row r="20829" spans="1:4">
      <c r="A20829">
        <v>20828</v>
      </c>
      <c r="B20829" t="s">
        <v>38393</v>
      </c>
      <c r="C20829" t="s">
        <v>38394</v>
      </c>
      <c r="D20829">
        <v>10</v>
      </c>
    </row>
    <row r="20830" spans="1:4">
      <c r="A20830">
        <v>20829</v>
      </c>
      <c r="B20830" t="s">
        <v>38395</v>
      </c>
      <c r="C20830" t="s">
        <v>38396</v>
      </c>
      <c r="D20830">
        <v>10</v>
      </c>
    </row>
    <row r="20831" spans="1:4">
      <c r="A20831">
        <v>20830</v>
      </c>
      <c r="B20831" t="s">
        <v>38397</v>
      </c>
      <c r="C20831" t="s">
        <v>38398</v>
      </c>
      <c r="D20831">
        <v>10</v>
      </c>
    </row>
    <row r="20832" spans="1:4">
      <c r="A20832">
        <v>20831</v>
      </c>
      <c r="B20832" t="s">
        <v>38399</v>
      </c>
      <c r="C20832" t="s">
        <v>38400</v>
      </c>
      <c r="D20832">
        <v>10</v>
      </c>
    </row>
    <row r="20833" spans="1:4">
      <c r="A20833">
        <v>20832</v>
      </c>
      <c r="B20833" t="s">
        <v>38401</v>
      </c>
      <c r="C20833" t="s">
        <v>38402</v>
      </c>
      <c r="D20833">
        <v>10</v>
      </c>
    </row>
    <row r="20834" spans="1:4">
      <c r="A20834">
        <v>20833</v>
      </c>
      <c r="B20834" t="s">
        <v>38403</v>
      </c>
      <c r="C20834" t="s">
        <v>38404</v>
      </c>
      <c r="D20834">
        <v>10</v>
      </c>
    </row>
    <row r="20835" spans="1:4">
      <c r="A20835">
        <v>20834</v>
      </c>
      <c r="B20835" t="s">
        <v>38405</v>
      </c>
      <c r="C20835" t="s">
        <v>38406</v>
      </c>
      <c r="D20835">
        <v>10</v>
      </c>
    </row>
    <row r="20836" spans="1:4">
      <c r="A20836">
        <v>20835</v>
      </c>
      <c r="B20836" t="s">
        <v>38407</v>
      </c>
      <c r="C20836" t="s">
        <v>36773</v>
      </c>
      <c r="D20836">
        <v>10</v>
      </c>
    </row>
    <row r="20837" spans="1:4">
      <c r="A20837">
        <v>20836</v>
      </c>
      <c r="B20837" t="s">
        <v>38408</v>
      </c>
      <c r="C20837" t="s">
        <v>4126</v>
      </c>
      <c r="D20837">
        <v>10</v>
      </c>
    </row>
    <row r="20838" spans="1:4">
      <c r="A20838">
        <v>20837</v>
      </c>
      <c r="B20838" t="s">
        <v>38409</v>
      </c>
      <c r="C20838" t="s">
        <v>38410</v>
      </c>
      <c r="D20838">
        <v>10</v>
      </c>
    </row>
    <row r="20839" spans="1:4">
      <c r="A20839">
        <v>20838</v>
      </c>
      <c r="B20839" t="s">
        <v>38411</v>
      </c>
      <c r="C20839" t="s">
        <v>38412</v>
      </c>
      <c r="D20839">
        <v>10</v>
      </c>
    </row>
    <row r="20840" spans="1:4">
      <c r="A20840">
        <v>20839</v>
      </c>
      <c r="B20840" t="s">
        <v>38413</v>
      </c>
      <c r="C20840" t="s">
        <v>38414</v>
      </c>
      <c r="D20840">
        <v>10</v>
      </c>
    </row>
    <row r="20841" spans="1:4">
      <c r="A20841">
        <v>20840</v>
      </c>
      <c r="B20841" t="s">
        <v>38415</v>
      </c>
      <c r="C20841" t="s">
        <v>38415</v>
      </c>
      <c r="D20841">
        <v>10</v>
      </c>
    </row>
    <row r="20842" spans="1:4">
      <c r="A20842">
        <v>20841</v>
      </c>
      <c r="B20842" t="s">
        <v>38416</v>
      </c>
      <c r="C20842" t="s">
        <v>38417</v>
      </c>
      <c r="D20842">
        <v>10</v>
      </c>
    </row>
    <row r="20843" spans="1:4">
      <c r="A20843">
        <v>20842</v>
      </c>
      <c r="B20843" t="s">
        <v>38418</v>
      </c>
      <c r="C20843" t="s">
        <v>38419</v>
      </c>
      <c r="D20843">
        <v>10</v>
      </c>
    </row>
    <row r="20844" spans="1:4">
      <c r="A20844">
        <v>20843</v>
      </c>
      <c r="B20844" t="s">
        <v>38420</v>
      </c>
      <c r="C20844" t="s">
        <v>38421</v>
      </c>
      <c r="D20844">
        <v>10</v>
      </c>
    </row>
    <row r="20845" spans="1:4">
      <c r="A20845">
        <v>20844</v>
      </c>
      <c r="B20845" t="s">
        <v>38422</v>
      </c>
      <c r="C20845" t="s">
        <v>38423</v>
      </c>
      <c r="D20845">
        <v>10</v>
      </c>
    </row>
    <row r="20846" spans="1:4">
      <c r="A20846">
        <v>20845</v>
      </c>
      <c r="B20846" t="s">
        <v>38424</v>
      </c>
      <c r="C20846" t="s">
        <v>38425</v>
      </c>
      <c r="D20846">
        <v>10</v>
      </c>
    </row>
    <row r="20847" spans="1:4">
      <c r="A20847">
        <v>20846</v>
      </c>
      <c r="B20847" t="s">
        <v>38426</v>
      </c>
      <c r="C20847" t="s">
        <v>38427</v>
      </c>
      <c r="D20847">
        <v>10</v>
      </c>
    </row>
    <row r="20848" spans="1:4">
      <c r="A20848">
        <v>20847</v>
      </c>
      <c r="B20848" t="s">
        <v>38428</v>
      </c>
      <c r="C20848" t="s">
        <v>38429</v>
      </c>
      <c r="D20848">
        <v>10</v>
      </c>
    </row>
    <row r="20849" spans="1:4">
      <c r="A20849">
        <v>20848</v>
      </c>
      <c r="B20849" t="s">
        <v>38430</v>
      </c>
      <c r="C20849" t="s">
        <v>38431</v>
      </c>
      <c r="D20849">
        <v>10</v>
      </c>
    </row>
    <row r="20850" spans="1:4">
      <c r="A20850">
        <v>20849</v>
      </c>
      <c r="B20850" t="s">
        <v>38432</v>
      </c>
      <c r="C20850" t="s">
        <v>38433</v>
      </c>
      <c r="D20850">
        <v>10</v>
      </c>
    </row>
    <row r="20851" spans="1:4">
      <c r="A20851">
        <v>20850</v>
      </c>
      <c r="B20851" t="s">
        <v>38434</v>
      </c>
      <c r="C20851" t="s">
        <v>2238</v>
      </c>
      <c r="D20851">
        <v>10</v>
      </c>
    </row>
    <row r="20852" spans="1:4">
      <c r="A20852">
        <v>20851</v>
      </c>
      <c r="B20852" t="s">
        <v>38435</v>
      </c>
      <c r="C20852" t="s">
        <v>38436</v>
      </c>
      <c r="D20852">
        <v>10</v>
      </c>
    </row>
    <row r="20853" spans="1:4">
      <c r="A20853">
        <v>20852</v>
      </c>
      <c r="B20853" t="s">
        <v>38437</v>
      </c>
      <c r="C20853" t="s">
        <v>38438</v>
      </c>
      <c r="D20853">
        <v>10</v>
      </c>
    </row>
    <row r="20854" spans="1:4">
      <c r="A20854">
        <v>20853</v>
      </c>
      <c r="B20854" t="s">
        <v>38439</v>
      </c>
      <c r="C20854" t="s">
        <v>38440</v>
      </c>
      <c r="D20854">
        <v>10</v>
      </c>
    </row>
    <row r="20855" spans="1:4">
      <c r="A20855">
        <v>20854</v>
      </c>
      <c r="B20855" t="s">
        <v>38441</v>
      </c>
      <c r="C20855" t="s">
        <v>38442</v>
      </c>
      <c r="D20855">
        <v>10</v>
      </c>
    </row>
    <row r="20856" spans="1:4">
      <c r="A20856">
        <v>20855</v>
      </c>
      <c r="B20856" t="s">
        <v>38443</v>
      </c>
      <c r="C20856" t="s">
        <v>38444</v>
      </c>
      <c r="D20856">
        <v>10</v>
      </c>
    </row>
    <row r="20857" spans="1:4">
      <c r="A20857">
        <v>20856</v>
      </c>
      <c r="B20857" t="s">
        <v>38445</v>
      </c>
      <c r="C20857" t="s">
        <v>38446</v>
      </c>
      <c r="D20857">
        <v>10</v>
      </c>
    </row>
    <row r="20858" spans="1:4">
      <c r="A20858">
        <v>20857</v>
      </c>
      <c r="B20858" t="s">
        <v>38447</v>
      </c>
      <c r="C20858" t="s">
        <v>38448</v>
      </c>
      <c r="D20858">
        <v>10</v>
      </c>
    </row>
    <row r="20859" spans="1:4">
      <c r="A20859">
        <v>20858</v>
      </c>
      <c r="B20859" t="s">
        <v>38449</v>
      </c>
      <c r="C20859" t="s">
        <v>38450</v>
      </c>
      <c r="D20859">
        <v>10</v>
      </c>
    </row>
    <row r="20860" spans="1:4">
      <c r="A20860">
        <v>20859</v>
      </c>
      <c r="B20860" t="s">
        <v>38451</v>
      </c>
      <c r="C20860" t="s">
        <v>38452</v>
      </c>
      <c r="D20860">
        <v>10</v>
      </c>
    </row>
    <row r="20861" spans="1:4">
      <c r="A20861">
        <v>20860</v>
      </c>
      <c r="B20861" t="s">
        <v>38453</v>
      </c>
      <c r="C20861" t="s">
        <v>38454</v>
      </c>
      <c r="D20861">
        <v>10</v>
      </c>
    </row>
    <row r="20862" spans="1:4">
      <c r="A20862">
        <v>20861</v>
      </c>
      <c r="B20862" t="s">
        <v>38455</v>
      </c>
      <c r="C20862" t="s">
        <v>38456</v>
      </c>
      <c r="D20862">
        <v>10</v>
      </c>
    </row>
    <row r="20863" spans="1:4">
      <c r="A20863">
        <v>20862</v>
      </c>
      <c r="B20863" t="s">
        <v>38457</v>
      </c>
      <c r="C20863" t="s">
        <v>28740</v>
      </c>
      <c r="D20863">
        <v>10</v>
      </c>
    </row>
    <row r="20864" spans="1:4">
      <c r="A20864">
        <v>20863</v>
      </c>
      <c r="B20864" t="s">
        <v>38458</v>
      </c>
      <c r="C20864" t="s">
        <v>38459</v>
      </c>
      <c r="D20864">
        <v>10</v>
      </c>
    </row>
    <row r="20865" spans="1:4">
      <c r="A20865">
        <v>20864</v>
      </c>
      <c r="B20865" t="s">
        <v>38460</v>
      </c>
      <c r="C20865" t="s">
        <v>38461</v>
      </c>
      <c r="D20865">
        <v>10</v>
      </c>
    </row>
    <row r="20866" spans="1:4">
      <c r="A20866">
        <v>20865</v>
      </c>
      <c r="B20866" t="s">
        <v>38462</v>
      </c>
      <c r="C20866" t="s">
        <v>38463</v>
      </c>
      <c r="D20866">
        <v>10</v>
      </c>
    </row>
    <row r="20867" spans="1:4">
      <c r="A20867">
        <v>20866</v>
      </c>
      <c r="B20867" t="s">
        <v>38464</v>
      </c>
      <c r="C20867" t="s">
        <v>38465</v>
      </c>
      <c r="D20867">
        <v>10</v>
      </c>
    </row>
    <row r="20868" spans="1:4">
      <c r="A20868">
        <v>20867</v>
      </c>
      <c r="B20868" t="s">
        <v>38466</v>
      </c>
      <c r="C20868" t="s">
        <v>38467</v>
      </c>
      <c r="D20868">
        <v>10</v>
      </c>
    </row>
    <row r="20869" spans="1:4">
      <c r="A20869">
        <v>20868</v>
      </c>
      <c r="B20869" t="s">
        <v>38468</v>
      </c>
      <c r="C20869" t="s">
        <v>38469</v>
      </c>
      <c r="D20869">
        <v>10</v>
      </c>
    </row>
    <row r="20870" spans="1:4">
      <c r="A20870">
        <v>20869</v>
      </c>
      <c r="B20870" t="s">
        <v>38470</v>
      </c>
      <c r="C20870" t="s">
        <v>38471</v>
      </c>
      <c r="D20870">
        <v>10</v>
      </c>
    </row>
    <row r="20871" spans="1:4">
      <c r="A20871">
        <v>20870</v>
      </c>
      <c r="B20871" t="s">
        <v>38472</v>
      </c>
      <c r="C20871" t="s">
        <v>38473</v>
      </c>
      <c r="D20871">
        <v>10</v>
      </c>
    </row>
    <row r="20872" spans="1:4">
      <c r="A20872">
        <v>20871</v>
      </c>
      <c r="B20872" t="s">
        <v>38474</v>
      </c>
      <c r="C20872" t="s">
        <v>38475</v>
      </c>
      <c r="D20872">
        <v>10</v>
      </c>
    </row>
    <row r="20873" spans="1:4">
      <c r="A20873">
        <v>20872</v>
      </c>
      <c r="B20873" t="s">
        <v>38476</v>
      </c>
      <c r="C20873" t="s">
        <v>38477</v>
      </c>
      <c r="D20873">
        <v>10</v>
      </c>
    </row>
    <row r="20874" spans="1:4">
      <c r="A20874">
        <v>20873</v>
      </c>
      <c r="B20874" t="s">
        <v>38478</v>
      </c>
      <c r="C20874" t="s">
        <v>219</v>
      </c>
      <c r="D20874">
        <v>10</v>
      </c>
    </row>
    <row r="20875" spans="1:4">
      <c r="A20875">
        <v>20874</v>
      </c>
      <c r="B20875" t="s">
        <v>38479</v>
      </c>
      <c r="C20875" t="s">
        <v>38480</v>
      </c>
      <c r="D20875">
        <v>10</v>
      </c>
    </row>
    <row r="20876" spans="1:4">
      <c r="A20876">
        <v>20875</v>
      </c>
      <c r="B20876" t="s">
        <v>38481</v>
      </c>
      <c r="C20876" t="s">
        <v>38482</v>
      </c>
      <c r="D20876">
        <v>10</v>
      </c>
    </row>
    <row r="20877" spans="1:4">
      <c r="A20877">
        <v>20876</v>
      </c>
      <c r="B20877" t="s">
        <v>38483</v>
      </c>
      <c r="C20877" t="s">
        <v>38484</v>
      </c>
      <c r="D20877">
        <v>10</v>
      </c>
    </row>
    <row r="20878" spans="1:4">
      <c r="A20878">
        <v>20877</v>
      </c>
      <c r="B20878" t="s">
        <v>38485</v>
      </c>
      <c r="C20878" t="s">
        <v>38486</v>
      </c>
      <c r="D20878">
        <v>10</v>
      </c>
    </row>
    <row r="20879" spans="1:4">
      <c r="A20879">
        <v>20878</v>
      </c>
      <c r="B20879" t="s">
        <v>38487</v>
      </c>
      <c r="C20879" t="s">
        <v>38488</v>
      </c>
      <c r="D20879">
        <v>10</v>
      </c>
    </row>
    <row r="20880" spans="1:4">
      <c r="A20880">
        <v>20879</v>
      </c>
      <c r="B20880" t="s">
        <v>38489</v>
      </c>
      <c r="C20880" t="s">
        <v>38490</v>
      </c>
      <c r="D20880">
        <v>10</v>
      </c>
    </row>
    <row r="20881" spans="1:4">
      <c r="A20881">
        <v>20880</v>
      </c>
      <c r="B20881" t="s">
        <v>38491</v>
      </c>
      <c r="C20881" t="s">
        <v>38492</v>
      </c>
      <c r="D20881">
        <v>10</v>
      </c>
    </row>
    <row r="20882" spans="1:4">
      <c r="A20882">
        <v>20881</v>
      </c>
      <c r="B20882" t="s">
        <v>38493</v>
      </c>
      <c r="C20882" t="s">
        <v>38494</v>
      </c>
      <c r="D20882">
        <v>10</v>
      </c>
    </row>
    <row r="20883" spans="1:4">
      <c r="A20883">
        <v>20882</v>
      </c>
      <c r="B20883" t="s">
        <v>38495</v>
      </c>
      <c r="C20883" t="s">
        <v>463</v>
      </c>
      <c r="D20883">
        <v>10</v>
      </c>
    </row>
    <row r="20884" spans="1:4">
      <c r="A20884">
        <v>20883</v>
      </c>
      <c r="B20884" t="s">
        <v>38496</v>
      </c>
      <c r="C20884" t="s">
        <v>38497</v>
      </c>
      <c r="D20884">
        <v>10</v>
      </c>
    </row>
    <row r="20885" spans="1:4">
      <c r="A20885">
        <v>20884</v>
      </c>
      <c r="B20885" t="s">
        <v>38498</v>
      </c>
      <c r="C20885" t="s">
        <v>468</v>
      </c>
      <c r="D20885">
        <v>10</v>
      </c>
    </row>
    <row r="20886" spans="1:4">
      <c r="A20886">
        <v>20885</v>
      </c>
      <c r="B20886" t="s">
        <v>38499</v>
      </c>
      <c r="C20886" t="s">
        <v>38500</v>
      </c>
      <c r="D20886">
        <v>10</v>
      </c>
    </row>
    <row r="20887" spans="1:4">
      <c r="A20887">
        <v>20886</v>
      </c>
      <c r="B20887" t="s">
        <v>38501</v>
      </c>
      <c r="C20887" t="s">
        <v>38502</v>
      </c>
      <c r="D20887">
        <v>10</v>
      </c>
    </row>
    <row r="20888" spans="1:4">
      <c r="A20888">
        <v>20887</v>
      </c>
      <c r="B20888" t="s">
        <v>38503</v>
      </c>
      <c r="C20888" t="s">
        <v>38504</v>
      </c>
      <c r="D20888">
        <v>10</v>
      </c>
    </row>
    <row r="20889" spans="1:4">
      <c r="A20889">
        <v>20888</v>
      </c>
      <c r="B20889" t="s">
        <v>38505</v>
      </c>
      <c r="C20889" t="s">
        <v>38506</v>
      </c>
      <c r="D20889">
        <v>10</v>
      </c>
    </row>
    <row r="20890" spans="1:4">
      <c r="A20890">
        <v>20889</v>
      </c>
      <c r="B20890" t="s">
        <v>38507</v>
      </c>
      <c r="C20890" t="s">
        <v>38508</v>
      </c>
      <c r="D20890">
        <v>10</v>
      </c>
    </row>
    <row r="20891" spans="1:4">
      <c r="A20891">
        <v>20890</v>
      </c>
      <c r="B20891" t="s">
        <v>38509</v>
      </c>
      <c r="C20891" t="s">
        <v>38510</v>
      </c>
      <c r="D20891">
        <v>10</v>
      </c>
    </row>
    <row r="20892" spans="1:4">
      <c r="A20892">
        <v>20891</v>
      </c>
      <c r="B20892" t="s">
        <v>38511</v>
      </c>
      <c r="C20892" t="s">
        <v>38512</v>
      </c>
      <c r="D20892">
        <v>10</v>
      </c>
    </row>
    <row r="20893" spans="1:4">
      <c r="A20893">
        <v>20892</v>
      </c>
      <c r="B20893" t="s">
        <v>38513</v>
      </c>
      <c r="C20893" t="s">
        <v>38514</v>
      </c>
      <c r="D20893">
        <v>10</v>
      </c>
    </row>
    <row r="20894" spans="1:4">
      <c r="A20894">
        <v>20893</v>
      </c>
      <c r="B20894" t="s">
        <v>38515</v>
      </c>
      <c r="C20894" t="s">
        <v>38516</v>
      </c>
      <c r="D20894">
        <v>10</v>
      </c>
    </row>
    <row r="20895" spans="1:4">
      <c r="A20895">
        <v>20894</v>
      </c>
      <c r="B20895" t="s">
        <v>38517</v>
      </c>
      <c r="C20895" t="s">
        <v>38518</v>
      </c>
      <c r="D20895">
        <v>10</v>
      </c>
    </row>
    <row r="20896" spans="1:4">
      <c r="A20896">
        <v>20895</v>
      </c>
      <c r="B20896" t="s">
        <v>38519</v>
      </c>
      <c r="C20896" t="s">
        <v>38520</v>
      </c>
      <c r="D20896">
        <v>10</v>
      </c>
    </row>
    <row r="20897" spans="1:4">
      <c r="A20897">
        <v>20896</v>
      </c>
      <c r="B20897" t="s">
        <v>38521</v>
      </c>
      <c r="C20897" t="s">
        <v>38522</v>
      </c>
      <c r="D20897">
        <v>10</v>
      </c>
    </row>
    <row r="20898" spans="1:4">
      <c r="A20898">
        <v>20897</v>
      </c>
      <c r="B20898" t="s">
        <v>38523</v>
      </c>
      <c r="C20898" t="s">
        <v>38524</v>
      </c>
      <c r="D20898">
        <v>10</v>
      </c>
    </row>
    <row r="20899" spans="1:4">
      <c r="A20899">
        <v>20898</v>
      </c>
      <c r="B20899" t="s">
        <v>38525</v>
      </c>
      <c r="C20899" t="s">
        <v>38526</v>
      </c>
      <c r="D20899">
        <v>10</v>
      </c>
    </row>
    <row r="20900" spans="1:4">
      <c r="A20900">
        <v>20899</v>
      </c>
      <c r="B20900" t="s">
        <v>38527</v>
      </c>
      <c r="C20900" t="s">
        <v>343</v>
      </c>
      <c r="D20900">
        <v>10</v>
      </c>
    </row>
    <row r="20901" spans="1:4">
      <c r="A20901">
        <v>20900</v>
      </c>
      <c r="B20901" t="s">
        <v>38528</v>
      </c>
      <c r="C20901" t="s">
        <v>38529</v>
      </c>
      <c r="D20901">
        <v>10</v>
      </c>
    </row>
    <row r="20902" spans="1:4">
      <c r="A20902">
        <v>20901</v>
      </c>
      <c r="B20902" t="s">
        <v>38530</v>
      </c>
      <c r="C20902" t="s">
        <v>38531</v>
      </c>
      <c r="D20902">
        <v>10</v>
      </c>
    </row>
    <row r="20903" spans="1:4">
      <c r="A20903">
        <v>20902</v>
      </c>
      <c r="B20903" t="s">
        <v>38532</v>
      </c>
      <c r="C20903" t="s">
        <v>38533</v>
      </c>
      <c r="D20903">
        <v>10</v>
      </c>
    </row>
    <row r="20904" spans="1:4">
      <c r="A20904">
        <v>20903</v>
      </c>
      <c r="B20904" t="s">
        <v>38534</v>
      </c>
      <c r="C20904" t="s">
        <v>38535</v>
      </c>
      <c r="D20904">
        <v>10</v>
      </c>
    </row>
    <row r="20905" spans="1:4">
      <c r="A20905">
        <v>20904</v>
      </c>
      <c r="B20905" t="s">
        <v>38536</v>
      </c>
      <c r="C20905" t="s">
        <v>38537</v>
      </c>
      <c r="D20905">
        <v>10</v>
      </c>
    </row>
    <row r="20906" spans="1:4">
      <c r="A20906">
        <v>20905</v>
      </c>
      <c r="B20906" t="s">
        <v>38538</v>
      </c>
      <c r="C20906" t="s">
        <v>38539</v>
      </c>
      <c r="D20906">
        <v>10</v>
      </c>
    </row>
    <row r="20907" spans="1:4">
      <c r="A20907">
        <v>20906</v>
      </c>
      <c r="B20907" t="s">
        <v>38540</v>
      </c>
      <c r="C20907" t="s">
        <v>464</v>
      </c>
      <c r="D20907">
        <v>10</v>
      </c>
    </row>
    <row r="20908" spans="1:4">
      <c r="A20908">
        <v>20907</v>
      </c>
      <c r="B20908" t="s">
        <v>38541</v>
      </c>
      <c r="C20908" t="s">
        <v>38542</v>
      </c>
      <c r="D20908">
        <v>10</v>
      </c>
    </row>
    <row r="20909" spans="1:4">
      <c r="A20909">
        <v>20908</v>
      </c>
      <c r="B20909" t="s">
        <v>38543</v>
      </c>
      <c r="C20909" t="s">
        <v>38544</v>
      </c>
      <c r="D20909">
        <v>10</v>
      </c>
    </row>
    <row r="20910" spans="1:4">
      <c r="A20910">
        <v>20909</v>
      </c>
      <c r="B20910" t="s">
        <v>38545</v>
      </c>
      <c r="C20910" t="s">
        <v>38546</v>
      </c>
      <c r="D20910">
        <v>10</v>
      </c>
    </row>
    <row r="20911" spans="1:4">
      <c r="A20911">
        <v>20910</v>
      </c>
      <c r="B20911" t="s">
        <v>38547</v>
      </c>
      <c r="C20911" t="s">
        <v>38547</v>
      </c>
      <c r="D20911">
        <v>10</v>
      </c>
    </row>
    <row r="20912" spans="1:4">
      <c r="A20912">
        <v>20911</v>
      </c>
      <c r="B20912" t="s">
        <v>38548</v>
      </c>
      <c r="C20912" t="s">
        <v>38548</v>
      </c>
      <c r="D20912">
        <v>10</v>
      </c>
    </row>
    <row r="20913" spans="1:4">
      <c r="A20913">
        <v>20912</v>
      </c>
      <c r="B20913" t="s">
        <v>38549</v>
      </c>
      <c r="C20913" t="s">
        <v>38550</v>
      </c>
      <c r="D20913">
        <v>10</v>
      </c>
    </row>
    <row r="20914" spans="1:4">
      <c r="A20914">
        <v>20913</v>
      </c>
      <c r="B20914" t="s">
        <v>38551</v>
      </c>
      <c r="C20914" t="s">
        <v>38552</v>
      </c>
      <c r="D20914">
        <v>10</v>
      </c>
    </row>
    <row r="20915" spans="1:4">
      <c r="A20915">
        <v>20914</v>
      </c>
      <c r="B20915" t="s">
        <v>38553</v>
      </c>
      <c r="C20915" t="s">
        <v>38554</v>
      </c>
      <c r="D20915">
        <v>10</v>
      </c>
    </row>
    <row r="20916" spans="1:4">
      <c r="A20916">
        <v>20915</v>
      </c>
      <c r="B20916" t="s">
        <v>38555</v>
      </c>
      <c r="C20916" t="s">
        <v>38556</v>
      </c>
      <c r="D20916">
        <v>10</v>
      </c>
    </row>
    <row r="20917" spans="1:4">
      <c r="A20917">
        <v>20916</v>
      </c>
      <c r="B20917" t="s">
        <v>38557</v>
      </c>
      <c r="C20917" t="s">
        <v>38558</v>
      </c>
      <c r="D20917">
        <v>10</v>
      </c>
    </row>
    <row r="20918" spans="1:4">
      <c r="A20918">
        <v>20917</v>
      </c>
      <c r="B20918" t="s">
        <v>38559</v>
      </c>
      <c r="C20918" t="s">
        <v>38560</v>
      </c>
      <c r="D20918">
        <v>10</v>
      </c>
    </row>
    <row r="20919" spans="1:4">
      <c r="A20919">
        <v>20918</v>
      </c>
      <c r="B20919" t="s">
        <v>38561</v>
      </c>
      <c r="C20919" t="s">
        <v>38562</v>
      </c>
      <c r="D20919">
        <v>10</v>
      </c>
    </row>
    <row r="20920" spans="1:4">
      <c r="A20920">
        <v>20919</v>
      </c>
      <c r="B20920" t="s">
        <v>38563</v>
      </c>
      <c r="C20920" t="s">
        <v>38564</v>
      </c>
      <c r="D20920">
        <v>10</v>
      </c>
    </row>
    <row r="20921" spans="1:4">
      <c r="A20921">
        <v>20920</v>
      </c>
      <c r="B20921" t="s">
        <v>38565</v>
      </c>
      <c r="C20921" t="s">
        <v>38566</v>
      </c>
      <c r="D20921">
        <v>10</v>
      </c>
    </row>
    <row r="20922" spans="1:4">
      <c r="A20922">
        <v>20921</v>
      </c>
      <c r="B20922" t="s">
        <v>38567</v>
      </c>
      <c r="C20922" t="s">
        <v>38568</v>
      </c>
      <c r="D20922">
        <v>10</v>
      </c>
    </row>
    <row r="20923" spans="1:4">
      <c r="A20923">
        <v>20922</v>
      </c>
      <c r="B20923" t="s">
        <v>38569</v>
      </c>
      <c r="C20923" t="s">
        <v>38570</v>
      </c>
      <c r="D20923">
        <v>10</v>
      </c>
    </row>
    <row r="20924" spans="1:4">
      <c r="A20924">
        <v>20923</v>
      </c>
      <c r="B20924" t="s">
        <v>38571</v>
      </c>
      <c r="C20924" t="s">
        <v>38572</v>
      </c>
      <c r="D20924">
        <v>10</v>
      </c>
    </row>
    <row r="20925" spans="1:4">
      <c r="A20925">
        <v>20924</v>
      </c>
      <c r="B20925" t="s">
        <v>38573</v>
      </c>
      <c r="C20925" t="s">
        <v>402</v>
      </c>
      <c r="D20925">
        <v>10</v>
      </c>
    </row>
    <row r="20926" spans="1:4">
      <c r="A20926">
        <v>20925</v>
      </c>
      <c r="B20926" t="s">
        <v>38574</v>
      </c>
      <c r="C20926" t="s">
        <v>38575</v>
      </c>
      <c r="D20926">
        <v>10</v>
      </c>
    </row>
    <row r="20927" spans="1:4">
      <c r="A20927">
        <v>20926</v>
      </c>
      <c r="B20927" t="s">
        <v>38576</v>
      </c>
      <c r="C20927" t="s">
        <v>22231</v>
      </c>
      <c r="D20927">
        <v>10</v>
      </c>
    </row>
    <row r="20928" spans="1:4">
      <c r="A20928">
        <v>20927</v>
      </c>
      <c r="B20928" t="s">
        <v>38577</v>
      </c>
      <c r="C20928" t="s">
        <v>38578</v>
      </c>
      <c r="D20928">
        <v>10</v>
      </c>
    </row>
    <row r="20929" spans="1:4">
      <c r="A20929">
        <v>20928</v>
      </c>
      <c r="B20929" t="s">
        <v>38579</v>
      </c>
      <c r="C20929" t="s">
        <v>38580</v>
      </c>
      <c r="D20929">
        <v>10</v>
      </c>
    </row>
    <row r="20930" spans="1:4">
      <c r="A20930">
        <v>20929</v>
      </c>
      <c r="B20930" t="s">
        <v>38581</v>
      </c>
      <c r="C20930" t="s">
        <v>430</v>
      </c>
      <c r="D20930">
        <v>10</v>
      </c>
    </row>
    <row r="20931" spans="1:4">
      <c r="A20931">
        <v>20930</v>
      </c>
      <c r="B20931" t="s">
        <v>38582</v>
      </c>
      <c r="C20931" t="s">
        <v>35918</v>
      </c>
      <c r="D20931">
        <v>10</v>
      </c>
    </row>
    <row r="20932" spans="1:4">
      <c r="A20932">
        <v>20931</v>
      </c>
      <c r="B20932" t="s">
        <v>38583</v>
      </c>
      <c r="C20932" t="s">
        <v>38584</v>
      </c>
      <c r="D20932">
        <v>10</v>
      </c>
    </row>
    <row r="20933" spans="1:4">
      <c r="A20933">
        <v>20932</v>
      </c>
      <c r="B20933" t="s">
        <v>38585</v>
      </c>
      <c r="C20933" t="s">
        <v>38586</v>
      </c>
      <c r="D20933">
        <v>10</v>
      </c>
    </row>
    <row r="20934" spans="1:4">
      <c r="A20934">
        <v>20933</v>
      </c>
      <c r="B20934" t="s">
        <v>38587</v>
      </c>
      <c r="C20934" t="s">
        <v>38588</v>
      </c>
      <c r="D20934">
        <v>10</v>
      </c>
    </row>
    <row r="20935" spans="1:4">
      <c r="A20935">
        <v>20934</v>
      </c>
      <c r="B20935" t="s">
        <v>38589</v>
      </c>
      <c r="C20935" t="s">
        <v>38590</v>
      </c>
      <c r="D20935">
        <v>10</v>
      </c>
    </row>
    <row r="20936" spans="1:4">
      <c r="A20936">
        <v>20935</v>
      </c>
      <c r="B20936" t="s">
        <v>38591</v>
      </c>
      <c r="C20936" t="s">
        <v>38592</v>
      </c>
      <c r="D20936">
        <v>10</v>
      </c>
    </row>
    <row r="20937" spans="1:4">
      <c r="A20937">
        <v>20936</v>
      </c>
      <c r="B20937" t="s">
        <v>38593</v>
      </c>
      <c r="C20937" t="s">
        <v>38593</v>
      </c>
      <c r="D20937">
        <v>10</v>
      </c>
    </row>
    <row r="20938" spans="1:4">
      <c r="A20938">
        <v>20937</v>
      </c>
      <c r="B20938" t="s">
        <v>38594</v>
      </c>
      <c r="C20938" t="s">
        <v>38595</v>
      </c>
      <c r="D20938">
        <v>10</v>
      </c>
    </row>
    <row r="20939" spans="1:4">
      <c r="A20939">
        <v>20938</v>
      </c>
      <c r="B20939" t="s">
        <v>38596</v>
      </c>
      <c r="C20939" t="s">
        <v>38597</v>
      </c>
      <c r="D20939">
        <v>10</v>
      </c>
    </row>
    <row r="20940" spans="1:4">
      <c r="A20940">
        <v>20939</v>
      </c>
      <c r="B20940" t="s">
        <v>38598</v>
      </c>
      <c r="C20940" t="s">
        <v>38598</v>
      </c>
      <c r="D20940">
        <v>10</v>
      </c>
    </row>
    <row r="20941" spans="1:4">
      <c r="A20941">
        <v>20940</v>
      </c>
      <c r="B20941" t="s">
        <v>38599</v>
      </c>
      <c r="C20941" t="s">
        <v>38600</v>
      </c>
      <c r="D20941">
        <v>10</v>
      </c>
    </row>
    <row r="20942" spans="1:4">
      <c r="A20942">
        <v>20941</v>
      </c>
      <c r="B20942" t="s">
        <v>38601</v>
      </c>
      <c r="C20942" t="s">
        <v>38602</v>
      </c>
      <c r="D20942">
        <v>10</v>
      </c>
    </row>
    <row r="20943" spans="1:4">
      <c r="A20943">
        <v>20942</v>
      </c>
      <c r="B20943" t="s">
        <v>38603</v>
      </c>
      <c r="C20943" t="s">
        <v>38604</v>
      </c>
      <c r="D20943">
        <v>10</v>
      </c>
    </row>
    <row r="20944" spans="1:4">
      <c r="A20944">
        <v>20943</v>
      </c>
      <c r="B20944" t="s">
        <v>38605</v>
      </c>
      <c r="C20944" t="s">
        <v>38606</v>
      </c>
      <c r="D20944">
        <v>10</v>
      </c>
    </row>
    <row r="20945" spans="1:4">
      <c r="A20945">
        <v>20944</v>
      </c>
      <c r="B20945" t="s">
        <v>38607</v>
      </c>
      <c r="C20945" t="s">
        <v>38608</v>
      </c>
      <c r="D20945">
        <v>10</v>
      </c>
    </row>
    <row r="20946" spans="1:4">
      <c r="A20946">
        <v>20945</v>
      </c>
      <c r="B20946" t="s">
        <v>38609</v>
      </c>
      <c r="C20946" t="s">
        <v>38610</v>
      </c>
      <c r="D20946">
        <v>10</v>
      </c>
    </row>
    <row r="20947" spans="1:4">
      <c r="A20947">
        <v>20946</v>
      </c>
      <c r="B20947" t="s">
        <v>38611</v>
      </c>
      <c r="C20947" t="s">
        <v>38612</v>
      </c>
      <c r="D20947">
        <v>10</v>
      </c>
    </row>
    <row r="20948" spans="1:4">
      <c r="A20948">
        <v>20947</v>
      </c>
      <c r="B20948" t="s">
        <v>38613</v>
      </c>
      <c r="C20948" t="s">
        <v>38614</v>
      </c>
      <c r="D20948">
        <v>10</v>
      </c>
    </row>
    <row r="20949" spans="1:4">
      <c r="A20949">
        <v>20948</v>
      </c>
      <c r="B20949" t="s">
        <v>38615</v>
      </c>
      <c r="C20949" t="s">
        <v>38616</v>
      </c>
      <c r="D20949">
        <v>10</v>
      </c>
    </row>
    <row r="20950" spans="1:4">
      <c r="A20950">
        <v>20949</v>
      </c>
      <c r="B20950" t="s">
        <v>38617</v>
      </c>
      <c r="C20950" t="s">
        <v>38618</v>
      </c>
      <c r="D20950">
        <v>10</v>
      </c>
    </row>
    <row r="20951" spans="1:4">
      <c r="A20951">
        <v>20950</v>
      </c>
      <c r="B20951" t="s">
        <v>38619</v>
      </c>
      <c r="C20951" t="s">
        <v>38620</v>
      </c>
      <c r="D20951">
        <v>10</v>
      </c>
    </row>
    <row r="20952" spans="1:4">
      <c r="A20952">
        <v>20951</v>
      </c>
      <c r="B20952" t="s">
        <v>38621</v>
      </c>
      <c r="C20952" t="s">
        <v>38622</v>
      </c>
      <c r="D20952">
        <v>10</v>
      </c>
    </row>
    <row r="20953" spans="1:4">
      <c r="A20953">
        <v>20952</v>
      </c>
      <c r="B20953" t="s">
        <v>38623</v>
      </c>
      <c r="C20953" t="s">
        <v>38624</v>
      </c>
      <c r="D20953">
        <v>10</v>
      </c>
    </row>
    <row r="20954" spans="1:4">
      <c r="A20954">
        <v>20953</v>
      </c>
      <c r="B20954" t="s">
        <v>38625</v>
      </c>
      <c r="C20954" t="s">
        <v>38626</v>
      </c>
      <c r="D20954">
        <v>10</v>
      </c>
    </row>
    <row r="20955" spans="1:4">
      <c r="A20955">
        <v>20954</v>
      </c>
      <c r="B20955" t="s">
        <v>38627</v>
      </c>
      <c r="C20955" t="s">
        <v>38628</v>
      </c>
      <c r="D20955">
        <v>10</v>
      </c>
    </row>
    <row r="20956" spans="1:4">
      <c r="A20956">
        <v>20955</v>
      </c>
      <c r="B20956" t="s">
        <v>38629</v>
      </c>
      <c r="C20956" t="s">
        <v>38630</v>
      </c>
      <c r="D20956">
        <v>10</v>
      </c>
    </row>
    <row r="20957" spans="1:4">
      <c r="A20957">
        <v>20956</v>
      </c>
      <c r="B20957" t="s">
        <v>38631</v>
      </c>
      <c r="C20957" t="s">
        <v>38632</v>
      </c>
      <c r="D20957">
        <v>10</v>
      </c>
    </row>
    <row r="20958" spans="1:4">
      <c r="A20958">
        <v>20957</v>
      </c>
      <c r="B20958" t="s">
        <v>38633</v>
      </c>
      <c r="C20958" t="s">
        <v>38634</v>
      </c>
      <c r="D20958">
        <v>10</v>
      </c>
    </row>
    <row r="20959" spans="1:4">
      <c r="A20959">
        <v>20958</v>
      </c>
      <c r="B20959" t="s">
        <v>38635</v>
      </c>
      <c r="C20959" t="s">
        <v>38636</v>
      </c>
      <c r="D20959">
        <v>10</v>
      </c>
    </row>
    <row r="20960" spans="1:4">
      <c r="A20960">
        <v>20959</v>
      </c>
      <c r="B20960" t="s">
        <v>38637</v>
      </c>
      <c r="C20960" t="s">
        <v>7840</v>
      </c>
      <c r="D20960">
        <v>10</v>
      </c>
    </row>
    <row r="20961" spans="1:4">
      <c r="A20961">
        <v>20960</v>
      </c>
      <c r="B20961" t="s">
        <v>38638</v>
      </c>
      <c r="C20961" t="s">
        <v>38639</v>
      </c>
      <c r="D20961">
        <v>10</v>
      </c>
    </row>
    <row r="20962" spans="1:4">
      <c r="A20962">
        <v>20961</v>
      </c>
      <c r="B20962" t="s">
        <v>38640</v>
      </c>
      <c r="C20962" t="s">
        <v>38641</v>
      </c>
      <c r="D20962">
        <v>10</v>
      </c>
    </row>
    <row r="20963" spans="1:4">
      <c r="A20963">
        <v>20962</v>
      </c>
      <c r="B20963" t="s">
        <v>38642</v>
      </c>
      <c r="C20963" t="s">
        <v>13390</v>
      </c>
      <c r="D20963">
        <v>10</v>
      </c>
    </row>
    <row r="20964" spans="1:4">
      <c r="A20964">
        <v>20963</v>
      </c>
      <c r="B20964" t="s">
        <v>38643</v>
      </c>
      <c r="C20964" t="s">
        <v>38644</v>
      </c>
      <c r="D20964">
        <v>10</v>
      </c>
    </row>
    <row r="20965" spans="1:4">
      <c r="A20965">
        <v>20964</v>
      </c>
      <c r="B20965" t="s">
        <v>38645</v>
      </c>
      <c r="C20965" t="s">
        <v>38646</v>
      </c>
      <c r="D20965">
        <v>10</v>
      </c>
    </row>
    <row r="20966" spans="1:4">
      <c r="A20966">
        <v>20965</v>
      </c>
      <c r="B20966" t="s">
        <v>38647</v>
      </c>
      <c r="C20966" t="s">
        <v>38648</v>
      </c>
      <c r="D20966">
        <v>10</v>
      </c>
    </row>
    <row r="20967" spans="1:4">
      <c r="A20967">
        <v>20966</v>
      </c>
      <c r="B20967" t="s">
        <v>38649</v>
      </c>
      <c r="C20967" t="s">
        <v>412</v>
      </c>
      <c r="D20967">
        <v>10</v>
      </c>
    </row>
    <row r="20968" spans="1:4">
      <c r="A20968">
        <v>20967</v>
      </c>
      <c r="B20968" t="s">
        <v>38650</v>
      </c>
      <c r="C20968" t="s">
        <v>38651</v>
      </c>
      <c r="D20968">
        <v>10</v>
      </c>
    </row>
    <row r="20969" spans="1:4">
      <c r="A20969">
        <v>20968</v>
      </c>
      <c r="B20969" t="s">
        <v>38652</v>
      </c>
      <c r="C20969" t="s">
        <v>270</v>
      </c>
      <c r="D20969">
        <v>10</v>
      </c>
    </row>
    <row r="20970" spans="1:4">
      <c r="A20970">
        <v>20969</v>
      </c>
      <c r="B20970" t="s">
        <v>38653</v>
      </c>
      <c r="C20970" t="s">
        <v>38654</v>
      </c>
      <c r="D20970">
        <v>10</v>
      </c>
    </row>
    <row r="20971" spans="1:4">
      <c r="A20971">
        <v>20970</v>
      </c>
      <c r="B20971" t="s">
        <v>38655</v>
      </c>
      <c r="C20971" t="s">
        <v>38656</v>
      </c>
      <c r="D20971">
        <v>10</v>
      </c>
    </row>
    <row r="20972" spans="1:4">
      <c r="A20972">
        <v>20971</v>
      </c>
      <c r="B20972" t="s">
        <v>38657</v>
      </c>
      <c r="C20972" t="s">
        <v>38658</v>
      </c>
      <c r="D20972">
        <v>10</v>
      </c>
    </row>
    <row r="20973" spans="1:4">
      <c r="A20973">
        <v>20972</v>
      </c>
      <c r="B20973" t="s">
        <v>38659</v>
      </c>
      <c r="C20973" t="s">
        <v>38660</v>
      </c>
      <c r="D20973">
        <v>10</v>
      </c>
    </row>
    <row r="20974" spans="1:4">
      <c r="A20974">
        <v>20973</v>
      </c>
      <c r="B20974" t="s">
        <v>38661</v>
      </c>
      <c r="C20974" t="s">
        <v>38662</v>
      </c>
      <c r="D20974">
        <v>10</v>
      </c>
    </row>
    <row r="20975" spans="1:4">
      <c r="A20975">
        <v>20974</v>
      </c>
      <c r="B20975" t="s">
        <v>38663</v>
      </c>
      <c r="C20975" t="s">
        <v>38664</v>
      </c>
      <c r="D20975">
        <v>10</v>
      </c>
    </row>
    <row r="20976" spans="1:4">
      <c r="A20976">
        <v>20975</v>
      </c>
      <c r="B20976" t="s">
        <v>38665</v>
      </c>
      <c r="C20976" t="s">
        <v>38666</v>
      </c>
      <c r="D20976">
        <v>10</v>
      </c>
    </row>
    <row r="20977" spans="1:4">
      <c r="A20977">
        <v>20976</v>
      </c>
      <c r="B20977" t="s">
        <v>38667</v>
      </c>
      <c r="C20977" t="s">
        <v>38668</v>
      </c>
      <c r="D20977">
        <v>10</v>
      </c>
    </row>
    <row r="20978" spans="1:4">
      <c r="A20978">
        <v>20977</v>
      </c>
      <c r="B20978" t="s">
        <v>38669</v>
      </c>
      <c r="C20978" t="s">
        <v>38670</v>
      </c>
      <c r="D20978">
        <v>10</v>
      </c>
    </row>
    <row r="20979" spans="1:4">
      <c r="A20979">
        <v>20978</v>
      </c>
      <c r="B20979" t="s">
        <v>38671</v>
      </c>
      <c r="C20979" t="s">
        <v>38672</v>
      </c>
      <c r="D20979">
        <v>10</v>
      </c>
    </row>
    <row r="20980" spans="1:4">
      <c r="A20980">
        <v>20979</v>
      </c>
      <c r="B20980" t="s">
        <v>38673</v>
      </c>
      <c r="C20980" t="s">
        <v>38674</v>
      </c>
      <c r="D20980">
        <v>10</v>
      </c>
    </row>
    <row r="20981" spans="1:4">
      <c r="A20981">
        <v>20980</v>
      </c>
      <c r="B20981" t="s">
        <v>38675</v>
      </c>
      <c r="C20981" t="s">
        <v>38676</v>
      </c>
      <c r="D20981">
        <v>10</v>
      </c>
    </row>
    <row r="20982" spans="1:4">
      <c r="A20982">
        <v>20981</v>
      </c>
      <c r="B20982" t="s">
        <v>38677</v>
      </c>
      <c r="C20982" t="s">
        <v>38678</v>
      </c>
      <c r="D20982">
        <v>10</v>
      </c>
    </row>
    <row r="20983" spans="1:4">
      <c r="A20983">
        <v>20982</v>
      </c>
      <c r="B20983" t="s">
        <v>38679</v>
      </c>
      <c r="C20983" t="s">
        <v>38680</v>
      </c>
      <c r="D20983">
        <v>10</v>
      </c>
    </row>
    <row r="20984" spans="1:4">
      <c r="A20984">
        <v>20983</v>
      </c>
      <c r="B20984" t="s">
        <v>38681</v>
      </c>
      <c r="C20984" t="s">
        <v>13392</v>
      </c>
      <c r="D20984">
        <v>10</v>
      </c>
    </row>
    <row r="20985" spans="1:4">
      <c r="A20985">
        <v>20984</v>
      </c>
      <c r="B20985" t="s">
        <v>38682</v>
      </c>
      <c r="C20985" t="s">
        <v>38683</v>
      </c>
      <c r="D20985">
        <v>10</v>
      </c>
    </row>
    <row r="20986" spans="1:4">
      <c r="A20986">
        <v>20985</v>
      </c>
      <c r="B20986" t="s">
        <v>38684</v>
      </c>
      <c r="C20986" t="s">
        <v>38685</v>
      </c>
      <c r="D20986">
        <v>10</v>
      </c>
    </row>
    <row r="20987" spans="1:4">
      <c r="A20987">
        <v>20986</v>
      </c>
      <c r="B20987" t="s">
        <v>38686</v>
      </c>
      <c r="C20987" t="s">
        <v>38687</v>
      </c>
      <c r="D20987">
        <v>10</v>
      </c>
    </row>
    <row r="20988" spans="1:4">
      <c r="A20988">
        <v>20987</v>
      </c>
      <c r="B20988" t="s">
        <v>38688</v>
      </c>
      <c r="C20988" t="s">
        <v>38689</v>
      </c>
      <c r="D20988">
        <v>10</v>
      </c>
    </row>
    <row r="20989" spans="1:4">
      <c r="A20989">
        <v>20988</v>
      </c>
      <c r="B20989" t="s">
        <v>38690</v>
      </c>
      <c r="C20989" t="s">
        <v>38691</v>
      </c>
      <c r="D20989">
        <v>10</v>
      </c>
    </row>
    <row r="20990" spans="1:4">
      <c r="A20990">
        <v>20989</v>
      </c>
      <c r="B20990" t="s">
        <v>38692</v>
      </c>
      <c r="C20990" t="s">
        <v>38693</v>
      </c>
      <c r="D20990">
        <v>10</v>
      </c>
    </row>
    <row r="20991" spans="1:4">
      <c r="A20991">
        <v>20990</v>
      </c>
      <c r="B20991" t="s">
        <v>38694</v>
      </c>
      <c r="C20991" t="s">
        <v>35572</v>
      </c>
      <c r="D20991">
        <v>10</v>
      </c>
    </row>
    <row r="20992" spans="1:4">
      <c r="A20992">
        <v>20991</v>
      </c>
      <c r="B20992" t="s">
        <v>38695</v>
      </c>
      <c r="C20992" t="s">
        <v>38696</v>
      </c>
      <c r="D20992">
        <v>10</v>
      </c>
    </row>
    <row r="20993" spans="1:4">
      <c r="A20993">
        <v>20992</v>
      </c>
      <c r="B20993" t="s">
        <v>38697</v>
      </c>
      <c r="C20993" t="s">
        <v>38698</v>
      </c>
      <c r="D20993">
        <v>10</v>
      </c>
    </row>
    <row r="20994" spans="1:4">
      <c r="A20994">
        <v>20993</v>
      </c>
      <c r="B20994" t="s">
        <v>38699</v>
      </c>
      <c r="C20994" t="s">
        <v>38700</v>
      </c>
      <c r="D20994">
        <v>10</v>
      </c>
    </row>
    <row r="20995" spans="1:4">
      <c r="A20995">
        <v>20994</v>
      </c>
      <c r="B20995" t="s">
        <v>38701</v>
      </c>
      <c r="C20995" t="s">
        <v>38702</v>
      </c>
      <c r="D20995">
        <v>10</v>
      </c>
    </row>
    <row r="20996" spans="1:4">
      <c r="A20996">
        <v>20995</v>
      </c>
      <c r="B20996" t="s">
        <v>38703</v>
      </c>
      <c r="C20996" t="s">
        <v>37243</v>
      </c>
      <c r="D20996">
        <v>10</v>
      </c>
    </row>
    <row r="20997" spans="1:4">
      <c r="A20997">
        <v>20996</v>
      </c>
      <c r="B20997" t="s">
        <v>38704</v>
      </c>
      <c r="C20997" t="s">
        <v>38705</v>
      </c>
      <c r="D20997">
        <v>10</v>
      </c>
    </row>
    <row r="20998" spans="1:4">
      <c r="A20998">
        <v>20997</v>
      </c>
      <c r="B20998" t="s">
        <v>38706</v>
      </c>
      <c r="C20998" t="s">
        <v>38707</v>
      </c>
      <c r="D20998">
        <v>10</v>
      </c>
    </row>
    <row r="20999" spans="1:4">
      <c r="A20999">
        <v>20998</v>
      </c>
      <c r="B20999" t="s">
        <v>38708</v>
      </c>
      <c r="C20999" t="s">
        <v>38709</v>
      </c>
      <c r="D20999">
        <v>10</v>
      </c>
    </row>
    <row r="21000" spans="1:4">
      <c r="A21000">
        <v>20999</v>
      </c>
      <c r="B21000" t="s">
        <v>38710</v>
      </c>
      <c r="C21000" t="s">
        <v>38711</v>
      </c>
      <c r="D21000">
        <v>10</v>
      </c>
    </row>
    <row r="21001" spans="1:4">
      <c r="A21001">
        <v>21000</v>
      </c>
      <c r="B21001" t="s">
        <v>38712</v>
      </c>
      <c r="C21001" t="s">
        <v>38713</v>
      </c>
      <c r="D21001">
        <v>10</v>
      </c>
    </row>
    <row r="21002" spans="1:4">
      <c r="A21002">
        <v>21001</v>
      </c>
      <c r="B21002" t="s">
        <v>38714</v>
      </c>
      <c r="C21002" t="s">
        <v>38715</v>
      </c>
      <c r="D21002">
        <v>10</v>
      </c>
    </row>
    <row r="21003" spans="1:4">
      <c r="A21003">
        <v>21002</v>
      </c>
      <c r="B21003" t="s">
        <v>38716</v>
      </c>
      <c r="C21003" t="s">
        <v>38717</v>
      </c>
      <c r="D21003">
        <v>10</v>
      </c>
    </row>
    <row r="21004" spans="1:4">
      <c r="A21004">
        <v>21003</v>
      </c>
      <c r="B21004" t="s">
        <v>38718</v>
      </c>
      <c r="C21004" t="s">
        <v>38719</v>
      </c>
      <c r="D21004">
        <v>10</v>
      </c>
    </row>
    <row r="21005" spans="1:4">
      <c r="A21005">
        <v>21004</v>
      </c>
      <c r="B21005" t="s">
        <v>38720</v>
      </c>
      <c r="C21005" t="s">
        <v>38721</v>
      </c>
      <c r="D21005">
        <v>10</v>
      </c>
    </row>
    <row r="21006" spans="1:4">
      <c r="A21006">
        <v>21005</v>
      </c>
      <c r="B21006" t="s">
        <v>38722</v>
      </c>
      <c r="C21006" t="s">
        <v>38723</v>
      </c>
      <c r="D21006">
        <v>10</v>
      </c>
    </row>
    <row r="21007" spans="1:4">
      <c r="A21007">
        <v>21006</v>
      </c>
      <c r="B21007" t="s">
        <v>38724</v>
      </c>
      <c r="C21007" t="s">
        <v>38725</v>
      </c>
      <c r="D21007">
        <v>10</v>
      </c>
    </row>
    <row r="21008" spans="1:4">
      <c r="A21008">
        <v>21007</v>
      </c>
      <c r="B21008" t="s">
        <v>38726</v>
      </c>
      <c r="C21008" t="s">
        <v>38727</v>
      </c>
      <c r="D21008">
        <v>10</v>
      </c>
    </row>
    <row r="21009" spans="1:4">
      <c r="A21009">
        <v>21008</v>
      </c>
      <c r="B21009" t="s">
        <v>38728</v>
      </c>
      <c r="C21009" t="s">
        <v>38729</v>
      </c>
      <c r="D21009">
        <v>10</v>
      </c>
    </row>
    <row r="21010" spans="1:4">
      <c r="A21010">
        <v>21009</v>
      </c>
      <c r="B21010" t="s">
        <v>38730</v>
      </c>
      <c r="C21010" t="s">
        <v>38731</v>
      </c>
      <c r="D21010">
        <v>10</v>
      </c>
    </row>
    <row r="21011" spans="1:4">
      <c r="A21011">
        <v>21010</v>
      </c>
      <c r="B21011" t="s">
        <v>38732</v>
      </c>
      <c r="C21011" t="s">
        <v>38733</v>
      </c>
      <c r="D21011">
        <v>10</v>
      </c>
    </row>
    <row r="21012" spans="1:4">
      <c r="A21012">
        <v>21011</v>
      </c>
      <c r="B21012" t="s">
        <v>38734</v>
      </c>
      <c r="C21012" t="s">
        <v>38735</v>
      </c>
      <c r="D21012">
        <v>10</v>
      </c>
    </row>
    <row r="21013" spans="1:4">
      <c r="A21013">
        <v>21012</v>
      </c>
      <c r="B21013" t="s">
        <v>38736</v>
      </c>
      <c r="C21013" t="s">
        <v>38737</v>
      </c>
      <c r="D21013">
        <v>10</v>
      </c>
    </row>
    <row r="21014" spans="1:4">
      <c r="A21014">
        <v>21013</v>
      </c>
      <c r="B21014" t="s">
        <v>38738</v>
      </c>
      <c r="C21014" t="s">
        <v>38739</v>
      </c>
      <c r="D21014">
        <v>10</v>
      </c>
    </row>
    <row r="21015" spans="1:4">
      <c r="A21015">
        <v>21014</v>
      </c>
      <c r="B21015" t="s">
        <v>38740</v>
      </c>
      <c r="C21015" t="s">
        <v>38741</v>
      </c>
      <c r="D21015">
        <v>10</v>
      </c>
    </row>
    <row r="21016" spans="1:4">
      <c r="A21016">
        <v>21015</v>
      </c>
      <c r="B21016" t="s">
        <v>38742</v>
      </c>
      <c r="C21016" t="s">
        <v>38743</v>
      </c>
      <c r="D21016">
        <v>10</v>
      </c>
    </row>
    <row r="21017" spans="1:4">
      <c r="A21017">
        <v>21016</v>
      </c>
      <c r="B21017" t="s">
        <v>38744</v>
      </c>
      <c r="C21017" t="s">
        <v>38745</v>
      </c>
      <c r="D21017">
        <v>10</v>
      </c>
    </row>
    <row r="21018" spans="1:4">
      <c r="A21018">
        <v>21017</v>
      </c>
      <c r="B21018" t="s">
        <v>38746</v>
      </c>
      <c r="C21018" t="s">
        <v>38746</v>
      </c>
      <c r="D21018">
        <v>10</v>
      </c>
    </row>
    <row r="21019" spans="1:4">
      <c r="A21019">
        <v>21018</v>
      </c>
      <c r="B21019" t="s">
        <v>38747</v>
      </c>
      <c r="C21019" t="s">
        <v>38748</v>
      </c>
      <c r="D21019">
        <v>10</v>
      </c>
    </row>
    <row r="21020" spans="1:4">
      <c r="A21020">
        <v>21019</v>
      </c>
      <c r="B21020" t="s">
        <v>38749</v>
      </c>
      <c r="C21020" t="s">
        <v>38750</v>
      </c>
      <c r="D21020">
        <v>10</v>
      </c>
    </row>
    <row r="21021" spans="1:4">
      <c r="A21021">
        <v>21020</v>
      </c>
      <c r="B21021" t="s">
        <v>38751</v>
      </c>
      <c r="C21021" t="s">
        <v>38752</v>
      </c>
      <c r="D21021">
        <v>10</v>
      </c>
    </row>
    <row r="21022" spans="1:4">
      <c r="A21022">
        <v>21021</v>
      </c>
      <c r="B21022" t="s">
        <v>38753</v>
      </c>
      <c r="C21022" t="s">
        <v>38754</v>
      </c>
      <c r="D21022">
        <v>10</v>
      </c>
    </row>
    <row r="21023" spans="1:4">
      <c r="A21023">
        <v>21022</v>
      </c>
      <c r="B21023" t="s">
        <v>38755</v>
      </c>
      <c r="C21023" t="s">
        <v>38756</v>
      </c>
      <c r="D21023">
        <v>10</v>
      </c>
    </row>
    <row r="21024" spans="1:4">
      <c r="A21024">
        <v>21023</v>
      </c>
      <c r="B21024" t="s">
        <v>38757</v>
      </c>
      <c r="C21024" t="s">
        <v>38758</v>
      </c>
      <c r="D21024">
        <v>10</v>
      </c>
    </row>
    <row r="21025" spans="1:4">
      <c r="A21025">
        <v>21024</v>
      </c>
      <c r="B21025" t="s">
        <v>38759</v>
      </c>
      <c r="C21025" t="s">
        <v>38760</v>
      </c>
      <c r="D21025">
        <v>10</v>
      </c>
    </row>
    <row r="21026" spans="1:4">
      <c r="A21026">
        <v>21025</v>
      </c>
      <c r="B21026" t="s">
        <v>38761</v>
      </c>
      <c r="C21026" t="s">
        <v>38762</v>
      </c>
      <c r="D21026">
        <v>10</v>
      </c>
    </row>
    <row r="21027" spans="1:4">
      <c r="A21027">
        <v>21026</v>
      </c>
      <c r="B21027" t="s">
        <v>38763</v>
      </c>
      <c r="C21027" t="s">
        <v>38764</v>
      </c>
      <c r="D21027">
        <v>10</v>
      </c>
    </row>
    <row r="21028" spans="1:4">
      <c r="A21028">
        <v>21027</v>
      </c>
      <c r="B21028" t="s">
        <v>38765</v>
      </c>
      <c r="C21028" t="s">
        <v>38766</v>
      </c>
      <c r="D21028">
        <v>10</v>
      </c>
    </row>
    <row r="21029" spans="1:4">
      <c r="A21029">
        <v>21028</v>
      </c>
      <c r="B21029" t="s">
        <v>38767</v>
      </c>
      <c r="C21029" t="s">
        <v>38768</v>
      </c>
      <c r="D21029">
        <v>10</v>
      </c>
    </row>
    <row r="21030" spans="1:4">
      <c r="A21030">
        <v>21029</v>
      </c>
      <c r="B21030" t="s">
        <v>38769</v>
      </c>
      <c r="C21030" t="s">
        <v>38770</v>
      </c>
      <c r="D21030">
        <v>10</v>
      </c>
    </row>
    <row r="21031" spans="1:4">
      <c r="A21031">
        <v>21030</v>
      </c>
      <c r="B21031" t="s">
        <v>38771</v>
      </c>
      <c r="C21031" t="s">
        <v>38772</v>
      </c>
      <c r="D21031">
        <v>10</v>
      </c>
    </row>
    <row r="21032" spans="1:4">
      <c r="A21032">
        <v>21031</v>
      </c>
      <c r="B21032" t="s">
        <v>38773</v>
      </c>
      <c r="C21032" t="s">
        <v>38774</v>
      </c>
      <c r="D21032">
        <v>10</v>
      </c>
    </row>
    <row r="21033" spans="1:4">
      <c r="A21033">
        <v>21032</v>
      </c>
      <c r="B21033" t="s">
        <v>38775</v>
      </c>
      <c r="C21033" t="s">
        <v>38776</v>
      </c>
      <c r="D21033">
        <v>10</v>
      </c>
    </row>
    <row r="21034" spans="1:4">
      <c r="A21034">
        <v>21033</v>
      </c>
      <c r="B21034" t="s">
        <v>38777</v>
      </c>
      <c r="C21034" t="s">
        <v>38778</v>
      </c>
      <c r="D21034">
        <v>10</v>
      </c>
    </row>
    <row r="21035" spans="1:4">
      <c r="A21035">
        <v>21034</v>
      </c>
      <c r="B21035" t="s">
        <v>38779</v>
      </c>
      <c r="C21035" t="s">
        <v>38780</v>
      </c>
      <c r="D21035">
        <v>10</v>
      </c>
    </row>
    <row r="21036" spans="1:4">
      <c r="A21036">
        <v>21035</v>
      </c>
      <c r="B21036" t="s">
        <v>38781</v>
      </c>
      <c r="C21036" t="s">
        <v>38782</v>
      </c>
      <c r="D21036">
        <v>10</v>
      </c>
    </row>
    <row r="21037" spans="1:4">
      <c r="A21037">
        <v>21036</v>
      </c>
      <c r="B21037" t="s">
        <v>38783</v>
      </c>
      <c r="C21037" t="s">
        <v>38784</v>
      </c>
      <c r="D21037">
        <v>10</v>
      </c>
    </row>
    <row r="21038" spans="1:4">
      <c r="A21038">
        <v>21037</v>
      </c>
      <c r="B21038" t="s">
        <v>38785</v>
      </c>
      <c r="C21038" t="s">
        <v>38786</v>
      </c>
      <c r="D21038">
        <v>10</v>
      </c>
    </row>
    <row r="21039" spans="1:4">
      <c r="A21039">
        <v>21038</v>
      </c>
      <c r="B21039" t="s">
        <v>38787</v>
      </c>
      <c r="C21039" t="s">
        <v>38788</v>
      </c>
      <c r="D21039">
        <v>10</v>
      </c>
    </row>
    <row r="21040" spans="1:4">
      <c r="A21040">
        <v>21039</v>
      </c>
      <c r="B21040" t="s">
        <v>38789</v>
      </c>
      <c r="C21040" t="s">
        <v>38790</v>
      </c>
      <c r="D21040">
        <v>10</v>
      </c>
    </row>
    <row r="21041" spans="1:4">
      <c r="A21041">
        <v>21040</v>
      </c>
      <c r="B21041" t="s">
        <v>38791</v>
      </c>
      <c r="C21041" t="s">
        <v>38792</v>
      </c>
      <c r="D21041">
        <v>10</v>
      </c>
    </row>
    <row r="21042" spans="1:4">
      <c r="A21042">
        <v>21041</v>
      </c>
      <c r="B21042" t="s">
        <v>38793</v>
      </c>
      <c r="C21042" t="s">
        <v>38794</v>
      </c>
      <c r="D21042">
        <v>10</v>
      </c>
    </row>
    <row r="21043" spans="1:4">
      <c r="A21043">
        <v>21042</v>
      </c>
      <c r="B21043" t="s">
        <v>38795</v>
      </c>
      <c r="C21043" t="s">
        <v>38796</v>
      </c>
      <c r="D21043">
        <v>10</v>
      </c>
    </row>
    <row r="21044" spans="1:4">
      <c r="A21044">
        <v>21043</v>
      </c>
      <c r="B21044" t="s">
        <v>38797</v>
      </c>
      <c r="C21044" t="s">
        <v>38798</v>
      </c>
      <c r="D21044">
        <v>10</v>
      </c>
    </row>
    <row r="21045" spans="1:4">
      <c r="A21045">
        <v>21044</v>
      </c>
      <c r="B21045" t="s">
        <v>38799</v>
      </c>
      <c r="C21045" t="s">
        <v>38800</v>
      </c>
      <c r="D21045">
        <v>10</v>
      </c>
    </row>
    <row r="21046" spans="1:4">
      <c r="A21046">
        <v>21045</v>
      </c>
      <c r="B21046" t="s">
        <v>38801</v>
      </c>
      <c r="C21046" t="s">
        <v>38802</v>
      </c>
      <c r="D21046">
        <v>10</v>
      </c>
    </row>
    <row r="21047" spans="1:4">
      <c r="A21047">
        <v>21046</v>
      </c>
      <c r="B21047" t="s">
        <v>38803</v>
      </c>
      <c r="C21047" t="s">
        <v>38804</v>
      </c>
      <c r="D21047">
        <v>10</v>
      </c>
    </row>
    <row r="21048" spans="1:4">
      <c r="A21048">
        <v>21047</v>
      </c>
      <c r="B21048" t="s">
        <v>38805</v>
      </c>
      <c r="C21048" t="s">
        <v>38805</v>
      </c>
      <c r="D21048">
        <v>10</v>
      </c>
    </row>
    <row r="21049" spans="1:4">
      <c r="A21049">
        <v>21048</v>
      </c>
      <c r="B21049" t="s">
        <v>38806</v>
      </c>
      <c r="C21049" t="s">
        <v>38806</v>
      </c>
      <c r="D21049">
        <v>10</v>
      </c>
    </row>
    <row r="21050" spans="1:4">
      <c r="A21050">
        <v>21049</v>
      </c>
      <c r="B21050" t="s">
        <v>38807</v>
      </c>
      <c r="C21050" t="s">
        <v>38808</v>
      </c>
      <c r="D21050">
        <v>10</v>
      </c>
    </row>
    <row r="21051" spans="1:4">
      <c r="A21051">
        <v>21050</v>
      </c>
      <c r="B21051" t="s">
        <v>38809</v>
      </c>
      <c r="C21051" t="s">
        <v>38810</v>
      </c>
      <c r="D21051">
        <v>10</v>
      </c>
    </row>
    <row r="21052" spans="1:4">
      <c r="A21052">
        <v>21051</v>
      </c>
      <c r="B21052" t="s">
        <v>38811</v>
      </c>
      <c r="C21052" t="s">
        <v>38812</v>
      </c>
      <c r="D21052">
        <v>10</v>
      </c>
    </row>
    <row r="21053" spans="1:4">
      <c r="A21053">
        <v>21052</v>
      </c>
      <c r="B21053" t="s">
        <v>38813</v>
      </c>
      <c r="C21053" t="s">
        <v>38814</v>
      </c>
      <c r="D21053">
        <v>10</v>
      </c>
    </row>
    <row r="21054" spans="1:4">
      <c r="A21054">
        <v>21053</v>
      </c>
      <c r="B21054" t="s">
        <v>38815</v>
      </c>
      <c r="C21054" t="s">
        <v>38816</v>
      </c>
      <c r="D21054">
        <v>10</v>
      </c>
    </row>
    <row r="21055" spans="1:4">
      <c r="A21055">
        <v>21054</v>
      </c>
      <c r="B21055" t="s">
        <v>38817</v>
      </c>
      <c r="C21055" t="s">
        <v>450</v>
      </c>
      <c r="D21055">
        <v>10</v>
      </c>
    </row>
    <row r="21056" spans="1:4">
      <c r="A21056">
        <v>21055</v>
      </c>
      <c r="B21056" t="s">
        <v>38818</v>
      </c>
      <c r="C21056" t="s">
        <v>38819</v>
      </c>
      <c r="D21056">
        <v>10</v>
      </c>
    </row>
    <row r="21057" spans="1:4">
      <c r="A21057">
        <v>21056</v>
      </c>
      <c r="B21057" t="s">
        <v>38820</v>
      </c>
      <c r="C21057" t="s">
        <v>38821</v>
      </c>
      <c r="D21057">
        <v>10</v>
      </c>
    </row>
    <row r="21058" spans="1:4">
      <c r="A21058">
        <v>21057</v>
      </c>
      <c r="B21058" t="s">
        <v>38822</v>
      </c>
      <c r="C21058" t="s">
        <v>38823</v>
      </c>
      <c r="D21058">
        <v>10</v>
      </c>
    </row>
    <row r="21059" spans="1:4">
      <c r="A21059">
        <v>21058</v>
      </c>
      <c r="B21059" t="s">
        <v>38824</v>
      </c>
      <c r="C21059" t="s">
        <v>38825</v>
      </c>
      <c r="D21059">
        <v>10</v>
      </c>
    </row>
    <row r="21060" spans="1:4">
      <c r="A21060">
        <v>21059</v>
      </c>
      <c r="B21060" t="s">
        <v>38826</v>
      </c>
      <c r="C21060" t="s">
        <v>38827</v>
      </c>
      <c r="D21060">
        <v>10</v>
      </c>
    </row>
    <row r="21061" spans="1:4">
      <c r="A21061">
        <v>21060</v>
      </c>
      <c r="B21061" t="s">
        <v>38828</v>
      </c>
      <c r="C21061" t="s">
        <v>38829</v>
      </c>
      <c r="D21061">
        <v>10</v>
      </c>
    </row>
    <row r="21062" spans="1:4">
      <c r="A21062">
        <v>21061</v>
      </c>
      <c r="B21062" t="s">
        <v>38830</v>
      </c>
      <c r="C21062" t="s">
        <v>38831</v>
      </c>
      <c r="D21062">
        <v>10</v>
      </c>
    </row>
    <row r="21063" spans="1:4">
      <c r="A21063">
        <v>21062</v>
      </c>
      <c r="B21063" t="s">
        <v>38832</v>
      </c>
      <c r="C21063" t="s">
        <v>38833</v>
      </c>
      <c r="D21063">
        <v>10</v>
      </c>
    </row>
    <row r="21064" spans="1:4">
      <c r="A21064">
        <v>21063</v>
      </c>
      <c r="B21064" t="s">
        <v>38834</v>
      </c>
      <c r="C21064" t="s">
        <v>38835</v>
      </c>
      <c r="D21064">
        <v>10</v>
      </c>
    </row>
    <row r="21065" spans="1:4">
      <c r="A21065">
        <v>21064</v>
      </c>
      <c r="B21065" t="s">
        <v>38836</v>
      </c>
      <c r="C21065" t="s">
        <v>38837</v>
      </c>
      <c r="D21065">
        <v>10</v>
      </c>
    </row>
    <row r="21066" spans="1:4">
      <c r="A21066">
        <v>21065</v>
      </c>
      <c r="B21066" t="s">
        <v>38838</v>
      </c>
      <c r="C21066" t="s">
        <v>38839</v>
      </c>
      <c r="D21066">
        <v>10</v>
      </c>
    </row>
    <row r="21067" spans="1:4">
      <c r="A21067">
        <v>21066</v>
      </c>
      <c r="B21067" t="s">
        <v>38840</v>
      </c>
      <c r="C21067" t="s">
        <v>38841</v>
      </c>
      <c r="D21067">
        <v>10</v>
      </c>
    </row>
    <row r="21068" spans="1:4">
      <c r="A21068">
        <v>21067</v>
      </c>
      <c r="B21068" t="s">
        <v>38842</v>
      </c>
      <c r="C21068" t="s">
        <v>38842</v>
      </c>
      <c r="D21068">
        <v>10</v>
      </c>
    </row>
    <row r="21069" spans="1:4">
      <c r="A21069">
        <v>21068</v>
      </c>
      <c r="B21069" t="s">
        <v>38843</v>
      </c>
      <c r="C21069" t="s">
        <v>38844</v>
      </c>
      <c r="D21069">
        <v>10</v>
      </c>
    </row>
    <row r="21070" spans="1:4">
      <c r="A21070">
        <v>21069</v>
      </c>
      <c r="B21070" t="s">
        <v>38845</v>
      </c>
      <c r="C21070" t="s">
        <v>38846</v>
      </c>
      <c r="D21070">
        <v>10</v>
      </c>
    </row>
    <row r="21071" spans="1:4">
      <c r="A21071">
        <v>21070</v>
      </c>
      <c r="B21071" t="s">
        <v>38847</v>
      </c>
      <c r="C21071" t="s">
        <v>38848</v>
      </c>
      <c r="D21071">
        <v>10</v>
      </c>
    </row>
    <row r="21072" spans="1:4">
      <c r="A21072">
        <v>21071</v>
      </c>
      <c r="B21072" t="s">
        <v>38849</v>
      </c>
      <c r="C21072" t="s">
        <v>38849</v>
      </c>
      <c r="D21072">
        <v>10</v>
      </c>
    </row>
    <row r="21073" spans="1:4">
      <c r="A21073">
        <v>21072</v>
      </c>
      <c r="B21073" t="s">
        <v>38850</v>
      </c>
      <c r="C21073" t="s">
        <v>36877</v>
      </c>
      <c r="D21073">
        <v>10</v>
      </c>
    </row>
    <row r="21074" spans="1:4">
      <c r="A21074">
        <v>21073</v>
      </c>
      <c r="B21074" t="s">
        <v>38851</v>
      </c>
      <c r="C21074" t="s">
        <v>38852</v>
      </c>
      <c r="D21074">
        <v>10</v>
      </c>
    </row>
    <row r="21075" spans="1:4">
      <c r="A21075">
        <v>21074</v>
      </c>
      <c r="B21075" t="s">
        <v>38853</v>
      </c>
      <c r="C21075" t="s">
        <v>38854</v>
      </c>
      <c r="D21075">
        <v>10</v>
      </c>
    </row>
    <row r="21076" spans="1:4">
      <c r="A21076">
        <v>21075</v>
      </c>
      <c r="B21076" t="s">
        <v>38855</v>
      </c>
      <c r="C21076" t="s">
        <v>38856</v>
      </c>
      <c r="D21076">
        <v>10</v>
      </c>
    </row>
    <row r="21077" spans="1:4">
      <c r="A21077">
        <v>21076</v>
      </c>
      <c r="B21077" t="s">
        <v>38857</v>
      </c>
      <c r="C21077" t="s">
        <v>38858</v>
      </c>
      <c r="D21077">
        <v>10</v>
      </c>
    </row>
    <row r="21078" spans="1:4">
      <c r="A21078">
        <v>21077</v>
      </c>
      <c r="B21078" t="s">
        <v>38859</v>
      </c>
      <c r="C21078" t="s">
        <v>38860</v>
      </c>
      <c r="D21078">
        <v>10</v>
      </c>
    </row>
    <row r="21079" spans="1:4">
      <c r="A21079">
        <v>21078</v>
      </c>
      <c r="B21079" t="s">
        <v>38861</v>
      </c>
      <c r="C21079" t="s">
        <v>38862</v>
      </c>
      <c r="D21079">
        <v>10</v>
      </c>
    </row>
    <row r="21080" spans="1:4">
      <c r="A21080">
        <v>21079</v>
      </c>
      <c r="B21080" t="s">
        <v>38863</v>
      </c>
      <c r="C21080" t="s">
        <v>38864</v>
      </c>
      <c r="D21080">
        <v>10</v>
      </c>
    </row>
    <row r="21081" spans="1:4">
      <c r="A21081">
        <v>21080</v>
      </c>
      <c r="B21081" t="s">
        <v>38865</v>
      </c>
      <c r="C21081" t="s">
        <v>38866</v>
      </c>
      <c r="D21081">
        <v>10</v>
      </c>
    </row>
    <row r="21082" spans="1:4">
      <c r="A21082">
        <v>21081</v>
      </c>
      <c r="B21082" t="s">
        <v>38867</v>
      </c>
      <c r="C21082" t="s">
        <v>38868</v>
      </c>
      <c r="D21082">
        <v>10</v>
      </c>
    </row>
    <row r="21083" spans="1:4">
      <c r="A21083">
        <v>21082</v>
      </c>
      <c r="B21083" t="s">
        <v>38869</v>
      </c>
      <c r="C21083" t="s">
        <v>38870</v>
      </c>
      <c r="D21083">
        <v>10</v>
      </c>
    </row>
    <row r="21084" spans="1:4">
      <c r="A21084">
        <v>21083</v>
      </c>
      <c r="B21084" t="s">
        <v>38871</v>
      </c>
      <c r="C21084" t="s">
        <v>38872</v>
      </c>
      <c r="D21084">
        <v>10</v>
      </c>
    </row>
    <row r="21085" spans="1:4">
      <c r="A21085">
        <v>21084</v>
      </c>
      <c r="B21085" t="s">
        <v>38873</v>
      </c>
      <c r="C21085" t="s">
        <v>38874</v>
      </c>
      <c r="D21085">
        <v>10</v>
      </c>
    </row>
    <row r="21086" spans="1:4">
      <c r="A21086">
        <v>21085</v>
      </c>
      <c r="B21086" t="s">
        <v>38875</v>
      </c>
      <c r="C21086" t="s">
        <v>38876</v>
      </c>
      <c r="D21086">
        <v>10</v>
      </c>
    </row>
    <row r="21087" spans="1:4">
      <c r="A21087">
        <v>21086</v>
      </c>
      <c r="B21087" t="s">
        <v>38877</v>
      </c>
      <c r="C21087" t="s">
        <v>455</v>
      </c>
      <c r="D21087">
        <v>10</v>
      </c>
    </row>
    <row r="21088" spans="1:4">
      <c r="A21088">
        <v>21087</v>
      </c>
      <c r="B21088" t="s">
        <v>38878</v>
      </c>
      <c r="C21088" t="s">
        <v>38879</v>
      </c>
      <c r="D21088">
        <v>10</v>
      </c>
    </row>
    <row r="21089" spans="1:4">
      <c r="A21089">
        <v>21088</v>
      </c>
      <c r="B21089" t="s">
        <v>38880</v>
      </c>
      <c r="C21089" t="s">
        <v>38881</v>
      </c>
      <c r="D21089">
        <v>10</v>
      </c>
    </row>
    <row r="21090" spans="1:4">
      <c r="A21090">
        <v>21089</v>
      </c>
      <c r="B21090" t="s">
        <v>38882</v>
      </c>
      <c r="C21090" t="s">
        <v>38883</v>
      </c>
      <c r="D21090">
        <v>10</v>
      </c>
    </row>
    <row r="21091" spans="1:4">
      <c r="A21091">
        <v>21090</v>
      </c>
      <c r="B21091" t="s">
        <v>38884</v>
      </c>
      <c r="C21091" t="s">
        <v>38885</v>
      </c>
      <c r="D21091">
        <v>10</v>
      </c>
    </row>
    <row r="21092" spans="1:4">
      <c r="A21092">
        <v>21091</v>
      </c>
      <c r="B21092" t="s">
        <v>38886</v>
      </c>
      <c r="C21092" t="s">
        <v>38886</v>
      </c>
      <c r="D21092">
        <v>10</v>
      </c>
    </row>
    <row r="21093" spans="1:4">
      <c r="A21093">
        <v>21092</v>
      </c>
      <c r="B21093" t="s">
        <v>38887</v>
      </c>
      <c r="C21093" t="s">
        <v>38888</v>
      </c>
      <c r="D21093">
        <v>10</v>
      </c>
    </row>
    <row r="21094" spans="1:4">
      <c r="A21094">
        <v>21093</v>
      </c>
      <c r="B21094" t="s">
        <v>38889</v>
      </c>
      <c r="C21094" t="s">
        <v>38890</v>
      </c>
      <c r="D21094">
        <v>10</v>
      </c>
    </row>
    <row r="21095" spans="1:4">
      <c r="A21095">
        <v>21094</v>
      </c>
      <c r="B21095" t="s">
        <v>38891</v>
      </c>
      <c r="C21095" t="s">
        <v>38892</v>
      </c>
      <c r="D21095">
        <v>10</v>
      </c>
    </row>
    <row r="21096" spans="1:4">
      <c r="A21096">
        <v>21095</v>
      </c>
      <c r="B21096" t="s">
        <v>38893</v>
      </c>
      <c r="C21096" t="s">
        <v>38894</v>
      </c>
      <c r="D21096">
        <v>10</v>
      </c>
    </row>
    <row r="21097" spans="1:4">
      <c r="A21097">
        <v>21096</v>
      </c>
      <c r="B21097" t="s">
        <v>38895</v>
      </c>
      <c r="C21097" t="s">
        <v>38895</v>
      </c>
      <c r="D21097">
        <v>10</v>
      </c>
    </row>
    <row r="21098" spans="1:4">
      <c r="A21098">
        <v>21097</v>
      </c>
      <c r="B21098" t="s">
        <v>38896</v>
      </c>
      <c r="C21098" t="s">
        <v>38897</v>
      </c>
      <c r="D21098">
        <v>10</v>
      </c>
    </row>
    <row r="21099" spans="1:4">
      <c r="A21099">
        <v>21098</v>
      </c>
      <c r="B21099" t="s">
        <v>38898</v>
      </c>
      <c r="C21099" t="s">
        <v>38899</v>
      </c>
      <c r="D21099">
        <v>10</v>
      </c>
    </row>
    <row r="21100" spans="1:4">
      <c r="A21100">
        <v>21099</v>
      </c>
      <c r="B21100" t="s">
        <v>38900</v>
      </c>
      <c r="C21100" t="s">
        <v>38901</v>
      </c>
      <c r="D21100">
        <v>10</v>
      </c>
    </row>
    <row r="21101" spans="1:4">
      <c r="A21101">
        <v>21100</v>
      </c>
      <c r="B21101" t="s">
        <v>38902</v>
      </c>
      <c r="C21101" t="s">
        <v>38903</v>
      </c>
      <c r="D21101">
        <v>10</v>
      </c>
    </row>
    <row r="21102" spans="1:4">
      <c r="A21102">
        <v>21101</v>
      </c>
      <c r="B21102" t="s">
        <v>38904</v>
      </c>
      <c r="C21102" t="s">
        <v>38905</v>
      </c>
      <c r="D21102">
        <v>10</v>
      </c>
    </row>
    <row r="21103" spans="1:4">
      <c r="A21103">
        <v>21102</v>
      </c>
      <c r="B21103" t="s">
        <v>38906</v>
      </c>
      <c r="C21103" t="s">
        <v>38907</v>
      </c>
      <c r="D21103">
        <v>10</v>
      </c>
    </row>
    <row r="21104" spans="1:4">
      <c r="A21104">
        <v>21103</v>
      </c>
      <c r="B21104" t="s">
        <v>38908</v>
      </c>
      <c r="C21104" t="s">
        <v>38909</v>
      </c>
      <c r="D21104">
        <v>10</v>
      </c>
    </row>
    <row r="21105" spans="1:4">
      <c r="A21105">
        <v>21104</v>
      </c>
      <c r="B21105" t="s">
        <v>38910</v>
      </c>
      <c r="C21105" t="s">
        <v>38911</v>
      </c>
      <c r="D21105">
        <v>10</v>
      </c>
    </row>
    <row r="21106" spans="1:4">
      <c r="A21106">
        <v>21105</v>
      </c>
      <c r="B21106" t="s">
        <v>38912</v>
      </c>
      <c r="C21106" t="s">
        <v>38913</v>
      </c>
      <c r="D21106">
        <v>10</v>
      </c>
    </row>
    <row r="21107" spans="1:4">
      <c r="A21107">
        <v>21106</v>
      </c>
      <c r="B21107" t="s">
        <v>38914</v>
      </c>
      <c r="C21107" t="s">
        <v>38915</v>
      </c>
      <c r="D21107">
        <v>10</v>
      </c>
    </row>
    <row r="21108" spans="1:4">
      <c r="A21108">
        <v>21107</v>
      </c>
      <c r="B21108" t="s">
        <v>38916</v>
      </c>
      <c r="C21108" t="s">
        <v>38917</v>
      </c>
      <c r="D21108">
        <v>10</v>
      </c>
    </row>
    <row r="21109" spans="1:4">
      <c r="A21109">
        <v>21108</v>
      </c>
      <c r="B21109" t="s">
        <v>38918</v>
      </c>
      <c r="C21109" t="s">
        <v>38919</v>
      </c>
      <c r="D21109">
        <v>10</v>
      </c>
    </row>
    <row r="21110" spans="1:4">
      <c r="A21110">
        <v>21109</v>
      </c>
      <c r="B21110" t="s">
        <v>38920</v>
      </c>
      <c r="C21110" t="s">
        <v>38921</v>
      </c>
      <c r="D21110">
        <v>10</v>
      </c>
    </row>
    <row r="21111" spans="1:4">
      <c r="A21111">
        <v>21110</v>
      </c>
      <c r="B21111" t="s">
        <v>38922</v>
      </c>
      <c r="C21111" t="s">
        <v>38923</v>
      </c>
      <c r="D21111">
        <v>10</v>
      </c>
    </row>
    <row r="21112" spans="1:4">
      <c r="A21112">
        <v>21111</v>
      </c>
      <c r="B21112" t="s">
        <v>38924</v>
      </c>
      <c r="C21112" t="s">
        <v>38925</v>
      </c>
      <c r="D21112">
        <v>10</v>
      </c>
    </row>
    <row r="21113" spans="1:4">
      <c r="A21113">
        <v>21112</v>
      </c>
      <c r="B21113" t="s">
        <v>38926</v>
      </c>
      <c r="C21113" t="s">
        <v>38927</v>
      </c>
      <c r="D21113">
        <v>10</v>
      </c>
    </row>
    <row r="21114" spans="1:4">
      <c r="A21114">
        <v>21113</v>
      </c>
      <c r="B21114" t="s">
        <v>38928</v>
      </c>
      <c r="C21114" t="s">
        <v>38929</v>
      </c>
      <c r="D21114">
        <v>10</v>
      </c>
    </row>
    <row r="21115" spans="1:4">
      <c r="A21115">
        <v>21114</v>
      </c>
      <c r="B21115" t="s">
        <v>38930</v>
      </c>
      <c r="C21115" t="s">
        <v>38930</v>
      </c>
      <c r="D21115">
        <v>10</v>
      </c>
    </row>
    <row r="21116" spans="1:4">
      <c r="A21116">
        <v>21115</v>
      </c>
      <c r="B21116" t="s">
        <v>38931</v>
      </c>
      <c r="C21116" t="s">
        <v>38932</v>
      </c>
      <c r="D21116">
        <v>10</v>
      </c>
    </row>
    <row r="21117" spans="1:4">
      <c r="A21117">
        <v>21116</v>
      </c>
      <c r="B21117" t="s">
        <v>38933</v>
      </c>
      <c r="C21117" t="s">
        <v>38933</v>
      </c>
      <c r="D21117">
        <v>10</v>
      </c>
    </row>
    <row r="21118" spans="1:4">
      <c r="A21118">
        <v>21117</v>
      </c>
      <c r="B21118" t="s">
        <v>38934</v>
      </c>
      <c r="C21118" t="s">
        <v>38935</v>
      </c>
      <c r="D21118">
        <v>10</v>
      </c>
    </row>
    <row r="21119" spans="1:4">
      <c r="A21119">
        <v>21118</v>
      </c>
      <c r="B21119" t="s">
        <v>38936</v>
      </c>
      <c r="C21119" t="s">
        <v>38937</v>
      </c>
      <c r="D21119">
        <v>10</v>
      </c>
    </row>
    <row r="21120" spans="1:4">
      <c r="A21120">
        <v>21119</v>
      </c>
      <c r="B21120" t="s">
        <v>38938</v>
      </c>
      <c r="C21120" t="s">
        <v>38939</v>
      </c>
      <c r="D21120">
        <v>10</v>
      </c>
    </row>
    <row r="21121" spans="1:4">
      <c r="A21121">
        <v>21120</v>
      </c>
      <c r="B21121" t="s">
        <v>38940</v>
      </c>
      <c r="C21121" t="s">
        <v>38941</v>
      </c>
      <c r="D21121">
        <v>10</v>
      </c>
    </row>
    <row r="21122" spans="1:4">
      <c r="A21122">
        <v>21121</v>
      </c>
      <c r="B21122" t="s">
        <v>38942</v>
      </c>
      <c r="C21122" t="s">
        <v>38942</v>
      </c>
      <c r="D21122">
        <v>10</v>
      </c>
    </row>
    <row r="21123" spans="1:4">
      <c r="A21123">
        <v>21122</v>
      </c>
      <c r="B21123" t="s">
        <v>38943</v>
      </c>
      <c r="C21123" t="s">
        <v>38944</v>
      </c>
      <c r="D21123">
        <v>10</v>
      </c>
    </row>
    <row r="21124" spans="1:4">
      <c r="A21124">
        <v>21123</v>
      </c>
      <c r="B21124" t="s">
        <v>38945</v>
      </c>
      <c r="C21124" t="s">
        <v>38946</v>
      </c>
      <c r="D21124">
        <v>10</v>
      </c>
    </row>
    <row r="21125" spans="1:4">
      <c r="A21125">
        <v>21124</v>
      </c>
      <c r="B21125" t="s">
        <v>38947</v>
      </c>
      <c r="C21125" t="s">
        <v>5079</v>
      </c>
      <c r="D21125">
        <v>10</v>
      </c>
    </row>
    <row r="21126" spans="1:4">
      <c r="A21126">
        <v>21125</v>
      </c>
      <c r="B21126" t="s">
        <v>38948</v>
      </c>
      <c r="C21126" t="s">
        <v>38949</v>
      </c>
      <c r="D21126">
        <v>10</v>
      </c>
    </row>
    <row r="21127" spans="1:4">
      <c r="A21127">
        <v>21126</v>
      </c>
      <c r="B21127" t="s">
        <v>38950</v>
      </c>
      <c r="C21127" t="s">
        <v>38950</v>
      </c>
      <c r="D21127">
        <v>10</v>
      </c>
    </row>
    <row r="21128" spans="1:4">
      <c r="A21128">
        <v>21127</v>
      </c>
      <c r="B21128" t="s">
        <v>38951</v>
      </c>
      <c r="C21128" t="s">
        <v>38952</v>
      </c>
      <c r="D21128">
        <v>10</v>
      </c>
    </row>
    <row r="21129" spans="1:4">
      <c r="A21129">
        <v>21128</v>
      </c>
      <c r="B21129" t="s">
        <v>38953</v>
      </c>
      <c r="C21129" t="s">
        <v>38954</v>
      </c>
      <c r="D21129">
        <v>10</v>
      </c>
    </row>
    <row r="21130" spans="1:4">
      <c r="A21130">
        <v>21129</v>
      </c>
      <c r="B21130" t="s">
        <v>38955</v>
      </c>
      <c r="C21130" t="s">
        <v>38956</v>
      </c>
      <c r="D21130">
        <v>10</v>
      </c>
    </row>
    <row r="21131" spans="1:4">
      <c r="A21131">
        <v>21130</v>
      </c>
      <c r="B21131" t="s">
        <v>38957</v>
      </c>
      <c r="C21131" t="s">
        <v>38958</v>
      </c>
      <c r="D21131">
        <v>10</v>
      </c>
    </row>
    <row r="21132" spans="1:4">
      <c r="A21132">
        <v>21131</v>
      </c>
      <c r="B21132" t="s">
        <v>38959</v>
      </c>
      <c r="C21132" t="s">
        <v>38960</v>
      </c>
      <c r="D21132">
        <v>10</v>
      </c>
    </row>
    <row r="21133" spans="1:4">
      <c r="A21133">
        <v>21132</v>
      </c>
      <c r="B21133" t="s">
        <v>38961</v>
      </c>
      <c r="C21133" t="s">
        <v>38961</v>
      </c>
      <c r="D21133">
        <v>10</v>
      </c>
    </row>
    <row r="21134" spans="1:4">
      <c r="A21134">
        <v>21133</v>
      </c>
      <c r="B21134" t="s">
        <v>38962</v>
      </c>
      <c r="C21134" t="s">
        <v>38962</v>
      </c>
      <c r="D21134">
        <v>10</v>
      </c>
    </row>
    <row r="21135" spans="1:4">
      <c r="A21135">
        <v>21134</v>
      </c>
      <c r="B21135" t="s">
        <v>38963</v>
      </c>
      <c r="C21135" t="s">
        <v>38963</v>
      </c>
      <c r="D21135">
        <v>10</v>
      </c>
    </row>
    <row r="21136" spans="1:4">
      <c r="A21136">
        <v>21135</v>
      </c>
      <c r="B21136" t="s">
        <v>38964</v>
      </c>
      <c r="C21136" t="s">
        <v>38965</v>
      </c>
      <c r="D21136">
        <v>10</v>
      </c>
    </row>
    <row r="21137" spans="1:4">
      <c r="A21137">
        <v>21136</v>
      </c>
      <c r="B21137" t="s">
        <v>38966</v>
      </c>
      <c r="C21137" t="s">
        <v>38967</v>
      </c>
      <c r="D21137">
        <v>10</v>
      </c>
    </row>
    <row r="21138" spans="1:4">
      <c r="A21138">
        <v>21137</v>
      </c>
      <c r="B21138" t="s">
        <v>38968</v>
      </c>
      <c r="C21138" t="s">
        <v>38969</v>
      </c>
      <c r="D21138">
        <v>10</v>
      </c>
    </row>
    <row r="21139" spans="1:4">
      <c r="A21139">
        <v>21138</v>
      </c>
      <c r="B21139" t="s">
        <v>38970</v>
      </c>
      <c r="C21139" t="s">
        <v>38971</v>
      </c>
      <c r="D21139">
        <v>10</v>
      </c>
    </row>
    <row r="21140" spans="1:4">
      <c r="A21140">
        <v>21139</v>
      </c>
      <c r="B21140" t="s">
        <v>38972</v>
      </c>
      <c r="C21140" t="s">
        <v>38973</v>
      </c>
      <c r="D21140">
        <v>10</v>
      </c>
    </row>
    <row r="21141" spans="1:4">
      <c r="A21141">
        <v>21140</v>
      </c>
      <c r="B21141" t="s">
        <v>38974</v>
      </c>
      <c r="C21141" t="s">
        <v>38975</v>
      </c>
      <c r="D21141">
        <v>10</v>
      </c>
    </row>
    <row r="21142" spans="1:4">
      <c r="A21142">
        <v>21141</v>
      </c>
      <c r="B21142" t="s">
        <v>38976</v>
      </c>
      <c r="C21142" t="s">
        <v>38976</v>
      </c>
      <c r="D21142">
        <v>10</v>
      </c>
    </row>
    <row r="21143" spans="1:4">
      <c r="A21143">
        <v>21142</v>
      </c>
      <c r="B21143" t="s">
        <v>38977</v>
      </c>
      <c r="C21143" t="s">
        <v>38977</v>
      </c>
      <c r="D21143">
        <v>10</v>
      </c>
    </row>
    <row r="21144" spans="1:4">
      <c r="A21144">
        <v>21143</v>
      </c>
      <c r="B21144" t="s">
        <v>38978</v>
      </c>
      <c r="C21144" t="s">
        <v>38978</v>
      </c>
      <c r="D21144">
        <v>10</v>
      </c>
    </row>
    <row r="21145" spans="1:4">
      <c r="A21145">
        <v>21144</v>
      </c>
      <c r="B21145" t="s">
        <v>38979</v>
      </c>
      <c r="C21145" t="s">
        <v>38980</v>
      </c>
      <c r="D21145">
        <v>10</v>
      </c>
    </row>
    <row r="21146" spans="1:4">
      <c r="A21146">
        <v>21145</v>
      </c>
      <c r="B21146" t="s">
        <v>38981</v>
      </c>
      <c r="C21146" t="s">
        <v>1347</v>
      </c>
      <c r="D21146">
        <v>10</v>
      </c>
    </row>
    <row r="21147" spans="1:4">
      <c r="A21147">
        <v>21146</v>
      </c>
      <c r="B21147" t="s">
        <v>38982</v>
      </c>
      <c r="C21147" t="s">
        <v>38983</v>
      </c>
      <c r="D21147">
        <v>10</v>
      </c>
    </row>
    <row r="21148" spans="1:4">
      <c r="A21148">
        <v>21147</v>
      </c>
      <c r="B21148" t="s">
        <v>38984</v>
      </c>
      <c r="C21148" t="s">
        <v>38985</v>
      </c>
      <c r="D21148">
        <v>10</v>
      </c>
    </row>
    <row r="21149" spans="1:4">
      <c r="A21149">
        <v>21148</v>
      </c>
      <c r="B21149" t="s">
        <v>38986</v>
      </c>
      <c r="C21149" t="s">
        <v>38986</v>
      </c>
      <c r="D21149">
        <v>10</v>
      </c>
    </row>
    <row r="21150" spans="1:4">
      <c r="A21150">
        <v>21149</v>
      </c>
      <c r="B21150" t="s">
        <v>38987</v>
      </c>
      <c r="C21150" t="s">
        <v>38987</v>
      </c>
      <c r="D21150">
        <v>10</v>
      </c>
    </row>
    <row r="21151" spans="1:4">
      <c r="A21151">
        <v>21150</v>
      </c>
      <c r="B21151" t="s">
        <v>38988</v>
      </c>
      <c r="C21151" t="s">
        <v>38989</v>
      </c>
      <c r="D21151">
        <v>10</v>
      </c>
    </row>
    <row r="21152" spans="1:4">
      <c r="A21152">
        <v>21151</v>
      </c>
      <c r="B21152" t="s">
        <v>38990</v>
      </c>
      <c r="C21152" t="s">
        <v>38991</v>
      </c>
      <c r="D21152">
        <v>10</v>
      </c>
    </row>
    <row r="21153" spans="1:4">
      <c r="A21153">
        <v>21152</v>
      </c>
      <c r="B21153" t="s">
        <v>38992</v>
      </c>
      <c r="C21153" t="s">
        <v>38993</v>
      </c>
      <c r="D21153">
        <v>10</v>
      </c>
    </row>
    <row r="21154" spans="1:4">
      <c r="A21154">
        <v>21153</v>
      </c>
      <c r="B21154" t="s">
        <v>38994</v>
      </c>
      <c r="C21154" t="s">
        <v>38995</v>
      </c>
      <c r="D21154">
        <v>10</v>
      </c>
    </row>
    <row r="21155" spans="1:4">
      <c r="A21155">
        <v>21154</v>
      </c>
      <c r="B21155" t="s">
        <v>38996</v>
      </c>
      <c r="C21155" t="s">
        <v>38996</v>
      </c>
      <c r="D21155">
        <v>10</v>
      </c>
    </row>
    <row r="21156" spans="1:4">
      <c r="A21156">
        <v>21155</v>
      </c>
      <c r="B21156" t="s">
        <v>38997</v>
      </c>
      <c r="C21156" t="s">
        <v>38998</v>
      </c>
      <c r="D21156">
        <v>10</v>
      </c>
    </row>
    <row r="21157" spans="1:4">
      <c r="A21157">
        <v>21156</v>
      </c>
      <c r="B21157" t="s">
        <v>38999</v>
      </c>
      <c r="C21157" t="s">
        <v>38999</v>
      </c>
      <c r="D21157">
        <v>10</v>
      </c>
    </row>
    <row r="21158" spans="1:4">
      <c r="A21158">
        <v>21157</v>
      </c>
      <c r="B21158" t="s">
        <v>39000</v>
      </c>
      <c r="C21158" t="s">
        <v>39000</v>
      </c>
      <c r="D21158">
        <v>10</v>
      </c>
    </row>
    <row r="21159" spans="1:4">
      <c r="A21159">
        <v>21158</v>
      </c>
      <c r="B21159" t="s">
        <v>39001</v>
      </c>
      <c r="C21159" t="s">
        <v>39002</v>
      </c>
      <c r="D21159">
        <v>10</v>
      </c>
    </row>
    <row r="21160" spans="1:4">
      <c r="A21160">
        <v>21159</v>
      </c>
      <c r="B21160" t="s">
        <v>39003</v>
      </c>
      <c r="C21160" t="s">
        <v>39004</v>
      </c>
      <c r="D21160">
        <v>10</v>
      </c>
    </row>
    <row r="21161" spans="1:4">
      <c r="A21161">
        <v>21160</v>
      </c>
      <c r="B21161" t="s">
        <v>39005</v>
      </c>
      <c r="C21161" t="s">
        <v>39006</v>
      </c>
      <c r="D21161">
        <v>10</v>
      </c>
    </row>
    <row r="21162" spans="1:4">
      <c r="A21162">
        <v>21161</v>
      </c>
      <c r="B21162" t="s">
        <v>39007</v>
      </c>
      <c r="C21162" t="s">
        <v>39008</v>
      </c>
      <c r="D21162">
        <v>10</v>
      </c>
    </row>
    <row r="21163" spans="1:4">
      <c r="A21163">
        <v>21162</v>
      </c>
      <c r="B21163" t="s">
        <v>39009</v>
      </c>
      <c r="C21163" t="s">
        <v>39010</v>
      </c>
      <c r="D21163">
        <v>10</v>
      </c>
    </row>
    <row r="21164" spans="1:4">
      <c r="A21164">
        <v>21163</v>
      </c>
      <c r="B21164" t="s">
        <v>39011</v>
      </c>
      <c r="C21164" t="s">
        <v>39012</v>
      </c>
      <c r="D21164">
        <v>10</v>
      </c>
    </row>
    <row r="21165" spans="1:4">
      <c r="A21165">
        <v>21164</v>
      </c>
      <c r="B21165" t="s">
        <v>39013</v>
      </c>
      <c r="C21165" t="s">
        <v>39014</v>
      </c>
      <c r="D21165">
        <v>10</v>
      </c>
    </row>
    <row r="21166" spans="1:4">
      <c r="A21166">
        <v>21165</v>
      </c>
      <c r="B21166" t="s">
        <v>39015</v>
      </c>
      <c r="C21166" t="s">
        <v>39016</v>
      </c>
      <c r="D21166">
        <v>10</v>
      </c>
    </row>
    <row r="21167" spans="1:4">
      <c r="A21167">
        <v>21166</v>
      </c>
      <c r="B21167" t="s">
        <v>39017</v>
      </c>
      <c r="C21167" t="s">
        <v>39018</v>
      </c>
      <c r="D21167">
        <v>10</v>
      </c>
    </row>
    <row r="21168" spans="1:4">
      <c r="A21168">
        <v>21167</v>
      </c>
      <c r="B21168" t="s">
        <v>39019</v>
      </c>
      <c r="C21168" t="s">
        <v>39020</v>
      </c>
      <c r="D21168">
        <v>10</v>
      </c>
    </row>
    <row r="21169" spans="1:4">
      <c r="A21169">
        <v>21168</v>
      </c>
      <c r="B21169" t="s">
        <v>39021</v>
      </c>
      <c r="C21169" t="s">
        <v>39022</v>
      </c>
      <c r="D21169">
        <v>10</v>
      </c>
    </row>
    <row r="21170" spans="1:4">
      <c r="A21170">
        <v>21169</v>
      </c>
      <c r="B21170" t="s">
        <v>39023</v>
      </c>
      <c r="C21170" t="s">
        <v>39024</v>
      </c>
      <c r="D21170">
        <v>10</v>
      </c>
    </row>
    <row r="21171" spans="1:4">
      <c r="A21171">
        <v>21170</v>
      </c>
      <c r="B21171" t="s">
        <v>39025</v>
      </c>
      <c r="C21171" t="s">
        <v>39026</v>
      </c>
      <c r="D21171">
        <v>10</v>
      </c>
    </row>
    <row r="21172" spans="1:4">
      <c r="A21172">
        <v>21171</v>
      </c>
      <c r="B21172" t="s">
        <v>39027</v>
      </c>
      <c r="C21172" t="s">
        <v>39028</v>
      </c>
      <c r="D21172">
        <v>10</v>
      </c>
    </row>
    <row r="21173" spans="1:4">
      <c r="A21173">
        <v>21172</v>
      </c>
      <c r="B21173" t="s">
        <v>39029</v>
      </c>
      <c r="C21173" t="s">
        <v>39030</v>
      </c>
      <c r="D21173">
        <v>10</v>
      </c>
    </row>
    <row r="21174" spans="1:4">
      <c r="A21174">
        <v>21173</v>
      </c>
      <c r="B21174" t="s">
        <v>39031</v>
      </c>
      <c r="C21174" t="s">
        <v>39031</v>
      </c>
      <c r="D21174">
        <v>10</v>
      </c>
    </row>
    <row r="21175" spans="1:4">
      <c r="A21175">
        <v>21174</v>
      </c>
      <c r="B21175" t="s">
        <v>39032</v>
      </c>
      <c r="C21175" t="s">
        <v>39033</v>
      </c>
      <c r="D21175">
        <v>10</v>
      </c>
    </row>
    <row r="21176" spans="1:4">
      <c r="A21176">
        <v>21175</v>
      </c>
      <c r="B21176" t="s">
        <v>39034</v>
      </c>
      <c r="C21176" t="s">
        <v>39035</v>
      </c>
      <c r="D21176">
        <v>10</v>
      </c>
    </row>
    <row r="21177" spans="1:4">
      <c r="A21177">
        <v>21176</v>
      </c>
      <c r="B21177" t="s">
        <v>39036</v>
      </c>
      <c r="C21177" t="s">
        <v>39037</v>
      </c>
      <c r="D21177">
        <v>10</v>
      </c>
    </row>
    <row r="21178" spans="1:4">
      <c r="A21178">
        <v>21177</v>
      </c>
      <c r="B21178" t="s">
        <v>39038</v>
      </c>
      <c r="C21178" t="s">
        <v>39039</v>
      </c>
      <c r="D21178">
        <v>10</v>
      </c>
    </row>
    <row r="21179" spans="1:4">
      <c r="A21179">
        <v>21178</v>
      </c>
      <c r="B21179" t="s">
        <v>39040</v>
      </c>
      <c r="C21179" t="s">
        <v>39041</v>
      </c>
      <c r="D21179">
        <v>10</v>
      </c>
    </row>
    <row r="21180" spans="1:4">
      <c r="A21180">
        <v>21179</v>
      </c>
      <c r="B21180" t="s">
        <v>39042</v>
      </c>
      <c r="C21180" t="s">
        <v>39043</v>
      </c>
      <c r="D21180">
        <v>10</v>
      </c>
    </row>
    <row r="21181" spans="1:4">
      <c r="A21181">
        <v>21180</v>
      </c>
      <c r="B21181" t="s">
        <v>39044</v>
      </c>
      <c r="C21181" t="s">
        <v>39044</v>
      </c>
      <c r="D21181">
        <v>10</v>
      </c>
    </row>
    <row r="21182" spans="1:4">
      <c r="A21182">
        <v>21181</v>
      </c>
      <c r="B21182" t="s">
        <v>39045</v>
      </c>
      <c r="C21182" t="s">
        <v>11677</v>
      </c>
      <c r="D21182">
        <v>10</v>
      </c>
    </row>
    <row r="21183" spans="1:4">
      <c r="A21183">
        <v>21182</v>
      </c>
      <c r="B21183" t="s">
        <v>39046</v>
      </c>
      <c r="C21183" t="s">
        <v>39047</v>
      </c>
      <c r="D21183">
        <v>10</v>
      </c>
    </row>
    <row r="21184" spans="1:4">
      <c r="A21184">
        <v>21183</v>
      </c>
      <c r="B21184" t="s">
        <v>39048</v>
      </c>
      <c r="C21184" t="s">
        <v>39049</v>
      </c>
      <c r="D21184">
        <v>10</v>
      </c>
    </row>
    <row r="21185" spans="1:4">
      <c r="A21185">
        <v>21184</v>
      </c>
      <c r="B21185" t="s">
        <v>39050</v>
      </c>
      <c r="C21185" t="s">
        <v>39051</v>
      </c>
      <c r="D21185">
        <v>10</v>
      </c>
    </row>
    <row r="21186" spans="1:4">
      <c r="A21186">
        <v>21185</v>
      </c>
      <c r="B21186" t="s">
        <v>39052</v>
      </c>
      <c r="C21186" t="s">
        <v>39053</v>
      </c>
      <c r="D21186">
        <v>10</v>
      </c>
    </row>
    <row r="21187" spans="1:4">
      <c r="A21187">
        <v>21186</v>
      </c>
      <c r="B21187" t="s">
        <v>39054</v>
      </c>
      <c r="C21187" t="s">
        <v>39055</v>
      </c>
      <c r="D21187">
        <v>10</v>
      </c>
    </row>
    <row r="21188" spans="1:4">
      <c r="A21188">
        <v>21187</v>
      </c>
      <c r="B21188" t="s">
        <v>39056</v>
      </c>
      <c r="C21188" t="s">
        <v>39057</v>
      </c>
      <c r="D21188">
        <v>10</v>
      </c>
    </row>
    <row r="21189" spans="1:4">
      <c r="A21189">
        <v>21188</v>
      </c>
      <c r="B21189" t="s">
        <v>39058</v>
      </c>
      <c r="C21189" t="s">
        <v>39058</v>
      </c>
      <c r="D21189">
        <v>10</v>
      </c>
    </row>
    <row r="21190" spans="1:4">
      <c r="A21190">
        <v>21189</v>
      </c>
      <c r="B21190" t="s">
        <v>39059</v>
      </c>
      <c r="C21190" t="s">
        <v>771</v>
      </c>
      <c r="D21190">
        <v>10</v>
      </c>
    </row>
    <row r="21191" spans="1:4">
      <c r="A21191">
        <v>21190</v>
      </c>
      <c r="B21191" t="s">
        <v>39060</v>
      </c>
      <c r="C21191" t="s">
        <v>39061</v>
      </c>
      <c r="D21191">
        <v>10</v>
      </c>
    </row>
    <row r="21192" spans="1:4">
      <c r="A21192">
        <v>21191</v>
      </c>
      <c r="B21192" t="s">
        <v>39062</v>
      </c>
      <c r="C21192" t="s">
        <v>39063</v>
      </c>
      <c r="D21192">
        <v>10</v>
      </c>
    </row>
    <row r="21193" spans="1:4">
      <c r="A21193">
        <v>21192</v>
      </c>
      <c r="B21193" t="s">
        <v>39064</v>
      </c>
      <c r="C21193" t="s">
        <v>39065</v>
      </c>
      <c r="D21193">
        <v>10</v>
      </c>
    </row>
    <row r="21194" spans="1:4">
      <c r="A21194">
        <v>21193</v>
      </c>
      <c r="B21194" t="s">
        <v>39066</v>
      </c>
      <c r="C21194" t="s">
        <v>39067</v>
      </c>
      <c r="D21194">
        <v>10</v>
      </c>
    </row>
    <row r="21195" spans="1:4">
      <c r="A21195">
        <v>21194</v>
      </c>
      <c r="B21195" t="s">
        <v>39068</v>
      </c>
      <c r="C21195" t="s">
        <v>39069</v>
      </c>
      <c r="D21195">
        <v>10</v>
      </c>
    </row>
    <row r="21196" spans="1:4">
      <c r="A21196">
        <v>21195</v>
      </c>
      <c r="B21196" t="s">
        <v>39070</v>
      </c>
      <c r="C21196" t="s">
        <v>39071</v>
      </c>
      <c r="D21196">
        <v>10</v>
      </c>
    </row>
    <row r="21197" spans="1:4">
      <c r="A21197">
        <v>21196</v>
      </c>
      <c r="B21197" t="s">
        <v>39072</v>
      </c>
      <c r="C21197" t="s">
        <v>39073</v>
      </c>
      <c r="D21197">
        <v>10</v>
      </c>
    </row>
    <row r="21198" spans="1:4">
      <c r="A21198">
        <v>21197</v>
      </c>
      <c r="B21198" t="s">
        <v>39074</v>
      </c>
      <c r="C21198" t="s">
        <v>39075</v>
      </c>
      <c r="D21198">
        <v>10</v>
      </c>
    </row>
    <row r="21199" spans="1:4">
      <c r="A21199">
        <v>21198</v>
      </c>
      <c r="B21199" t="s">
        <v>39076</v>
      </c>
      <c r="C21199" t="s">
        <v>39077</v>
      </c>
      <c r="D21199">
        <v>10</v>
      </c>
    </row>
    <row r="21200" spans="1:4">
      <c r="A21200">
        <v>21199</v>
      </c>
      <c r="B21200" t="s">
        <v>39078</v>
      </c>
      <c r="C21200" t="s">
        <v>39079</v>
      </c>
      <c r="D21200">
        <v>10</v>
      </c>
    </row>
    <row r="21201" spans="1:4">
      <c r="A21201">
        <v>21200</v>
      </c>
      <c r="B21201" t="s">
        <v>39080</v>
      </c>
      <c r="C21201" t="s">
        <v>39081</v>
      </c>
      <c r="D21201">
        <v>10</v>
      </c>
    </row>
    <row r="21202" spans="1:4">
      <c r="A21202">
        <v>21201</v>
      </c>
      <c r="B21202" t="s">
        <v>39082</v>
      </c>
      <c r="C21202" t="s">
        <v>39082</v>
      </c>
      <c r="D21202">
        <v>10</v>
      </c>
    </row>
    <row r="21203" spans="1:4">
      <c r="A21203">
        <v>21202</v>
      </c>
      <c r="B21203" t="s">
        <v>39083</v>
      </c>
      <c r="C21203" t="s">
        <v>39083</v>
      </c>
      <c r="D21203">
        <v>10</v>
      </c>
    </row>
    <row r="21204" spans="1:4">
      <c r="A21204">
        <v>21203</v>
      </c>
      <c r="B21204" t="s">
        <v>39084</v>
      </c>
      <c r="C21204" t="s">
        <v>39085</v>
      </c>
      <c r="D21204">
        <v>10</v>
      </c>
    </row>
    <row r="21205" spans="1:4">
      <c r="A21205">
        <v>21204</v>
      </c>
      <c r="B21205" t="s">
        <v>39086</v>
      </c>
      <c r="C21205" t="s">
        <v>39087</v>
      </c>
      <c r="D21205">
        <v>10</v>
      </c>
    </row>
    <row r="21206" spans="1:4">
      <c r="A21206">
        <v>21205</v>
      </c>
      <c r="B21206" t="s">
        <v>39088</v>
      </c>
      <c r="C21206" t="s">
        <v>39088</v>
      </c>
      <c r="D21206">
        <v>10</v>
      </c>
    </row>
    <row r="21207" spans="1:4">
      <c r="A21207">
        <v>21206</v>
      </c>
      <c r="B21207" t="s">
        <v>39089</v>
      </c>
      <c r="C21207" t="s">
        <v>39090</v>
      </c>
      <c r="D21207">
        <v>10</v>
      </c>
    </row>
    <row r="21208" spans="1:4">
      <c r="A21208">
        <v>21207</v>
      </c>
      <c r="B21208" t="s">
        <v>39091</v>
      </c>
      <c r="C21208" t="s">
        <v>39092</v>
      </c>
      <c r="D21208">
        <v>10</v>
      </c>
    </row>
    <row r="21209" spans="1:4">
      <c r="A21209">
        <v>21208</v>
      </c>
      <c r="B21209" t="s">
        <v>39093</v>
      </c>
      <c r="C21209" t="s">
        <v>39094</v>
      </c>
      <c r="D21209">
        <v>10</v>
      </c>
    </row>
    <row r="21210" spans="1:4">
      <c r="A21210">
        <v>21209</v>
      </c>
      <c r="B21210" t="s">
        <v>39095</v>
      </c>
      <c r="C21210" t="s">
        <v>39096</v>
      </c>
      <c r="D21210">
        <v>10</v>
      </c>
    </row>
    <row r="21211" spans="1:4">
      <c r="A21211">
        <v>21210</v>
      </c>
      <c r="B21211" t="s">
        <v>39097</v>
      </c>
      <c r="C21211" t="s">
        <v>39098</v>
      </c>
      <c r="D21211">
        <v>10</v>
      </c>
    </row>
    <row r="21212" spans="1:4">
      <c r="A21212">
        <v>21211</v>
      </c>
      <c r="B21212" t="s">
        <v>39099</v>
      </c>
      <c r="C21212" t="s">
        <v>5334</v>
      </c>
      <c r="D21212">
        <v>10</v>
      </c>
    </row>
    <row r="21213" spans="1:4">
      <c r="A21213">
        <v>21212</v>
      </c>
      <c r="B21213" t="s">
        <v>39100</v>
      </c>
      <c r="C21213" t="s">
        <v>39100</v>
      </c>
      <c r="D21213">
        <v>10</v>
      </c>
    </row>
    <row r="21214" spans="1:4">
      <c r="A21214">
        <v>21213</v>
      </c>
      <c r="B21214" t="s">
        <v>39101</v>
      </c>
      <c r="C21214" t="s">
        <v>39102</v>
      </c>
      <c r="D21214">
        <v>10</v>
      </c>
    </row>
    <row r="21215" spans="1:4">
      <c r="A21215">
        <v>21214</v>
      </c>
      <c r="B21215" t="s">
        <v>39103</v>
      </c>
      <c r="C21215" t="s">
        <v>39103</v>
      </c>
      <c r="D21215">
        <v>10</v>
      </c>
    </row>
    <row r="21216" spans="1:4">
      <c r="A21216">
        <v>21215</v>
      </c>
      <c r="B21216" t="s">
        <v>39104</v>
      </c>
      <c r="C21216" t="s">
        <v>39105</v>
      </c>
      <c r="D21216">
        <v>10</v>
      </c>
    </row>
    <row r="21217" spans="1:4">
      <c r="A21217">
        <v>21216</v>
      </c>
      <c r="B21217" t="s">
        <v>39106</v>
      </c>
      <c r="C21217" t="s">
        <v>39107</v>
      </c>
      <c r="D21217">
        <v>10</v>
      </c>
    </row>
    <row r="21218" spans="1:4">
      <c r="A21218">
        <v>21217</v>
      </c>
      <c r="B21218" t="s">
        <v>39108</v>
      </c>
      <c r="C21218" t="s">
        <v>39109</v>
      </c>
      <c r="D21218">
        <v>10</v>
      </c>
    </row>
    <row r="21219" spans="1:4">
      <c r="A21219">
        <v>21218</v>
      </c>
      <c r="B21219" t="s">
        <v>39110</v>
      </c>
      <c r="C21219" t="s">
        <v>39111</v>
      </c>
      <c r="D21219">
        <v>10</v>
      </c>
    </row>
    <row r="21220" spans="1:4">
      <c r="A21220">
        <v>21219</v>
      </c>
      <c r="B21220" t="s">
        <v>39112</v>
      </c>
      <c r="C21220" t="s">
        <v>39113</v>
      </c>
      <c r="D21220">
        <v>10</v>
      </c>
    </row>
    <row r="21221" spans="1:4">
      <c r="A21221">
        <v>21220</v>
      </c>
      <c r="B21221" t="s">
        <v>39114</v>
      </c>
      <c r="C21221" t="s">
        <v>39115</v>
      </c>
      <c r="D21221">
        <v>10</v>
      </c>
    </row>
    <row r="21222" spans="1:4">
      <c r="A21222">
        <v>21221</v>
      </c>
      <c r="B21222" t="s">
        <v>39116</v>
      </c>
      <c r="C21222" t="s">
        <v>39116</v>
      </c>
      <c r="D21222">
        <v>10</v>
      </c>
    </row>
    <row r="21223" spans="1:4">
      <c r="A21223">
        <v>21222</v>
      </c>
      <c r="B21223" t="s">
        <v>39117</v>
      </c>
      <c r="C21223" t="s">
        <v>280</v>
      </c>
      <c r="D21223">
        <v>10</v>
      </c>
    </row>
    <row r="21224" spans="1:4">
      <c r="A21224">
        <v>21223</v>
      </c>
      <c r="B21224" t="s">
        <v>39118</v>
      </c>
      <c r="C21224" t="s">
        <v>39119</v>
      </c>
      <c r="D21224">
        <v>10</v>
      </c>
    </row>
    <row r="21225" spans="1:4">
      <c r="A21225">
        <v>21224</v>
      </c>
      <c r="B21225" t="s">
        <v>39120</v>
      </c>
      <c r="C21225" t="s">
        <v>39121</v>
      </c>
      <c r="D21225">
        <v>10</v>
      </c>
    </row>
    <row r="21226" spans="1:4">
      <c r="A21226">
        <v>21225</v>
      </c>
      <c r="B21226" t="s">
        <v>39122</v>
      </c>
      <c r="C21226" t="s">
        <v>39123</v>
      </c>
      <c r="D21226">
        <v>10</v>
      </c>
    </row>
    <row r="21227" spans="1:4">
      <c r="A21227">
        <v>21226</v>
      </c>
      <c r="B21227" t="s">
        <v>39124</v>
      </c>
      <c r="C21227" t="s">
        <v>39125</v>
      </c>
      <c r="D21227">
        <v>10</v>
      </c>
    </row>
    <row r="21228" spans="1:4">
      <c r="A21228">
        <v>21227</v>
      </c>
      <c r="B21228" t="s">
        <v>39126</v>
      </c>
      <c r="C21228" t="s">
        <v>39127</v>
      </c>
      <c r="D21228">
        <v>10</v>
      </c>
    </row>
    <row r="21229" spans="1:4">
      <c r="A21229">
        <v>21228</v>
      </c>
      <c r="B21229" t="s">
        <v>39128</v>
      </c>
      <c r="C21229" t="s">
        <v>39129</v>
      </c>
      <c r="D21229">
        <v>10</v>
      </c>
    </row>
    <row r="21230" spans="1:4">
      <c r="A21230">
        <v>21229</v>
      </c>
      <c r="B21230" t="s">
        <v>39130</v>
      </c>
      <c r="C21230" t="s">
        <v>39131</v>
      </c>
      <c r="D21230">
        <v>10</v>
      </c>
    </row>
    <row r="21231" spans="1:4">
      <c r="A21231">
        <v>21230</v>
      </c>
      <c r="B21231" t="s">
        <v>39132</v>
      </c>
      <c r="C21231" t="s">
        <v>39133</v>
      </c>
      <c r="D21231">
        <v>10</v>
      </c>
    </row>
    <row r="21232" spans="1:4">
      <c r="A21232">
        <v>21231</v>
      </c>
      <c r="B21232" t="s">
        <v>39134</v>
      </c>
      <c r="C21232" t="s">
        <v>39135</v>
      </c>
      <c r="D21232">
        <v>10</v>
      </c>
    </row>
    <row r="21233" spans="1:4">
      <c r="A21233">
        <v>21232</v>
      </c>
      <c r="B21233" t="s">
        <v>39136</v>
      </c>
      <c r="C21233" t="s">
        <v>39137</v>
      </c>
      <c r="D21233">
        <v>10</v>
      </c>
    </row>
    <row r="21234" spans="1:4">
      <c r="A21234">
        <v>21233</v>
      </c>
      <c r="B21234" t="s">
        <v>39138</v>
      </c>
      <c r="C21234" t="s">
        <v>39139</v>
      </c>
      <c r="D21234">
        <v>10</v>
      </c>
    </row>
    <row r="21235" spans="1:4">
      <c r="A21235">
        <v>21234</v>
      </c>
      <c r="B21235" t="s">
        <v>39140</v>
      </c>
      <c r="C21235" t="s">
        <v>39141</v>
      </c>
      <c r="D21235">
        <v>10</v>
      </c>
    </row>
    <row r="21236" spans="1:4">
      <c r="A21236">
        <v>21235</v>
      </c>
      <c r="B21236" t="s">
        <v>39142</v>
      </c>
      <c r="C21236" t="s">
        <v>39143</v>
      </c>
      <c r="D21236">
        <v>10</v>
      </c>
    </row>
    <row r="21237" spans="1:4">
      <c r="A21237">
        <v>21236</v>
      </c>
      <c r="B21237" t="s">
        <v>39144</v>
      </c>
      <c r="C21237" t="s">
        <v>39144</v>
      </c>
      <c r="D21237">
        <v>10</v>
      </c>
    </row>
    <row r="21238" spans="1:4">
      <c r="A21238">
        <v>21237</v>
      </c>
      <c r="B21238" t="s">
        <v>39145</v>
      </c>
      <c r="C21238" t="s">
        <v>39146</v>
      </c>
      <c r="D21238">
        <v>10</v>
      </c>
    </row>
    <row r="21239" spans="1:4">
      <c r="A21239">
        <v>21238</v>
      </c>
      <c r="B21239" t="s">
        <v>39147</v>
      </c>
      <c r="C21239" t="s">
        <v>39147</v>
      </c>
      <c r="D21239">
        <v>10</v>
      </c>
    </row>
    <row r="21240" spans="1:4">
      <c r="A21240">
        <v>21239</v>
      </c>
      <c r="B21240" t="s">
        <v>39148</v>
      </c>
      <c r="C21240" t="s">
        <v>39149</v>
      </c>
      <c r="D21240">
        <v>10</v>
      </c>
    </row>
    <row r="21241" spans="1:4">
      <c r="A21241">
        <v>21240</v>
      </c>
      <c r="B21241" t="s">
        <v>39150</v>
      </c>
      <c r="C21241" t="s">
        <v>39150</v>
      </c>
      <c r="D21241">
        <v>10</v>
      </c>
    </row>
    <row r="21242" spans="1:4">
      <c r="A21242">
        <v>21241</v>
      </c>
      <c r="B21242" t="s">
        <v>39151</v>
      </c>
      <c r="C21242" t="s">
        <v>39152</v>
      </c>
      <c r="D21242">
        <v>10</v>
      </c>
    </row>
    <row r="21243" spans="1:4">
      <c r="A21243">
        <v>21242</v>
      </c>
      <c r="B21243" t="s">
        <v>39153</v>
      </c>
      <c r="C21243" t="s">
        <v>39154</v>
      </c>
      <c r="D21243">
        <v>10</v>
      </c>
    </row>
    <row r="21244" spans="1:4">
      <c r="A21244">
        <v>21243</v>
      </c>
      <c r="B21244" t="s">
        <v>39155</v>
      </c>
      <c r="C21244" t="s">
        <v>39156</v>
      </c>
      <c r="D21244">
        <v>10</v>
      </c>
    </row>
    <row r="21245" spans="1:4">
      <c r="A21245">
        <v>21244</v>
      </c>
      <c r="B21245" t="s">
        <v>39157</v>
      </c>
      <c r="C21245" t="s">
        <v>39158</v>
      </c>
      <c r="D21245">
        <v>10</v>
      </c>
    </row>
    <row r="21246" spans="1:4">
      <c r="A21246">
        <v>21245</v>
      </c>
      <c r="B21246" t="s">
        <v>39159</v>
      </c>
      <c r="C21246" t="s">
        <v>39160</v>
      </c>
      <c r="D21246">
        <v>10</v>
      </c>
    </row>
    <row r="21247" spans="1:4">
      <c r="A21247">
        <v>21246</v>
      </c>
      <c r="B21247" t="s">
        <v>39161</v>
      </c>
      <c r="C21247" t="s">
        <v>39162</v>
      </c>
      <c r="D21247">
        <v>10</v>
      </c>
    </row>
    <row r="21248" spans="1:4">
      <c r="A21248">
        <v>21247</v>
      </c>
      <c r="B21248" t="s">
        <v>39163</v>
      </c>
      <c r="C21248" t="s">
        <v>39163</v>
      </c>
      <c r="D21248">
        <v>10</v>
      </c>
    </row>
    <row r="21249" spans="1:4">
      <c r="A21249">
        <v>21248</v>
      </c>
      <c r="B21249" t="s">
        <v>39164</v>
      </c>
      <c r="C21249" t="s">
        <v>39165</v>
      </c>
      <c r="D21249">
        <v>10</v>
      </c>
    </row>
    <row r="21250" spans="1:4">
      <c r="A21250">
        <v>21249</v>
      </c>
      <c r="B21250" t="s">
        <v>39166</v>
      </c>
      <c r="C21250" t="s">
        <v>39166</v>
      </c>
      <c r="D21250">
        <v>10</v>
      </c>
    </row>
    <row r="21251" spans="1:4">
      <c r="A21251">
        <v>21250</v>
      </c>
      <c r="B21251" t="s">
        <v>39167</v>
      </c>
      <c r="C21251" t="s">
        <v>39168</v>
      </c>
      <c r="D21251">
        <v>10</v>
      </c>
    </row>
    <row r="21252" spans="1:4">
      <c r="A21252">
        <v>21251</v>
      </c>
      <c r="B21252" t="s">
        <v>39169</v>
      </c>
      <c r="C21252" t="s">
        <v>39170</v>
      </c>
      <c r="D21252">
        <v>10</v>
      </c>
    </row>
    <row r="21253" spans="1:4">
      <c r="A21253">
        <v>21252</v>
      </c>
      <c r="B21253" t="s">
        <v>39171</v>
      </c>
      <c r="C21253" t="s">
        <v>39172</v>
      </c>
      <c r="D21253">
        <v>10</v>
      </c>
    </row>
    <row r="21254" spans="1:4">
      <c r="A21254">
        <v>21253</v>
      </c>
      <c r="B21254" t="s">
        <v>39173</v>
      </c>
      <c r="C21254" t="s">
        <v>17204</v>
      </c>
      <c r="D21254">
        <v>10</v>
      </c>
    </row>
    <row r="21255" spans="1:4">
      <c r="A21255">
        <v>21254</v>
      </c>
      <c r="B21255" t="s">
        <v>39174</v>
      </c>
      <c r="C21255" t="s">
        <v>39175</v>
      </c>
      <c r="D21255">
        <v>10</v>
      </c>
    </row>
    <row r="21256" spans="1:4">
      <c r="A21256">
        <v>21255</v>
      </c>
      <c r="B21256" t="s">
        <v>39176</v>
      </c>
      <c r="C21256" t="s">
        <v>39176</v>
      </c>
      <c r="D21256">
        <v>10</v>
      </c>
    </row>
    <row r="21257" spans="1:4">
      <c r="A21257">
        <v>21256</v>
      </c>
      <c r="B21257" t="s">
        <v>39177</v>
      </c>
      <c r="C21257" t="s">
        <v>39178</v>
      </c>
      <c r="D21257">
        <v>10</v>
      </c>
    </row>
    <row r="21258" spans="1:4">
      <c r="A21258">
        <v>21257</v>
      </c>
      <c r="B21258" t="s">
        <v>39179</v>
      </c>
      <c r="C21258" t="s">
        <v>39180</v>
      </c>
      <c r="D21258">
        <v>10</v>
      </c>
    </row>
    <row r="21259" spans="1:4">
      <c r="A21259">
        <v>21258</v>
      </c>
      <c r="B21259" t="s">
        <v>39181</v>
      </c>
      <c r="C21259" t="s">
        <v>39182</v>
      </c>
      <c r="D21259">
        <v>10</v>
      </c>
    </row>
    <row r="21260" spans="1:4">
      <c r="A21260">
        <v>21259</v>
      </c>
      <c r="B21260" t="s">
        <v>39183</v>
      </c>
      <c r="C21260" t="s">
        <v>1628</v>
      </c>
      <c r="D21260">
        <v>10</v>
      </c>
    </row>
    <row r="21261" spans="1:4">
      <c r="A21261">
        <v>21260</v>
      </c>
      <c r="B21261" t="s">
        <v>39184</v>
      </c>
      <c r="C21261" t="s">
        <v>4702</v>
      </c>
      <c r="D21261">
        <v>10</v>
      </c>
    </row>
    <row r="21262" spans="1:4">
      <c r="A21262">
        <v>21261</v>
      </c>
      <c r="B21262" t="s">
        <v>39185</v>
      </c>
      <c r="C21262" t="s">
        <v>39186</v>
      </c>
      <c r="D21262">
        <v>10</v>
      </c>
    </row>
    <row r="21263" spans="1:4">
      <c r="A21263">
        <v>21262</v>
      </c>
      <c r="B21263" t="s">
        <v>39187</v>
      </c>
      <c r="C21263" t="s">
        <v>39188</v>
      </c>
      <c r="D21263">
        <v>10</v>
      </c>
    </row>
    <row r="21264" spans="1:4">
      <c r="A21264">
        <v>21263</v>
      </c>
      <c r="B21264" t="s">
        <v>39189</v>
      </c>
      <c r="C21264" t="s">
        <v>39190</v>
      </c>
      <c r="D21264">
        <v>10</v>
      </c>
    </row>
    <row r="21265" spans="1:4">
      <c r="A21265">
        <v>21264</v>
      </c>
      <c r="B21265" t="s">
        <v>39191</v>
      </c>
      <c r="C21265" t="s">
        <v>39192</v>
      </c>
      <c r="D21265">
        <v>10</v>
      </c>
    </row>
    <row r="21266" spans="1:4">
      <c r="A21266">
        <v>21265</v>
      </c>
      <c r="B21266" t="s">
        <v>39193</v>
      </c>
      <c r="C21266" t="s">
        <v>39194</v>
      </c>
      <c r="D21266">
        <v>10</v>
      </c>
    </row>
    <row r="21267" spans="1:4">
      <c r="A21267">
        <v>21266</v>
      </c>
      <c r="B21267" t="s">
        <v>39195</v>
      </c>
      <c r="C21267" t="s">
        <v>39195</v>
      </c>
      <c r="D21267">
        <v>10</v>
      </c>
    </row>
    <row r="21268" spans="1:4">
      <c r="A21268">
        <v>21267</v>
      </c>
      <c r="B21268" t="s">
        <v>39196</v>
      </c>
      <c r="C21268" t="s">
        <v>39196</v>
      </c>
      <c r="D21268">
        <v>10</v>
      </c>
    </row>
    <row r="21269" spans="1:4">
      <c r="A21269">
        <v>21268</v>
      </c>
      <c r="B21269" t="s">
        <v>39197</v>
      </c>
      <c r="C21269" t="s">
        <v>39198</v>
      </c>
      <c r="D21269">
        <v>10</v>
      </c>
    </row>
    <row r="21270" spans="1:4">
      <c r="A21270">
        <v>21269</v>
      </c>
      <c r="B21270" t="s">
        <v>39199</v>
      </c>
      <c r="C21270" t="s">
        <v>39199</v>
      </c>
      <c r="D21270">
        <v>10</v>
      </c>
    </row>
    <row r="21271" spans="1:4">
      <c r="A21271">
        <v>21270</v>
      </c>
      <c r="B21271" t="s">
        <v>39200</v>
      </c>
      <c r="C21271" t="s">
        <v>39200</v>
      </c>
      <c r="D21271">
        <v>10</v>
      </c>
    </row>
    <row r="21272" spans="1:4">
      <c r="A21272">
        <v>21271</v>
      </c>
      <c r="B21272" t="s">
        <v>39201</v>
      </c>
      <c r="C21272" t="s">
        <v>39202</v>
      </c>
      <c r="D21272">
        <v>10</v>
      </c>
    </row>
    <row r="21273" spans="1:4">
      <c r="A21273">
        <v>21272</v>
      </c>
      <c r="B21273" t="s">
        <v>39203</v>
      </c>
      <c r="C21273" t="s">
        <v>39204</v>
      </c>
      <c r="D21273">
        <v>10</v>
      </c>
    </row>
    <row r="21274" spans="1:4">
      <c r="A21274">
        <v>21273</v>
      </c>
      <c r="B21274" t="s">
        <v>39205</v>
      </c>
      <c r="C21274" t="s">
        <v>39206</v>
      </c>
      <c r="D21274">
        <v>10</v>
      </c>
    </row>
    <row r="21275" spans="1:4">
      <c r="A21275">
        <v>21274</v>
      </c>
      <c r="B21275" t="s">
        <v>39207</v>
      </c>
      <c r="C21275" t="s">
        <v>39207</v>
      </c>
      <c r="D21275">
        <v>10</v>
      </c>
    </row>
    <row r="21276" spans="1:4">
      <c r="A21276">
        <v>21275</v>
      </c>
      <c r="B21276" t="s">
        <v>39208</v>
      </c>
      <c r="C21276" t="s">
        <v>39209</v>
      </c>
      <c r="D21276">
        <v>10</v>
      </c>
    </row>
    <row r="21277" spans="1:4">
      <c r="A21277">
        <v>21276</v>
      </c>
      <c r="B21277" t="s">
        <v>39210</v>
      </c>
      <c r="C21277" t="s">
        <v>39211</v>
      </c>
      <c r="D21277">
        <v>10</v>
      </c>
    </row>
    <row r="21278" spans="1:4">
      <c r="A21278">
        <v>21277</v>
      </c>
      <c r="B21278" t="s">
        <v>39212</v>
      </c>
      <c r="C21278" t="s">
        <v>39213</v>
      </c>
      <c r="D21278">
        <v>10</v>
      </c>
    </row>
    <row r="21279" spans="1:4">
      <c r="A21279">
        <v>21278</v>
      </c>
      <c r="B21279" t="s">
        <v>39214</v>
      </c>
      <c r="C21279" t="s">
        <v>39214</v>
      </c>
      <c r="D21279">
        <v>10</v>
      </c>
    </row>
    <row r="21280" spans="1:4">
      <c r="A21280">
        <v>21279</v>
      </c>
      <c r="B21280" t="s">
        <v>39215</v>
      </c>
      <c r="C21280" t="s">
        <v>39216</v>
      </c>
      <c r="D21280">
        <v>10</v>
      </c>
    </row>
    <row r="21281" spans="1:4">
      <c r="A21281">
        <v>21280</v>
      </c>
      <c r="B21281" t="s">
        <v>39217</v>
      </c>
      <c r="C21281" t="s">
        <v>39218</v>
      </c>
      <c r="D21281">
        <v>10</v>
      </c>
    </row>
    <row r="21282" spans="1:4">
      <c r="A21282">
        <v>21281</v>
      </c>
      <c r="B21282" t="s">
        <v>39219</v>
      </c>
      <c r="C21282" t="s">
        <v>39219</v>
      </c>
      <c r="D21282">
        <v>10</v>
      </c>
    </row>
    <row r="21283" spans="1:4">
      <c r="A21283">
        <v>21282</v>
      </c>
      <c r="B21283" t="s">
        <v>39220</v>
      </c>
      <c r="C21283" t="s">
        <v>39221</v>
      </c>
      <c r="D21283">
        <v>10</v>
      </c>
    </row>
    <row r="21284" spans="1:4">
      <c r="A21284">
        <v>21283</v>
      </c>
      <c r="B21284" t="s">
        <v>39222</v>
      </c>
      <c r="C21284" t="s">
        <v>39222</v>
      </c>
      <c r="D21284">
        <v>10</v>
      </c>
    </row>
    <row r="21285" spans="1:4">
      <c r="A21285">
        <v>21284</v>
      </c>
      <c r="B21285" t="s">
        <v>39223</v>
      </c>
      <c r="C21285" t="s">
        <v>39224</v>
      </c>
      <c r="D21285">
        <v>10</v>
      </c>
    </row>
    <row r="21286" spans="1:4">
      <c r="A21286">
        <v>21285</v>
      </c>
      <c r="B21286" t="s">
        <v>39225</v>
      </c>
      <c r="C21286" t="s">
        <v>39226</v>
      </c>
      <c r="D21286">
        <v>10</v>
      </c>
    </row>
    <row r="21287" spans="1:4">
      <c r="A21287">
        <v>21286</v>
      </c>
      <c r="B21287" t="s">
        <v>39227</v>
      </c>
      <c r="C21287" t="s">
        <v>39228</v>
      </c>
      <c r="D21287">
        <v>10</v>
      </c>
    </row>
    <row r="21288" spans="1:4">
      <c r="A21288">
        <v>21287</v>
      </c>
      <c r="B21288" t="s">
        <v>39229</v>
      </c>
      <c r="C21288" t="s">
        <v>39230</v>
      </c>
      <c r="D21288">
        <v>10</v>
      </c>
    </row>
    <row r="21289" spans="1:4">
      <c r="A21289">
        <v>21288</v>
      </c>
      <c r="B21289" t="s">
        <v>39231</v>
      </c>
      <c r="C21289" t="s">
        <v>39231</v>
      </c>
      <c r="D21289">
        <v>10</v>
      </c>
    </row>
    <row r="21290" spans="1:4">
      <c r="A21290">
        <v>21289</v>
      </c>
      <c r="B21290" t="s">
        <v>39232</v>
      </c>
      <c r="C21290" t="s">
        <v>39233</v>
      </c>
      <c r="D21290">
        <v>10</v>
      </c>
    </row>
    <row r="21291" spans="1:4">
      <c r="A21291">
        <v>21290</v>
      </c>
      <c r="B21291" t="s">
        <v>39234</v>
      </c>
      <c r="C21291" t="s">
        <v>39235</v>
      </c>
      <c r="D21291">
        <v>10</v>
      </c>
    </row>
    <row r="21292" spans="1:4">
      <c r="A21292">
        <v>21291</v>
      </c>
      <c r="B21292" t="s">
        <v>39236</v>
      </c>
      <c r="C21292" t="s">
        <v>39236</v>
      </c>
      <c r="D21292">
        <v>10</v>
      </c>
    </row>
    <row r="21293" spans="1:4">
      <c r="A21293">
        <v>21292</v>
      </c>
      <c r="B21293" t="s">
        <v>39237</v>
      </c>
      <c r="C21293" t="s">
        <v>39237</v>
      </c>
      <c r="D21293">
        <v>10</v>
      </c>
    </row>
    <row r="21294" spans="1:4">
      <c r="A21294">
        <v>21293</v>
      </c>
      <c r="B21294" t="s">
        <v>39238</v>
      </c>
      <c r="C21294" t="s">
        <v>39239</v>
      </c>
      <c r="D21294">
        <v>10</v>
      </c>
    </row>
    <row r="21295" spans="1:4">
      <c r="A21295">
        <v>21294</v>
      </c>
      <c r="B21295" t="s">
        <v>39240</v>
      </c>
      <c r="C21295" t="s">
        <v>39241</v>
      </c>
      <c r="D21295">
        <v>10</v>
      </c>
    </row>
    <row r="21296" spans="1:4">
      <c r="A21296">
        <v>21295</v>
      </c>
      <c r="B21296" t="s">
        <v>39242</v>
      </c>
      <c r="C21296" t="s">
        <v>39243</v>
      </c>
      <c r="D21296">
        <v>10</v>
      </c>
    </row>
    <row r="21297" spans="1:4">
      <c r="A21297">
        <v>21296</v>
      </c>
      <c r="B21297" t="s">
        <v>39244</v>
      </c>
      <c r="C21297" t="s">
        <v>39244</v>
      </c>
      <c r="D21297">
        <v>10</v>
      </c>
    </row>
    <row r="21298" spans="1:4">
      <c r="A21298">
        <v>21297</v>
      </c>
      <c r="B21298" t="s">
        <v>39245</v>
      </c>
      <c r="C21298" t="s">
        <v>39246</v>
      </c>
      <c r="D21298">
        <v>10</v>
      </c>
    </row>
    <row r="21299" spans="1:4">
      <c r="A21299">
        <v>21298</v>
      </c>
      <c r="B21299" t="s">
        <v>39247</v>
      </c>
      <c r="C21299" t="s">
        <v>39247</v>
      </c>
      <c r="D21299">
        <v>10</v>
      </c>
    </row>
    <row r="21300" spans="1:4">
      <c r="A21300">
        <v>21299</v>
      </c>
      <c r="B21300" t="s">
        <v>39248</v>
      </c>
      <c r="C21300" t="s">
        <v>39249</v>
      </c>
      <c r="D21300">
        <v>10</v>
      </c>
    </row>
    <row r="21301" spans="1:4">
      <c r="A21301">
        <v>21300</v>
      </c>
      <c r="B21301" t="s">
        <v>39250</v>
      </c>
      <c r="C21301" t="s">
        <v>39251</v>
      </c>
      <c r="D21301">
        <v>10</v>
      </c>
    </row>
    <row r="21302" spans="1:4">
      <c r="A21302">
        <v>21301</v>
      </c>
      <c r="B21302" t="s">
        <v>39252</v>
      </c>
      <c r="C21302" t="s">
        <v>39253</v>
      </c>
      <c r="D21302">
        <v>10</v>
      </c>
    </row>
    <row r="21303" spans="1:4">
      <c r="A21303">
        <v>21302</v>
      </c>
      <c r="B21303" t="s">
        <v>39254</v>
      </c>
      <c r="C21303" t="s">
        <v>39255</v>
      </c>
      <c r="D21303">
        <v>10</v>
      </c>
    </row>
    <row r="21304" spans="1:4">
      <c r="A21304">
        <v>21303</v>
      </c>
      <c r="B21304" t="s">
        <v>39256</v>
      </c>
      <c r="C21304" t="s">
        <v>39257</v>
      </c>
      <c r="D21304">
        <v>10</v>
      </c>
    </row>
    <row r="21305" spans="1:4">
      <c r="A21305">
        <v>21304</v>
      </c>
      <c r="B21305" t="s">
        <v>39258</v>
      </c>
      <c r="C21305" t="s">
        <v>39259</v>
      </c>
      <c r="D21305">
        <v>10</v>
      </c>
    </row>
    <row r="21306" spans="1:4">
      <c r="A21306">
        <v>21305</v>
      </c>
      <c r="B21306" t="s">
        <v>39260</v>
      </c>
      <c r="C21306" t="s">
        <v>39261</v>
      </c>
      <c r="D21306">
        <v>10</v>
      </c>
    </row>
    <row r="21307" spans="1:4">
      <c r="A21307">
        <v>21306</v>
      </c>
      <c r="B21307" t="s">
        <v>39262</v>
      </c>
      <c r="C21307" t="s">
        <v>39263</v>
      </c>
      <c r="D21307">
        <v>10</v>
      </c>
    </row>
    <row r="21308" spans="1:4">
      <c r="A21308">
        <v>21307</v>
      </c>
      <c r="B21308" t="s">
        <v>39264</v>
      </c>
      <c r="C21308" t="s">
        <v>39265</v>
      </c>
      <c r="D21308">
        <v>10</v>
      </c>
    </row>
    <row r="21309" spans="1:4">
      <c r="A21309">
        <v>21308</v>
      </c>
      <c r="B21309" t="s">
        <v>39266</v>
      </c>
      <c r="C21309" t="s">
        <v>39267</v>
      </c>
      <c r="D21309">
        <v>10</v>
      </c>
    </row>
    <row r="21310" spans="1:4">
      <c r="A21310">
        <v>21309</v>
      </c>
      <c r="B21310" t="s">
        <v>39268</v>
      </c>
      <c r="C21310" t="s">
        <v>39269</v>
      </c>
      <c r="D21310">
        <v>10</v>
      </c>
    </row>
    <row r="21311" spans="1:4">
      <c r="A21311">
        <v>21310</v>
      </c>
      <c r="B21311" t="s">
        <v>39270</v>
      </c>
      <c r="C21311" t="s">
        <v>39270</v>
      </c>
      <c r="D21311">
        <v>10</v>
      </c>
    </row>
    <row r="21312" spans="1:4">
      <c r="A21312">
        <v>21311</v>
      </c>
      <c r="B21312" t="s">
        <v>39271</v>
      </c>
      <c r="C21312" t="s">
        <v>39271</v>
      </c>
      <c r="D21312">
        <v>10</v>
      </c>
    </row>
    <row r="21313" spans="1:4">
      <c r="A21313">
        <v>21312</v>
      </c>
      <c r="B21313" t="s">
        <v>39272</v>
      </c>
      <c r="C21313" t="s">
        <v>39273</v>
      </c>
      <c r="D21313">
        <v>10</v>
      </c>
    </row>
    <row r="21314" spans="1:4">
      <c r="A21314">
        <v>21313</v>
      </c>
      <c r="B21314" t="s">
        <v>39274</v>
      </c>
      <c r="C21314" t="s">
        <v>39275</v>
      </c>
      <c r="D21314">
        <v>10</v>
      </c>
    </row>
    <row r="21315" spans="1:4">
      <c r="A21315">
        <v>21314</v>
      </c>
      <c r="B21315" t="s">
        <v>39276</v>
      </c>
      <c r="C21315" t="s">
        <v>20795</v>
      </c>
      <c r="D21315">
        <v>10</v>
      </c>
    </row>
    <row r="21316" spans="1:4">
      <c r="A21316">
        <v>21315</v>
      </c>
      <c r="B21316" t="s">
        <v>39277</v>
      </c>
      <c r="C21316" t="s">
        <v>39278</v>
      </c>
      <c r="D21316">
        <v>10</v>
      </c>
    </row>
    <row r="21317" spans="1:4">
      <c r="A21317">
        <v>21316</v>
      </c>
      <c r="B21317" t="s">
        <v>39279</v>
      </c>
      <c r="C21317" t="s">
        <v>39280</v>
      </c>
      <c r="D21317">
        <v>10</v>
      </c>
    </row>
    <row r="21318" spans="1:4">
      <c r="A21318">
        <v>21317</v>
      </c>
      <c r="B21318" t="s">
        <v>39281</v>
      </c>
      <c r="C21318" t="s">
        <v>39281</v>
      </c>
      <c r="D21318">
        <v>10</v>
      </c>
    </row>
    <row r="21319" spans="1:4">
      <c r="A21319">
        <v>21318</v>
      </c>
      <c r="B21319" t="s">
        <v>39282</v>
      </c>
      <c r="C21319" t="s">
        <v>39283</v>
      </c>
      <c r="D21319">
        <v>10</v>
      </c>
    </row>
    <row r="21320" spans="1:4">
      <c r="A21320">
        <v>21319</v>
      </c>
      <c r="B21320" t="s">
        <v>39284</v>
      </c>
      <c r="C21320" t="s">
        <v>39284</v>
      </c>
      <c r="D21320">
        <v>10</v>
      </c>
    </row>
    <row r="21321" spans="1:4">
      <c r="A21321">
        <v>21320</v>
      </c>
      <c r="B21321" t="s">
        <v>39285</v>
      </c>
      <c r="C21321" t="s">
        <v>39286</v>
      </c>
      <c r="D21321">
        <v>10</v>
      </c>
    </row>
    <row r="21322" spans="1:4">
      <c r="A21322">
        <v>21321</v>
      </c>
      <c r="B21322" t="s">
        <v>39287</v>
      </c>
      <c r="C21322" t="s">
        <v>39288</v>
      </c>
      <c r="D21322">
        <v>10</v>
      </c>
    </row>
    <row r="21323" spans="1:4">
      <c r="A21323">
        <v>21322</v>
      </c>
      <c r="B21323" t="s">
        <v>39289</v>
      </c>
      <c r="C21323" t="s">
        <v>39290</v>
      </c>
      <c r="D21323">
        <v>10</v>
      </c>
    </row>
    <row r="21324" spans="1:4">
      <c r="A21324">
        <v>21323</v>
      </c>
      <c r="B21324" t="s">
        <v>39291</v>
      </c>
      <c r="C21324" t="s">
        <v>39292</v>
      </c>
      <c r="D21324">
        <v>10</v>
      </c>
    </row>
    <row r="21325" spans="1:4">
      <c r="A21325">
        <v>21324</v>
      </c>
      <c r="B21325" t="s">
        <v>39293</v>
      </c>
      <c r="C21325" t="s">
        <v>39294</v>
      </c>
      <c r="D21325">
        <v>10</v>
      </c>
    </row>
    <row r="21326" spans="1:4">
      <c r="A21326">
        <v>21325</v>
      </c>
      <c r="B21326" t="s">
        <v>39295</v>
      </c>
      <c r="C21326" t="s">
        <v>39295</v>
      </c>
      <c r="D21326">
        <v>10</v>
      </c>
    </row>
    <row r="21327" spans="1:4">
      <c r="A21327">
        <v>21326</v>
      </c>
      <c r="B21327" t="s">
        <v>39296</v>
      </c>
      <c r="C21327" t="s">
        <v>39297</v>
      </c>
      <c r="D21327">
        <v>10</v>
      </c>
    </row>
    <row r="21328" spans="1:4">
      <c r="A21328">
        <v>21327</v>
      </c>
      <c r="B21328" t="s">
        <v>39298</v>
      </c>
      <c r="C21328" t="s">
        <v>39298</v>
      </c>
      <c r="D21328">
        <v>10</v>
      </c>
    </row>
    <row r="21329" spans="1:4">
      <c r="A21329">
        <v>21328</v>
      </c>
      <c r="B21329" t="s">
        <v>39299</v>
      </c>
      <c r="C21329" t="s">
        <v>39299</v>
      </c>
      <c r="D21329">
        <v>10</v>
      </c>
    </row>
    <row r="21330" spans="1:4">
      <c r="A21330">
        <v>21329</v>
      </c>
      <c r="B21330" t="s">
        <v>39300</v>
      </c>
      <c r="C21330" t="s">
        <v>39301</v>
      </c>
      <c r="D21330">
        <v>10</v>
      </c>
    </row>
    <row r="21331" spans="1:4">
      <c r="A21331">
        <v>21330</v>
      </c>
      <c r="B21331" t="s">
        <v>39302</v>
      </c>
      <c r="C21331" t="s">
        <v>39302</v>
      </c>
      <c r="D21331">
        <v>10</v>
      </c>
    </row>
    <row r="21332" spans="1:4">
      <c r="A21332">
        <v>21331</v>
      </c>
      <c r="B21332" t="s">
        <v>39303</v>
      </c>
      <c r="C21332" t="s">
        <v>39304</v>
      </c>
      <c r="D21332">
        <v>10</v>
      </c>
    </row>
    <row r="21333" spans="1:4">
      <c r="A21333">
        <v>21332</v>
      </c>
      <c r="B21333" t="s">
        <v>39305</v>
      </c>
      <c r="C21333" t="s">
        <v>39306</v>
      </c>
      <c r="D21333">
        <v>10</v>
      </c>
    </row>
    <row r="21334" spans="1:4">
      <c r="A21334">
        <v>21333</v>
      </c>
      <c r="B21334" t="s">
        <v>39307</v>
      </c>
      <c r="C21334" t="s">
        <v>39308</v>
      </c>
      <c r="D21334">
        <v>10</v>
      </c>
    </row>
    <row r="21335" spans="1:4">
      <c r="A21335">
        <v>21334</v>
      </c>
      <c r="B21335" t="s">
        <v>39309</v>
      </c>
      <c r="C21335" t="s">
        <v>39309</v>
      </c>
      <c r="D21335">
        <v>10</v>
      </c>
    </row>
    <row r="21336" spans="1:4">
      <c r="A21336">
        <v>21335</v>
      </c>
      <c r="B21336" t="s">
        <v>39310</v>
      </c>
      <c r="C21336" t="s">
        <v>39311</v>
      </c>
      <c r="D21336">
        <v>10</v>
      </c>
    </row>
    <row r="21337" spans="1:4">
      <c r="A21337">
        <v>21336</v>
      </c>
      <c r="B21337" t="s">
        <v>39312</v>
      </c>
      <c r="C21337" t="s">
        <v>39313</v>
      </c>
      <c r="D21337">
        <v>10</v>
      </c>
    </row>
    <row r="21338" spans="1:4">
      <c r="A21338">
        <v>21337</v>
      </c>
      <c r="B21338" t="s">
        <v>39314</v>
      </c>
      <c r="C21338" t="s">
        <v>39315</v>
      </c>
      <c r="D21338">
        <v>10</v>
      </c>
    </row>
    <row r="21339" spans="1:4">
      <c r="A21339">
        <v>21338</v>
      </c>
      <c r="B21339" t="s">
        <v>39316</v>
      </c>
      <c r="C21339" t="s">
        <v>21198</v>
      </c>
      <c r="D21339">
        <v>10</v>
      </c>
    </row>
    <row r="21340" spans="1:4">
      <c r="A21340">
        <v>21339</v>
      </c>
      <c r="B21340" t="s">
        <v>39317</v>
      </c>
      <c r="C21340" t="s">
        <v>39318</v>
      </c>
      <c r="D21340">
        <v>10</v>
      </c>
    </row>
    <row r="21341" spans="1:4">
      <c r="A21341">
        <v>21340</v>
      </c>
      <c r="B21341" t="s">
        <v>39319</v>
      </c>
      <c r="C21341" t="s">
        <v>39319</v>
      </c>
      <c r="D21341">
        <v>10</v>
      </c>
    </row>
    <row r="21342" spans="1:4">
      <c r="A21342">
        <v>21341</v>
      </c>
      <c r="B21342" t="s">
        <v>39320</v>
      </c>
      <c r="C21342" t="s">
        <v>39321</v>
      </c>
      <c r="D21342">
        <v>10</v>
      </c>
    </row>
    <row r="21343" spans="1:4">
      <c r="A21343">
        <v>21342</v>
      </c>
      <c r="B21343" t="s">
        <v>39322</v>
      </c>
      <c r="C21343" t="s">
        <v>39323</v>
      </c>
      <c r="D21343">
        <v>10</v>
      </c>
    </row>
    <row r="21344" spans="1:4">
      <c r="A21344">
        <v>21343</v>
      </c>
      <c r="B21344" t="s">
        <v>39324</v>
      </c>
      <c r="C21344" t="s">
        <v>39325</v>
      </c>
      <c r="D21344">
        <v>10</v>
      </c>
    </row>
    <row r="21345" spans="1:4">
      <c r="A21345">
        <v>21344</v>
      </c>
      <c r="B21345" t="s">
        <v>39326</v>
      </c>
      <c r="C21345" t="s">
        <v>39326</v>
      </c>
      <c r="D21345">
        <v>10</v>
      </c>
    </row>
    <row r="21346" spans="1:4">
      <c r="A21346">
        <v>21345</v>
      </c>
      <c r="B21346" t="s">
        <v>39327</v>
      </c>
      <c r="C21346" t="s">
        <v>13190</v>
      </c>
      <c r="D21346">
        <v>10</v>
      </c>
    </row>
    <row r="21347" spans="1:4">
      <c r="A21347">
        <v>21346</v>
      </c>
      <c r="B21347" t="s">
        <v>39328</v>
      </c>
      <c r="C21347" t="s">
        <v>39329</v>
      </c>
      <c r="D21347">
        <v>10</v>
      </c>
    </row>
    <row r="21348" spans="1:4">
      <c r="A21348">
        <v>21347</v>
      </c>
      <c r="B21348" t="s">
        <v>39330</v>
      </c>
      <c r="C21348" t="s">
        <v>39330</v>
      </c>
      <c r="D21348">
        <v>10</v>
      </c>
    </row>
    <row r="21349" spans="1:4">
      <c r="A21349">
        <v>21348</v>
      </c>
      <c r="B21349" t="s">
        <v>39331</v>
      </c>
      <c r="C21349" t="s">
        <v>39331</v>
      </c>
      <c r="D21349">
        <v>10</v>
      </c>
    </row>
    <row r="21350" spans="1:4">
      <c r="A21350">
        <v>21349</v>
      </c>
      <c r="B21350" t="s">
        <v>39332</v>
      </c>
      <c r="C21350" t="s">
        <v>39333</v>
      </c>
      <c r="D21350">
        <v>10</v>
      </c>
    </row>
    <row r="21351" spans="1:4">
      <c r="A21351">
        <v>21350</v>
      </c>
      <c r="B21351" t="s">
        <v>39334</v>
      </c>
      <c r="C21351" t="s">
        <v>39335</v>
      </c>
      <c r="D21351">
        <v>10</v>
      </c>
    </row>
    <row r="21352" spans="1:4">
      <c r="A21352">
        <v>21351</v>
      </c>
      <c r="B21352" t="s">
        <v>39336</v>
      </c>
      <c r="C21352" t="s">
        <v>39337</v>
      </c>
      <c r="D21352">
        <v>10</v>
      </c>
    </row>
    <row r="21353" spans="1:4">
      <c r="A21353">
        <v>21352</v>
      </c>
      <c r="B21353" t="s">
        <v>39338</v>
      </c>
      <c r="C21353" t="s">
        <v>39339</v>
      </c>
      <c r="D21353">
        <v>10</v>
      </c>
    </row>
    <row r="21354" spans="1:4">
      <c r="A21354">
        <v>21353</v>
      </c>
      <c r="B21354" t="s">
        <v>39340</v>
      </c>
      <c r="C21354" t="s">
        <v>39341</v>
      </c>
      <c r="D21354">
        <v>10</v>
      </c>
    </row>
    <row r="21355" spans="1:4">
      <c r="A21355">
        <v>21354</v>
      </c>
      <c r="B21355" t="s">
        <v>39342</v>
      </c>
      <c r="C21355" t="s">
        <v>39343</v>
      </c>
      <c r="D21355">
        <v>10</v>
      </c>
    </row>
    <row r="21356" spans="1:4">
      <c r="A21356">
        <v>21355</v>
      </c>
      <c r="B21356" t="s">
        <v>39344</v>
      </c>
      <c r="C21356" t="s">
        <v>39345</v>
      </c>
      <c r="D21356">
        <v>10</v>
      </c>
    </row>
    <row r="21357" spans="1:4">
      <c r="A21357">
        <v>21356</v>
      </c>
      <c r="B21357" t="s">
        <v>39346</v>
      </c>
      <c r="C21357" t="s">
        <v>39347</v>
      </c>
      <c r="D21357">
        <v>10</v>
      </c>
    </row>
    <row r="21358" spans="1:4">
      <c r="A21358">
        <v>21357</v>
      </c>
      <c r="B21358" t="s">
        <v>39348</v>
      </c>
      <c r="C21358" t="s">
        <v>39349</v>
      </c>
      <c r="D21358">
        <v>10</v>
      </c>
    </row>
    <row r="21359" spans="1:4">
      <c r="A21359">
        <v>21358</v>
      </c>
      <c r="B21359" t="s">
        <v>39350</v>
      </c>
      <c r="C21359" t="s">
        <v>39351</v>
      </c>
      <c r="D21359">
        <v>10</v>
      </c>
    </row>
    <row r="21360" spans="1:4">
      <c r="A21360">
        <v>21359</v>
      </c>
      <c r="B21360" t="s">
        <v>39352</v>
      </c>
      <c r="C21360" t="s">
        <v>39352</v>
      </c>
      <c r="D21360">
        <v>10</v>
      </c>
    </row>
    <row r="21361" spans="1:4">
      <c r="A21361">
        <v>21360</v>
      </c>
      <c r="B21361" t="s">
        <v>39353</v>
      </c>
      <c r="C21361" t="s">
        <v>39354</v>
      </c>
      <c r="D21361">
        <v>10</v>
      </c>
    </row>
    <row r="21362" spans="1:4">
      <c r="A21362">
        <v>21361</v>
      </c>
      <c r="B21362" t="s">
        <v>39355</v>
      </c>
      <c r="C21362" t="s">
        <v>39355</v>
      </c>
      <c r="D21362">
        <v>10</v>
      </c>
    </row>
    <row r="21363" spans="1:4">
      <c r="A21363">
        <v>21362</v>
      </c>
      <c r="B21363" t="s">
        <v>39356</v>
      </c>
      <c r="C21363" t="s">
        <v>39356</v>
      </c>
      <c r="D21363">
        <v>10</v>
      </c>
    </row>
    <row r="21364" spans="1:4">
      <c r="A21364">
        <v>21363</v>
      </c>
      <c r="B21364" t="s">
        <v>39357</v>
      </c>
      <c r="C21364" t="s">
        <v>39358</v>
      </c>
      <c r="D21364">
        <v>10</v>
      </c>
    </row>
    <row r="21365" spans="1:4">
      <c r="A21365">
        <v>21364</v>
      </c>
      <c r="B21365" t="s">
        <v>39359</v>
      </c>
      <c r="C21365" t="s">
        <v>39360</v>
      </c>
      <c r="D21365">
        <v>10</v>
      </c>
    </row>
    <row r="21366" spans="1:4">
      <c r="A21366">
        <v>21365</v>
      </c>
      <c r="B21366" t="s">
        <v>39361</v>
      </c>
      <c r="C21366" t="s">
        <v>39362</v>
      </c>
      <c r="D21366">
        <v>10</v>
      </c>
    </row>
    <row r="21367" spans="1:4">
      <c r="A21367">
        <v>21366</v>
      </c>
      <c r="B21367" t="s">
        <v>39363</v>
      </c>
      <c r="C21367" t="s">
        <v>39364</v>
      </c>
      <c r="D21367">
        <v>10</v>
      </c>
    </row>
    <row r="21368" spans="1:4">
      <c r="A21368">
        <v>21367</v>
      </c>
      <c r="B21368" t="s">
        <v>39365</v>
      </c>
      <c r="C21368" t="s">
        <v>39366</v>
      </c>
      <c r="D21368">
        <v>10</v>
      </c>
    </row>
    <row r="21369" spans="1:4">
      <c r="A21369">
        <v>21368</v>
      </c>
      <c r="B21369" t="s">
        <v>39367</v>
      </c>
      <c r="C21369" t="s">
        <v>39368</v>
      </c>
      <c r="D21369">
        <v>10</v>
      </c>
    </row>
    <row r="21370" spans="1:4">
      <c r="A21370">
        <v>21369</v>
      </c>
      <c r="B21370" t="s">
        <v>39369</v>
      </c>
      <c r="C21370" t="s">
        <v>39370</v>
      </c>
      <c r="D21370">
        <v>10</v>
      </c>
    </row>
    <row r="21371" spans="1:4">
      <c r="A21371">
        <v>21370</v>
      </c>
      <c r="B21371" t="s">
        <v>39371</v>
      </c>
      <c r="C21371" t="s">
        <v>39372</v>
      </c>
      <c r="D21371">
        <v>10</v>
      </c>
    </row>
    <row r="21372" spans="1:4">
      <c r="A21372">
        <v>21371</v>
      </c>
      <c r="B21372" t="s">
        <v>39373</v>
      </c>
      <c r="C21372" t="s">
        <v>39374</v>
      </c>
      <c r="D21372">
        <v>10</v>
      </c>
    </row>
    <row r="21373" spans="1:4">
      <c r="A21373">
        <v>21372</v>
      </c>
      <c r="B21373" t="s">
        <v>39375</v>
      </c>
      <c r="C21373" t="s">
        <v>39376</v>
      </c>
      <c r="D21373">
        <v>10</v>
      </c>
    </row>
    <row r="21374" spans="1:4">
      <c r="A21374">
        <v>21373</v>
      </c>
      <c r="B21374" t="s">
        <v>39377</v>
      </c>
      <c r="C21374" t="s">
        <v>39378</v>
      </c>
      <c r="D21374">
        <v>10</v>
      </c>
    </row>
    <row r="21375" spans="1:4">
      <c r="A21375">
        <v>21374</v>
      </c>
      <c r="B21375" t="s">
        <v>39379</v>
      </c>
      <c r="C21375" t="s">
        <v>39380</v>
      </c>
      <c r="D21375">
        <v>10</v>
      </c>
    </row>
    <row r="21376" spans="1:4">
      <c r="A21376">
        <v>21375</v>
      </c>
      <c r="B21376" t="s">
        <v>39381</v>
      </c>
      <c r="C21376" t="s">
        <v>39382</v>
      </c>
      <c r="D21376">
        <v>10</v>
      </c>
    </row>
    <row r="21377" spans="1:4">
      <c r="A21377">
        <v>21376</v>
      </c>
      <c r="B21377" t="s">
        <v>39383</v>
      </c>
      <c r="C21377" t="s">
        <v>39384</v>
      </c>
      <c r="D21377">
        <v>10</v>
      </c>
    </row>
    <row r="21378" spans="1:4">
      <c r="A21378">
        <v>21377</v>
      </c>
      <c r="B21378" t="s">
        <v>39385</v>
      </c>
      <c r="C21378" t="s">
        <v>39386</v>
      </c>
      <c r="D21378">
        <v>10</v>
      </c>
    </row>
    <row r="21379" spans="1:4">
      <c r="A21379">
        <v>21378</v>
      </c>
      <c r="B21379" t="s">
        <v>39387</v>
      </c>
      <c r="C21379" t="s">
        <v>39388</v>
      </c>
      <c r="D21379">
        <v>10</v>
      </c>
    </row>
    <row r="21380" spans="1:4">
      <c r="A21380">
        <v>21379</v>
      </c>
      <c r="B21380" t="s">
        <v>39389</v>
      </c>
      <c r="C21380" t="s">
        <v>39390</v>
      </c>
      <c r="D21380">
        <v>10</v>
      </c>
    </row>
    <row r="21381" spans="1:4">
      <c r="A21381">
        <v>21380</v>
      </c>
      <c r="B21381" t="s">
        <v>39391</v>
      </c>
      <c r="C21381" t="s">
        <v>39392</v>
      </c>
      <c r="D21381">
        <v>10</v>
      </c>
    </row>
    <row r="21382" spans="1:4">
      <c r="A21382">
        <v>21381</v>
      </c>
      <c r="B21382" t="s">
        <v>39393</v>
      </c>
      <c r="C21382" t="s">
        <v>39394</v>
      </c>
      <c r="D21382">
        <v>10</v>
      </c>
    </row>
    <row r="21383" spans="1:4">
      <c r="A21383">
        <v>21382</v>
      </c>
      <c r="B21383" t="s">
        <v>39395</v>
      </c>
      <c r="C21383" t="s">
        <v>39396</v>
      </c>
      <c r="D21383">
        <v>10</v>
      </c>
    </row>
    <row r="21384" spans="1:4">
      <c r="A21384">
        <v>21383</v>
      </c>
      <c r="B21384" t="s">
        <v>39397</v>
      </c>
      <c r="C21384" t="s">
        <v>39398</v>
      </c>
      <c r="D21384">
        <v>10</v>
      </c>
    </row>
    <row r="21385" spans="1:4">
      <c r="A21385">
        <v>21384</v>
      </c>
      <c r="B21385" t="s">
        <v>39399</v>
      </c>
      <c r="C21385" t="s">
        <v>39400</v>
      </c>
      <c r="D21385">
        <v>10</v>
      </c>
    </row>
    <row r="21386" spans="1:4">
      <c r="A21386">
        <v>21385</v>
      </c>
      <c r="B21386" t="s">
        <v>39401</v>
      </c>
      <c r="C21386" t="s">
        <v>39402</v>
      </c>
      <c r="D21386">
        <v>10</v>
      </c>
    </row>
    <row r="21387" spans="1:4">
      <c r="A21387">
        <v>21386</v>
      </c>
      <c r="B21387" t="s">
        <v>39403</v>
      </c>
      <c r="C21387" t="s">
        <v>39403</v>
      </c>
      <c r="D21387">
        <v>10</v>
      </c>
    </row>
    <row r="21388" spans="1:4">
      <c r="A21388">
        <v>21387</v>
      </c>
      <c r="B21388" t="s">
        <v>39404</v>
      </c>
      <c r="C21388" t="s">
        <v>39405</v>
      </c>
      <c r="D21388">
        <v>10</v>
      </c>
    </row>
    <row r="21389" spans="1:4">
      <c r="A21389">
        <v>21388</v>
      </c>
      <c r="B21389" t="s">
        <v>39406</v>
      </c>
      <c r="C21389" t="s">
        <v>39407</v>
      </c>
      <c r="D21389">
        <v>10</v>
      </c>
    </row>
    <row r="21390" spans="1:4">
      <c r="A21390">
        <v>21389</v>
      </c>
      <c r="B21390" t="s">
        <v>39408</v>
      </c>
      <c r="C21390" t="s">
        <v>39409</v>
      </c>
      <c r="D21390">
        <v>10</v>
      </c>
    </row>
    <row r="21391" spans="1:4">
      <c r="A21391">
        <v>21390</v>
      </c>
      <c r="B21391" t="s">
        <v>39410</v>
      </c>
      <c r="C21391" t="s">
        <v>39411</v>
      </c>
      <c r="D21391">
        <v>10</v>
      </c>
    </row>
    <row r="21392" spans="1:4">
      <c r="A21392">
        <v>21391</v>
      </c>
      <c r="B21392" t="s">
        <v>39412</v>
      </c>
      <c r="C21392" t="s">
        <v>39413</v>
      </c>
      <c r="D21392">
        <v>10</v>
      </c>
    </row>
    <row r="21393" spans="1:4">
      <c r="A21393">
        <v>21392</v>
      </c>
      <c r="B21393" t="s">
        <v>39414</v>
      </c>
      <c r="C21393" t="s">
        <v>39414</v>
      </c>
      <c r="D21393">
        <v>10</v>
      </c>
    </row>
    <row r="21394" spans="1:4">
      <c r="A21394">
        <v>21393</v>
      </c>
      <c r="B21394" t="s">
        <v>39415</v>
      </c>
      <c r="C21394" t="s">
        <v>39416</v>
      </c>
      <c r="D21394">
        <v>10</v>
      </c>
    </row>
    <row r="21395" spans="1:4">
      <c r="A21395">
        <v>21394</v>
      </c>
      <c r="B21395" t="s">
        <v>39417</v>
      </c>
      <c r="C21395" t="s">
        <v>39418</v>
      </c>
      <c r="D21395">
        <v>10</v>
      </c>
    </row>
    <row r="21396" spans="1:4">
      <c r="A21396">
        <v>21395</v>
      </c>
      <c r="B21396" t="s">
        <v>39419</v>
      </c>
      <c r="C21396" t="s">
        <v>39420</v>
      </c>
      <c r="D21396">
        <v>10</v>
      </c>
    </row>
    <row r="21397" spans="1:4">
      <c r="A21397">
        <v>21396</v>
      </c>
      <c r="B21397" t="s">
        <v>39421</v>
      </c>
      <c r="C21397" t="s">
        <v>39422</v>
      </c>
      <c r="D21397">
        <v>10</v>
      </c>
    </row>
    <row r="21398" spans="1:4">
      <c r="A21398">
        <v>21397</v>
      </c>
      <c r="B21398" t="s">
        <v>39423</v>
      </c>
      <c r="C21398" t="s">
        <v>39423</v>
      </c>
      <c r="D21398">
        <v>10</v>
      </c>
    </row>
    <row r="21399" spans="1:4">
      <c r="A21399">
        <v>21398</v>
      </c>
      <c r="B21399" t="s">
        <v>39424</v>
      </c>
      <c r="C21399" t="s">
        <v>39425</v>
      </c>
      <c r="D21399">
        <v>10</v>
      </c>
    </row>
    <row r="21400" spans="1:4">
      <c r="A21400">
        <v>21399</v>
      </c>
      <c r="B21400" t="s">
        <v>39426</v>
      </c>
      <c r="C21400" t="s">
        <v>7666</v>
      </c>
      <c r="D21400">
        <v>10</v>
      </c>
    </row>
    <row r="21401" spans="1:4">
      <c r="A21401">
        <v>21400</v>
      </c>
      <c r="B21401" t="s">
        <v>39427</v>
      </c>
      <c r="C21401" t="s">
        <v>39427</v>
      </c>
      <c r="D21401">
        <v>10</v>
      </c>
    </row>
    <row r="21402" spans="1:4">
      <c r="A21402">
        <v>21401</v>
      </c>
      <c r="B21402" t="s">
        <v>39428</v>
      </c>
      <c r="C21402" t="s">
        <v>39429</v>
      </c>
      <c r="D21402">
        <v>10</v>
      </c>
    </row>
    <row r="21403" spans="1:4">
      <c r="A21403">
        <v>21402</v>
      </c>
      <c r="B21403" t="s">
        <v>39430</v>
      </c>
      <c r="C21403" t="s">
        <v>39431</v>
      </c>
      <c r="D21403">
        <v>10</v>
      </c>
    </row>
    <row r="21404" spans="1:4">
      <c r="A21404">
        <v>21403</v>
      </c>
      <c r="B21404" t="s">
        <v>39432</v>
      </c>
      <c r="C21404" t="s">
        <v>39432</v>
      </c>
      <c r="D21404">
        <v>10</v>
      </c>
    </row>
    <row r="21405" spans="1:4">
      <c r="A21405">
        <v>21404</v>
      </c>
      <c r="B21405" t="s">
        <v>39433</v>
      </c>
      <c r="C21405" t="s">
        <v>39434</v>
      </c>
      <c r="D21405">
        <v>10</v>
      </c>
    </row>
    <row r="21406" spans="1:4">
      <c r="A21406">
        <v>21405</v>
      </c>
      <c r="B21406" t="s">
        <v>39435</v>
      </c>
      <c r="C21406" t="s">
        <v>39436</v>
      </c>
      <c r="D21406">
        <v>10</v>
      </c>
    </row>
    <row r="21407" spans="1:4">
      <c r="A21407">
        <v>21406</v>
      </c>
      <c r="B21407" t="s">
        <v>39437</v>
      </c>
      <c r="C21407" t="s">
        <v>39438</v>
      </c>
      <c r="D21407">
        <v>10</v>
      </c>
    </row>
    <row r="21408" spans="1:4">
      <c r="A21408">
        <v>21407</v>
      </c>
      <c r="B21408" t="s">
        <v>39439</v>
      </c>
      <c r="C21408" t="s">
        <v>39440</v>
      </c>
      <c r="D21408">
        <v>10</v>
      </c>
    </row>
    <row r="21409" spans="1:4">
      <c r="A21409">
        <v>21408</v>
      </c>
      <c r="B21409" t="s">
        <v>39441</v>
      </c>
      <c r="C21409" t="s">
        <v>39442</v>
      </c>
      <c r="D21409">
        <v>10</v>
      </c>
    </row>
    <row r="21410" spans="1:4">
      <c r="A21410">
        <v>21409</v>
      </c>
      <c r="B21410" t="s">
        <v>39443</v>
      </c>
      <c r="C21410" t="s">
        <v>39444</v>
      </c>
      <c r="D21410">
        <v>10</v>
      </c>
    </row>
    <row r="21411" spans="1:4">
      <c r="A21411">
        <v>21410</v>
      </c>
      <c r="B21411" t="s">
        <v>39445</v>
      </c>
      <c r="C21411" t="s">
        <v>39446</v>
      </c>
      <c r="D21411">
        <v>10</v>
      </c>
    </row>
    <row r="21412" spans="1:4">
      <c r="A21412">
        <v>21411</v>
      </c>
      <c r="B21412" t="s">
        <v>39447</v>
      </c>
      <c r="C21412" t="s">
        <v>39448</v>
      </c>
      <c r="D21412">
        <v>10</v>
      </c>
    </row>
    <row r="21413" spans="1:4">
      <c r="A21413">
        <v>21412</v>
      </c>
      <c r="B21413" t="s">
        <v>39449</v>
      </c>
      <c r="C21413" t="s">
        <v>39450</v>
      </c>
      <c r="D21413">
        <v>10</v>
      </c>
    </row>
    <row r="21414" spans="1:4">
      <c r="A21414">
        <v>21413</v>
      </c>
      <c r="B21414" t="s">
        <v>39451</v>
      </c>
      <c r="C21414" t="s">
        <v>39452</v>
      </c>
      <c r="D21414">
        <v>10</v>
      </c>
    </row>
    <row r="21415" spans="1:4">
      <c r="A21415">
        <v>21414</v>
      </c>
      <c r="B21415" t="s">
        <v>39453</v>
      </c>
      <c r="C21415" t="s">
        <v>39454</v>
      </c>
      <c r="D21415">
        <v>10</v>
      </c>
    </row>
    <row r="21416" spans="1:4">
      <c r="A21416">
        <v>21415</v>
      </c>
      <c r="B21416" t="s">
        <v>39455</v>
      </c>
      <c r="C21416" t="s">
        <v>39456</v>
      </c>
      <c r="D21416">
        <v>10</v>
      </c>
    </row>
    <row r="21417" spans="1:4">
      <c r="A21417">
        <v>21416</v>
      </c>
      <c r="B21417" t="s">
        <v>39457</v>
      </c>
      <c r="C21417" t="s">
        <v>39458</v>
      </c>
      <c r="D21417">
        <v>10</v>
      </c>
    </row>
    <row r="21418" spans="1:4">
      <c r="A21418">
        <v>21417</v>
      </c>
      <c r="B21418" t="s">
        <v>39459</v>
      </c>
      <c r="C21418" t="s">
        <v>39460</v>
      </c>
      <c r="D21418">
        <v>10</v>
      </c>
    </row>
    <row r="21419" spans="1:4">
      <c r="A21419">
        <v>21418</v>
      </c>
      <c r="B21419" t="s">
        <v>39461</v>
      </c>
      <c r="C21419" t="s">
        <v>39462</v>
      </c>
      <c r="D21419">
        <v>10</v>
      </c>
    </row>
    <row r="21420" spans="1:4">
      <c r="A21420">
        <v>21419</v>
      </c>
      <c r="B21420" t="s">
        <v>39463</v>
      </c>
      <c r="C21420" t="s">
        <v>39464</v>
      </c>
      <c r="D21420">
        <v>10</v>
      </c>
    </row>
    <row r="21421" spans="1:4">
      <c r="A21421">
        <v>21420</v>
      </c>
      <c r="B21421" t="s">
        <v>39465</v>
      </c>
      <c r="C21421" t="s">
        <v>17486</v>
      </c>
      <c r="D21421">
        <v>10</v>
      </c>
    </row>
    <row r="21422" spans="1:4">
      <c r="A21422">
        <v>21421</v>
      </c>
      <c r="B21422" t="s">
        <v>39466</v>
      </c>
      <c r="C21422" t="s">
        <v>39467</v>
      </c>
      <c r="D21422">
        <v>10</v>
      </c>
    </row>
    <row r="21423" spans="1:4">
      <c r="A21423">
        <v>21422</v>
      </c>
      <c r="B21423" t="s">
        <v>15481</v>
      </c>
      <c r="C21423" t="s">
        <v>15481</v>
      </c>
      <c r="D21423">
        <v>10</v>
      </c>
    </row>
    <row r="21424" spans="1:4">
      <c r="A21424">
        <v>21423</v>
      </c>
      <c r="B21424" t="s">
        <v>39468</v>
      </c>
      <c r="C21424" t="s">
        <v>16862</v>
      </c>
      <c r="D21424">
        <v>10</v>
      </c>
    </row>
    <row r="21425" spans="1:4">
      <c r="A21425">
        <v>21424</v>
      </c>
      <c r="B21425" t="s">
        <v>39469</v>
      </c>
      <c r="C21425" t="s">
        <v>39470</v>
      </c>
      <c r="D21425">
        <v>10</v>
      </c>
    </row>
    <row r="21426" spans="1:4">
      <c r="A21426">
        <v>21425</v>
      </c>
      <c r="B21426" t="s">
        <v>39471</v>
      </c>
      <c r="C21426" t="s">
        <v>39472</v>
      </c>
      <c r="D21426">
        <v>10</v>
      </c>
    </row>
    <row r="21427" spans="1:4">
      <c r="A21427">
        <v>21426</v>
      </c>
      <c r="B21427" t="s">
        <v>39473</v>
      </c>
      <c r="C21427" t="s">
        <v>39473</v>
      </c>
      <c r="D21427">
        <v>10</v>
      </c>
    </row>
    <row r="21428" spans="1:4">
      <c r="A21428">
        <v>21427</v>
      </c>
      <c r="B21428" t="s">
        <v>39474</v>
      </c>
      <c r="C21428" t="s">
        <v>39475</v>
      </c>
      <c r="D21428">
        <v>10</v>
      </c>
    </row>
    <row r="21429" spans="1:4">
      <c r="A21429">
        <v>21428</v>
      </c>
      <c r="B21429" t="s">
        <v>39476</v>
      </c>
      <c r="C21429" t="s">
        <v>39477</v>
      </c>
      <c r="D21429">
        <v>10</v>
      </c>
    </row>
    <row r="21430" spans="1:4">
      <c r="A21430">
        <v>21429</v>
      </c>
      <c r="B21430" t="s">
        <v>39478</v>
      </c>
      <c r="C21430" t="s">
        <v>39479</v>
      </c>
      <c r="D21430">
        <v>10</v>
      </c>
    </row>
    <row r="21431" spans="1:4">
      <c r="A21431">
        <v>21430</v>
      </c>
      <c r="B21431" t="s">
        <v>39480</v>
      </c>
      <c r="C21431" t="s">
        <v>39481</v>
      </c>
      <c r="D21431">
        <v>10</v>
      </c>
    </row>
    <row r="21432" spans="1:4">
      <c r="A21432">
        <v>21431</v>
      </c>
      <c r="B21432" t="s">
        <v>39482</v>
      </c>
      <c r="C21432" t="s">
        <v>39482</v>
      </c>
      <c r="D21432">
        <v>10</v>
      </c>
    </row>
    <row r="21433" spans="1:4">
      <c r="A21433">
        <v>21432</v>
      </c>
      <c r="B21433" t="s">
        <v>39483</v>
      </c>
      <c r="C21433" t="s">
        <v>39483</v>
      </c>
      <c r="D21433">
        <v>10</v>
      </c>
    </row>
    <row r="21434" spans="1:4">
      <c r="A21434">
        <v>21433</v>
      </c>
      <c r="B21434" t="s">
        <v>39484</v>
      </c>
      <c r="C21434" t="s">
        <v>39485</v>
      </c>
      <c r="D21434">
        <v>10</v>
      </c>
    </row>
    <row r="21435" spans="1:4">
      <c r="A21435">
        <v>21434</v>
      </c>
      <c r="B21435" t="s">
        <v>39486</v>
      </c>
      <c r="C21435" t="s">
        <v>39487</v>
      </c>
      <c r="D21435">
        <v>10</v>
      </c>
    </row>
    <row r="21436" spans="1:4">
      <c r="A21436">
        <v>21435</v>
      </c>
      <c r="B21436" t="s">
        <v>39488</v>
      </c>
      <c r="C21436" t="s">
        <v>39489</v>
      </c>
      <c r="D21436">
        <v>10</v>
      </c>
    </row>
    <row r="21437" spans="1:4">
      <c r="A21437">
        <v>21436</v>
      </c>
      <c r="B21437" t="s">
        <v>39490</v>
      </c>
      <c r="C21437" t="s">
        <v>39491</v>
      </c>
      <c r="D21437">
        <v>10</v>
      </c>
    </row>
    <row r="21438" spans="1:4">
      <c r="A21438">
        <v>21437</v>
      </c>
      <c r="B21438" t="s">
        <v>39492</v>
      </c>
      <c r="C21438" t="s">
        <v>39493</v>
      </c>
      <c r="D21438">
        <v>10</v>
      </c>
    </row>
    <row r="21439" spans="1:4">
      <c r="A21439">
        <v>21438</v>
      </c>
      <c r="B21439" t="s">
        <v>39494</v>
      </c>
      <c r="C21439" t="s">
        <v>39495</v>
      </c>
      <c r="D21439">
        <v>10</v>
      </c>
    </row>
    <row r="21440" spans="1:4">
      <c r="A21440">
        <v>21439</v>
      </c>
      <c r="B21440" t="s">
        <v>39496</v>
      </c>
      <c r="C21440" t="s">
        <v>39497</v>
      </c>
      <c r="D21440">
        <v>10</v>
      </c>
    </row>
    <row r="21441" spans="1:4">
      <c r="A21441">
        <v>21440</v>
      </c>
      <c r="B21441" t="s">
        <v>39498</v>
      </c>
      <c r="C21441" t="s">
        <v>39499</v>
      </c>
      <c r="D21441">
        <v>10</v>
      </c>
    </row>
    <row r="21442" spans="1:4">
      <c r="A21442">
        <v>21441</v>
      </c>
      <c r="B21442" t="s">
        <v>39500</v>
      </c>
      <c r="C21442" t="s">
        <v>39500</v>
      </c>
      <c r="D21442">
        <v>10</v>
      </c>
    </row>
    <row r="21443" spans="1:4">
      <c r="A21443">
        <v>21442</v>
      </c>
      <c r="B21443" t="s">
        <v>39501</v>
      </c>
      <c r="C21443" t="s">
        <v>39502</v>
      </c>
      <c r="D21443">
        <v>10</v>
      </c>
    </row>
    <row r="21444" spans="1:4">
      <c r="A21444">
        <v>21443</v>
      </c>
      <c r="B21444" t="s">
        <v>39503</v>
      </c>
      <c r="C21444" t="s">
        <v>11159</v>
      </c>
      <c r="D21444">
        <v>10</v>
      </c>
    </row>
    <row r="21445" spans="1:4">
      <c r="A21445">
        <v>21444</v>
      </c>
      <c r="B21445" t="s">
        <v>39504</v>
      </c>
      <c r="C21445" t="s">
        <v>39505</v>
      </c>
      <c r="D21445">
        <v>10</v>
      </c>
    </row>
    <row r="21446" spans="1:4">
      <c r="A21446">
        <v>21445</v>
      </c>
      <c r="B21446" t="s">
        <v>39506</v>
      </c>
      <c r="C21446" t="s">
        <v>39507</v>
      </c>
      <c r="D21446">
        <v>10</v>
      </c>
    </row>
    <row r="21447" spans="1:4">
      <c r="A21447">
        <v>21446</v>
      </c>
      <c r="B21447" t="s">
        <v>39508</v>
      </c>
      <c r="C21447" t="s">
        <v>39509</v>
      </c>
      <c r="D21447">
        <v>10</v>
      </c>
    </row>
    <row r="21448" spans="1:4">
      <c r="A21448">
        <v>21447</v>
      </c>
      <c r="B21448" t="s">
        <v>39510</v>
      </c>
      <c r="C21448" t="s">
        <v>39511</v>
      </c>
      <c r="D21448">
        <v>10</v>
      </c>
    </row>
    <row r="21449" spans="1:4">
      <c r="A21449">
        <v>21448</v>
      </c>
      <c r="B21449" t="s">
        <v>39512</v>
      </c>
      <c r="C21449" t="s">
        <v>39513</v>
      </c>
      <c r="D21449">
        <v>10</v>
      </c>
    </row>
    <row r="21450" spans="1:4">
      <c r="A21450">
        <v>21449</v>
      </c>
      <c r="B21450" t="s">
        <v>39514</v>
      </c>
      <c r="C21450" t="s">
        <v>39515</v>
      </c>
      <c r="D21450">
        <v>10</v>
      </c>
    </row>
    <row r="21451" spans="1:4">
      <c r="A21451">
        <v>21450</v>
      </c>
      <c r="B21451" t="s">
        <v>39516</v>
      </c>
      <c r="C21451" t="s">
        <v>39517</v>
      </c>
      <c r="D21451">
        <v>10</v>
      </c>
    </row>
    <row r="21452" spans="1:4">
      <c r="A21452">
        <v>21451</v>
      </c>
      <c r="B21452" t="s">
        <v>39518</v>
      </c>
      <c r="C21452" t="s">
        <v>39519</v>
      </c>
      <c r="D21452">
        <v>10</v>
      </c>
    </row>
    <row r="21453" spans="1:4">
      <c r="A21453">
        <v>21452</v>
      </c>
      <c r="B21453" t="s">
        <v>39520</v>
      </c>
      <c r="C21453" t="s">
        <v>39521</v>
      </c>
      <c r="D21453">
        <v>10</v>
      </c>
    </row>
    <row r="21454" spans="1:4">
      <c r="A21454">
        <v>21453</v>
      </c>
      <c r="B21454" t="s">
        <v>39522</v>
      </c>
      <c r="C21454" t="s">
        <v>39523</v>
      </c>
      <c r="D21454">
        <v>10</v>
      </c>
    </row>
    <row r="21455" spans="1:4">
      <c r="A21455">
        <v>21454</v>
      </c>
      <c r="B21455" t="s">
        <v>39524</v>
      </c>
      <c r="C21455" t="s">
        <v>39525</v>
      </c>
      <c r="D21455">
        <v>10</v>
      </c>
    </row>
    <row r="21456" spans="1:4">
      <c r="A21456">
        <v>21455</v>
      </c>
      <c r="B21456" t="s">
        <v>39526</v>
      </c>
      <c r="C21456" t="s">
        <v>39527</v>
      </c>
      <c r="D21456">
        <v>10</v>
      </c>
    </row>
    <row r="21457" spans="1:4">
      <c r="A21457">
        <v>21456</v>
      </c>
      <c r="B21457" t="s">
        <v>39528</v>
      </c>
      <c r="C21457" t="s">
        <v>2938</v>
      </c>
      <c r="D21457">
        <v>10</v>
      </c>
    </row>
    <row r="21458" spans="1:4">
      <c r="A21458">
        <v>21457</v>
      </c>
      <c r="B21458" t="s">
        <v>39529</v>
      </c>
      <c r="C21458" t="s">
        <v>39530</v>
      </c>
      <c r="D21458">
        <v>10</v>
      </c>
    </row>
    <row r="21459" spans="1:4">
      <c r="A21459">
        <v>21458</v>
      </c>
      <c r="B21459" t="s">
        <v>39531</v>
      </c>
      <c r="C21459" t="s">
        <v>39532</v>
      </c>
      <c r="D21459">
        <v>10</v>
      </c>
    </row>
    <row r="21460" spans="1:4">
      <c r="A21460">
        <v>21459</v>
      </c>
      <c r="B21460" t="s">
        <v>39533</v>
      </c>
      <c r="C21460" t="s">
        <v>21410</v>
      </c>
      <c r="D21460">
        <v>10</v>
      </c>
    </row>
    <row r="21461" spans="1:4">
      <c r="A21461">
        <v>21460</v>
      </c>
      <c r="B21461" t="s">
        <v>39534</v>
      </c>
      <c r="C21461" t="s">
        <v>4143</v>
      </c>
      <c r="D21461">
        <v>10</v>
      </c>
    </row>
    <row r="21462" spans="1:4">
      <c r="A21462">
        <v>21461</v>
      </c>
      <c r="B21462" t="s">
        <v>39535</v>
      </c>
      <c r="C21462" t="s">
        <v>28614</v>
      </c>
      <c r="D21462">
        <v>10</v>
      </c>
    </row>
    <row r="21463" spans="1:4">
      <c r="A21463">
        <v>21462</v>
      </c>
      <c r="B21463" t="s">
        <v>39536</v>
      </c>
      <c r="C21463" t="s">
        <v>39537</v>
      </c>
      <c r="D21463">
        <v>10</v>
      </c>
    </row>
    <row r="21464" spans="1:4">
      <c r="A21464">
        <v>21463</v>
      </c>
      <c r="B21464" t="s">
        <v>39538</v>
      </c>
      <c r="C21464" t="s">
        <v>39539</v>
      </c>
      <c r="D21464">
        <v>10</v>
      </c>
    </row>
    <row r="21465" spans="1:4">
      <c r="A21465">
        <v>21464</v>
      </c>
      <c r="B21465" t="s">
        <v>39540</v>
      </c>
      <c r="C21465" t="s">
        <v>21182</v>
      </c>
      <c r="D21465">
        <v>10</v>
      </c>
    </row>
    <row r="21466" spans="1:4">
      <c r="A21466">
        <v>21465</v>
      </c>
      <c r="B21466" t="s">
        <v>39541</v>
      </c>
      <c r="C21466" t="s">
        <v>39542</v>
      </c>
      <c r="D21466">
        <v>10</v>
      </c>
    </row>
    <row r="21467" spans="1:4">
      <c r="A21467">
        <v>21466</v>
      </c>
      <c r="B21467" t="s">
        <v>39543</v>
      </c>
      <c r="C21467" t="s">
        <v>39543</v>
      </c>
      <c r="D21467">
        <v>10</v>
      </c>
    </row>
    <row r="21468" spans="1:4">
      <c r="A21468">
        <v>21467</v>
      </c>
      <c r="B21468" t="s">
        <v>39544</v>
      </c>
      <c r="C21468" t="s">
        <v>39545</v>
      </c>
      <c r="D21468">
        <v>10</v>
      </c>
    </row>
    <row r="21469" spans="1:4">
      <c r="A21469">
        <v>21468</v>
      </c>
      <c r="B21469" t="s">
        <v>39546</v>
      </c>
      <c r="C21469" t="s">
        <v>39547</v>
      </c>
      <c r="D21469">
        <v>10</v>
      </c>
    </row>
    <row r="21470" spans="1:4">
      <c r="A21470">
        <v>21469</v>
      </c>
      <c r="B21470" t="s">
        <v>39548</v>
      </c>
      <c r="C21470" t="s">
        <v>39549</v>
      </c>
      <c r="D21470">
        <v>10</v>
      </c>
    </row>
    <row r="21471" spans="1:4">
      <c r="A21471">
        <v>21470</v>
      </c>
      <c r="B21471" t="s">
        <v>39550</v>
      </c>
      <c r="C21471" t="s">
        <v>39551</v>
      </c>
      <c r="D21471">
        <v>10</v>
      </c>
    </row>
    <row r="21472" spans="1:4">
      <c r="A21472">
        <v>21471</v>
      </c>
      <c r="B21472" t="s">
        <v>39552</v>
      </c>
      <c r="C21472" t="s">
        <v>39553</v>
      </c>
      <c r="D21472">
        <v>10</v>
      </c>
    </row>
    <row r="21473" spans="1:4">
      <c r="A21473">
        <v>21472</v>
      </c>
      <c r="B21473" t="s">
        <v>39554</v>
      </c>
      <c r="C21473" t="s">
        <v>39555</v>
      </c>
      <c r="D21473">
        <v>10</v>
      </c>
    </row>
    <row r="21474" spans="1:4">
      <c r="A21474">
        <v>21473</v>
      </c>
      <c r="B21474" t="s">
        <v>39556</v>
      </c>
      <c r="C21474" t="s">
        <v>39557</v>
      </c>
      <c r="D21474">
        <v>10</v>
      </c>
    </row>
    <row r="21475" spans="1:4">
      <c r="A21475">
        <v>21474</v>
      </c>
      <c r="B21475" t="s">
        <v>39558</v>
      </c>
      <c r="C21475" t="s">
        <v>39559</v>
      </c>
      <c r="D21475">
        <v>10</v>
      </c>
    </row>
    <row r="21476" spans="1:4">
      <c r="A21476">
        <v>21475</v>
      </c>
      <c r="B21476" t="s">
        <v>39560</v>
      </c>
      <c r="C21476" t="s">
        <v>39561</v>
      </c>
      <c r="D21476">
        <v>10</v>
      </c>
    </row>
    <row r="21477" spans="1:4">
      <c r="A21477">
        <v>21476</v>
      </c>
      <c r="B21477" t="s">
        <v>39562</v>
      </c>
      <c r="C21477" t="s">
        <v>39563</v>
      </c>
      <c r="D21477">
        <v>10</v>
      </c>
    </row>
    <row r="21478" spans="1:4">
      <c r="A21478">
        <v>21477</v>
      </c>
      <c r="B21478" t="s">
        <v>39564</v>
      </c>
      <c r="C21478" t="s">
        <v>39565</v>
      </c>
      <c r="D21478">
        <v>10</v>
      </c>
    </row>
    <row r="21479" spans="1:4">
      <c r="A21479">
        <v>21478</v>
      </c>
      <c r="B21479" t="s">
        <v>39566</v>
      </c>
      <c r="C21479" t="s">
        <v>39567</v>
      </c>
      <c r="D21479">
        <v>10</v>
      </c>
    </row>
    <row r="21480" spans="1:4">
      <c r="A21480">
        <v>21479</v>
      </c>
      <c r="B21480" t="s">
        <v>39568</v>
      </c>
      <c r="C21480" t="s">
        <v>39569</v>
      </c>
      <c r="D21480">
        <v>10</v>
      </c>
    </row>
    <row r="21481" spans="1:4">
      <c r="A21481">
        <v>21480</v>
      </c>
      <c r="B21481" t="s">
        <v>39570</v>
      </c>
      <c r="C21481" t="s">
        <v>39571</v>
      </c>
      <c r="D21481">
        <v>10</v>
      </c>
    </row>
    <row r="21482" spans="1:4">
      <c r="A21482">
        <v>21481</v>
      </c>
      <c r="B21482" t="s">
        <v>39572</v>
      </c>
      <c r="C21482" t="s">
        <v>39573</v>
      </c>
      <c r="D21482">
        <v>10</v>
      </c>
    </row>
    <row r="21483" spans="1:4">
      <c r="A21483">
        <v>21482</v>
      </c>
      <c r="B21483" t="s">
        <v>39574</v>
      </c>
      <c r="C21483" t="s">
        <v>39575</v>
      </c>
      <c r="D21483">
        <v>10</v>
      </c>
    </row>
    <row r="21484" spans="1:4">
      <c r="A21484">
        <v>21483</v>
      </c>
      <c r="B21484" t="s">
        <v>39576</v>
      </c>
      <c r="C21484" t="s">
        <v>39577</v>
      </c>
      <c r="D21484">
        <v>10</v>
      </c>
    </row>
    <row r="21485" spans="1:4">
      <c r="A21485">
        <v>21484</v>
      </c>
      <c r="B21485" t="s">
        <v>39578</v>
      </c>
      <c r="C21485" t="s">
        <v>39579</v>
      </c>
      <c r="D21485">
        <v>10</v>
      </c>
    </row>
    <row r="21486" spans="1:4">
      <c r="A21486">
        <v>21485</v>
      </c>
      <c r="B21486" t="s">
        <v>39580</v>
      </c>
      <c r="C21486" t="s">
        <v>39581</v>
      </c>
      <c r="D21486">
        <v>10</v>
      </c>
    </row>
    <row r="21487" spans="1:4">
      <c r="A21487">
        <v>21486</v>
      </c>
      <c r="B21487" t="s">
        <v>39582</v>
      </c>
      <c r="C21487" t="s">
        <v>39582</v>
      </c>
      <c r="D21487">
        <v>10</v>
      </c>
    </row>
    <row r="21488" spans="1:4">
      <c r="A21488">
        <v>21487</v>
      </c>
      <c r="B21488" t="s">
        <v>39583</v>
      </c>
      <c r="C21488" t="s">
        <v>161</v>
      </c>
      <c r="D21488">
        <v>10</v>
      </c>
    </row>
    <row r="21489" spans="1:4">
      <c r="A21489">
        <v>21488</v>
      </c>
      <c r="B21489" t="s">
        <v>39584</v>
      </c>
      <c r="C21489" t="s">
        <v>39585</v>
      </c>
      <c r="D21489">
        <v>10</v>
      </c>
    </row>
    <row r="21490" spans="1:4">
      <c r="A21490">
        <v>21489</v>
      </c>
      <c r="B21490" t="s">
        <v>39586</v>
      </c>
      <c r="C21490" t="s">
        <v>39587</v>
      </c>
      <c r="D21490">
        <v>10</v>
      </c>
    </row>
    <row r="21491" spans="1:4">
      <c r="A21491">
        <v>21490</v>
      </c>
      <c r="B21491" t="s">
        <v>39588</v>
      </c>
      <c r="C21491" t="s">
        <v>39589</v>
      </c>
      <c r="D21491">
        <v>10</v>
      </c>
    </row>
    <row r="21492" spans="1:4">
      <c r="A21492">
        <v>21491</v>
      </c>
      <c r="B21492" t="s">
        <v>39590</v>
      </c>
      <c r="C21492" t="s">
        <v>39591</v>
      </c>
      <c r="D21492">
        <v>10</v>
      </c>
    </row>
    <row r="21493" spans="1:4">
      <c r="A21493">
        <v>21492</v>
      </c>
      <c r="B21493" t="s">
        <v>39592</v>
      </c>
      <c r="C21493" t="s">
        <v>21651</v>
      </c>
      <c r="D21493">
        <v>10</v>
      </c>
    </row>
    <row r="21494" spans="1:4">
      <c r="A21494">
        <v>21493</v>
      </c>
      <c r="B21494" t="s">
        <v>39593</v>
      </c>
      <c r="C21494" t="s">
        <v>39594</v>
      </c>
      <c r="D21494">
        <v>10</v>
      </c>
    </row>
    <row r="21495" spans="1:4">
      <c r="A21495">
        <v>21494</v>
      </c>
      <c r="B21495" t="s">
        <v>39595</v>
      </c>
      <c r="C21495" t="s">
        <v>39596</v>
      </c>
      <c r="D21495">
        <v>10</v>
      </c>
    </row>
    <row r="21496" spans="1:4">
      <c r="A21496">
        <v>21495</v>
      </c>
      <c r="B21496" t="s">
        <v>39597</v>
      </c>
      <c r="C21496" t="s">
        <v>39598</v>
      </c>
      <c r="D21496">
        <v>10</v>
      </c>
    </row>
    <row r="21497" spans="1:4">
      <c r="A21497">
        <v>21496</v>
      </c>
      <c r="B21497" t="s">
        <v>39599</v>
      </c>
      <c r="C21497" t="s">
        <v>39600</v>
      </c>
      <c r="D21497">
        <v>10</v>
      </c>
    </row>
    <row r="21498" spans="1:4">
      <c r="A21498">
        <v>21497</v>
      </c>
      <c r="B21498" t="s">
        <v>39601</v>
      </c>
      <c r="C21498" t="s">
        <v>39602</v>
      </c>
      <c r="D21498">
        <v>10</v>
      </c>
    </row>
    <row r="21499" spans="1:4">
      <c r="A21499">
        <v>21498</v>
      </c>
      <c r="B21499" t="s">
        <v>39603</v>
      </c>
      <c r="C21499" t="s">
        <v>39604</v>
      </c>
      <c r="D21499">
        <v>10</v>
      </c>
    </row>
    <row r="21500" spans="1:4">
      <c r="A21500">
        <v>21499</v>
      </c>
      <c r="B21500" t="s">
        <v>39605</v>
      </c>
      <c r="C21500" t="s">
        <v>39606</v>
      </c>
      <c r="D21500">
        <v>10</v>
      </c>
    </row>
    <row r="21501" spans="1:4">
      <c r="A21501">
        <v>21500</v>
      </c>
      <c r="B21501" t="s">
        <v>39607</v>
      </c>
      <c r="C21501" t="s">
        <v>39608</v>
      </c>
      <c r="D21501">
        <v>10</v>
      </c>
    </row>
    <row r="21502" spans="1:4">
      <c r="A21502">
        <v>21501</v>
      </c>
      <c r="B21502" t="s">
        <v>39609</v>
      </c>
      <c r="C21502" t="s">
        <v>39609</v>
      </c>
      <c r="D21502">
        <v>10</v>
      </c>
    </row>
    <row r="21503" spans="1:4">
      <c r="A21503">
        <v>21502</v>
      </c>
      <c r="B21503" t="s">
        <v>39610</v>
      </c>
      <c r="C21503" t="s">
        <v>39611</v>
      </c>
      <c r="D21503">
        <v>10</v>
      </c>
    </row>
    <row r="21504" spans="1:4">
      <c r="A21504">
        <v>21503</v>
      </c>
      <c r="B21504" t="s">
        <v>39612</v>
      </c>
      <c r="C21504" t="s">
        <v>39613</v>
      </c>
      <c r="D21504">
        <v>10</v>
      </c>
    </row>
    <row r="21505" spans="1:4">
      <c r="A21505">
        <v>21504</v>
      </c>
      <c r="B21505" t="s">
        <v>39614</v>
      </c>
      <c r="C21505" t="s">
        <v>39614</v>
      </c>
      <c r="D21505">
        <v>10</v>
      </c>
    </row>
    <row r="21506" spans="1:4">
      <c r="A21506">
        <v>21505</v>
      </c>
      <c r="B21506" t="s">
        <v>39615</v>
      </c>
      <c r="C21506" t="s">
        <v>39615</v>
      </c>
      <c r="D21506">
        <v>10</v>
      </c>
    </row>
    <row r="21507" spans="1:4">
      <c r="A21507">
        <v>21506</v>
      </c>
      <c r="B21507" t="s">
        <v>39616</v>
      </c>
      <c r="C21507" t="s">
        <v>39617</v>
      </c>
      <c r="D21507">
        <v>10</v>
      </c>
    </row>
    <row r="21508" spans="1:4">
      <c r="A21508">
        <v>21507</v>
      </c>
      <c r="B21508" t="s">
        <v>39618</v>
      </c>
      <c r="C21508" t="s">
        <v>39618</v>
      </c>
      <c r="D21508">
        <v>10</v>
      </c>
    </row>
    <row r="21509" spans="1:4">
      <c r="A21509">
        <v>21508</v>
      </c>
      <c r="B21509" t="s">
        <v>39619</v>
      </c>
      <c r="C21509" t="s">
        <v>39620</v>
      </c>
      <c r="D21509">
        <v>10</v>
      </c>
    </row>
    <row r="21510" spans="1:4">
      <c r="A21510">
        <v>21509</v>
      </c>
      <c r="B21510" t="s">
        <v>39621</v>
      </c>
      <c r="C21510" t="s">
        <v>39622</v>
      </c>
      <c r="D21510">
        <v>10</v>
      </c>
    </row>
    <row r="21511" spans="1:4">
      <c r="A21511">
        <v>21510</v>
      </c>
      <c r="B21511" t="s">
        <v>39623</v>
      </c>
      <c r="C21511" t="s">
        <v>39624</v>
      </c>
      <c r="D21511">
        <v>10</v>
      </c>
    </row>
    <row r="21512" spans="1:4">
      <c r="A21512">
        <v>21511</v>
      </c>
      <c r="B21512" t="s">
        <v>39625</v>
      </c>
      <c r="C21512" t="s">
        <v>39626</v>
      </c>
      <c r="D21512">
        <v>10</v>
      </c>
    </row>
    <row r="21513" spans="1:4">
      <c r="A21513">
        <v>21512</v>
      </c>
      <c r="B21513" t="s">
        <v>39627</v>
      </c>
      <c r="C21513" t="s">
        <v>39628</v>
      </c>
      <c r="D21513">
        <v>10</v>
      </c>
    </row>
    <row r="21514" spans="1:4">
      <c r="A21514">
        <v>21513</v>
      </c>
      <c r="B21514" t="s">
        <v>39629</v>
      </c>
      <c r="C21514" t="s">
        <v>39630</v>
      </c>
      <c r="D21514">
        <v>10</v>
      </c>
    </row>
    <row r="21515" spans="1:4">
      <c r="A21515">
        <v>21514</v>
      </c>
      <c r="B21515" t="s">
        <v>39631</v>
      </c>
      <c r="C21515" t="s">
        <v>39632</v>
      </c>
      <c r="D21515">
        <v>10</v>
      </c>
    </row>
    <row r="21516" spans="1:4">
      <c r="A21516">
        <v>21515</v>
      </c>
      <c r="B21516" t="s">
        <v>39633</v>
      </c>
      <c r="C21516" t="s">
        <v>39634</v>
      </c>
      <c r="D21516">
        <v>10</v>
      </c>
    </row>
    <row r="21517" spans="1:4">
      <c r="A21517">
        <v>21516</v>
      </c>
      <c r="B21517" t="s">
        <v>39635</v>
      </c>
      <c r="C21517" t="s">
        <v>11533</v>
      </c>
      <c r="D21517">
        <v>10</v>
      </c>
    </row>
    <row r="21518" spans="1:4">
      <c r="A21518">
        <v>21517</v>
      </c>
      <c r="B21518" t="s">
        <v>39636</v>
      </c>
      <c r="C21518" t="s">
        <v>39637</v>
      </c>
      <c r="D21518">
        <v>10</v>
      </c>
    </row>
    <row r="21519" spans="1:4">
      <c r="A21519">
        <v>21518</v>
      </c>
      <c r="B21519" t="s">
        <v>39638</v>
      </c>
      <c r="C21519" t="s">
        <v>39639</v>
      </c>
      <c r="D21519">
        <v>10</v>
      </c>
    </row>
    <row r="21520" spans="1:4">
      <c r="A21520">
        <v>21519</v>
      </c>
      <c r="B21520" t="s">
        <v>39640</v>
      </c>
      <c r="C21520" t="s">
        <v>39641</v>
      </c>
      <c r="D21520">
        <v>10</v>
      </c>
    </row>
    <row r="21521" spans="1:4">
      <c r="A21521">
        <v>21520</v>
      </c>
      <c r="B21521" t="s">
        <v>39642</v>
      </c>
      <c r="C21521" t="s">
        <v>39643</v>
      </c>
      <c r="D21521">
        <v>10</v>
      </c>
    </row>
    <row r="21522" spans="1:4">
      <c r="A21522">
        <v>21521</v>
      </c>
      <c r="B21522" t="s">
        <v>39644</v>
      </c>
      <c r="C21522" t="s">
        <v>39645</v>
      </c>
      <c r="D21522">
        <v>10</v>
      </c>
    </row>
    <row r="21523" spans="1:4">
      <c r="A21523">
        <v>21522</v>
      </c>
      <c r="B21523" t="s">
        <v>39646</v>
      </c>
      <c r="C21523" t="s">
        <v>39647</v>
      </c>
      <c r="D21523">
        <v>10</v>
      </c>
    </row>
    <row r="21524" spans="1:4">
      <c r="A21524">
        <v>21523</v>
      </c>
      <c r="B21524" t="s">
        <v>39648</v>
      </c>
      <c r="C21524" t="s">
        <v>39649</v>
      </c>
      <c r="D21524">
        <v>10</v>
      </c>
    </row>
    <row r="21525" spans="1:4">
      <c r="A21525">
        <v>21524</v>
      </c>
      <c r="B21525" t="s">
        <v>39650</v>
      </c>
      <c r="C21525" t="s">
        <v>39650</v>
      </c>
      <c r="D21525">
        <v>10</v>
      </c>
    </row>
    <row r="21526" spans="1:4">
      <c r="A21526">
        <v>21525</v>
      </c>
      <c r="B21526" t="s">
        <v>39651</v>
      </c>
      <c r="C21526" t="s">
        <v>39652</v>
      </c>
      <c r="D21526">
        <v>10</v>
      </c>
    </row>
    <row r="21527" spans="1:4">
      <c r="A21527">
        <v>21526</v>
      </c>
      <c r="B21527" t="s">
        <v>39653</v>
      </c>
      <c r="C21527" t="s">
        <v>39654</v>
      </c>
      <c r="D21527">
        <v>10</v>
      </c>
    </row>
    <row r="21528" spans="1:4">
      <c r="A21528">
        <v>21527</v>
      </c>
      <c r="B21528" t="s">
        <v>39655</v>
      </c>
      <c r="C21528" t="s">
        <v>39656</v>
      </c>
      <c r="D21528">
        <v>10</v>
      </c>
    </row>
    <row r="21529" spans="1:4">
      <c r="A21529">
        <v>21528</v>
      </c>
      <c r="B21529" t="s">
        <v>39657</v>
      </c>
      <c r="C21529" t="s">
        <v>39658</v>
      </c>
      <c r="D21529">
        <v>10</v>
      </c>
    </row>
    <row r="21530" spans="1:4">
      <c r="A21530">
        <v>21529</v>
      </c>
      <c r="B21530" t="s">
        <v>39659</v>
      </c>
      <c r="C21530" t="s">
        <v>39660</v>
      </c>
      <c r="D21530">
        <v>10</v>
      </c>
    </row>
    <row r="21531" spans="1:4">
      <c r="A21531">
        <v>21530</v>
      </c>
      <c r="B21531" t="s">
        <v>39661</v>
      </c>
      <c r="C21531" t="s">
        <v>39662</v>
      </c>
      <c r="D21531">
        <v>10</v>
      </c>
    </row>
    <row r="21532" spans="1:4">
      <c r="A21532">
        <v>21531</v>
      </c>
      <c r="B21532" t="s">
        <v>39663</v>
      </c>
      <c r="C21532" t="s">
        <v>39664</v>
      </c>
      <c r="D21532">
        <v>10</v>
      </c>
    </row>
    <row r="21533" spans="1:4">
      <c r="A21533">
        <v>21532</v>
      </c>
      <c r="B21533" t="s">
        <v>39665</v>
      </c>
      <c r="C21533" t="s">
        <v>39666</v>
      </c>
      <c r="D21533">
        <v>10</v>
      </c>
    </row>
    <row r="21534" spans="1:4">
      <c r="A21534">
        <v>21533</v>
      </c>
      <c r="B21534" t="s">
        <v>39667</v>
      </c>
      <c r="C21534" t="s">
        <v>39668</v>
      </c>
      <c r="D21534">
        <v>10</v>
      </c>
    </row>
    <row r="21535" spans="1:4">
      <c r="A21535">
        <v>21534</v>
      </c>
      <c r="B21535" t="s">
        <v>39669</v>
      </c>
      <c r="C21535" t="s">
        <v>39670</v>
      </c>
      <c r="D21535">
        <v>10</v>
      </c>
    </row>
    <row r="21536" spans="1:4">
      <c r="A21536">
        <v>21535</v>
      </c>
      <c r="B21536" t="s">
        <v>39671</v>
      </c>
      <c r="C21536" t="s">
        <v>39672</v>
      </c>
      <c r="D21536">
        <v>10</v>
      </c>
    </row>
    <row r="21537" spans="1:4">
      <c r="A21537">
        <v>21536</v>
      </c>
      <c r="B21537" t="s">
        <v>39673</v>
      </c>
      <c r="C21537" t="s">
        <v>39674</v>
      </c>
      <c r="D21537">
        <v>10</v>
      </c>
    </row>
    <row r="21538" spans="1:4">
      <c r="A21538">
        <v>21537</v>
      </c>
      <c r="B21538" t="s">
        <v>39675</v>
      </c>
      <c r="C21538" t="s">
        <v>39676</v>
      </c>
      <c r="D21538">
        <v>10</v>
      </c>
    </row>
    <row r="21539" spans="1:4">
      <c r="A21539">
        <v>21538</v>
      </c>
      <c r="B21539" t="s">
        <v>39677</v>
      </c>
      <c r="C21539" t="s">
        <v>39678</v>
      </c>
      <c r="D21539">
        <v>10</v>
      </c>
    </row>
    <row r="21540" spans="1:4">
      <c r="A21540">
        <v>21539</v>
      </c>
      <c r="B21540" t="s">
        <v>39679</v>
      </c>
      <c r="C21540" t="s">
        <v>39680</v>
      </c>
      <c r="D21540">
        <v>10</v>
      </c>
    </row>
    <row r="21541" spans="1:4">
      <c r="A21541">
        <v>21540</v>
      </c>
      <c r="B21541" t="s">
        <v>39681</v>
      </c>
      <c r="C21541" t="s">
        <v>39682</v>
      </c>
      <c r="D21541">
        <v>10</v>
      </c>
    </row>
    <row r="21542" spans="1:4">
      <c r="A21542">
        <v>21541</v>
      </c>
      <c r="B21542" t="s">
        <v>39683</v>
      </c>
      <c r="C21542" t="s">
        <v>39683</v>
      </c>
      <c r="D21542">
        <v>10</v>
      </c>
    </row>
    <row r="21543" spans="1:4">
      <c r="A21543">
        <v>21542</v>
      </c>
      <c r="B21543" t="s">
        <v>39684</v>
      </c>
      <c r="C21543" t="s">
        <v>39685</v>
      </c>
      <c r="D21543">
        <v>10</v>
      </c>
    </row>
    <row r="21544" spans="1:4">
      <c r="A21544">
        <v>21543</v>
      </c>
      <c r="B21544" t="s">
        <v>39686</v>
      </c>
      <c r="C21544" t="s">
        <v>39687</v>
      </c>
      <c r="D21544">
        <v>10</v>
      </c>
    </row>
    <row r="21545" spans="1:4">
      <c r="A21545">
        <v>21544</v>
      </c>
      <c r="B21545" t="s">
        <v>39688</v>
      </c>
      <c r="C21545" t="s">
        <v>39689</v>
      </c>
      <c r="D21545">
        <v>10</v>
      </c>
    </row>
    <row r="21546" spans="1:4">
      <c r="A21546">
        <v>21545</v>
      </c>
      <c r="B21546" t="s">
        <v>39690</v>
      </c>
      <c r="C21546" t="s">
        <v>39691</v>
      </c>
      <c r="D21546">
        <v>10</v>
      </c>
    </row>
    <row r="21547" spans="1:4">
      <c r="A21547">
        <v>21546</v>
      </c>
      <c r="B21547" t="s">
        <v>39692</v>
      </c>
      <c r="C21547" t="s">
        <v>39693</v>
      </c>
      <c r="D21547">
        <v>10</v>
      </c>
    </row>
    <row r="21548" spans="1:4">
      <c r="A21548">
        <v>21547</v>
      </c>
      <c r="B21548" t="s">
        <v>39694</v>
      </c>
      <c r="C21548" t="s">
        <v>39695</v>
      </c>
      <c r="D21548">
        <v>10</v>
      </c>
    </row>
    <row r="21549" spans="1:4">
      <c r="A21549">
        <v>21548</v>
      </c>
      <c r="B21549" t="s">
        <v>39696</v>
      </c>
      <c r="C21549" t="s">
        <v>39697</v>
      </c>
      <c r="D21549">
        <v>10</v>
      </c>
    </row>
    <row r="21550" spans="1:4">
      <c r="A21550">
        <v>21549</v>
      </c>
      <c r="B21550" t="s">
        <v>39698</v>
      </c>
      <c r="C21550" t="s">
        <v>39699</v>
      </c>
      <c r="D21550">
        <v>10</v>
      </c>
    </row>
    <row r="21551" spans="1:4">
      <c r="A21551">
        <v>21550</v>
      </c>
      <c r="B21551" t="s">
        <v>39700</v>
      </c>
      <c r="C21551" t="s">
        <v>39701</v>
      </c>
      <c r="D21551">
        <v>10</v>
      </c>
    </row>
    <row r="21552" spans="1:4">
      <c r="A21552">
        <v>21551</v>
      </c>
      <c r="B21552" t="s">
        <v>39702</v>
      </c>
      <c r="C21552" t="s">
        <v>39703</v>
      </c>
      <c r="D21552">
        <v>10</v>
      </c>
    </row>
    <row r="21553" spans="1:4">
      <c r="A21553">
        <v>21552</v>
      </c>
      <c r="B21553" t="s">
        <v>39704</v>
      </c>
      <c r="C21553" t="s">
        <v>39705</v>
      </c>
      <c r="D21553">
        <v>10</v>
      </c>
    </row>
    <row r="21554" spans="1:4">
      <c r="A21554">
        <v>21553</v>
      </c>
      <c r="B21554" t="s">
        <v>39706</v>
      </c>
      <c r="C21554" t="s">
        <v>39707</v>
      </c>
      <c r="D21554">
        <v>10</v>
      </c>
    </row>
    <row r="21555" spans="1:4">
      <c r="A21555">
        <v>21554</v>
      </c>
      <c r="B21555" t="s">
        <v>39708</v>
      </c>
      <c r="C21555" t="s">
        <v>39709</v>
      </c>
      <c r="D21555">
        <v>10</v>
      </c>
    </row>
    <row r="21556" spans="1:4">
      <c r="A21556">
        <v>21555</v>
      </c>
      <c r="B21556" t="s">
        <v>39710</v>
      </c>
      <c r="C21556" t="s">
        <v>39711</v>
      </c>
      <c r="D21556">
        <v>10</v>
      </c>
    </row>
    <row r="21557" spans="1:4">
      <c r="A21557">
        <v>21556</v>
      </c>
      <c r="B21557" t="s">
        <v>39712</v>
      </c>
      <c r="C21557" t="s">
        <v>39713</v>
      </c>
      <c r="D21557">
        <v>10</v>
      </c>
    </row>
    <row r="21558" spans="1:4">
      <c r="A21558">
        <v>21557</v>
      </c>
      <c r="B21558" t="s">
        <v>39714</v>
      </c>
      <c r="C21558" t="s">
        <v>39715</v>
      </c>
      <c r="D21558">
        <v>10</v>
      </c>
    </row>
    <row r="21559" spans="1:4">
      <c r="A21559">
        <v>21558</v>
      </c>
      <c r="B21559" t="s">
        <v>39716</v>
      </c>
      <c r="C21559" t="s">
        <v>39717</v>
      </c>
      <c r="D21559">
        <v>10</v>
      </c>
    </row>
    <row r="21560" spans="1:4">
      <c r="A21560">
        <v>21559</v>
      </c>
      <c r="B21560" t="s">
        <v>39718</v>
      </c>
      <c r="C21560" t="s">
        <v>39719</v>
      </c>
      <c r="D21560">
        <v>10</v>
      </c>
    </row>
    <row r="21561" spans="1:4">
      <c r="A21561">
        <v>21560</v>
      </c>
      <c r="B21561" t="s">
        <v>39720</v>
      </c>
      <c r="C21561" t="s">
        <v>39720</v>
      </c>
      <c r="D21561">
        <v>10</v>
      </c>
    </row>
    <row r="21562" spans="1:4">
      <c r="A21562">
        <v>21561</v>
      </c>
      <c r="B21562" t="s">
        <v>39721</v>
      </c>
      <c r="C21562" t="s">
        <v>39722</v>
      </c>
      <c r="D21562">
        <v>10</v>
      </c>
    </row>
    <row r="21563" spans="1:4">
      <c r="A21563">
        <v>21562</v>
      </c>
      <c r="B21563" t="s">
        <v>39723</v>
      </c>
      <c r="C21563" t="s">
        <v>39724</v>
      </c>
      <c r="D21563">
        <v>10</v>
      </c>
    </row>
    <row r="21564" spans="1:4">
      <c r="A21564">
        <v>21563</v>
      </c>
      <c r="B21564" t="s">
        <v>39725</v>
      </c>
      <c r="C21564" t="s">
        <v>39726</v>
      </c>
      <c r="D21564">
        <v>10</v>
      </c>
    </row>
    <row r="21565" spans="1:4">
      <c r="A21565">
        <v>21564</v>
      </c>
      <c r="B21565" t="s">
        <v>39727</v>
      </c>
      <c r="C21565" t="s">
        <v>39728</v>
      </c>
      <c r="D21565">
        <v>10</v>
      </c>
    </row>
    <row r="21566" spans="1:4">
      <c r="A21566">
        <v>21565</v>
      </c>
      <c r="B21566" t="s">
        <v>39729</v>
      </c>
      <c r="C21566" t="s">
        <v>39730</v>
      </c>
      <c r="D21566">
        <v>10</v>
      </c>
    </row>
    <row r="21567" spans="1:4">
      <c r="A21567">
        <v>21566</v>
      </c>
      <c r="B21567" t="s">
        <v>39731</v>
      </c>
      <c r="C21567" t="s">
        <v>39732</v>
      </c>
      <c r="D21567">
        <v>10</v>
      </c>
    </row>
    <row r="21568" spans="1:4">
      <c r="A21568">
        <v>21567</v>
      </c>
      <c r="B21568" t="s">
        <v>39733</v>
      </c>
      <c r="C21568" t="s">
        <v>39734</v>
      </c>
      <c r="D21568">
        <v>10</v>
      </c>
    </row>
    <row r="21569" spans="1:4">
      <c r="A21569">
        <v>21568</v>
      </c>
      <c r="B21569" t="s">
        <v>39735</v>
      </c>
      <c r="C21569" t="s">
        <v>39736</v>
      </c>
      <c r="D21569">
        <v>10</v>
      </c>
    </row>
    <row r="21570" spans="1:4">
      <c r="A21570">
        <v>21569</v>
      </c>
      <c r="B21570" t="s">
        <v>39737</v>
      </c>
      <c r="C21570" t="s">
        <v>39738</v>
      </c>
      <c r="D21570">
        <v>10</v>
      </c>
    </row>
    <row r="21571" spans="1:4">
      <c r="A21571">
        <v>21570</v>
      </c>
      <c r="B21571" t="s">
        <v>39739</v>
      </c>
      <c r="C21571" t="s">
        <v>39740</v>
      </c>
      <c r="D21571">
        <v>10</v>
      </c>
    </row>
    <row r="21572" spans="1:4">
      <c r="A21572">
        <v>21571</v>
      </c>
      <c r="B21572" t="s">
        <v>39741</v>
      </c>
      <c r="C21572" t="s">
        <v>39742</v>
      </c>
      <c r="D21572">
        <v>10</v>
      </c>
    </row>
    <row r="21573" spans="1:4">
      <c r="A21573">
        <v>21572</v>
      </c>
      <c r="B21573" t="s">
        <v>39743</v>
      </c>
      <c r="C21573" t="s">
        <v>39744</v>
      </c>
      <c r="D21573">
        <v>10</v>
      </c>
    </row>
    <row r="21574" spans="1:4">
      <c r="A21574">
        <v>21573</v>
      </c>
      <c r="B21574" t="s">
        <v>39745</v>
      </c>
      <c r="C21574" t="s">
        <v>39537</v>
      </c>
      <c r="D21574">
        <v>10</v>
      </c>
    </row>
    <row r="21575" spans="1:4">
      <c r="A21575">
        <v>21574</v>
      </c>
      <c r="B21575" t="s">
        <v>39746</v>
      </c>
      <c r="C21575" t="s">
        <v>39747</v>
      </c>
      <c r="D21575">
        <v>10</v>
      </c>
    </row>
    <row r="21576" spans="1:4">
      <c r="A21576">
        <v>21575</v>
      </c>
      <c r="B21576" t="s">
        <v>39748</v>
      </c>
      <c r="C21576" t="s">
        <v>39131</v>
      </c>
      <c r="D21576">
        <v>10</v>
      </c>
    </row>
    <row r="21577" spans="1:4">
      <c r="A21577">
        <v>21576</v>
      </c>
      <c r="B21577" t="s">
        <v>39749</v>
      </c>
      <c r="C21577" t="s">
        <v>39750</v>
      </c>
      <c r="D21577">
        <v>10</v>
      </c>
    </row>
    <row r="21578" spans="1:4">
      <c r="A21578">
        <v>21577</v>
      </c>
      <c r="B21578" t="s">
        <v>39751</v>
      </c>
      <c r="C21578" t="s">
        <v>39752</v>
      </c>
      <c r="D21578">
        <v>10</v>
      </c>
    </row>
    <row r="21579" spans="1:4">
      <c r="A21579">
        <v>21578</v>
      </c>
      <c r="B21579" t="s">
        <v>39753</v>
      </c>
      <c r="C21579" t="s">
        <v>39754</v>
      </c>
      <c r="D21579">
        <v>10</v>
      </c>
    </row>
    <row r="21580" spans="1:4">
      <c r="A21580">
        <v>21579</v>
      </c>
      <c r="B21580" t="s">
        <v>39755</v>
      </c>
      <c r="C21580" t="s">
        <v>39756</v>
      </c>
      <c r="D21580">
        <v>10</v>
      </c>
    </row>
    <row r="21581" spans="1:4">
      <c r="A21581">
        <v>21580</v>
      </c>
      <c r="B21581" t="s">
        <v>39757</v>
      </c>
      <c r="C21581" t="s">
        <v>39758</v>
      </c>
      <c r="D21581">
        <v>10</v>
      </c>
    </row>
    <row r="21582" spans="1:4">
      <c r="A21582">
        <v>21581</v>
      </c>
      <c r="B21582" t="s">
        <v>39759</v>
      </c>
      <c r="C21582" t="s">
        <v>1770</v>
      </c>
      <c r="D21582">
        <v>10</v>
      </c>
    </row>
    <row r="21583" spans="1:4">
      <c r="A21583">
        <v>21582</v>
      </c>
      <c r="B21583" t="s">
        <v>39760</v>
      </c>
      <c r="C21583" t="s">
        <v>39761</v>
      </c>
      <c r="D21583">
        <v>10</v>
      </c>
    </row>
    <row r="21584" spans="1:4">
      <c r="A21584">
        <v>21583</v>
      </c>
      <c r="B21584" t="s">
        <v>39762</v>
      </c>
      <c r="C21584" t="s">
        <v>39763</v>
      </c>
      <c r="D21584">
        <v>10</v>
      </c>
    </row>
    <row r="21585" spans="1:4">
      <c r="A21585">
        <v>21584</v>
      </c>
      <c r="B21585" t="s">
        <v>39764</v>
      </c>
      <c r="C21585" t="s">
        <v>39765</v>
      </c>
      <c r="D21585">
        <v>10</v>
      </c>
    </row>
    <row r="21586" spans="1:4">
      <c r="A21586">
        <v>21585</v>
      </c>
      <c r="B21586" t="s">
        <v>39766</v>
      </c>
      <c r="C21586" t="s">
        <v>39767</v>
      </c>
      <c r="D21586">
        <v>10</v>
      </c>
    </row>
    <row r="21587" spans="1:4">
      <c r="A21587">
        <v>21586</v>
      </c>
      <c r="B21587" t="s">
        <v>39768</v>
      </c>
      <c r="C21587" t="s">
        <v>39769</v>
      </c>
      <c r="D21587">
        <v>10</v>
      </c>
    </row>
    <row r="21588" spans="1:4">
      <c r="A21588">
        <v>21587</v>
      </c>
      <c r="B21588" t="s">
        <v>39770</v>
      </c>
      <c r="C21588" t="s">
        <v>39771</v>
      </c>
      <c r="D21588">
        <v>10</v>
      </c>
    </row>
    <row r="21589" spans="1:4">
      <c r="A21589">
        <v>21588</v>
      </c>
      <c r="B21589" t="s">
        <v>39772</v>
      </c>
      <c r="C21589" t="s">
        <v>39773</v>
      </c>
      <c r="D21589">
        <v>10</v>
      </c>
    </row>
    <row r="21590" spans="1:4">
      <c r="A21590">
        <v>21589</v>
      </c>
      <c r="B21590" t="s">
        <v>39774</v>
      </c>
      <c r="C21590" t="s">
        <v>39775</v>
      </c>
      <c r="D21590">
        <v>10</v>
      </c>
    </row>
    <row r="21591" spans="1:4">
      <c r="A21591">
        <v>21590</v>
      </c>
      <c r="B21591" t="s">
        <v>39776</v>
      </c>
      <c r="C21591" t="s">
        <v>39777</v>
      </c>
      <c r="D21591">
        <v>10</v>
      </c>
    </row>
    <row r="21592" spans="1:4">
      <c r="A21592">
        <v>21591</v>
      </c>
      <c r="B21592" t="s">
        <v>39778</v>
      </c>
      <c r="C21592" t="s">
        <v>39779</v>
      </c>
      <c r="D21592">
        <v>10</v>
      </c>
    </row>
    <row r="21593" spans="1:4">
      <c r="A21593">
        <v>21592</v>
      </c>
      <c r="B21593" t="s">
        <v>39780</v>
      </c>
      <c r="C21593" t="s">
        <v>39780</v>
      </c>
      <c r="D21593">
        <v>10</v>
      </c>
    </row>
    <row r="21594" spans="1:4">
      <c r="A21594">
        <v>21593</v>
      </c>
      <c r="B21594" t="s">
        <v>39781</v>
      </c>
      <c r="C21594" t="s">
        <v>39781</v>
      </c>
      <c r="D21594">
        <v>10</v>
      </c>
    </row>
    <row r="21595" spans="1:4">
      <c r="A21595">
        <v>21594</v>
      </c>
      <c r="B21595" t="s">
        <v>39782</v>
      </c>
      <c r="C21595" t="s">
        <v>39783</v>
      </c>
      <c r="D21595">
        <v>10</v>
      </c>
    </row>
    <row r="21596" spans="1:4">
      <c r="A21596">
        <v>21595</v>
      </c>
      <c r="B21596" t="s">
        <v>39784</v>
      </c>
      <c r="C21596" t="s">
        <v>39785</v>
      </c>
      <c r="D21596">
        <v>10</v>
      </c>
    </row>
    <row r="21597" spans="1:4">
      <c r="A21597">
        <v>21596</v>
      </c>
      <c r="B21597" t="s">
        <v>39786</v>
      </c>
      <c r="C21597" t="s">
        <v>39787</v>
      </c>
      <c r="D21597">
        <v>10</v>
      </c>
    </row>
    <row r="21598" spans="1:4">
      <c r="A21598">
        <v>21597</v>
      </c>
      <c r="B21598" t="s">
        <v>39788</v>
      </c>
      <c r="C21598" t="s">
        <v>39789</v>
      </c>
      <c r="D21598">
        <v>10</v>
      </c>
    </row>
    <row r="21599" spans="1:4">
      <c r="A21599">
        <v>21598</v>
      </c>
      <c r="B21599" t="s">
        <v>39790</v>
      </c>
      <c r="C21599" t="s">
        <v>39791</v>
      </c>
      <c r="D21599">
        <v>10</v>
      </c>
    </row>
    <row r="21600" spans="1:4">
      <c r="A21600">
        <v>21599</v>
      </c>
      <c r="B21600" t="s">
        <v>39792</v>
      </c>
      <c r="C21600" t="s">
        <v>39793</v>
      </c>
      <c r="D21600">
        <v>10</v>
      </c>
    </row>
    <row r="21601" spans="1:4">
      <c r="A21601">
        <v>21600</v>
      </c>
      <c r="B21601" t="s">
        <v>39794</v>
      </c>
      <c r="C21601" t="s">
        <v>39795</v>
      </c>
      <c r="D21601">
        <v>10</v>
      </c>
    </row>
    <row r="21602" spans="1:4">
      <c r="A21602">
        <v>21601</v>
      </c>
      <c r="B21602" t="s">
        <v>39796</v>
      </c>
      <c r="C21602" t="s">
        <v>255</v>
      </c>
      <c r="D21602">
        <v>10</v>
      </c>
    </row>
    <row r="21603" spans="1:4">
      <c r="A21603">
        <v>21602</v>
      </c>
      <c r="B21603" t="s">
        <v>39797</v>
      </c>
      <c r="C21603" t="s">
        <v>39798</v>
      </c>
      <c r="D21603">
        <v>10</v>
      </c>
    </row>
    <row r="21604" spans="1:4">
      <c r="A21604">
        <v>21603</v>
      </c>
      <c r="B21604" t="s">
        <v>39799</v>
      </c>
      <c r="C21604" t="s">
        <v>39800</v>
      </c>
      <c r="D21604">
        <v>10</v>
      </c>
    </row>
    <row r="21605" spans="1:4">
      <c r="A21605">
        <v>21604</v>
      </c>
      <c r="B21605" t="s">
        <v>39801</v>
      </c>
      <c r="C21605" t="s">
        <v>39802</v>
      </c>
      <c r="D21605">
        <v>10</v>
      </c>
    </row>
    <row r="21606" spans="1:4">
      <c r="A21606">
        <v>21605</v>
      </c>
      <c r="B21606" t="s">
        <v>39803</v>
      </c>
      <c r="C21606" t="s">
        <v>39803</v>
      </c>
      <c r="D21606">
        <v>10</v>
      </c>
    </row>
    <row r="21607" spans="1:4">
      <c r="A21607">
        <v>21606</v>
      </c>
      <c r="B21607" t="s">
        <v>39804</v>
      </c>
      <c r="C21607" t="s">
        <v>39805</v>
      </c>
      <c r="D21607">
        <v>10</v>
      </c>
    </row>
    <row r="21608" spans="1:4">
      <c r="A21608">
        <v>21607</v>
      </c>
      <c r="B21608" t="s">
        <v>39806</v>
      </c>
      <c r="C21608" t="s">
        <v>39807</v>
      </c>
      <c r="D21608">
        <v>10</v>
      </c>
    </row>
    <row r="21609" spans="1:4">
      <c r="A21609">
        <v>21608</v>
      </c>
      <c r="B21609" t="s">
        <v>39808</v>
      </c>
      <c r="C21609" t="s">
        <v>39808</v>
      </c>
      <c r="D21609">
        <v>10</v>
      </c>
    </row>
    <row r="21610" spans="1:4">
      <c r="A21610">
        <v>21609</v>
      </c>
      <c r="B21610" t="s">
        <v>39809</v>
      </c>
      <c r="C21610" t="s">
        <v>39413</v>
      </c>
      <c r="D21610">
        <v>10</v>
      </c>
    </row>
    <row r="21611" spans="1:4">
      <c r="A21611">
        <v>21610</v>
      </c>
      <c r="B21611" t="s">
        <v>39810</v>
      </c>
      <c r="C21611" t="s">
        <v>39811</v>
      </c>
      <c r="D21611">
        <v>10</v>
      </c>
    </row>
    <row r="21612" spans="1:4">
      <c r="A21612">
        <v>21611</v>
      </c>
      <c r="B21612" t="s">
        <v>39812</v>
      </c>
      <c r="C21612" t="s">
        <v>39813</v>
      </c>
      <c r="D21612">
        <v>10</v>
      </c>
    </row>
    <row r="21613" spans="1:4">
      <c r="A21613">
        <v>21612</v>
      </c>
      <c r="B21613" t="s">
        <v>39814</v>
      </c>
      <c r="C21613" t="s">
        <v>39815</v>
      </c>
      <c r="D21613">
        <v>10</v>
      </c>
    </row>
    <row r="21614" spans="1:4">
      <c r="A21614">
        <v>21613</v>
      </c>
      <c r="B21614" t="s">
        <v>39816</v>
      </c>
      <c r="C21614" t="s">
        <v>414</v>
      </c>
      <c r="D21614">
        <v>10</v>
      </c>
    </row>
    <row r="21615" spans="1:4">
      <c r="A21615">
        <v>21614</v>
      </c>
      <c r="B21615" t="s">
        <v>39817</v>
      </c>
      <c r="C21615" t="s">
        <v>39818</v>
      </c>
      <c r="D21615">
        <v>10</v>
      </c>
    </row>
    <row r="21616" spans="1:4">
      <c r="A21616">
        <v>21615</v>
      </c>
      <c r="B21616" t="s">
        <v>39450</v>
      </c>
      <c r="C21616" t="s">
        <v>39450</v>
      </c>
      <c r="D21616">
        <v>10</v>
      </c>
    </row>
    <row r="21617" spans="1:4">
      <c r="A21617">
        <v>21616</v>
      </c>
      <c r="B21617" t="s">
        <v>39819</v>
      </c>
      <c r="C21617" t="s">
        <v>39820</v>
      </c>
      <c r="D21617">
        <v>10</v>
      </c>
    </row>
    <row r="21618" spans="1:4">
      <c r="A21618">
        <v>21617</v>
      </c>
      <c r="B21618" t="s">
        <v>39821</v>
      </c>
      <c r="C21618" t="s">
        <v>39822</v>
      </c>
      <c r="D21618">
        <v>10</v>
      </c>
    </row>
    <row r="21619" spans="1:4">
      <c r="A21619">
        <v>21618</v>
      </c>
      <c r="B21619" t="s">
        <v>39823</v>
      </c>
      <c r="C21619" t="s">
        <v>39824</v>
      </c>
      <c r="D21619">
        <v>10</v>
      </c>
    </row>
    <row r="21620" spans="1:4">
      <c r="A21620">
        <v>21619</v>
      </c>
      <c r="B21620" t="s">
        <v>39825</v>
      </c>
      <c r="C21620" t="s">
        <v>39826</v>
      </c>
      <c r="D21620">
        <v>10</v>
      </c>
    </row>
    <row r="21621" spans="1:4">
      <c r="A21621">
        <v>21620</v>
      </c>
      <c r="B21621" t="s">
        <v>39827</v>
      </c>
      <c r="C21621" t="s">
        <v>39828</v>
      </c>
      <c r="D21621">
        <v>10</v>
      </c>
    </row>
    <row r="21622" spans="1:4">
      <c r="A21622">
        <v>21621</v>
      </c>
      <c r="B21622" t="s">
        <v>39829</v>
      </c>
      <c r="C21622" t="s">
        <v>39830</v>
      </c>
      <c r="D21622">
        <v>10</v>
      </c>
    </row>
    <row r="21623" spans="1:4">
      <c r="A21623">
        <v>21622</v>
      </c>
      <c r="B21623" t="s">
        <v>39831</v>
      </c>
      <c r="C21623" t="s">
        <v>39832</v>
      </c>
      <c r="D21623">
        <v>10</v>
      </c>
    </row>
    <row r="21624" spans="1:4">
      <c r="A21624">
        <v>21623</v>
      </c>
      <c r="B21624" t="s">
        <v>39833</v>
      </c>
      <c r="C21624" t="s">
        <v>39834</v>
      </c>
      <c r="D21624">
        <v>10</v>
      </c>
    </row>
    <row r="21625" spans="1:4">
      <c r="A21625">
        <v>21624</v>
      </c>
      <c r="B21625" t="s">
        <v>39835</v>
      </c>
      <c r="C21625" t="s">
        <v>39836</v>
      </c>
      <c r="D21625">
        <v>10</v>
      </c>
    </row>
    <row r="21626" spans="1:4">
      <c r="A21626">
        <v>21625</v>
      </c>
      <c r="B21626" t="s">
        <v>39837</v>
      </c>
      <c r="C21626" t="s">
        <v>39838</v>
      </c>
      <c r="D21626">
        <v>10</v>
      </c>
    </row>
    <row r="21627" spans="1:4">
      <c r="A21627">
        <v>21626</v>
      </c>
      <c r="B21627" t="s">
        <v>39839</v>
      </c>
      <c r="C21627" t="s">
        <v>39840</v>
      </c>
      <c r="D21627">
        <v>10</v>
      </c>
    </row>
    <row r="21628" spans="1:4">
      <c r="A21628">
        <v>21627</v>
      </c>
      <c r="B21628" t="s">
        <v>39841</v>
      </c>
      <c r="C21628" t="s">
        <v>39842</v>
      </c>
      <c r="D21628">
        <v>10</v>
      </c>
    </row>
    <row r="21629" spans="1:4">
      <c r="A21629">
        <v>21628</v>
      </c>
      <c r="B21629" t="s">
        <v>39843</v>
      </c>
      <c r="C21629" t="s">
        <v>39844</v>
      </c>
      <c r="D21629">
        <v>10</v>
      </c>
    </row>
    <row r="21630" spans="1:4">
      <c r="A21630">
        <v>21629</v>
      </c>
      <c r="B21630" t="s">
        <v>39845</v>
      </c>
      <c r="C21630" t="s">
        <v>39846</v>
      </c>
      <c r="D21630">
        <v>10</v>
      </c>
    </row>
    <row r="21631" spans="1:4">
      <c r="A21631">
        <v>21630</v>
      </c>
      <c r="B21631" t="s">
        <v>39847</v>
      </c>
      <c r="C21631" t="s">
        <v>39848</v>
      </c>
      <c r="D21631">
        <v>10</v>
      </c>
    </row>
    <row r="21632" spans="1:4">
      <c r="A21632">
        <v>21631</v>
      </c>
      <c r="B21632" t="s">
        <v>39849</v>
      </c>
      <c r="C21632" t="s">
        <v>39850</v>
      </c>
      <c r="D21632">
        <v>10</v>
      </c>
    </row>
    <row r="21633" spans="1:4">
      <c r="A21633">
        <v>21632</v>
      </c>
      <c r="B21633" t="s">
        <v>39851</v>
      </c>
      <c r="C21633" t="s">
        <v>14137</v>
      </c>
      <c r="D21633">
        <v>10</v>
      </c>
    </row>
    <row r="21634" spans="1:4">
      <c r="A21634">
        <v>21633</v>
      </c>
      <c r="B21634" t="s">
        <v>39852</v>
      </c>
      <c r="C21634" t="s">
        <v>39853</v>
      </c>
      <c r="D21634">
        <v>10</v>
      </c>
    </row>
    <row r="21635" spans="1:4">
      <c r="A21635">
        <v>21634</v>
      </c>
      <c r="B21635" t="s">
        <v>39854</v>
      </c>
      <c r="C21635" t="s">
        <v>39855</v>
      </c>
      <c r="D21635">
        <v>10</v>
      </c>
    </row>
    <row r="21636" spans="1:4">
      <c r="A21636">
        <v>21635</v>
      </c>
      <c r="B21636" t="s">
        <v>39856</v>
      </c>
      <c r="C21636" t="s">
        <v>39857</v>
      </c>
      <c r="D21636">
        <v>10</v>
      </c>
    </row>
    <row r="21637" spans="1:4">
      <c r="A21637">
        <v>21636</v>
      </c>
      <c r="B21637" t="s">
        <v>39858</v>
      </c>
      <c r="C21637" t="s">
        <v>39858</v>
      </c>
      <c r="D21637">
        <v>10</v>
      </c>
    </row>
    <row r="21638" spans="1:4">
      <c r="A21638">
        <v>21637</v>
      </c>
      <c r="B21638" t="s">
        <v>39859</v>
      </c>
      <c r="C21638" t="s">
        <v>39859</v>
      </c>
      <c r="D21638">
        <v>10</v>
      </c>
    </row>
    <row r="21639" spans="1:4">
      <c r="A21639">
        <v>21638</v>
      </c>
      <c r="B21639" t="s">
        <v>39860</v>
      </c>
      <c r="C21639" t="s">
        <v>21112</v>
      </c>
      <c r="D21639">
        <v>10</v>
      </c>
    </row>
    <row r="21640" spans="1:4">
      <c r="A21640">
        <v>21639</v>
      </c>
      <c r="B21640" t="s">
        <v>39861</v>
      </c>
      <c r="C21640" t="s">
        <v>39861</v>
      </c>
      <c r="D21640">
        <v>10</v>
      </c>
    </row>
    <row r="21641" spans="1:4">
      <c r="A21641">
        <v>21640</v>
      </c>
      <c r="B21641" t="s">
        <v>39862</v>
      </c>
      <c r="C21641" t="s">
        <v>39863</v>
      </c>
      <c r="D21641">
        <v>10</v>
      </c>
    </row>
    <row r="21642" spans="1:4">
      <c r="A21642">
        <v>21641</v>
      </c>
      <c r="B21642" t="s">
        <v>39864</v>
      </c>
      <c r="C21642" t="s">
        <v>39865</v>
      </c>
      <c r="D21642">
        <v>10</v>
      </c>
    </row>
    <row r="21643" spans="1:4">
      <c r="A21643">
        <v>21642</v>
      </c>
      <c r="B21643" t="s">
        <v>39866</v>
      </c>
      <c r="C21643" t="s">
        <v>39866</v>
      </c>
      <c r="D21643">
        <v>10</v>
      </c>
    </row>
    <row r="21644" spans="1:4">
      <c r="A21644">
        <v>21643</v>
      </c>
      <c r="B21644" t="s">
        <v>39867</v>
      </c>
      <c r="C21644" t="s">
        <v>39868</v>
      </c>
      <c r="D21644">
        <v>10</v>
      </c>
    </row>
    <row r="21645" spans="1:4">
      <c r="A21645">
        <v>21644</v>
      </c>
      <c r="B21645" t="s">
        <v>39869</v>
      </c>
      <c r="C21645" t="s">
        <v>39870</v>
      </c>
      <c r="D21645">
        <v>10</v>
      </c>
    </row>
    <row r="21646" spans="1:4">
      <c r="A21646">
        <v>21645</v>
      </c>
      <c r="B21646" t="s">
        <v>39871</v>
      </c>
      <c r="C21646" t="s">
        <v>39872</v>
      </c>
      <c r="D21646">
        <v>10</v>
      </c>
    </row>
    <row r="21647" spans="1:4">
      <c r="A21647">
        <v>21646</v>
      </c>
      <c r="B21647" t="s">
        <v>39873</v>
      </c>
      <c r="C21647" t="s">
        <v>39874</v>
      </c>
      <c r="D21647">
        <v>10</v>
      </c>
    </row>
    <row r="21648" spans="1:4">
      <c r="A21648">
        <v>21647</v>
      </c>
      <c r="B21648" t="s">
        <v>39875</v>
      </c>
      <c r="C21648" t="s">
        <v>39876</v>
      </c>
      <c r="D21648">
        <v>10</v>
      </c>
    </row>
    <row r="21649" spans="1:4">
      <c r="A21649">
        <v>21648</v>
      </c>
      <c r="B21649" t="s">
        <v>39877</v>
      </c>
      <c r="C21649" t="s">
        <v>39878</v>
      </c>
      <c r="D21649">
        <v>10</v>
      </c>
    </row>
    <row r="21650" spans="1:4">
      <c r="A21650">
        <v>21649</v>
      </c>
      <c r="B21650" t="s">
        <v>39879</v>
      </c>
      <c r="C21650" t="s">
        <v>39880</v>
      </c>
      <c r="D21650">
        <v>10</v>
      </c>
    </row>
    <row r="21651" spans="1:4">
      <c r="A21651">
        <v>21650</v>
      </c>
      <c r="B21651" t="s">
        <v>39881</v>
      </c>
      <c r="C21651" t="s">
        <v>39882</v>
      </c>
      <c r="D21651">
        <v>10</v>
      </c>
    </row>
    <row r="21652" spans="1:4">
      <c r="A21652">
        <v>21651</v>
      </c>
      <c r="B21652" t="s">
        <v>39883</v>
      </c>
      <c r="C21652" t="s">
        <v>39884</v>
      </c>
      <c r="D21652">
        <v>10</v>
      </c>
    </row>
    <row r="21653" spans="1:4">
      <c r="A21653">
        <v>21652</v>
      </c>
      <c r="B21653" t="s">
        <v>39885</v>
      </c>
      <c r="C21653" t="s">
        <v>39886</v>
      </c>
      <c r="D21653">
        <v>10</v>
      </c>
    </row>
    <row r="21654" spans="1:4">
      <c r="A21654">
        <v>21653</v>
      </c>
      <c r="B21654" t="s">
        <v>39887</v>
      </c>
      <c r="C21654" t="s">
        <v>39887</v>
      </c>
      <c r="D21654">
        <v>10</v>
      </c>
    </row>
    <row r="21655" spans="1:4">
      <c r="A21655">
        <v>21654</v>
      </c>
      <c r="B21655" t="s">
        <v>39888</v>
      </c>
      <c r="C21655" t="s">
        <v>39889</v>
      </c>
      <c r="D21655">
        <v>10</v>
      </c>
    </row>
    <row r="21656" spans="1:4">
      <c r="A21656">
        <v>21655</v>
      </c>
      <c r="B21656" t="s">
        <v>39890</v>
      </c>
      <c r="C21656" t="s">
        <v>39891</v>
      </c>
      <c r="D21656">
        <v>10</v>
      </c>
    </row>
    <row r="21657" spans="1:4">
      <c r="A21657">
        <v>21656</v>
      </c>
      <c r="B21657" t="s">
        <v>39892</v>
      </c>
      <c r="C21657" t="s">
        <v>39893</v>
      </c>
      <c r="D21657">
        <v>10</v>
      </c>
    </row>
    <row r="21658" spans="1:4">
      <c r="A21658">
        <v>21657</v>
      </c>
      <c r="B21658" t="s">
        <v>39894</v>
      </c>
      <c r="C21658" t="s">
        <v>38433</v>
      </c>
      <c r="D21658">
        <v>10</v>
      </c>
    </row>
    <row r="21659" spans="1:4">
      <c r="A21659">
        <v>21658</v>
      </c>
      <c r="B21659" t="s">
        <v>39895</v>
      </c>
      <c r="C21659" t="s">
        <v>39896</v>
      </c>
      <c r="D21659">
        <v>10</v>
      </c>
    </row>
    <row r="21660" spans="1:4">
      <c r="A21660">
        <v>21659</v>
      </c>
      <c r="B21660" t="s">
        <v>39897</v>
      </c>
      <c r="C21660" t="s">
        <v>39898</v>
      </c>
      <c r="D21660">
        <v>10</v>
      </c>
    </row>
    <row r="21661" spans="1:4">
      <c r="A21661">
        <v>21660</v>
      </c>
      <c r="B21661" t="s">
        <v>39899</v>
      </c>
      <c r="C21661" t="s">
        <v>39899</v>
      </c>
      <c r="D21661">
        <v>10</v>
      </c>
    </row>
    <row r="21662" spans="1:4">
      <c r="A21662">
        <v>21661</v>
      </c>
      <c r="B21662" t="s">
        <v>39901</v>
      </c>
      <c r="C21662" t="s">
        <v>39902</v>
      </c>
      <c r="D21662">
        <v>10</v>
      </c>
    </row>
    <row r="21663" spans="1:4">
      <c r="A21663">
        <v>21662</v>
      </c>
      <c r="B21663" t="s">
        <v>39903</v>
      </c>
      <c r="C21663" t="s">
        <v>39904</v>
      </c>
      <c r="D21663">
        <v>10</v>
      </c>
    </row>
    <row r="21664" spans="1:4">
      <c r="A21664">
        <v>21663</v>
      </c>
      <c r="B21664" t="s">
        <v>39905</v>
      </c>
      <c r="C21664" t="s">
        <v>39905</v>
      </c>
      <c r="D21664">
        <v>10</v>
      </c>
    </row>
    <row r="21665" spans="1:4">
      <c r="A21665">
        <v>21664</v>
      </c>
      <c r="B21665" t="s">
        <v>39906</v>
      </c>
      <c r="C21665" t="s">
        <v>39907</v>
      </c>
      <c r="D21665">
        <v>10</v>
      </c>
    </row>
    <row r="21666" spans="1:4">
      <c r="A21666">
        <v>21665</v>
      </c>
      <c r="B21666" t="s">
        <v>39908</v>
      </c>
      <c r="C21666" t="s">
        <v>39909</v>
      </c>
      <c r="D21666">
        <v>10</v>
      </c>
    </row>
    <row r="21667" spans="1:4">
      <c r="A21667">
        <v>21666</v>
      </c>
      <c r="B21667" t="s">
        <v>39910</v>
      </c>
      <c r="C21667" t="s">
        <v>39911</v>
      </c>
      <c r="D21667">
        <v>10</v>
      </c>
    </row>
    <row r="21668" spans="1:4">
      <c r="A21668">
        <v>21667</v>
      </c>
      <c r="B21668" t="s">
        <v>39912</v>
      </c>
      <c r="C21668" t="s">
        <v>39913</v>
      </c>
      <c r="D21668">
        <v>10</v>
      </c>
    </row>
    <row r="21669" spans="1:4">
      <c r="A21669">
        <v>21668</v>
      </c>
      <c r="B21669" t="s">
        <v>39914</v>
      </c>
      <c r="C21669" t="s">
        <v>39915</v>
      </c>
      <c r="D21669">
        <v>10</v>
      </c>
    </row>
    <row r="21670" spans="1:4">
      <c r="A21670">
        <v>21669</v>
      </c>
      <c r="B21670" t="s">
        <v>39916</v>
      </c>
      <c r="C21670" t="s">
        <v>39917</v>
      </c>
      <c r="D21670">
        <v>10</v>
      </c>
    </row>
    <row r="21671" spans="1:4">
      <c r="A21671">
        <v>21670</v>
      </c>
      <c r="B21671" t="s">
        <v>39918</v>
      </c>
      <c r="C21671" t="s">
        <v>39919</v>
      </c>
      <c r="D21671">
        <v>10</v>
      </c>
    </row>
    <row r="21672" spans="1:4">
      <c r="A21672">
        <v>21671</v>
      </c>
      <c r="B21672" t="s">
        <v>39920</v>
      </c>
      <c r="C21672" t="s">
        <v>39921</v>
      </c>
      <c r="D21672">
        <v>10</v>
      </c>
    </row>
    <row r="21673" spans="1:4">
      <c r="A21673">
        <v>21672</v>
      </c>
      <c r="B21673" t="s">
        <v>39922</v>
      </c>
      <c r="C21673" t="s">
        <v>39923</v>
      </c>
      <c r="D21673">
        <v>10</v>
      </c>
    </row>
    <row r="21674" spans="1:4">
      <c r="A21674">
        <v>21673</v>
      </c>
      <c r="B21674" t="s">
        <v>39924</v>
      </c>
      <c r="C21674" t="s">
        <v>39925</v>
      </c>
      <c r="D21674">
        <v>10</v>
      </c>
    </row>
    <row r="21675" spans="1:4">
      <c r="A21675">
        <v>21674</v>
      </c>
      <c r="B21675" t="s">
        <v>39926</v>
      </c>
      <c r="C21675" t="s">
        <v>39927</v>
      </c>
      <c r="D21675">
        <v>10</v>
      </c>
    </row>
    <row r="21676" spans="1:4">
      <c r="A21676">
        <v>21675</v>
      </c>
      <c r="B21676" t="s">
        <v>39928</v>
      </c>
      <c r="C21676" t="s">
        <v>27362</v>
      </c>
      <c r="D21676">
        <v>10</v>
      </c>
    </row>
    <row r="21677" spans="1:4">
      <c r="A21677">
        <v>21676</v>
      </c>
      <c r="B21677" t="s">
        <v>39929</v>
      </c>
      <c r="C21677" t="s">
        <v>39930</v>
      </c>
      <c r="D21677">
        <v>10</v>
      </c>
    </row>
    <row r="21678" spans="1:4">
      <c r="A21678">
        <v>21677</v>
      </c>
      <c r="B21678" t="s">
        <v>39931</v>
      </c>
      <c r="C21678" t="s">
        <v>39932</v>
      </c>
      <c r="D21678">
        <v>10</v>
      </c>
    </row>
    <row r="21679" spans="1:4">
      <c r="A21679">
        <v>21678</v>
      </c>
      <c r="B21679" t="s">
        <v>39933</v>
      </c>
      <c r="C21679" t="s">
        <v>39933</v>
      </c>
      <c r="D21679">
        <v>10</v>
      </c>
    </row>
    <row r="21680" spans="1:4">
      <c r="A21680">
        <v>21679</v>
      </c>
      <c r="B21680" t="s">
        <v>39934</v>
      </c>
      <c r="C21680" t="s">
        <v>39935</v>
      </c>
      <c r="D21680">
        <v>10</v>
      </c>
    </row>
    <row r="21681" spans="1:4">
      <c r="A21681">
        <v>21680</v>
      </c>
      <c r="B21681" t="s">
        <v>39936</v>
      </c>
      <c r="C21681" t="s">
        <v>39937</v>
      </c>
      <c r="D21681">
        <v>10</v>
      </c>
    </row>
    <row r="21682" spans="1:4">
      <c r="A21682">
        <v>21681</v>
      </c>
      <c r="B21682" t="s">
        <v>39938</v>
      </c>
      <c r="C21682" t="s">
        <v>39939</v>
      </c>
      <c r="D21682">
        <v>10</v>
      </c>
    </row>
    <row r="21683" spans="1:4">
      <c r="A21683">
        <v>21682</v>
      </c>
      <c r="B21683" t="s">
        <v>39940</v>
      </c>
      <c r="C21683" t="s">
        <v>39941</v>
      </c>
      <c r="D21683">
        <v>10</v>
      </c>
    </row>
    <row r="21684" spans="1:4">
      <c r="A21684">
        <v>21683</v>
      </c>
      <c r="B21684" t="s">
        <v>39942</v>
      </c>
      <c r="C21684" t="s">
        <v>39943</v>
      </c>
      <c r="D21684">
        <v>10</v>
      </c>
    </row>
    <row r="21685" spans="1:4">
      <c r="A21685">
        <v>21684</v>
      </c>
      <c r="B21685" t="s">
        <v>39944</v>
      </c>
      <c r="C21685" t="s">
        <v>39945</v>
      </c>
      <c r="D21685">
        <v>10</v>
      </c>
    </row>
    <row r="21686" spans="1:4">
      <c r="A21686">
        <v>21685</v>
      </c>
      <c r="B21686" t="s">
        <v>39946</v>
      </c>
      <c r="C21686" t="s">
        <v>39947</v>
      </c>
      <c r="D21686">
        <v>10</v>
      </c>
    </row>
    <row r="21687" spans="1:4">
      <c r="A21687">
        <v>21686</v>
      </c>
      <c r="B21687" t="s">
        <v>39948</v>
      </c>
      <c r="C21687" t="s">
        <v>39949</v>
      </c>
      <c r="D21687">
        <v>10</v>
      </c>
    </row>
    <row r="21688" spans="1:4">
      <c r="A21688">
        <v>21687</v>
      </c>
      <c r="B21688" t="s">
        <v>39950</v>
      </c>
      <c r="C21688" t="s">
        <v>39951</v>
      </c>
      <c r="D21688">
        <v>10</v>
      </c>
    </row>
    <row r="21689" spans="1:4">
      <c r="A21689">
        <v>21688</v>
      </c>
      <c r="B21689" t="s">
        <v>39952</v>
      </c>
      <c r="C21689" t="s">
        <v>39953</v>
      </c>
      <c r="D21689">
        <v>10</v>
      </c>
    </row>
    <row r="21690" spans="1:4">
      <c r="A21690">
        <v>21689</v>
      </c>
      <c r="B21690" t="s">
        <v>39954</v>
      </c>
      <c r="C21690" t="s">
        <v>39955</v>
      </c>
      <c r="D21690">
        <v>10</v>
      </c>
    </row>
    <row r="21691" spans="1:4">
      <c r="A21691">
        <v>21690</v>
      </c>
      <c r="B21691" t="s">
        <v>39956</v>
      </c>
      <c r="C21691" t="s">
        <v>39957</v>
      </c>
      <c r="D21691">
        <v>10</v>
      </c>
    </row>
    <row r="21692" spans="1:4">
      <c r="A21692">
        <v>21691</v>
      </c>
      <c r="B21692" t="s">
        <v>39958</v>
      </c>
      <c r="C21692" t="s">
        <v>39958</v>
      </c>
      <c r="D21692">
        <v>10</v>
      </c>
    </row>
    <row r="21693" spans="1:4">
      <c r="A21693">
        <v>21692</v>
      </c>
      <c r="B21693" t="s">
        <v>39959</v>
      </c>
      <c r="C21693" t="s">
        <v>39960</v>
      </c>
      <c r="D21693">
        <v>10</v>
      </c>
    </row>
    <row r="21694" spans="1:4">
      <c r="A21694">
        <v>21693</v>
      </c>
      <c r="B21694" t="s">
        <v>39961</v>
      </c>
      <c r="C21694" t="s">
        <v>39961</v>
      </c>
      <c r="D21694">
        <v>10</v>
      </c>
    </row>
    <row r="21695" spans="1:4">
      <c r="A21695">
        <v>21694</v>
      </c>
      <c r="B21695" t="s">
        <v>39962</v>
      </c>
      <c r="C21695" t="s">
        <v>39963</v>
      </c>
      <c r="D21695">
        <v>10</v>
      </c>
    </row>
    <row r="21696" spans="1:4">
      <c r="A21696">
        <v>21695</v>
      </c>
      <c r="B21696" t="s">
        <v>39964</v>
      </c>
      <c r="C21696" t="s">
        <v>39965</v>
      </c>
      <c r="D21696">
        <v>10</v>
      </c>
    </row>
    <row r="21697" spans="1:4">
      <c r="A21697">
        <v>21696</v>
      </c>
      <c r="B21697" t="s">
        <v>39966</v>
      </c>
      <c r="C21697" t="s">
        <v>39967</v>
      </c>
      <c r="D21697">
        <v>10</v>
      </c>
    </row>
    <row r="21698" spans="1:4">
      <c r="A21698">
        <v>21697</v>
      </c>
      <c r="B21698" t="s">
        <v>39968</v>
      </c>
      <c r="C21698" t="s">
        <v>39969</v>
      </c>
      <c r="D21698">
        <v>10</v>
      </c>
    </row>
    <row r="21699" spans="1:4">
      <c r="A21699">
        <v>21698</v>
      </c>
      <c r="B21699" t="s">
        <v>39970</v>
      </c>
      <c r="C21699" t="s">
        <v>39971</v>
      </c>
      <c r="D21699">
        <v>10</v>
      </c>
    </row>
    <row r="21700" spans="1:4">
      <c r="A21700">
        <v>21699</v>
      </c>
      <c r="B21700" t="s">
        <v>39972</v>
      </c>
      <c r="C21700" t="s">
        <v>39973</v>
      </c>
      <c r="D21700">
        <v>10</v>
      </c>
    </row>
    <row r="21701" spans="1:4">
      <c r="A21701">
        <v>21700</v>
      </c>
      <c r="B21701" t="s">
        <v>39974</v>
      </c>
      <c r="C21701" t="s">
        <v>39975</v>
      </c>
      <c r="D21701">
        <v>10</v>
      </c>
    </row>
    <row r="21702" spans="1:4">
      <c r="A21702">
        <v>21701</v>
      </c>
      <c r="B21702" t="s">
        <v>39976</v>
      </c>
      <c r="C21702" t="s">
        <v>39977</v>
      </c>
      <c r="D21702">
        <v>10</v>
      </c>
    </row>
    <row r="21703" spans="1:4">
      <c r="A21703">
        <v>21702</v>
      </c>
      <c r="B21703" t="s">
        <v>39978</v>
      </c>
      <c r="C21703" t="s">
        <v>39979</v>
      </c>
      <c r="D21703">
        <v>10</v>
      </c>
    </row>
    <row r="21704" spans="1:4">
      <c r="A21704">
        <v>21703</v>
      </c>
      <c r="B21704" t="s">
        <v>39980</v>
      </c>
      <c r="C21704" t="s">
        <v>39981</v>
      </c>
      <c r="D21704">
        <v>10</v>
      </c>
    </row>
    <row r="21705" spans="1:4">
      <c r="A21705">
        <v>21704</v>
      </c>
      <c r="B21705" t="s">
        <v>39982</v>
      </c>
      <c r="C21705" t="s">
        <v>39983</v>
      </c>
      <c r="D21705">
        <v>10</v>
      </c>
    </row>
    <row r="21706" spans="1:4">
      <c r="A21706">
        <v>21705</v>
      </c>
      <c r="B21706" t="s">
        <v>39984</v>
      </c>
      <c r="C21706" t="s">
        <v>39985</v>
      </c>
      <c r="D21706">
        <v>10</v>
      </c>
    </row>
    <row r="21707" spans="1:4">
      <c r="A21707">
        <v>21706</v>
      </c>
      <c r="B21707" t="s">
        <v>39986</v>
      </c>
      <c r="C21707" t="s">
        <v>39986</v>
      </c>
      <c r="D21707">
        <v>10</v>
      </c>
    </row>
    <row r="21708" spans="1:4">
      <c r="A21708">
        <v>21707</v>
      </c>
      <c r="B21708" t="s">
        <v>39987</v>
      </c>
      <c r="C21708" t="s">
        <v>39987</v>
      </c>
      <c r="D21708">
        <v>10</v>
      </c>
    </row>
    <row r="21709" spans="1:4">
      <c r="A21709">
        <v>21708</v>
      </c>
      <c r="B21709" t="s">
        <v>39988</v>
      </c>
      <c r="C21709" t="s">
        <v>8119</v>
      </c>
      <c r="D21709">
        <v>10</v>
      </c>
    </row>
    <row r="21710" spans="1:4">
      <c r="A21710">
        <v>21709</v>
      </c>
      <c r="B21710" t="s">
        <v>39989</v>
      </c>
      <c r="C21710" t="s">
        <v>39990</v>
      </c>
      <c r="D21710">
        <v>10</v>
      </c>
    </row>
    <row r="21711" spans="1:4">
      <c r="A21711">
        <v>21710</v>
      </c>
      <c r="B21711" t="s">
        <v>39991</v>
      </c>
      <c r="C21711" t="s">
        <v>39992</v>
      </c>
      <c r="D21711">
        <v>10</v>
      </c>
    </row>
    <row r="21712" spans="1:4">
      <c r="A21712">
        <v>21711</v>
      </c>
      <c r="B21712" t="s">
        <v>39993</v>
      </c>
      <c r="C21712" t="s">
        <v>39994</v>
      </c>
      <c r="D21712">
        <v>10</v>
      </c>
    </row>
    <row r="21713" spans="1:4">
      <c r="A21713">
        <v>21712</v>
      </c>
      <c r="B21713" t="s">
        <v>39995</v>
      </c>
      <c r="C21713" t="s">
        <v>39996</v>
      </c>
      <c r="D21713">
        <v>10</v>
      </c>
    </row>
    <row r="21714" spans="1:4">
      <c r="A21714">
        <v>21713</v>
      </c>
      <c r="B21714" t="s">
        <v>39997</v>
      </c>
      <c r="C21714" t="s">
        <v>39997</v>
      </c>
      <c r="D21714">
        <v>10</v>
      </c>
    </row>
    <row r="21715" spans="1:4">
      <c r="A21715">
        <v>21714</v>
      </c>
      <c r="B21715" t="s">
        <v>39998</v>
      </c>
      <c r="C21715" t="s">
        <v>39999</v>
      </c>
      <c r="D21715">
        <v>10</v>
      </c>
    </row>
    <row r="21716" spans="1:4">
      <c r="A21716">
        <v>21715</v>
      </c>
      <c r="B21716" t="s">
        <v>40000</v>
      </c>
      <c r="C21716" t="s">
        <v>40001</v>
      </c>
      <c r="D21716">
        <v>10</v>
      </c>
    </row>
    <row r="21717" spans="1:4">
      <c r="A21717">
        <v>21716</v>
      </c>
      <c r="B21717" t="s">
        <v>40002</v>
      </c>
      <c r="C21717" t="s">
        <v>40003</v>
      </c>
      <c r="D21717">
        <v>10</v>
      </c>
    </row>
    <row r="21718" spans="1:4">
      <c r="A21718">
        <v>21717</v>
      </c>
      <c r="B21718" t="s">
        <v>40004</v>
      </c>
      <c r="C21718" t="s">
        <v>40004</v>
      </c>
      <c r="D21718">
        <v>10</v>
      </c>
    </row>
    <row r="21719" spans="1:4">
      <c r="A21719">
        <v>21718</v>
      </c>
      <c r="B21719" t="s">
        <v>40005</v>
      </c>
      <c r="C21719" t="s">
        <v>40006</v>
      </c>
      <c r="D21719">
        <v>10</v>
      </c>
    </row>
    <row r="21720" spans="1:4">
      <c r="A21720">
        <v>21719</v>
      </c>
      <c r="B21720" t="s">
        <v>40007</v>
      </c>
      <c r="C21720" t="s">
        <v>40008</v>
      </c>
      <c r="D21720">
        <v>10</v>
      </c>
    </row>
    <row r="21721" spans="1:4">
      <c r="A21721">
        <v>21720</v>
      </c>
      <c r="B21721" t="s">
        <v>40009</v>
      </c>
      <c r="C21721" t="s">
        <v>40010</v>
      </c>
      <c r="D21721">
        <v>10</v>
      </c>
    </row>
    <row r="21722" spans="1:4">
      <c r="A21722">
        <v>21721</v>
      </c>
      <c r="B21722" t="s">
        <v>40011</v>
      </c>
      <c r="C21722" t="s">
        <v>40011</v>
      </c>
      <c r="D21722">
        <v>10</v>
      </c>
    </row>
    <row r="21723" spans="1:4">
      <c r="A21723">
        <v>21722</v>
      </c>
      <c r="B21723" t="s">
        <v>40012</v>
      </c>
      <c r="C21723" t="s">
        <v>40013</v>
      </c>
      <c r="D21723">
        <v>10</v>
      </c>
    </row>
    <row r="21724" spans="1:4">
      <c r="A21724">
        <v>21723</v>
      </c>
      <c r="B21724" t="s">
        <v>40014</v>
      </c>
      <c r="C21724" t="s">
        <v>40015</v>
      </c>
      <c r="D21724">
        <v>10</v>
      </c>
    </row>
    <row r="21725" spans="1:4">
      <c r="A21725">
        <v>21724</v>
      </c>
      <c r="B21725" t="s">
        <v>40016</v>
      </c>
      <c r="C21725" t="s">
        <v>40017</v>
      </c>
      <c r="D21725">
        <v>10</v>
      </c>
    </row>
    <row r="21726" spans="1:4">
      <c r="A21726">
        <v>21725</v>
      </c>
      <c r="B21726" t="s">
        <v>40018</v>
      </c>
      <c r="C21726" t="s">
        <v>40019</v>
      </c>
      <c r="D21726">
        <v>10</v>
      </c>
    </row>
    <row r="21727" spans="1:4">
      <c r="A21727">
        <v>21726</v>
      </c>
      <c r="B21727" t="s">
        <v>40020</v>
      </c>
      <c r="C21727" t="s">
        <v>40021</v>
      </c>
      <c r="D21727">
        <v>10</v>
      </c>
    </row>
    <row r="21728" spans="1:4">
      <c r="A21728">
        <v>21727</v>
      </c>
      <c r="B21728" t="s">
        <v>40022</v>
      </c>
      <c r="C21728" t="s">
        <v>40023</v>
      </c>
      <c r="D21728">
        <v>10</v>
      </c>
    </row>
    <row r="21729" spans="1:4">
      <c r="A21729">
        <v>21728</v>
      </c>
      <c r="B21729" t="s">
        <v>40024</v>
      </c>
      <c r="C21729" t="s">
        <v>40024</v>
      </c>
      <c r="D21729">
        <v>10</v>
      </c>
    </row>
    <row r="21730" spans="1:4">
      <c r="A21730">
        <v>21729</v>
      </c>
      <c r="B21730" t="s">
        <v>40025</v>
      </c>
      <c r="C21730" t="s">
        <v>40026</v>
      </c>
      <c r="D21730">
        <v>10</v>
      </c>
    </row>
    <row r="21731" spans="1:4">
      <c r="A21731">
        <v>21730</v>
      </c>
      <c r="B21731" t="s">
        <v>40027</v>
      </c>
      <c r="C21731" t="s">
        <v>40028</v>
      </c>
      <c r="D21731">
        <v>10</v>
      </c>
    </row>
    <row r="21732" spans="1:4">
      <c r="A21732">
        <v>21731</v>
      </c>
      <c r="B21732" t="s">
        <v>40029</v>
      </c>
      <c r="C21732" t="s">
        <v>40030</v>
      </c>
      <c r="D21732">
        <v>10</v>
      </c>
    </row>
    <row r="21733" spans="1:4">
      <c r="A21733">
        <v>21732</v>
      </c>
      <c r="B21733" t="s">
        <v>40031</v>
      </c>
      <c r="C21733" t="s">
        <v>40032</v>
      </c>
      <c r="D21733">
        <v>10</v>
      </c>
    </row>
    <row r="21734" spans="1:4">
      <c r="A21734">
        <v>21733</v>
      </c>
      <c r="B21734" t="s">
        <v>40033</v>
      </c>
      <c r="C21734" t="s">
        <v>40034</v>
      </c>
      <c r="D21734">
        <v>10</v>
      </c>
    </row>
    <row r="21735" spans="1:4">
      <c r="A21735">
        <v>21734</v>
      </c>
      <c r="B21735" t="s">
        <v>40035</v>
      </c>
      <c r="C21735" t="s">
        <v>40036</v>
      </c>
      <c r="D21735">
        <v>10</v>
      </c>
    </row>
    <row r="21736" spans="1:4">
      <c r="A21736">
        <v>21735</v>
      </c>
      <c r="B21736" t="s">
        <v>40037</v>
      </c>
      <c r="C21736" t="s">
        <v>40038</v>
      </c>
      <c r="D21736">
        <v>10</v>
      </c>
    </row>
    <row r="21737" spans="1:4">
      <c r="A21737">
        <v>21736</v>
      </c>
      <c r="B21737" t="s">
        <v>40039</v>
      </c>
      <c r="C21737" t="s">
        <v>40040</v>
      </c>
      <c r="D21737">
        <v>10</v>
      </c>
    </row>
    <row r="21738" spans="1:4">
      <c r="A21738">
        <v>21737</v>
      </c>
      <c r="B21738" t="s">
        <v>40041</v>
      </c>
      <c r="C21738" t="s">
        <v>40042</v>
      </c>
      <c r="D21738">
        <v>10</v>
      </c>
    </row>
    <row r="21739" spans="1:4">
      <c r="A21739">
        <v>21738</v>
      </c>
      <c r="B21739" t="s">
        <v>40043</v>
      </c>
      <c r="C21739" t="s">
        <v>40044</v>
      </c>
      <c r="D21739">
        <v>10</v>
      </c>
    </row>
    <row r="21740" spans="1:4">
      <c r="A21740">
        <v>21739</v>
      </c>
      <c r="B21740" t="s">
        <v>40045</v>
      </c>
      <c r="C21740" t="s">
        <v>40045</v>
      </c>
      <c r="D21740">
        <v>10</v>
      </c>
    </row>
    <row r="21741" spans="1:4">
      <c r="A21741">
        <v>21740</v>
      </c>
      <c r="B21741" t="s">
        <v>40046</v>
      </c>
      <c r="C21741" t="s">
        <v>40047</v>
      </c>
      <c r="D21741">
        <v>10</v>
      </c>
    </row>
    <row r="21742" spans="1:4">
      <c r="A21742">
        <v>21741</v>
      </c>
      <c r="B21742" t="s">
        <v>40048</v>
      </c>
      <c r="C21742" t="s">
        <v>40049</v>
      </c>
      <c r="D21742">
        <v>10</v>
      </c>
    </row>
    <row r="21743" spans="1:4">
      <c r="A21743">
        <v>21742</v>
      </c>
      <c r="B21743" t="s">
        <v>40050</v>
      </c>
      <c r="C21743" t="s">
        <v>40051</v>
      </c>
      <c r="D21743">
        <v>10</v>
      </c>
    </row>
    <row r="21744" spans="1:4">
      <c r="A21744">
        <v>21743</v>
      </c>
      <c r="B21744" t="s">
        <v>40052</v>
      </c>
      <c r="C21744" t="s">
        <v>40053</v>
      </c>
      <c r="D21744">
        <v>10</v>
      </c>
    </row>
    <row r="21745" spans="1:4">
      <c r="A21745">
        <v>21744</v>
      </c>
      <c r="B21745" t="s">
        <v>40054</v>
      </c>
      <c r="C21745" t="s">
        <v>40055</v>
      </c>
      <c r="D21745">
        <v>10</v>
      </c>
    </row>
    <row r="21746" spans="1:4">
      <c r="A21746">
        <v>21745</v>
      </c>
      <c r="B21746" t="s">
        <v>40056</v>
      </c>
      <c r="C21746" t="s">
        <v>40057</v>
      </c>
      <c r="D21746">
        <v>10</v>
      </c>
    </row>
    <row r="21747" spans="1:4">
      <c r="A21747">
        <v>21746</v>
      </c>
      <c r="B21747" t="s">
        <v>40058</v>
      </c>
      <c r="C21747" t="s">
        <v>40059</v>
      </c>
      <c r="D21747">
        <v>10</v>
      </c>
    </row>
    <row r="21748" spans="1:4">
      <c r="A21748">
        <v>21747</v>
      </c>
      <c r="B21748" t="s">
        <v>40060</v>
      </c>
      <c r="C21748" t="s">
        <v>40061</v>
      </c>
      <c r="D21748">
        <v>10</v>
      </c>
    </row>
    <row r="21749" spans="1:4">
      <c r="A21749">
        <v>21748</v>
      </c>
      <c r="B21749" t="s">
        <v>40062</v>
      </c>
      <c r="C21749" t="s">
        <v>40063</v>
      </c>
      <c r="D21749">
        <v>10</v>
      </c>
    </row>
    <row r="21750" spans="1:4">
      <c r="A21750">
        <v>21749</v>
      </c>
      <c r="B21750" t="s">
        <v>40064</v>
      </c>
      <c r="C21750" t="s">
        <v>40065</v>
      </c>
      <c r="D21750">
        <v>10</v>
      </c>
    </row>
    <row r="21751" spans="1:4">
      <c r="A21751">
        <v>21750</v>
      </c>
      <c r="B21751" t="s">
        <v>40066</v>
      </c>
      <c r="C21751" t="s">
        <v>40067</v>
      </c>
      <c r="D21751">
        <v>10</v>
      </c>
    </row>
    <row r="21752" spans="1:4">
      <c r="A21752">
        <v>21751</v>
      </c>
      <c r="B21752" t="s">
        <v>40068</v>
      </c>
      <c r="C21752" t="s">
        <v>40069</v>
      </c>
      <c r="D21752">
        <v>10</v>
      </c>
    </row>
    <row r="21753" spans="1:4">
      <c r="A21753">
        <v>21752</v>
      </c>
      <c r="B21753" t="s">
        <v>40070</v>
      </c>
      <c r="C21753" t="s">
        <v>40071</v>
      </c>
      <c r="D21753">
        <v>10</v>
      </c>
    </row>
    <row r="21754" spans="1:4">
      <c r="A21754">
        <v>21753</v>
      </c>
      <c r="B21754" t="s">
        <v>40072</v>
      </c>
      <c r="C21754" t="s">
        <v>40073</v>
      </c>
      <c r="D21754">
        <v>10</v>
      </c>
    </row>
    <row r="21755" spans="1:4">
      <c r="A21755">
        <v>21754</v>
      </c>
      <c r="B21755" t="s">
        <v>40074</v>
      </c>
      <c r="C21755" t="s">
        <v>40074</v>
      </c>
      <c r="D21755">
        <v>10</v>
      </c>
    </row>
    <row r="21756" spans="1:4">
      <c r="A21756">
        <v>21755</v>
      </c>
      <c r="B21756" t="s">
        <v>40075</v>
      </c>
      <c r="C21756" t="s">
        <v>40076</v>
      </c>
      <c r="D21756">
        <v>10</v>
      </c>
    </row>
    <row r="21757" spans="1:4">
      <c r="A21757">
        <v>21756</v>
      </c>
      <c r="B21757" t="s">
        <v>40077</v>
      </c>
      <c r="C21757" t="s">
        <v>40078</v>
      </c>
      <c r="D21757">
        <v>10</v>
      </c>
    </row>
    <row r="21758" spans="1:4">
      <c r="A21758">
        <v>21757</v>
      </c>
      <c r="B21758" t="s">
        <v>40079</v>
      </c>
      <c r="C21758" t="s">
        <v>40080</v>
      </c>
      <c r="D21758">
        <v>10</v>
      </c>
    </row>
    <row r="21759" spans="1:4">
      <c r="A21759">
        <v>21758</v>
      </c>
      <c r="B21759" t="s">
        <v>40081</v>
      </c>
      <c r="C21759" t="s">
        <v>40082</v>
      </c>
      <c r="D21759">
        <v>10</v>
      </c>
    </row>
    <row r="21760" spans="1:4">
      <c r="A21760">
        <v>21759</v>
      </c>
      <c r="B21760" t="s">
        <v>40083</v>
      </c>
      <c r="C21760" t="s">
        <v>40084</v>
      </c>
      <c r="D21760">
        <v>10</v>
      </c>
    </row>
    <row r="21761" spans="1:4">
      <c r="A21761">
        <v>21760</v>
      </c>
      <c r="B21761" t="s">
        <v>40085</v>
      </c>
      <c r="C21761" t="s">
        <v>40086</v>
      </c>
      <c r="D21761">
        <v>10</v>
      </c>
    </row>
    <row r="21762" spans="1:4">
      <c r="A21762">
        <v>21761</v>
      </c>
      <c r="B21762" t="s">
        <v>40087</v>
      </c>
      <c r="C21762" t="s">
        <v>40088</v>
      </c>
      <c r="D21762">
        <v>10</v>
      </c>
    </row>
    <row r="21763" spans="1:4">
      <c r="A21763">
        <v>21762</v>
      </c>
      <c r="B21763" t="s">
        <v>40089</v>
      </c>
      <c r="C21763" t="s">
        <v>40090</v>
      </c>
      <c r="D21763">
        <v>10</v>
      </c>
    </row>
    <row r="21764" spans="1:4">
      <c r="A21764">
        <v>21763</v>
      </c>
      <c r="B21764" t="s">
        <v>40091</v>
      </c>
      <c r="C21764" t="s">
        <v>40091</v>
      </c>
      <c r="D21764">
        <v>10</v>
      </c>
    </row>
    <row r="21765" spans="1:4">
      <c r="A21765">
        <v>21764</v>
      </c>
      <c r="B21765" t="s">
        <v>40092</v>
      </c>
      <c r="C21765" t="s">
        <v>40093</v>
      </c>
      <c r="D21765">
        <v>10</v>
      </c>
    </row>
    <row r="21766" spans="1:4">
      <c r="A21766">
        <v>21765</v>
      </c>
      <c r="B21766" t="s">
        <v>40094</v>
      </c>
      <c r="C21766" t="s">
        <v>40094</v>
      </c>
      <c r="D21766">
        <v>10</v>
      </c>
    </row>
    <row r="21767" spans="1:4">
      <c r="A21767">
        <v>21766</v>
      </c>
      <c r="B21767" t="s">
        <v>40095</v>
      </c>
      <c r="C21767" t="s">
        <v>40096</v>
      </c>
      <c r="D21767">
        <v>10</v>
      </c>
    </row>
    <row r="21768" spans="1:4">
      <c r="A21768">
        <v>21767</v>
      </c>
      <c r="B21768" t="s">
        <v>40097</v>
      </c>
      <c r="C21768" t="s">
        <v>40098</v>
      </c>
      <c r="D21768">
        <v>10</v>
      </c>
    </row>
    <row r="21769" spans="1:4">
      <c r="A21769">
        <v>21768</v>
      </c>
      <c r="B21769" t="s">
        <v>40099</v>
      </c>
      <c r="C21769" t="s">
        <v>27565</v>
      </c>
      <c r="D21769">
        <v>10</v>
      </c>
    </row>
    <row r="21770" spans="1:4">
      <c r="A21770">
        <v>21769</v>
      </c>
      <c r="B21770" t="s">
        <v>40100</v>
      </c>
      <c r="C21770" t="s">
        <v>40101</v>
      </c>
      <c r="D21770">
        <v>10</v>
      </c>
    </row>
    <row r="21771" spans="1:4">
      <c r="A21771">
        <v>21770</v>
      </c>
      <c r="B21771" t="s">
        <v>40102</v>
      </c>
      <c r="C21771" t="s">
        <v>40103</v>
      </c>
      <c r="D21771">
        <v>10</v>
      </c>
    </row>
    <row r="21772" spans="1:4">
      <c r="A21772">
        <v>21771</v>
      </c>
      <c r="B21772" t="s">
        <v>40104</v>
      </c>
      <c r="C21772" t="s">
        <v>40105</v>
      </c>
      <c r="D21772">
        <v>10</v>
      </c>
    </row>
    <row r="21773" spans="1:4">
      <c r="A21773">
        <v>21772</v>
      </c>
      <c r="B21773" t="s">
        <v>40106</v>
      </c>
      <c r="C21773" t="s">
        <v>40107</v>
      </c>
      <c r="D21773">
        <v>10</v>
      </c>
    </row>
    <row r="21774" spans="1:4">
      <c r="A21774">
        <v>21773</v>
      </c>
      <c r="B21774" t="s">
        <v>40108</v>
      </c>
      <c r="C21774" t="s">
        <v>40109</v>
      </c>
      <c r="D21774">
        <v>10</v>
      </c>
    </row>
    <row r="21775" spans="1:4">
      <c r="A21775">
        <v>21774</v>
      </c>
      <c r="B21775" t="s">
        <v>40110</v>
      </c>
      <c r="C21775" t="s">
        <v>40111</v>
      </c>
      <c r="D21775">
        <v>10</v>
      </c>
    </row>
    <row r="21776" spans="1:4">
      <c r="A21776">
        <v>21775</v>
      </c>
      <c r="B21776" t="s">
        <v>40112</v>
      </c>
      <c r="C21776" t="s">
        <v>40113</v>
      </c>
      <c r="D21776">
        <v>10</v>
      </c>
    </row>
    <row r="21777" spans="1:4">
      <c r="A21777">
        <v>21776</v>
      </c>
      <c r="B21777" t="s">
        <v>40114</v>
      </c>
      <c r="C21777" t="s">
        <v>40115</v>
      </c>
      <c r="D21777">
        <v>10</v>
      </c>
    </row>
    <row r="21778" spans="1:4">
      <c r="A21778">
        <v>21777</v>
      </c>
      <c r="B21778" t="s">
        <v>40116</v>
      </c>
      <c r="C21778" t="s">
        <v>40117</v>
      </c>
      <c r="D21778">
        <v>10</v>
      </c>
    </row>
    <row r="21779" spans="1:4">
      <c r="A21779">
        <v>21778</v>
      </c>
      <c r="B21779" t="s">
        <v>40118</v>
      </c>
      <c r="C21779" t="s">
        <v>40119</v>
      </c>
      <c r="D21779">
        <v>10</v>
      </c>
    </row>
    <row r="21780" spans="1:4">
      <c r="A21780">
        <v>21779</v>
      </c>
      <c r="B21780" t="s">
        <v>40120</v>
      </c>
      <c r="C21780" t="s">
        <v>40121</v>
      </c>
      <c r="D21780">
        <v>10</v>
      </c>
    </row>
    <row r="21781" spans="1:4">
      <c r="A21781">
        <v>21780</v>
      </c>
      <c r="B21781" t="s">
        <v>40122</v>
      </c>
      <c r="C21781" t="s">
        <v>40123</v>
      </c>
      <c r="D21781">
        <v>10</v>
      </c>
    </row>
    <row r="21782" spans="1:4">
      <c r="A21782">
        <v>21781</v>
      </c>
      <c r="B21782" t="s">
        <v>40124</v>
      </c>
      <c r="C21782" t="s">
        <v>40125</v>
      </c>
      <c r="D21782">
        <v>10</v>
      </c>
    </row>
    <row r="21783" spans="1:4">
      <c r="A21783">
        <v>21782</v>
      </c>
      <c r="B21783" t="s">
        <v>40126</v>
      </c>
      <c r="C21783" t="s">
        <v>40127</v>
      </c>
      <c r="D21783">
        <v>10</v>
      </c>
    </row>
    <row r="21784" spans="1:4">
      <c r="A21784">
        <v>21783</v>
      </c>
      <c r="B21784" t="s">
        <v>40128</v>
      </c>
      <c r="C21784" t="s">
        <v>40129</v>
      </c>
      <c r="D21784">
        <v>10</v>
      </c>
    </row>
    <row r="21785" spans="1:4">
      <c r="A21785">
        <v>21784</v>
      </c>
      <c r="B21785" t="s">
        <v>40130</v>
      </c>
      <c r="C21785" t="s">
        <v>40131</v>
      </c>
      <c r="D21785">
        <v>10</v>
      </c>
    </row>
    <row r="21786" spans="1:4">
      <c r="A21786">
        <v>21785</v>
      </c>
      <c r="B21786" t="s">
        <v>40132</v>
      </c>
      <c r="C21786" t="s">
        <v>40133</v>
      </c>
      <c r="D21786">
        <v>10</v>
      </c>
    </row>
    <row r="21787" spans="1:4">
      <c r="A21787">
        <v>21786</v>
      </c>
      <c r="B21787" t="s">
        <v>40134</v>
      </c>
      <c r="C21787" t="s">
        <v>40135</v>
      </c>
      <c r="D21787">
        <v>10</v>
      </c>
    </row>
    <row r="21788" spans="1:4">
      <c r="A21788">
        <v>21787</v>
      </c>
      <c r="B21788" t="s">
        <v>40136</v>
      </c>
      <c r="C21788" t="s">
        <v>40137</v>
      </c>
      <c r="D21788">
        <v>10</v>
      </c>
    </row>
    <row r="21789" spans="1:4">
      <c r="A21789">
        <v>21788</v>
      </c>
      <c r="B21789" t="s">
        <v>40138</v>
      </c>
      <c r="C21789" t="s">
        <v>40139</v>
      </c>
      <c r="D21789">
        <v>10</v>
      </c>
    </row>
    <row r="21790" spans="1:4">
      <c r="A21790">
        <v>21789</v>
      </c>
      <c r="B21790" t="s">
        <v>40140</v>
      </c>
      <c r="C21790" t="s">
        <v>40140</v>
      </c>
      <c r="D21790">
        <v>10</v>
      </c>
    </row>
    <row r="21791" spans="1:4">
      <c r="A21791">
        <v>21790</v>
      </c>
      <c r="B21791" t="s">
        <v>40141</v>
      </c>
      <c r="C21791" t="s">
        <v>40142</v>
      </c>
      <c r="D21791">
        <v>10</v>
      </c>
    </row>
    <row r="21792" spans="1:4">
      <c r="A21792">
        <v>21791</v>
      </c>
      <c r="B21792" t="s">
        <v>40143</v>
      </c>
      <c r="C21792" t="s">
        <v>40144</v>
      </c>
      <c r="D21792">
        <v>10</v>
      </c>
    </row>
    <row r="21793" spans="1:4">
      <c r="A21793">
        <v>21792</v>
      </c>
      <c r="B21793" t="s">
        <v>40145</v>
      </c>
      <c r="C21793" t="s">
        <v>40146</v>
      </c>
      <c r="D21793">
        <v>10</v>
      </c>
    </row>
    <row r="21794" spans="1:4">
      <c r="A21794">
        <v>21793</v>
      </c>
      <c r="B21794" t="s">
        <v>40147</v>
      </c>
      <c r="C21794" t="s">
        <v>40147</v>
      </c>
      <c r="D21794">
        <v>10</v>
      </c>
    </row>
    <row r="21795" spans="1:4">
      <c r="A21795">
        <v>21794</v>
      </c>
      <c r="B21795" t="s">
        <v>40148</v>
      </c>
      <c r="C21795" t="s">
        <v>40148</v>
      </c>
      <c r="D21795">
        <v>10</v>
      </c>
    </row>
    <row r="21796" spans="1:4">
      <c r="A21796">
        <v>21795</v>
      </c>
      <c r="B21796" t="s">
        <v>40149</v>
      </c>
      <c r="C21796" t="s">
        <v>40150</v>
      </c>
      <c r="D21796">
        <v>10</v>
      </c>
    </row>
    <row r="21797" spans="1:4">
      <c r="A21797">
        <v>21796</v>
      </c>
      <c r="B21797" t="s">
        <v>40151</v>
      </c>
      <c r="C21797" t="s">
        <v>28431</v>
      </c>
      <c r="D21797">
        <v>10</v>
      </c>
    </row>
    <row r="21798" spans="1:4">
      <c r="A21798">
        <v>21797</v>
      </c>
      <c r="B21798" t="s">
        <v>40152</v>
      </c>
      <c r="C21798" t="s">
        <v>40153</v>
      </c>
      <c r="D21798">
        <v>10</v>
      </c>
    </row>
    <row r="21799" spans="1:4">
      <c r="A21799">
        <v>21798</v>
      </c>
      <c r="B21799" t="s">
        <v>40154</v>
      </c>
      <c r="C21799" t="s">
        <v>40155</v>
      </c>
      <c r="D21799">
        <v>10</v>
      </c>
    </row>
    <row r="21800" spans="1:4">
      <c r="A21800">
        <v>21799</v>
      </c>
      <c r="B21800" t="s">
        <v>40156</v>
      </c>
      <c r="C21800" t="s">
        <v>40157</v>
      </c>
      <c r="D21800">
        <v>10</v>
      </c>
    </row>
    <row r="21801" spans="1:4">
      <c r="A21801">
        <v>21800</v>
      </c>
      <c r="B21801" t="s">
        <v>40158</v>
      </c>
      <c r="C21801" t="s">
        <v>40159</v>
      </c>
      <c r="D21801">
        <v>10</v>
      </c>
    </row>
    <row r="21802" spans="1:4">
      <c r="A21802">
        <v>21801</v>
      </c>
      <c r="B21802" t="s">
        <v>40160</v>
      </c>
      <c r="C21802" t="s">
        <v>40161</v>
      </c>
      <c r="D21802">
        <v>10</v>
      </c>
    </row>
    <row r="21803" spans="1:4">
      <c r="A21803">
        <v>21802</v>
      </c>
      <c r="B21803" t="s">
        <v>40162</v>
      </c>
      <c r="C21803" t="s">
        <v>40163</v>
      </c>
      <c r="D21803">
        <v>10</v>
      </c>
    </row>
    <row r="21804" spans="1:4">
      <c r="A21804">
        <v>21803</v>
      </c>
      <c r="B21804" t="s">
        <v>40164</v>
      </c>
      <c r="C21804" t="s">
        <v>40165</v>
      </c>
      <c r="D21804">
        <v>10</v>
      </c>
    </row>
    <row r="21805" spans="1:4">
      <c r="A21805">
        <v>21804</v>
      </c>
      <c r="B21805" t="s">
        <v>40166</v>
      </c>
      <c r="C21805" t="s">
        <v>40167</v>
      </c>
      <c r="D21805">
        <v>10</v>
      </c>
    </row>
    <row r="21806" spans="1:4">
      <c r="A21806">
        <v>21805</v>
      </c>
      <c r="B21806" t="s">
        <v>40168</v>
      </c>
      <c r="C21806" t="s">
        <v>40169</v>
      </c>
      <c r="D21806">
        <v>10</v>
      </c>
    </row>
    <row r="21807" spans="1:4">
      <c r="A21807">
        <v>21806</v>
      </c>
      <c r="B21807" t="s">
        <v>40170</v>
      </c>
      <c r="C21807" t="s">
        <v>40171</v>
      </c>
      <c r="D21807">
        <v>10</v>
      </c>
    </row>
    <row r="21808" spans="1:4">
      <c r="A21808">
        <v>21807</v>
      </c>
      <c r="B21808" t="s">
        <v>40172</v>
      </c>
      <c r="C21808" t="s">
        <v>40173</v>
      </c>
      <c r="D21808">
        <v>10</v>
      </c>
    </row>
    <row r="21809" spans="1:4">
      <c r="A21809">
        <v>21808</v>
      </c>
      <c r="B21809" t="s">
        <v>40174</v>
      </c>
      <c r="C21809" t="s">
        <v>40175</v>
      </c>
      <c r="D21809">
        <v>10</v>
      </c>
    </row>
    <row r="21810" spans="1:4">
      <c r="A21810">
        <v>21809</v>
      </c>
      <c r="B21810" t="s">
        <v>40176</v>
      </c>
      <c r="C21810" t="s">
        <v>40176</v>
      </c>
      <c r="D21810">
        <v>10</v>
      </c>
    </row>
    <row r="21811" spans="1:4">
      <c r="A21811">
        <v>21810</v>
      </c>
      <c r="B21811" t="s">
        <v>40177</v>
      </c>
      <c r="C21811" t="s">
        <v>40177</v>
      </c>
      <c r="D21811">
        <v>10</v>
      </c>
    </row>
    <row r="21812" spans="1:4">
      <c r="A21812">
        <v>21811</v>
      </c>
      <c r="B21812" t="s">
        <v>40178</v>
      </c>
      <c r="C21812" t="s">
        <v>40179</v>
      </c>
      <c r="D21812">
        <v>10</v>
      </c>
    </row>
    <row r="21813" spans="1:4">
      <c r="A21813">
        <v>21812</v>
      </c>
      <c r="B21813" t="s">
        <v>40180</v>
      </c>
      <c r="C21813" t="s">
        <v>40181</v>
      </c>
      <c r="D21813">
        <v>10</v>
      </c>
    </row>
    <row r="21814" spans="1:4">
      <c r="A21814">
        <v>21813</v>
      </c>
      <c r="B21814" t="s">
        <v>40182</v>
      </c>
      <c r="C21814" t="s">
        <v>40182</v>
      </c>
      <c r="D21814">
        <v>10</v>
      </c>
    </row>
    <row r="21815" spans="1:4">
      <c r="A21815">
        <v>21814</v>
      </c>
      <c r="B21815" t="s">
        <v>40183</v>
      </c>
      <c r="C21815" t="s">
        <v>40184</v>
      </c>
      <c r="D21815">
        <v>10</v>
      </c>
    </row>
    <row r="21816" spans="1:4">
      <c r="A21816">
        <v>21815</v>
      </c>
      <c r="B21816" t="s">
        <v>40185</v>
      </c>
      <c r="C21816" t="s">
        <v>40185</v>
      </c>
      <c r="D21816">
        <v>10</v>
      </c>
    </row>
    <row r="21817" spans="1:4">
      <c r="A21817">
        <v>21816</v>
      </c>
      <c r="B21817" t="s">
        <v>40186</v>
      </c>
      <c r="C21817" t="s">
        <v>40187</v>
      </c>
      <c r="D21817">
        <v>10</v>
      </c>
    </row>
    <row r="21818" spans="1:4">
      <c r="A21818">
        <v>21817</v>
      </c>
      <c r="B21818" t="s">
        <v>40188</v>
      </c>
      <c r="C21818" t="s">
        <v>40189</v>
      </c>
      <c r="D21818">
        <v>10</v>
      </c>
    </row>
    <row r="21819" spans="1:4">
      <c r="A21819">
        <v>21818</v>
      </c>
      <c r="B21819" t="s">
        <v>40190</v>
      </c>
      <c r="C21819" t="s">
        <v>40191</v>
      </c>
      <c r="D21819">
        <v>10</v>
      </c>
    </row>
    <row r="21820" spans="1:4">
      <c r="A21820">
        <v>21819</v>
      </c>
      <c r="B21820" t="s">
        <v>40192</v>
      </c>
      <c r="C21820" t="s">
        <v>40193</v>
      </c>
      <c r="D21820">
        <v>10</v>
      </c>
    </row>
    <row r="21821" spans="1:4">
      <c r="A21821">
        <v>21820</v>
      </c>
      <c r="B21821" t="s">
        <v>40194</v>
      </c>
      <c r="C21821" t="s">
        <v>40195</v>
      </c>
      <c r="D21821">
        <v>10</v>
      </c>
    </row>
    <row r="21822" spans="1:4">
      <c r="A21822">
        <v>21821</v>
      </c>
      <c r="B21822" t="s">
        <v>40196</v>
      </c>
      <c r="C21822" t="s">
        <v>40197</v>
      </c>
      <c r="D21822">
        <v>10</v>
      </c>
    </row>
    <row r="21823" spans="1:4">
      <c r="A21823">
        <v>21822</v>
      </c>
      <c r="B21823" t="s">
        <v>40198</v>
      </c>
      <c r="C21823" t="s">
        <v>40199</v>
      </c>
      <c r="D21823">
        <v>10</v>
      </c>
    </row>
    <row r="21824" spans="1:4">
      <c r="A21824">
        <v>21823</v>
      </c>
      <c r="B21824" t="s">
        <v>40200</v>
      </c>
      <c r="C21824" t="s">
        <v>40201</v>
      </c>
      <c r="D21824">
        <v>10</v>
      </c>
    </row>
    <row r="21825" spans="1:4">
      <c r="A21825">
        <v>21824</v>
      </c>
      <c r="B21825" t="s">
        <v>40202</v>
      </c>
      <c r="C21825" t="s">
        <v>40203</v>
      </c>
      <c r="D21825">
        <v>10</v>
      </c>
    </row>
    <row r="21826" spans="1:4">
      <c r="A21826">
        <v>21825</v>
      </c>
      <c r="B21826" t="s">
        <v>40204</v>
      </c>
      <c r="C21826" t="s">
        <v>40205</v>
      </c>
      <c r="D21826">
        <v>10</v>
      </c>
    </row>
    <row r="21827" spans="1:4">
      <c r="A21827">
        <v>21826</v>
      </c>
      <c r="B21827" t="s">
        <v>40206</v>
      </c>
      <c r="C21827" t="s">
        <v>40207</v>
      </c>
      <c r="D21827">
        <v>10</v>
      </c>
    </row>
    <row r="21828" spans="1:4">
      <c r="A21828">
        <v>21827</v>
      </c>
      <c r="B21828" t="s">
        <v>40208</v>
      </c>
      <c r="C21828" t="s">
        <v>40208</v>
      </c>
      <c r="D21828">
        <v>10</v>
      </c>
    </row>
    <row r="21829" spans="1:4">
      <c r="A21829">
        <v>21828</v>
      </c>
      <c r="B21829" t="s">
        <v>40209</v>
      </c>
      <c r="C21829" t="s">
        <v>40210</v>
      </c>
      <c r="D21829">
        <v>10</v>
      </c>
    </row>
    <row r="21830" spans="1:4">
      <c r="A21830">
        <v>21829</v>
      </c>
      <c r="B21830" t="s">
        <v>40211</v>
      </c>
      <c r="C21830" t="s">
        <v>40212</v>
      </c>
      <c r="D21830">
        <v>10</v>
      </c>
    </row>
    <row r="21831" spans="1:4">
      <c r="A21831">
        <v>21830</v>
      </c>
      <c r="B21831" t="s">
        <v>40213</v>
      </c>
      <c r="C21831" t="s">
        <v>40214</v>
      </c>
      <c r="D21831">
        <v>10</v>
      </c>
    </row>
    <row r="21832" spans="1:4">
      <c r="A21832">
        <v>21831</v>
      </c>
      <c r="B21832" t="s">
        <v>40215</v>
      </c>
      <c r="C21832" t="s">
        <v>40216</v>
      </c>
      <c r="D21832">
        <v>10</v>
      </c>
    </row>
    <row r="21833" spans="1:4">
      <c r="A21833">
        <v>21832</v>
      </c>
      <c r="B21833" t="s">
        <v>40217</v>
      </c>
      <c r="C21833" t="s">
        <v>40218</v>
      </c>
      <c r="D21833">
        <v>10</v>
      </c>
    </row>
    <row r="21834" spans="1:4">
      <c r="A21834">
        <v>21833</v>
      </c>
      <c r="B21834" t="s">
        <v>40219</v>
      </c>
      <c r="C21834" t="s">
        <v>40220</v>
      </c>
      <c r="D21834">
        <v>10</v>
      </c>
    </row>
    <row r="21835" spans="1:4">
      <c r="A21835">
        <v>21834</v>
      </c>
      <c r="B21835" t="s">
        <v>40221</v>
      </c>
      <c r="C21835" t="s">
        <v>40222</v>
      </c>
      <c r="D21835">
        <v>10</v>
      </c>
    </row>
    <row r="21836" spans="1:4">
      <c r="A21836">
        <v>21835</v>
      </c>
      <c r="B21836" t="s">
        <v>40223</v>
      </c>
      <c r="C21836" t="s">
        <v>40224</v>
      </c>
      <c r="D21836">
        <v>10</v>
      </c>
    </row>
    <row r="21837" spans="1:4">
      <c r="A21837">
        <v>21836</v>
      </c>
      <c r="B21837" t="s">
        <v>40225</v>
      </c>
      <c r="C21837" t="s">
        <v>40226</v>
      </c>
      <c r="D21837">
        <v>10</v>
      </c>
    </row>
    <row r="21838" spans="1:4">
      <c r="A21838">
        <v>21837</v>
      </c>
      <c r="B21838" t="s">
        <v>40227</v>
      </c>
      <c r="C21838" t="s">
        <v>40228</v>
      </c>
      <c r="D21838">
        <v>10</v>
      </c>
    </row>
    <row r="21839" spans="1:4">
      <c r="A21839">
        <v>21838</v>
      </c>
      <c r="B21839" t="s">
        <v>40229</v>
      </c>
      <c r="C21839" t="s">
        <v>40229</v>
      </c>
      <c r="D21839">
        <v>10</v>
      </c>
    </row>
    <row r="21840" spans="1:4">
      <c r="A21840">
        <v>21839</v>
      </c>
      <c r="B21840" t="s">
        <v>40230</v>
      </c>
      <c r="C21840" t="s">
        <v>40231</v>
      </c>
      <c r="D21840">
        <v>10</v>
      </c>
    </row>
    <row r="21841" spans="1:4">
      <c r="A21841">
        <v>21840</v>
      </c>
      <c r="B21841" t="s">
        <v>40232</v>
      </c>
      <c r="C21841" t="s">
        <v>40232</v>
      </c>
      <c r="D21841">
        <v>10</v>
      </c>
    </row>
    <row r="21842" spans="1:4">
      <c r="A21842">
        <v>21841</v>
      </c>
      <c r="B21842" t="s">
        <v>40233</v>
      </c>
      <c r="C21842" t="s">
        <v>40234</v>
      </c>
      <c r="D21842">
        <v>10</v>
      </c>
    </row>
    <row r="21843" spans="1:4">
      <c r="A21843">
        <v>21842</v>
      </c>
      <c r="B21843" t="s">
        <v>40235</v>
      </c>
      <c r="C21843" t="s">
        <v>40236</v>
      </c>
      <c r="D21843">
        <v>10</v>
      </c>
    </row>
    <row r="21844" spans="1:4">
      <c r="A21844">
        <v>21843</v>
      </c>
      <c r="B21844" t="s">
        <v>40237</v>
      </c>
      <c r="C21844" t="s">
        <v>40238</v>
      </c>
      <c r="D21844">
        <v>10</v>
      </c>
    </row>
    <row r="21845" spans="1:4">
      <c r="A21845">
        <v>21844</v>
      </c>
      <c r="B21845" t="s">
        <v>40239</v>
      </c>
      <c r="C21845" t="s">
        <v>40240</v>
      </c>
      <c r="D21845">
        <v>10</v>
      </c>
    </row>
    <row r="21846" spans="1:4">
      <c r="A21846">
        <v>21845</v>
      </c>
      <c r="B21846" t="s">
        <v>40241</v>
      </c>
      <c r="C21846" t="s">
        <v>40242</v>
      </c>
      <c r="D21846">
        <v>10</v>
      </c>
    </row>
    <row r="21847" spans="1:4">
      <c r="A21847">
        <v>21846</v>
      </c>
      <c r="B21847" t="s">
        <v>40243</v>
      </c>
      <c r="C21847" t="s">
        <v>13761</v>
      </c>
      <c r="D21847">
        <v>10</v>
      </c>
    </row>
    <row r="21848" spans="1:4">
      <c r="A21848">
        <v>21847</v>
      </c>
      <c r="B21848" t="s">
        <v>40244</v>
      </c>
      <c r="C21848" t="s">
        <v>40245</v>
      </c>
      <c r="D21848">
        <v>10</v>
      </c>
    </row>
    <row r="21849" spans="1:4">
      <c r="A21849">
        <v>21848</v>
      </c>
      <c r="B21849" t="s">
        <v>40246</v>
      </c>
      <c r="C21849" t="s">
        <v>40247</v>
      </c>
      <c r="D21849">
        <v>10</v>
      </c>
    </row>
    <row r="21850" spans="1:4">
      <c r="A21850">
        <v>21849</v>
      </c>
      <c r="B21850" t="s">
        <v>40248</v>
      </c>
      <c r="C21850" t="s">
        <v>40249</v>
      </c>
      <c r="D21850">
        <v>10</v>
      </c>
    </row>
    <row r="21851" spans="1:4">
      <c r="A21851">
        <v>21850</v>
      </c>
      <c r="B21851" t="s">
        <v>40250</v>
      </c>
      <c r="C21851" t="s">
        <v>40251</v>
      </c>
      <c r="D21851">
        <v>10</v>
      </c>
    </row>
    <row r="21852" spans="1:4">
      <c r="A21852">
        <v>21851</v>
      </c>
      <c r="B21852" t="s">
        <v>40252</v>
      </c>
      <c r="C21852" t="s">
        <v>40252</v>
      </c>
      <c r="D21852">
        <v>10</v>
      </c>
    </row>
    <row r="21853" spans="1:4">
      <c r="A21853">
        <v>21852</v>
      </c>
      <c r="B21853" t="s">
        <v>40253</v>
      </c>
      <c r="C21853" t="s">
        <v>40254</v>
      </c>
      <c r="D21853">
        <v>10</v>
      </c>
    </row>
    <row r="21854" spans="1:4">
      <c r="A21854">
        <v>21853</v>
      </c>
      <c r="B21854" t="s">
        <v>40255</v>
      </c>
      <c r="C21854" t="s">
        <v>40256</v>
      </c>
      <c r="D21854">
        <v>10</v>
      </c>
    </row>
    <row r="21855" spans="1:4">
      <c r="A21855">
        <v>21854</v>
      </c>
      <c r="B21855" t="s">
        <v>40257</v>
      </c>
      <c r="C21855" t="s">
        <v>40257</v>
      </c>
      <c r="D21855">
        <v>10</v>
      </c>
    </row>
    <row r="21856" spans="1:4">
      <c r="A21856">
        <v>21855</v>
      </c>
      <c r="B21856" t="s">
        <v>40258</v>
      </c>
      <c r="C21856" t="s">
        <v>3354</v>
      </c>
      <c r="D21856">
        <v>10</v>
      </c>
    </row>
    <row r="21857" spans="1:4">
      <c r="A21857">
        <v>21856</v>
      </c>
      <c r="B21857" t="s">
        <v>40259</v>
      </c>
      <c r="C21857" t="s">
        <v>40260</v>
      </c>
      <c r="D21857">
        <v>10</v>
      </c>
    </row>
    <row r="21858" spans="1:4">
      <c r="A21858">
        <v>21857</v>
      </c>
      <c r="B21858" t="s">
        <v>40261</v>
      </c>
      <c r="C21858" t="s">
        <v>40262</v>
      </c>
      <c r="D21858">
        <v>10</v>
      </c>
    </row>
    <row r="21859" spans="1:4">
      <c r="A21859">
        <v>21858</v>
      </c>
      <c r="B21859" t="s">
        <v>40263</v>
      </c>
      <c r="C21859" t="s">
        <v>40264</v>
      </c>
      <c r="D21859">
        <v>10</v>
      </c>
    </row>
    <row r="21860" spans="1:4">
      <c r="A21860">
        <v>21859</v>
      </c>
      <c r="B21860" t="s">
        <v>40265</v>
      </c>
      <c r="C21860" t="s">
        <v>40266</v>
      </c>
      <c r="D21860">
        <v>10</v>
      </c>
    </row>
    <row r="21861" spans="1:4">
      <c r="A21861">
        <v>21860</v>
      </c>
      <c r="B21861" t="s">
        <v>40267</v>
      </c>
      <c r="C21861" t="s">
        <v>17943</v>
      </c>
      <c r="D21861">
        <v>10</v>
      </c>
    </row>
    <row r="21862" spans="1:4">
      <c r="A21862">
        <v>21861</v>
      </c>
      <c r="B21862" t="s">
        <v>40268</v>
      </c>
      <c r="C21862" t="s">
        <v>40269</v>
      </c>
      <c r="D21862">
        <v>10</v>
      </c>
    </row>
    <row r="21863" spans="1:4">
      <c r="A21863">
        <v>21862</v>
      </c>
      <c r="B21863" t="s">
        <v>40270</v>
      </c>
      <c r="C21863" t="s">
        <v>40271</v>
      </c>
      <c r="D21863">
        <v>10</v>
      </c>
    </row>
    <row r="21864" spans="1:4">
      <c r="A21864">
        <v>21863</v>
      </c>
      <c r="B21864" t="s">
        <v>40272</v>
      </c>
      <c r="C21864" t="s">
        <v>40273</v>
      </c>
      <c r="D21864">
        <v>10</v>
      </c>
    </row>
    <row r="21865" spans="1:4">
      <c r="A21865">
        <v>21864</v>
      </c>
      <c r="B21865" t="s">
        <v>40274</v>
      </c>
      <c r="C21865" t="s">
        <v>40275</v>
      </c>
      <c r="D21865">
        <v>10</v>
      </c>
    </row>
    <row r="21866" spans="1:4">
      <c r="A21866">
        <v>21865</v>
      </c>
      <c r="B21866" t="s">
        <v>40276</v>
      </c>
      <c r="C21866" t="s">
        <v>40276</v>
      </c>
      <c r="D21866">
        <v>10</v>
      </c>
    </row>
    <row r="21867" spans="1:4">
      <c r="A21867">
        <v>21866</v>
      </c>
      <c r="B21867" t="s">
        <v>40277</v>
      </c>
      <c r="C21867" t="s">
        <v>40278</v>
      </c>
      <c r="D21867">
        <v>10</v>
      </c>
    </row>
    <row r="21868" spans="1:4">
      <c r="A21868">
        <v>21867</v>
      </c>
      <c r="B21868" t="s">
        <v>40279</v>
      </c>
      <c r="C21868" t="s">
        <v>40280</v>
      </c>
      <c r="D21868">
        <v>10</v>
      </c>
    </row>
    <row r="21869" spans="1:4">
      <c r="A21869">
        <v>21868</v>
      </c>
      <c r="B21869" t="s">
        <v>40281</v>
      </c>
      <c r="C21869" t="s">
        <v>40281</v>
      </c>
      <c r="D21869">
        <v>10</v>
      </c>
    </row>
    <row r="21870" spans="1:4">
      <c r="A21870">
        <v>21869</v>
      </c>
      <c r="B21870" t="s">
        <v>40282</v>
      </c>
      <c r="C21870" t="s">
        <v>40283</v>
      </c>
      <c r="D21870">
        <v>10</v>
      </c>
    </row>
    <row r="21871" spans="1:4">
      <c r="A21871">
        <v>21870</v>
      </c>
      <c r="B21871" t="s">
        <v>40284</v>
      </c>
      <c r="C21871" t="s">
        <v>40285</v>
      </c>
      <c r="D21871">
        <v>10</v>
      </c>
    </row>
    <row r="21872" spans="1:4">
      <c r="A21872">
        <v>21871</v>
      </c>
      <c r="B21872" t="s">
        <v>40286</v>
      </c>
      <c r="C21872" t="s">
        <v>40287</v>
      </c>
      <c r="D21872">
        <v>10</v>
      </c>
    </row>
    <row r="21873" spans="1:4">
      <c r="A21873">
        <v>21872</v>
      </c>
      <c r="B21873" t="s">
        <v>40288</v>
      </c>
      <c r="C21873" t="s">
        <v>40289</v>
      </c>
      <c r="D21873">
        <v>10</v>
      </c>
    </row>
    <row r="21874" spans="1:4">
      <c r="A21874">
        <v>21873</v>
      </c>
      <c r="B21874" t="s">
        <v>40290</v>
      </c>
      <c r="C21874" t="s">
        <v>40291</v>
      </c>
      <c r="D21874">
        <v>10</v>
      </c>
    </row>
    <row r="21875" spans="1:4">
      <c r="A21875">
        <v>21874</v>
      </c>
      <c r="B21875" t="s">
        <v>40292</v>
      </c>
      <c r="C21875" t="s">
        <v>40293</v>
      </c>
      <c r="D21875">
        <v>10</v>
      </c>
    </row>
    <row r="21876" spans="1:4">
      <c r="A21876">
        <v>21875</v>
      </c>
      <c r="B21876" t="s">
        <v>40295</v>
      </c>
      <c r="C21876" t="s">
        <v>40296</v>
      </c>
      <c r="D21876">
        <v>10</v>
      </c>
    </row>
    <row r="21877" spans="1:4">
      <c r="A21877">
        <v>21876</v>
      </c>
      <c r="B21877" t="s">
        <v>40297</v>
      </c>
      <c r="C21877" t="s">
        <v>40298</v>
      </c>
      <c r="D21877">
        <v>10</v>
      </c>
    </row>
    <row r="21878" spans="1:4">
      <c r="A21878">
        <v>21877</v>
      </c>
      <c r="B21878" t="s">
        <v>40299</v>
      </c>
      <c r="C21878" t="s">
        <v>40300</v>
      </c>
      <c r="D21878">
        <v>10</v>
      </c>
    </row>
    <row r="21879" spans="1:4">
      <c r="A21879">
        <v>21878</v>
      </c>
      <c r="B21879" t="s">
        <v>40301</v>
      </c>
      <c r="C21879" t="s">
        <v>40302</v>
      </c>
      <c r="D21879">
        <v>10</v>
      </c>
    </row>
    <row r="21880" spans="1:4">
      <c r="A21880">
        <v>21879</v>
      </c>
      <c r="B21880" t="s">
        <v>40303</v>
      </c>
      <c r="C21880" t="s">
        <v>40304</v>
      </c>
      <c r="D21880">
        <v>10</v>
      </c>
    </row>
    <row r="21881" spans="1:4">
      <c r="A21881">
        <v>21880</v>
      </c>
      <c r="B21881" t="s">
        <v>40305</v>
      </c>
      <c r="C21881" t="s">
        <v>40306</v>
      </c>
      <c r="D21881">
        <v>10</v>
      </c>
    </row>
    <row r="21882" spans="1:4">
      <c r="A21882">
        <v>21881</v>
      </c>
      <c r="B21882" t="s">
        <v>40307</v>
      </c>
      <c r="C21882" t="s">
        <v>40308</v>
      </c>
      <c r="D21882">
        <v>10</v>
      </c>
    </row>
    <row r="21883" spans="1:4">
      <c r="A21883">
        <v>21882</v>
      </c>
      <c r="B21883" t="s">
        <v>40309</v>
      </c>
      <c r="C21883" t="s">
        <v>40310</v>
      </c>
      <c r="D21883">
        <v>10</v>
      </c>
    </row>
    <row r="21884" spans="1:4">
      <c r="A21884">
        <v>21883</v>
      </c>
      <c r="B21884" t="s">
        <v>40311</v>
      </c>
      <c r="C21884" t="s">
        <v>40312</v>
      </c>
      <c r="D21884">
        <v>10</v>
      </c>
    </row>
    <row r="21885" spans="1:4">
      <c r="A21885">
        <v>21884</v>
      </c>
      <c r="B21885" t="s">
        <v>40313</v>
      </c>
      <c r="C21885" t="s">
        <v>40313</v>
      </c>
      <c r="D21885">
        <v>10</v>
      </c>
    </row>
    <row r="21886" spans="1:4">
      <c r="A21886">
        <v>21885</v>
      </c>
      <c r="B21886" t="s">
        <v>40314</v>
      </c>
      <c r="C21886" t="s">
        <v>40315</v>
      </c>
      <c r="D21886">
        <v>10</v>
      </c>
    </row>
    <row r="21887" spans="1:4">
      <c r="A21887">
        <v>21886</v>
      </c>
      <c r="B21887" t="s">
        <v>40316</v>
      </c>
      <c r="C21887" t="s">
        <v>40317</v>
      </c>
      <c r="D21887">
        <v>10</v>
      </c>
    </row>
    <row r="21888" spans="1:4">
      <c r="A21888">
        <v>21887</v>
      </c>
      <c r="B21888" t="s">
        <v>40318</v>
      </c>
      <c r="C21888" t="s">
        <v>40319</v>
      </c>
      <c r="D21888">
        <v>10</v>
      </c>
    </row>
    <row r="21889" spans="1:4">
      <c r="A21889">
        <v>21888</v>
      </c>
      <c r="B21889" t="s">
        <v>40320</v>
      </c>
      <c r="C21889" t="s">
        <v>40321</v>
      </c>
      <c r="D21889">
        <v>10</v>
      </c>
    </row>
    <row r="21890" spans="1:4">
      <c r="A21890">
        <v>21889</v>
      </c>
      <c r="B21890" t="s">
        <v>40322</v>
      </c>
      <c r="C21890" t="s">
        <v>40323</v>
      </c>
      <c r="D21890">
        <v>10</v>
      </c>
    </row>
    <row r="21891" spans="1:4">
      <c r="A21891">
        <v>21890</v>
      </c>
      <c r="B21891" t="s">
        <v>40324</v>
      </c>
      <c r="C21891" t="s">
        <v>40325</v>
      </c>
      <c r="D21891">
        <v>10</v>
      </c>
    </row>
    <row r="21892" spans="1:4">
      <c r="A21892">
        <v>21891</v>
      </c>
      <c r="B21892" t="s">
        <v>40326</v>
      </c>
      <c r="C21892" t="s">
        <v>20584</v>
      </c>
      <c r="D21892">
        <v>10</v>
      </c>
    </row>
    <row r="21893" spans="1:4">
      <c r="A21893">
        <v>21892</v>
      </c>
      <c r="B21893" t="s">
        <v>40327</v>
      </c>
      <c r="C21893" t="s">
        <v>40327</v>
      </c>
      <c r="D21893">
        <v>10</v>
      </c>
    </row>
    <row r="21894" spans="1:4">
      <c r="A21894">
        <v>21893</v>
      </c>
      <c r="B21894" t="s">
        <v>40328</v>
      </c>
      <c r="C21894" t="s">
        <v>40329</v>
      </c>
      <c r="D21894">
        <v>10</v>
      </c>
    </row>
    <row r="21895" spans="1:4">
      <c r="A21895">
        <v>21894</v>
      </c>
      <c r="B21895" t="s">
        <v>40330</v>
      </c>
      <c r="C21895" t="s">
        <v>40331</v>
      </c>
      <c r="D21895">
        <v>10</v>
      </c>
    </row>
    <row r="21896" spans="1:4">
      <c r="A21896">
        <v>21895</v>
      </c>
      <c r="B21896" t="s">
        <v>40332</v>
      </c>
      <c r="C21896" t="s">
        <v>25887</v>
      </c>
      <c r="D21896">
        <v>10</v>
      </c>
    </row>
    <row r="21897" spans="1:4">
      <c r="A21897">
        <v>21896</v>
      </c>
      <c r="B21897" t="s">
        <v>40333</v>
      </c>
      <c r="C21897" t="s">
        <v>40334</v>
      </c>
      <c r="D21897">
        <v>10</v>
      </c>
    </row>
    <row r="21898" spans="1:4">
      <c r="A21898">
        <v>21897</v>
      </c>
      <c r="B21898" t="s">
        <v>40335</v>
      </c>
      <c r="C21898" t="s">
        <v>40336</v>
      </c>
      <c r="D21898">
        <v>10</v>
      </c>
    </row>
    <row r="21899" spans="1:4">
      <c r="A21899">
        <v>21898</v>
      </c>
      <c r="B21899" t="s">
        <v>40337</v>
      </c>
      <c r="C21899" t="s">
        <v>40338</v>
      </c>
      <c r="D21899">
        <v>10</v>
      </c>
    </row>
    <row r="21900" spans="1:4">
      <c r="A21900">
        <v>21899</v>
      </c>
      <c r="B21900" t="s">
        <v>40339</v>
      </c>
      <c r="C21900" t="s">
        <v>40340</v>
      </c>
      <c r="D21900">
        <v>10</v>
      </c>
    </row>
    <row r="21901" spans="1:4">
      <c r="A21901">
        <v>21900</v>
      </c>
      <c r="B21901" t="s">
        <v>40341</v>
      </c>
      <c r="C21901" t="s">
        <v>40341</v>
      </c>
      <c r="D21901">
        <v>10</v>
      </c>
    </row>
    <row r="21902" spans="1:4">
      <c r="A21902">
        <v>21901</v>
      </c>
      <c r="B21902" t="s">
        <v>40342</v>
      </c>
      <c r="C21902" t="s">
        <v>40342</v>
      </c>
      <c r="D21902">
        <v>10</v>
      </c>
    </row>
    <row r="21903" spans="1:4">
      <c r="A21903">
        <v>21902</v>
      </c>
      <c r="B21903" t="s">
        <v>40343</v>
      </c>
      <c r="C21903" t="s">
        <v>40344</v>
      </c>
      <c r="D21903">
        <v>10</v>
      </c>
    </row>
    <row r="21904" spans="1:4">
      <c r="A21904">
        <v>21903</v>
      </c>
      <c r="B21904" t="s">
        <v>40345</v>
      </c>
      <c r="C21904" t="s">
        <v>40346</v>
      </c>
      <c r="D21904">
        <v>10</v>
      </c>
    </row>
    <row r="21905" spans="1:4">
      <c r="A21905">
        <v>21904</v>
      </c>
      <c r="B21905" t="s">
        <v>40347</v>
      </c>
      <c r="C21905" t="s">
        <v>40347</v>
      </c>
      <c r="D21905">
        <v>10</v>
      </c>
    </row>
    <row r="21906" spans="1:4">
      <c r="A21906">
        <v>21905</v>
      </c>
      <c r="B21906" t="s">
        <v>40348</v>
      </c>
      <c r="C21906" t="s">
        <v>40349</v>
      </c>
      <c r="D21906">
        <v>10</v>
      </c>
    </row>
    <row r="21907" spans="1:4">
      <c r="A21907">
        <v>21906</v>
      </c>
      <c r="B21907" t="s">
        <v>40350</v>
      </c>
      <c r="C21907" t="s">
        <v>40351</v>
      </c>
      <c r="D21907">
        <v>10</v>
      </c>
    </row>
    <row r="21908" spans="1:4">
      <c r="A21908">
        <v>21907</v>
      </c>
      <c r="B21908" t="s">
        <v>40353</v>
      </c>
      <c r="C21908" t="s">
        <v>40354</v>
      </c>
      <c r="D21908">
        <v>10</v>
      </c>
    </row>
    <row r="21909" spans="1:4">
      <c r="A21909">
        <v>21908</v>
      </c>
      <c r="B21909" t="s">
        <v>40355</v>
      </c>
      <c r="C21909" t="s">
        <v>40356</v>
      </c>
      <c r="D21909">
        <v>10</v>
      </c>
    </row>
    <row r="21910" spans="1:4">
      <c r="A21910">
        <v>21909</v>
      </c>
      <c r="B21910" t="s">
        <v>40357</v>
      </c>
      <c r="C21910" t="s">
        <v>40358</v>
      </c>
      <c r="D21910">
        <v>10</v>
      </c>
    </row>
    <row r="21911" spans="1:4">
      <c r="A21911">
        <v>21910</v>
      </c>
      <c r="B21911" t="s">
        <v>40359</v>
      </c>
      <c r="C21911" t="s">
        <v>40360</v>
      </c>
      <c r="D21911">
        <v>10</v>
      </c>
    </row>
    <row r="21912" spans="1:4">
      <c r="A21912">
        <v>21911</v>
      </c>
      <c r="B21912" t="s">
        <v>40361</v>
      </c>
      <c r="C21912" t="s">
        <v>40361</v>
      </c>
      <c r="D21912">
        <v>10</v>
      </c>
    </row>
    <row r="21913" spans="1:4">
      <c r="A21913">
        <v>21912</v>
      </c>
      <c r="B21913" t="s">
        <v>40362</v>
      </c>
      <c r="C21913" t="s">
        <v>40363</v>
      </c>
      <c r="D21913">
        <v>10</v>
      </c>
    </row>
    <row r="21914" spans="1:4">
      <c r="A21914">
        <v>21913</v>
      </c>
      <c r="B21914" t="s">
        <v>40364</v>
      </c>
      <c r="C21914" t="s">
        <v>40365</v>
      </c>
      <c r="D21914">
        <v>10</v>
      </c>
    </row>
    <row r="21915" spans="1:4">
      <c r="A21915">
        <v>21914</v>
      </c>
      <c r="B21915" t="s">
        <v>40366</v>
      </c>
      <c r="C21915" t="s">
        <v>40367</v>
      </c>
      <c r="D21915">
        <v>10</v>
      </c>
    </row>
    <row r="21916" spans="1:4">
      <c r="A21916">
        <v>21915</v>
      </c>
      <c r="B21916" t="s">
        <v>40368</v>
      </c>
      <c r="C21916" t="s">
        <v>40369</v>
      </c>
      <c r="D21916">
        <v>10</v>
      </c>
    </row>
    <row r="21917" spans="1:4">
      <c r="A21917">
        <v>21916</v>
      </c>
      <c r="B21917" t="s">
        <v>40370</v>
      </c>
      <c r="C21917" t="s">
        <v>40370</v>
      </c>
      <c r="D21917">
        <v>10</v>
      </c>
    </row>
    <row r="21918" spans="1:4">
      <c r="A21918">
        <v>21917</v>
      </c>
      <c r="B21918" t="s">
        <v>40371</v>
      </c>
      <c r="C21918" t="s">
        <v>40372</v>
      </c>
      <c r="D21918">
        <v>10</v>
      </c>
    </row>
    <row r="21919" spans="1:4">
      <c r="A21919">
        <v>21918</v>
      </c>
      <c r="B21919" t="s">
        <v>40373</v>
      </c>
      <c r="C21919" t="s">
        <v>40374</v>
      </c>
      <c r="D21919">
        <v>10</v>
      </c>
    </row>
    <row r="21920" spans="1:4">
      <c r="A21920">
        <v>21919</v>
      </c>
      <c r="B21920" t="s">
        <v>40375</v>
      </c>
      <c r="C21920" t="s">
        <v>40375</v>
      </c>
      <c r="D21920">
        <v>10</v>
      </c>
    </row>
    <row r="21921" spans="1:4">
      <c r="A21921">
        <v>21920</v>
      </c>
      <c r="B21921" t="s">
        <v>40376</v>
      </c>
      <c r="C21921" t="s">
        <v>40377</v>
      </c>
      <c r="D21921">
        <v>10</v>
      </c>
    </row>
    <row r="21922" spans="1:4">
      <c r="A21922">
        <v>21921</v>
      </c>
      <c r="B21922" t="s">
        <v>40378</v>
      </c>
      <c r="C21922" t="s">
        <v>40378</v>
      </c>
      <c r="D21922">
        <v>10</v>
      </c>
    </row>
    <row r="21923" spans="1:4">
      <c r="A21923">
        <v>21922</v>
      </c>
      <c r="B21923" t="s">
        <v>40379</v>
      </c>
      <c r="C21923" t="s">
        <v>40379</v>
      </c>
      <c r="D21923">
        <v>10</v>
      </c>
    </row>
    <row r="21924" spans="1:4">
      <c r="A21924">
        <v>21923</v>
      </c>
      <c r="B21924" t="s">
        <v>40380</v>
      </c>
      <c r="C21924" t="s">
        <v>36027</v>
      </c>
      <c r="D21924">
        <v>10</v>
      </c>
    </row>
    <row r="21925" spans="1:4">
      <c r="A21925">
        <v>21924</v>
      </c>
      <c r="B21925" t="s">
        <v>40381</v>
      </c>
      <c r="C21925" t="s">
        <v>40381</v>
      </c>
      <c r="D21925">
        <v>10</v>
      </c>
    </row>
    <row r="21926" spans="1:4">
      <c r="A21926">
        <v>21925</v>
      </c>
      <c r="B21926" t="s">
        <v>40382</v>
      </c>
      <c r="C21926" t="s">
        <v>40383</v>
      </c>
      <c r="D21926">
        <v>10</v>
      </c>
    </row>
    <row r="21927" spans="1:4">
      <c r="A21927">
        <v>21926</v>
      </c>
      <c r="B21927" t="s">
        <v>40384</v>
      </c>
      <c r="C21927" t="s">
        <v>40385</v>
      </c>
      <c r="D21927">
        <v>10</v>
      </c>
    </row>
    <row r="21928" spans="1:4">
      <c r="A21928">
        <v>21927</v>
      </c>
      <c r="B21928" t="s">
        <v>40386</v>
      </c>
      <c r="C21928" t="s">
        <v>40386</v>
      </c>
      <c r="D21928">
        <v>10</v>
      </c>
    </row>
    <row r="21929" spans="1:4">
      <c r="A21929">
        <v>21928</v>
      </c>
      <c r="B21929" t="s">
        <v>40387</v>
      </c>
      <c r="C21929" t="s">
        <v>40388</v>
      </c>
      <c r="D21929">
        <v>10</v>
      </c>
    </row>
    <row r="21930" spans="1:4">
      <c r="A21930">
        <v>21929</v>
      </c>
      <c r="B21930" t="s">
        <v>40389</v>
      </c>
      <c r="C21930" t="s">
        <v>40390</v>
      </c>
      <c r="D21930">
        <v>10</v>
      </c>
    </row>
    <row r="21931" spans="1:4">
      <c r="A21931">
        <v>21930</v>
      </c>
      <c r="B21931" t="s">
        <v>40391</v>
      </c>
      <c r="C21931" t="s">
        <v>40391</v>
      </c>
      <c r="D21931">
        <v>10</v>
      </c>
    </row>
    <row r="21932" spans="1:4">
      <c r="A21932">
        <v>21931</v>
      </c>
      <c r="B21932" t="s">
        <v>40392</v>
      </c>
      <c r="C21932" t="s">
        <v>28452</v>
      </c>
      <c r="D21932">
        <v>10</v>
      </c>
    </row>
    <row r="21933" spans="1:4">
      <c r="A21933">
        <v>21932</v>
      </c>
      <c r="B21933" t="s">
        <v>40393</v>
      </c>
      <c r="C21933" t="s">
        <v>40394</v>
      </c>
      <c r="D21933">
        <v>10</v>
      </c>
    </row>
    <row r="21934" spans="1:4">
      <c r="A21934">
        <v>21933</v>
      </c>
      <c r="B21934" t="s">
        <v>40395</v>
      </c>
      <c r="C21934" t="s">
        <v>40396</v>
      </c>
      <c r="D21934">
        <v>10</v>
      </c>
    </row>
    <row r="21935" spans="1:4">
      <c r="A21935">
        <v>21934</v>
      </c>
      <c r="B21935" t="s">
        <v>40397</v>
      </c>
      <c r="C21935" t="s">
        <v>40398</v>
      </c>
      <c r="D21935">
        <v>10</v>
      </c>
    </row>
    <row r="21936" spans="1:4">
      <c r="A21936">
        <v>21935</v>
      </c>
      <c r="B21936" t="s">
        <v>40399</v>
      </c>
      <c r="C21936" t="s">
        <v>40400</v>
      </c>
      <c r="D21936">
        <v>10</v>
      </c>
    </row>
    <row r="21937" spans="1:4">
      <c r="A21937">
        <v>21936</v>
      </c>
      <c r="B21937" t="s">
        <v>40401</v>
      </c>
      <c r="C21937" t="s">
        <v>40402</v>
      </c>
      <c r="D21937">
        <v>10</v>
      </c>
    </row>
    <row r="21938" spans="1:4">
      <c r="A21938">
        <v>21937</v>
      </c>
      <c r="B21938" t="s">
        <v>40403</v>
      </c>
      <c r="C21938" t="s">
        <v>28252</v>
      </c>
      <c r="D21938">
        <v>10</v>
      </c>
    </row>
    <row r="21939" spans="1:4">
      <c r="A21939">
        <v>21938</v>
      </c>
      <c r="B21939" t="s">
        <v>40404</v>
      </c>
      <c r="C21939" t="s">
        <v>40405</v>
      </c>
      <c r="D21939">
        <v>10</v>
      </c>
    </row>
    <row r="21940" spans="1:4">
      <c r="A21940">
        <v>21939</v>
      </c>
      <c r="B21940" t="s">
        <v>40406</v>
      </c>
      <c r="C21940" t="s">
        <v>40407</v>
      </c>
      <c r="D21940">
        <v>10</v>
      </c>
    </row>
    <row r="21941" spans="1:4">
      <c r="A21941">
        <v>21940</v>
      </c>
      <c r="B21941" t="s">
        <v>40408</v>
      </c>
      <c r="C21941" t="s">
        <v>40408</v>
      </c>
      <c r="D21941">
        <v>10</v>
      </c>
    </row>
    <row r="21942" spans="1:4">
      <c r="A21942">
        <v>21941</v>
      </c>
      <c r="B21942" t="s">
        <v>40409</v>
      </c>
      <c r="C21942" t="s">
        <v>40410</v>
      </c>
      <c r="D21942">
        <v>10</v>
      </c>
    </row>
    <row r="21943" spans="1:4">
      <c r="A21943">
        <v>21942</v>
      </c>
      <c r="B21943" t="s">
        <v>40411</v>
      </c>
      <c r="C21943" t="s">
        <v>40412</v>
      </c>
      <c r="D21943">
        <v>10</v>
      </c>
    </row>
    <row r="21944" spans="1:4">
      <c r="A21944">
        <v>21943</v>
      </c>
      <c r="B21944" t="s">
        <v>40413</v>
      </c>
      <c r="C21944" t="s">
        <v>40413</v>
      </c>
      <c r="D21944">
        <v>10</v>
      </c>
    </row>
    <row r="21945" spans="1:4">
      <c r="A21945">
        <v>21944</v>
      </c>
      <c r="B21945" t="s">
        <v>40414</v>
      </c>
      <c r="C21945" t="s">
        <v>40415</v>
      </c>
      <c r="D21945">
        <v>10</v>
      </c>
    </row>
    <row r="21946" spans="1:4">
      <c r="A21946">
        <v>21945</v>
      </c>
      <c r="B21946" t="s">
        <v>40416</v>
      </c>
      <c r="C21946" t="s">
        <v>40416</v>
      </c>
      <c r="D21946">
        <v>10</v>
      </c>
    </row>
    <row r="21947" spans="1:4">
      <c r="A21947">
        <v>21946</v>
      </c>
      <c r="B21947" t="s">
        <v>40417</v>
      </c>
      <c r="C21947" t="s">
        <v>40418</v>
      </c>
      <c r="D21947">
        <v>10</v>
      </c>
    </row>
    <row r="21948" spans="1:4">
      <c r="A21948">
        <v>21947</v>
      </c>
      <c r="B21948" t="s">
        <v>40419</v>
      </c>
      <c r="C21948" t="s">
        <v>40419</v>
      </c>
      <c r="D21948">
        <v>10</v>
      </c>
    </row>
    <row r="21949" spans="1:4">
      <c r="A21949">
        <v>21948</v>
      </c>
      <c r="B21949" t="s">
        <v>40420</v>
      </c>
      <c r="C21949" t="s">
        <v>40421</v>
      </c>
      <c r="D21949">
        <v>10</v>
      </c>
    </row>
    <row r="21950" spans="1:4">
      <c r="A21950">
        <v>21949</v>
      </c>
      <c r="B21950" t="s">
        <v>40422</v>
      </c>
      <c r="C21950" t="s">
        <v>40423</v>
      </c>
      <c r="D21950">
        <v>10</v>
      </c>
    </row>
    <row r="21951" spans="1:4">
      <c r="A21951">
        <v>21950</v>
      </c>
      <c r="B21951" t="s">
        <v>40424</v>
      </c>
      <c r="C21951" t="s">
        <v>40425</v>
      </c>
      <c r="D21951">
        <v>10</v>
      </c>
    </row>
    <row r="21952" spans="1:4">
      <c r="A21952">
        <v>21951</v>
      </c>
      <c r="B21952" t="s">
        <v>40426</v>
      </c>
      <c r="C21952" t="s">
        <v>40427</v>
      </c>
      <c r="D21952">
        <v>10</v>
      </c>
    </row>
    <row r="21953" spans="1:4">
      <c r="A21953">
        <v>21952</v>
      </c>
      <c r="B21953" t="s">
        <v>40428</v>
      </c>
      <c r="C21953" t="s">
        <v>40429</v>
      </c>
      <c r="D21953">
        <v>10</v>
      </c>
    </row>
    <row r="21954" spans="1:4">
      <c r="A21954">
        <v>21953</v>
      </c>
      <c r="B21954" t="s">
        <v>40430</v>
      </c>
      <c r="C21954" t="s">
        <v>40431</v>
      </c>
      <c r="D21954">
        <v>10</v>
      </c>
    </row>
    <row r="21955" spans="1:4">
      <c r="A21955">
        <v>21954</v>
      </c>
      <c r="B21955" t="s">
        <v>40432</v>
      </c>
      <c r="C21955" t="s">
        <v>40433</v>
      </c>
      <c r="D21955">
        <v>10</v>
      </c>
    </row>
    <row r="21956" spans="1:4">
      <c r="A21956">
        <v>21955</v>
      </c>
      <c r="B21956" t="s">
        <v>40434</v>
      </c>
      <c r="C21956" t="s">
        <v>40435</v>
      </c>
      <c r="D21956">
        <v>10</v>
      </c>
    </row>
    <row r="21957" spans="1:4">
      <c r="A21957">
        <v>21956</v>
      </c>
      <c r="B21957" t="s">
        <v>40436</v>
      </c>
      <c r="C21957" t="s">
        <v>40437</v>
      </c>
      <c r="D21957">
        <v>10</v>
      </c>
    </row>
    <row r="21958" spans="1:4">
      <c r="A21958">
        <v>21957</v>
      </c>
      <c r="B21958" t="s">
        <v>40438</v>
      </c>
      <c r="C21958" t="s">
        <v>40439</v>
      </c>
      <c r="D21958">
        <v>10</v>
      </c>
    </row>
    <row r="21959" spans="1:4">
      <c r="A21959">
        <v>21958</v>
      </c>
      <c r="B21959" t="s">
        <v>40440</v>
      </c>
      <c r="C21959" t="s">
        <v>40441</v>
      </c>
      <c r="D21959">
        <v>10</v>
      </c>
    </row>
    <row r="21960" spans="1:4">
      <c r="A21960">
        <v>21959</v>
      </c>
      <c r="B21960" t="s">
        <v>40442</v>
      </c>
      <c r="C21960" t="s">
        <v>309</v>
      </c>
      <c r="D21960">
        <v>10</v>
      </c>
    </row>
    <row r="21961" spans="1:4">
      <c r="A21961">
        <v>21960</v>
      </c>
      <c r="B21961" t="s">
        <v>40443</v>
      </c>
      <c r="C21961" t="s">
        <v>40444</v>
      </c>
      <c r="D21961">
        <v>10</v>
      </c>
    </row>
    <row r="21962" spans="1:4">
      <c r="A21962">
        <v>21961</v>
      </c>
      <c r="B21962" t="s">
        <v>40445</v>
      </c>
      <c r="C21962" t="s">
        <v>40446</v>
      </c>
      <c r="D21962">
        <v>10</v>
      </c>
    </row>
    <row r="21963" spans="1:4">
      <c r="A21963">
        <v>21962</v>
      </c>
      <c r="B21963" t="s">
        <v>40447</v>
      </c>
      <c r="C21963" t="s">
        <v>40448</v>
      </c>
      <c r="D21963">
        <v>10</v>
      </c>
    </row>
    <row r="21964" spans="1:4">
      <c r="A21964">
        <v>21963</v>
      </c>
      <c r="B21964" t="s">
        <v>40449</v>
      </c>
      <c r="C21964" t="s">
        <v>40450</v>
      </c>
      <c r="D21964">
        <v>10</v>
      </c>
    </row>
    <row r="21965" spans="1:4">
      <c r="A21965">
        <v>21964</v>
      </c>
      <c r="B21965" t="s">
        <v>40451</v>
      </c>
      <c r="C21965" t="s">
        <v>40452</v>
      </c>
      <c r="D21965">
        <v>10</v>
      </c>
    </row>
    <row r="21966" spans="1:4">
      <c r="A21966">
        <v>21965</v>
      </c>
      <c r="B21966" t="s">
        <v>40453</v>
      </c>
      <c r="C21966" t="s">
        <v>40454</v>
      </c>
      <c r="D21966">
        <v>10</v>
      </c>
    </row>
    <row r="21967" spans="1:4">
      <c r="A21967">
        <v>21966</v>
      </c>
      <c r="B21967" t="s">
        <v>40455</v>
      </c>
      <c r="C21967" t="s">
        <v>40456</v>
      </c>
      <c r="D21967">
        <v>10</v>
      </c>
    </row>
    <row r="21968" spans="1:4">
      <c r="A21968">
        <v>21967</v>
      </c>
      <c r="B21968" t="s">
        <v>40457</v>
      </c>
      <c r="C21968" t="s">
        <v>40458</v>
      </c>
      <c r="D21968">
        <v>10</v>
      </c>
    </row>
    <row r="21969" spans="1:4">
      <c r="A21969">
        <v>21968</v>
      </c>
      <c r="B21969" t="s">
        <v>40459</v>
      </c>
      <c r="C21969" t="s">
        <v>40460</v>
      </c>
      <c r="D21969">
        <v>10</v>
      </c>
    </row>
    <row r="21970" spans="1:4">
      <c r="A21970">
        <v>21969</v>
      </c>
      <c r="B21970" t="s">
        <v>40461</v>
      </c>
      <c r="C21970" t="s">
        <v>40462</v>
      </c>
      <c r="D21970">
        <v>10</v>
      </c>
    </row>
    <row r="21971" spans="1:4">
      <c r="A21971">
        <v>21970</v>
      </c>
      <c r="B21971" t="s">
        <v>40463</v>
      </c>
      <c r="C21971" t="s">
        <v>40464</v>
      </c>
      <c r="D21971">
        <v>10</v>
      </c>
    </row>
    <row r="21972" spans="1:4">
      <c r="A21972">
        <v>21971</v>
      </c>
      <c r="B21972" t="s">
        <v>40465</v>
      </c>
      <c r="C21972" t="s">
        <v>40466</v>
      </c>
      <c r="D21972">
        <v>10</v>
      </c>
    </row>
    <row r="21973" spans="1:4">
      <c r="A21973">
        <v>21972</v>
      </c>
      <c r="B21973" t="s">
        <v>40467</v>
      </c>
      <c r="C21973" t="s">
        <v>40468</v>
      </c>
      <c r="D21973">
        <v>10</v>
      </c>
    </row>
    <row r="21974" spans="1:4">
      <c r="A21974">
        <v>21973</v>
      </c>
      <c r="B21974" t="s">
        <v>40469</v>
      </c>
      <c r="C21974" t="s">
        <v>40470</v>
      </c>
      <c r="D21974">
        <v>10</v>
      </c>
    </row>
    <row r="21975" spans="1:4">
      <c r="A21975">
        <v>21974</v>
      </c>
      <c r="B21975" t="s">
        <v>40471</v>
      </c>
      <c r="C21975" t="s">
        <v>40472</v>
      </c>
      <c r="D21975">
        <v>10</v>
      </c>
    </row>
    <row r="21976" spans="1:4">
      <c r="A21976">
        <v>21975</v>
      </c>
      <c r="B21976" t="s">
        <v>40473</v>
      </c>
      <c r="C21976" t="s">
        <v>40474</v>
      </c>
      <c r="D21976">
        <v>10</v>
      </c>
    </row>
    <row r="21977" spans="1:4">
      <c r="A21977">
        <v>21976</v>
      </c>
      <c r="B21977" t="s">
        <v>40475</v>
      </c>
      <c r="C21977" t="s">
        <v>40475</v>
      </c>
      <c r="D21977">
        <v>10</v>
      </c>
    </row>
    <row r="21978" spans="1:4">
      <c r="A21978">
        <v>21977</v>
      </c>
      <c r="B21978" t="s">
        <v>40476</v>
      </c>
      <c r="C21978" t="s">
        <v>40477</v>
      </c>
      <c r="D21978">
        <v>10</v>
      </c>
    </row>
    <row r="21979" spans="1:4">
      <c r="A21979">
        <v>21978</v>
      </c>
      <c r="B21979" t="s">
        <v>40478</v>
      </c>
      <c r="C21979" t="s">
        <v>40478</v>
      </c>
      <c r="D21979">
        <v>10</v>
      </c>
    </row>
    <row r="21980" spans="1:4">
      <c r="A21980">
        <v>21979</v>
      </c>
      <c r="B21980" t="s">
        <v>40479</v>
      </c>
      <c r="C21980" t="s">
        <v>40480</v>
      </c>
      <c r="D21980">
        <v>10</v>
      </c>
    </row>
    <row r="21981" spans="1:4">
      <c r="A21981">
        <v>21980</v>
      </c>
      <c r="B21981" t="s">
        <v>40481</v>
      </c>
      <c r="C21981" t="s">
        <v>40482</v>
      </c>
      <c r="D21981">
        <v>10</v>
      </c>
    </row>
    <row r="21982" spans="1:4">
      <c r="A21982">
        <v>21981</v>
      </c>
      <c r="B21982" t="s">
        <v>40483</v>
      </c>
      <c r="C21982" t="s">
        <v>40483</v>
      </c>
      <c r="D21982">
        <v>10</v>
      </c>
    </row>
    <row r="21983" spans="1:4">
      <c r="A21983">
        <v>21982</v>
      </c>
      <c r="B21983" t="s">
        <v>40484</v>
      </c>
      <c r="C21983" t="s">
        <v>40484</v>
      </c>
      <c r="D21983">
        <v>10</v>
      </c>
    </row>
    <row r="21984" spans="1:4">
      <c r="A21984">
        <v>21983</v>
      </c>
      <c r="B21984" t="s">
        <v>40485</v>
      </c>
      <c r="C21984" t="s">
        <v>40486</v>
      </c>
      <c r="D21984">
        <v>10</v>
      </c>
    </row>
    <row r="21985" spans="1:4">
      <c r="A21985">
        <v>21984</v>
      </c>
      <c r="B21985" t="s">
        <v>40487</v>
      </c>
      <c r="C21985" t="s">
        <v>7132</v>
      </c>
      <c r="D21985">
        <v>10</v>
      </c>
    </row>
    <row r="21986" spans="1:4">
      <c r="A21986">
        <v>21985</v>
      </c>
      <c r="B21986" t="s">
        <v>40488</v>
      </c>
      <c r="C21986" t="s">
        <v>40489</v>
      </c>
      <c r="D21986">
        <v>10</v>
      </c>
    </row>
    <row r="21987" spans="1:4">
      <c r="A21987">
        <v>21986</v>
      </c>
      <c r="B21987" t="s">
        <v>40490</v>
      </c>
      <c r="C21987" t="s">
        <v>40491</v>
      </c>
      <c r="D21987">
        <v>10</v>
      </c>
    </row>
    <row r="21988" spans="1:4">
      <c r="A21988">
        <v>21987</v>
      </c>
      <c r="B21988" t="s">
        <v>40492</v>
      </c>
      <c r="C21988" t="s">
        <v>40492</v>
      </c>
      <c r="D21988">
        <v>10</v>
      </c>
    </row>
    <row r="21989" spans="1:4">
      <c r="A21989">
        <v>21988</v>
      </c>
      <c r="B21989" t="s">
        <v>40493</v>
      </c>
      <c r="C21989" t="s">
        <v>40494</v>
      </c>
      <c r="D21989">
        <v>10</v>
      </c>
    </row>
    <row r="21990" spans="1:4">
      <c r="A21990">
        <v>21989</v>
      </c>
      <c r="B21990" t="s">
        <v>40495</v>
      </c>
      <c r="C21990" t="s">
        <v>40496</v>
      </c>
      <c r="D21990">
        <v>10</v>
      </c>
    </row>
    <row r="21991" spans="1:4">
      <c r="A21991">
        <v>21990</v>
      </c>
      <c r="B21991" t="s">
        <v>40497</v>
      </c>
      <c r="C21991" t="s">
        <v>40498</v>
      </c>
      <c r="D21991">
        <v>10</v>
      </c>
    </row>
    <row r="21992" spans="1:4">
      <c r="A21992">
        <v>21991</v>
      </c>
      <c r="B21992" t="s">
        <v>40499</v>
      </c>
      <c r="C21992" t="s">
        <v>40500</v>
      </c>
      <c r="D21992">
        <v>10</v>
      </c>
    </row>
    <row r="21993" spans="1:4">
      <c r="A21993">
        <v>21992</v>
      </c>
      <c r="B21993" t="s">
        <v>40501</v>
      </c>
      <c r="C21993" t="s">
        <v>40502</v>
      </c>
      <c r="D21993">
        <v>10</v>
      </c>
    </row>
    <row r="21994" spans="1:4">
      <c r="A21994">
        <v>21993</v>
      </c>
      <c r="B21994" t="s">
        <v>40503</v>
      </c>
      <c r="C21994" t="s">
        <v>40504</v>
      </c>
      <c r="D21994">
        <v>10</v>
      </c>
    </row>
    <row r="21995" spans="1:4">
      <c r="A21995">
        <v>21994</v>
      </c>
      <c r="B21995" t="s">
        <v>40505</v>
      </c>
      <c r="C21995" t="s">
        <v>40506</v>
      </c>
      <c r="D21995">
        <v>10</v>
      </c>
    </row>
    <row r="21996" spans="1:4">
      <c r="A21996">
        <v>21995</v>
      </c>
      <c r="B21996" t="s">
        <v>40507</v>
      </c>
      <c r="C21996" t="s">
        <v>171</v>
      </c>
      <c r="D21996">
        <v>10</v>
      </c>
    </row>
    <row r="21997" spans="1:4">
      <c r="A21997">
        <v>21996</v>
      </c>
      <c r="B21997" t="s">
        <v>40508</v>
      </c>
      <c r="C21997" t="s">
        <v>40509</v>
      </c>
      <c r="D21997">
        <v>10</v>
      </c>
    </row>
    <row r="21998" spans="1:4">
      <c r="A21998">
        <v>21997</v>
      </c>
      <c r="B21998" t="s">
        <v>40510</v>
      </c>
      <c r="C21998" t="s">
        <v>40511</v>
      </c>
      <c r="D21998">
        <v>10</v>
      </c>
    </row>
    <row r="21999" spans="1:4">
      <c r="A21999">
        <v>21998</v>
      </c>
      <c r="B21999" t="s">
        <v>40512</v>
      </c>
      <c r="C21999" t="s">
        <v>40513</v>
      </c>
      <c r="D21999">
        <v>10</v>
      </c>
    </row>
    <row r="22000" spans="1:4">
      <c r="A22000">
        <v>21999</v>
      </c>
      <c r="B22000" t="s">
        <v>40514</v>
      </c>
      <c r="C22000" t="s">
        <v>5104</v>
      </c>
      <c r="D22000">
        <v>10</v>
      </c>
    </row>
    <row r="22001" spans="1:4">
      <c r="A22001">
        <v>22000</v>
      </c>
      <c r="B22001" t="s">
        <v>40515</v>
      </c>
      <c r="C22001" t="s">
        <v>40516</v>
      </c>
      <c r="D22001">
        <v>10</v>
      </c>
    </row>
    <row r="22002" spans="1:4">
      <c r="A22002">
        <v>22001</v>
      </c>
      <c r="B22002" t="s">
        <v>40517</v>
      </c>
      <c r="C22002" t="s">
        <v>40518</v>
      </c>
      <c r="D22002">
        <v>10</v>
      </c>
    </row>
    <row r="22003" spans="1:4">
      <c r="A22003">
        <v>22002</v>
      </c>
      <c r="B22003" t="s">
        <v>40519</v>
      </c>
      <c r="C22003" t="s">
        <v>40520</v>
      </c>
      <c r="D22003">
        <v>10</v>
      </c>
    </row>
    <row r="22004" spans="1:4">
      <c r="A22004">
        <v>22003</v>
      </c>
      <c r="B22004" t="s">
        <v>40521</v>
      </c>
      <c r="C22004" t="s">
        <v>28431</v>
      </c>
      <c r="D22004">
        <v>10</v>
      </c>
    </row>
    <row r="22005" spans="1:4">
      <c r="A22005">
        <v>22004</v>
      </c>
      <c r="B22005" t="s">
        <v>40522</v>
      </c>
      <c r="C22005" t="s">
        <v>40523</v>
      </c>
      <c r="D22005">
        <v>10</v>
      </c>
    </row>
    <row r="22006" spans="1:4">
      <c r="A22006">
        <v>22005</v>
      </c>
      <c r="B22006" t="s">
        <v>40524</v>
      </c>
      <c r="C22006" t="s">
        <v>40525</v>
      </c>
      <c r="D22006">
        <v>10</v>
      </c>
    </row>
    <row r="22007" spans="1:4">
      <c r="A22007">
        <v>22006</v>
      </c>
      <c r="B22007" t="s">
        <v>40526</v>
      </c>
      <c r="C22007" t="s">
        <v>40527</v>
      </c>
      <c r="D22007">
        <v>10</v>
      </c>
    </row>
    <row r="22008" spans="1:4">
      <c r="A22008">
        <v>22007</v>
      </c>
      <c r="B22008" t="s">
        <v>40528</v>
      </c>
      <c r="C22008" t="s">
        <v>40529</v>
      </c>
      <c r="D22008">
        <v>10</v>
      </c>
    </row>
    <row r="22009" spans="1:4">
      <c r="A22009">
        <v>22008</v>
      </c>
      <c r="B22009" t="s">
        <v>40530</v>
      </c>
      <c r="C22009" t="s">
        <v>40530</v>
      </c>
      <c r="D22009">
        <v>10</v>
      </c>
    </row>
    <row r="22010" spans="1:4">
      <c r="A22010">
        <v>22009</v>
      </c>
      <c r="B22010" t="s">
        <v>40531</v>
      </c>
      <c r="C22010" t="s">
        <v>40532</v>
      </c>
      <c r="D22010">
        <v>10</v>
      </c>
    </row>
    <row r="22011" spans="1:4">
      <c r="A22011">
        <v>22010</v>
      </c>
      <c r="B22011" t="s">
        <v>40533</v>
      </c>
      <c r="C22011" t="s">
        <v>40534</v>
      </c>
      <c r="D22011">
        <v>10</v>
      </c>
    </row>
    <row r="22012" spans="1:4">
      <c r="A22012">
        <v>22011</v>
      </c>
      <c r="B22012" t="s">
        <v>40535</v>
      </c>
      <c r="C22012" t="s">
        <v>40535</v>
      </c>
      <c r="D22012">
        <v>10</v>
      </c>
    </row>
    <row r="22013" spans="1:4">
      <c r="A22013">
        <v>22012</v>
      </c>
      <c r="B22013" t="s">
        <v>40536</v>
      </c>
      <c r="C22013" t="s">
        <v>29485</v>
      </c>
      <c r="D22013">
        <v>10</v>
      </c>
    </row>
    <row r="22014" spans="1:4">
      <c r="A22014">
        <v>22013</v>
      </c>
      <c r="B22014" t="s">
        <v>40537</v>
      </c>
      <c r="C22014" t="s">
        <v>40538</v>
      </c>
      <c r="D22014">
        <v>10</v>
      </c>
    </row>
    <row r="22015" spans="1:4">
      <c r="A22015">
        <v>22014</v>
      </c>
      <c r="B22015" t="s">
        <v>40539</v>
      </c>
      <c r="C22015" t="s">
        <v>40540</v>
      </c>
      <c r="D22015">
        <v>10</v>
      </c>
    </row>
    <row r="22016" spans="1:4">
      <c r="A22016">
        <v>22015</v>
      </c>
      <c r="B22016" t="s">
        <v>40541</v>
      </c>
      <c r="C22016" t="s">
        <v>415</v>
      </c>
      <c r="D22016">
        <v>10</v>
      </c>
    </row>
    <row r="22017" spans="1:4">
      <c r="A22017">
        <v>22016</v>
      </c>
      <c r="B22017" t="s">
        <v>40542</v>
      </c>
      <c r="C22017" t="s">
        <v>40543</v>
      </c>
      <c r="D22017">
        <v>10</v>
      </c>
    </row>
    <row r="22018" spans="1:4">
      <c r="A22018">
        <v>22017</v>
      </c>
      <c r="B22018" t="s">
        <v>40544</v>
      </c>
      <c r="C22018" t="s">
        <v>40545</v>
      </c>
      <c r="D22018">
        <v>10</v>
      </c>
    </row>
    <row r="22019" spans="1:4">
      <c r="A22019">
        <v>22018</v>
      </c>
      <c r="B22019" t="s">
        <v>40546</v>
      </c>
      <c r="C22019" t="s">
        <v>40547</v>
      </c>
      <c r="D22019">
        <v>10</v>
      </c>
    </row>
    <row r="22020" spans="1:4">
      <c r="A22020">
        <v>22019</v>
      </c>
      <c r="B22020" t="s">
        <v>40548</v>
      </c>
      <c r="C22020" t="s">
        <v>40549</v>
      </c>
      <c r="D22020">
        <v>10</v>
      </c>
    </row>
    <row r="22021" spans="1:4">
      <c r="A22021">
        <v>22020</v>
      </c>
      <c r="B22021" t="s">
        <v>40550</v>
      </c>
      <c r="C22021" t="s">
        <v>40551</v>
      </c>
      <c r="D22021">
        <v>10</v>
      </c>
    </row>
    <row r="22022" spans="1:4">
      <c r="A22022">
        <v>22021</v>
      </c>
      <c r="B22022" t="s">
        <v>40552</v>
      </c>
      <c r="C22022" t="s">
        <v>40553</v>
      </c>
      <c r="D22022">
        <v>10</v>
      </c>
    </row>
    <row r="22023" spans="1:4">
      <c r="A22023">
        <v>22022</v>
      </c>
      <c r="B22023" t="s">
        <v>40554</v>
      </c>
      <c r="C22023" t="s">
        <v>40555</v>
      </c>
      <c r="D22023">
        <v>10</v>
      </c>
    </row>
    <row r="22024" spans="1:4">
      <c r="A22024">
        <v>22023</v>
      </c>
      <c r="B22024" t="s">
        <v>40556</v>
      </c>
      <c r="C22024" t="s">
        <v>40557</v>
      </c>
      <c r="D22024">
        <v>10</v>
      </c>
    </row>
    <row r="22025" spans="1:4">
      <c r="A22025">
        <v>22024</v>
      </c>
      <c r="B22025" t="s">
        <v>40558</v>
      </c>
      <c r="C22025" t="s">
        <v>40559</v>
      </c>
      <c r="D22025">
        <v>10</v>
      </c>
    </row>
    <row r="22026" spans="1:4">
      <c r="A22026">
        <v>22025</v>
      </c>
      <c r="B22026" t="s">
        <v>40560</v>
      </c>
      <c r="C22026" t="s">
        <v>40561</v>
      </c>
      <c r="D22026">
        <v>10</v>
      </c>
    </row>
    <row r="22027" spans="1:4">
      <c r="A22027">
        <v>22026</v>
      </c>
      <c r="B22027" t="s">
        <v>40562</v>
      </c>
      <c r="C22027" t="s">
        <v>40563</v>
      </c>
      <c r="D22027">
        <v>10</v>
      </c>
    </row>
    <row r="22028" spans="1:4">
      <c r="A22028">
        <v>22027</v>
      </c>
      <c r="B22028" t="s">
        <v>40564</v>
      </c>
      <c r="C22028" t="s">
        <v>40564</v>
      </c>
      <c r="D22028">
        <v>10</v>
      </c>
    </row>
    <row r="22029" spans="1:4">
      <c r="A22029">
        <v>22028</v>
      </c>
      <c r="B22029" t="s">
        <v>40565</v>
      </c>
      <c r="C22029" t="s">
        <v>40565</v>
      </c>
      <c r="D22029">
        <v>10</v>
      </c>
    </row>
    <row r="22030" spans="1:4">
      <c r="A22030">
        <v>22029</v>
      </c>
      <c r="B22030" t="s">
        <v>40566</v>
      </c>
      <c r="C22030" t="s">
        <v>40567</v>
      </c>
      <c r="D22030">
        <v>10</v>
      </c>
    </row>
    <row r="22031" spans="1:4">
      <c r="A22031">
        <v>22030</v>
      </c>
      <c r="B22031" t="s">
        <v>40568</v>
      </c>
      <c r="C22031" t="s">
        <v>40569</v>
      </c>
      <c r="D22031">
        <v>10</v>
      </c>
    </row>
    <row r="22032" spans="1:4">
      <c r="A22032">
        <v>22031</v>
      </c>
      <c r="B22032" t="s">
        <v>40570</v>
      </c>
      <c r="C22032" t="s">
        <v>40570</v>
      </c>
      <c r="D22032">
        <v>10</v>
      </c>
    </row>
    <row r="22033" spans="1:4">
      <c r="A22033">
        <v>22032</v>
      </c>
      <c r="B22033" t="s">
        <v>40571</v>
      </c>
      <c r="C22033" t="s">
        <v>40572</v>
      </c>
      <c r="D22033">
        <v>10</v>
      </c>
    </row>
    <row r="22034" spans="1:4">
      <c r="A22034">
        <v>22033</v>
      </c>
      <c r="B22034" t="s">
        <v>40573</v>
      </c>
      <c r="C22034" t="s">
        <v>40574</v>
      </c>
      <c r="D22034">
        <v>10</v>
      </c>
    </row>
    <row r="22035" spans="1:4">
      <c r="A22035">
        <v>22034</v>
      </c>
      <c r="B22035" t="s">
        <v>40575</v>
      </c>
      <c r="C22035" t="s">
        <v>40576</v>
      </c>
      <c r="D22035">
        <v>10</v>
      </c>
    </row>
    <row r="22036" spans="1:4">
      <c r="A22036">
        <v>22035</v>
      </c>
      <c r="B22036" t="s">
        <v>40577</v>
      </c>
      <c r="C22036" t="s">
        <v>40578</v>
      </c>
      <c r="D22036">
        <v>10</v>
      </c>
    </row>
    <row r="22037" spans="1:4">
      <c r="A22037">
        <v>22036</v>
      </c>
      <c r="B22037" t="s">
        <v>40579</v>
      </c>
      <c r="C22037" t="s">
        <v>40580</v>
      </c>
      <c r="D22037">
        <v>10</v>
      </c>
    </row>
    <row r="22038" spans="1:4">
      <c r="A22038">
        <v>22037</v>
      </c>
      <c r="B22038" t="s">
        <v>40581</v>
      </c>
      <c r="C22038" t="s">
        <v>40581</v>
      </c>
      <c r="D22038">
        <v>10</v>
      </c>
    </row>
    <row r="22039" spans="1:4">
      <c r="A22039">
        <v>22038</v>
      </c>
      <c r="B22039" t="s">
        <v>40582</v>
      </c>
      <c r="C22039" t="s">
        <v>40582</v>
      </c>
      <c r="D22039">
        <v>10</v>
      </c>
    </row>
    <row r="22040" spans="1:4">
      <c r="A22040">
        <v>22039</v>
      </c>
      <c r="B22040" t="s">
        <v>40583</v>
      </c>
      <c r="C22040" t="s">
        <v>40583</v>
      </c>
      <c r="D22040">
        <v>10</v>
      </c>
    </row>
    <row r="22041" spans="1:4">
      <c r="A22041">
        <v>22040</v>
      </c>
      <c r="B22041" t="s">
        <v>40584</v>
      </c>
      <c r="C22041" t="s">
        <v>40584</v>
      </c>
      <c r="D22041">
        <v>10</v>
      </c>
    </row>
    <row r="22042" spans="1:4">
      <c r="A22042">
        <v>22041</v>
      </c>
      <c r="B22042" t="s">
        <v>40585</v>
      </c>
      <c r="C22042" t="s">
        <v>40585</v>
      </c>
      <c r="D22042">
        <v>10</v>
      </c>
    </row>
    <row r="22043" spans="1:4">
      <c r="A22043">
        <v>22042</v>
      </c>
      <c r="B22043" t="s">
        <v>40586</v>
      </c>
      <c r="C22043" t="s">
        <v>40587</v>
      </c>
      <c r="D22043">
        <v>10</v>
      </c>
    </row>
    <row r="22044" spans="1:4">
      <c r="A22044">
        <v>22043</v>
      </c>
      <c r="B22044" t="s">
        <v>40588</v>
      </c>
      <c r="C22044" t="s">
        <v>40588</v>
      </c>
      <c r="D22044">
        <v>10</v>
      </c>
    </row>
    <row r="22045" spans="1:4">
      <c r="A22045">
        <v>22044</v>
      </c>
      <c r="B22045" t="s">
        <v>40589</v>
      </c>
      <c r="C22045" t="s">
        <v>40589</v>
      </c>
      <c r="D22045">
        <v>10</v>
      </c>
    </row>
    <row r="22046" spans="1:4">
      <c r="A22046">
        <v>22045</v>
      </c>
      <c r="B22046" t="s">
        <v>40590</v>
      </c>
      <c r="C22046" t="s">
        <v>40591</v>
      </c>
      <c r="D22046">
        <v>10</v>
      </c>
    </row>
    <row r="22047" spans="1:4">
      <c r="A22047">
        <v>22046</v>
      </c>
      <c r="B22047" t="s">
        <v>40592</v>
      </c>
      <c r="C22047" t="s">
        <v>40593</v>
      </c>
      <c r="D22047">
        <v>10</v>
      </c>
    </row>
    <row r="22048" spans="1:4">
      <c r="A22048">
        <v>22047</v>
      </c>
      <c r="B22048" t="s">
        <v>40594</v>
      </c>
      <c r="C22048" t="s">
        <v>40595</v>
      </c>
      <c r="D22048">
        <v>10</v>
      </c>
    </row>
    <row r="22049" spans="1:4">
      <c r="A22049">
        <v>22048</v>
      </c>
      <c r="B22049" t="s">
        <v>40596</v>
      </c>
      <c r="C22049" t="s">
        <v>40596</v>
      </c>
      <c r="D22049">
        <v>10</v>
      </c>
    </row>
    <row r="22050" spans="1:4">
      <c r="A22050">
        <v>22049</v>
      </c>
      <c r="B22050" t="s">
        <v>40597</v>
      </c>
      <c r="C22050" t="s">
        <v>40598</v>
      </c>
      <c r="D22050">
        <v>10</v>
      </c>
    </row>
    <row r="22051" spans="1:4">
      <c r="A22051">
        <v>22050</v>
      </c>
      <c r="B22051" t="s">
        <v>40599</v>
      </c>
      <c r="C22051" t="s">
        <v>40600</v>
      </c>
      <c r="D22051">
        <v>10</v>
      </c>
    </row>
    <row r="22052" spans="1:4">
      <c r="A22052">
        <v>22051</v>
      </c>
      <c r="B22052" t="s">
        <v>40601</v>
      </c>
      <c r="C22052" t="s">
        <v>40602</v>
      </c>
      <c r="D22052">
        <v>10</v>
      </c>
    </row>
    <row r="22053" spans="1:4">
      <c r="A22053">
        <v>22052</v>
      </c>
      <c r="B22053" t="s">
        <v>40603</v>
      </c>
      <c r="C22053" t="s">
        <v>40603</v>
      </c>
      <c r="D22053">
        <v>10</v>
      </c>
    </row>
    <row r="22054" spans="1:4">
      <c r="A22054">
        <v>22053</v>
      </c>
      <c r="B22054" t="s">
        <v>40604</v>
      </c>
      <c r="C22054" t="s">
        <v>40605</v>
      </c>
      <c r="D22054">
        <v>10</v>
      </c>
    </row>
    <row r="22055" spans="1:4">
      <c r="A22055">
        <v>22054</v>
      </c>
      <c r="B22055" t="s">
        <v>40606</v>
      </c>
      <c r="C22055" t="s">
        <v>40607</v>
      </c>
      <c r="D22055">
        <v>10</v>
      </c>
    </row>
    <row r="22056" spans="1:4">
      <c r="A22056">
        <v>22055</v>
      </c>
      <c r="B22056" t="s">
        <v>40608</v>
      </c>
      <c r="C22056" t="s">
        <v>40609</v>
      </c>
      <c r="D22056">
        <v>10</v>
      </c>
    </row>
    <row r="22057" spans="1:4">
      <c r="A22057">
        <v>22056</v>
      </c>
      <c r="B22057" t="s">
        <v>40610</v>
      </c>
      <c r="C22057" t="s">
        <v>40611</v>
      </c>
      <c r="D22057">
        <v>10</v>
      </c>
    </row>
    <row r="22058" spans="1:4">
      <c r="A22058">
        <v>22057</v>
      </c>
      <c r="B22058" t="s">
        <v>40612</v>
      </c>
      <c r="C22058" t="s">
        <v>27816</v>
      </c>
      <c r="D22058">
        <v>10</v>
      </c>
    </row>
    <row r="22059" spans="1:4">
      <c r="A22059">
        <v>22058</v>
      </c>
      <c r="B22059" t="s">
        <v>40613</v>
      </c>
      <c r="C22059" t="s">
        <v>40614</v>
      </c>
      <c r="D22059">
        <v>10</v>
      </c>
    </row>
    <row r="22060" spans="1:4">
      <c r="A22060">
        <v>22059</v>
      </c>
      <c r="B22060" t="s">
        <v>40615</v>
      </c>
      <c r="C22060" t="s">
        <v>40616</v>
      </c>
      <c r="D22060">
        <v>10</v>
      </c>
    </row>
    <row r="22061" spans="1:4">
      <c r="A22061">
        <v>22060</v>
      </c>
      <c r="B22061" t="s">
        <v>40617</v>
      </c>
      <c r="C22061" t="s">
        <v>40617</v>
      </c>
      <c r="D22061">
        <v>10</v>
      </c>
    </row>
    <row r="22062" spans="1:4">
      <c r="A22062">
        <v>22061</v>
      </c>
      <c r="B22062" t="s">
        <v>40618</v>
      </c>
      <c r="C22062" t="s">
        <v>40619</v>
      </c>
      <c r="D22062">
        <v>10</v>
      </c>
    </row>
    <row r="22063" spans="1:4">
      <c r="A22063">
        <v>22062</v>
      </c>
      <c r="B22063" t="s">
        <v>40620</v>
      </c>
      <c r="C22063" t="s">
        <v>40621</v>
      </c>
      <c r="D22063">
        <v>10</v>
      </c>
    </row>
    <row r="22064" spans="1:4">
      <c r="A22064">
        <v>22063</v>
      </c>
      <c r="B22064" t="s">
        <v>40622</v>
      </c>
      <c r="C22064" t="s">
        <v>40623</v>
      </c>
      <c r="D22064">
        <v>10</v>
      </c>
    </row>
    <row r="22065" spans="1:4">
      <c r="A22065">
        <v>22064</v>
      </c>
      <c r="B22065" t="s">
        <v>40624</v>
      </c>
      <c r="C22065" t="s">
        <v>40625</v>
      </c>
      <c r="D22065">
        <v>10</v>
      </c>
    </row>
    <row r="22066" spans="1:4">
      <c r="A22066">
        <v>22065</v>
      </c>
      <c r="B22066" t="s">
        <v>40626</v>
      </c>
      <c r="C22066" t="s">
        <v>40627</v>
      </c>
      <c r="D22066">
        <v>10</v>
      </c>
    </row>
    <row r="22067" spans="1:4">
      <c r="A22067">
        <v>22066</v>
      </c>
      <c r="B22067" t="s">
        <v>40628</v>
      </c>
      <c r="C22067" t="s">
        <v>40629</v>
      </c>
      <c r="D22067">
        <v>10</v>
      </c>
    </row>
    <row r="22068" spans="1:4">
      <c r="A22068">
        <v>22067</v>
      </c>
      <c r="B22068" t="s">
        <v>40630</v>
      </c>
      <c r="C22068" t="s">
        <v>40631</v>
      </c>
      <c r="D22068">
        <v>10</v>
      </c>
    </row>
    <row r="22069" spans="1:4">
      <c r="A22069">
        <v>22068</v>
      </c>
      <c r="B22069" t="s">
        <v>40632</v>
      </c>
      <c r="C22069" t="s">
        <v>40633</v>
      </c>
      <c r="D22069">
        <v>10</v>
      </c>
    </row>
    <row r="22070" spans="1:4">
      <c r="A22070">
        <v>22069</v>
      </c>
      <c r="B22070" t="s">
        <v>40634</v>
      </c>
      <c r="C22070" t="s">
        <v>40634</v>
      </c>
      <c r="D22070">
        <v>10</v>
      </c>
    </row>
    <row r="22071" spans="1:4">
      <c r="A22071">
        <v>22070</v>
      </c>
      <c r="B22071" t="s">
        <v>40635</v>
      </c>
      <c r="C22071" t="s">
        <v>40636</v>
      </c>
      <c r="D22071">
        <v>10</v>
      </c>
    </row>
    <row r="22072" spans="1:4">
      <c r="A22072">
        <v>22071</v>
      </c>
      <c r="B22072" t="s">
        <v>40637</v>
      </c>
      <c r="C22072" t="s">
        <v>40638</v>
      </c>
      <c r="D22072">
        <v>10</v>
      </c>
    </row>
    <row r="22073" spans="1:4">
      <c r="A22073">
        <v>22072</v>
      </c>
      <c r="B22073" t="s">
        <v>40639</v>
      </c>
      <c r="C22073" t="s">
        <v>40640</v>
      </c>
      <c r="D22073">
        <v>10</v>
      </c>
    </row>
    <row r="22074" spans="1:4">
      <c r="A22074">
        <v>22073</v>
      </c>
      <c r="B22074" t="s">
        <v>40641</v>
      </c>
      <c r="C22074" t="s">
        <v>40642</v>
      </c>
      <c r="D22074">
        <v>10</v>
      </c>
    </row>
    <row r="22075" spans="1:4">
      <c r="A22075">
        <v>22074</v>
      </c>
      <c r="B22075" t="s">
        <v>40643</v>
      </c>
      <c r="C22075" t="s">
        <v>40644</v>
      </c>
      <c r="D22075">
        <v>10</v>
      </c>
    </row>
    <row r="22076" spans="1:4">
      <c r="A22076">
        <v>22075</v>
      </c>
      <c r="B22076" t="s">
        <v>40645</v>
      </c>
      <c r="C22076" t="s">
        <v>40646</v>
      </c>
      <c r="D22076">
        <v>10</v>
      </c>
    </row>
    <row r="22077" spans="1:4">
      <c r="A22077">
        <v>22076</v>
      </c>
      <c r="B22077" t="s">
        <v>40647</v>
      </c>
      <c r="C22077" t="s">
        <v>40648</v>
      </c>
      <c r="D22077">
        <v>10</v>
      </c>
    </row>
    <row r="22078" spans="1:4">
      <c r="A22078">
        <v>22077</v>
      </c>
      <c r="B22078" t="s">
        <v>40649</v>
      </c>
      <c r="C22078" t="s">
        <v>40650</v>
      </c>
      <c r="D22078">
        <v>10</v>
      </c>
    </row>
    <row r="22079" spans="1:4">
      <c r="A22079">
        <v>22078</v>
      </c>
      <c r="B22079" t="s">
        <v>40651</v>
      </c>
      <c r="C22079" t="s">
        <v>40652</v>
      </c>
      <c r="D22079">
        <v>10</v>
      </c>
    </row>
    <row r="22080" spans="1:4">
      <c r="A22080">
        <v>22079</v>
      </c>
      <c r="B22080" t="s">
        <v>40653</v>
      </c>
      <c r="C22080" t="s">
        <v>40654</v>
      </c>
      <c r="D22080">
        <v>10</v>
      </c>
    </row>
    <row r="22081" spans="1:4">
      <c r="A22081">
        <v>22080</v>
      </c>
      <c r="B22081" t="s">
        <v>40655</v>
      </c>
      <c r="C22081" t="s">
        <v>13565</v>
      </c>
      <c r="D22081">
        <v>10</v>
      </c>
    </row>
    <row r="22082" spans="1:4">
      <c r="A22082">
        <v>22081</v>
      </c>
      <c r="B22082" t="s">
        <v>40656</v>
      </c>
      <c r="C22082" t="s">
        <v>40657</v>
      </c>
      <c r="D22082">
        <v>10</v>
      </c>
    </row>
    <row r="22083" spans="1:4">
      <c r="A22083">
        <v>22082</v>
      </c>
      <c r="B22083" t="s">
        <v>40658</v>
      </c>
      <c r="C22083" t="s">
        <v>40659</v>
      </c>
      <c r="D22083">
        <v>10</v>
      </c>
    </row>
    <row r="22084" spans="1:4">
      <c r="A22084">
        <v>22083</v>
      </c>
      <c r="B22084" t="s">
        <v>40660</v>
      </c>
      <c r="C22084" t="s">
        <v>40661</v>
      </c>
      <c r="D22084">
        <v>10</v>
      </c>
    </row>
    <row r="22085" spans="1:4">
      <c r="A22085">
        <v>22084</v>
      </c>
      <c r="B22085" t="s">
        <v>40662</v>
      </c>
      <c r="C22085" t="s">
        <v>40663</v>
      </c>
      <c r="D22085">
        <v>10</v>
      </c>
    </row>
    <row r="22086" spans="1:4">
      <c r="A22086">
        <v>22085</v>
      </c>
      <c r="B22086" t="s">
        <v>40664</v>
      </c>
      <c r="C22086" t="s">
        <v>40664</v>
      </c>
      <c r="D22086">
        <v>10</v>
      </c>
    </row>
    <row r="22087" spans="1:4">
      <c r="A22087">
        <v>22086</v>
      </c>
      <c r="B22087" t="s">
        <v>40665</v>
      </c>
      <c r="C22087" t="s">
        <v>40666</v>
      </c>
      <c r="D22087">
        <v>10</v>
      </c>
    </row>
    <row r="22088" spans="1:4">
      <c r="A22088">
        <v>22087</v>
      </c>
      <c r="B22088" t="s">
        <v>40667</v>
      </c>
      <c r="C22088" t="s">
        <v>40667</v>
      </c>
      <c r="D22088">
        <v>10</v>
      </c>
    </row>
    <row r="22089" spans="1:4">
      <c r="A22089">
        <v>22088</v>
      </c>
      <c r="B22089" t="s">
        <v>40668</v>
      </c>
      <c r="C22089" t="s">
        <v>40669</v>
      </c>
      <c r="D22089">
        <v>10</v>
      </c>
    </row>
    <row r="22090" spans="1:4">
      <c r="A22090">
        <v>22089</v>
      </c>
      <c r="B22090" t="s">
        <v>40670</v>
      </c>
      <c r="C22090" t="s">
        <v>40671</v>
      </c>
      <c r="D22090">
        <v>10</v>
      </c>
    </row>
    <row r="22091" spans="1:4">
      <c r="A22091">
        <v>22090</v>
      </c>
      <c r="B22091" t="s">
        <v>40672</v>
      </c>
      <c r="C22091" t="s">
        <v>40673</v>
      </c>
      <c r="D22091">
        <v>10</v>
      </c>
    </row>
    <row r="22092" spans="1:4">
      <c r="A22092">
        <v>22091</v>
      </c>
      <c r="B22092" t="s">
        <v>40674</v>
      </c>
      <c r="C22092" t="s">
        <v>40675</v>
      </c>
      <c r="D22092">
        <v>10</v>
      </c>
    </row>
    <row r="22093" spans="1:4">
      <c r="A22093">
        <v>22092</v>
      </c>
      <c r="B22093" t="s">
        <v>40676</v>
      </c>
      <c r="C22093" t="s">
        <v>40676</v>
      </c>
      <c r="D22093">
        <v>10</v>
      </c>
    </row>
    <row r="22094" spans="1:4">
      <c r="A22094">
        <v>22093</v>
      </c>
      <c r="B22094" t="s">
        <v>40677</v>
      </c>
      <c r="C22094" t="s">
        <v>40678</v>
      </c>
      <c r="D22094">
        <v>10</v>
      </c>
    </row>
    <row r="22095" spans="1:4">
      <c r="A22095">
        <v>22094</v>
      </c>
      <c r="B22095" t="s">
        <v>40679</v>
      </c>
      <c r="C22095" t="s">
        <v>1479</v>
      </c>
      <c r="D22095">
        <v>10</v>
      </c>
    </row>
    <row r="22096" spans="1:4">
      <c r="A22096">
        <v>22095</v>
      </c>
      <c r="B22096" t="s">
        <v>40680</v>
      </c>
      <c r="C22096" t="s">
        <v>40680</v>
      </c>
      <c r="D22096">
        <v>10</v>
      </c>
    </row>
    <row r="22097" spans="1:4">
      <c r="A22097">
        <v>22096</v>
      </c>
      <c r="B22097" t="s">
        <v>40681</v>
      </c>
      <c r="C22097" t="s">
        <v>40682</v>
      </c>
      <c r="D22097">
        <v>10</v>
      </c>
    </row>
    <row r="22098" spans="1:4">
      <c r="A22098">
        <v>22097</v>
      </c>
      <c r="B22098" t="s">
        <v>40683</v>
      </c>
      <c r="C22098" t="s">
        <v>40684</v>
      </c>
      <c r="D22098">
        <v>10</v>
      </c>
    </row>
    <row r="22099" spans="1:4">
      <c r="A22099">
        <v>22098</v>
      </c>
      <c r="B22099" t="s">
        <v>40685</v>
      </c>
      <c r="C22099" t="s">
        <v>40686</v>
      </c>
      <c r="D22099">
        <v>10</v>
      </c>
    </row>
    <row r="22100" spans="1:4">
      <c r="A22100">
        <v>22099</v>
      </c>
      <c r="B22100" t="s">
        <v>40687</v>
      </c>
      <c r="C22100" t="s">
        <v>40688</v>
      </c>
      <c r="D22100">
        <v>10</v>
      </c>
    </row>
    <row r="22101" spans="1:4">
      <c r="A22101">
        <v>22100</v>
      </c>
      <c r="B22101" t="s">
        <v>40689</v>
      </c>
      <c r="C22101" t="s">
        <v>40690</v>
      </c>
      <c r="D22101">
        <v>10</v>
      </c>
    </row>
    <row r="22102" spans="1:4">
      <c r="A22102">
        <v>22101</v>
      </c>
      <c r="B22102" t="s">
        <v>40691</v>
      </c>
      <c r="C22102" t="s">
        <v>40692</v>
      </c>
      <c r="D22102">
        <v>10</v>
      </c>
    </row>
    <row r="22103" spans="1:4">
      <c r="A22103">
        <v>22102</v>
      </c>
      <c r="B22103" t="s">
        <v>40693</v>
      </c>
      <c r="C22103" t="s">
        <v>40694</v>
      </c>
      <c r="D22103">
        <v>10</v>
      </c>
    </row>
    <row r="22104" spans="1:4">
      <c r="A22104">
        <v>22103</v>
      </c>
      <c r="B22104" t="s">
        <v>40695</v>
      </c>
      <c r="C22104" t="s">
        <v>40696</v>
      </c>
      <c r="D22104">
        <v>10</v>
      </c>
    </row>
    <row r="22105" spans="1:4">
      <c r="A22105">
        <v>22104</v>
      </c>
      <c r="B22105" t="s">
        <v>40697</v>
      </c>
      <c r="C22105" t="s">
        <v>40697</v>
      </c>
      <c r="D22105">
        <v>10</v>
      </c>
    </row>
    <row r="22106" spans="1:4">
      <c r="A22106">
        <v>22105</v>
      </c>
      <c r="B22106" t="s">
        <v>40698</v>
      </c>
      <c r="C22106" t="s">
        <v>40699</v>
      </c>
      <c r="D22106">
        <v>10</v>
      </c>
    </row>
    <row r="22107" spans="1:4">
      <c r="A22107">
        <v>22106</v>
      </c>
      <c r="B22107" t="s">
        <v>40700</v>
      </c>
      <c r="C22107" t="s">
        <v>40701</v>
      </c>
      <c r="D22107">
        <v>10</v>
      </c>
    </row>
    <row r="22108" spans="1:4">
      <c r="A22108">
        <v>22107</v>
      </c>
      <c r="B22108" t="s">
        <v>40702</v>
      </c>
      <c r="C22108" t="s">
        <v>40703</v>
      </c>
      <c r="D22108">
        <v>10</v>
      </c>
    </row>
    <row r="22109" spans="1:4">
      <c r="A22109">
        <v>22108</v>
      </c>
      <c r="B22109" t="s">
        <v>40704</v>
      </c>
      <c r="C22109" t="s">
        <v>40705</v>
      </c>
      <c r="D22109">
        <v>10</v>
      </c>
    </row>
    <row r="22110" spans="1:4">
      <c r="A22110">
        <v>22109</v>
      </c>
      <c r="B22110" t="s">
        <v>40706</v>
      </c>
      <c r="C22110" t="s">
        <v>40707</v>
      </c>
      <c r="D22110">
        <v>10</v>
      </c>
    </row>
    <row r="22111" spans="1:4">
      <c r="A22111">
        <v>22110</v>
      </c>
      <c r="B22111" t="s">
        <v>40708</v>
      </c>
      <c r="C22111" t="s">
        <v>40708</v>
      </c>
      <c r="D22111">
        <v>10</v>
      </c>
    </row>
    <row r="22112" spans="1:4">
      <c r="A22112">
        <v>22111</v>
      </c>
      <c r="B22112" t="s">
        <v>40709</v>
      </c>
      <c r="C22112" t="s">
        <v>2935</v>
      </c>
      <c r="D22112">
        <v>10</v>
      </c>
    </row>
    <row r="22113" spans="1:4">
      <c r="A22113">
        <v>22112</v>
      </c>
      <c r="B22113" t="s">
        <v>40710</v>
      </c>
      <c r="C22113" t="s">
        <v>40711</v>
      </c>
      <c r="D22113">
        <v>10</v>
      </c>
    </row>
    <row r="22114" spans="1:4">
      <c r="A22114">
        <v>22113</v>
      </c>
      <c r="B22114" t="s">
        <v>40712</v>
      </c>
      <c r="C22114" t="s">
        <v>40713</v>
      </c>
      <c r="D22114">
        <v>10</v>
      </c>
    </row>
    <row r="22115" spans="1:4">
      <c r="A22115">
        <v>22114</v>
      </c>
      <c r="B22115" t="s">
        <v>40714</v>
      </c>
      <c r="C22115" t="s">
        <v>40715</v>
      </c>
      <c r="D22115">
        <v>10</v>
      </c>
    </row>
    <row r="22116" spans="1:4">
      <c r="A22116">
        <v>22115</v>
      </c>
      <c r="B22116" t="s">
        <v>40716</v>
      </c>
      <c r="C22116" t="s">
        <v>40717</v>
      </c>
      <c r="D22116">
        <v>10</v>
      </c>
    </row>
    <row r="22117" spans="1:4">
      <c r="A22117">
        <v>22116</v>
      </c>
      <c r="B22117" t="s">
        <v>40718</v>
      </c>
      <c r="C22117" t="s">
        <v>40719</v>
      </c>
      <c r="D22117">
        <v>10</v>
      </c>
    </row>
    <row r="22118" spans="1:4">
      <c r="A22118">
        <v>22117</v>
      </c>
      <c r="B22118" t="s">
        <v>40720</v>
      </c>
      <c r="C22118" t="s">
        <v>40720</v>
      </c>
      <c r="D22118">
        <v>10</v>
      </c>
    </row>
    <row r="22119" spans="1:4">
      <c r="A22119">
        <v>22118</v>
      </c>
      <c r="B22119" t="s">
        <v>40721</v>
      </c>
      <c r="C22119" t="s">
        <v>40722</v>
      </c>
      <c r="D22119">
        <v>10</v>
      </c>
    </row>
    <row r="22120" spans="1:4">
      <c r="A22120">
        <v>22119</v>
      </c>
      <c r="B22120" t="s">
        <v>40723</v>
      </c>
      <c r="C22120" t="s">
        <v>40724</v>
      </c>
      <c r="D22120">
        <v>10</v>
      </c>
    </row>
    <row r="22121" spans="1:4">
      <c r="A22121">
        <v>22120</v>
      </c>
      <c r="B22121" t="s">
        <v>40725</v>
      </c>
      <c r="C22121" t="s">
        <v>40726</v>
      </c>
      <c r="D22121">
        <v>10</v>
      </c>
    </row>
    <row r="22122" spans="1:4">
      <c r="A22122">
        <v>22121</v>
      </c>
      <c r="B22122" t="s">
        <v>40727</v>
      </c>
      <c r="C22122" t="s">
        <v>40728</v>
      </c>
      <c r="D22122">
        <v>10</v>
      </c>
    </row>
    <row r="22123" spans="1:4">
      <c r="A22123">
        <v>22122</v>
      </c>
      <c r="B22123" t="s">
        <v>40729</v>
      </c>
      <c r="C22123" t="s">
        <v>40730</v>
      </c>
      <c r="D22123">
        <v>10</v>
      </c>
    </row>
    <row r="22124" spans="1:4">
      <c r="A22124">
        <v>22123</v>
      </c>
      <c r="B22124" t="s">
        <v>40731</v>
      </c>
      <c r="C22124" t="s">
        <v>40732</v>
      </c>
      <c r="D22124">
        <v>10</v>
      </c>
    </row>
    <row r="22125" spans="1:4">
      <c r="A22125">
        <v>22124</v>
      </c>
      <c r="B22125" t="s">
        <v>40733</v>
      </c>
      <c r="C22125" t="s">
        <v>167</v>
      </c>
      <c r="D22125">
        <v>10</v>
      </c>
    </row>
    <row r="22126" spans="1:4">
      <c r="A22126">
        <v>22125</v>
      </c>
      <c r="B22126" t="s">
        <v>40734</v>
      </c>
      <c r="C22126" t="s">
        <v>40735</v>
      </c>
      <c r="D22126">
        <v>10</v>
      </c>
    </row>
    <row r="22127" spans="1:4">
      <c r="A22127">
        <v>22126</v>
      </c>
      <c r="B22127" t="s">
        <v>40736</v>
      </c>
      <c r="C22127" t="s">
        <v>40737</v>
      </c>
      <c r="D22127">
        <v>10</v>
      </c>
    </row>
    <row r="22128" spans="1:4">
      <c r="A22128">
        <v>22127</v>
      </c>
      <c r="B22128" t="s">
        <v>40738</v>
      </c>
      <c r="C22128" t="s">
        <v>40739</v>
      </c>
      <c r="D22128">
        <v>10</v>
      </c>
    </row>
    <row r="22129" spans="1:4">
      <c r="A22129">
        <v>22128</v>
      </c>
      <c r="B22129" t="s">
        <v>40740</v>
      </c>
      <c r="C22129" t="s">
        <v>40741</v>
      </c>
      <c r="D22129">
        <v>10</v>
      </c>
    </row>
    <row r="22130" spans="1:4">
      <c r="A22130">
        <v>22129</v>
      </c>
      <c r="B22130" t="s">
        <v>40742</v>
      </c>
      <c r="C22130" t="s">
        <v>40743</v>
      </c>
      <c r="D22130">
        <v>10</v>
      </c>
    </row>
    <row r="22131" spans="1:4">
      <c r="A22131">
        <v>22130</v>
      </c>
      <c r="B22131" t="s">
        <v>40744</v>
      </c>
      <c r="C22131" t="s">
        <v>40745</v>
      </c>
      <c r="D22131">
        <v>10</v>
      </c>
    </row>
    <row r="22132" spans="1:4">
      <c r="A22132">
        <v>22131</v>
      </c>
      <c r="B22132" t="s">
        <v>40746</v>
      </c>
      <c r="C22132" t="s">
        <v>40747</v>
      </c>
      <c r="D22132">
        <v>10</v>
      </c>
    </row>
    <row r="22133" spans="1:4">
      <c r="A22133">
        <v>22132</v>
      </c>
      <c r="B22133" t="s">
        <v>40748</v>
      </c>
      <c r="C22133" t="s">
        <v>40749</v>
      </c>
      <c r="D22133">
        <v>10</v>
      </c>
    </row>
    <row r="22134" spans="1:4">
      <c r="A22134">
        <v>22133</v>
      </c>
      <c r="B22134" t="s">
        <v>40750</v>
      </c>
      <c r="C22134" t="s">
        <v>40750</v>
      </c>
      <c r="D22134">
        <v>10</v>
      </c>
    </row>
    <row r="22135" spans="1:4">
      <c r="A22135">
        <v>22134</v>
      </c>
      <c r="B22135" t="s">
        <v>40751</v>
      </c>
      <c r="C22135" t="s">
        <v>40752</v>
      </c>
      <c r="D22135">
        <v>10</v>
      </c>
    </row>
    <row r="22136" spans="1:4">
      <c r="A22136">
        <v>22135</v>
      </c>
      <c r="B22136" t="s">
        <v>40753</v>
      </c>
      <c r="C22136" t="s">
        <v>40753</v>
      </c>
      <c r="D22136">
        <v>10</v>
      </c>
    </row>
    <row r="22137" spans="1:4">
      <c r="A22137">
        <v>22136</v>
      </c>
      <c r="B22137" t="s">
        <v>40754</v>
      </c>
      <c r="C22137" t="s">
        <v>40755</v>
      </c>
      <c r="D22137">
        <v>10</v>
      </c>
    </row>
    <row r="22138" spans="1:4">
      <c r="A22138">
        <v>22137</v>
      </c>
      <c r="B22138" t="s">
        <v>40756</v>
      </c>
      <c r="C22138" t="s">
        <v>40757</v>
      </c>
      <c r="D22138">
        <v>10</v>
      </c>
    </row>
    <row r="22139" spans="1:4">
      <c r="A22139">
        <v>22138</v>
      </c>
      <c r="B22139" t="s">
        <v>40758</v>
      </c>
      <c r="C22139" t="s">
        <v>40758</v>
      </c>
      <c r="D22139">
        <v>10</v>
      </c>
    </row>
    <row r="22140" spans="1:4">
      <c r="A22140">
        <v>22139</v>
      </c>
      <c r="B22140" t="s">
        <v>40759</v>
      </c>
      <c r="C22140" t="s">
        <v>40759</v>
      </c>
      <c r="D22140">
        <v>10</v>
      </c>
    </row>
    <row r="22141" spans="1:4">
      <c r="A22141">
        <v>22140</v>
      </c>
      <c r="B22141" t="s">
        <v>40760</v>
      </c>
      <c r="C22141" t="s">
        <v>40761</v>
      </c>
      <c r="D22141">
        <v>10</v>
      </c>
    </row>
    <row r="22142" spans="1:4">
      <c r="A22142">
        <v>22141</v>
      </c>
      <c r="B22142" t="s">
        <v>40762</v>
      </c>
      <c r="C22142" t="s">
        <v>40763</v>
      </c>
      <c r="D22142">
        <v>10</v>
      </c>
    </row>
    <row r="22143" spans="1:4">
      <c r="A22143">
        <v>22142</v>
      </c>
      <c r="B22143" t="s">
        <v>40764</v>
      </c>
      <c r="C22143" t="s">
        <v>40765</v>
      </c>
      <c r="D22143">
        <v>10</v>
      </c>
    </row>
    <row r="22144" spans="1:4">
      <c r="A22144">
        <v>22143</v>
      </c>
      <c r="B22144" t="s">
        <v>40766</v>
      </c>
      <c r="C22144" t="s">
        <v>28688</v>
      </c>
      <c r="D22144">
        <v>10</v>
      </c>
    </row>
    <row r="22145" spans="1:4">
      <c r="A22145">
        <v>22144</v>
      </c>
      <c r="B22145" t="s">
        <v>40767</v>
      </c>
      <c r="C22145" t="s">
        <v>7121</v>
      </c>
      <c r="D22145">
        <v>10</v>
      </c>
    </row>
    <row r="22146" spans="1:4">
      <c r="A22146">
        <v>22145</v>
      </c>
      <c r="B22146" t="s">
        <v>40768</v>
      </c>
      <c r="C22146" t="s">
        <v>40769</v>
      </c>
      <c r="D22146">
        <v>10</v>
      </c>
    </row>
    <row r="22147" spans="1:4">
      <c r="A22147">
        <v>22146</v>
      </c>
      <c r="B22147" t="s">
        <v>40770</v>
      </c>
      <c r="C22147" t="s">
        <v>40771</v>
      </c>
      <c r="D22147">
        <v>10</v>
      </c>
    </row>
    <row r="22148" spans="1:4">
      <c r="A22148">
        <v>22147</v>
      </c>
      <c r="B22148" t="s">
        <v>40772</v>
      </c>
      <c r="C22148" t="s">
        <v>40773</v>
      </c>
      <c r="D22148">
        <v>10</v>
      </c>
    </row>
    <row r="22149" spans="1:4">
      <c r="A22149">
        <v>22148</v>
      </c>
      <c r="B22149" t="s">
        <v>40774</v>
      </c>
      <c r="C22149" t="s">
        <v>40774</v>
      </c>
      <c r="D22149">
        <v>10</v>
      </c>
    </row>
    <row r="22150" spans="1:4">
      <c r="A22150">
        <v>22149</v>
      </c>
      <c r="B22150" t="s">
        <v>40775</v>
      </c>
      <c r="C22150" t="s">
        <v>40776</v>
      </c>
      <c r="D22150">
        <v>10</v>
      </c>
    </row>
    <row r="22151" spans="1:4">
      <c r="A22151">
        <v>22150</v>
      </c>
      <c r="B22151" t="s">
        <v>40777</v>
      </c>
      <c r="C22151" t="s">
        <v>40778</v>
      </c>
      <c r="D22151">
        <v>10</v>
      </c>
    </row>
    <row r="22152" spans="1:4">
      <c r="A22152">
        <v>22151</v>
      </c>
      <c r="B22152" t="s">
        <v>40779</v>
      </c>
      <c r="C22152" t="s">
        <v>18417</v>
      </c>
      <c r="D22152">
        <v>10</v>
      </c>
    </row>
    <row r="22153" spans="1:4">
      <c r="A22153">
        <v>22152</v>
      </c>
      <c r="B22153" t="s">
        <v>40780</v>
      </c>
      <c r="C22153" t="s">
        <v>40780</v>
      </c>
      <c r="D22153">
        <v>10</v>
      </c>
    </row>
    <row r="22154" spans="1:4">
      <c r="A22154">
        <v>22153</v>
      </c>
      <c r="B22154" t="s">
        <v>40781</v>
      </c>
      <c r="C22154" t="s">
        <v>40782</v>
      </c>
      <c r="D22154">
        <v>10</v>
      </c>
    </row>
    <row r="22155" spans="1:4">
      <c r="A22155">
        <v>22154</v>
      </c>
      <c r="B22155" t="s">
        <v>40783</v>
      </c>
      <c r="C22155" t="s">
        <v>40784</v>
      </c>
      <c r="D22155">
        <v>10</v>
      </c>
    </row>
    <row r="22156" spans="1:4">
      <c r="A22156">
        <v>22155</v>
      </c>
      <c r="B22156" t="s">
        <v>40785</v>
      </c>
      <c r="C22156" t="s">
        <v>40786</v>
      </c>
      <c r="D22156">
        <v>10</v>
      </c>
    </row>
    <row r="22157" spans="1:4">
      <c r="A22157">
        <v>22156</v>
      </c>
      <c r="B22157" t="s">
        <v>40787</v>
      </c>
      <c r="C22157" t="s">
        <v>40788</v>
      </c>
      <c r="D22157">
        <v>10</v>
      </c>
    </row>
    <row r="22158" spans="1:4">
      <c r="A22158">
        <v>22157</v>
      </c>
      <c r="B22158" t="s">
        <v>40789</v>
      </c>
      <c r="C22158" t="s">
        <v>40790</v>
      </c>
      <c r="D22158">
        <v>10</v>
      </c>
    </row>
    <row r="22159" spans="1:4">
      <c r="A22159">
        <v>22158</v>
      </c>
      <c r="B22159" t="s">
        <v>40791</v>
      </c>
      <c r="C22159" t="s">
        <v>40791</v>
      </c>
      <c r="D22159">
        <v>10</v>
      </c>
    </row>
    <row r="22160" spans="1:4">
      <c r="A22160">
        <v>22159</v>
      </c>
      <c r="B22160" t="s">
        <v>40792</v>
      </c>
      <c r="C22160" t="s">
        <v>40793</v>
      </c>
      <c r="D22160">
        <v>10</v>
      </c>
    </row>
    <row r="22161" spans="1:4">
      <c r="A22161">
        <v>22160</v>
      </c>
      <c r="B22161" t="s">
        <v>40794</v>
      </c>
      <c r="C22161" t="s">
        <v>40795</v>
      </c>
      <c r="D22161">
        <v>10</v>
      </c>
    </row>
    <row r="22162" spans="1:4">
      <c r="A22162">
        <v>22161</v>
      </c>
      <c r="B22162" t="s">
        <v>40796</v>
      </c>
      <c r="C22162" t="s">
        <v>40797</v>
      </c>
      <c r="D22162">
        <v>10</v>
      </c>
    </row>
    <row r="22163" spans="1:4">
      <c r="A22163">
        <v>22162</v>
      </c>
      <c r="B22163" t="s">
        <v>40798</v>
      </c>
      <c r="C22163" t="s">
        <v>40799</v>
      </c>
      <c r="D22163">
        <v>10</v>
      </c>
    </row>
    <row r="22164" spans="1:4">
      <c r="A22164">
        <v>22163</v>
      </c>
      <c r="B22164" t="s">
        <v>40800</v>
      </c>
      <c r="C22164" t="s">
        <v>40801</v>
      </c>
      <c r="D22164">
        <v>10</v>
      </c>
    </row>
    <row r="22165" spans="1:4">
      <c r="A22165">
        <v>22164</v>
      </c>
      <c r="B22165" t="s">
        <v>40802</v>
      </c>
      <c r="C22165" t="s">
        <v>40802</v>
      </c>
      <c r="D22165">
        <v>10</v>
      </c>
    </row>
    <row r="22166" spans="1:4">
      <c r="A22166">
        <v>22165</v>
      </c>
      <c r="B22166" t="s">
        <v>40803</v>
      </c>
      <c r="C22166" t="s">
        <v>40804</v>
      </c>
      <c r="D22166">
        <v>10</v>
      </c>
    </row>
    <row r="22167" spans="1:4">
      <c r="A22167">
        <v>22166</v>
      </c>
      <c r="B22167" t="s">
        <v>40805</v>
      </c>
      <c r="C22167" t="s">
        <v>40806</v>
      </c>
      <c r="D22167">
        <v>10</v>
      </c>
    </row>
    <row r="22168" spans="1:4">
      <c r="A22168">
        <v>22167</v>
      </c>
      <c r="B22168" t="s">
        <v>40807</v>
      </c>
      <c r="C22168" t="s">
        <v>40808</v>
      </c>
      <c r="D22168">
        <v>10</v>
      </c>
    </row>
    <row r="22169" spans="1:4">
      <c r="A22169">
        <v>22168</v>
      </c>
      <c r="B22169" t="s">
        <v>40809</v>
      </c>
      <c r="C22169" t="s">
        <v>40810</v>
      </c>
      <c r="D22169">
        <v>10</v>
      </c>
    </row>
    <row r="22170" spans="1:4">
      <c r="A22170">
        <v>22169</v>
      </c>
      <c r="B22170" t="s">
        <v>40811</v>
      </c>
      <c r="C22170" t="s">
        <v>40811</v>
      </c>
      <c r="D22170">
        <v>10</v>
      </c>
    </row>
    <row r="22171" spans="1:4">
      <c r="A22171">
        <v>22170</v>
      </c>
      <c r="B22171" t="s">
        <v>40812</v>
      </c>
      <c r="C22171" t="s">
        <v>40813</v>
      </c>
      <c r="D22171">
        <v>10</v>
      </c>
    </row>
    <row r="22172" spans="1:4">
      <c r="A22172">
        <v>22171</v>
      </c>
      <c r="B22172" t="s">
        <v>40814</v>
      </c>
      <c r="C22172" t="s">
        <v>40815</v>
      </c>
      <c r="D22172">
        <v>10</v>
      </c>
    </row>
    <row r="22173" spans="1:4">
      <c r="A22173">
        <v>22172</v>
      </c>
      <c r="B22173" t="s">
        <v>40816</v>
      </c>
      <c r="C22173" t="s">
        <v>40817</v>
      </c>
      <c r="D22173">
        <v>10</v>
      </c>
    </row>
    <row r="22174" spans="1:4">
      <c r="A22174">
        <v>22173</v>
      </c>
      <c r="B22174" t="s">
        <v>40818</v>
      </c>
      <c r="C22174" t="s">
        <v>40819</v>
      </c>
      <c r="D22174">
        <v>10</v>
      </c>
    </row>
    <row r="22175" spans="1:4">
      <c r="A22175">
        <v>22174</v>
      </c>
      <c r="B22175" t="s">
        <v>40820</v>
      </c>
      <c r="C22175" t="s">
        <v>40821</v>
      </c>
      <c r="D22175">
        <v>10</v>
      </c>
    </row>
    <row r="22176" spans="1:4">
      <c r="A22176">
        <v>22175</v>
      </c>
      <c r="B22176" t="s">
        <v>40822</v>
      </c>
      <c r="C22176" t="s">
        <v>40823</v>
      </c>
      <c r="D22176">
        <v>10</v>
      </c>
    </row>
    <row r="22177" spans="1:4">
      <c r="A22177">
        <v>22176</v>
      </c>
      <c r="B22177" t="s">
        <v>40824</v>
      </c>
      <c r="C22177" t="s">
        <v>40825</v>
      </c>
      <c r="D22177">
        <v>10</v>
      </c>
    </row>
    <row r="22178" spans="1:4">
      <c r="A22178">
        <v>22177</v>
      </c>
      <c r="B22178" t="s">
        <v>40826</v>
      </c>
      <c r="C22178" t="s">
        <v>40827</v>
      </c>
      <c r="D22178">
        <v>10</v>
      </c>
    </row>
    <row r="22179" spans="1:4">
      <c r="A22179">
        <v>22178</v>
      </c>
      <c r="B22179" t="s">
        <v>40828</v>
      </c>
      <c r="C22179" t="s">
        <v>40829</v>
      </c>
      <c r="D22179">
        <v>10</v>
      </c>
    </row>
    <row r="22180" spans="1:4">
      <c r="A22180">
        <v>22179</v>
      </c>
      <c r="B22180" t="s">
        <v>40830</v>
      </c>
      <c r="C22180" t="s">
        <v>40831</v>
      </c>
      <c r="D22180">
        <v>10</v>
      </c>
    </row>
    <row r="22181" spans="1:4">
      <c r="A22181">
        <v>22180</v>
      </c>
      <c r="B22181" t="s">
        <v>40832</v>
      </c>
      <c r="C22181" t="s">
        <v>40833</v>
      </c>
      <c r="D22181">
        <v>10</v>
      </c>
    </row>
    <row r="22182" spans="1:4">
      <c r="A22182">
        <v>22181</v>
      </c>
      <c r="B22182" t="s">
        <v>40834</v>
      </c>
      <c r="C22182" t="s">
        <v>40835</v>
      </c>
      <c r="D22182">
        <v>10</v>
      </c>
    </row>
    <row r="22183" spans="1:4">
      <c r="A22183">
        <v>22182</v>
      </c>
      <c r="B22183" t="s">
        <v>40836</v>
      </c>
      <c r="C22183" t="s">
        <v>40837</v>
      </c>
      <c r="D22183">
        <v>10</v>
      </c>
    </row>
    <row r="22184" spans="1:4">
      <c r="A22184">
        <v>22183</v>
      </c>
      <c r="B22184" t="s">
        <v>40838</v>
      </c>
      <c r="C22184" t="s">
        <v>40839</v>
      </c>
      <c r="D22184">
        <v>10</v>
      </c>
    </row>
    <row r="22185" spans="1:4">
      <c r="A22185">
        <v>22184</v>
      </c>
      <c r="B22185" t="s">
        <v>40840</v>
      </c>
      <c r="C22185" t="s">
        <v>40841</v>
      </c>
      <c r="D22185">
        <v>10</v>
      </c>
    </row>
    <row r="22186" spans="1:4">
      <c r="A22186">
        <v>22185</v>
      </c>
      <c r="B22186" t="s">
        <v>40842</v>
      </c>
      <c r="C22186" t="s">
        <v>40843</v>
      </c>
      <c r="D22186">
        <v>10</v>
      </c>
    </row>
    <row r="22187" spans="1:4">
      <c r="A22187">
        <v>22186</v>
      </c>
      <c r="B22187" t="s">
        <v>40844</v>
      </c>
      <c r="C22187" t="s">
        <v>40845</v>
      </c>
      <c r="D22187">
        <v>10</v>
      </c>
    </row>
    <row r="22188" spans="1:4">
      <c r="A22188">
        <v>22187</v>
      </c>
      <c r="B22188" t="s">
        <v>40846</v>
      </c>
      <c r="C22188" t="s">
        <v>40847</v>
      </c>
      <c r="D22188">
        <v>10</v>
      </c>
    </row>
    <row r="22189" spans="1:4">
      <c r="A22189">
        <v>22188</v>
      </c>
      <c r="B22189" t="s">
        <v>40848</v>
      </c>
      <c r="C22189" t="s">
        <v>40849</v>
      </c>
      <c r="D22189">
        <v>10</v>
      </c>
    </row>
    <row r="22190" spans="1:4">
      <c r="A22190">
        <v>22189</v>
      </c>
      <c r="B22190" t="s">
        <v>40850</v>
      </c>
      <c r="C22190" t="s">
        <v>40851</v>
      </c>
      <c r="D22190">
        <v>10</v>
      </c>
    </row>
    <row r="22191" spans="1:4">
      <c r="A22191">
        <v>22190</v>
      </c>
      <c r="B22191" t="s">
        <v>40852</v>
      </c>
      <c r="C22191" t="s">
        <v>40852</v>
      </c>
      <c r="D22191">
        <v>10</v>
      </c>
    </row>
    <row r="22192" spans="1:4">
      <c r="A22192">
        <v>22191</v>
      </c>
      <c r="B22192" t="s">
        <v>40853</v>
      </c>
      <c r="C22192" t="s">
        <v>40854</v>
      </c>
      <c r="D22192">
        <v>10</v>
      </c>
    </row>
    <row r="22193" spans="1:4">
      <c r="A22193">
        <v>22192</v>
      </c>
      <c r="B22193" t="s">
        <v>40855</v>
      </c>
      <c r="C22193" t="s">
        <v>40856</v>
      </c>
      <c r="D22193">
        <v>10</v>
      </c>
    </row>
    <row r="22194" spans="1:4">
      <c r="A22194">
        <v>22193</v>
      </c>
      <c r="B22194" t="s">
        <v>40857</v>
      </c>
      <c r="C22194" t="s">
        <v>40858</v>
      </c>
      <c r="D22194">
        <v>10</v>
      </c>
    </row>
    <row r="22195" spans="1:4">
      <c r="A22195">
        <v>22194</v>
      </c>
      <c r="B22195" t="s">
        <v>40859</v>
      </c>
      <c r="C22195" t="s">
        <v>40859</v>
      </c>
      <c r="D22195">
        <v>10</v>
      </c>
    </row>
    <row r="22196" spans="1:4">
      <c r="A22196">
        <v>22195</v>
      </c>
      <c r="B22196" t="s">
        <v>40860</v>
      </c>
      <c r="C22196" t="s">
        <v>40861</v>
      </c>
      <c r="D22196">
        <v>10</v>
      </c>
    </row>
    <row r="22197" spans="1:4">
      <c r="A22197">
        <v>22196</v>
      </c>
      <c r="B22197" t="s">
        <v>40862</v>
      </c>
      <c r="C22197" t="s">
        <v>40863</v>
      </c>
      <c r="D22197">
        <v>10</v>
      </c>
    </row>
    <row r="22198" spans="1:4">
      <c r="A22198">
        <v>22197</v>
      </c>
      <c r="B22198" t="s">
        <v>40864</v>
      </c>
      <c r="C22198" t="s">
        <v>40865</v>
      </c>
      <c r="D22198">
        <v>10</v>
      </c>
    </row>
    <row r="22199" spans="1:4">
      <c r="A22199">
        <v>22198</v>
      </c>
      <c r="B22199" t="s">
        <v>40866</v>
      </c>
      <c r="C22199" t="s">
        <v>40867</v>
      </c>
      <c r="D22199">
        <v>10</v>
      </c>
    </row>
    <row r="22200" spans="1:4">
      <c r="A22200">
        <v>22199</v>
      </c>
      <c r="B22200" t="s">
        <v>40868</v>
      </c>
      <c r="C22200" t="s">
        <v>40869</v>
      </c>
      <c r="D22200">
        <v>10</v>
      </c>
    </row>
    <row r="22201" spans="1:4">
      <c r="A22201">
        <v>22200</v>
      </c>
      <c r="B22201" t="s">
        <v>40870</v>
      </c>
      <c r="C22201" t="s">
        <v>40871</v>
      </c>
      <c r="D22201">
        <v>10</v>
      </c>
    </row>
    <row r="22202" spans="1:4">
      <c r="A22202">
        <v>22201</v>
      </c>
      <c r="B22202" t="s">
        <v>40872</v>
      </c>
      <c r="C22202" t="s">
        <v>40873</v>
      </c>
      <c r="D22202">
        <v>10</v>
      </c>
    </row>
    <row r="22203" spans="1:4">
      <c r="A22203">
        <v>22202</v>
      </c>
      <c r="B22203" t="s">
        <v>40874</v>
      </c>
      <c r="C22203" t="s">
        <v>40875</v>
      </c>
      <c r="D22203">
        <v>10</v>
      </c>
    </row>
    <row r="22204" spans="1:4">
      <c r="A22204">
        <v>22203</v>
      </c>
      <c r="B22204" t="s">
        <v>40876</v>
      </c>
      <c r="C22204" t="s">
        <v>40877</v>
      </c>
      <c r="D22204">
        <v>10</v>
      </c>
    </row>
    <row r="22205" spans="1:4">
      <c r="A22205">
        <v>22204</v>
      </c>
      <c r="B22205" t="s">
        <v>40878</v>
      </c>
      <c r="C22205" t="s">
        <v>40879</v>
      </c>
      <c r="D22205">
        <v>10</v>
      </c>
    </row>
    <row r="22206" spans="1:4">
      <c r="A22206">
        <v>22205</v>
      </c>
      <c r="B22206" t="s">
        <v>40880</v>
      </c>
      <c r="C22206" t="s">
        <v>40881</v>
      </c>
      <c r="D22206">
        <v>10</v>
      </c>
    </row>
    <row r="22207" spans="1:4">
      <c r="A22207">
        <v>22206</v>
      </c>
      <c r="B22207" t="s">
        <v>40882</v>
      </c>
      <c r="C22207" t="s">
        <v>40882</v>
      </c>
      <c r="D22207">
        <v>10</v>
      </c>
    </row>
    <row r="22208" spans="1:4">
      <c r="A22208">
        <v>22207</v>
      </c>
      <c r="B22208" t="s">
        <v>40883</v>
      </c>
      <c r="C22208" t="s">
        <v>40884</v>
      </c>
      <c r="D22208">
        <v>10</v>
      </c>
    </row>
    <row r="22209" spans="1:4">
      <c r="A22209">
        <v>22208</v>
      </c>
      <c r="B22209" t="s">
        <v>40885</v>
      </c>
      <c r="C22209" t="s">
        <v>40886</v>
      </c>
      <c r="D22209">
        <v>10</v>
      </c>
    </row>
    <row r="22210" spans="1:4">
      <c r="A22210">
        <v>22209</v>
      </c>
      <c r="B22210" t="s">
        <v>40887</v>
      </c>
      <c r="C22210" t="s">
        <v>40888</v>
      </c>
      <c r="D22210">
        <v>10</v>
      </c>
    </row>
    <row r="22211" spans="1:4">
      <c r="A22211">
        <v>22210</v>
      </c>
      <c r="B22211" t="s">
        <v>40889</v>
      </c>
      <c r="C22211" t="s">
        <v>40890</v>
      </c>
      <c r="D22211">
        <v>10</v>
      </c>
    </row>
    <row r="22212" spans="1:4">
      <c r="A22212">
        <v>22211</v>
      </c>
      <c r="B22212" t="s">
        <v>40891</v>
      </c>
      <c r="C22212" t="s">
        <v>40892</v>
      </c>
      <c r="D22212">
        <v>10</v>
      </c>
    </row>
    <row r="22213" spans="1:4">
      <c r="A22213">
        <v>22212</v>
      </c>
      <c r="B22213" t="s">
        <v>40893</v>
      </c>
      <c r="C22213" t="s">
        <v>40893</v>
      </c>
      <c r="D22213">
        <v>10</v>
      </c>
    </row>
    <row r="22214" spans="1:4">
      <c r="A22214">
        <v>22213</v>
      </c>
      <c r="B22214" t="s">
        <v>40894</v>
      </c>
      <c r="C22214" t="s">
        <v>40894</v>
      </c>
      <c r="D22214">
        <v>10</v>
      </c>
    </row>
    <row r="22215" spans="1:4">
      <c r="A22215">
        <v>22214</v>
      </c>
      <c r="B22215" t="s">
        <v>40895</v>
      </c>
      <c r="C22215" t="s">
        <v>40896</v>
      </c>
      <c r="D22215">
        <v>10</v>
      </c>
    </row>
    <row r="22216" spans="1:4">
      <c r="A22216">
        <v>22215</v>
      </c>
      <c r="B22216" t="s">
        <v>40897</v>
      </c>
      <c r="C22216" t="s">
        <v>40898</v>
      </c>
      <c r="D22216">
        <v>10</v>
      </c>
    </row>
    <row r="22217" spans="1:4">
      <c r="A22217">
        <v>22216</v>
      </c>
      <c r="B22217" t="s">
        <v>40899</v>
      </c>
      <c r="C22217" t="s">
        <v>40899</v>
      </c>
      <c r="D22217">
        <v>10</v>
      </c>
    </row>
    <row r="22218" spans="1:4">
      <c r="A22218">
        <v>22217</v>
      </c>
      <c r="B22218" t="s">
        <v>40900</v>
      </c>
      <c r="C22218" t="s">
        <v>40901</v>
      </c>
      <c r="D22218">
        <v>10</v>
      </c>
    </row>
    <row r="22219" spans="1:4">
      <c r="A22219">
        <v>22218</v>
      </c>
      <c r="B22219" t="s">
        <v>40902</v>
      </c>
      <c r="C22219" t="s">
        <v>40903</v>
      </c>
      <c r="D22219">
        <v>10</v>
      </c>
    </row>
    <row r="22220" spans="1:4">
      <c r="A22220">
        <v>22219</v>
      </c>
      <c r="B22220" t="s">
        <v>40904</v>
      </c>
      <c r="C22220" t="s">
        <v>40905</v>
      </c>
      <c r="D22220">
        <v>10</v>
      </c>
    </row>
    <row r="22221" spans="1:4">
      <c r="A22221">
        <v>22220</v>
      </c>
      <c r="B22221" t="s">
        <v>40906</v>
      </c>
      <c r="C22221" t="s">
        <v>40907</v>
      </c>
      <c r="D22221">
        <v>10</v>
      </c>
    </row>
    <row r="22222" spans="1:4">
      <c r="A22222">
        <v>22221</v>
      </c>
      <c r="B22222" t="s">
        <v>40908</v>
      </c>
      <c r="C22222" t="s">
        <v>40909</v>
      </c>
      <c r="D22222">
        <v>10</v>
      </c>
    </row>
    <row r="22223" spans="1:4">
      <c r="A22223">
        <v>22222</v>
      </c>
      <c r="B22223" t="s">
        <v>40910</v>
      </c>
      <c r="C22223" t="s">
        <v>40911</v>
      </c>
      <c r="D22223">
        <v>10</v>
      </c>
    </row>
    <row r="22224" spans="1:4">
      <c r="A22224">
        <v>22223</v>
      </c>
      <c r="B22224" t="s">
        <v>40912</v>
      </c>
      <c r="C22224" t="s">
        <v>40913</v>
      </c>
      <c r="D22224">
        <v>10</v>
      </c>
    </row>
    <row r="22225" spans="1:4">
      <c r="A22225">
        <v>22224</v>
      </c>
      <c r="B22225" t="s">
        <v>40914</v>
      </c>
      <c r="C22225" t="s">
        <v>40915</v>
      </c>
      <c r="D22225">
        <v>10</v>
      </c>
    </row>
    <row r="22226" spans="1:4">
      <c r="A22226">
        <v>22225</v>
      </c>
      <c r="B22226" t="s">
        <v>40916</v>
      </c>
      <c r="C22226" t="s">
        <v>40917</v>
      </c>
      <c r="D22226">
        <v>10</v>
      </c>
    </row>
    <row r="22227" spans="1:4">
      <c r="A22227">
        <v>22226</v>
      </c>
      <c r="B22227" t="s">
        <v>40918</v>
      </c>
      <c r="C22227" t="s">
        <v>40919</v>
      </c>
      <c r="D22227">
        <v>10</v>
      </c>
    </row>
    <row r="22228" spans="1:4">
      <c r="A22228">
        <v>22227</v>
      </c>
      <c r="B22228" t="s">
        <v>40920</v>
      </c>
      <c r="C22228" t="s">
        <v>40921</v>
      </c>
      <c r="D22228">
        <v>10</v>
      </c>
    </row>
    <row r="22229" spans="1:4">
      <c r="A22229">
        <v>22228</v>
      </c>
      <c r="B22229" t="s">
        <v>40922</v>
      </c>
      <c r="C22229" t="s">
        <v>40923</v>
      </c>
      <c r="D22229">
        <v>10</v>
      </c>
    </row>
    <row r="22230" spans="1:4">
      <c r="A22230">
        <v>22229</v>
      </c>
      <c r="B22230" t="s">
        <v>40924</v>
      </c>
      <c r="C22230" t="s">
        <v>40924</v>
      </c>
      <c r="D22230">
        <v>10</v>
      </c>
    </row>
    <row r="22231" spans="1:4">
      <c r="A22231">
        <v>22230</v>
      </c>
      <c r="B22231" t="s">
        <v>40925</v>
      </c>
      <c r="C22231" t="s">
        <v>40926</v>
      </c>
      <c r="D22231">
        <v>10</v>
      </c>
    </row>
    <row r="22232" spans="1:4">
      <c r="A22232">
        <v>22231</v>
      </c>
      <c r="B22232" t="s">
        <v>40927</v>
      </c>
      <c r="C22232" t="s">
        <v>40928</v>
      </c>
      <c r="D22232">
        <v>10</v>
      </c>
    </row>
    <row r="22233" spans="1:4">
      <c r="A22233">
        <v>22232</v>
      </c>
      <c r="B22233" t="s">
        <v>40929</v>
      </c>
      <c r="C22233" t="s">
        <v>40930</v>
      </c>
      <c r="D22233">
        <v>10</v>
      </c>
    </row>
    <row r="22234" spans="1:4">
      <c r="A22234">
        <v>22233</v>
      </c>
      <c r="B22234" t="s">
        <v>40931</v>
      </c>
      <c r="C22234" t="s">
        <v>40931</v>
      </c>
      <c r="D22234">
        <v>10</v>
      </c>
    </row>
    <row r="22235" spans="1:4">
      <c r="A22235">
        <v>22234</v>
      </c>
      <c r="B22235" t="s">
        <v>40932</v>
      </c>
      <c r="C22235" t="s">
        <v>40933</v>
      </c>
      <c r="D22235">
        <v>10</v>
      </c>
    </row>
    <row r="22236" spans="1:4">
      <c r="A22236">
        <v>22235</v>
      </c>
      <c r="B22236" t="s">
        <v>40934</v>
      </c>
      <c r="C22236" t="s">
        <v>40935</v>
      </c>
      <c r="D22236">
        <v>10</v>
      </c>
    </row>
    <row r="22237" spans="1:4">
      <c r="A22237">
        <v>22236</v>
      </c>
      <c r="B22237" t="s">
        <v>40936</v>
      </c>
      <c r="C22237" t="s">
        <v>40937</v>
      </c>
      <c r="D22237">
        <v>10</v>
      </c>
    </row>
    <row r="22238" spans="1:4">
      <c r="A22238">
        <v>22237</v>
      </c>
      <c r="B22238" t="s">
        <v>40938</v>
      </c>
      <c r="C22238" t="s">
        <v>40939</v>
      </c>
      <c r="D22238">
        <v>10</v>
      </c>
    </row>
    <row r="22239" spans="1:4">
      <c r="A22239">
        <v>22238</v>
      </c>
      <c r="B22239" t="s">
        <v>40940</v>
      </c>
      <c r="C22239" t="s">
        <v>40941</v>
      </c>
      <c r="D22239">
        <v>10</v>
      </c>
    </row>
    <row r="22240" spans="1:4">
      <c r="A22240">
        <v>22239</v>
      </c>
      <c r="B22240" t="s">
        <v>40942</v>
      </c>
      <c r="C22240" t="s">
        <v>40942</v>
      </c>
      <c r="D22240">
        <v>10</v>
      </c>
    </row>
    <row r="22241" spans="1:4">
      <c r="A22241">
        <v>22240</v>
      </c>
      <c r="B22241" t="s">
        <v>40943</v>
      </c>
      <c r="C22241" t="s">
        <v>40943</v>
      </c>
      <c r="D22241">
        <v>10</v>
      </c>
    </row>
    <row r="22242" spans="1:4">
      <c r="A22242">
        <v>22241</v>
      </c>
      <c r="B22242" t="s">
        <v>40944</v>
      </c>
      <c r="C22242" t="s">
        <v>40945</v>
      </c>
      <c r="D22242">
        <v>10</v>
      </c>
    </row>
    <row r="22243" spans="1:4">
      <c r="A22243">
        <v>22242</v>
      </c>
      <c r="B22243" t="s">
        <v>40946</v>
      </c>
      <c r="C22243" t="s">
        <v>40947</v>
      </c>
      <c r="D22243">
        <v>10</v>
      </c>
    </row>
    <row r="22244" spans="1:4">
      <c r="A22244">
        <v>22243</v>
      </c>
      <c r="B22244" t="s">
        <v>40948</v>
      </c>
      <c r="C22244" t="s">
        <v>40948</v>
      </c>
      <c r="D22244">
        <v>10</v>
      </c>
    </row>
    <row r="22245" spans="1:4">
      <c r="A22245">
        <v>22244</v>
      </c>
      <c r="B22245" t="s">
        <v>40949</v>
      </c>
      <c r="C22245" t="s">
        <v>40950</v>
      </c>
      <c r="D22245">
        <v>10</v>
      </c>
    </row>
    <row r="22246" spans="1:4">
      <c r="A22246">
        <v>22245</v>
      </c>
      <c r="B22246" t="s">
        <v>40951</v>
      </c>
      <c r="C22246" t="s">
        <v>40952</v>
      </c>
      <c r="D22246">
        <v>10</v>
      </c>
    </row>
    <row r="22247" spans="1:4">
      <c r="A22247">
        <v>22246</v>
      </c>
      <c r="B22247" t="s">
        <v>40953</v>
      </c>
      <c r="C22247" t="s">
        <v>3710</v>
      </c>
      <c r="D22247">
        <v>10</v>
      </c>
    </row>
    <row r="22248" spans="1:4">
      <c r="A22248">
        <v>22247</v>
      </c>
      <c r="B22248" t="s">
        <v>40954</v>
      </c>
      <c r="C22248" t="s">
        <v>40955</v>
      </c>
      <c r="D22248">
        <v>10</v>
      </c>
    </row>
    <row r="22249" spans="1:4">
      <c r="A22249">
        <v>22248</v>
      </c>
      <c r="B22249" t="s">
        <v>40956</v>
      </c>
      <c r="C22249" t="s">
        <v>40957</v>
      </c>
      <c r="D22249">
        <v>10</v>
      </c>
    </row>
    <row r="22250" spans="1:4">
      <c r="A22250">
        <v>22249</v>
      </c>
      <c r="B22250" t="s">
        <v>40958</v>
      </c>
      <c r="C22250" t="s">
        <v>40959</v>
      </c>
      <c r="D22250">
        <v>10</v>
      </c>
    </row>
    <row r="22251" spans="1:4">
      <c r="A22251">
        <v>22250</v>
      </c>
      <c r="B22251" t="s">
        <v>40960</v>
      </c>
      <c r="C22251" t="s">
        <v>40960</v>
      </c>
      <c r="D22251">
        <v>10</v>
      </c>
    </row>
    <row r="22252" spans="1:4">
      <c r="A22252">
        <v>22251</v>
      </c>
      <c r="B22252" t="s">
        <v>40961</v>
      </c>
      <c r="C22252" t="s">
        <v>40962</v>
      </c>
      <c r="D22252">
        <v>10</v>
      </c>
    </row>
    <row r="22253" spans="1:4">
      <c r="A22253">
        <v>22252</v>
      </c>
      <c r="B22253" t="s">
        <v>40963</v>
      </c>
      <c r="C22253" t="s">
        <v>40964</v>
      </c>
      <c r="D22253">
        <v>10</v>
      </c>
    </row>
    <row r="22254" spans="1:4">
      <c r="A22254">
        <v>22253</v>
      </c>
      <c r="B22254" t="s">
        <v>40965</v>
      </c>
      <c r="C22254" t="s">
        <v>40966</v>
      </c>
      <c r="D22254">
        <v>10</v>
      </c>
    </row>
    <row r="22255" spans="1:4">
      <c r="A22255">
        <v>22254</v>
      </c>
      <c r="B22255" t="s">
        <v>40967</v>
      </c>
      <c r="C22255" t="s">
        <v>40968</v>
      </c>
      <c r="D22255">
        <v>10</v>
      </c>
    </row>
    <row r="22256" spans="1:4">
      <c r="A22256">
        <v>22255</v>
      </c>
      <c r="B22256" t="s">
        <v>40969</v>
      </c>
      <c r="C22256" t="s">
        <v>40970</v>
      </c>
      <c r="D22256">
        <v>10</v>
      </c>
    </row>
    <row r="22257" spans="1:4">
      <c r="A22257">
        <v>22256</v>
      </c>
      <c r="B22257" t="s">
        <v>40971</v>
      </c>
      <c r="C22257" t="s">
        <v>40972</v>
      </c>
      <c r="D22257">
        <v>10</v>
      </c>
    </row>
    <row r="22258" spans="1:4">
      <c r="A22258">
        <v>22257</v>
      </c>
      <c r="B22258" t="s">
        <v>40973</v>
      </c>
      <c r="C22258" t="s">
        <v>40974</v>
      </c>
      <c r="D22258">
        <v>10</v>
      </c>
    </row>
    <row r="22259" spans="1:4">
      <c r="A22259">
        <v>22258</v>
      </c>
      <c r="B22259" t="s">
        <v>40975</v>
      </c>
      <c r="C22259" t="s">
        <v>40976</v>
      </c>
      <c r="D22259">
        <v>10</v>
      </c>
    </row>
    <row r="22260" spans="1:4">
      <c r="A22260">
        <v>22259</v>
      </c>
      <c r="B22260" t="s">
        <v>40977</v>
      </c>
      <c r="C22260" t="s">
        <v>40977</v>
      </c>
      <c r="D22260">
        <v>10</v>
      </c>
    </row>
    <row r="22261" spans="1:4">
      <c r="A22261">
        <v>22260</v>
      </c>
      <c r="B22261" t="s">
        <v>40978</v>
      </c>
      <c r="C22261" t="s">
        <v>40979</v>
      </c>
      <c r="D22261">
        <v>10</v>
      </c>
    </row>
    <row r="22262" spans="1:4">
      <c r="A22262">
        <v>22261</v>
      </c>
      <c r="B22262" t="s">
        <v>40980</v>
      </c>
      <c r="C22262" t="s">
        <v>40981</v>
      </c>
      <c r="D22262">
        <v>10</v>
      </c>
    </row>
    <row r="22263" spans="1:4">
      <c r="A22263">
        <v>22262</v>
      </c>
      <c r="B22263" t="s">
        <v>40982</v>
      </c>
      <c r="C22263" t="s">
        <v>40983</v>
      </c>
      <c r="D22263">
        <v>10</v>
      </c>
    </row>
    <row r="22264" spans="1:4">
      <c r="A22264">
        <v>22263</v>
      </c>
      <c r="B22264" t="s">
        <v>40984</v>
      </c>
      <c r="C22264" t="s">
        <v>40985</v>
      </c>
      <c r="D22264">
        <v>10</v>
      </c>
    </row>
    <row r="22265" spans="1:4">
      <c r="A22265">
        <v>22264</v>
      </c>
      <c r="B22265" t="s">
        <v>40986</v>
      </c>
      <c r="C22265" t="s">
        <v>40987</v>
      </c>
      <c r="D22265">
        <v>10</v>
      </c>
    </row>
    <row r="22266" spans="1:4">
      <c r="A22266">
        <v>22265</v>
      </c>
      <c r="B22266" t="s">
        <v>40988</v>
      </c>
      <c r="C22266" t="s">
        <v>40989</v>
      </c>
      <c r="D22266">
        <v>10</v>
      </c>
    </row>
    <row r="22267" spans="1:4">
      <c r="A22267">
        <v>22266</v>
      </c>
      <c r="B22267" t="s">
        <v>40990</v>
      </c>
      <c r="C22267" t="s">
        <v>40990</v>
      </c>
      <c r="D22267">
        <v>10</v>
      </c>
    </row>
    <row r="22268" spans="1:4">
      <c r="A22268">
        <v>22267</v>
      </c>
      <c r="B22268" t="s">
        <v>40991</v>
      </c>
      <c r="C22268" t="s">
        <v>40992</v>
      </c>
      <c r="D22268">
        <v>10</v>
      </c>
    </row>
    <row r="22269" spans="1:4">
      <c r="A22269">
        <v>22268</v>
      </c>
      <c r="B22269" t="s">
        <v>40993</v>
      </c>
      <c r="C22269" t="s">
        <v>40994</v>
      </c>
      <c r="D22269">
        <v>10</v>
      </c>
    </row>
    <row r="22270" spans="1:4">
      <c r="A22270">
        <v>22269</v>
      </c>
      <c r="B22270" t="s">
        <v>40995</v>
      </c>
      <c r="C22270" t="s">
        <v>40996</v>
      </c>
      <c r="D22270">
        <v>10</v>
      </c>
    </row>
    <row r="22271" spans="1:4">
      <c r="A22271">
        <v>22270</v>
      </c>
      <c r="B22271" t="s">
        <v>40997</v>
      </c>
      <c r="C22271" t="s">
        <v>40998</v>
      </c>
      <c r="D22271">
        <v>10</v>
      </c>
    </row>
    <row r="22272" spans="1:4">
      <c r="A22272">
        <v>22271</v>
      </c>
      <c r="B22272" t="s">
        <v>40999</v>
      </c>
      <c r="C22272" t="s">
        <v>41000</v>
      </c>
      <c r="D22272">
        <v>10</v>
      </c>
    </row>
    <row r="22273" spans="1:4">
      <c r="A22273">
        <v>22272</v>
      </c>
      <c r="B22273" t="s">
        <v>41001</v>
      </c>
      <c r="C22273" t="s">
        <v>41002</v>
      </c>
      <c r="D22273">
        <v>10</v>
      </c>
    </row>
    <row r="22274" spans="1:4">
      <c r="A22274">
        <v>22273</v>
      </c>
      <c r="B22274" t="s">
        <v>41003</v>
      </c>
      <c r="C22274" t="s">
        <v>41004</v>
      </c>
      <c r="D22274">
        <v>10</v>
      </c>
    </row>
    <row r="22275" spans="1:4">
      <c r="A22275">
        <v>22274</v>
      </c>
      <c r="B22275" t="s">
        <v>41005</v>
      </c>
      <c r="C22275" t="s">
        <v>41005</v>
      </c>
      <c r="D22275">
        <v>10</v>
      </c>
    </row>
    <row r="22276" spans="1:4">
      <c r="A22276">
        <v>22275</v>
      </c>
      <c r="B22276" t="s">
        <v>41006</v>
      </c>
      <c r="C22276" t="s">
        <v>28614</v>
      </c>
      <c r="D22276">
        <v>10</v>
      </c>
    </row>
    <row r="22277" spans="1:4">
      <c r="A22277">
        <v>22276</v>
      </c>
      <c r="B22277" t="s">
        <v>41007</v>
      </c>
      <c r="C22277" t="s">
        <v>41008</v>
      </c>
      <c r="D22277">
        <v>10</v>
      </c>
    </row>
    <row r="22278" spans="1:4">
      <c r="A22278">
        <v>22277</v>
      </c>
      <c r="B22278" t="s">
        <v>41009</v>
      </c>
      <c r="C22278" t="s">
        <v>41010</v>
      </c>
      <c r="D22278">
        <v>10</v>
      </c>
    </row>
    <row r="22279" spans="1:4">
      <c r="A22279">
        <v>22278</v>
      </c>
      <c r="B22279" t="s">
        <v>41011</v>
      </c>
      <c r="C22279" t="s">
        <v>41012</v>
      </c>
      <c r="D22279">
        <v>10</v>
      </c>
    </row>
    <row r="22280" spans="1:4">
      <c r="A22280">
        <v>22279</v>
      </c>
      <c r="B22280" t="s">
        <v>41013</v>
      </c>
      <c r="C22280" t="s">
        <v>41014</v>
      </c>
      <c r="D22280">
        <v>10</v>
      </c>
    </row>
    <row r="22281" spans="1:4">
      <c r="A22281">
        <v>22280</v>
      </c>
      <c r="B22281" t="s">
        <v>41015</v>
      </c>
      <c r="C22281" t="s">
        <v>41016</v>
      </c>
      <c r="D22281">
        <v>10</v>
      </c>
    </row>
    <row r="22282" spans="1:4">
      <c r="A22282">
        <v>22281</v>
      </c>
      <c r="B22282" t="s">
        <v>41017</v>
      </c>
      <c r="C22282" t="s">
        <v>41018</v>
      </c>
      <c r="D22282">
        <v>10</v>
      </c>
    </row>
    <row r="22283" spans="1:4">
      <c r="A22283">
        <v>22282</v>
      </c>
      <c r="B22283" t="s">
        <v>41019</v>
      </c>
      <c r="C22283" t="s">
        <v>41020</v>
      </c>
      <c r="D22283">
        <v>10</v>
      </c>
    </row>
    <row r="22284" spans="1:4">
      <c r="A22284">
        <v>22283</v>
      </c>
      <c r="B22284" t="s">
        <v>41021</v>
      </c>
      <c r="C22284" t="s">
        <v>41022</v>
      </c>
      <c r="D22284">
        <v>10</v>
      </c>
    </row>
    <row r="22285" spans="1:4">
      <c r="A22285">
        <v>22284</v>
      </c>
      <c r="B22285" t="s">
        <v>41023</v>
      </c>
      <c r="C22285" t="s">
        <v>41024</v>
      </c>
      <c r="D22285">
        <v>10</v>
      </c>
    </row>
    <row r="22286" spans="1:4">
      <c r="A22286">
        <v>22285</v>
      </c>
      <c r="B22286" t="s">
        <v>41025</v>
      </c>
      <c r="C22286" t="s">
        <v>41026</v>
      </c>
      <c r="D22286">
        <v>10</v>
      </c>
    </row>
    <row r="22287" spans="1:4">
      <c r="A22287">
        <v>22286</v>
      </c>
      <c r="B22287" t="s">
        <v>41027</v>
      </c>
      <c r="C22287" t="s">
        <v>41028</v>
      </c>
      <c r="D22287">
        <v>10</v>
      </c>
    </row>
    <row r="22288" spans="1:4">
      <c r="A22288">
        <v>22287</v>
      </c>
      <c r="B22288" t="s">
        <v>41029</v>
      </c>
      <c r="C22288" t="s">
        <v>41030</v>
      </c>
      <c r="D22288">
        <v>10</v>
      </c>
    </row>
    <row r="22289" spans="1:4">
      <c r="A22289">
        <v>22288</v>
      </c>
      <c r="B22289" t="s">
        <v>41031</v>
      </c>
      <c r="C22289" t="s">
        <v>41032</v>
      </c>
      <c r="D22289">
        <v>10</v>
      </c>
    </row>
    <row r="22290" spans="1:4">
      <c r="A22290">
        <v>22289</v>
      </c>
      <c r="B22290" t="s">
        <v>41033</v>
      </c>
      <c r="C22290" t="s">
        <v>41034</v>
      </c>
      <c r="D22290">
        <v>10</v>
      </c>
    </row>
    <row r="22291" spans="1:4">
      <c r="A22291">
        <v>22290</v>
      </c>
      <c r="B22291" t="s">
        <v>41035</v>
      </c>
      <c r="C22291" t="s">
        <v>484</v>
      </c>
      <c r="D22291">
        <v>10</v>
      </c>
    </row>
    <row r="22292" spans="1:4">
      <c r="A22292">
        <v>22291</v>
      </c>
      <c r="B22292" t="s">
        <v>41036</v>
      </c>
      <c r="C22292" t="s">
        <v>41037</v>
      </c>
      <c r="D22292">
        <v>10</v>
      </c>
    </row>
    <row r="22293" spans="1:4">
      <c r="A22293">
        <v>22292</v>
      </c>
      <c r="B22293" t="s">
        <v>41038</v>
      </c>
      <c r="C22293" t="s">
        <v>41039</v>
      </c>
      <c r="D22293">
        <v>10</v>
      </c>
    </row>
    <row r="22294" spans="1:4">
      <c r="A22294">
        <v>22293</v>
      </c>
      <c r="B22294" t="s">
        <v>41040</v>
      </c>
      <c r="C22294" t="s">
        <v>41041</v>
      </c>
      <c r="D22294">
        <v>10</v>
      </c>
    </row>
    <row r="22295" spans="1:4">
      <c r="A22295">
        <v>22294</v>
      </c>
      <c r="B22295" t="s">
        <v>41042</v>
      </c>
      <c r="C22295" t="s">
        <v>41043</v>
      </c>
      <c r="D22295">
        <v>10</v>
      </c>
    </row>
    <row r="22296" spans="1:4">
      <c r="A22296">
        <v>22295</v>
      </c>
      <c r="B22296" t="s">
        <v>41044</v>
      </c>
      <c r="C22296" t="s">
        <v>41045</v>
      </c>
      <c r="D22296">
        <v>10</v>
      </c>
    </row>
    <row r="22297" spans="1:4">
      <c r="A22297">
        <v>22296</v>
      </c>
      <c r="B22297" t="s">
        <v>41046</v>
      </c>
      <c r="C22297" t="s">
        <v>41047</v>
      </c>
      <c r="D22297">
        <v>10</v>
      </c>
    </row>
    <row r="22298" spans="1:4">
      <c r="A22298">
        <v>22297</v>
      </c>
      <c r="B22298" t="s">
        <v>41048</v>
      </c>
      <c r="C22298" t="s">
        <v>41049</v>
      </c>
      <c r="D22298">
        <v>10</v>
      </c>
    </row>
    <row r="22299" spans="1:4">
      <c r="A22299">
        <v>22298</v>
      </c>
      <c r="B22299" t="s">
        <v>41050</v>
      </c>
      <c r="C22299" t="s">
        <v>41051</v>
      </c>
      <c r="D22299">
        <v>10</v>
      </c>
    </row>
    <row r="22300" spans="1:4">
      <c r="A22300">
        <v>22299</v>
      </c>
      <c r="B22300" t="s">
        <v>41052</v>
      </c>
      <c r="C22300" t="s">
        <v>41053</v>
      </c>
      <c r="D22300">
        <v>10</v>
      </c>
    </row>
    <row r="22301" spans="1:4">
      <c r="A22301">
        <v>22300</v>
      </c>
      <c r="B22301" t="s">
        <v>41054</v>
      </c>
      <c r="C22301" t="s">
        <v>7276</v>
      </c>
      <c r="D22301">
        <v>10</v>
      </c>
    </row>
    <row r="22302" spans="1:4">
      <c r="A22302">
        <v>22301</v>
      </c>
      <c r="B22302" t="s">
        <v>41055</v>
      </c>
      <c r="C22302" t="s">
        <v>41056</v>
      </c>
      <c r="D22302">
        <v>10</v>
      </c>
    </row>
    <row r="22303" spans="1:4">
      <c r="A22303">
        <v>22302</v>
      </c>
      <c r="B22303" t="s">
        <v>41057</v>
      </c>
      <c r="C22303" t="s">
        <v>41057</v>
      </c>
      <c r="D22303">
        <v>10</v>
      </c>
    </row>
    <row r="22304" spans="1:4">
      <c r="A22304">
        <v>22303</v>
      </c>
      <c r="B22304" t="s">
        <v>41058</v>
      </c>
      <c r="C22304" t="s">
        <v>41059</v>
      </c>
      <c r="D22304">
        <v>10</v>
      </c>
    </row>
    <row r="22305" spans="1:4">
      <c r="A22305">
        <v>22304</v>
      </c>
      <c r="B22305" t="s">
        <v>41060</v>
      </c>
      <c r="C22305" t="s">
        <v>41061</v>
      </c>
      <c r="D22305">
        <v>10</v>
      </c>
    </row>
    <row r="22306" spans="1:4">
      <c r="A22306">
        <v>22305</v>
      </c>
      <c r="B22306" t="s">
        <v>41062</v>
      </c>
      <c r="C22306" t="s">
        <v>41063</v>
      </c>
      <c r="D22306">
        <v>10</v>
      </c>
    </row>
    <row r="22307" spans="1:4">
      <c r="A22307">
        <v>22306</v>
      </c>
      <c r="B22307" t="s">
        <v>41064</v>
      </c>
      <c r="C22307" t="s">
        <v>41065</v>
      </c>
      <c r="D22307">
        <v>10</v>
      </c>
    </row>
    <row r="22308" spans="1:4">
      <c r="A22308">
        <v>22307</v>
      </c>
      <c r="B22308" t="s">
        <v>41066</v>
      </c>
      <c r="C22308" t="s">
        <v>41067</v>
      </c>
      <c r="D22308">
        <v>10</v>
      </c>
    </row>
    <row r="22309" spans="1:4">
      <c r="A22309">
        <v>22308</v>
      </c>
      <c r="B22309" t="s">
        <v>41068</v>
      </c>
      <c r="C22309" t="s">
        <v>41069</v>
      </c>
      <c r="D22309">
        <v>10</v>
      </c>
    </row>
    <row r="22310" spans="1:4">
      <c r="A22310">
        <v>22309</v>
      </c>
      <c r="B22310" t="s">
        <v>41070</v>
      </c>
      <c r="C22310" t="s">
        <v>41071</v>
      </c>
      <c r="D22310">
        <v>10</v>
      </c>
    </row>
    <row r="22311" spans="1:4">
      <c r="A22311">
        <v>22310</v>
      </c>
      <c r="B22311" t="s">
        <v>41072</v>
      </c>
      <c r="C22311" t="s">
        <v>41073</v>
      </c>
      <c r="D22311">
        <v>10</v>
      </c>
    </row>
    <row r="22312" spans="1:4">
      <c r="A22312">
        <v>22311</v>
      </c>
      <c r="B22312" t="s">
        <v>41074</v>
      </c>
      <c r="C22312" t="s">
        <v>41075</v>
      </c>
      <c r="D22312">
        <v>10</v>
      </c>
    </row>
    <row r="22313" spans="1:4">
      <c r="A22313">
        <v>22312</v>
      </c>
      <c r="B22313" t="s">
        <v>41076</v>
      </c>
      <c r="C22313" t="s">
        <v>41077</v>
      </c>
      <c r="D22313">
        <v>10</v>
      </c>
    </row>
    <row r="22314" spans="1:4">
      <c r="A22314">
        <v>22313</v>
      </c>
      <c r="B22314" t="s">
        <v>41078</v>
      </c>
      <c r="C22314" t="s">
        <v>41079</v>
      </c>
      <c r="D22314">
        <v>10</v>
      </c>
    </row>
    <row r="22315" spans="1:4">
      <c r="A22315">
        <v>22314</v>
      </c>
      <c r="B22315" t="s">
        <v>41080</v>
      </c>
      <c r="C22315" t="s">
        <v>41080</v>
      </c>
      <c r="D22315">
        <v>10</v>
      </c>
    </row>
    <row r="22316" spans="1:4">
      <c r="A22316">
        <v>22315</v>
      </c>
      <c r="B22316" t="s">
        <v>41081</v>
      </c>
      <c r="C22316" t="s">
        <v>41082</v>
      </c>
      <c r="D22316">
        <v>10</v>
      </c>
    </row>
    <row r="22317" spans="1:4">
      <c r="A22317">
        <v>22316</v>
      </c>
      <c r="B22317" t="s">
        <v>41083</v>
      </c>
      <c r="C22317" t="s">
        <v>41084</v>
      </c>
      <c r="D22317">
        <v>10</v>
      </c>
    </row>
    <row r="22318" spans="1:4">
      <c r="A22318">
        <v>22317</v>
      </c>
      <c r="B22318" t="s">
        <v>41085</v>
      </c>
      <c r="C22318" t="s">
        <v>41086</v>
      </c>
      <c r="D22318">
        <v>10</v>
      </c>
    </row>
    <row r="22319" spans="1:4">
      <c r="A22319">
        <v>22318</v>
      </c>
      <c r="B22319" t="s">
        <v>41087</v>
      </c>
      <c r="C22319" t="s">
        <v>41088</v>
      </c>
      <c r="D22319">
        <v>10</v>
      </c>
    </row>
    <row r="22320" spans="1:4">
      <c r="A22320">
        <v>22319</v>
      </c>
      <c r="B22320" t="s">
        <v>41089</v>
      </c>
      <c r="C22320" t="s">
        <v>41090</v>
      </c>
      <c r="D22320">
        <v>10</v>
      </c>
    </row>
    <row r="22321" spans="1:4">
      <c r="A22321">
        <v>22320</v>
      </c>
      <c r="B22321" t="s">
        <v>41091</v>
      </c>
      <c r="C22321" t="s">
        <v>41092</v>
      </c>
      <c r="D22321">
        <v>10</v>
      </c>
    </row>
    <row r="22322" spans="1:4">
      <c r="A22322">
        <v>22321</v>
      </c>
      <c r="B22322" t="s">
        <v>41093</v>
      </c>
      <c r="C22322" t="s">
        <v>41094</v>
      </c>
      <c r="D22322">
        <v>10</v>
      </c>
    </row>
    <row r="22323" spans="1:4">
      <c r="A22323">
        <v>22322</v>
      </c>
      <c r="B22323" t="s">
        <v>41095</v>
      </c>
      <c r="C22323" t="s">
        <v>41096</v>
      </c>
      <c r="D22323">
        <v>10</v>
      </c>
    </row>
    <row r="22324" spans="1:4">
      <c r="A22324">
        <v>22323</v>
      </c>
      <c r="B22324" t="s">
        <v>41097</v>
      </c>
      <c r="C22324" t="s">
        <v>41098</v>
      </c>
      <c r="D22324">
        <v>10</v>
      </c>
    </row>
    <row r="22325" spans="1:4">
      <c r="A22325">
        <v>22324</v>
      </c>
      <c r="B22325" t="s">
        <v>41099</v>
      </c>
      <c r="C22325" t="s">
        <v>41100</v>
      </c>
      <c r="D22325">
        <v>10</v>
      </c>
    </row>
    <row r="22326" spans="1:4">
      <c r="A22326">
        <v>22325</v>
      </c>
      <c r="B22326" t="s">
        <v>41101</v>
      </c>
      <c r="C22326" t="s">
        <v>41102</v>
      </c>
      <c r="D22326">
        <v>10</v>
      </c>
    </row>
    <row r="22327" spans="1:4">
      <c r="A22327">
        <v>22326</v>
      </c>
      <c r="B22327" t="s">
        <v>41103</v>
      </c>
      <c r="C22327" t="s">
        <v>41104</v>
      </c>
      <c r="D22327">
        <v>10</v>
      </c>
    </row>
    <row r="22328" spans="1:4">
      <c r="A22328">
        <v>22327</v>
      </c>
      <c r="B22328" t="s">
        <v>41105</v>
      </c>
      <c r="C22328" t="s">
        <v>41106</v>
      </c>
      <c r="D22328">
        <v>10</v>
      </c>
    </row>
    <row r="22329" spans="1:4">
      <c r="A22329">
        <v>22328</v>
      </c>
      <c r="B22329" t="s">
        <v>41107</v>
      </c>
      <c r="C22329" t="s">
        <v>41108</v>
      </c>
      <c r="D22329">
        <v>10</v>
      </c>
    </row>
    <row r="22330" spans="1:4">
      <c r="A22330">
        <v>22329</v>
      </c>
      <c r="B22330" t="s">
        <v>41109</v>
      </c>
      <c r="C22330" t="s">
        <v>41110</v>
      </c>
      <c r="D22330">
        <v>10</v>
      </c>
    </row>
    <row r="22331" spans="1:4">
      <c r="A22331">
        <v>22330</v>
      </c>
      <c r="B22331" t="s">
        <v>41111</v>
      </c>
      <c r="C22331" t="s">
        <v>41112</v>
      </c>
      <c r="D22331">
        <v>10</v>
      </c>
    </row>
    <row r="22332" spans="1:4">
      <c r="A22332">
        <v>22331</v>
      </c>
      <c r="B22332" t="s">
        <v>41113</v>
      </c>
      <c r="C22332" t="s">
        <v>41113</v>
      </c>
      <c r="D22332">
        <v>10</v>
      </c>
    </row>
    <row r="22333" spans="1:4">
      <c r="A22333">
        <v>22332</v>
      </c>
      <c r="B22333" t="s">
        <v>41114</v>
      </c>
      <c r="C22333" t="s">
        <v>41115</v>
      </c>
      <c r="D22333">
        <v>10</v>
      </c>
    </row>
    <row r="22334" spans="1:4">
      <c r="A22334">
        <v>22333</v>
      </c>
      <c r="B22334" t="s">
        <v>41116</v>
      </c>
      <c r="C22334" t="s">
        <v>41117</v>
      </c>
      <c r="D22334">
        <v>10</v>
      </c>
    </row>
    <row r="22335" spans="1:4">
      <c r="A22335">
        <v>22334</v>
      </c>
      <c r="B22335" t="s">
        <v>41118</v>
      </c>
      <c r="C22335" t="s">
        <v>41119</v>
      </c>
      <c r="D22335">
        <v>10</v>
      </c>
    </row>
    <row r="22336" spans="1:4">
      <c r="A22336">
        <v>22335</v>
      </c>
      <c r="B22336" t="s">
        <v>41120</v>
      </c>
      <c r="C22336" t="s">
        <v>41120</v>
      </c>
      <c r="D22336">
        <v>10</v>
      </c>
    </row>
    <row r="22337" spans="1:4">
      <c r="A22337">
        <v>22336</v>
      </c>
      <c r="B22337" t="s">
        <v>41121</v>
      </c>
      <c r="C22337" t="s">
        <v>41122</v>
      </c>
      <c r="D22337">
        <v>10</v>
      </c>
    </row>
    <row r="22338" spans="1:4">
      <c r="A22338">
        <v>22337</v>
      </c>
      <c r="B22338" t="s">
        <v>41123</v>
      </c>
      <c r="C22338" t="s">
        <v>41124</v>
      </c>
      <c r="D22338">
        <v>10</v>
      </c>
    </row>
    <row r="22339" spans="1:4">
      <c r="A22339">
        <v>22338</v>
      </c>
      <c r="B22339" t="s">
        <v>41125</v>
      </c>
      <c r="C22339" t="s">
        <v>41126</v>
      </c>
      <c r="D22339">
        <v>10</v>
      </c>
    </row>
    <row r="22340" spans="1:4">
      <c r="A22340">
        <v>22339</v>
      </c>
      <c r="B22340" t="s">
        <v>41127</v>
      </c>
      <c r="C22340" t="s">
        <v>41128</v>
      </c>
      <c r="D22340">
        <v>10</v>
      </c>
    </row>
    <row r="22341" spans="1:4">
      <c r="A22341">
        <v>22340</v>
      </c>
      <c r="B22341" t="s">
        <v>41129</v>
      </c>
      <c r="C22341" t="s">
        <v>41130</v>
      </c>
      <c r="D22341">
        <v>10</v>
      </c>
    </row>
    <row r="22342" spans="1:4">
      <c r="A22342">
        <v>22341</v>
      </c>
      <c r="B22342" t="s">
        <v>41131</v>
      </c>
      <c r="C22342" t="s">
        <v>41132</v>
      </c>
      <c r="D22342">
        <v>10</v>
      </c>
    </row>
    <row r="22343" spans="1:4">
      <c r="A22343">
        <v>22342</v>
      </c>
      <c r="B22343" t="s">
        <v>41133</v>
      </c>
      <c r="C22343" t="s">
        <v>12911</v>
      </c>
      <c r="D22343">
        <v>10</v>
      </c>
    </row>
    <row r="22344" spans="1:4">
      <c r="A22344">
        <v>22343</v>
      </c>
      <c r="B22344" t="s">
        <v>41134</v>
      </c>
      <c r="C22344" t="s">
        <v>41135</v>
      </c>
      <c r="D22344">
        <v>10</v>
      </c>
    </row>
    <row r="22345" spans="1:4">
      <c r="A22345">
        <v>22344</v>
      </c>
      <c r="B22345" t="s">
        <v>41136</v>
      </c>
      <c r="C22345" t="s">
        <v>41137</v>
      </c>
      <c r="D22345">
        <v>10</v>
      </c>
    </row>
    <row r="22346" spans="1:4">
      <c r="A22346">
        <v>22345</v>
      </c>
      <c r="B22346" t="s">
        <v>41138</v>
      </c>
      <c r="C22346" t="s">
        <v>2899</v>
      </c>
      <c r="D22346">
        <v>10</v>
      </c>
    </row>
    <row r="22347" spans="1:4">
      <c r="A22347">
        <v>22346</v>
      </c>
      <c r="B22347" t="s">
        <v>41139</v>
      </c>
      <c r="C22347" t="s">
        <v>41140</v>
      </c>
      <c r="D22347">
        <v>10</v>
      </c>
    </row>
    <row r="22348" spans="1:4">
      <c r="A22348">
        <v>22347</v>
      </c>
      <c r="B22348" t="s">
        <v>41141</v>
      </c>
      <c r="C22348" t="s">
        <v>41142</v>
      </c>
      <c r="D22348">
        <v>10</v>
      </c>
    </row>
    <row r="22349" spans="1:4">
      <c r="A22349">
        <v>22348</v>
      </c>
      <c r="B22349" t="s">
        <v>41143</v>
      </c>
      <c r="C22349" t="s">
        <v>41144</v>
      </c>
      <c r="D22349">
        <v>10</v>
      </c>
    </row>
    <row r="22350" spans="1:4">
      <c r="A22350">
        <v>22349</v>
      </c>
      <c r="B22350" t="s">
        <v>41145</v>
      </c>
      <c r="C22350" t="s">
        <v>38969</v>
      </c>
      <c r="D22350">
        <v>10</v>
      </c>
    </row>
    <row r="22351" spans="1:4">
      <c r="A22351">
        <v>22350</v>
      </c>
      <c r="B22351" t="s">
        <v>41146</v>
      </c>
      <c r="C22351" t="s">
        <v>41146</v>
      </c>
      <c r="D22351">
        <v>10</v>
      </c>
    </row>
    <row r="22352" spans="1:4">
      <c r="A22352">
        <v>22351</v>
      </c>
      <c r="B22352" t="s">
        <v>41147</v>
      </c>
      <c r="C22352" t="s">
        <v>41147</v>
      </c>
      <c r="D22352">
        <v>10</v>
      </c>
    </row>
    <row r="22353" spans="1:4">
      <c r="A22353">
        <v>22352</v>
      </c>
      <c r="B22353" t="s">
        <v>41148</v>
      </c>
      <c r="C22353" t="s">
        <v>41148</v>
      </c>
      <c r="D22353">
        <v>10</v>
      </c>
    </row>
    <row r="22354" spans="1:4">
      <c r="A22354">
        <v>22353</v>
      </c>
      <c r="B22354" t="s">
        <v>41149</v>
      </c>
      <c r="C22354" t="s">
        <v>41150</v>
      </c>
      <c r="D22354">
        <v>10</v>
      </c>
    </row>
    <row r="22355" spans="1:4">
      <c r="A22355">
        <v>22354</v>
      </c>
      <c r="B22355" t="s">
        <v>41151</v>
      </c>
      <c r="C22355" t="s">
        <v>41152</v>
      </c>
      <c r="D22355">
        <v>10</v>
      </c>
    </row>
    <row r="22356" spans="1:4">
      <c r="A22356">
        <v>22355</v>
      </c>
      <c r="B22356" t="s">
        <v>41153</v>
      </c>
      <c r="C22356" t="s">
        <v>41154</v>
      </c>
      <c r="D22356">
        <v>10</v>
      </c>
    </row>
    <row r="22357" spans="1:4">
      <c r="A22357">
        <v>22356</v>
      </c>
      <c r="B22357" t="s">
        <v>41155</v>
      </c>
      <c r="C22357" t="s">
        <v>41156</v>
      </c>
      <c r="D22357">
        <v>10</v>
      </c>
    </row>
    <row r="22358" spans="1:4">
      <c r="A22358">
        <v>22357</v>
      </c>
      <c r="B22358" t="s">
        <v>41157</v>
      </c>
      <c r="C22358" t="s">
        <v>175</v>
      </c>
      <c r="D22358">
        <v>10</v>
      </c>
    </row>
    <row r="22359" spans="1:4">
      <c r="A22359">
        <v>22358</v>
      </c>
      <c r="B22359" t="s">
        <v>41158</v>
      </c>
      <c r="C22359" t="s">
        <v>41159</v>
      </c>
      <c r="D22359">
        <v>10</v>
      </c>
    </row>
    <row r="22360" spans="1:4">
      <c r="A22360">
        <v>22359</v>
      </c>
      <c r="B22360" t="s">
        <v>41160</v>
      </c>
      <c r="C22360" t="s">
        <v>41160</v>
      </c>
      <c r="D22360">
        <v>10</v>
      </c>
    </row>
    <row r="22361" spans="1:4">
      <c r="A22361">
        <v>22360</v>
      </c>
      <c r="B22361" t="s">
        <v>41161</v>
      </c>
      <c r="C22361" t="s">
        <v>41162</v>
      </c>
      <c r="D22361">
        <v>10</v>
      </c>
    </row>
    <row r="22362" spans="1:4">
      <c r="A22362">
        <v>22361</v>
      </c>
      <c r="B22362" t="s">
        <v>41163</v>
      </c>
      <c r="C22362" t="s">
        <v>41164</v>
      </c>
      <c r="D22362">
        <v>10</v>
      </c>
    </row>
    <row r="22363" spans="1:4">
      <c r="A22363">
        <v>22362</v>
      </c>
      <c r="B22363" t="s">
        <v>41165</v>
      </c>
      <c r="C22363" t="s">
        <v>41166</v>
      </c>
      <c r="D22363">
        <v>10</v>
      </c>
    </row>
    <row r="22364" spans="1:4">
      <c r="A22364">
        <v>22363</v>
      </c>
      <c r="B22364" t="s">
        <v>41167</v>
      </c>
      <c r="C22364" t="s">
        <v>41168</v>
      </c>
      <c r="D22364">
        <v>10</v>
      </c>
    </row>
    <row r="22365" spans="1:4">
      <c r="A22365">
        <v>22364</v>
      </c>
      <c r="B22365" t="s">
        <v>41169</v>
      </c>
      <c r="C22365" t="s">
        <v>41169</v>
      </c>
      <c r="D22365">
        <v>10</v>
      </c>
    </row>
    <row r="22366" spans="1:4">
      <c r="A22366">
        <v>22365</v>
      </c>
      <c r="B22366" t="s">
        <v>41170</v>
      </c>
      <c r="C22366" t="s">
        <v>41171</v>
      </c>
      <c r="D22366">
        <v>10</v>
      </c>
    </row>
    <row r="22367" spans="1:4">
      <c r="A22367">
        <v>22366</v>
      </c>
      <c r="B22367" t="s">
        <v>41172</v>
      </c>
      <c r="C22367" t="s">
        <v>41173</v>
      </c>
      <c r="D22367">
        <v>10</v>
      </c>
    </row>
    <row r="22368" spans="1:4">
      <c r="A22368">
        <v>22367</v>
      </c>
      <c r="B22368" t="s">
        <v>41174</v>
      </c>
      <c r="C22368" t="s">
        <v>41175</v>
      </c>
      <c r="D22368">
        <v>10</v>
      </c>
    </row>
    <row r="22369" spans="1:4">
      <c r="A22369">
        <v>22368</v>
      </c>
      <c r="B22369" t="s">
        <v>41176</v>
      </c>
      <c r="C22369" t="s">
        <v>18855</v>
      </c>
      <c r="D22369">
        <v>10</v>
      </c>
    </row>
    <row r="22370" spans="1:4">
      <c r="A22370">
        <v>22369</v>
      </c>
      <c r="B22370" t="s">
        <v>41177</v>
      </c>
      <c r="C22370" t="s">
        <v>41178</v>
      </c>
      <c r="D22370">
        <v>10</v>
      </c>
    </row>
    <row r="22371" spans="1:4">
      <c r="A22371">
        <v>22370</v>
      </c>
      <c r="B22371" t="s">
        <v>41179</v>
      </c>
      <c r="C22371" t="s">
        <v>40863</v>
      </c>
      <c r="D22371">
        <v>10</v>
      </c>
    </row>
    <row r="22372" spans="1:4">
      <c r="A22372">
        <v>22371</v>
      </c>
      <c r="B22372" t="s">
        <v>41180</v>
      </c>
      <c r="C22372" t="s">
        <v>41181</v>
      </c>
      <c r="D22372">
        <v>10</v>
      </c>
    </row>
    <row r="22373" spans="1:4">
      <c r="A22373">
        <v>22372</v>
      </c>
      <c r="B22373" t="s">
        <v>41182</v>
      </c>
      <c r="C22373" t="s">
        <v>41183</v>
      </c>
      <c r="D22373">
        <v>10</v>
      </c>
    </row>
    <row r="22374" spans="1:4">
      <c r="A22374">
        <v>22373</v>
      </c>
      <c r="B22374" t="s">
        <v>41184</v>
      </c>
      <c r="C22374" t="s">
        <v>41185</v>
      </c>
      <c r="D22374">
        <v>10</v>
      </c>
    </row>
    <row r="22375" spans="1:4">
      <c r="A22375">
        <v>22374</v>
      </c>
      <c r="B22375" t="s">
        <v>41186</v>
      </c>
      <c r="C22375" t="s">
        <v>41187</v>
      </c>
      <c r="D22375">
        <v>10</v>
      </c>
    </row>
    <row r="22376" spans="1:4">
      <c r="A22376">
        <v>22375</v>
      </c>
      <c r="B22376" t="s">
        <v>41188</v>
      </c>
      <c r="C22376" t="s">
        <v>41189</v>
      </c>
      <c r="D22376">
        <v>10</v>
      </c>
    </row>
    <row r="22377" spans="1:4">
      <c r="A22377">
        <v>22376</v>
      </c>
      <c r="B22377" t="s">
        <v>41190</v>
      </c>
      <c r="C22377" t="s">
        <v>20828</v>
      </c>
      <c r="D22377">
        <v>10</v>
      </c>
    </row>
    <row r="22378" spans="1:4">
      <c r="A22378">
        <v>22377</v>
      </c>
      <c r="B22378" t="s">
        <v>41191</v>
      </c>
      <c r="C22378" t="s">
        <v>41192</v>
      </c>
      <c r="D22378">
        <v>10</v>
      </c>
    </row>
    <row r="22379" spans="1:4">
      <c r="A22379">
        <v>22378</v>
      </c>
      <c r="B22379" t="s">
        <v>41193</v>
      </c>
      <c r="C22379" t="s">
        <v>41194</v>
      </c>
      <c r="D22379">
        <v>10</v>
      </c>
    </row>
    <row r="22380" spans="1:4">
      <c r="A22380">
        <v>22379</v>
      </c>
      <c r="B22380" t="s">
        <v>41195</v>
      </c>
      <c r="C22380" t="s">
        <v>41196</v>
      </c>
      <c r="D22380">
        <v>10</v>
      </c>
    </row>
    <row r="22381" spans="1:4">
      <c r="A22381">
        <v>22380</v>
      </c>
      <c r="B22381" t="s">
        <v>41197</v>
      </c>
      <c r="C22381" t="s">
        <v>41198</v>
      </c>
      <c r="D22381">
        <v>10</v>
      </c>
    </row>
    <row r="22382" spans="1:4">
      <c r="A22382">
        <v>22381</v>
      </c>
      <c r="B22382" t="s">
        <v>41199</v>
      </c>
      <c r="C22382" t="s">
        <v>41200</v>
      </c>
      <c r="D22382">
        <v>10</v>
      </c>
    </row>
    <row r="22383" spans="1:4">
      <c r="A22383">
        <v>22382</v>
      </c>
      <c r="B22383" t="s">
        <v>41201</v>
      </c>
      <c r="C22383" t="s">
        <v>41202</v>
      </c>
      <c r="D22383">
        <v>10</v>
      </c>
    </row>
    <row r="22384" spans="1:4">
      <c r="A22384">
        <v>22383</v>
      </c>
      <c r="B22384" t="s">
        <v>41203</v>
      </c>
      <c r="C22384" t="s">
        <v>41204</v>
      </c>
      <c r="D22384">
        <v>10</v>
      </c>
    </row>
    <row r="22385" spans="1:4">
      <c r="A22385">
        <v>22384</v>
      </c>
      <c r="B22385" t="s">
        <v>41205</v>
      </c>
      <c r="C22385" t="s">
        <v>41206</v>
      </c>
      <c r="D22385">
        <v>10</v>
      </c>
    </row>
    <row r="22386" spans="1:4">
      <c r="A22386">
        <v>22385</v>
      </c>
      <c r="B22386" t="s">
        <v>41207</v>
      </c>
      <c r="C22386" t="s">
        <v>41208</v>
      </c>
      <c r="D22386">
        <v>10</v>
      </c>
    </row>
    <row r="22387" spans="1:4">
      <c r="A22387">
        <v>22386</v>
      </c>
      <c r="B22387" t="s">
        <v>41209</v>
      </c>
      <c r="C22387" t="s">
        <v>41210</v>
      </c>
      <c r="D22387">
        <v>10</v>
      </c>
    </row>
    <row r="22388" spans="1:4">
      <c r="A22388">
        <v>22387</v>
      </c>
      <c r="B22388" t="s">
        <v>41211</v>
      </c>
      <c r="C22388" t="s">
        <v>41212</v>
      </c>
      <c r="D22388">
        <v>10</v>
      </c>
    </row>
    <row r="22389" spans="1:4">
      <c r="A22389">
        <v>22388</v>
      </c>
      <c r="B22389" t="s">
        <v>41213</v>
      </c>
      <c r="C22389" t="s">
        <v>41214</v>
      </c>
      <c r="D22389">
        <v>10</v>
      </c>
    </row>
    <row r="22390" spans="1:4">
      <c r="A22390">
        <v>22389</v>
      </c>
      <c r="B22390" t="s">
        <v>41215</v>
      </c>
      <c r="C22390" t="s">
        <v>41216</v>
      </c>
      <c r="D22390">
        <v>10</v>
      </c>
    </row>
    <row r="22391" spans="1:4">
      <c r="A22391">
        <v>22390</v>
      </c>
      <c r="B22391" t="s">
        <v>41217</v>
      </c>
      <c r="C22391" t="s">
        <v>41218</v>
      </c>
      <c r="D22391">
        <v>10</v>
      </c>
    </row>
    <row r="22392" spans="1:4">
      <c r="A22392">
        <v>22391</v>
      </c>
      <c r="B22392" t="s">
        <v>41219</v>
      </c>
      <c r="C22392" t="s">
        <v>41220</v>
      </c>
      <c r="D22392">
        <v>10</v>
      </c>
    </row>
    <row r="22393" spans="1:4">
      <c r="A22393">
        <v>22392</v>
      </c>
      <c r="B22393" t="s">
        <v>41221</v>
      </c>
      <c r="C22393" t="s">
        <v>41221</v>
      </c>
      <c r="D22393">
        <v>10</v>
      </c>
    </row>
    <row r="22394" spans="1:4">
      <c r="A22394">
        <v>22393</v>
      </c>
      <c r="B22394" t="s">
        <v>41222</v>
      </c>
      <c r="C22394" t="s">
        <v>41222</v>
      </c>
      <c r="D22394">
        <v>10</v>
      </c>
    </row>
    <row r="22395" spans="1:4">
      <c r="A22395">
        <v>22394</v>
      </c>
      <c r="B22395" t="s">
        <v>41223</v>
      </c>
      <c r="C22395" t="s">
        <v>41224</v>
      </c>
      <c r="D22395">
        <v>10</v>
      </c>
    </row>
    <row r="22396" spans="1:4">
      <c r="A22396">
        <v>22395</v>
      </c>
      <c r="B22396" t="s">
        <v>41225</v>
      </c>
      <c r="C22396" t="s">
        <v>41226</v>
      </c>
      <c r="D22396">
        <v>10</v>
      </c>
    </row>
    <row r="22397" spans="1:4">
      <c r="A22397">
        <v>22396</v>
      </c>
      <c r="B22397" t="s">
        <v>41227</v>
      </c>
      <c r="C22397" t="s">
        <v>37626</v>
      </c>
      <c r="D22397">
        <v>10</v>
      </c>
    </row>
    <row r="22398" spans="1:4">
      <c r="A22398">
        <v>22397</v>
      </c>
      <c r="B22398" t="s">
        <v>41228</v>
      </c>
      <c r="C22398" t="s">
        <v>41229</v>
      </c>
      <c r="D22398">
        <v>10</v>
      </c>
    </row>
    <row r="22399" spans="1:4">
      <c r="A22399">
        <v>22398</v>
      </c>
      <c r="B22399" t="s">
        <v>41230</v>
      </c>
      <c r="C22399" t="s">
        <v>41231</v>
      </c>
      <c r="D22399">
        <v>10</v>
      </c>
    </row>
    <row r="22400" spans="1:4">
      <c r="A22400">
        <v>22399</v>
      </c>
      <c r="B22400" t="s">
        <v>41232</v>
      </c>
      <c r="C22400" t="s">
        <v>41233</v>
      </c>
      <c r="D22400">
        <v>10</v>
      </c>
    </row>
    <row r="22401" spans="1:4">
      <c r="A22401">
        <v>22400</v>
      </c>
      <c r="B22401" t="s">
        <v>41234</v>
      </c>
      <c r="C22401" t="s">
        <v>41235</v>
      </c>
      <c r="D22401">
        <v>10</v>
      </c>
    </row>
    <row r="22402" spans="1:4">
      <c r="A22402">
        <v>22401</v>
      </c>
      <c r="B22402" t="s">
        <v>41236</v>
      </c>
      <c r="C22402" t="s">
        <v>41237</v>
      </c>
      <c r="D22402">
        <v>10</v>
      </c>
    </row>
    <row r="22403" spans="1:4">
      <c r="A22403">
        <v>22402</v>
      </c>
      <c r="B22403" t="s">
        <v>41238</v>
      </c>
      <c r="C22403" t="s">
        <v>41239</v>
      </c>
      <c r="D22403">
        <v>10</v>
      </c>
    </row>
    <row r="22404" spans="1:4">
      <c r="A22404">
        <v>22403</v>
      </c>
      <c r="B22404" t="s">
        <v>41240</v>
      </c>
      <c r="C22404" t="s">
        <v>28431</v>
      </c>
      <c r="D22404">
        <v>10</v>
      </c>
    </row>
    <row r="22405" spans="1:4">
      <c r="A22405">
        <v>22404</v>
      </c>
      <c r="B22405" t="s">
        <v>41241</v>
      </c>
      <c r="C22405" t="s">
        <v>41242</v>
      </c>
      <c r="D22405">
        <v>10</v>
      </c>
    </row>
    <row r="22406" spans="1:4">
      <c r="A22406">
        <v>22405</v>
      </c>
      <c r="B22406" t="s">
        <v>41243</v>
      </c>
      <c r="C22406" t="s">
        <v>41244</v>
      </c>
      <c r="D22406">
        <v>10</v>
      </c>
    </row>
    <row r="22407" spans="1:4">
      <c r="A22407">
        <v>22406</v>
      </c>
      <c r="B22407" t="s">
        <v>41245</v>
      </c>
      <c r="C22407" t="s">
        <v>41246</v>
      </c>
      <c r="D22407">
        <v>10</v>
      </c>
    </row>
    <row r="22408" spans="1:4">
      <c r="A22408">
        <v>22407</v>
      </c>
      <c r="B22408" t="s">
        <v>41247</v>
      </c>
      <c r="C22408" t="s">
        <v>41248</v>
      </c>
      <c r="D22408">
        <v>10</v>
      </c>
    </row>
    <row r="22409" spans="1:4">
      <c r="A22409">
        <v>22408</v>
      </c>
      <c r="B22409" t="s">
        <v>41249</v>
      </c>
      <c r="C22409" t="s">
        <v>41250</v>
      </c>
      <c r="D22409">
        <v>10</v>
      </c>
    </row>
    <row r="22410" spans="1:4">
      <c r="A22410">
        <v>22409</v>
      </c>
      <c r="B22410" t="s">
        <v>41251</v>
      </c>
      <c r="C22410" t="s">
        <v>41252</v>
      </c>
      <c r="D22410">
        <v>10</v>
      </c>
    </row>
    <row r="22411" spans="1:4">
      <c r="A22411">
        <v>22410</v>
      </c>
      <c r="B22411" t="s">
        <v>41253</v>
      </c>
      <c r="C22411" t="s">
        <v>41254</v>
      </c>
      <c r="D22411">
        <v>10</v>
      </c>
    </row>
    <row r="22412" spans="1:4">
      <c r="A22412">
        <v>22411</v>
      </c>
      <c r="B22412" t="s">
        <v>41255</v>
      </c>
      <c r="C22412" t="s">
        <v>41256</v>
      </c>
      <c r="D22412">
        <v>10</v>
      </c>
    </row>
    <row r="22413" spans="1:4">
      <c r="A22413">
        <v>22412</v>
      </c>
      <c r="B22413" t="s">
        <v>41257</v>
      </c>
      <c r="C22413" t="s">
        <v>41257</v>
      </c>
      <c r="D22413">
        <v>10</v>
      </c>
    </row>
    <row r="22414" spans="1:4">
      <c r="A22414">
        <v>22413</v>
      </c>
      <c r="B22414" t="s">
        <v>41258</v>
      </c>
      <c r="C22414" t="s">
        <v>41259</v>
      </c>
      <c r="D22414">
        <v>10</v>
      </c>
    </row>
    <row r="22415" spans="1:4">
      <c r="A22415">
        <v>22414</v>
      </c>
      <c r="B22415" t="s">
        <v>41260</v>
      </c>
      <c r="C22415" t="s">
        <v>41261</v>
      </c>
      <c r="D22415">
        <v>10</v>
      </c>
    </row>
    <row r="22416" spans="1:4">
      <c r="A22416">
        <v>22415</v>
      </c>
      <c r="B22416" t="s">
        <v>41262</v>
      </c>
      <c r="C22416" t="s">
        <v>41263</v>
      </c>
      <c r="D22416">
        <v>10</v>
      </c>
    </row>
    <row r="22417" spans="1:4">
      <c r="A22417">
        <v>22416</v>
      </c>
      <c r="B22417" t="s">
        <v>41264</v>
      </c>
      <c r="C22417" t="s">
        <v>41265</v>
      </c>
      <c r="D22417">
        <v>10</v>
      </c>
    </row>
    <row r="22418" spans="1:4">
      <c r="A22418">
        <v>22417</v>
      </c>
      <c r="B22418" t="s">
        <v>41266</v>
      </c>
      <c r="C22418" t="s">
        <v>41267</v>
      </c>
      <c r="D22418">
        <v>10</v>
      </c>
    </row>
    <row r="22419" spans="1:4">
      <c r="A22419">
        <v>22418</v>
      </c>
      <c r="B22419" t="s">
        <v>41268</v>
      </c>
      <c r="C22419" t="s">
        <v>41269</v>
      </c>
      <c r="D22419">
        <v>10</v>
      </c>
    </row>
    <row r="22420" spans="1:4">
      <c r="A22420">
        <v>22419</v>
      </c>
      <c r="B22420" t="s">
        <v>41270</v>
      </c>
      <c r="C22420" t="s">
        <v>41271</v>
      </c>
      <c r="D22420">
        <v>10</v>
      </c>
    </row>
    <row r="22421" spans="1:4">
      <c r="A22421">
        <v>22420</v>
      </c>
      <c r="B22421" t="s">
        <v>41272</v>
      </c>
      <c r="C22421" t="s">
        <v>41273</v>
      </c>
      <c r="D22421">
        <v>10</v>
      </c>
    </row>
    <row r="22422" spans="1:4">
      <c r="A22422">
        <v>22421</v>
      </c>
      <c r="B22422" t="s">
        <v>41274</v>
      </c>
      <c r="C22422" t="s">
        <v>41275</v>
      </c>
      <c r="D22422">
        <v>10</v>
      </c>
    </row>
    <row r="22423" spans="1:4">
      <c r="A22423">
        <v>22422</v>
      </c>
      <c r="B22423" t="s">
        <v>41276</v>
      </c>
      <c r="C22423" t="s">
        <v>41276</v>
      </c>
      <c r="D22423">
        <v>10</v>
      </c>
    </row>
    <row r="22424" spans="1:4">
      <c r="A22424">
        <v>22423</v>
      </c>
      <c r="B22424" t="s">
        <v>41277</v>
      </c>
      <c r="C22424" t="s">
        <v>41278</v>
      </c>
      <c r="D22424">
        <v>10</v>
      </c>
    </row>
    <row r="22425" spans="1:4">
      <c r="A22425">
        <v>22424</v>
      </c>
      <c r="B22425" t="s">
        <v>41279</v>
      </c>
      <c r="C22425" t="s">
        <v>41280</v>
      </c>
      <c r="D22425">
        <v>10</v>
      </c>
    </row>
    <row r="22426" spans="1:4">
      <c r="A22426">
        <v>22425</v>
      </c>
      <c r="B22426" t="s">
        <v>41281</v>
      </c>
      <c r="C22426" t="s">
        <v>41282</v>
      </c>
      <c r="D22426">
        <v>10</v>
      </c>
    </row>
    <row r="22427" spans="1:4">
      <c r="A22427">
        <v>22426</v>
      </c>
      <c r="B22427" t="s">
        <v>41283</v>
      </c>
      <c r="C22427" t="s">
        <v>41284</v>
      </c>
      <c r="D22427">
        <v>10</v>
      </c>
    </row>
    <row r="22428" spans="1:4">
      <c r="A22428">
        <v>22427</v>
      </c>
      <c r="B22428" t="s">
        <v>41285</v>
      </c>
      <c r="C22428" t="s">
        <v>41285</v>
      </c>
      <c r="D22428">
        <v>10</v>
      </c>
    </row>
    <row r="22429" spans="1:4">
      <c r="A22429">
        <v>22428</v>
      </c>
      <c r="B22429" t="s">
        <v>41286</v>
      </c>
      <c r="C22429" t="s">
        <v>41287</v>
      </c>
      <c r="D22429">
        <v>10</v>
      </c>
    </row>
    <row r="22430" spans="1:4">
      <c r="A22430">
        <v>22429</v>
      </c>
      <c r="B22430" t="s">
        <v>41288</v>
      </c>
      <c r="C22430" t="s">
        <v>41289</v>
      </c>
      <c r="D22430">
        <v>10</v>
      </c>
    </row>
    <row r="22431" spans="1:4">
      <c r="A22431">
        <v>22430</v>
      </c>
      <c r="B22431" t="s">
        <v>41290</v>
      </c>
      <c r="C22431" t="s">
        <v>41291</v>
      </c>
      <c r="D22431">
        <v>10</v>
      </c>
    </row>
    <row r="22432" spans="1:4">
      <c r="A22432">
        <v>22431</v>
      </c>
      <c r="B22432" t="s">
        <v>41292</v>
      </c>
      <c r="C22432" t="s">
        <v>41293</v>
      </c>
      <c r="D22432">
        <v>10</v>
      </c>
    </row>
    <row r="22433" spans="1:4">
      <c r="A22433">
        <v>22432</v>
      </c>
      <c r="B22433" t="s">
        <v>41294</v>
      </c>
      <c r="C22433" t="s">
        <v>41295</v>
      </c>
      <c r="D22433">
        <v>10</v>
      </c>
    </row>
    <row r="22434" spans="1:4">
      <c r="A22434">
        <v>22433</v>
      </c>
      <c r="B22434" t="s">
        <v>41296</v>
      </c>
      <c r="C22434" t="s">
        <v>41297</v>
      </c>
      <c r="D22434">
        <v>10</v>
      </c>
    </row>
    <row r="22435" spans="1:4">
      <c r="A22435">
        <v>22434</v>
      </c>
      <c r="B22435" t="s">
        <v>41298</v>
      </c>
      <c r="C22435" t="s">
        <v>41298</v>
      </c>
      <c r="D22435">
        <v>10</v>
      </c>
    </row>
    <row r="22436" spans="1:4">
      <c r="A22436">
        <v>22435</v>
      </c>
      <c r="B22436" t="s">
        <v>41299</v>
      </c>
      <c r="C22436" t="s">
        <v>41300</v>
      </c>
      <c r="D22436">
        <v>10</v>
      </c>
    </row>
    <row r="22437" spans="1:4">
      <c r="A22437">
        <v>22436</v>
      </c>
      <c r="B22437" t="s">
        <v>41301</v>
      </c>
      <c r="C22437" t="s">
        <v>41302</v>
      </c>
      <c r="D22437">
        <v>10</v>
      </c>
    </row>
    <row r="22438" spans="1:4">
      <c r="A22438">
        <v>22437</v>
      </c>
      <c r="B22438" t="s">
        <v>41303</v>
      </c>
      <c r="C22438" t="s">
        <v>41304</v>
      </c>
      <c r="D22438">
        <v>10</v>
      </c>
    </row>
    <row r="22439" spans="1:4">
      <c r="A22439">
        <v>22438</v>
      </c>
      <c r="B22439" t="s">
        <v>41305</v>
      </c>
      <c r="C22439" t="s">
        <v>41306</v>
      </c>
      <c r="D22439">
        <v>10</v>
      </c>
    </row>
    <row r="22440" spans="1:4">
      <c r="A22440">
        <v>22439</v>
      </c>
      <c r="B22440" t="s">
        <v>41307</v>
      </c>
      <c r="C22440" t="s">
        <v>41308</v>
      </c>
      <c r="D22440">
        <v>10</v>
      </c>
    </row>
    <row r="22441" spans="1:4">
      <c r="A22441">
        <v>22440</v>
      </c>
      <c r="B22441" t="s">
        <v>41309</v>
      </c>
      <c r="C22441" t="s">
        <v>41310</v>
      </c>
      <c r="D22441">
        <v>10</v>
      </c>
    </row>
    <row r="22442" spans="1:4">
      <c r="A22442">
        <v>22441</v>
      </c>
      <c r="B22442" t="s">
        <v>41311</v>
      </c>
      <c r="C22442" t="s">
        <v>41312</v>
      </c>
      <c r="D22442">
        <v>10</v>
      </c>
    </row>
    <row r="22443" spans="1:4">
      <c r="A22443">
        <v>22442</v>
      </c>
      <c r="B22443" t="s">
        <v>41313</v>
      </c>
      <c r="C22443" t="s">
        <v>41314</v>
      </c>
      <c r="D22443">
        <v>10</v>
      </c>
    </row>
    <row r="22444" spans="1:4">
      <c r="A22444">
        <v>22443</v>
      </c>
      <c r="B22444" t="s">
        <v>41315</v>
      </c>
      <c r="C22444" t="s">
        <v>41316</v>
      </c>
      <c r="D22444">
        <v>10</v>
      </c>
    </row>
    <row r="22445" spans="1:4">
      <c r="A22445">
        <v>22444</v>
      </c>
      <c r="B22445" t="s">
        <v>41317</v>
      </c>
      <c r="C22445" t="s">
        <v>27406</v>
      </c>
      <c r="D22445">
        <v>10</v>
      </c>
    </row>
    <row r="22446" spans="1:4">
      <c r="A22446">
        <v>22445</v>
      </c>
      <c r="B22446" t="s">
        <v>41318</v>
      </c>
      <c r="C22446" t="s">
        <v>41319</v>
      </c>
      <c r="D22446">
        <v>10</v>
      </c>
    </row>
    <row r="22447" spans="1:4">
      <c r="A22447">
        <v>22446</v>
      </c>
      <c r="B22447" t="s">
        <v>41320</v>
      </c>
      <c r="C22447" t="s">
        <v>39769</v>
      </c>
      <c r="D22447">
        <v>10</v>
      </c>
    </row>
    <row r="22448" spans="1:4">
      <c r="A22448">
        <v>22447</v>
      </c>
      <c r="B22448" t="s">
        <v>41321</v>
      </c>
      <c r="C22448" t="s">
        <v>41321</v>
      </c>
      <c r="D22448">
        <v>10</v>
      </c>
    </row>
    <row r="22449" spans="1:4">
      <c r="A22449">
        <v>22448</v>
      </c>
      <c r="B22449" t="s">
        <v>41322</v>
      </c>
      <c r="C22449" t="s">
        <v>41323</v>
      </c>
      <c r="D22449">
        <v>10</v>
      </c>
    </row>
    <row r="22450" spans="1:4">
      <c r="A22450">
        <v>22449</v>
      </c>
      <c r="B22450" t="s">
        <v>41324</v>
      </c>
      <c r="C22450" t="s">
        <v>41325</v>
      </c>
      <c r="D22450">
        <v>10</v>
      </c>
    </row>
    <row r="22451" spans="1:4">
      <c r="A22451">
        <v>22450</v>
      </c>
      <c r="B22451" t="s">
        <v>41326</v>
      </c>
      <c r="C22451" t="s">
        <v>41327</v>
      </c>
      <c r="D22451">
        <v>10</v>
      </c>
    </row>
    <row r="22452" spans="1:4">
      <c r="A22452">
        <v>22451</v>
      </c>
      <c r="B22452" t="s">
        <v>41328</v>
      </c>
      <c r="C22452" t="s">
        <v>41329</v>
      </c>
      <c r="D22452">
        <v>10</v>
      </c>
    </row>
    <row r="22453" spans="1:4">
      <c r="A22453">
        <v>22452</v>
      </c>
      <c r="B22453" t="s">
        <v>41330</v>
      </c>
      <c r="C22453" t="s">
        <v>41331</v>
      </c>
      <c r="D22453">
        <v>10</v>
      </c>
    </row>
    <row r="22454" spans="1:4">
      <c r="A22454">
        <v>22453</v>
      </c>
      <c r="B22454" t="s">
        <v>41332</v>
      </c>
      <c r="C22454" t="s">
        <v>41333</v>
      </c>
      <c r="D22454">
        <v>10</v>
      </c>
    </row>
    <row r="22455" spans="1:4">
      <c r="A22455">
        <v>22454</v>
      </c>
      <c r="B22455" t="s">
        <v>41334</v>
      </c>
      <c r="C22455" t="s">
        <v>41335</v>
      </c>
      <c r="D22455">
        <v>10</v>
      </c>
    </row>
    <row r="22456" spans="1:4">
      <c r="A22456">
        <v>22455</v>
      </c>
      <c r="B22456" t="s">
        <v>41336</v>
      </c>
      <c r="C22456" t="s">
        <v>41337</v>
      </c>
      <c r="D22456">
        <v>10</v>
      </c>
    </row>
    <row r="22457" spans="1:4">
      <c r="A22457">
        <v>22456</v>
      </c>
      <c r="B22457" t="s">
        <v>41338</v>
      </c>
      <c r="C22457" t="s">
        <v>41339</v>
      </c>
      <c r="D22457">
        <v>10</v>
      </c>
    </row>
    <row r="22458" spans="1:4">
      <c r="A22458">
        <v>22457</v>
      </c>
      <c r="B22458" t="s">
        <v>41340</v>
      </c>
      <c r="C22458" t="s">
        <v>41341</v>
      </c>
      <c r="D22458">
        <v>10</v>
      </c>
    </row>
    <row r="22459" spans="1:4">
      <c r="A22459">
        <v>22458</v>
      </c>
      <c r="B22459" t="s">
        <v>41342</v>
      </c>
      <c r="C22459" t="s">
        <v>41343</v>
      </c>
      <c r="D22459">
        <v>10</v>
      </c>
    </row>
    <row r="22460" spans="1:4">
      <c r="A22460">
        <v>22459</v>
      </c>
      <c r="B22460" t="s">
        <v>41344</v>
      </c>
      <c r="C22460" t="s">
        <v>12786</v>
      </c>
      <c r="D22460">
        <v>10</v>
      </c>
    </row>
    <row r="22461" spans="1:4">
      <c r="A22461">
        <v>22460</v>
      </c>
      <c r="B22461" t="s">
        <v>41345</v>
      </c>
      <c r="C22461" t="s">
        <v>41346</v>
      </c>
      <c r="D22461">
        <v>10</v>
      </c>
    </row>
    <row r="22462" spans="1:4">
      <c r="A22462">
        <v>22461</v>
      </c>
      <c r="B22462" t="s">
        <v>41347</v>
      </c>
      <c r="C22462" t="s">
        <v>41348</v>
      </c>
      <c r="D22462">
        <v>10</v>
      </c>
    </row>
    <row r="22463" spans="1:4">
      <c r="A22463">
        <v>22462</v>
      </c>
      <c r="B22463" t="s">
        <v>41349</v>
      </c>
      <c r="C22463" t="s">
        <v>41350</v>
      </c>
      <c r="D22463">
        <v>10</v>
      </c>
    </row>
    <row r="22464" spans="1:4">
      <c r="A22464">
        <v>22463</v>
      </c>
      <c r="B22464" t="s">
        <v>41351</v>
      </c>
      <c r="C22464" t="s">
        <v>41352</v>
      </c>
      <c r="D22464">
        <v>10</v>
      </c>
    </row>
    <row r="22465" spans="1:4">
      <c r="A22465">
        <v>22464</v>
      </c>
      <c r="B22465" t="s">
        <v>41353</v>
      </c>
      <c r="C22465" t="s">
        <v>41354</v>
      </c>
      <c r="D22465">
        <v>10</v>
      </c>
    </row>
    <row r="22466" spans="1:4">
      <c r="A22466">
        <v>22465</v>
      </c>
      <c r="B22466" t="s">
        <v>41355</v>
      </c>
      <c r="C22466" t="s">
        <v>41356</v>
      </c>
      <c r="D22466">
        <v>10</v>
      </c>
    </row>
    <row r="22467" spans="1:4">
      <c r="A22467">
        <v>22466</v>
      </c>
      <c r="B22467" t="s">
        <v>41357</v>
      </c>
      <c r="C22467" t="s">
        <v>41357</v>
      </c>
      <c r="D22467">
        <v>10</v>
      </c>
    </row>
    <row r="22468" spans="1:4">
      <c r="A22468">
        <v>22467</v>
      </c>
      <c r="B22468" t="s">
        <v>41358</v>
      </c>
      <c r="C22468" t="s">
        <v>41359</v>
      </c>
      <c r="D22468">
        <v>10</v>
      </c>
    </row>
    <row r="22469" spans="1:4">
      <c r="A22469">
        <v>22468</v>
      </c>
      <c r="B22469" t="s">
        <v>41360</v>
      </c>
      <c r="C22469" t="s">
        <v>41361</v>
      </c>
      <c r="D22469">
        <v>10</v>
      </c>
    </row>
    <row r="22470" spans="1:4">
      <c r="A22470">
        <v>22469</v>
      </c>
      <c r="B22470" t="s">
        <v>41362</v>
      </c>
      <c r="C22470" t="s">
        <v>28326</v>
      </c>
      <c r="D22470">
        <v>10</v>
      </c>
    </row>
    <row r="22471" spans="1:4">
      <c r="A22471">
        <v>22470</v>
      </c>
      <c r="B22471" t="s">
        <v>41363</v>
      </c>
      <c r="C22471" t="s">
        <v>41364</v>
      </c>
      <c r="D22471">
        <v>10</v>
      </c>
    </row>
    <row r="22472" spans="1:4">
      <c r="A22472">
        <v>22471</v>
      </c>
      <c r="B22472" t="s">
        <v>41365</v>
      </c>
      <c r="C22472" t="s">
        <v>41366</v>
      </c>
      <c r="D22472">
        <v>10</v>
      </c>
    </row>
    <row r="22473" spans="1:4">
      <c r="A22473">
        <v>22472</v>
      </c>
      <c r="B22473" t="s">
        <v>41367</v>
      </c>
      <c r="C22473" t="s">
        <v>41367</v>
      </c>
      <c r="D22473">
        <v>10</v>
      </c>
    </row>
    <row r="22474" spans="1:4">
      <c r="A22474">
        <v>22473</v>
      </c>
      <c r="B22474" t="s">
        <v>41368</v>
      </c>
      <c r="C22474" t="s">
        <v>41369</v>
      </c>
      <c r="D22474">
        <v>10</v>
      </c>
    </row>
    <row r="22475" spans="1:4">
      <c r="A22475">
        <v>22474</v>
      </c>
      <c r="B22475" t="s">
        <v>41370</v>
      </c>
      <c r="C22475" t="s">
        <v>41371</v>
      </c>
      <c r="D22475">
        <v>10</v>
      </c>
    </row>
    <row r="22476" spans="1:4">
      <c r="A22476">
        <v>22475</v>
      </c>
      <c r="B22476" t="s">
        <v>41372</v>
      </c>
      <c r="C22476" t="s">
        <v>41373</v>
      </c>
      <c r="D22476">
        <v>10</v>
      </c>
    </row>
    <row r="22477" spans="1:4">
      <c r="A22477">
        <v>22476</v>
      </c>
      <c r="B22477" t="s">
        <v>41374</v>
      </c>
      <c r="C22477" t="s">
        <v>41375</v>
      </c>
      <c r="D22477">
        <v>10</v>
      </c>
    </row>
    <row r="22478" spans="1:4">
      <c r="A22478">
        <v>22477</v>
      </c>
      <c r="B22478" t="s">
        <v>41376</v>
      </c>
      <c r="C22478" t="s">
        <v>41376</v>
      </c>
      <c r="D22478">
        <v>10</v>
      </c>
    </row>
    <row r="22479" spans="1:4">
      <c r="A22479">
        <v>22478</v>
      </c>
      <c r="B22479" t="s">
        <v>41377</v>
      </c>
      <c r="C22479" t="s">
        <v>41377</v>
      </c>
      <c r="D22479">
        <v>10</v>
      </c>
    </row>
    <row r="22480" spans="1:4">
      <c r="A22480">
        <v>22479</v>
      </c>
      <c r="B22480" t="s">
        <v>41378</v>
      </c>
      <c r="C22480" t="s">
        <v>41379</v>
      </c>
      <c r="D22480">
        <v>10</v>
      </c>
    </row>
    <row r="22481" spans="1:4">
      <c r="A22481">
        <v>22480</v>
      </c>
      <c r="B22481" t="s">
        <v>41380</v>
      </c>
      <c r="C22481" t="s">
        <v>41381</v>
      </c>
      <c r="D22481">
        <v>10</v>
      </c>
    </row>
    <row r="22482" spans="1:4">
      <c r="A22482">
        <v>22481</v>
      </c>
      <c r="B22482" t="s">
        <v>41382</v>
      </c>
      <c r="C22482" t="s">
        <v>41383</v>
      </c>
      <c r="D22482">
        <v>10</v>
      </c>
    </row>
    <row r="22483" spans="1:4">
      <c r="A22483">
        <v>22482</v>
      </c>
      <c r="B22483" t="s">
        <v>41384</v>
      </c>
      <c r="C22483" t="s">
        <v>41385</v>
      </c>
      <c r="D22483">
        <v>10</v>
      </c>
    </row>
    <row r="22484" spans="1:4">
      <c r="A22484">
        <v>22483</v>
      </c>
      <c r="B22484" t="s">
        <v>41386</v>
      </c>
      <c r="C22484" t="s">
        <v>41387</v>
      </c>
      <c r="D22484">
        <v>10</v>
      </c>
    </row>
    <row r="22485" spans="1:4">
      <c r="A22485">
        <v>22484</v>
      </c>
      <c r="B22485" t="s">
        <v>41388</v>
      </c>
      <c r="C22485" t="s">
        <v>40034</v>
      </c>
      <c r="D22485">
        <v>10</v>
      </c>
    </row>
    <row r="22486" spans="1:4">
      <c r="A22486">
        <v>22485</v>
      </c>
      <c r="B22486" t="s">
        <v>41389</v>
      </c>
      <c r="C22486" t="s">
        <v>41390</v>
      </c>
      <c r="D22486">
        <v>10</v>
      </c>
    </row>
    <row r="22487" spans="1:4">
      <c r="A22487">
        <v>22486</v>
      </c>
      <c r="B22487" t="s">
        <v>41391</v>
      </c>
      <c r="C22487" t="s">
        <v>41392</v>
      </c>
      <c r="D22487">
        <v>10</v>
      </c>
    </row>
    <row r="22488" spans="1:4">
      <c r="A22488">
        <v>22487</v>
      </c>
      <c r="B22488" t="s">
        <v>41393</v>
      </c>
      <c r="C22488" t="s">
        <v>41394</v>
      </c>
      <c r="D22488">
        <v>10</v>
      </c>
    </row>
    <row r="22489" spans="1:4">
      <c r="A22489">
        <v>22488</v>
      </c>
      <c r="B22489" t="s">
        <v>41395</v>
      </c>
      <c r="C22489" t="s">
        <v>41396</v>
      </c>
      <c r="D22489">
        <v>10</v>
      </c>
    </row>
    <row r="22490" spans="1:4">
      <c r="A22490">
        <v>22489</v>
      </c>
      <c r="B22490" t="s">
        <v>41397</v>
      </c>
      <c r="C22490" t="s">
        <v>41398</v>
      </c>
      <c r="D22490">
        <v>10</v>
      </c>
    </row>
    <row r="22491" spans="1:4">
      <c r="A22491">
        <v>22490</v>
      </c>
      <c r="B22491" t="s">
        <v>41399</v>
      </c>
      <c r="C22491" t="s">
        <v>21651</v>
      </c>
      <c r="D22491">
        <v>10</v>
      </c>
    </row>
    <row r="22492" spans="1:4">
      <c r="A22492">
        <v>22491</v>
      </c>
      <c r="B22492" t="s">
        <v>41400</v>
      </c>
      <c r="C22492" t="s">
        <v>41401</v>
      </c>
      <c r="D22492">
        <v>10</v>
      </c>
    </row>
    <row r="22493" spans="1:4">
      <c r="A22493">
        <v>22492</v>
      </c>
      <c r="B22493" t="s">
        <v>41402</v>
      </c>
      <c r="C22493" t="s">
        <v>41403</v>
      </c>
      <c r="D22493">
        <v>10</v>
      </c>
    </row>
    <row r="22494" spans="1:4">
      <c r="A22494">
        <v>22493</v>
      </c>
      <c r="B22494" t="s">
        <v>41404</v>
      </c>
      <c r="C22494" t="s">
        <v>41405</v>
      </c>
      <c r="D22494">
        <v>10</v>
      </c>
    </row>
    <row r="22495" spans="1:4">
      <c r="A22495">
        <v>22494</v>
      </c>
      <c r="B22495" t="s">
        <v>41406</v>
      </c>
      <c r="C22495" t="s">
        <v>41407</v>
      </c>
      <c r="D22495">
        <v>10</v>
      </c>
    </row>
    <row r="22496" spans="1:4">
      <c r="A22496">
        <v>22495</v>
      </c>
      <c r="B22496" t="s">
        <v>41408</v>
      </c>
      <c r="C22496" t="s">
        <v>24019</v>
      </c>
      <c r="D22496">
        <v>10</v>
      </c>
    </row>
    <row r="22497" spans="1:4">
      <c r="A22497">
        <v>22496</v>
      </c>
      <c r="B22497" t="s">
        <v>41409</v>
      </c>
      <c r="C22497" t="s">
        <v>41410</v>
      </c>
      <c r="D22497">
        <v>10</v>
      </c>
    </row>
    <row r="22498" spans="1:4">
      <c r="A22498">
        <v>22497</v>
      </c>
      <c r="B22498" t="s">
        <v>41411</v>
      </c>
      <c r="C22498" t="s">
        <v>41412</v>
      </c>
      <c r="D22498">
        <v>10</v>
      </c>
    </row>
    <row r="22499" spans="1:4">
      <c r="A22499">
        <v>22498</v>
      </c>
      <c r="B22499" t="s">
        <v>41413</v>
      </c>
      <c r="C22499" t="s">
        <v>41414</v>
      </c>
      <c r="D22499">
        <v>10</v>
      </c>
    </row>
    <row r="22500" spans="1:4">
      <c r="A22500">
        <v>22499</v>
      </c>
      <c r="B22500" t="s">
        <v>41416</v>
      </c>
      <c r="C22500" t="s">
        <v>41417</v>
      </c>
      <c r="D22500">
        <v>10</v>
      </c>
    </row>
    <row r="22501" spans="1:4">
      <c r="A22501">
        <v>22500</v>
      </c>
      <c r="B22501" t="s">
        <v>41418</v>
      </c>
      <c r="C22501" t="s">
        <v>41418</v>
      </c>
      <c r="D22501">
        <v>10</v>
      </c>
    </row>
    <row r="22502" spans="1:4">
      <c r="A22502">
        <v>22501</v>
      </c>
      <c r="B22502" t="s">
        <v>41419</v>
      </c>
      <c r="C22502" t="s">
        <v>41419</v>
      </c>
      <c r="D22502">
        <v>10</v>
      </c>
    </row>
    <row r="22503" spans="1:4">
      <c r="A22503">
        <v>22502</v>
      </c>
      <c r="B22503" t="s">
        <v>41420</v>
      </c>
      <c r="C22503" t="s">
        <v>40926</v>
      </c>
      <c r="D22503">
        <v>10</v>
      </c>
    </row>
    <row r="22504" spans="1:4">
      <c r="A22504">
        <v>22503</v>
      </c>
      <c r="B22504" t="s">
        <v>41421</v>
      </c>
      <c r="C22504" t="s">
        <v>41422</v>
      </c>
      <c r="D22504">
        <v>10</v>
      </c>
    </row>
    <row r="22505" spans="1:4">
      <c r="A22505">
        <v>22504</v>
      </c>
      <c r="B22505" t="s">
        <v>41423</v>
      </c>
      <c r="C22505" t="s">
        <v>41424</v>
      </c>
      <c r="D22505">
        <v>10</v>
      </c>
    </row>
    <row r="22506" spans="1:4">
      <c r="A22506">
        <v>22505</v>
      </c>
      <c r="B22506" t="s">
        <v>41425</v>
      </c>
      <c r="C22506" t="s">
        <v>41426</v>
      </c>
      <c r="D22506">
        <v>10</v>
      </c>
    </row>
    <row r="22507" spans="1:4">
      <c r="A22507">
        <v>22506</v>
      </c>
      <c r="B22507" t="s">
        <v>41427</v>
      </c>
      <c r="C22507" t="s">
        <v>41428</v>
      </c>
      <c r="D22507">
        <v>10</v>
      </c>
    </row>
    <row r="22508" spans="1:4">
      <c r="A22508">
        <v>22507</v>
      </c>
      <c r="B22508" t="s">
        <v>41429</v>
      </c>
      <c r="C22508" t="s">
        <v>41430</v>
      </c>
      <c r="D22508">
        <v>10</v>
      </c>
    </row>
    <row r="22509" spans="1:4">
      <c r="A22509">
        <v>22508</v>
      </c>
      <c r="B22509" t="s">
        <v>41431</v>
      </c>
      <c r="C22509" t="s">
        <v>41432</v>
      </c>
      <c r="D22509">
        <v>10</v>
      </c>
    </row>
    <row r="22510" spans="1:4">
      <c r="A22510">
        <v>22509</v>
      </c>
      <c r="B22510" t="s">
        <v>41433</v>
      </c>
      <c r="C22510" t="s">
        <v>41433</v>
      </c>
      <c r="D22510">
        <v>10</v>
      </c>
    </row>
    <row r="22511" spans="1:4">
      <c r="A22511">
        <v>22510</v>
      </c>
      <c r="B22511" t="s">
        <v>41434</v>
      </c>
      <c r="C22511" t="s">
        <v>41435</v>
      </c>
      <c r="D22511">
        <v>10</v>
      </c>
    </row>
    <row r="22512" spans="1:4">
      <c r="A22512">
        <v>22511</v>
      </c>
      <c r="B22512" t="s">
        <v>41436</v>
      </c>
      <c r="C22512" t="s">
        <v>41437</v>
      </c>
      <c r="D22512">
        <v>10</v>
      </c>
    </row>
    <row r="22513" spans="1:4">
      <c r="A22513">
        <v>22512</v>
      </c>
      <c r="B22513" t="s">
        <v>41438</v>
      </c>
      <c r="C22513" t="s">
        <v>41439</v>
      </c>
      <c r="D22513">
        <v>10</v>
      </c>
    </row>
    <row r="22514" spans="1:4">
      <c r="A22514">
        <v>22513</v>
      </c>
      <c r="B22514" t="s">
        <v>41440</v>
      </c>
      <c r="C22514" t="s">
        <v>41441</v>
      </c>
      <c r="D22514">
        <v>10</v>
      </c>
    </row>
    <row r="22515" spans="1:4">
      <c r="A22515">
        <v>22514</v>
      </c>
      <c r="B22515" t="s">
        <v>41442</v>
      </c>
      <c r="C22515" t="s">
        <v>41443</v>
      </c>
      <c r="D22515">
        <v>10</v>
      </c>
    </row>
    <row r="22516" spans="1:4">
      <c r="A22516">
        <v>22515</v>
      </c>
      <c r="B22516" t="s">
        <v>41444</v>
      </c>
      <c r="C22516" t="s">
        <v>41445</v>
      </c>
      <c r="D22516">
        <v>10</v>
      </c>
    </row>
    <row r="22517" spans="1:4">
      <c r="A22517">
        <v>22516</v>
      </c>
      <c r="B22517" t="s">
        <v>41446</v>
      </c>
      <c r="C22517" t="s">
        <v>41447</v>
      </c>
      <c r="D22517">
        <v>10</v>
      </c>
    </row>
    <row r="22518" spans="1:4">
      <c r="A22518">
        <v>22517</v>
      </c>
      <c r="B22518" t="s">
        <v>41448</v>
      </c>
      <c r="C22518" t="s">
        <v>41449</v>
      </c>
      <c r="D22518">
        <v>10</v>
      </c>
    </row>
    <row r="22519" spans="1:4">
      <c r="A22519">
        <v>22518</v>
      </c>
      <c r="B22519" t="s">
        <v>41450</v>
      </c>
      <c r="C22519" t="s">
        <v>41451</v>
      </c>
      <c r="D22519">
        <v>10</v>
      </c>
    </row>
    <row r="22520" spans="1:4">
      <c r="A22520">
        <v>22519</v>
      </c>
      <c r="B22520" t="s">
        <v>41452</v>
      </c>
      <c r="C22520" t="s">
        <v>41453</v>
      </c>
      <c r="D22520">
        <v>10</v>
      </c>
    </row>
    <row r="22521" spans="1:4">
      <c r="A22521">
        <v>22520</v>
      </c>
      <c r="B22521" t="s">
        <v>41454</v>
      </c>
      <c r="C22521" t="s">
        <v>41455</v>
      </c>
      <c r="D22521">
        <v>10</v>
      </c>
    </row>
    <row r="22522" spans="1:4">
      <c r="A22522">
        <v>22521</v>
      </c>
      <c r="B22522" t="s">
        <v>41456</v>
      </c>
      <c r="C22522" t="s">
        <v>41457</v>
      </c>
      <c r="D22522">
        <v>10</v>
      </c>
    </row>
    <row r="22523" spans="1:4">
      <c r="A22523">
        <v>22522</v>
      </c>
      <c r="B22523" t="s">
        <v>41458</v>
      </c>
      <c r="C22523" t="s">
        <v>41459</v>
      </c>
      <c r="D22523">
        <v>10</v>
      </c>
    </row>
    <row r="22524" spans="1:4">
      <c r="A22524">
        <v>22523</v>
      </c>
      <c r="B22524" t="s">
        <v>41460</v>
      </c>
      <c r="C22524" t="s">
        <v>40101</v>
      </c>
      <c r="D22524">
        <v>10</v>
      </c>
    </row>
    <row r="22525" spans="1:4">
      <c r="A22525">
        <v>22524</v>
      </c>
      <c r="B22525" t="s">
        <v>41461</v>
      </c>
      <c r="C22525" t="s">
        <v>41462</v>
      </c>
      <c r="D22525">
        <v>10</v>
      </c>
    </row>
    <row r="22526" spans="1:4">
      <c r="A22526">
        <v>22525</v>
      </c>
      <c r="B22526" t="s">
        <v>41463</v>
      </c>
      <c r="C22526" t="s">
        <v>41464</v>
      </c>
      <c r="D22526">
        <v>10</v>
      </c>
    </row>
    <row r="22527" spans="1:4">
      <c r="A22527">
        <v>22526</v>
      </c>
      <c r="B22527" t="s">
        <v>41465</v>
      </c>
      <c r="C22527" t="s">
        <v>41466</v>
      </c>
      <c r="D22527">
        <v>10</v>
      </c>
    </row>
    <row r="22528" spans="1:4">
      <c r="A22528">
        <v>22527</v>
      </c>
      <c r="B22528" t="s">
        <v>41468</v>
      </c>
      <c r="C22528" t="s">
        <v>41469</v>
      </c>
      <c r="D22528">
        <v>10</v>
      </c>
    </row>
    <row r="22529" spans="1:4">
      <c r="A22529">
        <v>22528</v>
      </c>
      <c r="B22529" t="s">
        <v>41470</v>
      </c>
      <c r="C22529" t="s">
        <v>41470</v>
      </c>
      <c r="D22529">
        <v>10</v>
      </c>
    </row>
    <row r="22530" spans="1:4">
      <c r="A22530">
        <v>22529</v>
      </c>
      <c r="B22530" t="s">
        <v>41471</v>
      </c>
      <c r="C22530" t="s">
        <v>41472</v>
      </c>
      <c r="D22530">
        <v>10</v>
      </c>
    </row>
    <row r="22531" spans="1:4">
      <c r="A22531">
        <v>22530</v>
      </c>
      <c r="B22531" t="s">
        <v>41473</v>
      </c>
      <c r="C22531" t="s">
        <v>41474</v>
      </c>
      <c r="D22531">
        <v>10</v>
      </c>
    </row>
    <row r="22532" spans="1:4">
      <c r="A22532">
        <v>22531</v>
      </c>
      <c r="B22532" t="s">
        <v>41475</v>
      </c>
      <c r="C22532" t="s">
        <v>41475</v>
      </c>
      <c r="D22532">
        <v>10</v>
      </c>
    </row>
    <row r="22533" spans="1:4">
      <c r="A22533">
        <v>22532</v>
      </c>
      <c r="B22533" t="s">
        <v>41476</v>
      </c>
      <c r="C22533" t="s">
        <v>41477</v>
      </c>
      <c r="D22533">
        <v>10</v>
      </c>
    </row>
    <row r="22534" spans="1:4">
      <c r="A22534">
        <v>22533</v>
      </c>
      <c r="B22534" t="s">
        <v>41478</v>
      </c>
      <c r="C22534" t="s">
        <v>41479</v>
      </c>
      <c r="D22534">
        <v>10</v>
      </c>
    </row>
    <row r="22535" spans="1:4">
      <c r="A22535">
        <v>22534</v>
      </c>
      <c r="B22535" t="s">
        <v>41480</v>
      </c>
      <c r="C22535" t="s">
        <v>41481</v>
      </c>
      <c r="D22535">
        <v>10</v>
      </c>
    </row>
    <row r="22536" spans="1:4">
      <c r="A22536">
        <v>22535</v>
      </c>
      <c r="B22536" t="s">
        <v>41482</v>
      </c>
      <c r="C22536" t="s">
        <v>41483</v>
      </c>
      <c r="D22536">
        <v>10</v>
      </c>
    </row>
    <row r="22537" spans="1:4">
      <c r="A22537">
        <v>22536</v>
      </c>
      <c r="B22537" t="s">
        <v>41484</v>
      </c>
      <c r="C22537" t="s">
        <v>41485</v>
      </c>
      <c r="D22537">
        <v>10</v>
      </c>
    </row>
    <row r="22538" spans="1:4">
      <c r="A22538">
        <v>22537</v>
      </c>
      <c r="B22538" t="s">
        <v>41486</v>
      </c>
      <c r="C22538" t="s">
        <v>41487</v>
      </c>
      <c r="D22538">
        <v>10</v>
      </c>
    </row>
    <row r="22539" spans="1:4">
      <c r="A22539">
        <v>22538</v>
      </c>
      <c r="B22539" t="s">
        <v>41488</v>
      </c>
      <c r="C22539" t="s">
        <v>41489</v>
      </c>
      <c r="D22539">
        <v>10</v>
      </c>
    </row>
    <row r="22540" spans="1:4">
      <c r="A22540">
        <v>22539</v>
      </c>
      <c r="B22540" t="s">
        <v>41490</v>
      </c>
      <c r="C22540" t="s">
        <v>41491</v>
      </c>
      <c r="D22540">
        <v>10</v>
      </c>
    </row>
    <row r="22541" spans="1:4">
      <c r="A22541">
        <v>22540</v>
      </c>
      <c r="B22541" t="s">
        <v>41492</v>
      </c>
      <c r="C22541" t="s">
        <v>7226</v>
      </c>
      <c r="D22541">
        <v>10</v>
      </c>
    </row>
    <row r="22542" spans="1:4">
      <c r="A22542">
        <v>22541</v>
      </c>
      <c r="B22542" t="s">
        <v>41493</v>
      </c>
      <c r="C22542" t="s">
        <v>41494</v>
      </c>
      <c r="D22542">
        <v>10</v>
      </c>
    </row>
    <row r="22543" spans="1:4">
      <c r="A22543">
        <v>22542</v>
      </c>
      <c r="B22543" t="s">
        <v>41495</v>
      </c>
      <c r="C22543" t="s">
        <v>41496</v>
      </c>
      <c r="D22543">
        <v>10</v>
      </c>
    </row>
    <row r="22544" spans="1:4">
      <c r="A22544">
        <v>22543</v>
      </c>
      <c r="B22544" t="s">
        <v>41497</v>
      </c>
      <c r="C22544" t="s">
        <v>41498</v>
      </c>
      <c r="D22544">
        <v>10</v>
      </c>
    </row>
    <row r="22545" spans="1:4">
      <c r="A22545">
        <v>22544</v>
      </c>
      <c r="B22545" t="s">
        <v>41499</v>
      </c>
      <c r="C22545" t="s">
        <v>41500</v>
      </c>
      <c r="D22545">
        <v>10</v>
      </c>
    </row>
    <row r="22546" spans="1:4">
      <c r="A22546">
        <v>22545</v>
      </c>
      <c r="B22546" t="s">
        <v>41501</v>
      </c>
      <c r="C22546" t="s">
        <v>41502</v>
      </c>
      <c r="D22546">
        <v>10</v>
      </c>
    </row>
    <row r="22547" spans="1:4">
      <c r="A22547">
        <v>22546</v>
      </c>
      <c r="B22547" t="s">
        <v>41503</v>
      </c>
      <c r="C22547" t="s">
        <v>41504</v>
      </c>
      <c r="D22547">
        <v>10</v>
      </c>
    </row>
    <row r="22548" spans="1:4">
      <c r="A22548">
        <v>22547</v>
      </c>
      <c r="B22548" t="s">
        <v>41505</v>
      </c>
      <c r="C22548" t="s">
        <v>41506</v>
      </c>
      <c r="D22548">
        <v>10</v>
      </c>
    </row>
    <row r="22549" spans="1:4">
      <c r="A22549">
        <v>22548</v>
      </c>
      <c r="B22549" t="s">
        <v>41507</v>
      </c>
      <c r="C22549" t="s">
        <v>41508</v>
      </c>
      <c r="D22549">
        <v>10</v>
      </c>
    </row>
    <row r="22550" spans="1:4">
      <c r="A22550">
        <v>22549</v>
      </c>
      <c r="B22550" t="s">
        <v>41509</v>
      </c>
      <c r="C22550" t="s">
        <v>41510</v>
      </c>
      <c r="D22550">
        <v>10</v>
      </c>
    </row>
    <row r="22551" spans="1:4">
      <c r="A22551">
        <v>22550</v>
      </c>
      <c r="B22551" t="s">
        <v>41511</v>
      </c>
      <c r="C22551" t="s">
        <v>41511</v>
      </c>
      <c r="D22551">
        <v>10</v>
      </c>
    </row>
    <row r="22552" spans="1:4">
      <c r="A22552">
        <v>22551</v>
      </c>
      <c r="B22552" t="s">
        <v>41512</v>
      </c>
      <c r="C22552" t="s">
        <v>41513</v>
      </c>
      <c r="D22552">
        <v>10</v>
      </c>
    </row>
    <row r="22553" spans="1:4">
      <c r="A22553">
        <v>22552</v>
      </c>
      <c r="B22553" t="s">
        <v>41514</v>
      </c>
      <c r="C22553" t="s">
        <v>41515</v>
      </c>
      <c r="D22553">
        <v>10</v>
      </c>
    </row>
    <row r="22554" spans="1:4">
      <c r="A22554">
        <v>22553</v>
      </c>
      <c r="B22554" t="s">
        <v>41516</v>
      </c>
      <c r="C22554" t="s">
        <v>41517</v>
      </c>
      <c r="D22554">
        <v>10</v>
      </c>
    </row>
    <row r="22555" spans="1:4">
      <c r="A22555">
        <v>22554</v>
      </c>
      <c r="B22555" t="s">
        <v>41518</v>
      </c>
      <c r="C22555" t="s">
        <v>41519</v>
      </c>
      <c r="D22555">
        <v>10</v>
      </c>
    </row>
    <row r="22556" spans="1:4">
      <c r="A22556">
        <v>22555</v>
      </c>
      <c r="B22556" t="s">
        <v>41520</v>
      </c>
      <c r="C22556" t="s">
        <v>11075</v>
      </c>
      <c r="D22556">
        <v>10</v>
      </c>
    </row>
    <row r="22557" spans="1:4">
      <c r="A22557">
        <v>22556</v>
      </c>
      <c r="B22557" t="s">
        <v>41521</v>
      </c>
      <c r="C22557" t="s">
        <v>41522</v>
      </c>
      <c r="D22557">
        <v>10</v>
      </c>
    </row>
    <row r="22558" spans="1:4">
      <c r="A22558">
        <v>22557</v>
      </c>
      <c r="B22558" t="s">
        <v>41523</v>
      </c>
      <c r="C22558" t="s">
        <v>41524</v>
      </c>
      <c r="D22558">
        <v>10</v>
      </c>
    </row>
    <row r="22559" spans="1:4">
      <c r="A22559">
        <v>22558</v>
      </c>
      <c r="B22559" t="s">
        <v>41525</v>
      </c>
      <c r="C22559" t="s">
        <v>41526</v>
      </c>
      <c r="D22559">
        <v>10</v>
      </c>
    </row>
    <row r="22560" spans="1:4">
      <c r="A22560">
        <v>22559</v>
      </c>
      <c r="B22560" t="s">
        <v>41527</v>
      </c>
      <c r="C22560" t="s">
        <v>41528</v>
      </c>
      <c r="D22560">
        <v>10</v>
      </c>
    </row>
    <row r="22561" spans="1:4">
      <c r="A22561">
        <v>22560</v>
      </c>
      <c r="B22561" t="s">
        <v>41529</v>
      </c>
      <c r="C22561" t="s">
        <v>41530</v>
      </c>
      <c r="D22561">
        <v>10</v>
      </c>
    </row>
    <row r="22562" spans="1:4">
      <c r="A22562">
        <v>22561</v>
      </c>
      <c r="B22562" t="s">
        <v>41531</v>
      </c>
      <c r="C22562" t="s">
        <v>41532</v>
      </c>
      <c r="D22562">
        <v>10</v>
      </c>
    </row>
    <row r="22563" spans="1:4">
      <c r="A22563">
        <v>22562</v>
      </c>
      <c r="B22563" t="s">
        <v>41533</v>
      </c>
      <c r="C22563" t="s">
        <v>41534</v>
      </c>
      <c r="D22563">
        <v>10</v>
      </c>
    </row>
    <row r="22564" spans="1:4">
      <c r="A22564">
        <v>22563</v>
      </c>
      <c r="B22564" t="s">
        <v>41535</v>
      </c>
      <c r="C22564" t="s">
        <v>41536</v>
      </c>
      <c r="D22564">
        <v>10</v>
      </c>
    </row>
    <row r="22565" spans="1:4">
      <c r="A22565">
        <v>22564</v>
      </c>
      <c r="B22565" t="s">
        <v>41537</v>
      </c>
      <c r="C22565" t="s">
        <v>41538</v>
      </c>
      <c r="D22565">
        <v>10</v>
      </c>
    </row>
    <row r="22566" spans="1:4">
      <c r="A22566">
        <v>22565</v>
      </c>
      <c r="B22566" t="s">
        <v>41539</v>
      </c>
      <c r="C22566" t="s">
        <v>41540</v>
      </c>
      <c r="D22566">
        <v>10</v>
      </c>
    </row>
    <row r="22567" spans="1:4">
      <c r="A22567">
        <v>22566</v>
      </c>
      <c r="B22567" t="s">
        <v>41541</v>
      </c>
      <c r="C22567" t="s">
        <v>41542</v>
      </c>
      <c r="D22567">
        <v>10</v>
      </c>
    </row>
    <row r="22568" spans="1:4">
      <c r="A22568">
        <v>22567</v>
      </c>
      <c r="B22568" t="s">
        <v>41543</v>
      </c>
      <c r="C22568" t="s">
        <v>15661</v>
      </c>
      <c r="D22568">
        <v>10</v>
      </c>
    </row>
    <row r="22569" spans="1:4">
      <c r="A22569">
        <v>22568</v>
      </c>
      <c r="B22569" t="s">
        <v>41544</v>
      </c>
      <c r="C22569" t="s">
        <v>41545</v>
      </c>
      <c r="D22569">
        <v>10</v>
      </c>
    </row>
    <row r="22570" spans="1:4">
      <c r="A22570">
        <v>22569</v>
      </c>
      <c r="B22570" t="s">
        <v>41546</v>
      </c>
      <c r="C22570" t="s">
        <v>41547</v>
      </c>
      <c r="D22570">
        <v>10</v>
      </c>
    </row>
    <row r="22571" spans="1:4">
      <c r="A22571">
        <v>22570</v>
      </c>
      <c r="B22571" t="s">
        <v>41548</v>
      </c>
      <c r="C22571" t="s">
        <v>41549</v>
      </c>
      <c r="D22571">
        <v>10</v>
      </c>
    </row>
    <row r="22572" spans="1:4">
      <c r="A22572">
        <v>22571</v>
      </c>
      <c r="B22572" t="s">
        <v>41550</v>
      </c>
      <c r="C22572" t="s">
        <v>41551</v>
      </c>
      <c r="D22572">
        <v>10</v>
      </c>
    </row>
    <row r="22573" spans="1:4">
      <c r="A22573">
        <v>22572</v>
      </c>
      <c r="B22573" t="s">
        <v>41552</v>
      </c>
      <c r="C22573" t="s">
        <v>41553</v>
      </c>
      <c r="D22573">
        <v>10</v>
      </c>
    </row>
    <row r="22574" spans="1:4">
      <c r="A22574">
        <v>22573</v>
      </c>
      <c r="B22574" t="s">
        <v>41554</v>
      </c>
      <c r="C22574" t="s">
        <v>41555</v>
      </c>
      <c r="D22574">
        <v>10</v>
      </c>
    </row>
    <row r="22575" spans="1:4">
      <c r="A22575">
        <v>22574</v>
      </c>
      <c r="B22575" t="s">
        <v>41556</v>
      </c>
      <c r="C22575" t="s">
        <v>41557</v>
      </c>
      <c r="D22575">
        <v>10</v>
      </c>
    </row>
    <row r="22576" spans="1:4">
      <c r="A22576">
        <v>22575</v>
      </c>
      <c r="B22576" t="s">
        <v>41558</v>
      </c>
      <c r="C22576" t="s">
        <v>1539</v>
      </c>
      <c r="D22576">
        <v>10</v>
      </c>
    </row>
    <row r="22577" spans="1:4">
      <c r="A22577">
        <v>22576</v>
      </c>
      <c r="B22577" t="s">
        <v>41559</v>
      </c>
      <c r="C22577" t="s">
        <v>41560</v>
      </c>
      <c r="D22577">
        <v>10</v>
      </c>
    </row>
    <row r="22578" spans="1:4">
      <c r="A22578">
        <v>22577</v>
      </c>
      <c r="B22578" t="s">
        <v>41561</v>
      </c>
      <c r="C22578" t="s">
        <v>41562</v>
      </c>
      <c r="D22578">
        <v>10</v>
      </c>
    </row>
    <row r="22579" spans="1:4">
      <c r="A22579">
        <v>22578</v>
      </c>
      <c r="B22579" t="s">
        <v>41563</v>
      </c>
      <c r="C22579" t="s">
        <v>41563</v>
      </c>
      <c r="D22579">
        <v>10</v>
      </c>
    </row>
    <row r="22580" spans="1:4">
      <c r="A22580">
        <v>22579</v>
      </c>
      <c r="B22580" t="s">
        <v>41564</v>
      </c>
      <c r="C22580" t="s">
        <v>41565</v>
      </c>
      <c r="D22580">
        <v>10</v>
      </c>
    </row>
    <row r="22581" spans="1:4">
      <c r="A22581">
        <v>22580</v>
      </c>
      <c r="B22581" t="s">
        <v>41566</v>
      </c>
      <c r="C22581" t="s">
        <v>41566</v>
      </c>
      <c r="D22581">
        <v>10</v>
      </c>
    </row>
    <row r="22582" spans="1:4">
      <c r="A22582">
        <v>22581</v>
      </c>
      <c r="B22582" t="s">
        <v>41567</v>
      </c>
      <c r="C22582" t="s">
        <v>41568</v>
      </c>
      <c r="D22582">
        <v>10</v>
      </c>
    </row>
    <row r="22583" spans="1:4">
      <c r="A22583">
        <v>22582</v>
      </c>
      <c r="B22583" t="s">
        <v>41569</v>
      </c>
      <c r="C22583" t="s">
        <v>41570</v>
      </c>
      <c r="D22583">
        <v>10</v>
      </c>
    </row>
    <row r="22584" spans="1:4">
      <c r="A22584">
        <v>22583</v>
      </c>
      <c r="B22584" t="s">
        <v>41571</v>
      </c>
      <c r="C22584" t="s">
        <v>41572</v>
      </c>
      <c r="D22584">
        <v>10</v>
      </c>
    </row>
    <row r="22585" spans="1:4">
      <c r="A22585">
        <v>22584</v>
      </c>
      <c r="B22585" t="s">
        <v>41573</v>
      </c>
      <c r="C22585" t="s">
        <v>41574</v>
      </c>
      <c r="D22585">
        <v>10</v>
      </c>
    </row>
    <row r="22586" spans="1:4">
      <c r="A22586">
        <v>22585</v>
      </c>
      <c r="B22586" t="s">
        <v>41575</v>
      </c>
      <c r="C22586" t="s">
        <v>41575</v>
      </c>
      <c r="D22586">
        <v>10</v>
      </c>
    </row>
    <row r="22587" spans="1:4">
      <c r="A22587">
        <v>22586</v>
      </c>
      <c r="B22587" t="s">
        <v>41576</v>
      </c>
      <c r="C22587" t="s">
        <v>41576</v>
      </c>
      <c r="D22587">
        <v>10</v>
      </c>
    </row>
    <row r="22588" spans="1:4">
      <c r="A22588">
        <v>22587</v>
      </c>
      <c r="B22588" t="s">
        <v>41577</v>
      </c>
      <c r="C22588" t="s">
        <v>41578</v>
      </c>
      <c r="D22588">
        <v>10</v>
      </c>
    </row>
    <row r="22589" spans="1:4">
      <c r="A22589">
        <v>22588</v>
      </c>
      <c r="B22589" t="s">
        <v>41579</v>
      </c>
      <c r="C22589" t="s">
        <v>41580</v>
      </c>
      <c r="D22589">
        <v>10</v>
      </c>
    </row>
    <row r="22590" spans="1:4">
      <c r="A22590">
        <v>22589</v>
      </c>
      <c r="B22590" t="s">
        <v>41581</v>
      </c>
      <c r="C22590" t="s">
        <v>41582</v>
      </c>
      <c r="D22590">
        <v>10</v>
      </c>
    </row>
    <row r="22591" spans="1:4">
      <c r="A22591">
        <v>22590</v>
      </c>
      <c r="B22591" t="s">
        <v>41583</v>
      </c>
      <c r="C22591" t="s">
        <v>20900</v>
      </c>
      <c r="D22591">
        <v>10</v>
      </c>
    </row>
    <row r="22592" spans="1:4">
      <c r="A22592">
        <v>22591</v>
      </c>
      <c r="B22592" t="s">
        <v>41584</v>
      </c>
      <c r="C22592" t="s">
        <v>41585</v>
      </c>
      <c r="D22592">
        <v>10</v>
      </c>
    </row>
    <row r="22593" spans="1:4">
      <c r="A22593">
        <v>22592</v>
      </c>
      <c r="B22593" t="s">
        <v>41586</v>
      </c>
      <c r="C22593" t="s">
        <v>13113</v>
      </c>
      <c r="D22593">
        <v>10</v>
      </c>
    </row>
    <row r="22594" spans="1:4">
      <c r="A22594">
        <v>22593</v>
      </c>
      <c r="B22594" t="s">
        <v>41587</v>
      </c>
      <c r="C22594" t="s">
        <v>533</v>
      </c>
      <c r="D22594">
        <v>10</v>
      </c>
    </row>
    <row r="22595" spans="1:4">
      <c r="A22595">
        <v>22594</v>
      </c>
      <c r="B22595" t="s">
        <v>41588</v>
      </c>
      <c r="C22595" t="s">
        <v>41589</v>
      </c>
      <c r="D22595">
        <v>10</v>
      </c>
    </row>
    <row r="22596" spans="1:4">
      <c r="A22596">
        <v>22595</v>
      </c>
      <c r="B22596" t="s">
        <v>41590</v>
      </c>
      <c r="C22596" t="s">
        <v>41591</v>
      </c>
      <c r="D22596">
        <v>10</v>
      </c>
    </row>
    <row r="22597" spans="1:4">
      <c r="A22597">
        <v>22596</v>
      </c>
      <c r="B22597" t="s">
        <v>41592</v>
      </c>
      <c r="C22597" t="s">
        <v>41593</v>
      </c>
      <c r="D22597">
        <v>10</v>
      </c>
    </row>
    <row r="22598" spans="1:4">
      <c r="A22598">
        <v>22597</v>
      </c>
      <c r="B22598" t="s">
        <v>41594</v>
      </c>
      <c r="C22598" t="s">
        <v>41595</v>
      </c>
      <c r="D22598">
        <v>10</v>
      </c>
    </row>
    <row r="22599" spans="1:4">
      <c r="A22599">
        <v>22598</v>
      </c>
      <c r="B22599" t="s">
        <v>41598</v>
      </c>
      <c r="C22599" t="s">
        <v>41599</v>
      </c>
      <c r="D22599">
        <v>10</v>
      </c>
    </row>
    <row r="22600" spans="1:4">
      <c r="A22600">
        <v>22599</v>
      </c>
      <c r="B22600" t="s">
        <v>41600</v>
      </c>
      <c r="C22600" t="s">
        <v>41600</v>
      </c>
      <c r="D22600">
        <v>10</v>
      </c>
    </row>
    <row r="22601" spans="1:4">
      <c r="A22601">
        <v>22600</v>
      </c>
      <c r="B22601" t="s">
        <v>41601</v>
      </c>
      <c r="C22601" t="s">
        <v>41602</v>
      </c>
      <c r="D22601">
        <v>10</v>
      </c>
    </row>
    <row r="22602" spans="1:4">
      <c r="A22602">
        <v>22601</v>
      </c>
      <c r="B22602" t="s">
        <v>41603</v>
      </c>
      <c r="C22602" t="s">
        <v>41604</v>
      </c>
      <c r="D22602">
        <v>10</v>
      </c>
    </row>
    <row r="22603" spans="1:4">
      <c r="A22603">
        <v>22602</v>
      </c>
      <c r="B22603" t="s">
        <v>41605</v>
      </c>
      <c r="C22603" t="s">
        <v>41606</v>
      </c>
      <c r="D22603">
        <v>10</v>
      </c>
    </row>
    <row r="22604" spans="1:4">
      <c r="A22604">
        <v>22603</v>
      </c>
      <c r="B22604" t="s">
        <v>41607</v>
      </c>
      <c r="C22604" t="s">
        <v>41608</v>
      </c>
      <c r="D22604">
        <v>10</v>
      </c>
    </row>
    <row r="22605" spans="1:4">
      <c r="A22605">
        <v>22604</v>
      </c>
      <c r="B22605" t="s">
        <v>41609</v>
      </c>
      <c r="C22605" t="s">
        <v>41609</v>
      </c>
      <c r="D22605">
        <v>10</v>
      </c>
    </row>
    <row r="22606" spans="1:4">
      <c r="A22606">
        <v>22605</v>
      </c>
      <c r="B22606" t="s">
        <v>41610</v>
      </c>
      <c r="C22606" t="s">
        <v>41611</v>
      </c>
      <c r="D22606">
        <v>10</v>
      </c>
    </row>
    <row r="22607" spans="1:4">
      <c r="A22607">
        <v>22606</v>
      </c>
      <c r="B22607" t="s">
        <v>41612</v>
      </c>
      <c r="C22607" t="s">
        <v>41613</v>
      </c>
      <c r="D22607">
        <v>10</v>
      </c>
    </row>
    <row r="22608" spans="1:4">
      <c r="A22608">
        <v>22607</v>
      </c>
      <c r="B22608" t="s">
        <v>41614</v>
      </c>
      <c r="C22608" t="s">
        <v>7152</v>
      </c>
      <c r="D22608">
        <v>10</v>
      </c>
    </row>
    <row r="22609" spans="1:4">
      <c r="A22609">
        <v>22608</v>
      </c>
      <c r="B22609" t="s">
        <v>41615</v>
      </c>
      <c r="C22609" t="s">
        <v>41616</v>
      </c>
      <c r="D22609">
        <v>10</v>
      </c>
    </row>
    <row r="22610" spans="1:4">
      <c r="A22610">
        <v>22609</v>
      </c>
      <c r="B22610" t="s">
        <v>41617</v>
      </c>
      <c r="C22610" t="s">
        <v>41618</v>
      </c>
      <c r="D22610">
        <v>10</v>
      </c>
    </row>
    <row r="22611" spans="1:4">
      <c r="A22611">
        <v>22610</v>
      </c>
      <c r="B22611" t="s">
        <v>41619</v>
      </c>
      <c r="C22611" t="s">
        <v>41620</v>
      </c>
      <c r="D22611">
        <v>10</v>
      </c>
    </row>
    <row r="22612" spans="1:4">
      <c r="A22612">
        <v>22611</v>
      </c>
      <c r="B22612" t="s">
        <v>41621</v>
      </c>
      <c r="C22612" t="s">
        <v>41621</v>
      </c>
      <c r="D22612">
        <v>10</v>
      </c>
    </row>
    <row r="22613" spans="1:4">
      <c r="A22613">
        <v>22612</v>
      </c>
      <c r="B22613" t="s">
        <v>41622</v>
      </c>
      <c r="C22613" t="s">
        <v>41623</v>
      </c>
      <c r="D22613">
        <v>10</v>
      </c>
    </row>
    <row r="22614" spans="1:4">
      <c r="A22614">
        <v>22613</v>
      </c>
      <c r="B22614" t="s">
        <v>41624</v>
      </c>
      <c r="C22614" t="s">
        <v>41625</v>
      </c>
      <c r="D22614">
        <v>10</v>
      </c>
    </row>
    <row r="22615" spans="1:4">
      <c r="A22615">
        <v>22614</v>
      </c>
      <c r="B22615" t="s">
        <v>41626</v>
      </c>
      <c r="C22615" t="s">
        <v>41627</v>
      </c>
      <c r="D22615">
        <v>10</v>
      </c>
    </row>
    <row r="22616" spans="1:4">
      <c r="A22616">
        <v>22615</v>
      </c>
      <c r="B22616" t="s">
        <v>41628</v>
      </c>
      <c r="C22616" t="s">
        <v>41629</v>
      </c>
      <c r="D22616">
        <v>10</v>
      </c>
    </row>
    <row r="22617" spans="1:4">
      <c r="A22617">
        <v>22616</v>
      </c>
      <c r="B22617" t="s">
        <v>41630</v>
      </c>
      <c r="C22617" t="s">
        <v>41631</v>
      </c>
      <c r="D22617">
        <v>10</v>
      </c>
    </row>
    <row r="22618" spans="1:4">
      <c r="A22618">
        <v>22617</v>
      </c>
      <c r="B22618" t="s">
        <v>41632</v>
      </c>
      <c r="C22618" t="s">
        <v>41633</v>
      </c>
      <c r="D22618">
        <v>10</v>
      </c>
    </row>
    <row r="22619" spans="1:4">
      <c r="A22619">
        <v>22618</v>
      </c>
      <c r="B22619" t="s">
        <v>41634</v>
      </c>
      <c r="C22619" t="s">
        <v>41635</v>
      </c>
      <c r="D22619">
        <v>10</v>
      </c>
    </row>
    <row r="22620" spans="1:4">
      <c r="A22620">
        <v>22619</v>
      </c>
      <c r="B22620" t="s">
        <v>41636</v>
      </c>
      <c r="C22620" t="s">
        <v>41208</v>
      </c>
      <c r="D22620">
        <v>10</v>
      </c>
    </row>
    <row r="22621" spans="1:4">
      <c r="A22621">
        <v>22620</v>
      </c>
      <c r="B22621" t="s">
        <v>41637</v>
      </c>
      <c r="C22621" t="s">
        <v>41638</v>
      </c>
      <c r="D22621">
        <v>10</v>
      </c>
    </row>
    <row r="22622" spans="1:4">
      <c r="A22622">
        <v>22621</v>
      </c>
      <c r="B22622" t="s">
        <v>41639</v>
      </c>
      <c r="C22622" t="s">
        <v>41640</v>
      </c>
      <c r="D22622">
        <v>10</v>
      </c>
    </row>
    <row r="22623" spans="1:4">
      <c r="A22623">
        <v>22622</v>
      </c>
      <c r="B22623" t="s">
        <v>41641</v>
      </c>
      <c r="C22623" t="s">
        <v>41642</v>
      </c>
      <c r="D22623">
        <v>10</v>
      </c>
    </row>
    <row r="22624" spans="1:4">
      <c r="A22624">
        <v>22623</v>
      </c>
      <c r="B22624" t="s">
        <v>41643</v>
      </c>
      <c r="C22624" t="s">
        <v>41643</v>
      </c>
      <c r="D22624">
        <v>10</v>
      </c>
    </row>
    <row r="22625" spans="1:4">
      <c r="A22625">
        <v>22624</v>
      </c>
      <c r="B22625" t="s">
        <v>41644</v>
      </c>
      <c r="C22625" t="s">
        <v>41645</v>
      </c>
      <c r="D22625">
        <v>10</v>
      </c>
    </row>
    <row r="22626" spans="1:4">
      <c r="A22626">
        <v>22625</v>
      </c>
      <c r="B22626" t="s">
        <v>41646</v>
      </c>
      <c r="C22626" t="s">
        <v>41647</v>
      </c>
      <c r="D22626">
        <v>10</v>
      </c>
    </row>
    <row r="22627" spans="1:4">
      <c r="A22627">
        <v>22626</v>
      </c>
      <c r="B22627" t="s">
        <v>41648</v>
      </c>
      <c r="C22627" t="s">
        <v>41648</v>
      </c>
      <c r="D22627">
        <v>10</v>
      </c>
    </row>
    <row r="22628" spans="1:4">
      <c r="A22628">
        <v>22627</v>
      </c>
      <c r="B22628" t="s">
        <v>41649</v>
      </c>
      <c r="C22628" t="s">
        <v>41650</v>
      </c>
      <c r="D22628">
        <v>10</v>
      </c>
    </row>
    <row r="22629" spans="1:4">
      <c r="A22629">
        <v>22628</v>
      </c>
      <c r="B22629" t="s">
        <v>41651</v>
      </c>
      <c r="C22629" t="s">
        <v>41652</v>
      </c>
      <c r="D22629">
        <v>10</v>
      </c>
    </row>
    <row r="22630" spans="1:4">
      <c r="A22630">
        <v>22629</v>
      </c>
      <c r="B22630" t="s">
        <v>41653</v>
      </c>
      <c r="C22630" t="s">
        <v>41654</v>
      </c>
      <c r="D22630">
        <v>10</v>
      </c>
    </row>
    <row r="22631" spans="1:4">
      <c r="A22631">
        <v>22630</v>
      </c>
      <c r="B22631" t="s">
        <v>41655</v>
      </c>
      <c r="C22631" t="s">
        <v>41656</v>
      </c>
      <c r="D22631">
        <v>10</v>
      </c>
    </row>
    <row r="22632" spans="1:4">
      <c r="A22632">
        <v>22631</v>
      </c>
      <c r="B22632" t="s">
        <v>41657</v>
      </c>
      <c r="C22632" t="s">
        <v>41658</v>
      </c>
      <c r="D22632">
        <v>10</v>
      </c>
    </row>
    <row r="22633" spans="1:4">
      <c r="A22633">
        <v>22632</v>
      </c>
      <c r="B22633" t="s">
        <v>41659</v>
      </c>
      <c r="C22633" t="s">
        <v>41660</v>
      </c>
      <c r="D22633">
        <v>10</v>
      </c>
    </row>
    <row r="22634" spans="1:4">
      <c r="A22634">
        <v>22633</v>
      </c>
      <c r="B22634" t="s">
        <v>41661</v>
      </c>
      <c r="C22634" t="s">
        <v>41662</v>
      </c>
      <c r="D22634">
        <v>10</v>
      </c>
    </row>
    <row r="22635" spans="1:4">
      <c r="A22635">
        <v>22634</v>
      </c>
      <c r="B22635" t="s">
        <v>41663</v>
      </c>
      <c r="C22635" t="s">
        <v>41664</v>
      </c>
      <c r="D22635">
        <v>10</v>
      </c>
    </row>
    <row r="22636" spans="1:4">
      <c r="A22636">
        <v>22635</v>
      </c>
      <c r="B22636" t="s">
        <v>41665</v>
      </c>
      <c r="C22636" t="s">
        <v>41666</v>
      </c>
      <c r="D22636">
        <v>10</v>
      </c>
    </row>
    <row r="22637" spans="1:4">
      <c r="A22637">
        <v>22636</v>
      </c>
      <c r="B22637" t="s">
        <v>41667</v>
      </c>
      <c r="C22637" t="s">
        <v>41668</v>
      </c>
      <c r="D22637">
        <v>10</v>
      </c>
    </row>
    <row r="22638" spans="1:4">
      <c r="A22638">
        <v>22637</v>
      </c>
      <c r="B22638" t="s">
        <v>41669</v>
      </c>
      <c r="C22638" t="s">
        <v>41670</v>
      </c>
      <c r="D22638">
        <v>10</v>
      </c>
    </row>
    <row r="22639" spans="1:4">
      <c r="A22639">
        <v>22638</v>
      </c>
      <c r="B22639" t="s">
        <v>41671</v>
      </c>
      <c r="C22639" t="s">
        <v>41672</v>
      </c>
      <c r="D22639">
        <v>10</v>
      </c>
    </row>
    <row r="22640" spans="1:4">
      <c r="A22640">
        <v>22639</v>
      </c>
      <c r="B22640" t="s">
        <v>41673</v>
      </c>
      <c r="C22640" t="s">
        <v>41674</v>
      </c>
      <c r="D22640">
        <v>10</v>
      </c>
    </row>
    <row r="22641" spans="1:4">
      <c r="A22641">
        <v>22640</v>
      </c>
      <c r="B22641" t="s">
        <v>41675</v>
      </c>
      <c r="C22641" t="s">
        <v>41676</v>
      </c>
      <c r="D22641">
        <v>10</v>
      </c>
    </row>
    <row r="22642" spans="1:4">
      <c r="A22642">
        <v>22641</v>
      </c>
      <c r="B22642" t="s">
        <v>41677</v>
      </c>
      <c r="C22642" t="s">
        <v>41678</v>
      </c>
      <c r="D22642">
        <v>10</v>
      </c>
    </row>
    <row r="22643" spans="1:4">
      <c r="A22643">
        <v>22642</v>
      </c>
      <c r="B22643" t="s">
        <v>41679</v>
      </c>
      <c r="C22643" t="s">
        <v>41680</v>
      </c>
      <c r="D22643">
        <v>10</v>
      </c>
    </row>
    <row r="22644" spans="1:4">
      <c r="A22644">
        <v>22643</v>
      </c>
      <c r="B22644" t="s">
        <v>41681</v>
      </c>
      <c r="C22644" t="s">
        <v>41682</v>
      </c>
      <c r="D22644">
        <v>10</v>
      </c>
    </row>
    <row r="22645" spans="1:4">
      <c r="A22645">
        <v>22644</v>
      </c>
      <c r="B22645" t="s">
        <v>41683</v>
      </c>
      <c r="C22645" t="s">
        <v>41684</v>
      </c>
      <c r="D22645">
        <v>10</v>
      </c>
    </row>
    <row r="22646" spans="1:4">
      <c r="A22646">
        <v>22645</v>
      </c>
      <c r="B22646" t="s">
        <v>41685</v>
      </c>
      <c r="C22646" t="s">
        <v>41686</v>
      </c>
      <c r="D22646">
        <v>10</v>
      </c>
    </row>
    <row r="22647" spans="1:4">
      <c r="A22647">
        <v>22646</v>
      </c>
      <c r="B22647" t="s">
        <v>41687</v>
      </c>
      <c r="C22647" t="s">
        <v>17350</v>
      </c>
      <c r="D22647">
        <v>10</v>
      </c>
    </row>
    <row r="22648" spans="1:4">
      <c r="A22648">
        <v>22647</v>
      </c>
      <c r="B22648" t="s">
        <v>41688</v>
      </c>
      <c r="C22648" t="s">
        <v>41689</v>
      </c>
      <c r="D22648">
        <v>10</v>
      </c>
    </row>
    <row r="22649" spans="1:4">
      <c r="A22649">
        <v>22648</v>
      </c>
      <c r="B22649" t="s">
        <v>41690</v>
      </c>
      <c r="C22649" t="s">
        <v>41691</v>
      </c>
      <c r="D22649">
        <v>10</v>
      </c>
    </row>
    <row r="22650" spans="1:4">
      <c r="A22650">
        <v>22649</v>
      </c>
      <c r="B22650" t="s">
        <v>41692</v>
      </c>
      <c r="C22650" t="s">
        <v>41693</v>
      </c>
      <c r="D22650">
        <v>10</v>
      </c>
    </row>
    <row r="22651" spans="1:4">
      <c r="A22651">
        <v>22650</v>
      </c>
      <c r="B22651" t="s">
        <v>41694</v>
      </c>
      <c r="C22651" t="s">
        <v>41695</v>
      </c>
      <c r="D22651">
        <v>10</v>
      </c>
    </row>
    <row r="22652" spans="1:4">
      <c r="A22652">
        <v>22651</v>
      </c>
      <c r="B22652" t="s">
        <v>41696</v>
      </c>
      <c r="C22652" t="s">
        <v>41696</v>
      </c>
      <c r="D22652">
        <v>10</v>
      </c>
    </row>
    <row r="22653" spans="1:4">
      <c r="A22653">
        <v>22652</v>
      </c>
      <c r="B22653" t="s">
        <v>41697</v>
      </c>
      <c r="C22653" t="s">
        <v>41698</v>
      </c>
      <c r="D22653">
        <v>10</v>
      </c>
    </row>
    <row r="22654" spans="1:4">
      <c r="A22654">
        <v>22653</v>
      </c>
      <c r="B22654" t="s">
        <v>41699</v>
      </c>
      <c r="C22654" t="s">
        <v>28798</v>
      </c>
      <c r="D22654">
        <v>10</v>
      </c>
    </row>
    <row r="22655" spans="1:4">
      <c r="A22655">
        <v>22654</v>
      </c>
      <c r="B22655" t="s">
        <v>41700</v>
      </c>
      <c r="C22655" t="s">
        <v>41700</v>
      </c>
      <c r="D22655">
        <v>10</v>
      </c>
    </row>
    <row r="22656" spans="1:4">
      <c r="A22656">
        <v>22655</v>
      </c>
      <c r="B22656" t="s">
        <v>41701</v>
      </c>
      <c r="C22656" t="s">
        <v>41702</v>
      </c>
      <c r="D22656">
        <v>10</v>
      </c>
    </row>
    <row r="22657" spans="1:4">
      <c r="A22657">
        <v>22656</v>
      </c>
      <c r="B22657" t="s">
        <v>41703</v>
      </c>
      <c r="C22657" t="s">
        <v>41704</v>
      </c>
      <c r="D22657">
        <v>10</v>
      </c>
    </row>
    <row r="22658" spans="1:4">
      <c r="A22658">
        <v>22657</v>
      </c>
      <c r="B22658" t="s">
        <v>41705</v>
      </c>
      <c r="C22658" t="s">
        <v>41706</v>
      </c>
      <c r="D22658">
        <v>10</v>
      </c>
    </row>
    <row r="22659" spans="1:4">
      <c r="A22659">
        <v>22658</v>
      </c>
      <c r="B22659" t="s">
        <v>41707</v>
      </c>
      <c r="C22659" t="s">
        <v>41707</v>
      </c>
      <c r="D22659">
        <v>10</v>
      </c>
    </row>
    <row r="22660" spans="1:4">
      <c r="A22660">
        <v>22659</v>
      </c>
      <c r="B22660" t="s">
        <v>41708</v>
      </c>
      <c r="C22660" t="s">
        <v>41708</v>
      </c>
      <c r="D22660">
        <v>10</v>
      </c>
    </row>
    <row r="22661" spans="1:4">
      <c r="A22661">
        <v>22660</v>
      </c>
      <c r="B22661" t="s">
        <v>41709</v>
      </c>
      <c r="C22661" t="s">
        <v>41709</v>
      </c>
      <c r="D22661">
        <v>10</v>
      </c>
    </row>
    <row r="22662" spans="1:4">
      <c r="A22662">
        <v>22661</v>
      </c>
      <c r="B22662" t="s">
        <v>41710</v>
      </c>
      <c r="C22662" t="s">
        <v>41710</v>
      </c>
      <c r="D22662">
        <v>10</v>
      </c>
    </row>
    <row r="22663" spans="1:4">
      <c r="A22663">
        <v>22662</v>
      </c>
      <c r="B22663" t="s">
        <v>41711</v>
      </c>
      <c r="C22663" t="s">
        <v>41712</v>
      </c>
      <c r="D22663">
        <v>10</v>
      </c>
    </row>
    <row r="22664" spans="1:4">
      <c r="A22664">
        <v>22663</v>
      </c>
      <c r="B22664" t="s">
        <v>41713</v>
      </c>
      <c r="C22664" t="s">
        <v>41714</v>
      </c>
      <c r="D22664">
        <v>10</v>
      </c>
    </row>
    <row r="22665" spans="1:4">
      <c r="A22665">
        <v>22664</v>
      </c>
      <c r="B22665" t="s">
        <v>41715</v>
      </c>
      <c r="C22665" t="s">
        <v>41716</v>
      </c>
      <c r="D22665">
        <v>10</v>
      </c>
    </row>
    <row r="22666" spans="1:4">
      <c r="A22666">
        <v>22665</v>
      </c>
      <c r="B22666" t="s">
        <v>41717</v>
      </c>
      <c r="C22666" t="s">
        <v>41718</v>
      </c>
      <c r="D22666">
        <v>10</v>
      </c>
    </row>
    <row r="22667" spans="1:4">
      <c r="A22667">
        <v>22666</v>
      </c>
      <c r="B22667" t="s">
        <v>41719</v>
      </c>
      <c r="C22667" t="s">
        <v>41720</v>
      </c>
      <c r="D22667">
        <v>10</v>
      </c>
    </row>
    <row r="22668" spans="1:4">
      <c r="A22668">
        <v>22667</v>
      </c>
      <c r="B22668" t="s">
        <v>41721</v>
      </c>
      <c r="C22668" t="s">
        <v>41722</v>
      </c>
      <c r="D22668">
        <v>10</v>
      </c>
    </row>
    <row r="22669" spans="1:4">
      <c r="A22669">
        <v>22668</v>
      </c>
      <c r="B22669" t="s">
        <v>41723</v>
      </c>
      <c r="C22669" t="s">
        <v>28379</v>
      </c>
      <c r="D22669">
        <v>10</v>
      </c>
    </row>
    <row r="22670" spans="1:4">
      <c r="A22670">
        <v>22669</v>
      </c>
      <c r="B22670" t="s">
        <v>41724</v>
      </c>
      <c r="C22670" t="s">
        <v>41725</v>
      </c>
      <c r="D22670">
        <v>10</v>
      </c>
    </row>
    <row r="22671" spans="1:4">
      <c r="A22671">
        <v>22670</v>
      </c>
      <c r="B22671" t="s">
        <v>41726</v>
      </c>
      <c r="C22671" t="s">
        <v>41727</v>
      </c>
      <c r="D22671">
        <v>10</v>
      </c>
    </row>
    <row r="22672" spans="1:4">
      <c r="A22672">
        <v>22671</v>
      </c>
      <c r="B22672" t="s">
        <v>41728</v>
      </c>
      <c r="C22672" t="s">
        <v>41729</v>
      </c>
      <c r="D22672">
        <v>10</v>
      </c>
    </row>
    <row r="22673" spans="1:4">
      <c r="A22673">
        <v>22672</v>
      </c>
      <c r="B22673" t="s">
        <v>41730</v>
      </c>
      <c r="C22673" t="s">
        <v>41731</v>
      </c>
      <c r="D22673">
        <v>10</v>
      </c>
    </row>
    <row r="22674" spans="1:4">
      <c r="A22674">
        <v>22673</v>
      </c>
      <c r="B22674" t="s">
        <v>41732</v>
      </c>
      <c r="C22674" t="s">
        <v>41733</v>
      </c>
      <c r="D22674">
        <v>10</v>
      </c>
    </row>
    <row r="22675" spans="1:4">
      <c r="A22675">
        <v>22674</v>
      </c>
      <c r="B22675" t="s">
        <v>41734</v>
      </c>
      <c r="C22675" t="s">
        <v>41735</v>
      </c>
      <c r="D22675">
        <v>10</v>
      </c>
    </row>
    <row r="22676" spans="1:4">
      <c r="A22676">
        <v>22675</v>
      </c>
      <c r="B22676" t="s">
        <v>41736</v>
      </c>
      <c r="C22676" t="s">
        <v>41737</v>
      </c>
      <c r="D22676">
        <v>10</v>
      </c>
    </row>
    <row r="22677" spans="1:4">
      <c r="A22677">
        <v>22676</v>
      </c>
      <c r="B22677" t="s">
        <v>41738</v>
      </c>
      <c r="C22677" t="s">
        <v>41739</v>
      </c>
      <c r="D22677">
        <v>10</v>
      </c>
    </row>
    <row r="22678" spans="1:4">
      <c r="A22678">
        <v>22677</v>
      </c>
      <c r="B22678" t="s">
        <v>41740</v>
      </c>
      <c r="C22678" t="s">
        <v>41741</v>
      </c>
      <c r="D22678">
        <v>10</v>
      </c>
    </row>
    <row r="22679" spans="1:4">
      <c r="A22679">
        <v>22678</v>
      </c>
      <c r="B22679" t="s">
        <v>41742</v>
      </c>
      <c r="C22679" t="s">
        <v>41743</v>
      </c>
      <c r="D22679">
        <v>10</v>
      </c>
    </row>
    <row r="22680" spans="1:4">
      <c r="A22680">
        <v>22679</v>
      </c>
      <c r="B22680" t="s">
        <v>41744</v>
      </c>
      <c r="C22680" t="s">
        <v>41744</v>
      </c>
      <c r="D22680">
        <v>10</v>
      </c>
    </row>
    <row r="22681" spans="1:4">
      <c r="A22681">
        <v>22680</v>
      </c>
      <c r="B22681" t="s">
        <v>41745</v>
      </c>
      <c r="C22681" t="s">
        <v>41746</v>
      </c>
      <c r="D22681">
        <v>10</v>
      </c>
    </row>
    <row r="22682" spans="1:4">
      <c r="A22682">
        <v>22681</v>
      </c>
      <c r="B22682" t="s">
        <v>41747</v>
      </c>
      <c r="C22682" t="s">
        <v>41748</v>
      </c>
      <c r="D22682">
        <v>10</v>
      </c>
    </row>
    <row r="22683" spans="1:4">
      <c r="A22683">
        <v>22682</v>
      </c>
      <c r="B22683" t="s">
        <v>41749</v>
      </c>
      <c r="C22683" t="s">
        <v>41749</v>
      </c>
      <c r="D22683">
        <v>10</v>
      </c>
    </row>
    <row r="22684" spans="1:4">
      <c r="A22684">
        <v>22683</v>
      </c>
      <c r="B22684" t="s">
        <v>41750</v>
      </c>
      <c r="C22684" t="s">
        <v>41750</v>
      </c>
      <c r="D22684">
        <v>10</v>
      </c>
    </row>
    <row r="22685" spans="1:4">
      <c r="A22685">
        <v>22684</v>
      </c>
      <c r="B22685" t="s">
        <v>41751</v>
      </c>
      <c r="C22685" t="s">
        <v>41752</v>
      </c>
      <c r="D22685">
        <v>10</v>
      </c>
    </row>
    <row r="22686" spans="1:4">
      <c r="A22686">
        <v>22685</v>
      </c>
      <c r="B22686" t="s">
        <v>41753</v>
      </c>
      <c r="C22686" t="s">
        <v>41754</v>
      </c>
      <c r="D22686">
        <v>10</v>
      </c>
    </row>
    <row r="22687" spans="1:4">
      <c r="A22687">
        <v>22686</v>
      </c>
      <c r="B22687" t="s">
        <v>41755</v>
      </c>
      <c r="C22687" t="s">
        <v>41756</v>
      </c>
      <c r="D22687">
        <v>10</v>
      </c>
    </row>
    <row r="22688" spans="1:4">
      <c r="A22688">
        <v>22687</v>
      </c>
      <c r="B22688" t="s">
        <v>41757</v>
      </c>
      <c r="C22688" t="s">
        <v>41758</v>
      </c>
      <c r="D22688">
        <v>10</v>
      </c>
    </row>
    <row r="22689" spans="1:4">
      <c r="A22689">
        <v>22688</v>
      </c>
      <c r="B22689" t="s">
        <v>41759</v>
      </c>
      <c r="C22689" t="s">
        <v>41760</v>
      </c>
      <c r="D22689">
        <v>10</v>
      </c>
    </row>
    <row r="22690" spans="1:4">
      <c r="A22690">
        <v>22689</v>
      </c>
      <c r="B22690" t="s">
        <v>41761</v>
      </c>
      <c r="C22690" t="s">
        <v>41762</v>
      </c>
      <c r="D22690">
        <v>10</v>
      </c>
    </row>
    <row r="22691" spans="1:4">
      <c r="A22691">
        <v>22690</v>
      </c>
      <c r="B22691" t="s">
        <v>41763</v>
      </c>
      <c r="C22691" t="s">
        <v>41764</v>
      </c>
      <c r="D22691">
        <v>10</v>
      </c>
    </row>
    <row r="22692" spans="1:4">
      <c r="A22692">
        <v>22691</v>
      </c>
      <c r="B22692" t="s">
        <v>41765</v>
      </c>
      <c r="C22692" t="s">
        <v>41766</v>
      </c>
      <c r="D22692">
        <v>10</v>
      </c>
    </row>
    <row r="22693" spans="1:4">
      <c r="A22693">
        <v>22692</v>
      </c>
      <c r="B22693" t="s">
        <v>41767</v>
      </c>
      <c r="C22693" t="s">
        <v>41768</v>
      </c>
      <c r="D22693">
        <v>10</v>
      </c>
    </row>
    <row r="22694" spans="1:4">
      <c r="A22694">
        <v>22693</v>
      </c>
      <c r="B22694" t="s">
        <v>41769</v>
      </c>
      <c r="C22694" t="s">
        <v>14837</v>
      </c>
      <c r="D22694">
        <v>10</v>
      </c>
    </row>
    <row r="22695" spans="1:4">
      <c r="A22695">
        <v>22694</v>
      </c>
      <c r="B22695" t="s">
        <v>41770</v>
      </c>
      <c r="C22695" t="s">
        <v>41771</v>
      </c>
      <c r="D22695">
        <v>10</v>
      </c>
    </row>
    <row r="22696" spans="1:4">
      <c r="A22696">
        <v>22695</v>
      </c>
      <c r="B22696" t="s">
        <v>41772</v>
      </c>
      <c r="C22696" t="s">
        <v>41773</v>
      </c>
      <c r="D22696">
        <v>10</v>
      </c>
    </row>
    <row r="22697" spans="1:4">
      <c r="A22697">
        <v>22696</v>
      </c>
      <c r="B22697" t="s">
        <v>41774</v>
      </c>
      <c r="C22697" t="s">
        <v>41775</v>
      </c>
      <c r="D22697">
        <v>10</v>
      </c>
    </row>
    <row r="22698" spans="1:4">
      <c r="A22698">
        <v>22697</v>
      </c>
      <c r="B22698" t="s">
        <v>41776</v>
      </c>
      <c r="C22698" t="s">
        <v>41776</v>
      </c>
      <c r="D22698">
        <v>10</v>
      </c>
    </row>
    <row r="22699" spans="1:4">
      <c r="A22699">
        <v>22698</v>
      </c>
      <c r="B22699" t="s">
        <v>41777</v>
      </c>
      <c r="C22699" t="s">
        <v>41778</v>
      </c>
      <c r="D22699">
        <v>10</v>
      </c>
    </row>
    <row r="22700" spans="1:4">
      <c r="A22700">
        <v>22699</v>
      </c>
      <c r="B22700" t="s">
        <v>41779</v>
      </c>
      <c r="C22700" t="s">
        <v>41780</v>
      </c>
      <c r="D22700">
        <v>10</v>
      </c>
    </row>
    <row r="22701" spans="1:4">
      <c r="A22701">
        <v>22700</v>
      </c>
      <c r="B22701" t="s">
        <v>41781</v>
      </c>
      <c r="C22701" t="s">
        <v>41782</v>
      </c>
      <c r="D22701">
        <v>10</v>
      </c>
    </row>
    <row r="22702" spans="1:4">
      <c r="A22702">
        <v>22701</v>
      </c>
      <c r="B22702" t="s">
        <v>41783</v>
      </c>
      <c r="C22702" t="s">
        <v>41784</v>
      </c>
      <c r="D22702">
        <v>10</v>
      </c>
    </row>
    <row r="22703" spans="1:4">
      <c r="A22703">
        <v>22702</v>
      </c>
      <c r="B22703" t="s">
        <v>41785</v>
      </c>
      <c r="C22703" t="s">
        <v>41786</v>
      </c>
      <c r="D22703">
        <v>10</v>
      </c>
    </row>
    <row r="22704" spans="1:4">
      <c r="A22704">
        <v>22703</v>
      </c>
      <c r="B22704" t="s">
        <v>41787</v>
      </c>
      <c r="C22704" t="s">
        <v>41788</v>
      </c>
      <c r="D22704">
        <v>10</v>
      </c>
    </row>
    <row r="22705" spans="1:4">
      <c r="A22705">
        <v>22704</v>
      </c>
      <c r="B22705" t="s">
        <v>41789</v>
      </c>
      <c r="C22705" t="s">
        <v>41790</v>
      </c>
      <c r="D22705">
        <v>10</v>
      </c>
    </row>
    <row r="22706" spans="1:4">
      <c r="A22706">
        <v>22705</v>
      </c>
      <c r="B22706" t="s">
        <v>41791</v>
      </c>
      <c r="C22706" t="s">
        <v>41792</v>
      </c>
      <c r="D22706">
        <v>10</v>
      </c>
    </row>
    <row r="22707" spans="1:4">
      <c r="A22707">
        <v>22706</v>
      </c>
      <c r="B22707" t="s">
        <v>41793</v>
      </c>
      <c r="C22707" t="s">
        <v>41793</v>
      </c>
      <c r="D22707">
        <v>10</v>
      </c>
    </row>
    <row r="22708" spans="1:4">
      <c r="A22708">
        <v>22707</v>
      </c>
      <c r="B22708" t="s">
        <v>41794</v>
      </c>
      <c r="C22708" t="s">
        <v>41795</v>
      </c>
      <c r="D22708">
        <v>10</v>
      </c>
    </row>
    <row r="22709" spans="1:4">
      <c r="A22709">
        <v>22708</v>
      </c>
      <c r="B22709" t="s">
        <v>41796</v>
      </c>
      <c r="C22709" t="s">
        <v>41797</v>
      </c>
      <c r="D22709">
        <v>10</v>
      </c>
    </row>
    <row r="22710" spans="1:4">
      <c r="A22710">
        <v>22709</v>
      </c>
      <c r="B22710" t="s">
        <v>41798</v>
      </c>
      <c r="C22710" t="s">
        <v>41798</v>
      </c>
      <c r="D22710">
        <v>10</v>
      </c>
    </row>
    <row r="22711" spans="1:4">
      <c r="A22711">
        <v>22710</v>
      </c>
      <c r="B22711" t="s">
        <v>41799</v>
      </c>
      <c r="C22711" t="s">
        <v>41799</v>
      </c>
      <c r="D22711">
        <v>10</v>
      </c>
    </row>
    <row r="22712" spans="1:4">
      <c r="A22712">
        <v>22711</v>
      </c>
      <c r="B22712" t="s">
        <v>41800</v>
      </c>
      <c r="C22712" t="s">
        <v>41800</v>
      </c>
      <c r="D22712">
        <v>10</v>
      </c>
    </row>
    <row r="22713" spans="1:4">
      <c r="A22713">
        <v>22712</v>
      </c>
      <c r="B22713" t="s">
        <v>41801</v>
      </c>
      <c r="C22713" t="s">
        <v>41802</v>
      </c>
      <c r="D22713">
        <v>10</v>
      </c>
    </row>
    <row r="22714" spans="1:4">
      <c r="A22714">
        <v>22713</v>
      </c>
      <c r="B22714" t="s">
        <v>41803</v>
      </c>
      <c r="C22714" t="s">
        <v>41803</v>
      </c>
      <c r="D22714">
        <v>10</v>
      </c>
    </row>
    <row r="22715" spans="1:4">
      <c r="A22715">
        <v>22714</v>
      </c>
      <c r="B22715" t="s">
        <v>41804</v>
      </c>
      <c r="C22715" t="s">
        <v>41805</v>
      </c>
      <c r="D22715">
        <v>10</v>
      </c>
    </row>
    <row r="22716" spans="1:4">
      <c r="A22716">
        <v>22715</v>
      </c>
      <c r="B22716" t="s">
        <v>41806</v>
      </c>
      <c r="C22716" t="s">
        <v>41807</v>
      </c>
      <c r="D22716">
        <v>10</v>
      </c>
    </row>
    <row r="22717" spans="1:4">
      <c r="A22717">
        <v>22716</v>
      </c>
      <c r="B22717" t="s">
        <v>41808</v>
      </c>
      <c r="C22717" t="s">
        <v>41809</v>
      </c>
      <c r="D22717">
        <v>10</v>
      </c>
    </row>
    <row r="22718" spans="1:4">
      <c r="A22718">
        <v>22717</v>
      </c>
      <c r="B22718" t="s">
        <v>41810</v>
      </c>
      <c r="C22718" t="s">
        <v>41811</v>
      </c>
      <c r="D22718">
        <v>10</v>
      </c>
    </row>
    <row r="22719" spans="1:4">
      <c r="A22719">
        <v>22718</v>
      </c>
      <c r="B22719" t="s">
        <v>41812</v>
      </c>
      <c r="C22719" t="s">
        <v>41813</v>
      </c>
      <c r="D22719">
        <v>10</v>
      </c>
    </row>
    <row r="22720" spans="1:4">
      <c r="A22720">
        <v>22719</v>
      </c>
      <c r="B22720" t="s">
        <v>41814</v>
      </c>
      <c r="C22720" t="s">
        <v>41815</v>
      </c>
      <c r="D22720">
        <v>10</v>
      </c>
    </row>
    <row r="22721" spans="1:4">
      <c r="A22721">
        <v>22720</v>
      </c>
      <c r="B22721" t="s">
        <v>41816</v>
      </c>
      <c r="C22721" t="s">
        <v>41817</v>
      </c>
      <c r="D22721">
        <v>10</v>
      </c>
    </row>
    <row r="22722" spans="1:4">
      <c r="A22722">
        <v>22721</v>
      </c>
      <c r="B22722" t="s">
        <v>41818</v>
      </c>
      <c r="C22722" t="s">
        <v>41819</v>
      </c>
      <c r="D22722">
        <v>10</v>
      </c>
    </row>
    <row r="22723" spans="1:4">
      <c r="A22723">
        <v>22722</v>
      </c>
      <c r="B22723" t="s">
        <v>41820</v>
      </c>
      <c r="C22723" t="s">
        <v>41821</v>
      </c>
      <c r="D22723">
        <v>10</v>
      </c>
    </row>
    <row r="22724" spans="1:4">
      <c r="A22724">
        <v>22723</v>
      </c>
      <c r="B22724" t="s">
        <v>41822</v>
      </c>
      <c r="C22724" t="s">
        <v>41823</v>
      </c>
      <c r="D22724">
        <v>10</v>
      </c>
    </row>
    <row r="22725" spans="1:4">
      <c r="A22725">
        <v>22724</v>
      </c>
      <c r="B22725" t="s">
        <v>41824</v>
      </c>
      <c r="C22725" t="s">
        <v>41825</v>
      </c>
      <c r="D22725">
        <v>10</v>
      </c>
    </row>
    <row r="22726" spans="1:4">
      <c r="A22726">
        <v>22725</v>
      </c>
      <c r="B22726" t="s">
        <v>41826</v>
      </c>
      <c r="C22726" t="s">
        <v>41827</v>
      </c>
      <c r="D22726">
        <v>10</v>
      </c>
    </row>
    <row r="22727" spans="1:4">
      <c r="A22727">
        <v>22726</v>
      </c>
      <c r="B22727" t="s">
        <v>41828</v>
      </c>
      <c r="C22727" t="s">
        <v>41829</v>
      </c>
      <c r="D22727">
        <v>10</v>
      </c>
    </row>
    <row r="22728" spans="1:4">
      <c r="A22728">
        <v>22727</v>
      </c>
      <c r="B22728" t="s">
        <v>41830</v>
      </c>
      <c r="C22728" t="s">
        <v>41831</v>
      </c>
      <c r="D22728">
        <v>10</v>
      </c>
    </row>
    <row r="22729" spans="1:4">
      <c r="A22729">
        <v>22728</v>
      </c>
      <c r="B22729" t="s">
        <v>41832</v>
      </c>
      <c r="C22729" t="s">
        <v>41833</v>
      </c>
      <c r="D22729">
        <v>10</v>
      </c>
    </row>
    <row r="22730" spans="1:4">
      <c r="A22730">
        <v>22729</v>
      </c>
      <c r="B22730" t="s">
        <v>41834</v>
      </c>
      <c r="C22730" t="s">
        <v>41834</v>
      </c>
      <c r="D22730">
        <v>10</v>
      </c>
    </row>
    <row r="22731" spans="1:4">
      <c r="A22731">
        <v>22730</v>
      </c>
      <c r="B22731" t="s">
        <v>41835</v>
      </c>
      <c r="C22731" t="s">
        <v>41836</v>
      </c>
      <c r="D22731">
        <v>10</v>
      </c>
    </row>
    <row r="22732" spans="1:4">
      <c r="A22732">
        <v>22731</v>
      </c>
      <c r="B22732" t="s">
        <v>41837</v>
      </c>
      <c r="C22732" t="s">
        <v>41838</v>
      </c>
      <c r="D22732">
        <v>10</v>
      </c>
    </row>
    <row r="22733" spans="1:4">
      <c r="A22733">
        <v>22732</v>
      </c>
      <c r="B22733" t="s">
        <v>41839</v>
      </c>
      <c r="C22733" t="s">
        <v>41840</v>
      </c>
      <c r="D22733">
        <v>10</v>
      </c>
    </row>
    <row r="22734" spans="1:4">
      <c r="A22734">
        <v>22733</v>
      </c>
      <c r="B22734" t="s">
        <v>41841</v>
      </c>
      <c r="C22734" t="s">
        <v>41842</v>
      </c>
      <c r="D22734">
        <v>10</v>
      </c>
    </row>
    <row r="22735" spans="1:4">
      <c r="A22735">
        <v>22734</v>
      </c>
      <c r="B22735" t="s">
        <v>41843</v>
      </c>
      <c r="C22735" t="s">
        <v>41844</v>
      </c>
      <c r="D22735">
        <v>10</v>
      </c>
    </row>
    <row r="22736" spans="1:4">
      <c r="A22736">
        <v>22735</v>
      </c>
      <c r="B22736" t="s">
        <v>41845</v>
      </c>
      <c r="C22736" t="s">
        <v>41846</v>
      </c>
      <c r="D22736">
        <v>10</v>
      </c>
    </row>
    <row r="22737" spans="1:4">
      <c r="A22737">
        <v>22736</v>
      </c>
      <c r="B22737" t="s">
        <v>41847</v>
      </c>
      <c r="C22737" t="s">
        <v>41848</v>
      </c>
      <c r="D22737">
        <v>10</v>
      </c>
    </row>
    <row r="22738" spans="1:4">
      <c r="A22738">
        <v>22737</v>
      </c>
      <c r="B22738" t="s">
        <v>41849</v>
      </c>
      <c r="C22738" t="s">
        <v>41850</v>
      </c>
      <c r="D22738">
        <v>10</v>
      </c>
    </row>
    <row r="22739" spans="1:4">
      <c r="A22739">
        <v>22738</v>
      </c>
      <c r="B22739" t="s">
        <v>41851</v>
      </c>
      <c r="C22739" t="s">
        <v>41852</v>
      </c>
      <c r="D22739">
        <v>10</v>
      </c>
    </row>
    <row r="22740" spans="1:4">
      <c r="A22740">
        <v>22739</v>
      </c>
      <c r="B22740" t="s">
        <v>41853</v>
      </c>
      <c r="C22740" t="s">
        <v>41854</v>
      </c>
      <c r="D22740">
        <v>10</v>
      </c>
    </row>
    <row r="22741" spans="1:4">
      <c r="A22741">
        <v>22740</v>
      </c>
      <c r="B22741" t="s">
        <v>41855</v>
      </c>
      <c r="C22741" t="s">
        <v>28386</v>
      </c>
      <c r="D22741">
        <v>10</v>
      </c>
    </row>
    <row r="22742" spans="1:4">
      <c r="A22742">
        <v>22741</v>
      </c>
      <c r="B22742" t="s">
        <v>41856</v>
      </c>
      <c r="C22742" t="s">
        <v>41857</v>
      </c>
      <c r="D22742">
        <v>10</v>
      </c>
    </row>
    <row r="22743" spans="1:4">
      <c r="A22743">
        <v>22742</v>
      </c>
      <c r="B22743" t="s">
        <v>41858</v>
      </c>
      <c r="C22743" t="s">
        <v>41859</v>
      </c>
      <c r="D22743">
        <v>10</v>
      </c>
    </row>
    <row r="22744" spans="1:4">
      <c r="A22744">
        <v>22743</v>
      </c>
      <c r="B22744" t="s">
        <v>41860</v>
      </c>
      <c r="C22744" t="s">
        <v>41861</v>
      </c>
      <c r="D22744">
        <v>10</v>
      </c>
    </row>
    <row r="22745" spans="1:4">
      <c r="A22745">
        <v>22744</v>
      </c>
      <c r="B22745" t="s">
        <v>41862</v>
      </c>
      <c r="C22745" t="s">
        <v>41863</v>
      </c>
      <c r="D22745">
        <v>10</v>
      </c>
    </row>
    <row r="22746" spans="1:4">
      <c r="A22746">
        <v>22745</v>
      </c>
      <c r="B22746" t="s">
        <v>41864</v>
      </c>
      <c r="C22746" t="s">
        <v>27843</v>
      </c>
      <c r="D22746">
        <v>10</v>
      </c>
    </row>
    <row r="22747" spans="1:4">
      <c r="A22747">
        <v>22746</v>
      </c>
      <c r="B22747" t="s">
        <v>41865</v>
      </c>
      <c r="C22747" t="s">
        <v>41866</v>
      </c>
      <c r="D22747">
        <v>10</v>
      </c>
    </row>
    <row r="22748" spans="1:4">
      <c r="A22748">
        <v>22747</v>
      </c>
      <c r="B22748" t="s">
        <v>41867</v>
      </c>
      <c r="C22748" t="s">
        <v>41868</v>
      </c>
      <c r="D22748">
        <v>10</v>
      </c>
    </row>
    <row r="22749" spans="1:4">
      <c r="A22749">
        <v>22748</v>
      </c>
      <c r="B22749" t="s">
        <v>41869</v>
      </c>
      <c r="C22749" t="s">
        <v>41870</v>
      </c>
      <c r="D22749">
        <v>10</v>
      </c>
    </row>
    <row r="22750" spans="1:4">
      <c r="A22750">
        <v>22749</v>
      </c>
      <c r="B22750" t="s">
        <v>41871</v>
      </c>
      <c r="C22750" t="s">
        <v>41872</v>
      </c>
      <c r="D22750">
        <v>10</v>
      </c>
    </row>
    <row r="22751" spans="1:4">
      <c r="A22751">
        <v>22750</v>
      </c>
      <c r="B22751" t="s">
        <v>41873</v>
      </c>
      <c r="C22751" t="s">
        <v>41874</v>
      </c>
      <c r="D22751">
        <v>10</v>
      </c>
    </row>
    <row r="22752" spans="1:4">
      <c r="A22752">
        <v>22751</v>
      </c>
      <c r="B22752" t="s">
        <v>41875</v>
      </c>
      <c r="C22752" t="s">
        <v>41876</v>
      </c>
      <c r="D22752">
        <v>10</v>
      </c>
    </row>
    <row r="22753" spans="1:4">
      <c r="A22753">
        <v>22752</v>
      </c>
      <c r="B22753" t="s">
        <v>41877</v>
      </c>
      <c r="C22753" t="s">
        <v>41878</v>
      </c>
      <c r="D22753">
        <v>10</v>
      </c>
    </row>
    <row r="22754" spans="1:4">
      <c r="A22754">
        <v>22753</v>
      </c>
      <c r="B22754" t="s">
        <v>41879</v>
      </c>
      <c r="C22754" t="s">
        <v>41880</v>
      </c>
      <c r="D22754">
        <v>10</v>
      </c>
    </row>
    <row r="22755" spans="1:4">
      <c r="A22755">
        <v>22754</v>
      </c>
      <c r="B22755" t="s">
        <v>41881</v>
      </c>
      <c r="C22755" t="s">
        <v>1742</v>
      </c>
      <c r="D22755">
        <v>10</v>
      </c>
    </row>
    <row r="22756" spans="1:4">
      <c r="A22756">
        <v>22755</v>
      </c>
      <c r="B22756" t="s">
        <v>41882</v>
      </c>
      <c r="C22756" t="s">
        <v>41882</v>
      </c>
      <c r="D22756">
        <v>10</v>
      </c>
    </row>
    <row r="22757" spans="1:4">
      <c r="A22757">
        <v>22756</v>
      </c>
      <c r="B22757" t="s">
        <v>41883</v>
      </c>
      <c r="C22757" t="s">
        <v>41884</v>
      </c>
      <c r="D22757">
        <v>10</v>
      </c>
    </row>
    <row r="22758" spans="1:4">
      <c r="A22758">
        <v>22757</v>
      </c>
      <c r="B22758" t="s">
        <v>41885</v>
      </c>
      <c r="C22758" t="s">
        <v>41886</v>
      </c>
      <c r="D22758">
        <v>10</v>
      </c>
    </row>
    <row r="22759" spans="1:4">
      <c r="A22759">
        <v>22758</v>
      </c>
      <c r="B22759" t="s">
        <v>41887</v>
      </c>
      <c r="C22759" t="s">
        <v>295</v>
      </c>
      <c r="D22759">
        <v>10</v>
      </c>
    </row>
    <row r="22760" spans="1:4">
      <c r="A22760">
        <v>22759</v>
      </c>
      <c r="B22760" t="s">
        <v>41888</v>
      </c>
      <c r="C22760" t="s">
        <v>41888</v>
      </c>
      <c r="D22760">
        <v>10</v>
      </c>
    </row>
    <row r="22761" spans="1:4">
      <c r="A22761">
        <v>22760</v>
      </c>
      <c r="B22761" t="s">
        <v>41889</v>
      </c>
      <c r="C22761" t="s">
        <v>41890</v>
      </c>
      <c r="D22761">
        <v>10</v>
      </c>
    </row>
    <row r="22762" spans="1:4">
      <c r="A22762">
        <v>22761</v>
      </c>
      <c r="B22762" t="s">
        <v>41891</v>
      </c>
      <c r="C22762" t="s">
        <v>41891</v>
      </c>
      <c r="D22762">
        <v>10</v>
      </c>
    </row>
    <row r="22763" spans="1:4">
      <c r="A22763">
        <v>22762</v>
      </c>
      <c r="B22763" t="s">
        <v>41892</v>
      </c>
      <c r="C22763" t="s">
        <v>41893</v>
      </c>
      <c r="D22763">
        <v>10</v>
      </c>
    </row>
    <row r="22764" spans="1:4">
      <c r="A22764">
        <v>22763</v>
      </c>
      <c r="B22764" t="s">
        <v>41894</v>
      </c>
      <c r="C22764" t="s">
        <v>41895</v>
      </c>
      <c r="D22764">
        <v>10</v>
      </c>
    </row>
    <row r="22765" spans="1:4">
      <c r="A22765">
        <v>22764</v>
      </c>
      <c r="B22765" t="s">
        <v>41896</v>
      </c>
      <c r="C22765" t="s">
        <v>41897</v>
      </c>
      <c r="D22765">
        <v>10</v>
      </c>
    </row>
    <row r="22766" spans="1:4">
      <c r="A22766">
        <v>22765</v>
      </c>
      <c r="B22766" t="s">
        <v>41898</v>
      </c>
      <c r="C22766" t="s">
        <v>41899</v>
      </c>
      <c r="D22766">
        <v>10</v>
      </c>
    </row>
    <row r="22767" spans="1:4">
      <c r="A22767">
        <v>22766</v>
      </c>
      <c r="B22767" t="s">
        <v>41900</v>
      </c>
      <c r="C22767" t="s">
        <v>174</v>
      </c>
      <c r="D22767">
        <v>10</v>
      </c>
    </row>
    <row r="22768" spans="1:4">
      <c r="A22768">
        <v>22767</v>
      </c>
      <c r="B22768" t="s">
        <v>41901</v>
      </c>
      <c r="C22768" t="s">
        <v>41902</v>
      </c>
      <c r="D22768">
        <v>10</v>
      </c>
    </row>
    <row r="22769" spans="1:4">
      <c r="A22769">
        <v>22768</v>
      </c>
      <c r="B22769" t="s">
        <v>41903</v>
      </c>
      <c r="C22769" t="s">
        <v>41904</v>
      </c>
      <c r="D22769">
        <v>10</v>
      </c>
    </row>
    <row r="22770" spans="1:4">
      <c r="A22770">
        <v>22769</v>
      </c>
      <c r="B22770" t="s">
        <v>41905</v>
      </c>
      <c r="C22770" t="s">
        <v>41906</v>
      </c>
      <c r="D22770">
        <v>10</v>
      </c>
    </row>
    <row r="22771" spans="1:4">
      <c r="A22771">
        <v>22770</v>
      </c>
      <c r="B22771" t="s">
        <v>41907</v>
      </c>
      <c r="C22771" t="s">
        <v>41908</v>
      </c>
      <c r="D22771">
        <v>10</v>
      </c>
    </row>
    <row r="22772" spans="1:4">
      <c r="A22772">
        <v>22771</v>
      </c>
      <c r="B22772" t="s">
        <v>41909</v>
      </c>
      <c r="C22772" t="s">
        <v>41910</v>
      </c>
      <c r="D22772">
        <v>10</v>
      </c>
    </row>
    <row r="22773" spans="1:4">
      <c r="A22773">
        <v>22772</v>
      </c>
      <c r="B22773" t="s">
        <v>41911</v>
      </c>
      <c r="C22773" t="s">
        <v>41912</v>
      </c>
      <c r="D22773">
        <v>10</v>
      </c>
    </row>
    <row r="22774" spans="1:4">
      <c r="A22774">
        <v>22773</v>
      </c>
      <c r="B22774" t="s">
        <v>41913</v>
      </c>
      <c r="C22774" t="s">
        <v>41913</v>
      </c>
      <c r="D22774">
        <v>10</v>
      </c>
    </row>
    <row r="22775" spans="1:4">
      <c r="A22775">
        <v>22774</v>
      </c>
      <c r="B22775" t="s">
        <v>41914</v>
      </c>
      <c r="C22775" t="s">
        <v>41915</v>
      </c>
      <c r="D22775">
        <v>10</v>
      </c>
    </row>
    <row r="22776" spans="1:4">
      <c r="A22776">
        <v>22775</v>
      </c>
      <c r="B22776" t="s">
        <v>41916</v>
      </c>
      <c r="C22776" t="s">
        <v>41917</v>
      </c>
      <c r="D22776">
        <v>10</v>
      </c>
    </row>
    <row r="22777" spans="1:4">
      <c r="A22777">
        <v>22776</v>
      </c>
      <c r="B22777" t="s">
        <v>41918</v>
      </c>
      <c r="C22777" t="s">
        <v>41919</v>
      </c>
      <c r="D22777">
        <v>10</v>
      </c>
    </row>
    <row r="22778" spans="1:4">
      <c r="A22778">
        <v>22777</v>
      </c>
      <c r="B22778" t="s">
        <v>41920</v>
      </c>
      <c r="C22778" t="s">
        <v>41921</v>
      </c>
      <c r="D22778">
        <v>10</v>
      </c>
    </row>
    <row r="22779" spans="1:4">
      <c r="A22779">
        <v>22778</v>
      </c>
      <c r="B22779" t="s">
        <v>41922</v>
      </c>
      <c r="C22779" t="s">
        <v>41923</v>
      </c>
      <c r="D22779">
        <v>10</v>
      </c>
    </row>
    <row r="22780" spans="1:4">
      <c r="A22780">
        <v>22779</v>
      </c>
      <c r="B22780" t="s">
        <v>41924</v>
      </c>
      <c r="C22780" t="s">
        <v>41925</v>
      </c>
      <c r="D22780">
        <v>10</v>
      </c>
    </row>
    <row r="22781" spans="1:4">
      <c r="A22781">
        <v>22780</v>
      </c>
      <c r="B22781" t="s">
        <v>41926</v>
      </c>
      <c r="C22781" t="s">
        <v>41927</v>
      </c>
      <c r="D22781">
        <v>10</v>
      </c>
    </row>
    <row r="22782" spans="1:4">
      <c r="A22782">
        <v>22781</v>
      </c>
      <c r="B22782" t="s">
        <v>41928</v>
      </c>
      <c r="C22782" t="s">
        <v>41928</v>
      </c>
      <c r="D22782">
        <v>10</v>
      </c>
    </row>
    <row r="22783" spans="1:4">
      <c r="A22783">
        <v>22782</v>
      </c>
      <c r="B22783" t="s">
        <v>41929</v>
      </c>
      <c r="C22783" t="s">
        <v>41930</v>
      </c>
      <c r="D22783">
        <v>10</v>
      </c>
    </row>
    <row r="22784" spans="1:4">
      <c r="A22784">
        <v>22783</v>
      </c>
      <c r="B22784" t="s">
        <v>41931</v>
      </c>
      <c r="C22784" t="s">
        <v>41932</v>
      </c>
      <c r="D22784">
        <v>10</v>
      </c>
    </row>
    <row r="22785" spans="1:4">
      <c r="A22785">
        <v>22784</v>
      </c>
      <c r="B22785" t="s">
        <v>41933</v>
      </c>
      <c r="C22785" t="s">
        <v>41934</v>
      </c>
      <c r="D22785">
        <v>10</v>
      </c>
    </row>
    <row r="22786" spans="1:4">
      <c r="A22786">
        <v>22785</v>
      </c>
      <c r="B22786" t="s">
        <v>41935</v>
      </c>
      <c r="C22786" t="s">
        <v>41936</v>
      </c>
      <c r="D22786">
        <v>10</v>
      </c>
    </row>
    <row r="22787" spans="1:4">
      <c r="A22787">
        <v>22786</v>
      </c>
      <c r="B22787" t="s">
        <v>41937</v>
      </c>
      <c r="C22787" t="s">
        <v>41937</v>
      </c>
      <c r="D22787">
        <v>10</v>
      </c>
    </row>
    <row r="22788" spans="1:4">
      <c r="A22788">
        <v>22787</v>
      </c>
      <c r="B22788" t="s">
        <v>41938</v>
      </c>
      <c r="C22788" t="s">
        <v>41939</v>
      </c>
      <c r="D22788">
        <v>10</v>
      </c>
    </row>
    <row r="22789" spans="1:4">
      <c r="A22789">
        <v>22788</v>
      </c>
      <c r="B22789" t="s">
        <v>41940</v>
      </c>
      <c r="C22789" t="s">
        <v>41941</v>
      </c>
      <c r="D22789">
        <v>10</v>
      </c>
    </row>
    <row r="22790" spans="1:4">
      <c r="A22790">
        <v>22789</v>
      </c>
      <c r="B22790" t="s">
        <v>41942</v>
      </c>
      <c r="C22790" t="s">
        <v>41943</v>
      </c>
      <c r="D22790">
        <v>10</v>
      </c>
    </row>
    <row r="22791" spans="1:4">
      <c r="A22791">
        <v>22790</v>
      </c>
      <c r="B22791" t="s">
        <v>41944</v>
      </c>
      <c r="C22791" t="s">
        <v>41945</v>
      </c>
      <c r="D22791">
        <v>10</v>
      </c>
    </row>
    <row r="22792" spans="1:4">
      <c r="A22792">
        <v>22791</v>
      </c>
      <c r="B22792" t="s">
        <v>41946</v>
      </c>
      <c r="C22792" t="s">
        <v>41947</v>
      </c>
      <c r="D22792">
        <v>10</v>
      </c>
    </row>
    <row r="22793" spans="1:4">
      <c r="A22793">
        <v>22792</v>
      </c>
      <c r="B22793" t="s">
        <v>41948</v>
      </c>
      <c r="C22793" t="s">
        <v>41948</v>
      </c>
      <c r="D22793">
        <v>10</v>
      </c>
    </row>
    <row r="22794" spans="1:4">
      <c r="A22794">
        <v>22793</v>
      </c>
      <c r="B22794" t="s">
        <v>41949</v>
      </c>
      <c r="C22794" t="s">
        <v>41950</v>
      </c>
      <c r="D22794">
        <v>10</v>
      </c>
    </row>
    <row r="22795" spans="1:4">
      <c r="A22795">
        <v>22794</v>
      </c>
      <c r="B22795" t="s">
        <v>41951</v>
      </c>
      <c r="C22795" t="s">
        <v>41951</v>
      </c>
      <c r="D22795">
        <v>10</v>
      </c>
    </row>
    <row r="22796" spans="1:4">
      <c r="A22796">
        <v>22795</v>
      </c>
      <c r="B22796" t="s">
        <v>41952</v>
      </c>
      <c r="C22796" t="s">
        <v>41953</v>
      </c>
      <c r="D22796">
        <v>10</v>
      </c>
    </row>
    <row r="22797" spans="1:4">
      <c r="A22797">
        <v>22796</v>
      </c>
      <c r="B22797" t="s">
        <v>41954</v>
      </c>
      <c r="C22797" t="s">
        <v>41955</v>
      </c>
      <c r="D22797">
        <v>10</v>
      </c>
    </row>
    <row r="22798" spans="1:4">
      <c r="A22798">
        <v>22797</v>
      </c>
      <c r="B22798" t="s">
        <v>41956</v>
      </c>
      <c r="C22798" t="s">
        <v>41957</v>
      </c>
      <c r="D22798">
        <v>10</v>
      </c>
    </row>
    <row r="22799" spans="1:4">
      <c r="A22799">
        <v>22798</v>
      </c>
      <c r="B22799" t="s">
        <v>41958</v>
      </c>
      <c r="C22799" t="s">
        <v>41959</v>
      </c>
      <c r="D22799">
        <v>10</v>
      </c>
    </row>
    <row r="22800" spans="1:4">
      <c r="A22800">
        <v>22799</v>
      </c>
      <c r="B22800" t="s">
        <v>41961</v>
      </c>
      <c r="C22800" t="s">
        <v>41962</v>
      </c>
      <c r="D22800">
        <v>10</v>
      </c>
    </row>
    <row r="22801" spans="1:4">
      <c r="A22801">
        <v>22800</v>
      </c>
      <c r="B22801" t="s">
        <v>41963</v>
      </c>
      <c r="C22801" t="s">
        <v>41964</v>
      </c>
      <c r="D22801">
        <v>10</v>
      </c>
    </row>
    <row r="22802" spans="1:4">
      <c r="A22802">
        <v>22801</v>
      </c>
      <c r="B22802" t="s">
        <v>41965</v>
      </c>
      <c r="C22802" t="s">
        <v>41966</v>
      </c>
      <c r="D22802">
        <v>10</v>
      </c>
    </row>
    <row r="22803" spans="1:4">
      <c r="A22803">
        <v>22802</v>
      </c>
      <c r="B22803" t="s">
        <v>41967</v>
      </c>
      <c r="C22803" t="s">
        <v>41968</v>
      </c>
      <c r="D22803">
        <v>10</v>
      </c>
    </row>
    <row r="22804" spans="1:4">
      <c r="A22804">
        <v>22803</v>
      </c>
      <c r="B22804" t="s">
        <v>41969</v>
      </c>
      <c r="C22804" t="s">
        <v>41970</v>
      </c>
      <c r="D22804">
        <v>10</v>
      </c>
    </row>
    <row r="22805" spans="1:4">
      <c r="A22805">
        <v>22804</v>
      </c>
      <c r="B22805" t="s">
        <v>41971</v>
      </c>
      <c r="C22805" t="s">
        <v>41972</v>
      </c>
      <c r="D22805">
        <v>10</v>
      </c>
    </row>
    <row r="22806" spans="1:4">
      <c r="A22806">
        <v>22805</v>
      </c>
      <c r="B22806" t="s">
        <v>41973</v>
      </c>
      <c r="C22806" t="s">
        <v>41973</v>
      </c>
      <c r="D22806">
        <v>10</v>
      </c>
    </row>
    <row r="22807" spans="1:4">
      <c r="A22807">
        <v>22806</v>
      </c>
      <c r="B22807" t="s">
        <v>41974</v>
      </c>
      <c r="C22807" t="s">
        <v>41975</v>
      </c>
      <c r="D22807">
        <v>10</v>
      </c>
    </row>
    <row r="22808" spans="1:4">
      <c r="A22808">
        <v>22807</v>
      </c>
      <c r="B22808" t="s">
        <v>41976</v>
      </c>
      <c r="C22808" t="s">
        <v>41977</v>
      </c>
      <c r="D22808">
        <v>10</v>
      </c>
    </row>
    <row r="22809" spans="1:4">
      <c r="A22809">
        <v>22808</v>
      </c>
      <c r="B22809" t="s">
        <v>41978</v>
      </c>
      <c r="C22809" t="s">
        <v>41979</v>
      </c>
      <c r="D22809">
        <v>10</v>
      </c>
    </row>
    <row r="22810" spans="1:4">
      <c r="A22810">
        <v>22809</v>
      </c>
      <c r="B22810" t="s">
        <v>41980</v>
      </c>
      <c r="C22810" t="s">
        <v>41981</v>
      </c>
      <c r="D22810">
        <v>10</v>
      </c>
    </row>
    <row r="22811" spans="1:4">
      <c r="A22811">
        <v>22810</v>
      </c>
      <c r="B22811" t="s">
        <v>41982</v>
      </c>
      <c r="C22811" t="s">
        <v>13211</v>
      </c>
      <c r="D22811">
        <v>10</v>
      </c>
    </row>
    <row r="22812" spans="1:4">
      <c r="A22812">
        <v>22811</v>
      </c>
      <c r="B22812" t="s">
        <v>41983</v>
      </c>
      <c r="C22812" t="s">
        <v>41984</v>
      </c>
      <c r="D22812">
        <v>10</v>
      </c>
    </row>
    <row r="22813" spans="1:4">
      <c r="A22813">
        <v>22812</v>
      </c>
      <c r="B22813" t="s">
        <v>41985</v>
      </c>
      <c r="C22813" t="s">
        <v>41986</v>
      </c>
      <c r="D22813">
        <v>10</v>
      </c>
    </row>
    <row r="22814" spans="1:4">
      <c r="A22814">
        <v>22813</v>
      </c>
      <c r="B22814" t="s">
        <v>41987</v>
      </c>
      <c r="C22814" t="s">
        <v>41988</v>
      </c>
      <c r="D22814">
        <v>10</v>
      </c>
    </row>
    <row r="22815" spans="1:4">
      <c r="A22815">
        <v>22814</v>
      </c>
      <c r="B22815" t="s">
        <v>41989</v>
      </c>
      <c r="C22815" t="s">
        <v>41990</v>
      </c>
      <c r="D22815">
        <v>10</v>
      </c>
    </row>
    <row r="22816" spans="1:4">
      <c r="A22816">
        <v>22815</v>
      </c>
      <c r="B22816" t="s">
        <v>41991</v>
      </c>
      <c r="C22816" t="s">
        <v>41992</v>
      </c>
      <c r="D22816">
        <v>10</v>
      </c>
    </row>
    <row r="22817" spans="1:4">
      <c r="A22817">
        <v>22816</v>
      </c>
      <c r="B22817" t="s">
        <v>41993</v>
      </c>
      <c r="C22817" t="s">
        <v>41993</v>
      </c>
      <c r="D22817">
        <v>10</v>
      </c>
    </row>
    <row r="22818" spans="1:4">
      <c r="A22818">
        <v>22817</v>
      </c>
      <c r="B22818" t="s">
        <v>41994</v>
      </c>
      <c r="C22818" t="s">
        <v>41995</v>
      </c>
      <c r="D22818">
        <v>10</v>
      </c>
    </row>
    <row r="22819" spans="1:4">
      <c r="A22819">
        <v>22818</v>
      </c>
      <c r="B22819" t="s">
        <v>41996</v>
      </c>
      <c r="C22819" t="s">
        <v>41997</v>
      </c>
      <c r="D22819">
        <v>10</v>
      </c>
    </row>
    <row r="22820" spans="1:4">
      <c r="A22820">
        <v>22819</v>
      </c>
      <c r="B22820" t="s">
        <v>41998</v>
      </c>
      <c r="C22820" t="s">
        <v>41999</v>
      </c>
      <c r="D22820">
        <v>10</v>
      </c>
    </row>
    <row r="22821" spans="1:4">
      <c r="A22821">
        <v>22820</v>
      </c>
      <c r="B22821" t="s">
        <v>42000</v>
      </c>
      <c r="C22821" t="s">
        <v>42000</v>
      </c>
      <c r="D22821">
        <v>10</v>
      </c>
    </row>
    <row r="22822" spans="1:4">
      <c r="A22822">
        <v>22821</v>
      </c>
      <c r="B22822" t="s">
        <v>42001</v>
      </c>
      <c r="C22822" t="s">
        <v>42002</v>
      </c>
      <c r="D22822">
        <v>10</v>
      </c>
    </row>
    <row r="22823" spans="1:4">
      <c r="A22823">
        <v>22822</v>
      </c>
      <c r="B22823" t="s">
        <v>42003</v>
      </c>
      <c r="C22823" t="s">
        <v>42004</v>
      </c>
      <c r="D22823">
        <v>10</v>
      </c>
    </row>
    <row r="22824" spans="1:4">
      <c r="A22824">
        <v>22823</v>
      </c>
      <c r="B22824" t="s">
        <v>42005</v>
      </c>
      <c r="C22824" t="s">
        <v>42006</v>
      </c>
      <c r="D22824">
        <v>10</v>
      </c>
    </row>
    <row r="22825" spans="1:4">
      <c r="A22825">
        <v>22824</v>
      </c>
      <c r="B22825" t="s">
        <v>42007</v>
      </c>
      <c r="C22825" t="s">
        <v>42008</v>
      </c>
      <c r="D22825">
        <v>10</v>
      </c>
    </row>
    <row r="22826" spans="1:4">
      <c r="A22826">
        <v>22825</v>
      </c>
      <c r="B22826" t="s">
        <v>42009</v>
      </c>
      <c r="C22826" t="s">
        <v>42010</v>
      </c>
      <c r="D22826">
        <v>10</v>
      </c>
    </row>
    <row r="22827" spans="1:4">
      <c r="A22827">
        <v>22826</v>
      </c>
      <c r="B22827" t="s">
        <v>42011</v>
      </c>
      <c r="C22827" t="s">
        <v>42012</v>
      </c>
      <c r="D22827">
        <v>10</v>
      </c>
    </row>
    <row r="22828" spans="1:4">
      <c r="A22828">
        <v>22827</v>
      </c>
      <c r="B22828" t="s">
        <v>42013</v>
      </c>
      <c r="C22828" t="s">
        <v>42014</v>
      </c>
      <c r="D22828">
        <v>10</v>
      </c>
    </row>
    <row r="22829" spans="1:4">
      <c r="A22829">
        <v>22828</v>
      </c>
      <c r="B22829" t="s">
        <v>42015</v>
      </c>
      <c r="C22829" t="s">
        <v>42016</v>
      </c>
      <c r="D22829">
        <v>10</v>
      </c>
    </row>
    <row r="22830" spans="1:4">
      <c r="A22830">
        <v>22829</v>
      </c>
      <c r="B22830" t="s">
        <v>42017</v>
      </c>
      <c r="C22830" t="s">
        <v>42018</v>
      </c>
      <c r="D22830">
        <v>10</v>
      </c>
    </row>
    <row r="22831" spans="1:4">
      <c r="A22831">
        <v>22830</v>
      </c>
      <c r="B22831" t="s">
        <v>42019</v>
      </c>
      <c r="C22831" t="s">
        <v>42020</v>
      </c>
      <c r="D22831">
        <v>10</v>
      </c>
    </row>
    <row r="22832" spans="1:4">
      <c r="A22832">
        <v>22831</v>
      </c>
      <c r="B22832" t="s">
        <v>42021</v>
      </c>
      <c r="C22832" t="s">
        <v>42022</v>
      </c>
      <c r="D22832">
        <v>10</v>
      </c>
    </row>
    <row r="22833" spans="1:4">
      <c r="A22833">
        <v>22832</v>
      </c>
      <c r="B22833" t="s">
        <v>42023</v>
      </c>
      <c r="C22833" t="s">
        <v>42024</v>
      </c>
      <c r="D22833">
        <v>10</v>
      </c>
    </row>
    <row r="22834" spans="1:4">
      <c r="A22834">
        <v>22833</v>
      </c>
      <c r="B22834" t="s">
        <v>42025</v>
      </c>
      <c r="C22834" t="s">
        <v>42026</v>
      </c>
      <c r="D22834">
        <v>10</v>
      </c>
    </row>
    <row r="22835" spans="1:4">
      <c r="A22835">
        <v>22834</v>
      </c>
      <c r="B22835" t="s">
        <v>42027</v>
      </c>
      <c r="C22835" t="s">
        <v>42028</v>
      </c>
      <c r="D22835">
        <v>10</v>
      </c>
    </row>
    <row r="22836" spans="1:4">
      <c r="A22836">
        <v>22835</v>
      </c>
      <c r="B22836" t="s">
        <v>42029</v>
      </c>
      <c r="C22836" t="s">
        <v>42030</v>
      </c>
      <c r="D22836">
        <v>10</v>
      </c>
    </row>
    <row r="22837" spans="1:4">
      <c r="A22837">
        <v>22836</v>
      </c>
      <c r="B22837" t="s">
        <v>42031</v>
      </c>
      <c r="C22837" t="s">
        <v>42032</v>
      </c>
      <c r="D22837">
        <v>10</v>
      </c>
    </row>
    <row r="22838" spans="1:4">
      <c r="A22838">
        <v>22837</v>
      </c>
      <c r="B22838" t="s">
        <v>42033</v>
      </c>
      <c r="C22838" t="s">
        <v>42034</v>
      </c>
      <c r="D22838">
        <v>10</v>
      </c>
    </row>
    <row r="22839" spans="1:4">
      <c r="A22839">
        <v>22838</v>
      </c>
      <c r="B22839" t="s">
        <v>42035</v>
      </c>
      <c r="C22839" t="s">
        <v>42036</v>
      </c>
      <c r="D22839">
        <v>10</v>
      </c>
    </row>
    <row r="22840" spans="1:4">
      <c r="A22840">
        <v>22839</v>
      </c>
      <c r="B22840" t="s">
        <v>42037</v>
      </c>
      <c r="C22840" t="s">
        <v>42037</v>
      </c>
      <c r="D22840">
        <v>10</v>
      </c>
    </row>
    <row r="22841" spans="1:4">
      <c r="A22841">
        <v>22840</v>
      </c>
      <c r="B22841" t="s">
        <v>42038</v>
      </c>
      <c r="C22841" t="s">
        <v>42039</v>
      </c>
      <c r="D22841">
        <v>10</v>
      </c>
    </row>
    <row r="22842" spans="1:4">
      <c r="A22842">
        <v>22841</v>
      </c>
      <c r="B22842" t="s">
        <v>42040</v>
      </c>
      <c r="C22842" t="s">
        <v>42041</v>
      </c>
      <c r="D22842">
        <v>10</v>
      </c>
    </row>
    <row r="22843" spans="1:4">
      <c r="A22843">
        <v>22842</v>
      </c>
      <c r="B22843" t="s">
        <v>42042</v>
      </c>
      <c r="C22843" t="s">
        <v>42042</v>
      </c>
      <c r="D22843">
        <v>10</v>
      </c>
    </row>
    <row r="22844" spans="1:4">
      <c r="A22844">
        <v>22843</v>
      </c>
      <c r="B22844" t="s">
        <v>42043</v>
      </c>
      <c r="C22844" t="s">
        <v>42044</v>
      </c>
      <c r="D22844">
        <v>10</v>
      </c>
    </row>
    <row r="22845" spans="1:4">
      <c r="A22845">
        <v>22844</v>
      </c>
      <c r="B22845" t="s">
        <v>42045</v>
      </c>
      <c r="C22845" t="s">
        <v>42046</v>
      </c>
      <c r="D22845">
        <v>10</v>
      </c>
    </row>
    <row r="22846" spans="1:4">
      <c r="A22846">
        <v>22845</v>
      </c>
      <c r="B22846" t="s">
        <v>42047</v>
      </c>
      <c r="C22846" t="s">
        <v>42048</v>
      </c>
      <c r="D22846">
        <v>10</v>
      </c>
    </row>
    <row r="22847" spans="1:4">
      <c r="A22847">
        <v>22846</v>
      </c>
      <c r="B22847" t="s">
        <v>42049</v>
      </c>
      <c r="C22847" t="s">
        <v>42050</v>
      </c>
      <c r="D22847">
        <v>10</v>
      </c>
    </row>
    <row r="22848" spans="1:4">
      <c r="A22848">
        <v>22847</v>
      </c>
      <c r="B22848" t="s">
        <v>42051</v>
      </c>
      <c r="C22848" t="s">
        <v>42052</v>
      </c>
      <c r="D22848">
        <v>10</v>
      </c>
    </row>
    <row r="22849" spans="1:4">
      <c r="A22849">
        <v>22848</v>
      </c>
      <c r="B22849" t="s">
        <v>42053</v>
      </c>
      <c r="C22849" t="s">
        <v>42054</v>
      </c>
      <c r="D22849">
        <v>10</v>
      </c>
    </row>
    <row r="22850" spans="1:4">
      <c r="A22850">
        <v>22849</v>
      </c>
      <c r="B22850" t="s">
        <v>42055</v>
      </c>
      <c r="C22850" t="s">
        <v>42056</v>
      </c>
      <c r="D22850">
        <v>10</v>
      </c>
    </row>
    <row r="22851" spans="1:4">
      <c r="A22851">
        <v>22850</v>
      </c>
      <c r="B22851" t="s">
        <v>42057</v>
      </c>
      <c r="C22851" t="s">
        <v>42058</v>
      </c>
      <c r="D22851">
        <v>10</v>
      </c>
    </row>
    <row r="22852" spans="1:4">
      <c r="A22852">
        <v>22851</v>
      </c>
      <c r="B22852" t="s">
        <v>42059</v>
      </c>
      <c r="C22852" t="s">
        <v>42060</v>
      </c>
      <c r="D22852">
        <v>10</v>
      </c>
    </row>
    <row r="22853" spans="1:4">
      <c r="A22853">
        <v>22852</v>
      </c>
      <c r="B22853" t="s">
        <v>42061</v>
      </c>
      <c r="C22853" t="s">
        <v>42062</v>
      </c>
      <c r="D22853">
        <v>10</v>
      </c>
    </row>
    <row r="22854" spans="1:4">
      <c r="A22854">
        <v>22853</v>
      </c>
      <c r="B22854" t="s">
        <v>42063</v>
      </c>
      <c r="C22854" t="s">
        <v>42064</v>
      </c>
      <c r="D22854">
        <v>10</v>
      </c>
    </row>
    <row r="22855" spans="1:4">
      <c r="A22855">
        <v>22854</v>
      </c>
      <c r="B22855" t="s">
        <v>42065</v>
      </c>
      <c r="C22855" t="s">
        <v>42066</v>
      </c>
      <c r="D22855">
        <v>10</v>
      </c>
    </row>
    <row r="22856" spans="1:4">
      <c r="A22856">
        <v>22855</v>
      </c>
      <c r="B22856" t="s">
        <v>42067</v>
      </c>
      <c r="C22856" t="s">
        <v>13889</v>
      </c>
      <c r="D22856">
        <v>10</v>
      </c>
    </row>
    <row r="22857" spans="1:4">
      <c r="A22857">
        <v>22856</v>
      </c>
      <c r="B22857" t="s">
        <v>42068</v>
      </c>
      <c r="C22857" t="s">
        <v>42069</v>
      </c>
      <c r="D22857">
        <v>10</v>
      </c>
    </row>
    <row r="22858" spans="1:4">
      <c r="A22858">
        <v>22857</v>
      </c>
      <c r="B22858" t="s">
        <v>42070</v>
      </c>
      <c r="C22858" t="s">
        <v>42071</v>
      </c>
      <c r="D22858">
        <v>10</v>
      </c>
    </row>
    <row r="22859" spans="1:4">
      <c r="A22859">
        <v>22858</v>
      </c>
      <c r="B22859" t="s">
        <v>42072</v>
      </c>
      <c r="C22859" t="s">
        <v>42073</v>
      </c>
      <c r="D22859">
        <v>10</v>
      </c>
    </row>
    <row r="22860" spans="1:4">
      <c r="A22860">
        <v>22859</v>
      </c>
      <c r="B22860" t="s">
        <v>42074</v>
      </c>
      <c r="C22860" t="s">
        <v>42075</v>
      </c>
      <c r="D22860">
        <v>10</v>
      </c>
    </row>
    <row r="22861" spans="1:4">
      <c r="A22861">
        <v>22860</v>
      </c>
      <c r="B22861" t="s">
        <v>42076</v>
      </c>
      <c r="C22861" t="s">
        <v>42077</v>
      </c>
      <c r="D22861">
        <v>10</v>
      </c>
    </row>
    <row r="22862" spans="1:4">
      <c r="A22862">
        <v>22861</v>
      </c>
      <c r="B22862" t="s">
        <v>42078</v>
      </c>
      <c r="C22862" t="s">
        <v>42079</v>
      </c>
      <c r="D22862">
        <v>10</v>
      </c>
    </row>
    <row r="22863" spans="1:4">
      <c r="A22863">
        <v>22862</v>
      </c>
      <c r="B22863" t="s">
        <v>42080</v>
      </c>
      <c r="C22863" t="s">
        <v>42081</v>
      </c>
      <c r="D22863">
        <v>10</v>
      </c>
    </row>
    <row r="22864" spans="1:4">
      <c r="A22864">
        <v>22863</v>
      </c>
      <c r="B22864" t="s">
        <v>42082</v>
      </c>
      <c r="C22864" t="s">
        <v>42083</v>
      </c>
      <c r="D22864">
        <v>10</v>
      </c>
    </row>
    <row r="22865" spans="1:4">
      <c r="A22865">
        <v>22864</v>
      </c>
      <c r="B22865" t="s">
        <v>42084</v>
      </c>
      <c r="C22865" t="s">
        <v>42085</v>
      </c>
      <c r="D22865">
        <v>10</v>
      </c>
    </row>
    <row r="22866" spans="1:4">
      <c r="A22866">
        <v>22865</v>
      </c>
      <c r="B22866" t="s">
        <v>42086</v>
      </c>
      <c r="C22866" t="s">
        <v>42086</v>
      </c>
      <c r="D22866">
        <v>10</v>
      </c>
    </row>
    <row r="22867" spans="1:4">
      <c r="A22867">
        <v>22866</v>
      </c>
      <c r="B22867" t="s">
        <v>42087</v>
      </c>
      <c r="C22867" t="s">
        <v>42087</v>
      </c>
      <c r="D22867">
        <v>10</v>
      </c>
    </row>
    <row r="22868" spans="1:4">
      <c r="A22868">
        <v>22867</v>
      </c>
      <c r="B22868" t="s">
        <v>42088</v>
      </c>
      <c r="C22868" t="s">
        <v>42088</v>
      </c>
      <c r="D22868">
        <v>10</v>
      </c>
    </row>
    <row r="22869" spans="1:4">
      <c r="A22869">
        <v>22868</v>
      </c>
      <c r="B22869" t="s">
        <v>42089</v>
      </c>
      <c r="C22869" t="s">
        <v>42090</v>
      </c>
      <c r="D22869">
        <v>10</v>
      </c>
    </row>
    <row r="22870" spans="1:4">
      <c r="A22870">
        <v>22869</v>
      </c>
      <c r="B22870" t="s">
        <v>42091</v>
      </c>
      <c r="C22870" t="s">
        <v>42092</v>
      </c>
      <c r="D22870">
        <v>10</v>
      </c>
    </row>
    <row r="22871" spans="1:4">
      <c r="A22871">
        <v>22870</v>
      </c>
      <c r="B22871" t="s">
        <v>42093</v>
      </c>
      <c r="C22871" t="s">
        <v>42094</v>
      </c>
      <c r="D22871">
        <v>10</v>
      </c>
    </row>
    <row r="22872" spans="1:4">
      <c r="A22872">
        <v>22871</v>
      </c>
      <c r="B22872" t="s">
        <v>42095</v>
      </c>
      <c r="C22872" t="s">
        <v>42095</v>
      </c>
      <c r="D22872">
        <v>10</v>
      </c>
    </row>
    <row r="22873" spans="1:4">
      <c r="A22873">
        <v>22872</v>
      </c>
      <c r="B22873" t="s">
        <v>42096</v>
      </c>
      <c r="C22873" t="s">
        <v>42097</v>
      </c>
      <c r="D22873">
        <v>10</v>
      </c>
    </row>
    <row r="22874" spans="1:4">
      <c r="A22874">
        <v>22873</v>
      </c>
      <c r="B22874" t="s">
        <v>42098</v>
      </c>
      <c r="C22874" t="s">
        <v>42099</v>
      </c>
      <c r="D22874">
        <v>10</v>
      </c>
    </row>
    <row r="22875" spans="1:4">
      <c r="A22875">
        <v>22874</v>
      </c>
      <c r="B22875" t="s">
        <v>42100</v>
      </c>
      <c r="C22875" t="s">
        <v>42101</v>
      </c>
      <c r="D22875">
        <v>10</v>
      </c>
    </row>
    <row r="22876" spans="1:4">
      <c r="A22876">
        <v>22875</v>
      </c>
      <c r="B22876" t="s">
        <v>42102</v>
      </c>
      <c r="C22876" t="s">
        <v>42103</v>
      </c>
      <c r="D22876">
        <v>10</v>
      </c>
    </row>
    <row r="22877" spans="1:4">
      <c r="A22877">
        <v>22876</v>
      </c>
      <c r="B22877" t="s">
        <v>42104</v>
      </c>
      <c r="C22877" t="s">
        <v>42105</v>
      </c>
      <c r="D22877">
        <v>10</v>
      </c>
    </row>
    <row r="22878" spans="1:4">
      <c r="A22878">
        <v>22877</v>
      </c>
      <c r="B22878" t="s">
        <v>42106</v>
      </c>
      <c r="C22878" t="s">
        <v>42107</v>
      </c>
      <c r="D22878">
        <v>10</v>
      </c>
    </row>
    <row r="22879" spans="1:4">
      <c r="A22879">
        <v>22878</v>
      </c>
      <c r="B22879" t="s">
        <v>42108</v>
      </c>
      <c r="C22879" t="s">
        <v>42109</v>
      </c>
      <c r="D22879">
        <v>10</v>
      </c>
    </row>
    <row r="22880" spans="1:4">
      <c r="A22880">
        <v>22879</v>
      </c>
      <c r="B22880" t="s">
        <v>42110</v>
      </c>
      <c r="C22880" t="s">
        <v>42111</v>
      </c>
      <c r="D22880">
        <v>10</v>
      </c>
    </row>
    <row r="22881" spans="1:4">
      <c r="A22881">
        <v>22880</v>
      </c>
      <c r="B22881" t="s">
        <v>40153</v>
      </c>
      <c r="C22881" t="s">
        <v>42112</v>
      </c>
      <c r="D22881">
        <v>10</v>
      </c>
    </row>
    <row r="22882" spans="1:4">
      <c r="A22882">
        <v>22881</v>
      </c>
      <c r="B22882" t="s">
        <v>42113</v>
      </c>
      <c r="C22882" t="s">
        <v>42114</v>
      </c>
      <c r="D22882">
        <v>10</v>
      </c>
    </row>
    <row r="22883" spans="1:4">
      <c r="A22883">
        <v>22882</v>
      </c>
      <c r="B22883" t="s">
        <v>42115</v>
      </c>
      <c r="C22883" t="s">
        <v>42116</v>
      </c>
      <c r="D22883">
        <v>10</v>
      </c>
    </row>
    <row r="22884" spans="1:4">
      <c r="A22884">
        <v>22883</v>
      </c>
      <c r="B22884" t="s">
        <v>42117</v>
      </c>
      <c r="C22884" t="s">
        <v>42118</v>
      </c>
      <c r="D22884">
        <v>10</v>
      </c>
    </row>
    <row r="22885" spans="1:4">
      <c r="A22885">
        <v>22884</v>
      </c>
      <c r="B22885" t="s">
        <v>42119</v>
      </c>
      <c r="C22885" t="s">
        <v>42120</v>
      </c>
      <c r="D22885">
        <v>10</v>
      </c>
    </row>
    <row r="22886" spans="1:4">
      <c r="A22886">
        <v>22885</v>
      </c>
      <c r="B22886" t="s">
        <v>42121</v>
      </c>
      <c r="C22886" t="s">
        <v>42122</v>
      </c>
      <c r="D22886">
        <v>10</v>
      </c>
    </row>
    <row r="22887" spans="1:4">
      <c r="A22887">
        <v>22886</v>
      </c>
      <c r="B22887" t="s">
        <v>42123</v>
      </c>
      <c r="C22887" t="s">
        <v>42123</v>
      </c>
      <c r="D22887">
        <v>10</v>
      </c>
    </row>
    <row r="22888" spans="1:4">
      <c r="A22888">
        <v>22887</v>
      </c>
      <c r="B22888" t="s">
        <v>42124</v>
      </c>
      <c r="C22888" t="s">
        <v>29485</v>
      </c>
      <c r="D22888">
        <v>10</v>
      </c>
    </row>
    <row r="22889" spans="1:4">
      <c r="A22889">
        <v>22888</v>
      </c>
      <c r="B22889" t="s">
        <v>42125</v>
      </c>
      <c r="C22889" t="s">
        <v>42126</v>
      </c>
      <c r="D22889">
        <v>10</v>
      </c>
    </row>
    <row r="22890" spans="1:4">
      <c r="A22890">
        <v>22889</v>
      </c>
      <c r="B22890" t="s">
        <v>42127</v>
      </c>
      <c r="C22890" t="s">
        <v>42128</v>
      </c>
      <c r="D22890">
        <v>10</v>
      </c>
    </row>
    <row r="22891" spans="1:4">
      <c r="A22891">
        <v>22890</v>
      </c>
      <c r="B22891" t="s">
        <v>42129</v>
      </c>
      <c r="C22891" t="s">
        <v>42130</v>
      </c>
      <c r="D22891">
        <v>10</v>
      </c>
    </row>
    <row r="22892" spans="1:4">
      <c r="A22892">
        <v>22891</v>
      </c>
      <c r="B22892" t="s">
        <v>42131</v>
      </c>
      <c r="C22892" t="s">
        <v>10858</v>
      </c>
      <c r="D22892">
        <v>10</v>
      </c>
    </row>
    <row r="22893" spans="1:4">
      <c r="A22893">
        <v>22892</v>
      </c>
      <c r="B22893" t="s">
        <v>42132</v>
      </c>
      <c r="C22893" t="s">
        <v>42133</v>
      </c>
      <c r="D22893">
        <v>10</v>
      </c>
    </row>
    <row r="22894" spans="1:4">
      <c r="A22894">
        <v>22893</v>
      </c>
      <c r="B22894" t="s">
        <v>42134</v>
      </c>
      <c r="C22894" t="s">
        <v>42135</v>
      </c>
      <c r="D22894">
        <v>10</v>
      </c>
    </row>
    <row r="22895" spans="1:4">
      <c r="A22895">
        <v>22894</v>
      </c>
      <c r="B22895" t="s">
        <v>42136</v>
      </c>
      <c r="C22895" t="s">
        <v>42137</v>
      </c>
      <c r="D22895">
        <v>10</v>
      </c>
    </row>
    <row r="22896" spans="1:4">
      <c r="A22896">
        <v>22895</v>
      </c>
      <c r="B22896" t="s">
        <v>42138</v>
      </c>
      <c r="C22896" t="s">
        <v>42139</v>
      </c>
      <c r="D22896">
        <v>10</v>
      </c>
    </row>
    <row r="22897" spans="1:4">
      <c r="A22897">
        <v>22896</v>
      </c>
      <c r="B22897" t="s">
        <v>42140</v>
      </c>
      <c r="C22897" t="s">
        <v>42141</v>
      </c>
      <c r="D22897">
        <v>10</v>
      </c>
    </row>
    <row r="22898" spans="1:4">
      <c r="A22898">
        <v>22897</v>
      </c>
      <c r="B22898" t="s">
        <v>42142</v>
      </c>
      <c r="C22898" t="s">
        <v>42143</v>
      </c>
      <c r="D22898">
        <v>10</v>
      </c>
    </row>
    <row r="22899" spans="1:4">
      <c r="A22899">
        <v>22898</v>
      </c>
      <c r="B22899" t="s">
        <v>42144</v>
      </c>
      <c r="C22899" t="s">
        <v>42144</v>
      </c>
      <c r="D22899">
        <v>10</v>
      </c>
    </row>
    <row r="22900" spans="1:4">
      <c r="A22900">
        <v>22899</v>
      </c>
      <c r="B22900" t="s">
        <v>42145</v>
      </c>
      <c r="C22900" t="s">
        <v>42145</v>
      </c>
      <c r="D22900">
        <v>10</v>
      </c>
    </row>
    <row r="22901" spans="1:4">
      <c r="A22901">
        <v>22900</v>
      </c>
      <c r="B22901" t="s">
        <v>42146</v>
      </c>
      <c r="C22901" t="s">
        <v>42147</v>
      </c>
      <c r="D22901">
        <v>10</v>
      </c>
    </row>
    <row r="22902" spans="1:4">
      <c r="A22902">
        <v>22901</v>
      </c>
      <c r="B22902" t="s">
        <v>42148</v>
      </c>
      <c r="C22902" t="s">
        <v>42148</v>
      </c>
      <c r="D22902">
        <v>10</v>
      </c>
    </row>
    <row r="22903" spans="1:4">
      <c r="A22903">
        <v>22902</v>
      </c>
      <c r="B22903" t="s">
        <v>42149</v>
      </c>
      <c r="C22903" t="s">
        <v>42150</v>
      </c>
      <c r="D22903">
        <v>10</v>
      </c>
    </row>
    <row r="22904" spans="1:4">
      <c r="A22904">
        <v>22903</v>
      </c>
      <c r="B22904" t="s">
        <v>42151</v>
      </c>
      <c r="C22904" t="s">
        <v>42152</v>
      </c>
      <c r="D22904">
        <v>10</v>
      </c>
    </row>
    <row r="22905" spans="1:4">
      <c r="A22905">
        <v>22904</v>
      </c>
      <c r="B22905" t="s">
        <v>42153</v>
      </c>
      <c r="C22905" t="s">
        <v>42154</v>
      </c>
      <c r="D22905">
        <v>10</v>
      </c>
    </row>
    <row r="22906" spans="1:4">
      <c r="A22906">
        <v>22905</v>
      </c>
      <c r="B22906" t="s">
        <v>42155</v>
      </c>
      <c r="C22906" t="s">
        <v>42156</v>
      </c>
      <c r="D22906">
        <v>10</v>
      </c>
    </row>
    <row r="22907" spans="1:4">
      <c r="A22907">
        <v>22906</v>
      </c>
      <c r="B22907" t="s">
        <v>42157</v>
      </c>
      <c r="C22907" t="s">
        <v>42158</v>
      </c>
      <c r="D22907">
        <v>10</v>
      </c>
    </row>
    <row r="22908" spans="1:4">
      <c r="A22908">
        <v>22907</v>
      </c>
      <c r="B22908" t="s">
        <v>42159</v>
      </c>
      <c r="C22908" t="s">
        <v>42159</v>
      </c>
      <c r="D22908">
        <v>10</v>
      </c>
    </row>
    <row r="22909" spans="1:4">
      <c r="A22909">
        <v>22908</v>
      </c>
      <c r="B22909" t="s">
        <v>42160</v>
      </c>
      <c r="C22909" t="s">
        <v>42161</v>
      </c>
      <c r="D22909">
        <v>10</v>
      </c>
    </row>
    <row r="22910" spans="1:4">
      <c r="A22910">
        <v>22909</v>
      </c>
      <c r="B22910" t="s">
        <v>42162</v>
      </c>
      <c r="C22910" t="s">
        <v>42163</v>
      </c>
      <c r="D22910">
        <v>10</v>
      </c>
    </row>
    <row r="22911" spans="1:4">
      <c r="A22911">
        <v>22910</v>
      </c>
      <c r="B22911" t="s">
        <v>42164</v>
      </c>
      <c r="C22911" t="s">
        <v>42165</v>
      </c>
      <c r="D22911">
        <v>10</v>
      </c>
    </row>
    <row r="22912" spans="1:4">
      <c r="A22912">
        <v>22911</v>
      </c>
      <c r="B22912" t="s">
        <v>42166</v>
      </c>
      <c r="C22912" t="s">
        <v>42167</v>
      </c>
      <c r="D22912">
        <v>10</v>
      </c>
    </row>
    <row r="22913" spans="1:4">
      <c r="A22913">
        <v>22912</v>
      </c>
      <c r="B22913" t="s">
        <v>42168</v>
      </c>
      <c r="C22913" t="s">
        <v>42169</v>
      </c>
      <c r="D22913">
        <v>10</v>
      </c>
    </row>
    <row r="22914" spans="1:4">
      <c r="A22914">
        <v>22913</v>
      </c>
      <c r="B22914" t="s">
        <v>42170</v>
      </c>
      <c r="C22914" t="s">
        <v>42171</v>
      </c>
      <c r="D22914">
        <v>10</v>
      </c>
    </row>
    <row r="22915" spans="1:4">
      <c r="A22915">
        <v>22914</v>
      </c>
      <c r="B22915" t="s">
        <v>42172</v>
      </c>
      <c r="C22915" t="s">
        <v>42173</v>
      </c>
      <c r="D22915">
        <v>10</v>
      </c>
    </row>
    <row r="22916" spans="1:4">
      <c r="A22916">
        <v>22915</v>
      </c>
      <c r="B22916" t="s">
        <v>42174</v>
      </c>
      <c r="C22916" t="s">
        <v>42175</v>
      </c>
      <c r="D22916">
        <v>10</v>
      </c>
    </row>
    <row r="22917" spans="1:4">
      <c r="A22917">
        <v>22916</v>
      </c>
      <c r="B22917" t="s">
        <v>42176</v>
      </c>
      <c r="C22917" t="s">
        <v>42177</v>
      </c>
      <c r="D22917">
        <v>10</v>
      </c>
    </row>
    <row r="22918" spans="1:4">
      <c r="A22918">
        <v>22917</v>
      </c>
      <c r="B22918" t="s">
        <v>42178</v>
      </c>
      <c r="C22918" t="s">
        <v>42179</v>
      </c>
      <c r="D22918">
        <v>10</v>
      </c>
    </row>
    <row r="22919" spans="1:4">
      <c r="A22919">
        <v>22918</v>
      </c>
      <c r="B22919" t="s">
        <v>42180</v>
      </c>
      <c r="C22919" t="s">
        <v>42181</v>
      </c>
      <c r="D22919">
        <v>10</v>
      </c>
    </row>
    <row r="22920" spans="1:4">
      <c r="A22920">
        <v>22919</v>
      </c>
      <c r="B22920" t="s">
        <v>42182</v>
      </c>
      <c r="C22920" t="s">
        <v>42183</v>
      </c>
      <c r="D22920">
        <v>10</v>
      </c>
    </row>
    <row r="22921" spans="1:4">
      <c r="A22921">
        <v>22920</v>
      </c>
      <c r="B22921" t="s">
        <v>42184</v>
      </c>
      <c r="C22921" t="s">
        <v>42185</v>
      </c>
      <c r="D22921">
        <v>10</v>
      </c>
    </row>
    <row r="22922" spans="1:4">
      <c r="A22922">
        <v>22921</v>
      </c>
      <c r="B22922" t="s">
        <v>42186</v>
      </c>
      <c r="C22922" t="s">
        <v>42187</v>
      </c>
      <c r="D22922">
        <v>10</v>
      </c>
    </row>
    <row r="22923" spans="1:4">
      <c r="A22923">
        <v>22922</v>
      </c>
      <c r="B22923" t="s">
        <v>42188</v>
      </c>
      <c r="C22923" t="s">
        <v>42189</v>
      </c>
      <c r="D22923">
        <v>10</v>
      </c>
    </row>
    <row r="22924" spans="1:4">
      <c r="A22924">
        <v>22923</v>
      </c>
      <c r="B22924" t="s">
        <v>42190</v>
      </c>
      <c r="C22924" t="s">
        <v>42191</v>
      </c>
      <c r="D22924">
        <v>10</v>
      </c>
    </row>
    <row r="22925" spans="1:4">
      <c r="A22925">
        <v>22924</v>
      </c>
      <c r="B22925" t="s">
        <v>42192</v>
      </c>
      <c r="C22925" t="s">
        <v>42193</v>
      </c>
      <c r="D22925">
        <v>10</v>
      </c>
    </row>
    <row r="22926" spans="1:4">
      <c r="A22926">
        <v>22925</v>
      </c>
      <c r="B22926" t="s">
        <v>42194</v>
      </c>
      <c r="C22926" t="s">
        <v>42194</v>
      </c>
      <c r="D22926">
        <v>10</v>
      </c>
    </row>
    <row r="22927" spans="1:4">
      <c r="A22927">
        <v>22926</v>
      </c>
      <c r="B22927" t="s">
        <v>42195</v>
      </c>
      <c r="C22927" t="s">
        <v>42195</v>
      </c>
      <c r="D22927">
        <v>10</v>
      </c>
    </row>
    <row r="22928" spans="1:4">
      <c r="A22928">
        <v>22927</v>
      </c>
      <c r="B22928" t="s">
        <v>42196</v>
      </c>
      <c r="C22928" t="s">
        <v>42197</v>
      </c>
      <c r="D22928">
        <v>10</v>
      </c>
    </row>
    <row r="22929" spans="1:4">
      <c r="A22929">
        <v>22928</v>
      </c>
      <c r="B22929" t="s">
        <v>42198</v>
      </c>
      <c r="C22929" t="s">
        <v>42199</v>
      </c>
      <c r="D22929">
        <v>10</v>
      </c>
    </row>
    <row r="22930" spans="1:4">
      <c r="A22930">
        <v>22929</v>
      </c>
      <c r="B22930" t="s">
        <v>42200</v>
      </c>
      <c r="C22930" t="s">
        <v>42201</v>
      </c>
      <c r="D22930">
        <v>10</v>
      </c>
    </row>
    <row r="22931" spans="1:4">
      <c r="A22931">
        <v>22930</v>
      </c>
      <c r="B22931" t="s">
        <v>42202</v>
      </c>
      <c r="C22931" t="s">
        <v>42203</v>
      </c>
      <c r="D22931">
        <v>10</v>
      </c>
    </row>
    <row r="22932" spans="1:4">
      <c r="A22932">
        <v>22931</v>
      </c>
      <c r="B22932" t="s">
        <v>42204</v>
      </c>
      <c r="C22932" t="s">
        <v>42204</v>
      </c>
      <c r="D22932">
        <v>10</v>
      </c>
    </row>
    <row r="22933" spans="1:4">
      <c r="A22933">
        <v>22932</v>
      </c>
      <c r="B22933" t="s">
        <v>42205</v>
      </c>
      <c r="C22933" t="s">
        <v>42205</v>
      </c>
      <c r="D22933">
        <v>10</v>
      </c>
    </row>
    <row r="22934" spans="1:4">
      <c r="A22934">
        <v>22933</v>
      </c>
      <c r="B22934" t="s">
        <v>42206</v>
      </c>
      <c r="C22934" t="s">
        <v>42207</v>
      </c>
      <c r="D22934">
        <v>10</v>
      </c>
    </row>
    <row r="22935" spans="1:4">
      <c r="A22935">
        <v>22934</v>
      </c>
      <c r="B22935" t="s">
        <v>42208</v>
      </c>
      <c r="C22935" t="s">
        <v>42208</v>
      </c>
      <c r="D22935">
        <v>10</v>
      </c>
    </row>
    <row r="22936" spans="1:4">
      <c r="A22936">
        <v>22935</v>
      </c>
      <c r="B22936" t="s">
        <v>42209</v>
      </c>
      <c r="C22936" t="s">
        <v>42210</v>
      </c>
      <c r="D22936">
        <v>10</v>
      </c>
    </row>
    <row r="22937" spans="1:4">
      <c r="A22937">
        <v>22936</v>
      </c>
      <c r="B22937" t="s">
        <v>42211</v>
      </c>
      <c r="C22937" t="s">
        <v>42212</v>
      </c>
      <c r="D22937">
        <v>10</v>
      </c>
    </row>
    <row r="22938" spans="1:4">
      <c r="A22938">
        <v>22937</v>
      </c>
      <c r="B22938" t="s">
        <v>42213</v>
      </c>
      <c r="C22938" t="s">
        <v>42213</v>
      </c>
      <c r="D22938">
        <v>10</v>
      </c>
    </row>
    <row r="22939" spans="1:4">
      <c r="A22939">
        <v>22938</v>
      </c>
      <c r="B22939" t="s">
        <v>42214</v>
      </c>
      <c r="C22939" t="s">
        <v>42215</v>
      </c>
      <c r="D22939">
        <v>10</v>
      </c>
    </row>
    <row r="22940" spans="1:4">
      <c r="A22940">
        <v>22939</v>
      </c>
      <c r="B22940" t="s">
        <v>42216</v>
      </c>
      <c r="C22940" t="s">
        <v>42217</v>
      </c>
      <c r="D22940">
        <v>10</v>
      </c>
    </row>
    <row r="22941" spans="1:4">
      <c r="A22941">
        <v>22940</v>
      </c>
      <c r="B22941" t="s">
        <v>42218</v>
      </c>
      <c r="C22941" t="s">
        <v>42219</v>
      </c>
      <c r="D22941">
        <v>10</v>
      </c>
    </row>
    <row r="22942" spans="1:4">
      <c r="A22942">
        <v>22941</v>
      </c>
      <c r="B22942" t="s">
        <v>42220</v>
      </c>
      <c r="C22942" t="s">
        <v>42221</v>
      </c>
      <c r="D22942">
        <v>10</v>
      </c>
    </row>
    <row r="22943" spans="1:4">
      <c r="A22943">
        <v>22942</v>
      </c>
      <c r="B22943" t="s">
        <v>42222</v>
      </c>
      <c r="C22943" t="s">
        <v>374</v>
      </c>
      <c r="D22943">
        <v>10</v>
      </c>
    </row>
    <row r="22944" spans="1:4">
      <c r="A22944">
        <v>22943</v>
      </c>
      <c r="B22944" t="s">
        <v>42223</v>
      </c>
      <c r="C22944" t="s">
        <v>42224</v>
      </c>
      <c r="D22944">
        <v>10</v>
      </c>
    </row>
    <row r="22945" spans="1:4">
      <c r="A22945">
        <v>22944</v>
      </c>
      <c r="B22945" t="s">
        <v>42225</v>
      </c>
      <c r="C22945" t="s">
        <v>42226</v>
      </c>
      <c r="D22945">
        <v>10</v>
      </c>
    </row>
    <row r="22946" spans="1:4">
      <c r="A22946">
        <v>22945</v>
      </c>
      <c r="B22946" t="s">
        <v>42227</v>
      </c>
      <c r="C22946" t="s">
        <v>2687</v>
      </c>
      <c r="D22946">
        <v>10</v>
      </c>
    </row>
    <row r="22947" spans="1:4">
      <c r="A22947">
        <v>22946</v>
      </c>
      <c r="B22947" t="s">
        <v>42228</v>
      </c>
      <c r="C22947" t="s">
        <v>39975</v>
      </c>
      <c r="D22947">
        <v>10</v>
      </c>
    </row>
    <row r="22948" spans="1:4">
      <c r="A22948">
        <v>22947</v>
      </c>
      <c r="B22948" t="s">
        <v>42229</v>
      </c>
      <c r="C22948" t="s">
        <v>42230</v>
      </c>
      <c r="D22948">
        <v>10</v>
      </c>
    </row>
    <row r="22949" spans="1:4">
      <c r="A22949">
        <v>22948</v>
      </c>
      <c r="B22949" t="s">
        <v>42231</v>
      </c>
      <c r="C22949" t="s">
        <v>42232</v>
      </c>
      <c r="D22949">
        <v>10</v>
      </c>
    </row>
    <row r="22950" spans="1:4">
      <c r="A22950">
        <v>22949</v>
      </c>
      <c r="B22950" t="s">
        <v>42233</v>
      </c>
      <c r="C22950" t="s">
        <v>10809</v>
      </c>
      <c r="D22950">
        <v>10</v>
      </c>
    </row>
    <row r="22951" spans="1:4">
      <c r="A22951">
        <v>22950</v>
      </c>
      <c r="B22951" t="s">
        <v>42234</v>
      </c>
      <c r="C22951" t="s">
        <v>42235</v>
      </c>
      <c r="D22951">
        <v>10</v>
      </c>
    </row>
    <row r="22952" spans="1:4">
      <c r="A22952">
        <v>22951</v>
      </c>
      <c r="B22952" t="s">
        <v>42236</v>
      </c>
      <c r="C22952" t="s">
        <v>42237</v>
      </c>
      <c r="D22952">
        <v>10</v>
      </c>
    </row>
    <row r="22953" spans="1:4">
      <c r="A22953">
        <v>22952</v>
      </c>
      <c r="B22953" t="s">
        <v>42238</v>
      </c>
      <c r="C22953" t="s">
        <v>42238</v>
      </c>
      <c r="D22953">
        <v>10</v>
      </c>
    </row>
    <row r="22954" spans="1:4">
      <c r="A22954">
        <v>22953</v>
      </c>
      <c r="B22954" t="s">
        <v>42239</v>
      </c>
      <c r="C22954" t="s">
        <v>42240</v>
      </c>
      <c r="D22954">
        <v>10</v>
      </c>
    </row>
    <row r="22955" spans="1:4">
      <c r="A22955">
        <v>22954</v>
      </c>
      <c r="B22955" t="s">
        <v>42241</v>
      </c>
      <c r="C22955" t="s">
        <v>42242</v>
      </c>
      <c r="D22955">
        <v>10</v>
      </c>
    </row>
    <row r="22956" spans="1:4">
      <c r="A22956">
        <v>22955</v>
      </c>
      <c r="B22956" t="s">
        <v>42243</v>
      </c>
      <c r="C22956" t="s">
        <v>42244</v>
      </c>
      <c r="D22956">
        <v>10</v>
      </c>
    </row>
    <row r="22957" spans="1:4">
      <c r="A22957">
        <v>22956</v>
      </c>
      <c r="B22957" t="s">
        <v>42245</v>
      </c>
      <c r="C22957" t="s">
        <v>42246</v>
      </c>
      <c r="D22957">
        <v>10</v>
      </c>
    </row>
    <row r="22958" spans="1:4">
      <c r="A22958">
        <v>22957</v>
      </c>
      <c r="B22958" t="s">
        <v>42247</v>
      </c>
      <c r="C22958" t="s">
        <v>42248</v>
      </c>
      <c r="D22958">
        <v>10</v>
      </c>
    </row>
    <row r="22959" spans="1:4">
      <c r="A22959">
        <v>22958</v>
      </c>
      <c r="B22959" t="s">
        <v>42249</v>
      </c>
      <c r="C22959" t="s">
        <v>42250</v>
      </c>
      <c r="D22959">
        <v>10</v>
      </c>
    </row>
    <row r="22960" spans="1:4">
      <c r="A22960">
        <v>22959</v>
      </c>
      <c r="B22960" t="s">
        <v>42251</v>
      </c>
      <c r="C22960" t="s">
        <v>42252</v>
      </c>
      <c r="D22960">
        <v>10</v>
      </c>
    </row>
    <row r="22961" spans="1:4">
      <c r="A22961">
        <v>22960</v>
      </c>
      <c r="B22961" t="s">
        <v>42253</v>
      </c>
      <c r="C22961" t="s">
        <v>42254</v>
      </c>
      <c r="D22961">
        <v>10</v>
      </c>
    </row>
    <row r="22962" spans="1:4">
      <c r="A22962">
        <v>22961</v>
      </c>
      <c r="B22962" t="s">
        <v>42255</v>
      </c>
      <c r="C22962" t="s">
        <v>42256</v>
      </c>
      <c r="D22962">
        <v>10</v>
      </c>
    </row>
    <row r="22963" spans="1:4">
      <c r="A22963">
        <v>22962</v>
      </c>
      <c r="B22963" t="s">
        <v>42257</v>
      </c>
      <c r="C22963" t="s">
        <v>42258</v>
      </c>
      <c r="D22963">
        <v>10</v>
      </c>
    </row>
    <row r="22964" spans="1:4">
      <c r="A22964">
        <v>22963</v>
      </c>
      <c r="B22964" t="s">
        <v>42259</v>
      </c>
      <c r="C22964" t="s">
        <v>42260</v>
      </c>
      <c r="D22964">
        <v>10</v>
      </c>
    </row>
    <row r="22965" spans="1:4">
      <c r="A22965">
        <v>22964</v>
      </c>
      <c r="B22965" t="s">
        <v>42261</v>
      </c>
      <c r="C22965" t="s">
        <v>42262</v>
      </c>
      <c r="D22965">
        <v>10</v>
      </c>
    </row>
    <row r="22966" spans="1:4">
      <c r="A22966">
        <v>22965</v>
      </c>
      <c r="B22966" t="s">
        <v>42263</v>
      </c>
      <c r="C22966" t="s">
        <v>42264</v>
      </c>
      <c r="D22966">
        <v>10</v>
      </c>
    </row>
    <row r="22967" spans="1:4">
      <c r="A22967">
        <v>22966</v>
      </c>
      <c r="B22967" t="s">
        <v>42265</v>
      </c>
      <c r="C22967" t="s">
        <v>42266</v>
      </c>
      <c r="D22967">
        <v>10</v>
      </c>
    </row>
    <row r="22968" spans="1:4">
      <c r="A22968">
        <v>22967</v>
      </c>
      <c r="B22968" t="s">
        <v>42267</v>
      </c>
      <c r="C22968" t="s">
        <v>42268</v>
      </c>
      <c r="D22968">
        <v>10</v>
      </c>
    </row>
    <row r="22969" spans="1:4">
      <c r="A22969">
        <v>22968</v>
      </c>
      <c r="B22969" t="s">
        <v>42269</v>
      </c>
      <c r="C22969" t="s">
        <v>42270</v>
      </c>
      <c r="D22969">
        <v>10</v>
      </c>
    </row>
    <row r="22970" spans="1:4">
      <c r="A22970">
        <v>22969</v>
      </c>
      <c r="B22970" t="s">
        <v>42271</v>
      </c>
      <c r="C22970" t="s">
        <v>42272</v>
      </c>
      <c r="D22970">
        <v>10</v>
      </c>
    </row>
    <row r="22971" spans="1:4">
      <c r="A22971">
        <v>22970</v>
      </c>
      <c r="B22971" t="s">
        <v>42273</v>
      </c>
      <c r="C22971" t="s">
        <v>42274</v>
      </c>
      <c r="D22971">
        <v>10</v>
      </c>
    </row>
    <row r="22972" spans="1:4">
      <c r="A22972">
        <v>22971</v>
      </c>
      <c r="B22972" t="s">
        <v>42275</v>
      </c>
      <c r="C22972" t="s">
        <v>42275</v>
      </c>
      <c r="D22972">
        <v>10</v>
      </c>
    </row>
    <row r="22973" spans="1:4">
      <c r="A22973">
        <v>22972</v>
      </c>
      <c r="B22973" t="s">
        <v>42276</v>
      </c>
      <c r="C22973" t="s">
        <v>42276</v>
      </c>
      <c r="D22973">
        <v>10</v>
      </c>
    </row>
    <row r="22974" spans="1:4">
      <c r="A22974">
        <v>22973</v>
      </c>
      <c r="B22974" t="s">
        <v>42277</v>
      </c>
      <c r="C22974" t="s">
        <v>42278</v>
      </c>
      <c r="D22974">
        <v>10</v>
      </c>
    </row>
    <row r="22975" spans="1:4">
      <c r="A22975">
        <v>22974</v>
      </c>
      <c r="B22975" t="s">
        <v>42279</v>
      </c>
      <c r="C22975" t="s">
        <v>42280</v>
      </c>
      <c r="D22975">
        <v>10</v>
      </c>
    </row>
    <row r="22976" spans="1:4">
      <c r="A22976">
        <v>22975</v>
      </c>
      <c r="B22976" t="s">
        <v>42281</v>
      </c>
      <c r="C22976" t="s">
        <v>42282</v>
      </c>
      <c r="D22976">
        <v>10</v>
      </c>
    </row>
    <row r="22977" spans="1:4">
      <c r="A22977">
        <v>22976</v>
      </c>
      <c r="B22977" t="s">
        <v>42283</v>
      </c>
      <c r="C22977" t="s">
        <v>42283</v>
      </c>
      <c r="D22977">
        <v>10</v>
      </c>
    </row>
    <row r="22978" spans="1:4">
      <c r="A22978">
        <v>22977</v>
      </c>
      <c r="B22978" t="s">
        <v>42284</v>
      </c>
      <c r="C22978" t="s">
        <v>42285</v>
      </c>
      <c r="D22978">
        <v>10</v>
      </c>
    </row>
    <row r="22979" spans="1:4">
      <c r="A22979">
        <v>22978</v>
      </c>
      <c r="B22979" t="s">
        <v>42286</v>
      </c>
      <c r="C22979" t="s">
        <v>42286</v>
      </c>
      <c r="D22979">
        <v>10</v>
      </c>
    </row>
    <row r="22980" spans="1:4">
      <c r="A22980">
        <v>22979</v>
      </c>
      <c r="B22980" t="s">
        <v>42287</v>
      </c>
      <c r="C22980" t="s">
        <v>42288</v>
      </c>
      <c r="D22980">
        <v>10</v>
      </c>
    </row>
    <row r="22981" spans="1:4">
      <c r="A22981">
        <v>22980</v>
      </c>
      <c r="B22981" t="s">
        <v>42289</v>
      </c>
      <c r="C22981" t="s">
        <v>42290</v>
      </c>
      <c r="D22981">
        <v>10</v>
      </c>
    </row>
    <row r="22982" spans="1:4">
      <c r="A22982">
        <v>22981</v>
      </c>
      <c r="B22982" t="s">
        <v>42291</v>
      </c>
      <c r="C22982" t="s">
        <v>42292</v>
      </c>
      <c r="D22982">
        <v>10</v>
      </c>
    </row>
    <row r="22983" spans="1:4">
      <c r="A22983">
        <v>22982</v>
      </c>
      <c r="B22983" t="s">
        <v>42293</v>
      </c>
      <c r="C22983" t="s">
        <v>42294</v>
      </c>
      <c r="D22983">
        <v>10</v>
      </c>
    </row>
    <row r="22984" spans="1:4">
      <c r="A22984">
        <v>22983</v>
      </c>
      <c r="B22984" t="s">
        <v>42295</v>
      </c>
      <c r="C22984" t="s">
        <v>42296</v>
      </c>
      <c r="D22984">
        <v>10</v>
      </c>
    </row>
    <row r="22985" spans="1:4">
      <c r="A22985">
        <v>22984</v>
      </c>
      <c r="B22985" t="s">
        <v>42297</v>
      </c>
      <c r="C22985" t="s">
        <v>42297</v>
      </c>
      <c r="D22985">
        <v>10</v>
      </c>
    </row>
    <row r="22986" spans="1:4">
      <c r="A22986">
        <v>22985</v>
      </c>
      <c r="B22986" t="s">
        <v>42298</v>
      </c>
      <c r="C22986" t="s">
        <v>42299</v>
      </c>
      <c r="D22986">
        <v>10</v>
      </c>
    </row>
    <row r="22987" spans="1:4">
      <c r="A22987">
        <v>22986</v>
      </c>
      <c r="B22987" t="s">
        <v>42300</v>
      </c>
      <c r="C22987" t="s">
        <v>42301</v>
      </c>
      <c r="D22987">
        <v>10</v>
      </c>
    </row>
    <row r="22988" spans="1:4">
      <c r="A22988">
        <v>22987</v>
      </c>
      <c r="B22988" t="s">
        <v>42302</v>
      </c>
      <c r="C22988" t="s">
        <v>42303</v>
      </c>
      <c r="D22988">
        <v>10</v>
      </c>
    </row>
    <row r="22989" spans="1:4">
      <c r="A22989">
        <v>22988</v>
      </c>
      <c r="B22989" t="s">
        <v>42304</v>
      </c>
      <c r="C22989" t="s">
        <v>42305</v>
      </c>
      <c r="D22989">
        <v>10</v>
      </c>
    </row>
    <row r="22990" spans="1:4">
      <c r="A22990">
        <v>22989</v>
      </c>
      <c r="B22990" t="s">
        <v>42306</v>
      </c>
      <c r="C22990" t="s">
        <v>42307</v>
      </c>
      <c r="D22990">
        <v>10</v>
      </c>
    </row>
    <row r="22991" spans="1:4">
      <c r="A22991">
        <v>22990</v>
      </c>
      <c r="B22991" t="s">
        <v>42308</v>
      </c>
      <c r="C22991" t="s">
        <v>42309</v>
      </c>
      <c r="D22991">
        <v>10</v>
      </c>
    </row>
    <row r="22992" spans="1:4">
      <c r="A22992">
        <v>22991</v>
      </c>
      <c r="B22992" t="s">
        <v>42310</v>
      </c>
      <c r="C22992" t="s">
        <v>42311</v>
      </c>
      <c r="D22992">
        <v>10</v>
      </c>
    </row>
    <row r="22993" spans="1:4">
      <c r="A22993">
        <v>22992</v>
      </c>
      <c r="B22993" t="s">
        <v>42312</v>
      </c>
      <c r="C22993" t="s">
        <v>42313</v>
      </c>
      <c r="D22993">
        <v>10</v>
      </c>
    </row>
    <row r="22994" spans="1:4">
      <c r="A22994">
        <v>22993</v>
      </c>
      <c r="B22994" t="s">
        <v>42314</v>
      </c>
      <c r="C22994" t="s">
        <v>42315</v>
      </c>
      <c r="D22994">
        <v>10</v>
      </c>
    </row>
    <row r="22995" spans="1:4">
      <c r="A22995">
        <v>22994</v>
      </c>
      <c r="B22995" t="s">
        <v>42316</v>
      </c>
      <c r="C22995" t="s">
        <v>42317</v>
      </c>
      <c r="D22995">
        <v>10</v>
      </c>
    </row>
    <row r="22996" spans="1:4">
      <c r="A22996">
        <v>22995</v>
      </c>
      <c r="B22996" t="s">
        <v>42318</v>
      </c>
      <c r="C22996" t="s">
        <v>42319</v>
      </c>
      <c r="D22996">
        <v>10</v>
      </c>
    </row>
    <row r="22997" spans="1:4">
      <c r="A22997">
        <v>22996</v>
      </c>
      <c r="B22997" t="s">
        <v>42320</v>
      </c>
      <c r="C22997" t="s">
        <v>42321</v>
      </c>
      <c r="D22997">
        <v>10</v>
      </c>
    </row>
    <row r="22998" spans="1:4">
      <c r="A22998">
        <v>22997</v>
      </c>
      <c r="B22998" t="s">
        <v>42322</v>
      </c>
      <c r="C22998" t="s">
        <v>42323</v>
      </c>
      <c r="D22998">
        <v>10</v>
      </c>
    </row>
    <row r="22999" spans="1:4">
      <c r="A22999">
        <v>22998</v>
      </c>
      <c r="B22999" t="s">
        <v>42324</v>
      </c>
      <c r="C22999" t="s">
        <v>42325</v>
      </c>
      <c r="D22999">
        <v>10</v>
      </c>
    </row>
    <row r="23000" spans="1:4">
      <c r="A23000">
        <v>22999</v>
      </c>
      <c r="B23000" t="s">
        <v>42326</v>
      </c>
      <c r="C23000" t="s">
        <v>42327</v>
      </c>
      <c r="D23000">
        <v>10</v>
      </c>
    </row>
    <row r="23001" spans="1:4">
      <c r="A23001">
        <v>23000</v>
      </c>
      <c r="B23001" t="s">
        <v>42328</v>
      </c>
      <c r="C23001" t="s">
        <v>42329</v>
      </c>
      <c r="D23001">
        <v>10</v>
      </c>
    </row>
    <row r="23002" spans="1:4">
      <c r="A23002">
        <v>23001</v>
      </c>
      <c r="B23002" t="s">
        <v>42330</v>
      </c>
      <c r="C23002" t="s">
        <v>42331</v>
      </c>
      <c r="D23002">
        <v>10</v>
      </c>
    </row>
    <row r="23003" spans="1:4">
      <c r="A23003">
        <v>23002</v>
      </c>
      <c r="B23003" t="s">
        <v>42332</v>
      </c>
      <c r="C23003" t="s">
        <v>42333</v>
      </c>
      <c r="D23003">
        <v>10</v>
      </c>
    </row>
    <row r="23004" spans="1:4">
      <c r="A23004">
        <v>23003</v>
      </c>
      <c r="B23004" t="s">
        <v>42334</v>
      </c>
      <c r="C23004" t="s">
        <v>42334</v>
      </c>
      <c r="D23004">
        <v>10</v>
      </c>
    </row>
    <row r="23005" spans="1:4">
      <c r="A23005">
        <v>23004</v>
      </c>
      <c r="B23005" t="s">
        <v>42335</v>
      </c>
      <c r="C23005" t="s">
        <v>42335</v>
      </c>
      <c r="D23005">
        <v>10</v>
      </c>
    </row>
    <row r="23006" spans="1:4">
      <c r="A23006">
        <v>23005</v>
      </c>
      <c r="B23006" t="s">
        <v>42336</v>
      </c>
      <c r="C23006" t="s">
        <v>42337</v>
      </c>
      <c r="D23006">
        <v>10</v>
      </c>
    </row>
    <row r="23007" spans="1:4">
      <c r="A23007">
        <v>23006</v>
      </c>
      <c r="B23007" t="s">
        <v>42338</v>
      </c>
      <c r="C23007" t="s">
        <v>42339</v>
      </c>
      <c r="D23007">
        <v>10</v>
      </c>
    </row>
    <row r="23008" spans="1:4">
      <c r="A23008">
        <v>23007</v>
      </c>
      <c r="B23008" t="s">
        <v>42340</v>
      </c>
      <c r="C23008" t="s">
        <v>42340</v>
      </c>
      <c r="D23008">
        <v>10</v>
      </c>
    </row>
    <row r="23009" spans="1:4">
      <c r="A23009">
        <v>23008</v>
      </c>
      <c r="B23009" t="s">
        <v>42341</v>
      </c>
      <c r="C23009" t="s">
        <v>42342</v>
      </c>
      <c r="D23009">
        <v>10</v>
      </c>
    </row>
    <row r="23010" spans="1:4">
      <c r="A23010">
        <v>23009</v>
      </c>
      <c r="B23010" t="s">
        <v>42343</v>
      </c>
      <c r="C23010" t="s">
        <v>42344</v>
      </c>
      <c r="D23010">
        <v>10</v>
      </c>
    </row>
    <row r="23011" spans="1:4">
      <c r="A23011">
        <v>23010</v>
      </c>
      <c r="B23011" t="s">
        <v>42345</v>
      </c>
      <c r="C23011" t="s">
        <v>42345</v>
      </c>
      <c r="D23011">
        <v>10</v>
      </c>
    </row>
    <row r="23012" spans="1:4">
      <c r="A23012">
        <v>23011</v>
      </c>
      <c r="B23012" t="s">
        <v>42346</v>
      </c>
      <c r="C23012" t="s">
        <v>42347</v>
      </c>
      <c r="D23012">
        <v>10</v>
      </c>
    </row>
    <row r="23013" spans="1:4">
      <c r="A23013">
        <v>23012</v>
      </c>
      <c r="B23013" t="s">
        <v>42348</v>
      </c>
      <c r="C23013" t="s">
        <v>42349</v>
      </c>
      <c r="D23013">
        <v>10</v>
      </c>
    </row>
    <row r="23014" spans="1:4">
      <c r="A23014">
        <v>23013</v>
      </c>
      <c r="B23014" t="s">
        <v>42350</v>
      </c>
      <c r="C23014" t="s">
        <v>42351</v>
      </c>
      <c r="D23014">
        <v>10</v>
      </c>
    </row>
    <row r="23015" spans="1:4">
      <c r="A23015">
        <v>23014</v>
      </c>
      <c r="B23015" t="s">
        <v>42352</v>
      </c>
      <c r="C23015" t="s">
        <v>42352</v>
      </c>
      <c r="D23015">
        <v>10</v>
      </c>
    </row>
    <row r="23016" spans="1:4">
      <c r="A23016">
        <v>23015</v>
      </c>
      <c r="B23016" t="s">
        <v>42353</v>
      </c>
      <c r="C23016" t="s">
        <v>42354</v>
      </c>
      <c r="D23016">
        <v>10</v>
      </c>
    </row>
    <row r="23017" spans="1:4">
      <c r="A23017">
        <v>23016</v>
      </c>
      <c r="B23017" t="s">
        <v>42355</v>
      </c>
      <c r="C23017" t="s">
        <v>42356</v>
      </c>
      <c r="D23017">
        <v>10</v>
      </c>
    </row>
    <row r="23018" spans="1:4">
      <c r="A23018">
        <v>23017</v>
      </c>
      <c r="B23018" t="s">
        <v>42357</v>
      </c>
      <c r="C23018" t="s">
        <v>42358</v>
      </c>
      <c r="D23018">
        <v>10</v>
      </c>
    </row>
    <row r="23019" spans="1:4">
      <c r="A23019">
        <v>23018</v>
      </c>
      <c r="B23019" t="s">
        <v>42359</v>
      </c>
      <c r="C23019" t="s">
        <v>42360</v>
      </c>
      <c r="D23019">
        <v>10</v>
      </c>
    </row>
    <row r="23020" spans="1:4">
      <c r="A23020">
        <v>23019</v>
      </c>
      <c r="B23020" t="s">
        <v>42361</v>
      </c>
      <c r="C23020" t="s">
        <v>42362</v>
      </c>
      <c r="D23020">
        <v>10</v>
      </c>
    </row>
    <row r="23021" spans="1:4">
      <c r="A23021">
        <v>23020</v>
      </c>
      <c r="B23021" t="s">
        <v>42363</v>
      </c>
      <c r="C23021" t="s">
        <v>42364</v>
      </c>
      <c r="D23021">
        <v>10</v>
      </c>
    </row>
    <row r="23022" spans="1:4">
      <c r="A23022">
        <v>23021</v>
      </c>
      <c r="B23022" t="s">
        <v>42365</v>
      </c>
      <c r="C23022" t="s">
        <v>42366</v>
      </c>
      <c r="D23022">
        <v>10</v>
      </c>
    </row>
    <row r="23023" spans="1:4">
      <c r="A23023">
        <v>23022</v>
      </c>
      <c r="B23023" t="s">
        <v>42367</v>
      </c>
      <c r="C23023" t="s">
        <v>42368</v>
      </c>
      <c r="D23023">
        <v>10</v>
      </c>
    </row>
    <row r="23024" spans="1:4">
      <c r="A23024">
        <v>23023</v>
      </c>
      <c r="B23024" t="s">
        <v>42369</v>
      </c>
      <c r="C23024" t="s">
        <v>42370</v>
      </c>
      <c r="D23024">
        <v>10</v>
      </c>
    </row>
    <row r="23025" spans="1:4">
      <c r="A23025">
        <v>23024</v>
      </c>
      <c r="B23025" t="s">
        <v>42371</v>
      </c>
      <c r="C23025" t="s">
        <v>42372</v>
      </c>
      <c r="D23025">
        <v>10</v>
      </c>
    </row>
    <row r="23026" spans="1:4">
      <c r="A23026">
        <v>23025</v>
      </c>
      <c r="B23026" t="s">
        <v>42373</v>
      </c>
      <c r="C23026" t="s">
        <v>42374</v>
      </c>
      <c r="D23026">
        <v>10</v>
      </c>
    </row>
    <row r="23027" spans="1:4">
      <c r="A23027">
        <v>23026</v>
      </c>
      <c r="B23027" t="s">
        <v>42375</v>
      </c>
      <c r="C23027" t="s">
        <v>42376</v>
      </c>
      <c r="D23027">
        <v>10</v>
      </c>
    </row>
    <row r="23028" spans="1:4">
      <c r="A23028">
        <v>23027</v>
      </c>
      <c r="B23028" t="s">
        <v>42377</v>
      </c>
      <c r="C23028" t="s">
        <v>42378</v>
      </c>
      <c r="D23028">
        <v>10</v>
      </c>
    </row>
    <row r="23029" spans="1:4">
      <c r="A23029">
        <v>23028</v>
      </c>
      <c r="B23029" t="s">
        <v>42379</v>
      </c>
      <c r="C23029" t="s">
        <v>42380</v>
      </c>
      <c r="D23029">
        <v>10</v>
      </c>
    </row>
    <row r="23030" spans="1:4">
      <c r="A23030">
        <v>23029</v>
      </c>
      <c r="B23030" t="s">
        <v>42381</v>
      </c>
      <c r="C23030" t="s">
        <v>42382</v>
      </c>
      <c r="D23030">
        <v>10</v>
      </c>
    </row>
    <row r="23031" spans="1:4">
      <c r="A23031">
        <v>23030</v>
      </c>
      <c r="B23031" t="s">
        <v>42383</v>
      </c>
      <c r="C23031" t="s">
        <v>42384</v>
      </c>
      <c r="D23031">
        <v>10</v>
      </c>
    </row>
    <row r="23032" spans="1:4">
      <c r="A23032">
        <v>23031</v>
      </c>
      <c r="B23032" t="s">
        <v>42385</v>
      </c>
      <c r="C23032" t="s">
        <v>42386</v>
      </c>
      <c r="D23032">
        <v>10</v>
      </c>
    </row>
    <row r="23033" spans="1:4">
      <c r="A23033">
        <v>23032</v>
      </c>
      <c r="B23033" t="s">
        <v>42387</v>
      </c>
      <c r="C23033" t="s">
        <v>42388</v>
      </c>
      <c r="D23033">
        <v>10</v>
      </c>
    </row>
    <row r="23034" spans="1:4">
      <c r="A23034">
        <v>23033</v>
      </c>
      <c r="B23034" t="s">
        <v>42389</v>
      </c>
      <c r="C23034" t="s">
        <v>42390</v>
      </c>
      <c r="D23034">
        <v>10</v>
      </c>
    </row>
    <row r="23035" spans="1:4">
      <c r="A23035">
        <v>23034</v>
      </c>
      <c r="B23035" t="s">
        <v>42391</v>
      </c>
      <c r="C23035" t="s">
        <v>42392</v>
      </c>
      <c r="D23035">
        <v>10</v>
      </c>
    </row>
    <row r="23036" spans="1:4">
      <c r="A23036">
        <v>23035</v>
      </c>
      <c r="B23036" t="s">
        <v>42393</v>
      </c>
      <c r="C23036" t="s">
        <v>42394</v>
      </c>
      <c r="D23036">
        <v>10</v>
      </c>
    </row>
    <row r="23037" spans="1:4">
      <c r="A23037">
        <v>23036</v>
      </c>
      <c r="B23037" t="s">
        <v>42395</v>
      </c>
      <c r="C23037" t="s">
        <v>42396</v>
      </c>
      <c r="D23037">
        <v>10</v>
      </c>
    </row>
    <row r="23038" spans="1:4">
      <c r="A23038">
        <v>23037</v>
      </c>
      <c r="B23038" t="s">
        <v>42397</v>
      </c>
      <c r="C23038" t="s">
        <v>42398</v>
      </c>
      <c r="D23038">
        <v>10</v>
      </c>
    </row>
    <row r="23039" spans="1:4">
      <c r="A23039">
        <v>23038</v>
      </c>
      <c r="B23039" t="s">
        <v>42399</v>
      </c>
      <c r="C23039" t="s">
        <v>42400</v>
      </c>
      <c r="D23039">
        <v>10</v>
      </c>
    </row>
    <row r="23040" spans="1:4">
      <c r="A23040">
        <v>23039</v>
      </c>
      <c r="B23040" t="s">
        <v>42401</v>
      </c>
      <c r="C23040" t="s">
        <v>42402</v>
      </c>
      <c r="D23040">
        <v>10</v>
      </c>
    </row>
    <row r="23041" spans="1:4">
      <c r="A23041">
        <v>23040</v>
      </c>
      <c r="B23041" t="s">
        <v>42403</v>
      </c>
      <c r="C23041" t="s">
        <v>42404</v>
      </c>
      <c r="D23041">
        <v>10</v>
      </c>
    </row>
    <row r="23042" spans="1:4">
      <c r="A23042">
        <v>23041</v>
      </c>
      <c r="B23042" t="s">
        <v>42405</v>
      </c>
      <c r="C23042" t="s">
        <v>42406</v>
      </c>
      <c r="D23042">
        <v>10</v>
      </c>
    </row>
    <row r="23043" spans="1:4">
      <c r="A23043">
        <v>23042</v>
      </c>
      <c r="B23043" t="s">
        <v>42407</v>
      </c>
      <c r="C23043" t="s">
        <v>27905</v>
      </c>
      <c r="D23043">
        <v>10</v>
      </c>
    </row>
    <row r="23044" spans="1:4">
      <c r="A23044">
        <v>23043</v>
      </c>
      <c r="B23044" t="s">
        <v>42408</v>
      </c>
      <c r="C23044" t="s">
        <v>42409</v>
      </c>
      <c r="D23044">
        <v>10</v>
      </c>
    </row>
    <row r="23045" spans="1:4">
      <c r="A23045">
        <v>23044</v>
      </c>
      <c r="B23045" t="s">
        <v>42410</v>
      </c>
      <c r="C23045" t="s">
        <v>40778</v>
      </c>
      <c r="D23045">
        <v>10</v>
      </c>
    </row>
    <row r="23046" spans="1:4">
      <c r="A23046">
        <v>23045</v>
      </c>
      <c r="B23046" t="s">
        <v>42411</v>
      </c>
      <c r="C23046" t="s">
        <v>30443</v>
      </c>
      <c r="D23046">
        <v>10</v>
      </c>
    </row>
    <row r="23047" spans="1:4">
      <c r="A23047">
        <v>23046</v>
      </c>
      <c r="B23047" t="s">
        <v>42412</v>
      </c>
      <c r="C23047" t="s">
        <v>42413</v>
      </c>
      <c r="D23047">
        <v>10</v>
      </c>
    </row>
    <row r="23048" spans="1:4">
      <c r="A23048">
        <v>23047</v>
      </c>
      <c r="B23048" t="s">
        <v>42414</v>
      </c>
      <c r="C23048" t="s">
        <v>42415</v>
      </c>
      <c r="D23048">
        <v>10</v>
      </c>
    </row>
    <row r="23049" spans="1:4">
      <c r="A23049">
        <v>23048</v>
      </c>
      <c r="B23049" t="s">
        <v>42416</v>
      </c>
      <c r="C23049" t="s">
        <v>42417</v>
      </c>
      <c r="D23049">
        <v>10</v>
      </c>
    </row>
    <row r="23050" spans="1:4">
      <c r="A23050">
        <v>23049</v>
      </c>
      <c r="B23050" t="s">
        <v>42418</v>
      </c>
      <c r="C23050" t="s">
        <v>20858</v>
      </c>
      <c r="D23050">
        <v>10</v>
      </c>
    </row>
    <row r="23051" spans="1:4">
      <c r="A23051">
        <v>23050</v>
      </c>
      <c r="B23051" t="s">
        <v>42419</v>
      </c>
      <c r="C23051" t="s">
        <v>42420</v>
      </c>
      <c r="D23051">
        <v>10</v>
      </c>
    </row>
    <row r="23052" spans="1:4">
      <c r="A23052">
        <v>23051</v>
      </c>
      <c r="B23052" t="s">
        <v>42421</v>
      </c>
      <c r="C23052" t="s">
        <v>42422</v>
      </c>
      <c r="D23052">
        <v>10</v>
      </c>
    </row>
    <row r="23053" spans="1:4">
      <c r="A23053">
        <v>23052</v>
      </c>
      <c r="B23053" t="s">
        <v>42423</v>
      </c>
      <c r="C23053" t="s">
        <v>42424</v>
      </c>
      <c r="D23053">
        <v>10</v>
      </c>
    </row>
    <row r="23054" spans="1:4">
      <c r="A23054">
        <v>23053</v>
      </c>
      <c r="B23054" t="s">
        <v>42425</v>
      </c>
      <c r="C23054" t="s">
        <v>42177</v>
      </c>
      <c r="D23054">
        <v>10</v>
      </c>
    </row>
    <row r="23055" spans="1:4">
      <c r="A23055">
        <v>23054</v>
      </c>
      <c r="B23055" t="s">
        <v>42426</v>
      </c>
      <c r="C23055" t="s">
        <v>42427</v>
      </c>
      <c r="D23055">
        <v>10</v>
      </c>
    </row>
    <row r="23056" spans="1:4">
      <c r="A23056">
        <v>23055</v>
      </c>
      <c r="B23056" t="s">
        <v>42428</v>
      </c>
      <c r="C23056" t="s">
        <v>42429</v>
      </c>
      <c r="D23056">
        <v>10</v>
      </c>
    </row>
    <row r="23057" spans="1:4">
      <c r="A23057">
        <v>23056</v>
      </c>
      <c r="B23057" t="s">
        <v>42430</v>
      </c>
      <c r="C23057" t="s">
        <v>42431</v>
      </c>
      <c r="D23057">
        <v>10</v>
      </c>
    </row>
    <row r="23058" spans="1:4">
      <c r="A23058">
        <v>23057</v>
      </c>
      <c r="B23058" t="s">
        <v>42432</v>
      </c>
      <c r="C23058" t="s">
        <v>42432</v>
      </c>
      <c r="D23058">
        <v>10</v>
      </c>
    </row>
    <row r="23059" spans="1:4">
      <c r="A23059">
        <v>23058</v>
      </c>
      <c r="B23059" t="s">
        <v>42433</v>
      </c>
      <c r="C23059" t="s">
        <v>42434</v>
      </c>
      <c r="D23059">
        <v>10</v>
      </c>
    </row>
    <row r="23060" spans="1:4">
      <c r="A23060">
        <v>23059</v>
      </c>
      <c r="B23060" t="s">
        <v>42435</v>
      </c>
      <c r="C23060" t="s">
        <v>42435</v>
      </c>
      <c r="D23060">
        <v>10</v>
      </c>
    </row>
    <row r="23061" spans="1:4">
      <c r="A23061">
        <v>23060</v>
      </c>
      <c r="B23061" t="s">
        <v>42436</v>
      </c>
      <c r="C23061" t="s">
        <v>42437</v>
      </c>
      <c r="D23061">
        <v>10</v>
      </c>
    </row>
    <row r="23062" spans="1:4">
      <c r="A23062">
        <v>23061</v>
      </c>
      <c r="B23062" t="s">
        <v>42438</v>
      </c>
      <c r="C23062" t="s">
        <v>42439</v>
      </c>
      <c r="D23062">
        <v>10</v>
      </c>
    </row>
    <row r="23063" spans="1:4">
      <c r="A23063">
        <v>23062</v>
      </c>
      <c r="B23063" t="s">
        <v>42440</v>
      </c>
      <c r="C23063" t="s">
        <v>42441</v>
      </c>
      <c r="D23063">
        <v>10</v>
      </c>
    </row>
    <row r="23064" spans="1:4">
      <c r="A23064">
        <v>23063</v>
      </c>
      <c r="B23064" t="s">
        <v>42442</v>
      </c>
      <c r="C23064" t="s">
        <v>42443</v>
      </c>
      <c r="D23064">
        <v>10</v>
      </c>
    </row>
    <row r="23065" spans="1:4">
      <c r="A23065">
        <v>23064</v>
      </c>
      <c r="B23065" t="s">
        <v>42444</v>
      </c>
      <c r="C23065" t="s">
        <v>42445</v>
      </c>
      <c r="D23065">
        <v>10</v>
      </c>
    </row>
    <row r="23066" spans="1:4">
      <c r="A23066">
        <v>23065</v>
      </c>
      <c r="B23066" t="s">
        <v>42446</v>
      </c>
      <c r="C23066" t="s">
        <v>42446</v>
      </c>
      <c r="D23066">
        <v>10</v>
      </c>
    </row>
    <row r="23067" spans="1:4">
      <c r="A23067">
        <v>23066</v>
      </c>
      <c r="B23067" t="s">
        <v>42447</v>
      </c>
      <c r="C23067" t="s">
        <v>42448</v>
      </c>
      <c r="D23067">
        <v>10</v>
      </c>
    </row>
    <row r="23068" spans="1:4">
      <c r="A23068">
        <v>23067</v>
      </c>
      <c r="B23068" t="s">
        <v>42449</v>
      </c>
      <c r="C23068" t="s">
        <v>42450</v>
      </c>
      <c r="D23068">
        <v>10</v>
      </c>
    </row>
    <row r="23069" spans="1:4">
      <c r="A23069">
        <v>23068</v>
      </c>
      <c r="B23069" t="s">
        <v>42451</v>
      </c>
      <c r="C23069" t="s">
        <v>42452</v>
      </c>
      <c r="D23069">
        <v>10</v>
      </c>
    </row>
    <row r="23070" spans="1:4">
      <c r="A23070">
        <v>23069</v>
      </c>
      <c r="B23070" t="s">
        <v>42453</v>
      </c>
      <c r="C23070" t="s">
        <v>42454</v>
      </c>
      <c r="D23070">
        <v>10</v>
      </c>
    </row>
    <row r="23071" spans="1:4">
      <c r="A23071">
        <v>23070</v>
      </c>
      <c r="B23071" t="s">
        <v>42455</v>
      </c>
      <c r="C23071" t="s">
        <v>190</v>
      </c>
      <c r="D23071">
        <v>10</v>
      </c>
    </row>
    <row r="23072" spans="1:4">
      <c r="A23072">
        <v>23071</v>
      </c>
      <c r="B23072" t="s">
        <v>42456</v>
      </c>
      <c r="C23072" t="s">
        <v>42457</v>
      </c>
      <c r="D23072">
        <v>10</v>
      </c>
    </row>
    <row r="23073" spans="1:4">
      <c r="A23073">
        <v>23072</v>
      </c>
      <c r="B23073" t="s">
        <v>42458</v>
      </c>
      <c r="C23073" t="s">
        <v>42459</v>
      </c>
      <c r="D23073">
        <v>10</v>
      </c>
    </row>
    <row r="23074" spans="1:4">
      <c r="A23074">
        <v>23073</v>
      </c>
      <c r="B23074" t="s">
        <v>42460</v>
      </c>
      <c r="C23074" t="s">
        <v>42461</v>
      </c>
      <c r="D23074">
        <v>10</v>
      </c>
    </row>
    <row r="23075" spans="1:4">
      <c r="A23075">
        <v>23074</v>
      </c>
      <c r="B23075" t="s">
        <v>42462</v>
      </c>
      <c r="C23075" t="s">
        <v>42463</v>
      </c>
      <c r="D23075">
        <v>10</v>
      </c>
    </row>
    <row r="23076" spans="1:4">
      <c r="A23076">
        <v>23075</v>
      </c>
      <c r="B23076" t="s">
        <v>42464</v>
      </c>
      <c r="C23076" t="s">
        <v>42465</v>
      </c>
      <c r="D23076">
        <v>10</v>
      </c>
    </row>
    <row r="23077" spans="1:4">
      <c r="A23077">
        <v>23076</v>
      </c>
      <c r="B23077" t="s">
        <v>42466</v>
      </c>
      <c r="C23077" t="s">
        <v>20061</v>
      </c>
      <c r="D23077">
        <v>10</v>
      </c>
    </row>
    <row r="23078" spans="1:4">
      <c r="A23078">
        <v>23077</v>
      </c>
      <c r="B23078" t="s">
        <v>42467</v>
      </c>
      <c r="C23078" t="s">
        <v>42468</v>
      </c>
      <c r="D23078">
        <v>10</v>
      </c>
    </row>
    <row r="23079" spans="1:4">
      <c r="A23079">
        <v>23078</v>
      </c>
      <c r="B23079" t="s">
        <v>42469</v>
      </c>
      <c r="C23079" t="s">
        <v>42470</v>
      </c>
      <c r="D23079">
        <v>10</v>
      </c>
    </row>
    <row r="23080" spans="1:4">
      <c r="A23080">
        <v>23079</v>
      </c>
      <c r="B23080" t="s">
        <v>42471</v>
      </c>
      <c r="C23080" t="s">
        <v>42472</v>
      </c>
      <c r="D23080">
        <v>10</v>
      </c>
    </row>
    <row r="23081" spans="1:4">
      <c r="A23081">
        <v>23080</v>
      </c>
      <c r="B23081" t="s">
        <v>42473</v>
      </c>
      <c r="C23081" t="s">
        <v>42474</v>
      </c>
      <c r="D23081">
        <v>10</v>
      </c>
    </row>
    <row r="23082" spans="1:4">
      <c r="A23082">
        <v>23081</v>
      </c>
      <c r="B23082" t="s">
        <v>42475</v>
      </c>
      <c r="C23082" t="s">
        <v>941</v>
      </c>
      <c r="D23082">
        <v>10</v>
      </c>
    </row>
    <row r="23083" spans="1:4">
      <c r="A23083">
        <v>23082</v>
      </c>
      <c r="B23083" t="s">
        <v>42476</v>
      </c>
      <c r="C23083" t="s">
        <v>42477</v>
      </c>
      <c r="D23083">
        <v>10</v>
      </c>
    </row>
    <row r="23084" spans="1:4">
      <c r="A23084">
        <v>23083</v>
      </c>
      <c r="B23084" t="s">
        <v>42478</v>
      </c>
      <c r="C23084" t="s">
        <v>42479</v>
      </c>
      <c r="D23084">
        <v>10</v>
      </c>
    </row>
    <row r="23085" spans="1:4">
      <c r="A23085">
        <v>23084</v>
      </c>
      <c r="B23085" t="s">
        <v>42480</v>
      </c>
      <c r="C23085" t="s">
        <v>16836</v>
      </c>
      <c r="D23085">
        <v>10</v>
      </c>
    </row>
    <row r="23086" spans="1:4">
      <c r="A23086">
        <v>23085</v>
      </c>
      <c r="B23086" t="s">
        <v>42481</v>
      </c>
      <c r="C23086" t="s">
        <v>42482</v>
      </c>
      <c r="D23086">
        <v>10</v>
      </c>
    </row>
    <row r="23087" spans="1:4">
      <c r="A23087">
        <v>23086</v>
      </c>
      <c r="B23087" t="s">
        <v>42483</v>
      </c>
      <c r="C23087" t="s">
        <v>42484</v>
      </c>
      <c r="D23087">
        <v>10</v>
      </c>
    </row>
    <row r="23088" spans="1:4">
      <c r="A23088">
        <v>23087</v>
      </c>
      <c r="B23088" t="s">
        <v>42485</v>
      </c>
      <c r="C23088" t="s">
        <v>42486</v>
      </c>
      <c r="D23088">
        <v>10</v>
      </c>
    </row>
    <row r="23089" spans="1:4">
      <c r="A23089">
        <v>23088</v>
      </c>
      <c r="B23089" t="s">
        <v>42487</v>
      </c>
      <c r="C23089" t="s">
        <v>42488</v>
      </c>
      <c r="D23089">
        <v>10</v>
      </c>
    </row>
    <row r="23090" spans="1:4">
      <c r="A23090">
        <v>23089</v>
      </c>
      <c r="B23090" t="s">
        <v>42489</v>
      </c>
      <c r="C23090" t="s">
        <v>42490</v>
      </c>
      <c r="D23090">
        <v>10</v>
      </c>
    </row>
    <row r="23091" spans="1:4">
      <c r="A23091">
        <v>23090</v>
      </c>
      <c r="B23091" t="s">
        <v>42491</v>
      </c>
      <c r="C23091" t="s">
        <v>42492</v>
      </c>
      <c r="D23091">
        <v>10</v>
      </c>
    </row>
    <row r="23092" spans="1:4">
      <c r="A23092">
        <v>23091</v>
      </c>
      <c r="B23092" t="s">
        <v>42493</v>
      </c>
      <c r="C23092" t="s">
        <v>42494</v>
      </c>
      <c r="D23092">
        <v>10</v>
      </c>
    </row>
    <row r="23093" spans="1:4">
      <c r="A23093">
        <v>23092</v>
      </c>
      <c r="B23093" t="s">
        <v>42495</v>
      </c>
      <c r="C23093" t="s">
        <v>42496</v>
      </c>
      <c r="D23093">
        <v>10</v>
      </c>
    </row>
    <row r="23094" spans="1:4">
      <c r="A23094">
        <v>23093</v>
      </c>
      <c r="B23094" t="s">
        <v>42497</v>
      </c>
      <c r="C23094" t="s">
        <v>42498</v>
      </c>
      <c r="D23094">
        <v>10</v>
      </c>
    </row>
    <row r="23095" spans="1:4">
      <c r="A23095">
        <v>23094</v>
      </c>
      <c r="B23095" t="s">
        <v>42499</v>
      </c>
      <c r="C23095" t="s">
        <v>42499</v>
      </c>
      <c r="D23095">
        <v>10</v>
      </c>
    </row>
    <row r="23096" spans="1:4">
      <c r="A23096">
        <v>23095</v>
      </c>
      <c r="B23096" t="s">
        <v>42500</v>
      </c>
      <c r="C23096" t="s">
        <v>42501</v>
      </c>
      <c r="D23096">
        <v>10</v>
      </c>
    </row>
    <row r="23097" spans="1:4">
      <c r="A23097">
        <v>23096</v>
      </c>
      <c r="B23097" t="s">
        <v>42502</v>
      </c>
      <c r="C23097" t="s">
        <v>42503</v>
      </c>
      <c r="D23097">
        <v>10</v>
      </c>
    </row>
    <row r="23098" spans="1:4">
      <c r="A23098">
        <v>23097</v>
      </c>
      <c r="B23098" t="s">
        <v>42504</v>
      </c>
      <c r="C23098" t="s">
        <v>42505</v>
      </c>
      <c r="D23098">
        <v>10</v>
      </c>
    </row>
    <row r="23099" spans="1:4">
      <c r="A23099">
        <v>23098</v>
      </c>
      <c r="B23099" t="s">
        <v>42506</v>
      </c>
      <c r="C23099" t="s">
        <v>42507</v>
      </c>
      <c r="D23099">
        <v>10</v>
      </c>
    </row>
    <row r="23100" spans="1:4">
      <c r="A23100">
        <v>23099</v>
      </c>
      <c r="B23100" t="s">
        <v>42508</v>
      </c>
      <c r="C23100" t="s">
        <v>42509</v>
      </c>
      <c r="D23100">
        <v>10</v>
      </c>
    </row>
    <row r="23101" spans="1:4">
      <c r="A23101">
        <v>23100</v>
      </c>
      <c r="B23101" t="s">
        <v>42510</v>
      </c>
      <c r="C23101" t="s">
        <v>42511</v>
      </c>
      <c r="D23101">
        <v>10</v>
      </c>
    </row>
    <row r="23102" spans="1:4">
      <c r="A23102">
        <v>23101</v>
      </c>
      <c r="B23102" t="s">
        <v>42512</v>
      </c>
      <c r="C23102" t="s">
        <v>42513</v>
      </c>
      <c r="D23102">
        <v>10</v>
      </c>
    </row>
    <row r="23103" spans="1:4">
      <c r="A23103">
        <v>23102</v>
      </c>
      <c r="B23103" t="s">
        <v>42514</v>
      </c>
      <c r="C23103" t="s">
        <v>42515</v>
      </c>
      <c r="D23103">
        <v>10</v>
      </c>
    </row>
    <row r="23104" spans="1:4">
      <c r="A23104">
        <v>23103</v>
      </c>
      <c r="B23104" t="s">
        <v>42516</v>
      </c>
      <c r="C23104" t="s">
        <v>42517</v>
      </c>
      <c r="D23104">
        <v>10</v>
      </c>
    </row>
    <row r="23105" spans="1:4">
      <c r="A23105">
        <v>23104</v>
      </c>
      <c r="B23105" t="s">
        <v>42518</v>
      </c>
      <c r="C23105" t="s">
        <v>42519</v>
      </c>
      <c r="D23105">
        <v>10</v>
      </c>
    </row>
    <row r="23106" spans="1:4">
      <c r="A23106">
        <v>23105</v>
      </c>
      <c r="B23106" t="s">
        <v>42520</v>
      </c>
      <c r="C23106" t="s">
        <v>42521</v>
      </c>
      <c r="D23106">
        <v>10</v>
      </c>
    </row>
    <row r="23107" spans="1:4">
      <c r="A23107">
        <v>23106</v>
      </c>
      <c r="B23107" t="s">
        <v>42522</v>
      </c>
      <c r="C23107" t="s">
        <v>42523</v>
      </c>
      <c r="D23107">
        <v>10</v>
      </c>
    </row>
    <row r="23108" spans="1:4">
      <c r="A23108">
        <v>23107</v>
      </c>
      <c r="B23108" t="s">
        <v>42524</v>
      </c>
      <c r="C23108" t="s">
        <v>42525</v>
      </c>
      <c r="D23108">
        <v>10</v>
      </c>
    </row>
    <row r="23109" spans="1:4">
      <c r="A23109">
        <v>23108</v>
      </c>
      <c r="B23109" t="s">
        <v>42526</v>
      </c>
      <c r="C23109" t="s">
        <v>42526</v>
      </c>
      <c r="D23109">
        <v>10</v>
      </c>
    </row>
    <row r="23110" spans="1:4">
      <c r="A23110">
        <v>23109</v>
      </c>
      <c r="B23110" t="s">
        <v>42527</v>
      </c>
      <c r="C23110" t="s">
        <v>42528</v>
      </c>
      <c r="D23110">
        <v>10</v>
      </c>
    </row>
    <row r="23111" spans="1:4">
      <c r="A23111">
        <v>23110</v>
      </c>
      <c r="B23111" t="s">
        <v>42529</v>
      </c>
      <c r="C23111" t="s">
        <v>42530</v>
      </c>
      <c r="D23111">
        <v>10</v>
      </c>
    </row>
    <row r="23112" spans="1:4">
      <c r="A23112">
        <v>23111</v>
      </c>
      <c r="B23112" t="s">
        <v>42531</v>
      </c>
      <c r="C23112" t="s">
        <v>42532</v>
      </c>
      <c r="D23112">
        <v>10</v>
      </c>
    </row>
    <row r="23113" spans="1:4">
      <c r="A23113">
        <v>23112</v>
      </c>
      <c r="B23113" t="s">
        <v>42533</v>
      </c>
      <c r="C23113" t="s">
        <v>414</v>
      </c>
      <c r="D23113">
        <v>10</v>
      </c>
    </row>
    <row r="23114" spans="1:4">
      <c r="A23114">
        <v>23113</v>
      </c>
      <c r="B23114" t="s">
        <v>42534</v>
      </c>
      <c r="C23114" t="s">
        <v>40621</v>
      </c>
      <c r="D23114">
        <v>10</v>
      </c>
    </row>
    <row r="23115" spans="1:4">
      <c r="A23115">
        <v>23114</v>
      </c>
      <c r="B23115" t="s">
        <v>42535</v>
      </c>
      <c r="C23115" t="s">
        <v>42536</v>
      </c>
      <c r="D23115">
        <v>10</v>
      </c>
    </row>
    <row r="23116" spans="1:4">
      <c r="A23116">
        <v>23115</v>
      </c>
      <c r="B23116" t="s">
        <v>42537</v>
      </c>
      <c r="C23116" t="s">
        <v>42537</v>
      </c>
      <c r="D23116">
        <v>10</v>
      </c>
    </row>
    <row r="23117" spans="1:4">
      <c r="A23117">
        <v>23116</v>
      </c>
      <c r="B23117" t="s">
        <v>42538</v>
      </c>
      <c r="C23117" t="s">
        <v>42539</v>
      </c>
      <c r="D23117">
        <v>10</v>
      </c>
    </row>
    <row r="23118" spans="1:4">
      <c r="A23118">
        <v>23117</v>
      </c>
      <c r="B23118" t="s">
        <v>42540</v>
      </c>
      <c r="C23118" t="s">
        <v>42541</v>
      </c>
      <c r="D23118">
        <v>10</v>
      </c>
    </row>
    <row r="23119" spans="1:4">
      <c r="A23119">
        <v>23118</v>
      </c>
      <c r="B23119" t="s">
        <v>42542</v>
      </c>
      <c r="C23119" t="s">
        <v>42543</v>
      </c>
      <c r="D23119">
        <v>10</v>
      </c>
    </row>
    <row r="23120" spans="1:4">
      <c r="A23120">
        <v>23119</v>
      </c>
      <c r="B23120" t="s">
        <v>42544</v>
      </c>
      <c r="C23120" t="s">
        <v>42545</v>
      </c>
      <c r="D23120">
        <v>10</v>
      </c>
    </row>
    <row r="23121" spans="1:4">
      <c r="A23121">
        <v>23120</v>
      </c>
      <c r="B23121" t="s">
        <v>42546</v>
      </c>
      <c r="C23121" t="s">
        <v>42547</v>
      </c>
      <c r="D23121">
        <v>10</v>
      </c>
    </row>
    <row r="23122" spans="1:4">
      <c r="A23122">
        <v>23121</v>
      </c>
      <c r="B23122" t="s">
        <v>42548</v>
      </c>
      <c r="C23122" t="s">
        <v>42549</v>
      </c>
      <c r="D23122">
        <v>10</v>
      </c>
    </row>
    <row r="23123" spans="1:4">
      <c r="A23123">
        <v>23122</v>
      </c>
      <c r="B23123" t="s">
        <v>42550</v>
      </c>
      <c r="C23123" t="s">
        <v>42551</v>
      </c>
      <c r="D23123">
        <v>10</v>
      </c>
    </row>
    <row r="23124" spans="1:4">
      <c r="A23124">
        <v>23123</v>
      </c>
      <c r="B23124" t="s">
        <v>42552</v>
      </c>
      <c r="C23124" t="s">
        <v>42553</v>
      </c>
      <c r="D23124">
        <v>10</v>
      </c>
    </row>
    <row r="23125" spans="1:4">
      <c r="A23125">
        <v>23124</v>
      </c>
      <c r="B23125" t="s">
        <v>42554</v>
      </c>
      <c r="C23125" t="s">
        <v>42555</v>
      </c>
      <c r="D23125">
        <v>10</v>
      </c>
    </row>
    <row r="23126" spans="1:4">
      <c r="A23126">
        <v>23125</v>
      </c>
      <c r="B23126" t="s">
        <v>42556</v>
      </c>
      <c r="C23126" t="s">
        <v>42557</v>
      </c>
      <c r="D23126">
        <v>10</v>
      </c>
    </row>
    <row r="23127" spans="1:4">
      <c r="A23127">
        <v>23126</v>
      </c>
      <c r="B23127" t="s">
        <v>42558</v>
      </c>
      <c r="C23127" t="s">
        <v>42559</v>
      </c>
      <c r="D23127">
        <v>10</v>
      </c>
    </row>
    <row r="23128" spans="1:4">
      <c r="A23128">
        <v>23127</v>
      </c>
      <c r="B23128" t="s">
        <v>42560</v>
      </c>
      <c r="C23128" t="s">
        <v>40569</v>
      </c>
      <c r="D23128">
        <v>10</v>
      </c>
    </row>
    <row r="23129" spans="1:4">
      <c r="A23129">
        <v>23128</v>
      </c>
      <c r="B23129" t="s">
        <v>42561</v>
      </c>
      <c r="C23129" t="s">
        <v>42562</v>
      </c>
      <c r="D23129">
        <v>10</v>
      </c>
    </row>
    <row r="23130" spans="1:4">
      <c r="A23130">
        <v>23129</v>
      </c>
      <c r="B23130" t="s">
        <v>42563</v>
      </c>
      <c r="C23130" t="s">
        <v>42564</v>
      </c>
      <c r="D23130">
        <v>10</v>
      </c>
    </row>
    <row r="23131" spans="1:4">
      <c r="A23131">
        <v>23130</v>
      </c>
      <c r="B23131" t="s">
        <v>42565</v>
      </c>
      <c r="C23131" t="s">
        <v>42566</v>
      </c>
      <c r="D23131">
        <v>10</v>
      </c>
    </row>
    <row r="23132" spans="1:4">
      <c r="A23132">
        <v>23131</v>
      </c>
      <c r="B23132" t="s">
        <v>42567</v>
      </c>
      <c r="C23132" t="s">
        <v>42568</v>
      </c>
      <c r="D23132">
        <v>10</v>
      </c>
    </row>
    <row r="23133" spans="1:4">
      <c r="A23133">
        <v>23132</v>
      </c>
      <c r="B23133" t="s">
        <v>42569</v>
      </c>
      <c r="C23133" t="s">
        <v>42570</v>
      </c>
      <c r="D23133">
        <v>10</v>
      </c>
    </row>
    <row r="23134" spans="1:4">
      <c r="A23134">
        <v>23133</v>
      </c>
      <c r="B23134" t="s">
        <v>42571</v>
      </c>
      <c r="C23134" t="s">
        <v>42572</v>
      </c>
      <c r="D23134">
        <v>10</v>
      </c>
    </row>
    <row r="23135" spans="1:4">
      <c r="A23135">
        <v>23134</v>
      </c>
      <c r="B23135" t="s">
        <v>42573</v>
      </c>
      <c r="C23135" t="s">
        <v>42574</v>
      </c>
      <c r="D23135">
        <v>10</v>
      </c>
    </row>
    <row r="23136" spans="1:4">
      <c r="A23136">
        <v>23135</v>
      </c>
      <c r="B23136" t="s">
        <v>42575</v>
      </c>
      <c r="C23136" t="s">
        <v>42576</v>
      </c>
      <c r="D23136">
        <v>10</v>
      </c>
    </row>
    <row r="23137" spans="1:4">
      <c r="A23137">
        <v>23136</v>
      </c>
      <c r="B23137" t="s">
        <v>42577</v>
      </c>
      <c r="C23137" t="s">
        <v>42578</v>
      </c>
      <c r="D23137">
        <v>10</v>
      </c>
    </row>
    <row r="23138" spans="1:4">
      <c r="A23138">
        <v>23137</v>
      </c>
      <c r="B23138" t="s">
        <v>42579</v>
      </c>
      <c r="C23138" t="s">
        <v>42580</v>
      </c>
      <c r="D23138">
        <v>10</v>
      </c>
    </row>
    <row r="23139" spans="1:4">
      <c r="A23139">
        <v>23138</v>
      </c>
      <c r="B23139" t="s">
        <v>42581</v>
      </c>
      <c r="C23139" t="s">
        <v>42582</v>
      </c>
      <c r="D23139">
        <v>10</v>
      </c>
    </row>
    <row r="23140" spans="1:4">
      <c r="A23140">
        <v>23139</v>
      </c>
      <c r="B23140" t="s">
        <v>42583</v>
      </c>
      <c r="C23140" t="s">
        <v>42584</v>
      </c>
      <c r="D23140">
        <v>10</v>
      </c>
    </row>
    <row r="23141" spans="1:4">
      <c r="A23141">
        <v>23140</v>
      </c>
      <c r="B23141" t="s">
        <v>42585</v>
      </c>
      <c r="C23141" t="s">
        <v>42586</v>
      </c>
      <c r="D23141">
        <v>10</v>
      </c>
    </row>
    <row r="23142" spans="1:4">
      <c r="A23142">
        <v>23141</v>
      </c>
      <c r="B23142" t="s">
        <v>42587</v>
      </c>
      <c r="C23142" t="s">
        <v>42150</v>
      </c>
      <c r="D23142">
        <v>10</v>
      </c>
    </row>
    <row r="23143" spans="1:4">
      <c r="A23143">
        <v>23142</v>
      </c>
      <c r="B23143" t="s">
        <v>42588</v>
      </c>
      <c r="C23143" t="s">
        <v>28958</v>
      </c>
      <c r="D23143">
        <v>10</v>
      </c>
    </row>
    <row r="23144" spans="1:4">
      <c r="A23144">
        <v>23143</v>
      </c>
      <c r="B23144" t="s">
        <v>42589</v>
      </c>
      <c r="C23144" t="s">
        <v>42590</v>
      </c>
      <c r="D23144">
        <v>10</v>
      </c>
    </row>
    <row r="23145" spans="1:4">
      <c r="A23145">
        <v>23144</v>
      </c>
      <c r="B23145" t="s">
        <v>42591</v>
      </c>
      <c r="C23145" t="s">
        <v>42592</v>
      </c>
      <c r="D23145">
        <v>10</v>
      </c>
    </row>
    <row r="23146" spans="1:4">
      <c r="A23146">
        <v>23145</v>
      </c>
      <c r="B23146" t="s">
        <v>42593</v>
      </c>
      <c r="C23146" t="s">
        <v>42594</v>
      </c>
      <c r="D23146">
        <v>10</v>
      </c>
    </row>
    <row r="23147" spans="1:4">
      <c r="A23147">
        <v>23146</v>
      </c>
      <c r="B23147" t="s">
        <v>42595</v>
      </c>
      <c r="C23147" t="s">
        <v>42596</v>
      </c>
      <c r="D23147">
        <v>10</v>
      </c>
    </row>
    <row r="23148" spans="1:4">
      <c r="A23148">
        <v>23147</v>
      </c>
      <c r="B23148" t="s">
        <v>42597</v>
      </c>
      <c r="C23148" t="s">
        <v>42598</v>
      </c>
      <c r="D23148">
        <v>10</v>
      </c>
    </row>
    <row r="23149" spans="1:4">
      <c r="A23149">
        <v>23148</v>
      </c>
      <c r="B23149" t="s">
        <v>42599</v>
      </c>
      <c r="C23149" t="s">
        <v>42599</v>
      </c>
      <c r="D23149">
        <v>10</v>
      </c>
    </row>
    <row r="23150" spans="1:4">
      <c r="A23150">
        <v>23149</v>
      </c>
      <c r="B23150" t="s">
        <v>42600</v>
      </c>
      <c r="C23150" t="s">
        <v>42601</v>
      </c>
      <c r="D23150">
        <v>10</v>
      </c>
    </row>
    <row r="23151" spans="1:4">
      <c r="A23151">
        <v>23150</v>
      </c>
      <c r="B23151" t="s">
        <v>42602</v>
      </c>
      <c r="C23151" t="s">
        <v>42603</v>
      </c>
      <c r="D23151">
        <v>10</v>
      </c>
    </row>
    <row r="23152" spans="1:4">
      <c r="A23152">
        <v>23151</v>
      </c>
      <c r="B23152" t="s">
        <v>42604</v>
      </c>
      <c r="C23152" t="s">
        <v>42604</v>
      </c>
      <c r="D23152">
        <v>10</v>
      </c>
    </row>
    <row r="23153" spans="1:4">
      <c r="A23153">
        <v>23152</v>
      </c>
      <c r="B23153" t="s">
        <v>42605</v>
      </c>
      <c r="C23153" t="s">
        <v>42606</v>
      </c>
      <c r="D23153">
        <v>10</v>
      </c>
    </row>
    <row r="23154" spans="1:4">
      <c r="A23154">
        <v>23153</v>
      </c>
      <c r="B23154" t="s">
        <v>42607</v>
      </c>
      <c r="C23154" t="s">
        <v>42608</v>
      </c>
      <c r="D23154">
        <v>10</v>
      </c>
    </row>
    <row r="23155" spans="1:4">
      <c r="A23155">
        <v>23154</v>
      </c>
      <c r="B23155" t="s">
        <v>42609</v>
      </c>
      <c r="C23155" t="s">
        <v>42610</v>
      </c>
      <c r="D23155">
        <v>10</v>
      </c>
    </row>
    <row r="23156" spans="1:4">
      <c r="A23156">
        <v>23155</v>
      </c>
      <c r="B23156" t="s">
        <v>42611</v>
      </c>
      <c r="C23156" t="s">
        <v>42612</v>
      </c>
      <c r="D23156">
        <v>10</v>
      </c>
    </row>
    <row r="23157" spans="1:4">
      <c r="A23157">
        <v>23156</v>
      </c>
      <c r="B23157" t="s">
        <v>42613</v>
      </c>
      <c r="C23157" t="s">
        <v>42614</v>
      </c>
      <c r="D23157">
        <v>10</v>
      </c>
    </row>
    <row r="23158" spans="1:4">
      <c r="A23158">
        <v>23157</v>
      </c>
      <c r="B23158" t="s">
        <v>42615</v>
      </c>
      <c r="C23158" t="s">
        <v>42616</v>
      </c>
      <c r="D23158">
        <v>10</v>
      </c>
    </row>
    <row r="23159" spans="1:4">
      <c r="A23159">
        <v>23158</v>
      </c>
      <c r="B23159" t="s">
        <v>42617</v>
      </c>
      <c r="C23159" t="s">
        <v>42618</v>
      </c>
      <c r="D23159">
        <v>10</v>
      </c>
    </row>
    <row r="23160" spans="1:4">
      <c r="A23160">
        <v>23159</v>
      </c>
      <c r="B23160" t="s">
        <v>42619</v>
      </c>
      <c r="C23160" t="s">
        <v>41339</v>
      </c>
      <c r="D23160">
        <v>10</v>
      </c>
    </row>
    <row r="23161" spans="1:4">
      <c r="A23161">
        <v>23160</v>
      </c>
      <c r="B23161" t="s">
        <v>42620</v>
      </c>
      <c r="C23161" t="s">
        <v>42621</v>
      </c>
      <c r="D23161">
        <v>10</v>
      </c>
    </row>
    <row r="23162" spans="1:4">
      <c r="A23162">
        <v>23161</v>
      </c>
      <c r="B23162" t="s">
        <v>42622</v>
      </c>
      <c r="C23162" t="s">
        <v>214</v>
      </c>
      <c r="D23162">
        <v>10</v>
      </c>
    </row>
    <row r="23163" spans="1:4">
      <c r="A23163">
        <v>23162</v>
      </c>
      <c r="B23163" t="s">
        <v>42623</v>
      </c>
      <c r="C23163" t="s">
        <v>28682</v>
      </c>
      <c r="D23163">
        <v>10</v>
      </c>
    </row>
    <row r="23164" spans="1:4">
      <c r="A23164">
        <v>23163</v>
      </c>
      <c r="B23164" t="s">
        <v>42624</v>
      </c>
      <c r="C23164" t="s">
        <v>42625</v>
      </c>
      <c r="D23164">
        <v>10</v>
      </c>
    </row>
    <row r="23165" spans="1:4">
      <c r="A23165">
        <v>23164</v>
      </c>
      <c r="B23165" t="s">
        <v>42626</v>
      </c>
      <c r="C23165" t="s">
        <v>42627</v>
      </c>
      <c r="D23165">
        <v>10</v>
      </c>
    </row>
    <row r="23166" spans="1:4">
      <c r="A23166">
        <v>23165</v>
      </c>
      <c r="B23166" t="s">
        <v>42628</v>
      </c>
      <c r="C23166" t="s">
        <v>42629</v>
      </c>
      <c r="D23166">
        <v>10</v>
      </c>
    </row>
    <row r="23167" spans="1:4">
      <c r="A23167">
        <v>23166</v>
      </c>
      <c r="B23167" t="s">
        <v>42630</v>
      </c>
      <c r="C23167" t="s">
        <v>42631</v>
      </c>
      <c r="D23167">
        <v>10</v>
      </c>
    </row>
    <row r="23168" spans="1:4">
      <c r="A23168">
        <v>23167</v>
      </c>
      <c r="B23168" t="s">
        <v>42632</v>
      </c>
      <c r="C23168" t="s">
        <v>42633</v>
      </c>
      <c r="D23168">
        <v>10</v>
      </c>
    </row>
    <row r="23169" spans="1:4">
      <c r="A23169">
        <v>23168</v>
      </c>
      <c r="B23169" t="s">
        <v>42634</v>
      </c>
      <c r="C23169" t="s">
        <v>42635</v>
      </c>
      <c r="D23169">
        <v>10</v>
      </c>
    </row>
    <row r="23170" spans="1:4">
      <c r="A23170">
        <v>23169</v>
      </c>
      <c r="B23170" t="s">
        <v>42636</v>
      </c>
      <c r="C23170" t="s">
        <v>42636</v>
      </c>
      <c r="D23170">
        <v>10</v>
      </c>
    </row>
    <row r="23171" spans="1:4">
      <c r="A23171">
        <v>23170</v>
      </c>
      <c r="B23171" t="s">
        <v>42637</v>
      </c>
      <c r="C23171" t="s">
        <v>42637</v>
      </c>
      <c r="D23171">
        <v>10</v>
      </c>
    </row>
    <row r="23172" spans="1:4">
      <c r="A23172">
        <v>23171</v>
      </c>
      <c r="B23172" t="s">
        <v>42638</v>
      </c>
      <c r="C23172" t="s">
        <v>42639</v>
      </c>
      <c r="D23172">
        <v>10</v>
      </c>
    </row>
    <row r="23173" spans="1:4">
      <c r="A23173">
        <v>23172</v>
      </c>
      <c r="B23173" t="s">
        <v>42640</v>
      </c>
      <c r="C23173" t="s">
        <v>42641</v>
      </c>
      <c r="D23173">
        <v>10</v>
      </c>
    </row>
    <row r="23174" spans="1:4">
      <c r="A23174">
        <v>23173</v>
      </c>
      <c r="B23174" t="s">
        <v>42642</v>
      </c>
      <c r="C23174" t="s">
        <v>42643</v>
      </c>
      <c r="D23174">
        <v>10</v>
      </c>
    </row>
    <row r="23175" spans="1:4">
      <c r="A23175">
        <v>23174</v>
      </c>
      <c r="B23175" t="s">
        <v>42644</v>
      </c>
      <c r="C23175" t="s">
        <v>42645</v>
      </c>
      <c r="D23175">
        <v>10</v>
      </c>
    </row>
    <row r="23176" spans="1:4">
      <c r="A23176">
        <v>23175</v>
      </c>
      <c r="B23176" t="s">
        <v>42646</v>
      </c>
      <c r="C23176" t="s">
        <v>42647</v>
      </c>
      <c r="D23176">
        <v>10</v>
      </c>
    </row>
    <row r="23177" spans="1:4">
      <c r="A23177">
        <v>23176</v>
      </c>
      <c r="B23177" t="s">
        <v>42648</v>
      </c>
      <c r="C23177" t="s">
        <v>42649</v>
      </c>
      <c r="D23177">
        <v>10</v>
      </c>
    </row>
    <row r="23178" spans="1:4">
      <c r="A23178">
        <v>23177</v>
      </c>
      <c r="B23178" t="s">
        <v>42650</v>
      </c>
      <c r="C23178" t="s">
        <v>42264</v>
      </c>
      <c r="D23178">
        <v>10</v>
      </c>
    </row>
    <row r="23179" spans="1:4">
      <c r="A23179">
        <v>23178</v>
      </c>
      <c r="B23179" t="s">
        <v>42651</v>
      </c>
      <c r="C23179" t="s">
        <v>25449</v>
      </c>
      <c r="D23179">
        <v>10</v>
      </c>
    </row>
    <row r="23180" spans="1:4">
      <c r="A23180">
        <v>23179</v>
      </c>
      <c r="B23180" t="s">
        <v>42652</v>
      </c>
      <c r="C23180" t="s">
        <v>42653</v>
      </c>
      <c r="D23180">
        <v>10</v>
      </c>
    </row>
    <row r="23181" spans="1:4">
      <c r="A23181">
        <v>23180</v>
      </c>
      <c r="B23181" t="s">
        <v>42654</v>
      </c>
      <c r="C23181" t="s">
        <v>42655</v>
      </c>
      <c r="D23181">
        <v>10</v>
      </c>
    </row>
    <row r="23182" spans="1:4">
      <c r="A23182">
        <v>23181</v>
      </c>
      <c r="B23182" t="s">
        <v>42656</v>
      </c>
      <c r="C23182" t="s">
        <v>42657</v>
      </c>
      <c r="D23182">
        <v>10</v>
      </c>
    </row>
    <row r="23183" spans="1:4">
      <c r="A23183">
        <v>23182</v>
      </c>
      <c r="B23183" t="s">
        <v>42658</v>
      </c>
      <c r="C23183" t="s">
        <v>42659</v>
      </c>
      <c r="D23183">
        <v>10</v>
      </c>
    </row>
    <row r="23184" spans="1:4">
      <c r="A23184">
        <v>23183</v>
      </c>
      <c r="B23184" t="s">
        <v>42660</v>
      </c>
      <c r="C23184" t="s">
        <v>42661</v>
      </c>
      <c r="D23184">
        <v>10</v>
      </c>
    </row>
    <row r="23185" spans="1:4">
      <c r="A23185">
        <v>23184</v>
      </c>
      <c r="B23185" t="s">
        <v>42662</v>
      </c>
      <c r="C23185" t="s">
        <v>42663</v>
      </c>
      <c r="D23185">
        <v>10</v>
      </c>
    </row>
    <row r="23186" spans="1:4">
      <c r="A23186">
        <v>23185</v>
      </c>
      <c r="B23186" t="s">
        <v>42664</v>
      </c>
      <c r="C23186" t="s">
        <v>42665</v>
      </c>
      <c r="D23186">
        <v>10</v>
      </c>
    </row>
    <row r="23187" spans="1:4">
      <c r="A23187">
        <v>23186</v>
      </c>
      <c r="B23187" t="s">
        <v>42666</v>
      </c>
      <c r="C23187" t="s">
        <v>42667</v>
      </c>
      <c r="D23187">
        <v>10</v>
      </c>
    </row>
    <row r="23188" spans="1:4">
      <c r="A23188">
        <v>23187</v>
      </c>
      <c r="B23188" t="s">
        <v>42668</v>
      </c>
      <c r="C23188" t="s">
        <v>42669</v>
      </c>
      <c r="D23188">
        <v>10</v>
      </c>
    </row>
    <row r="23189" spans="1:4">
      <c r="A23189">
        <v>23188</v>
      </c>
      <c r="B23189" t="s">
        <v>42670</v>
      </c>
      <c r="C23189" t="s">
        <v>42671</v>
      </c>
      <c r="D23189">
        <v>10</v>
      </c>
    </row>
    <row r="23190" spans="1:4">
      <c r="A23190">
        <v>23189</v>
      </c>
      <c r="B23190" t="s">
        <v>42672</v>
      </c>
      <c r="C23190" t="s">
        <v>42673</v>
      </c>
      <c r="D23190">
        <v>10</v>
      </c>
    </row>
    <row r="23191" spans="1:4">
      <c r="A23191">
        <v>23190</v>
      </c>
      <c r="B23191" t="s">
        <v>42674</v>
      </c>
      <c r="C23191" t="s">
        <v>42675</v>
      </c>
      <c r="D23191">
        <v>10</v>
      </c>
    </row>
    <row r="23192" spans="1:4">
      <c r="A23192">
        <v>23191</v>
      </c>
      <c r="B23192" t="s">
        <v>42676</v>
      </c>
      <c r="C23192" t="s">
        <v>42676</v>
      </c>
      <c r="D23192">
        <v>10</v>
      </c>
    </row>
    <row r="23193" spans="1:4">
      <c r="A23193">
        <v>23192</v>
      </c>
      <c r="B23193" t="s">
        <v>42677</v>
      </c>
      <c r="C23193" t="s">
        <v>413</v>
      </c>
      <c r="D23193">
        <v>10</v>
      </c>
    </row>
    <row r="23194" spans="1:4">
      <c r="A23194">
        <v>23193</v>
      </c>
      <c r="B23194" t="s">
        <v>42678</v>
      </c>
      <c r="C23194" t="s">
        <v>42679</v>
      </c>
      <c r="D23194">
        <v>10</v>
      </c>
    </row>
    <row r="23195" spans="1:4">
      <c r="A23195">
        <v>23194</v>
      </c>
      <c r="B23195" t="s">
        <v>42680</v>
      </c>
      <c r="C23195" t="s">
        <v>42681</v>
      </c>
      <c r="D23195">
        <v>10</v>
      </c>
    </row>
    <row r="23196" spans="1:4">
      <c r="A23196">
        <v>23195</v>
      </c>
      <c r="B23196" t="s">
        <v>42682</v>
      </c>
      <c r="C23196" t="s">
        <v>42683</v>
      </c>
      <c r="D23196">
        <v>10</v>
      </c>
    </row>
    <row r="23197" spans="1:4">
      <c r="A23197">
        <v>23196</v>
      </c>
      <c r="B23197" t="s">
        <v>42684</v>
      </c>
      <c r="C23197" t="s">
        <v>42685</v>
      </c>
      <c r="D23197">
        <v>10</v>
      </c>
    </row>
    <row r="23198" spans="1:4">
      <c r="A23198">
        <v>23197</v>
      </c>
      <c r="B23198" t="s">
        <v>42686</v>
      </c>
      <c r="C23198" t="s">
        <v>42687</v>
      </c>
      <c r="D23198">
        <v>10</v>
      </c>
    </row>
    <row r="23199" spans="1:4">
      <c r="A23199">
        <v>23198</v>
      </c>
      <c r="B23199" t="s">
        <v>42688</v>
      </c>
      <c r="C23199" t="s">
        <v>42689</v>
      </c>
      <c r="D23199">
        <v>10</v>
      </c>
    </row>
    <row r="23200" spans="1:4">
      <c r="A23200">
        <v>23199</v>
      </c>
      <c r="B23200" t="s">
        <v>42690</v>
      </c>
      <c r="C23200" t="s">
        <v>42691</v>
      </c>
      <c r="D23200">
        <v>10</v>
      </c>
    </row>
    <row r="23201" spans="1:4">
      <c r="A23201">
        <v>23200</v>
      </c>
      <c r="B23201" t="s">
        <v>42692</v>
      </c>
      <c r="C23201" t="s">
        <v>42693</v>
      </c>
      <c r="D23201">
        <v>10</v>
      </c>
    </row>
    <row r="23202" spans="1:4">
      <c r="A23202">
        <v>23201</v>
      </c>
      <c r="B23202" t="s">
        <v>42694</v>
      </c>
      <c r="C23202" t="s">
        <v>42694</v>
      </c>
      <c r="D23202">
        <v>10</v>
      </c>
    </row>
    <row r="23203" spans="1:4">
      <c r="A23203">
        <v>23202</v>
      </c>
      <c r="B23203" t="s">
        <v>42695</v>
      </c>
      <c r="C23203" t="s">
        <v>42696</v>
      </c>
      <c r="D23203">
        <v>10</v>
      </c>
    </row>
    <row r="23204" spans="1:4">
      <c r="A23204">
        <v>23203</v>
      </c>
      <c r="B23204" t="s">
        <v>42697</v>
      </c>
      <c r="C23204" t="s">
        <v>42092</v>
      </c>
      <c r="D23204">
        <v>10</v>
      </c>
    </row>
    <row r="23205" spans="1:4">
      <c r="A23205">
        <v>23204</v>
      </c>
      <c r="B23205" t="s">
        <v>42698</v>
      </c>
      <c r="C23205" t="s">
        <v>39693</v>
      </c>
      <c r="D23205">
        <v>10</v>
      </c>
    </row>
    <row r="23206" spans="1:4">
      <c r="A23206">
        <v>23205</v>
      </c>
      <c r="B23206" t="s">
        <v>42699</v>
      </c>
      <c r="C23206" t="s">
        <v>42700</v>
      </c>
      <c r="D23206">
        <v>10</v>
      </c>
    </row>
    <row r="23207" spans="1:4">
      <c r="A23207">
        <v>23206</v>
      </c>
      <c r="B23207" t="s">
        <v>42701</v>
      </c>
      <c r="C23207" t="s">
        <v>42702</v>
      </c>
      <c r="D23207">
        <v>10</v>
      </c>
    </row>
    <row r="23208" spans="1:4">
      <c r="A23208">
        <v>23207</v>
      </c>
      <c r="B23208" t="s">
        <v>42703</v>
      </c>
      <c r="C23208" t="s">
        <v>42704</v>
      </c>
      <c r="D23208">
        <v>10</v>
      </c>
    </row>
    <row r="23209" spans="1:4">
      <c r="A23209">
        <v>23208</v>
      </c>
      <c r="B23209" t="s">
        <v>42705</v>
      </c>
      <c r="C23209" t="s">
        <v>42706</v>
      </c>
      <c r="D23209">
        <v>10</v>
      </c>
    </row>
    <row r="23210" spans="1:4">
      <c r="A23210">
        <v>23209</v>
      </c>
      <c r="B23210" t="s">
        <v>42707</v>
      </c>
      <c r="C23210" t="s">
        <v>42708</v>
      </c>
      <c r="D23210">
        <v>10</v>
      </c>
    </row>
    <row r="23211" spans="1:4">
      <c r="A23211">
        <v>23210</v>
      </c>
      <c r="B23211" t="s">
        <v>42709</v>
      </c>
      <c r="C23211" t="s">
        <v>42710</v>
      </c>
      <c r="D23211">
        <v>10</v>
      </c>
    </row>
    <row r="23212" spans="1:4">
      <c r="A23212">
        <v>23211</v>
      </c>
      <c r="B23212" t="s">
        <v>42711</v>
      </c>
      <c r="C23212" t="s">
        <v>42712</v>
      </c>
      <c r="D23212">
        <v>10</v>
      </c>
    </row>
    <row r="23213" spans="1:4">
      <c r="A23213">
        <v>23212</v>
      </c>
      <c r="B23213" t="s">
        <v>42713</v>
      </c>
      <c r="C23213" t="s">
        <v>42713</v>
      </c>
      <c r="D23213">
        <v>10</v>
      </c>
    </row>
    <row r="23214" spans="1:4">
      <c r="A23214">
        <v>23213</v>
      </c>
      <c r="B23214" t="s">
        <v>42714</v>
      </c>
      <c r="C23214" t="s">
        <v>42715</v>
      </c>
      <c r="D23214">
        <v>10</v>
      </c>
    </row>
    <row r="23215" spans="1:4">
      <c r="A23215">
        <v>23214</v>
      </c>
      <c r="B23215" t="s">
        <v>42716</v>
      </c>
      <c r="C23215" t="s">
        <v>42717</v>
      </c>
      <c r="D23215">
        <v>10</v>
      </c>
    </row>
    <row r="23216" spans="1:4">
      <c r="A23216">
        <v>23215</v>
      </c>
      <c r="B23216" t="s">
        <v>42718</v>
      </c>
      <c r="C23216" t="s">
        <v>42719</v>
      </c>
      <c r="D23216">
        <v>10</v>
      </c>
    </row>
    <row r="23217" spans="1:4">
      <c r="A23217">
        <v>23216</v>
      </c>
      <c r="B23217" t="s">
        <v>42720</v>
      </c>
      <c r="C23217" t="s">
        <v>42721</v>
      </c>
      <c r="D23217">
        <v>10</v>
      </c>
    </row>
    <row r="23218" spans="1:4">
      <c r="A23218">
        <v>23217</v>
      </c>
      <c r="B23218" t="s">
        <v>42722</v>
      </c>
      <c r="C23218" t="s">
        <v>42723</v>
      </c>
      <c r="D23218">
        <v>10</v>
      </c>
    </row>
    <row r="23219" spans="1:4">
      <c r="A23219">
        <v>23218</v>
      </c>
      <c r="B23219" t="s">
        <v>42724</v>
      </c>
      <c r="C23219" t="s">
        <v>42725</v>
      </c>
      <c r="D23219">
        <v>10</v>
      </c>
    </row>
    <row r="23220" spans="1:4">
      <c r="A23220">
        <v>23219</v>
      </c>
      <c r="B23220" t="s">
        <v>42726</v>
      </c>
      <c r="C23220" t="s">
        <v>42727</v>
      </c>
      <c r="D23220">
        <v>10</v>
      </c>
    </row>
    <row r="23221" spans="1:4">
      <c r="A23221">
        <v>23220</v>
      </c>
      <c r="B23221" t="s">
        <v>42728</v>
      </c>
      <c r="C23221" t="s">
        <v>42729</v>
      </c>
      <c r="D23221">
        <v>10</v>
      </c>
    </row>
    <row r="23222" spans="1:4">
      <c r="A23222">
        <v>23221</v>
      </c>
      <c r="B23222" t="s">
        <v>42730</v>
      </c>
      <c r="C23222" t="s">
        <v>42731</v>
      </c>
      <c r="D23222">
        <v>10</v>
      </c>
    </row>
    <row r="23223" spans="1:4">
      <c r="A23223">
        <v>23222</v>
      </c>
      <c r="B23223" t="s">
        <v>42732</v>
      </c>
      <c r="C23223" t="s">
        <v>42733</v>
      </c>
      <c r="D23223">
        <v>10</v>
      </c>
    </row>
    <row r="23224" spans="1:4">
      <c r="A23224">
        <v>23223</v>
      </c>
      <c r="B23224" t="s">
        <v>42734</v>
      </c>
      <c r="C23224" t="s">
        <v>42735</v>
      </c>
      <c r="D23224">
        <v>10</v>
      </c>
    </row>
    <row r="23225" spans="1:4">
      <c r="A23225">
        <v>23224</v>
      </c>
      <c r="B23225" t="s">
        <v>42736</v>
      </c>
      <c r="C23225" t="s">
        <v>42737</v>
      </c>
      <c r="D23225">
        <v>10</v>
      </c>
    </row>
    <row r="23226" spans="1:4">
      <c r="A23226">
        <v>23225</v>
      </c>
      <c r="B23226" t="s">
        <v>42738</v>
      </c>
      <c r="C23226" t="s">
        <v>42739</v>
      </c>
      <c r="D23226">
        <v>10</v>
      </c>
    </row>
    <row r="23227" spans="1:4">
      <c r="A23227">
        <v>23226</v>
      </c>
      <c r="B23227" t="s">
        <v>42740</v>
      </c>
      <c r="C23227" t="s">
        <v>42741</v>
      </c>
      <c r="D23227">
        <v>10</v>
      </c>
    </row>
    <row r="23228" spans="1:4">
      <c r="A23228">
        <v>23227</v>
      </c>
      <c r="B23228" t="s">
        <v>42742</v>
      </c>
      <c r="C23228" t="s">
        <v>42743</v>
      </c>
      <c r="D23228">
        <v>10</v>
      </c>
    </row>
    <row r="23229" spans="1:4">
      <c r="A23229">
        <v>23228</v>
      </c>
      <c r="B23229" t="s">
        <v>42744</v>
      </c>
      <c r="C23229" t="s">
        <v>42745</v>
      </c>
      <c r="D23229">
        <v>10</v>
      </c>
    </row>
    <row r="23230" spans="1:4">
      <c r="A23230">
        <v>23229</v>
      </c>
      <c r="B23230" t="s">
        <v>42746</v>
      </c>
      <c r="C23230" t="s">
        <v>42747</v>
      </c>
      <c r="D23230">
        <v>10</v>
      </c>
    </row>
    <row r="23231" spans="1:4">
      <c r="A23231">
        <v>23230</v>
      </c>
      <c r="B23231" t="s">
        <v>42748</v>
      </c>
      <c r="C23231" t="s">
        <v>42749</v>
      </c>
      <c r="D23231">
        <v>10</v>
      </c>
    </row>
    <row r="23232" spans="1:4">
      <c r="A23232">
        <v>23231</v>
      </c>
      <c r="B23232" t="s">
        <v>42750</v>
      </c>
      <c r="C23232" t="s">
        <v>42751</v>
      </c>
      <c r="D23232">
        <v>10</v>
      </c>
    </row>
    <row r="23233" spans="1:4">
      <c r="A23233">
        <v>23232</v>
      </c>
      <c r="B23233" t="s">
        <v>42752</v>
      </c>
      <c r="C23233" t="s">
        <v>42753</v>
      </c>
      <c r="D23233">
        <v>10</v>
      </c>
    </row>
    <row r="23234" spans="1:4">
      <c r="A23234">
        <v>23233</v>
      </c>
      <c r="B23234" t="s">
        <v>42754</v>
      </c>
      <c r="C23234" t="s">
        <v>42755</v>
      </c>
      <c r="D23234">
        <v>10</v>
      </c>
    </row>
    <row r="23235" spans="1:4">
      <c r="A23235">
        <v>23234</v>
      </c>
      <c r="B23235" t="s">
        <v>42756</v>
      </c>
      <c r="C23235" t="s">
        <v>42757</v>
      </c>
      <c r="D23235">
        <v>10</v>
      </c>
    </row>
    <row r="23236" spans="1:4">
      <c r="A23236">
        <v>23235</v>
      </c>
      <c r="B23236" t="s">
        <v>42758</v>
      </c>
      <c r="C23236" t="s">
        <v>42759</v>
      </c>
      <c r="D23236">
        <v>10</v>
      </c>
    </row>
    <row r="23237" spans="1:4">
      <c r="A23237">
        <v>23236</v>
      </c>
      <c r="B23237" t="s">
        <v>42760</v>
      </c>
      <c r="C23237" t="s">
        <v>42761</v>
      </c>
      <c r="D23237">
        <v>10</v>
      </c>
    </row>
    <row r="23238" spans="1:4">
      <c r="A23238">
        <v>23237</v>
      </c>
      <c r="B23238" t="s">
        <v>42762</v>
      </c>
      <c r="C23238" t="s">
        <v>42763</v>
      </c>
      <c r="D23238">
        <v>10</v>
      </c>
    </row>
    <row r="23239" spans="1:4">
      <c r="A23239">
        <v>23238</v>
      </c>
      <c r="B23239" t="s">
        <v>42764</v>
      </c>
      <c r="C23239" t="s">
        <v>42765</v>
      </c>
      <c r="D23239">
        <v>10</v>
      </c>
    </row>
    <row r="23240" spans="1:4">
      <c r="A23240">
        <v>23239</v>
      </c>
      <c r="B23240" t="s">
        <v>42766</v>
      </c>
      <c r="C23240" t="s">
        <v>42767</v>
      </c>
      <c r="D23240">
        <v>10</v>
      </c>
    </row>
    <row r="23241" spans="1:4">
      <c r="A23241">
        <v>23240</v>
      </c>
      <c r="B23241" t="s">
        <v>42768</v>
      </c>
      <c r="C23241" t="s">
        <v>13228</v>
      </c>
      <c r="D23241">
        <v>10</v>
      </c>
    </row>
    <row r="23242" spans="1:4">
      <c r="A23242">
        <v>23241</v>
      </c>
      <c r="B23242" t="s">
        <v>42769</v>
      </c>
      <c r="C23242" t="s">
        <v>42770</v>
      </c>
      <c r="D23242">
        <v>10</v>
      </c>
    </row>
    <row r="23243" spans="1:4">
      <c r="A23243">
        <v>23242</v>
      </c>
      <c r="B23243" t="s">
        <v>42771</v>
      </c>
      <c r="C23243" t="s">
        <v>42772</v>
      </c>
      <c r="D23243">
        <v>10</v>
      </c>
    </row>
    <row r="23244" spans="1:4">
      <c r="A23244">
        <v>23243</v>
      </c>
      <c r="B23244" t="s">
        <v>42773</v>
      </c>
      <c r="C23244" t="s">
        <v>42774</v>
      </c>
      <c r="D23244">
        <v>10</v>
      </c>
    </row>
    <row r="23245" spans="1:4">
      <c r="A23245">
        <v>23244</v>
      </c>
      <c r="B23245" t="s">
        <v>42775</v>
      </c>
      <c r="C23245" t="s">
        <v>42776</v>
      </c>
      <c r="D23245">
        <v>10</v>
      </c>
    </row>
    <row r="23246" spans="1:4">
      <c r="A23246">
        <v>23245</v>
      </c>
      <c r="B23246" t="s">
        <v>42777</v>
      </c>
      <c r="C23246" t="s">
        <v>42778</v>
      </c>
      <c r="D23246">
        <v>10</v>
      </c>
    </row>
    <row r="23247" spans="1:4">
      <c r="A23247">
        <v>23246</v>
      </c>
      <c r="B23247" t="s">
        <v>42779</v>
      </c>
      <c r="C23247" t="s">
        <v>42780</v>
      </c>
      <c r="D23247">
        <v>10</v>
      </c>
    </row>
    <row r="23248" spans="1:4">
      <c r="A23248">
        <v>23247</v>
      </c>
      <c r="B23248" t="s">
        <v>42781</v>
      </c>
      <c r="C23248" t="s">
        <v>42782</v>
      </c>
      <c r="D23248">
        <v>10</v>
      </c>
    </row>
    <row r="23249" spans="1:4">
      <c r="A23249">
        <v>23248</v>
      </c>
      <c r="B23249" t="s">
        <v>42783</v>
      </c>
      <c r="C23249" t="s">
        <v>42784</v>
      </c>
      <c r="D23249">
        <v>10</v>
      </c>
    </row>
    <row r="23250" spans="1:4">
      <c r="A23250">
        <v>23249</v>
      </c>
      <c r="B23250" t="s">
        <v>42785</v>
      </c>
      <c r="C23250" t="s">
        <v>42786</v>
      </c>
      <c r="D23250">
        <v>10</v>
      </c>
    </row>
    <row r="23251" spans="1:4">
      <c r="A23251">
        <v>23250</v>
      </c>
      <c r="B23251" t="s">
        <v>42787</v>
      </c>
      <c r="C23251" t="s">
        <v>42788</v>
      </c>
      <c r="D23251">
        <v>10</v>
      </c>
    </row>
    <row r="23252" spans="1:4">
      <c r="A23252">
        <v>23251</v>
      </c>
      <c r="B23252" t="s">
        <v>42789</v>
      </c>
      <c r="C23252" t="s">
        <v>42790</v>
      </c>
      <c r="D23252">
        <v>10</v>
      </c>
    </row>
    <row r="23253" spans="1:4">
      <c r="A23253">
        <v>23252</v>
      </c>
      <c r="B23253" t="s">
        <v>42791</v>
      </c>
      <c r="C23253" t="s">
        <v>42792</v>
      </c>
      <c r="D23253">
        <v>10</v>
      </c>
    </row>
    <row r="23254" spans="1:4">
      <c r="A23254">
        <v>23253</v>
      </c>
      <c r="B23254" t="s">
        <v>42793</v>
      </c>
      <c r="C23254" t="s">
        <v>42794</v>
      </c>
      <c r="D23254">
        <v>10</v>
      </c>
    </row>
    <row r="23255" spans="1:4">
      <c r="A23255">
        <v>23254</v>
      </c>
      <c r="B23255" t="s">
        <v>42795</v>
      </c>
      <c r="C23255" t="s">
        <v>42796</v>
      </c>
      <c r="D23255">
        <v>10</v>
      </c>
    </row>
    <row r="23256" spans="1:4">
      <c r="A23256">
        <v>23255</v>
      </c>
      <c r="B23256" t="s">
        <v>42797</v>
      </c>
      <c r="C23256" t="s">
        <v>42798</v>
      </c>
      <c r="D23256">
        <v>10</v>
      </c>
    </row>
    <row r="23257" spans="1:4">
      <c r="A23257">
        <v>23256</v>
      </c>
      <c r="B23257" t="s">
        <v>42799</v>
      </c>
      <c r="C23257" t="s">
        <v>42800</v>
      </c>
      <c r="D23257">
        <v>10</v>
      </c>
    </row>
    <row r="23258" spans="1:4">
      <c r="A23258">
        <v>23257</v>
      </c>
      <c r="B23258" t="s">
        <v>42801</v>
      </c>
      <c r="C23258" t="s">
        <v>42802</v>
      </c>
      <c r="D23258">
        <v>10</v>
      </c>
    </row>
    <row r="23259" spans="1:4">
      <c r="A23259">
        <v>23258</v>
      </c>
      <c r="B23259" t="s">
        <v>42803</v>
      </c>
      <c r="C23259" t="s">
        <v>42804</v>
      </c>
      <c r="D23259">
        <v>10</v>
      </c>
    </row>
    <row r="23260" spans="1:4">
      <c r="A23260">
        <v>23259</v>
      </c>
      <c r="B23260" t="s">
        <v>42805</v>
      </c>
      <c r="C23260" t="s">
        <v>42806</v>
      </c>
      <c r="D23260">
        <v>10</v>
      </c>
    </row>
    <row r="23261" spans="1:4">
      <c r="A23261">
        <v>23260</v>
      </c>
      <c r="B23261" t="s">
        <v>42807</v>
      </c>
      <c r="C23261" t="s">
        <v>42808</v>
      </c>
      <c r="D23261">
        <v>10</v>
      </c>
    </row>
    <row r="23262" spans="1:4">
      <c r="A23262">
        <v>23261</v>
      </c>
      <c r="B23262" t="s">
        <v>42809</v>
      </c>
      <c r="C23262" t="s">
        <v>42810</v>
      </c>
      <c r="D23262">
        <v>10</v>
      </c>
    </row>
    <row r="23263" spans="1:4">
      <c r="A23263">
        <v>23262</v>
      </c>
      <c r="B23263" t="s">
        <v>42811</v>
      </c>
      <c r="C23263" t="s">
        <v>42812</v>
      </c>
      <c r="D23263">
        <v>10</v>
      </c>
    </row>
    <row r="23264" spans="1:4">
      <c r="A23264">
        <v>23263</v>
      </c>
      <c r="B23264" t="s">
        <v>42813</v>
      </c>
      <c r="C23264" t="s">
        <v>42814</v>
      </c>
      <c r="D23264">
        <v>10</v>
      </c>
    </row>
    <row r="23265" spans="1:4">
      <c r="A23265">
        <v>23264</v>
      </c>
      <c r="B23265" t="s">
        <v>42815</v>
      </c>
      <c r="C23265" t="s">
        <v>42816</v>
      </c>
      <c r="D23265">
        <v>10</v>
      </c>
    </row>
    <row r="23266" spans="1:4">
      <c r="A23266">
        <v>23265</v>
      </c>
      <c r="B23266" t="s">
        <v>42817</v>
      </c>
      <c r="C23266" t="s">
        <v>42818</v>
      </c>
      <c r="D23266">
        <v>10</v>
      </c>
    </row>
    <row r="23267" spans="1:4">
      <c r="A23267">
        <v>23266</v>
      </c>
      <c r="B23267" t="s">
        <v>42819</v>
      </c>
      <c r="C23267" t="s">
        <v>42820</v>
      </c>
      <c r="D23267">
        <v>10</v>
      </c>
    </row>
    <row r="23268" spans="1:4">
      <c r="A23268">
        <v>23267</v>
      </c>
      <c r="B23268" t="s">
        <v>42821</v>
      </c>
      <c r="C23268" t="s">
        <v>42822</v>
      </c>
      <c r="D23268">
        <v>10</v>
      </c>
    </row>
    <row r="23269" spans="1:4">
      <c r="A23269">
        <v>23268</v>
      </c>
      <c r="B23269" t="s">
        <v>42823</v>
      </c>
      <c r="C23269" t="s">
        <v>42824</v>
      </c>
      <c r="D23269">
        <v>10</v>
      </c>
    </row>
    <row r="23270" spans="1:4">
      <c r="A23270">
        <v>23269</v>
      </c>
      <c r="B23270" t="s">
        <v>42825</v>
      </c>
      <c r="C23270" t="s">
        <v>42826</v>
      </c>
      <c r="D23270">
        <v>10</v>
      </c>
    </row>
    <row r="23271" spans="1:4">
      <c r="A23271">
        <v>23270</v>
      </c>
      <c r="B23271" t="s">
        <v>42827</v>
      </c>
      <c r="C23271" t="s">
        <v>42828</v>
      </c>
      <c r="D23271">
        <v>10</v>
      </c>
    </row>
    <row r="23272" spans="1:4">
      <c r="A23272">
        <v>23271</v>
      </c>
      <c r="B23272" t="s">
        <v>42829</v>
      </c>
      <c r="C23272" t="s">
        <v>42830</v>
      </c>
      <c r="D23272">
        <v>10</v>
      </c>
    </row>
    <row r="23273" spans="1:4">
      <c r="A23273">
        <v>23272</v>
      </c>
      <c r="B23273" t="s">
        <v>42831</v>
      </c>
      <c r="C23273" t="s">
        <v>42832</v>
      </c>
      <c r="D23273">
        <v>10</v>
      </c>
    </row>
    <row r="23274" spans="1:4">
      <c r="A23274">
        <v>23273</v>
      </c>
      <c r="B23274" t="s">
        <v>42833</v>
      </c>
      <c r="C23274" t="s">
        <v>42834</v>
      </c>
      <c r="D23274">
        <v>10</v>
      </c>
    </row>
    <row r="23275" spans="1:4">
      <c r="A23275">
        <v>23274</v>
      </c>
      <c r="B23275" t="s">
        <v>42835</v>
      </c>
      <c r="C23275" t="s">
        <v>42836</v>
      </c>
      <c r="D23275">
        <v>10</v>
      </c>
    </row>
    <row r="23276" spans="1:4">
      <c r="A23276">
        <v>23275</v>
      </c>
      <c r="B23276" t="s">
        <v>42837</v>
      </c>
      <c r="C23276" t="s">
        <v>42837</v>
      </c>
      <c r="D23276">
        <v>10</v>
      </c>
    </row>
    <row r="23277" spans="1:4">
      <c r="A23277">
        <v>23276</v>
      </c>
      <c r="B23277" t="s">
        <v>42838</v>
      </c>
      <c r="C23277" t="s">
        <v>42839</v>
      </c>
      <c r="D23277">
        <v>10</v>
      </c>
    </row>
    <row r="23278" spans="1:4">
      <c r="A23278">
        <v>23277</v>
      </c>
      <c r="B23278" t="s">
        <v>42840</v>
      </c>
      <c r="C23278" t="s">
        <v>42840</v>
      </c>
      <c r="D23278">
        <v>10</v>
      </c>
    </row>
    <row r="23279" spans="1:4">
      <c r="A23279">
        <v>23278</v>
      </c>
      <c r="B23279" t="s">
        <v>42841</v>
      </c>
      <c r="C23279" t="s">
        <v>42842</v>
      </c>
      <c r="D23279">
        <v>10</v>
      </c>
    </row>
    <row r="23280" spans="1:4">
      <c r="A23280">
        <v>23279</v>
      </c>
      <c r="B23280" t="s">
        <v>42843</v>
      </c>
      <c r="C23280" t="s">
        <v>42844</v>
      </c>
      <c r="D23280">
        <v>10</v>
      </c>
    </row>
    <row r="23281" spans="1:4">
      <c r="A23281">
        <v>23280</v>
      </c>
      <c r="B23281" t="s">
        <v>42845</v>
      </c>
      <c r="C23281" t="s">
        <v>42846</v>
      </c>
      <c r="D23281">
        <v>10</v>
      </c>
    </row>
    <row r="23282" spans="1:4">
      <c r="A23282">
        <v>23281</v>
      </c>
      <c r="B23282" t="s">
        <v>42847</v>
      </c>
      <c r="C23282" t="s">
        <v>42848</v>
      </c>
      <c r="D23282">
        <v>10</v>
      </c>
    </row>
    <row r="23283" spans="1:4">
      <c r="A23283">
        <v>23282</v>
      </c>
      <c r="B23283" t="s">
        <v>42849</v>
      </c>
      <c r="C23283" t="s">
        <v>42850</v>
      </c>
      <c r="D23283">
        <v>10</v>
      </c>
    </row>
    <row r="23284" spans="1:4">
      <c r="A23284">
        <v>23283</v>
      </c>
      <c r="B23284" t="s">
        <v>42851</v>
      </c>
      <c r="C23284" t="s">
        <v>42852</v>
      </c>
      <c r="D23284">
        <v>10</v>
      </c>
    </row>
    <row r="23285" spans="1:4">
      <c r="A23285">
        <v>23284</v>
      </c>
      <c r="B23285" t="s">
        <v>42853</v>
      </c>
      <c r="C23285" t="s">
        <v>42854</v>
      </c>
      <c r="D23285">
        <v>10</v>
      </c>
    </row>
    <row r="23286" spans="1:4">
      <c r="A23286">
        <v>23285</v>
      </c>
      <c r="B23286" t="s">
        <v>42855</v>
      </c>
      <c r="C23286" t="s">
        <v>42856</v>
      </c>
      <c r="D23286">
        <v>10</v>
      </c>
    </row>
    <row r="23287" spans="1:4">
      <c r="A23287">
        <v>23286</v>
      </c>
      <c r="B23287" t="s">
        <v>42857</v>
      </c>
      <c r="C23287" t="s">
        <v>42858</v>
      </c>
      <c r="D23287">
        <v>10</v>
      </c>
    </row>
    <row r="23288" spans="1:4">
      <c r="A23288">
        <v>23287</v>
      </c>
      <c r="B23288" t="s">
        <v>42859</v>
      </c>
      <c r="C23288" t="s">
        <v>42860</v>
      </c>
      <c r="D23288">
        <v>10</v>
      </c>
    </row>
    <row r="23289" spans="1:4">
      <c r="A23289">
        <v>23288</v>
      </c>
      <c r="B23289" t="s">
        <v>42861</v>
      </c>
      <c r="C23289" t="s">
        <v>42862</v>
      </c>
      <c r="D23289">
        <v>10</v>
      </c>
    </row>
    <row r="23290" spans="1:4">
      <c r="A23290">
        <v>23289</v>
      </c>
      <c r="B23290" t="s">
        <v>42863</v>
      </c>
      <c r="C23290" t="s">
        <v>42864</v>
      </c>
      <c r="D23290">
        <v>10</v>
      </c>
    </row>
    <row r="23291" spans="1:4">
      <c r="A23291">
        <v>23290</v>
      </c>
      <c r="B23291" t="s">
        <v>42865</v>
      </c>
      <c r="C23291" t="s">
        <v>42866</v>
      </c>
      <c r="D23291">
        <v>10</v>
      </c>
    </row>
    <row r="23292" spans="1:4">
      <c r="A23292">
        <v>23291</v>
      </c>
      <c r="B23292" t="s">
        <v>42867</v>
      </c>
      <c r="C23292" t="s">
        <v>42868</v>
      </c>
      <c r="D23292">
        <v>10</v>
      </c>
    </row>
    <row r="23293" spans="1:4">
      <c r="A23293">
        <v>23292</v>
      </c>
      <c r="B23293" t="s">
        <v>42869</v>
      </c>
      <c r="C23293" t="s">
        <v>1539</v>
      </c>
      <c r="D23293">
        <v>10</v>
      </c>
    </row>
    <row r="23294" spans="1:4">
      <c r="A23294">
        <v>23293</v>
      </c>
      <c r="B23294" t="s">
        <v>42870</v>
      </c>
      <c r="C23294" t="s">
        <v>42871</v>
      </c>
      <c r="D23294">
        <v>10</v>
      </c>
    </row>
    <row r="23295" spans="1:4">
      <c r="A23295">
        <v>23294</v>
      </c>
      <c r="B23295" t="s">
        <v>42872</v>
      </c>
      <c r="C23295" t="s">
        <v>42873</v>
      </c>
      <c r="D23295">
        <v>10</v>
      </c>
    </row>
    <row r="23296" spans="1:4">
      <c r="A23296">
        <v>23295</v>
      </c>
      <c r="B23296" t="s">
        <v>42874</v>
      </c>
      <c r="C23296" t="s">
        <v>42875</v>
      </c>
      <c r="D23296">
        <v>10</v>
      </c>
    </row>
    <row r="23297" spans="1:4">
      <c r="A23297">
        <v>23296</v>
      </c>
      <c r="B23297" t="s">
        <v>42876</v>
      </c>
      <c r="C23297" t="s">
        <v>42877</v>
      </c>
      <c r="D23297">
        <v>10</v>
      </c>
    </row>
    <row r="23298" spans="1:4">
      <c r="A23298">
        <v>23297</v>
      </c>
      <c r="B23298" t="s">
        <v>42878</v>
      </c>
      <c r="C23298" t="s">
        <v>42879</v>
      </c>
      <c r="D23298">
        <v>10</v>
      </c>
    </row>
    <row r="23299" spans="1:4">
      <c r="A23299">
        <v>23298</v>
      </c>
      <c r="B23299" t="s">
        <v>42880</v>
      </c>
      <c r="C23299" t="s">
        <v>42881</v>
      </c>
      <c r="D23299">
        <v>10</v>
      </c>
    </row>
    <row r="23300" spans="1:4">
      <c r="A23300">
        <v>23299</v>
      </c>
      <c r="B23300" t="s">
        <v>42882</v>
      </c>
      <c r="C23300" t="s">
        <v>42883</v>
      </c>
      <c r="D23300">
        <v>10</v>
      </c>
    </row>
    <row r="23301" spans="1:4">
      <c r="A23301">
        <v>23300</v>
      </c>
      <c r="B23301" t="s">
        <v>42884</v>
      </c>
      <c r="C23301" t="s">
        <v>42885</v>
      </c>
      <c r="D23301">
        <v>10</v>
      </c>
    </row>
    <row r="23302" spans="1:4">
      <c r="A23302">
        <v>23301</v>
      </c>
      <c r="B23302" t="s">
        <v>42886</v>
      </c>
      <c r="C23302" t="s">
        <v>42887</v>
      </c>
      <c r="D23302">
        <v>10</v>
      </c>
    </row>
    <row r="23303" spans="1:4">
      <c r="A23303">
        <v>23302</v>
      </c>
      <c r="B23303" t="s">
        <v>42888</v>
      </c>
      <c r="C23303" t="s">
        <v>42889</v>
      </c>
      <c r="D23303">
        <v>10</v>
      </c>
    </row>
    <row r="23304" spans="1:4">
      <c r="A23304">
        <v>23303</v>
      </c>
      <c r="B23304" t="s">
        <v>42890</v>
      </c>
      <c r="C23304" t="s">
        <v>42891</v>
      </c>
      <c r="D23304">
        <v>10</v>
      </c>
    </row>
    <row r="23305" spans="1:4">
      <c r="A23305">
        <v>23304</v>
      </c>
      <c r="B23305" t="s">
        <v>42892</v>
      </c>
      <c r="C23305" t="s">
        <v>42893</v>
      </c>
      <c r="D23305">
        <v>10</v>
      </c>
    </row>
    <row r="23306" spans="1:4">
      <c r="A23306">
        <v>23305</v>
      </c>
      <c r="B23306" t="s">
        <v>42894</v>
      </c>
      <c r="C23306" t="s">
        <v>42895</v>
      </c>
      <c r="D23306">
        <v>10</v>
      </c>
    </row>
    <row r="23307" spans="1:4">
      <c r="A23307">
        <v>23306</v>
      </c>
      <c r="B23307" t="s">
        <v>42896</v>
      </c>
      <c r="C23307" t="s">
        <v>42897</v>
      </c>
      <c r="D23307">
        <v>10</v>
      </c>
    </row>
    <row r="23308" spans="1:4">
      <c r="A23308">
        <v>23307</v>
      </c>
      <c r="B23308" t="s">
        <v>42898</v>
      </c>
      <c r="C23308" t="s">
        <v>42899</v>
      </c>
      <c r="D23308">
        <v>10</v>
      </c>
    </row>
    <row r="23309" spans="1:4">
      <c r="A23309">
        <v>23308</v>
      </c>
      <c r="B23309" t="s">
        <v>42900</v>
      </c>
      <c r="C23309" t="s">
        <v>42901</v>
      </c>
      <c r="D23309">
        <v>10</v>
      </c>
    </row>
    <row r="23310" spans="1:4">
      <c r="A23310">
        <v>23309</v>
      </c>
      <c r="B23310" t="s">
        <v>42902</v>
      </c>
      <c r="C23310" t="s">
        <v>42903</v>
      </c>
      <c r="D23310">
        <v>10</v>
      </c>
    </row>
    <row r="23311" spans="1:4">
      <c r="A23311">
        <v>23310</v>
      </c>
      <c r="B23311" t="s">
        <v>42904</v>
      </c>
      <c r="C23311" t="s">
        <v>42904</v>
      </c>
      <c r="D23311">
        <v>10</v>
      </c>
    </row>
    <row r="23312" spans="1:4">
      <c r="A23312">
        <v>23311</v>
      </c>
      <c r="B23312" t="s">
        <v>42905</v>
      </c>
      <c r="C23312" t="s">
        <v>42905</v>
      </c>
      <c r="D23312">
        <v>10</v>
      </c>
    </row>
    <row r="23313" spans="1:4">
      <c r="A23313">
        <v>23312</v>
      </c>
      <c r="B23313" t="s">
        <v>42906</v>
      </c>
      <c r="C23313" t="s">
        <v>42907</v>
      </c>
      <c r="D23313">
        <v>10</v>
      </c>
    </row>
    <row r="23314" spans="1:4">
      <c r="A23314">
        <v>23313</v>
      </c>
      <c r="B23314" t="s">
        <v>42908</v>
      </c>
      <c r="C23314" t="s">
        <v>42909</v>
      </c>
      <c r="D23314">
        <v>10</v>
      </c>
    </row>
    <row r="23315" spans="1:4">
      <c r="A23315">
        <v>23314</v>
      </c>
      <c r="B23315" t="s">
        <v>42910</v>
      </c>
      <c r="C23315" t="s">
        <v>42911</v>
      </c>
      <c r="D23315">
        <v>10</v>
      </c>
    </row>
    <row r="23316" spans="1:4">
      <c r="A23316">
        <v>23315</v>
      </c>
      <c r="B23316" t="s">
        <v>42912</v>
      </c>
      <c r="C23316" t="s">
        <v>42913</v>
      </c>
      <c r="D23316">
        <v>10</v>
      </c>
    </row>
    <row r="23317" spans="1:4">
      <c r="A23317">
        <v>23316</v>
      </c>
      <c r="B23317" t="s">
        <v>42914</v>
      </c>
      <c r="C23317" t="s">
        <v>4722</v>
      </c>
      <c r="D23317">
        <v>10</v>
      </c>
    </row>
    <row r="23318" spans="1:4">
      <c r="A23318">
        <v>23317</v>
      </c>
      <c r="B23318" t="s">
        <v>42915</v>
      </c>
      <c r="C23318" t="s">
        <v>42915</v>
      </c>
      <c r="D23318">
        <v>10</v>
      </c>
    </row>
    <row r="23319" spans="1:4">
      <c r="A23319">
        <v>23318</v>
      </c>
      <c r="B23319" t="s">
        <v>42916</v>
      </c>
      <c r="C23319" t="s">
        <v>42917</v>
      </c>
      <c r="D23319">
        <v>10</v>
      </c>
    </row>
    <row r="23320" spans="1:4">
      <c r="A23320">
        <v>23319</v>
      </c>
      <c r="B23320" t="s">
        <v>42918</v>
      </c>
      <c r="C23320" t="s">
        <v>42919</v>
      </c>
      <c r="D23320">
        <v>10</v>
      </c>
    </row>
    <row r="23321" spans="1:4">
      <c r="A23321">
        <v>23320</v>
      </c>
      <c r="B23321" t="s">
        <v>42920</v>
      </c>
      <c r="C23321" t="s">
        <v>42921</v>
      </c>
      <c r="D23321">
        <v>10</v>
      </c>
    </row>
    <row r="23322" spans="1:4">
      <c r="A23322">
        <v>23321</v>
      </c>
      <c r="B23322" t="s">
        <v>42922</v>
      </c>
      <c r="C23322" t="s">
        <v>42923</v>
      </c>
      <c r="D23322">
        <v>10</v>
      </c>
    </row>
    <row r="23323" spans="1:4">
      <c r="A23323">
        <v>23322</v>
      </c>
      <c r="B23323" t="s">
        <v>42924</v>
      </c>
      <c r="C23323" t="s">
        <v>42925</v>
      </c>
      <c r="D23323">
        <v>10</v>
      </c>
    </row>
    <row r="23324" spans="1:4">
      <c r="A23324">
        <v>23323</v>
      </c>
      <c r="B23324" t="s">
        <v>42926</v>
      </c>
      <c r="C23324" t="s">
        <v>42927</v>
      </c>
      <c r="D23324">
        <v>10</v>
      </c>
    </row>
    <row r="23325" spans="1:4">
      <c r="A23325">
        <v>23324</v>
      </c>
      <c r="B23325" t="s">
        <v>42928</v>
      </c>
      <c r="C23325" t="s">
        <v>42929</v>
      </c>
      <c r="D23325">
        <v>10</v>
      </c>
    </row>
    <row r="23326" spans="1:4">
      <c r="A23326">
        <v>23325</v>
      </c>
      <c r="B23326" t="s">
        <v>42930</v>
      </c>
      <c r="C23326" t="s">
        <v>42931</v>
      </c>
      <c r="D23326">
        <v>10</v>
      </c>
    </row>
    <row r="23327" spans="1:4">
      <c r="A23327">
        <v>23326</v>
      </c>
      <c r="B23327" t="s">
        <v>42932</v>
      </c>
      <c r="C23327" t="s">
        <v>42933</v>
      </c>
      <c r="D23327">
        <v>10</v>
      </c>
    </row>
    <row r="23328" spans="1:4">
      <c r="A23328">
        <v>23327</v>
      </c>
      <c r="B23328" t="s">
        <v>42934</v>
      </c>
      <c r="C23328" t="s">
        <v>13533</v>
      </c>
      <c r="D23328">
        <v>10</v>
      </c>
    </row>
    <row r="23329" spans="1:4">
      <c r="A23329">
        <v>23328</v>
      </c>
      <c r="B23329" t="s">
        <v>42935</v>
      </c>
      <c r="C23329" t="s">
        <v>971</v>
      </c>
      <c r="D23329">
        <v>10</v>
      </c>
    </row>
    <row r="23330" spans="1:4">
      <c r="A23330">
        <v>23329</v>
      </c>
      <c r="B23330" t="s">
        <v>42936</v>
      </c>
      <c r="C23330" t="s">
        <v>42937</v>
      </c>
      <c r="D23330">
        <v>10</v>
      </c>
    </row>
    <row r="23331" spans="1:4">
      <c r="A23331">
        <v>23330</v>
      </c>
      <c r="B23331" t="s">
        <v>42938</v>
      </c>
      <c r="C23331" t="s">
        <v>42939</v>
      </c>
      <c r="D23331">
        <v>10</v>
      </c>
    </row>
    <row r="23332" spans="1:4">
      <c r="A23332">
        <v>23331</v>
      </c>
      <c r="B23332" t="s">
        <v>42940</v>
      </c>
      <c r="C23332" t="s">
        <v>42941</v>
      </c>
      <c r="D23332">
        <v>10</v>
      </c>
    </row>
    <row r="23333" spans="1:4">
      <c r="A23333">
        <v>23332</v>
      </c>
      <c r="B23333" t="s">
        <v>42942</v>
      </c>
      <c r="C23333" t="s">
        <v>42943</v>
      </c>
      <c r="D23333">
        <v>10</v>
      </c>
    </row>
    <row r="23334" spans="1:4">
      <c r="A23334">
        <v>23333</v>
      </c>
      <c r="B23334" t="s">
        <v>42944</v>
      </c>
      <c r="C23334" t="s">
        <v>42945</v>
      </c>
      <c r="D23334">
        <v>10</v>
      </c>
    </row>
    <row r="23335" spans="1:4">
      <c r="A23335">
        <v>23334</v>
      </c>
      <c r="B23335" t="s">
        <v>42946</v>
      </c>
      <c r="C23335" t="s">
        <v>42947</v>
      </c>
      <c r="D23335">
        <v>10</v>
      </c>
    </row>
    <row r="23336" spans="1:4">
      <c r="A23336">
        <v>23335</v>
      </c>
      <c r="B23336" t="s">
        <v>42948</v>
      </c>
      <c r="C23336" t="s">
        <v>42949</v>
      </c>
      <c r="D23336">
        <v>10</v>
      </c>
    </row>
    <row r="23337" spans="1:4">
      <c r="A23337">
        <v>23336</v>
      </c>
      <c r="B23337" t="s">
        <v>42950</v>
      </c>
      <c r="C23337" t="s">
        <v>42951</v>
      </c>
      <c r="D23337">
        <v>10</v>
      </c>
    </row>
    <row r="23338" spans="1:4">
      <c r="A23338">
        <v>23337</v>
      </c>
      <c r="B23338" t="s">
        <v>42952</v>
      </c>
      <c r="C23338" t="s">
        <v>42953</v>
      </c>
      <c r="D23338">
        <v>10</v>
      </c>
    </row>
    <row r="23339" spans="1:4">
      <c r="A23339">
        <v>23338</v>
      </c>
      <c r="B23339" t="s">
        <v>42954</v>
      </c>
      <c r="C23339" t="s">
        <v>42955</v>
      </c>
      <c r="D23339">
        <v>10</v>
      </c>
    </row>
    <row r="23340" spans="1:4">
      <c r="A23340">
        <v>23339</v>
      </c>
      <c r="B23340" t="s">
        <v>42956</v>
      </c>
      <c r="C23340" t="s">
        <v>42957</v>
      </c>
      <c r="D23340">
        <v>10</v>
      </c>
    </row>
    <row r="23341" spans="1:4">
      <c r="A23341">
        <v>23340</v>
      </c>
      <c r="B23341" t="s">
        <v>42958</v>
      </c>
      <c r="C23341" t="s">
        <v>42959</v>
      </c>
      <c r="D23341">
        <v>10</v>
      </c>
    </row>
    <row r="23342" spans="1:4">
      <c r="A23342">
        <v>23341</v>
      </c>
      <c r="B23342" t="s">
        <v>42960</v>
      </c>
      <c r="C23342" t="s">
        <v>42961</v>
      </c>
      <c r="D23342">
        <v>10</v>
      </c>
    </row>
    <row r="23343" spans="1:4">
      <c r="A23343">
        <v>23342</v>
      </c>
      <c r="B23343" t="s">
        <v>42962</v>
      </c>
      <c r="C23343" t="s">
        <v>42963</v>
      </c>
      <c r="D23343">
        <v>10</v>
      </c>
    </row>
    <row r="23344" spans="1:4">
      <c r="A23344">
        <v>23343</v>
      </c>
      <c r="B23344" t="s">
        <v>42964</v>
      </c>
      <c r="C23344" t="s">
        <v>42965</v>
      </c>
      <c r="D23344">
        <v>10</v>
      </c>
    </row>
    <row r="23345" spans="1:4">
      <c r="A23345">
        <v>23344</v>
      </c>
      <c r="B23345" t="s">
        <v>42966</v>
      </c>
      <c r="C23345" t="s">
        <v>42966</v>
      </c>
      <c r="D23345">
        <v>10</v>
      </c>
    </row>
    <row r="23346" spans="1:4">
      <c r="A23346">
        <v>23345</v>
      </c>
      <c r="B23346" t="s">
        <v>42967</v>
      </c>
      <c r="C23346" t="s">
        <v>41652</v>
      </c>
      <c r="D23346">
        <v>10</v>
      </c>
    </row>
    <row r="23347" spans="1:4">
      <c r="A23347">
        <v>23346</v>
      </c>
      <c r="B23347" t="s">
        <v>42968</v>
      </c>
      <c r="C23347" t="s">
        <v>42969</v>
      </c>
      <c r="D23347">
        <v>10</v>
      </c>
    </row>
    <row r="23348" spans="1:4">
      <c r="A23348">
        <v>23347</v>
      </c>
      <c r="B23348" t="s">
        <v>42970</v>
      </c>
      <c r="C23348" t="s">
        <v>42790</v>
      </c>
      <c r="D23348">
        <v>10</v>
      </c>
    </row>
    <row r="23349" spans="1:4">
      <c r="A23349">
        <v>23348</v>
      </c>
      <c r="B23349" t="s">
        <v>42971</v>
      </c>
      <c r="C23349" t="s">
        <v>14241</v>
      </c>
      <c r="D23349">
        <v>10</v>
      </c>
    </row>
    <row r="23350" spans="1:4">
      <c r="A23350">
        <v>23349</v>
      </c>
      <c r="B23350" t="s">
        <v>42972</v>
      </c>
      <c r="C23350" t="s">
        <v>42973</v>
      </c>
      <c r="D23350">
        <v>10</v>
      </c>
    </row>
    <row r="23351" spans="1:4">
      <c r="A23351">
        <v>23350</v>
      </c>
      <c r="B23351" t="s">
        <v>42974</v>
      </c>
      <c r="C23351" t="s">
        <v>42975</v>
      </c>
      <c r="D23351">
        <v>10</v>
      </c>
    </row>
    <row r="23352" spans="1:4">
      <c r="A23352">
        <v>23351</v>
      </c>
      <c r="B23352" t="s">
        <v>42976</v>
      </c>
      <c r="C23352" t="s">
        <v>42977</v>
      </c>
      <c r="D23352">
        <v>10</v>
      </c>
    </row>
    <row r="23353" spans="1:4">
      <c r="A23353">
        <v>23352</v>
      </c>
      <c r="B23353" t="s">
        <v>42978</v>
      </c>
      <c r="C23353" t="s">
        <v>42979</v>
      </c>
      <c r="D23353">
        <v>10</v>
      </c>
    </row>
    <row r="23354" spans="1:4">
      <c r="A23354">
        <v>23353</v>
      </c>
      <c r="B23354" t="s">
        <v>42980</v>
      </c>
      <c r="C23354" t="s">
        <v>42981</v>
      </c>
      <c r="D23354">
        <v>10</v>
      </c>
    </row>
    <row r="23355" spans="1:4">
      <c r="A23355">
        <v>23354</v>
      </c>
      <c r="B23355" t="s">
        <v>42982</v>
      </c>
      <c r="C23355" t="s">
        <v>42982</v>
      </c>
      <c r="D23355">
        <v>10</v>
      </c>
    </row>
    <row r="23356" spans="1:4">
      <c r="A23356">
        <v>23355</v>
      </c>
      <c r="B23356" t="s">
        <v>42983</v>
      </c>
      <c r="C23356" t="s">
        <v>40212</v>
      </c>
      <c r="D23356">
        <v>10</v>
      </c>
    </row>
    <row r="23357" spans="1:4">
      <c r="A23357">
        <v>23356</v>
      </c>
      <c r="B23357" t="s">
        <v>42984</v>
      </c>
      <c r="C23357" t="s">
        <v>42984</v>
      </c>
      <c r="D23357">
        <v>10</v>
      </c>
    </row>
    <row r="23358" spans="1:4">
      <c r="A23358">
        <v>23357</v>
      </c>
      <c r="B23358" t="s">
        <v>42985</v>
      </c>
      <c r="C23358" t="s">
        <v>42986</v>
      </c>
      <c r="D23358">
        <v>10</v>
      </c>
    </row>
    <row r="23359" spans="1:4">
      <c r="A23359">
        <v>23358</v>
      </c>
      <c r="B23359" t="s">
        <v>42987</v>
      </c>
      <c r="C23359" t="s">
        <v>42987</v>
      </c>
      <c r="D23359">
        <v>10</v>
      </c>
    </row>
    <row r="23360" spans="1:4">
      <c r="A23360">
        <v>23359</v>
      </c>
      <c r="B23360" t="s">
        <v>42988</v>
      </c>
      <c r="C23360" t="s">
        <v>42989</v>
      </c>
      <c r="D23360">
        <v>10</v>
      </c>
    </row>
    <row r="23361" spans="1:4">
      <c r="A23361">
        <v>23360</v>
      </c>
      <c r="B23361" t="s">
        <v>42990</v>
      </c>
      <c r="C23361" t="s">
        <v>42991</v>
      </c>
      <c r="D23361">
        <v>10</v>
      </c>
    </row>
    <row r="23362" spans="1:4">
      <c r="A23362">
        <v>23361</v>
      </c>
      <c r="B23362" t="s">
        <v>42992</v>
      </c>
      <c r="C23362" t="s">
        <v>42993</v>
      </c>
      <c r="D23362">
        <v>10</v>
      </c>
    </row>
    <row r="23363" spans="1:4">
      <c r="A23363">
        <v>23362</v>
      </c>
      <c r="B23363" t="s">
        <v>42994</v>
      </c>
      <c r="C23363" t="s">
        <v>42995</v>
      </c>
      <c r="D23363">
        <v>10</v>
      </c>
    </row>
    <row r="23364" spans="1:4">
      <c r="A23364">
        <v>23363</v>
      </c>
      <c r="B23364" t="s">
        <v>42996</v>
      </c>
      <c r="C23364" t="s">
        <v>14329</v>
      </c>
      <c r="D23364">
        <v>10</v>
      </c>
    </row>
    <row r="23365" spans="1:4">
      <c r="A23365">
        <v>23364</v>
      </c>
      <c r="B23365" t="s">
        <v>42997</v>
      </c>
      <c r="C23365" t="s">
        <v>42998</v>
      </c>
      <c r="D23365">
        <v>10</v>
      </c>
    </row>
    <row r="23366" spans="1:4">
      <c r="A23366">
        <v>23365</v>
      </c>
      <c r="B23366" t="s">
        <v>42999</v>
      </c>
      <c r="C23366" t="s">
        <v>43000</v>
      </c>
      <c r="D23366">
        <v>10</v>
      </c>
    </row>
    <row r="23367" spans="1:4">
      <c r="A23367">
        <v>23366</v>
      </c>
      <c r="B23367" t="s">
        <v>43001</v>
      </c>
      <c r="C23367" t="s">
        <v>43002</v>
      </c>
      <c r="D23367">
        <v>10</v>
      </c>
    </row>
    <row r="23368" spans="1:4">
      <c r="A23368">
        <v>23367</v>
      </c>
      <c r="B23368" t="s">
        <v>43003</v>
      </c>
      <c r="C23368" t="s">
        <v>43004</v>
      </c>
      <c r="D23368">
        <v>10</v>
      </c>
    </row>
    <row r="23369" spans="1:4">
      <c r="A23369">
        <v>23368</v>
      </c>
      <c r="B23369" t="s">
        <v>43005</v>
      </c>
      <c r="C23369" t="s">
        <v>43006</v>
      </c>
      <c r="D23369">
        <v>10</v>
      </c>
    </row>
    <row r="23370" spans="1:4">
      <c r="A23370">
        <v>23369</v>
      </c>
      <c r="B23370" t="s">
        <v>43007</v>
      </c>
      <c r="C23370" t="s">
        <v>43008</v>
      </c>
      <c r="D23370">
        <v>10</v>
      </c>
    </row>
    <row r="23371" spans="1:4">
      <c r="A23371">
        <v>23370</v>
      </c>
      <c r="B23371" t="s">
        <v>43009</v>
      </c>
      <c r="C23371" t="s">
        <v>43010</v>
      </c>
      <c r="D23371">
        <v>10</v>
      </c>
    </row>
    <row r="23372" spans="1:4">
      <c r="A23372">
        <v>23371</v>
      </c>
      <c r="B23372" t="s">
        <v>43011</v>
      </c>
      <c r="C23372" t="s">
        <v>43012</v>
      </c>
      <c r="D23372">
        <v>10</v>
      </c>
    </row>
    <row r="23373" spans="1:4">
      <c r="A23373">
        <v>23372</v>
      </c>
      <c r="B23373" t="s">
        <v>43013</v>
      </c>
      <c r="C23373" t="s">
        <v>43014</v>
      </c>
      <c r="D23373">
        <v>10</v>
      </c>
    </row>
    <row r="23374" spans="1:4">
      <c r="A23374">
        <v>23373</v>
      </c>
      <c r="B23374" t="s">
        <v>43015</v>
      </c>
      <c r="C23374" t="s">
        <v>43016</v>
      </c>
      <c r="D23374">
        <v>10</v>
      </c>
    </row>
    <row r="23375" spans="1:4">
      <c r="A23375">
        <v>23374</v>
      </c>
      <c r="B23375" t="s">
        <v>43017</v>
      </c>
      <c r="C23375" t="s">
        <v>43018</v>
      </c>
      <c r="D23375">
        <v>10</v>
      </c>
    </row>
    <row r="23376" spans="1:4">
      <c r="A23376">
        <v>23375</v>
      </c>
      <c r="B23376" t="s">
        <v>43019</v>
      </c>
      <c r="C23376" t="s">
        <v>43020</v>
      </c>
      <c r="D23376">
        <v>10</v>
      </c>
    </row>
    <row r="23377" spans="1:4">
      <c r="A23377">
        <v>23376</v>
      </c>
      <c r="B23377" t="s">
        <v>43021</v>
      </c>
      <c r="C23377" t="s">
        <v>43022</v>
      </c>
      <c r="D23377">
        <v>10</v>
      </c>
    </row>
    <row r="23378" spans="1:4">
      <c r="A23378">
        <v>23377</v>
      </c>
      <c r="B23378" t="s">
        <v>43023</v>
      </c>
      <c r="C23378" t="s">
        <v>43023</v>
      </c>
      <c r="D23378">
        <v>10</v>
      </c>
    </row>
    <row r="23379" spans="1:4">
      <c r="A23379">
        <v>23378</v>
      </c>
      <c r="B23379" t="s">
        <v>43024</v>
      </c>
      <c r="C23379" t="s">
        <v>43025</v>
      </c>
      <c r="D23379">
        <v>10</v>
      </c>
    </row>
    <row r="23380" spans="1:4">
      <c r="A23380">
        <v>23379</v>
      </c>
      <c r="B23380" t="s">
        <v>43026</v>
      </c>
      <c r="C23380" t="s">
        <v>43027</v>
      </c>
      <c r="D23380">
        <v>10</v>
      </c>
    </row>
    <row r="23381" spans="1:4">
      <c r="A23381">
        <v>23380</v>
      </c>
      <c r="B23381" t="s">
        <v>43028</v>
      </c>
      <c r="C23381" t="s">
        <v>5334</v>
      </c>
      <c r="D23381">
        <v>10</v>
      </c>
    </row>
    <row r="23382" spans="1:4">
      <c r="A23382">
        <v>23381</v>
      </c>
      <c r="B23382" t="s">
        <v>43029</v>
      </c>
      <c r="C23382" t="s">
        <v>43030</v>
      </c>
      <c r="D23382">
        <v>10</v>
      </c>
    </row>
    <row r="23383" spans="1:4">
      <c r="A23383">
        <v>23382</v>
      </c>
      <c r="B23383" t="s">
        <v>43031</v>
      </c>
      <c r="C23383" t="s">
        <v>43032</v>
      </c>
      <c r="D23383">
        <v>10</v>
      </c>
    </row>
    <row r="23384" spans="1:4">
      <c r="A23384">
        <v>23383</v>
      </c>
      <c r="B23384" t="s">
        <v>43033</v>
      </c>
      <c r="C23384" t="s">
        <v>43034</v>
      </c>
      <c r="D23384">
        <v>10</v>
      </c>
    </row>
    <row r="23385" spans="1:4">
      <c r="A23385">
        <v>23384</v>
      </c>
      <c r="B23385" t="s">
        <v>43035</v>
      </c>
      <c r="C23385" t="s">
        <v>43035</v>
      </c>
      <c r="D23385">
        <v>10</v>
      </c>
    </row>
    <row r="23386" spans="1:4">
      <c r="A23386">
        <v>23385</v>
      </c>
      <c r="B23386" t="s">
        <v>43036</v>
      </c>
      <c r="C23386" t="s">
        <v>43037</v>
      </c>
      <c r="D23386">
        <v>10</v>
      </c>
    </row>
    <row r="23387" spans="1:4">
      <c r="A23387">
        <v>23386</v>
      </c>
      <c r="B23387" t="s">
        <v>43038</v>
      </c>
      <c r="C23387" t="s">
        <v>43039</v>
      </c>
      <c r="D23387">
        <v>10</v>
      </c>
    </row>
    <row r="23388" spans="1:4">
      <c r="A23388">
        <v>23387</v>
      </c>
      <c r="B23388" t="s">
        <v>43040</v>
      </c>
      <c r="C23388" t="s">
        <v>43041</v>
      </c>
      <c r="D23388">
        <v>10</v>
      </c>
    </row>
    <row r="23389" spans="1:4">
      <c r="A23389">
        <v>23388</v>
      </c>
      <c r="B23389" t="s">
        <v>43042</v>
      </c>
      <c r="C23389" t="s">
        <v>43043</v>
      </c>
      <c r="D23389">
        <v>10</v>
      </c>
    </row>
    <row r="23390" spans="1:4">
      <c r="A23390">
        <v>23389</v>
      </c>
      <c r="B23390" t="s">
        <v>43044</v>
      </c>
      <c r="C23390" t="s">
        <v>43045</v>
      </c>
      <c r="D23390">
        <v>10</v>
      </c>
    </row>
    <row r="23391" spans="1:4">
      <c r="A23391">
        <v>23390</v>
      </c>
      <c r="B23391" t="s">
        <v>43046</v>
      </c>
      <c r="C23391" t="s">
        <v>43047</v>
      </c>
      <c r="D23391">
        <v>10</v>
      </c>
    </row>
    <row r="23392" spans="1:4">
      <c r="A23392">
        <v>23391</v>
      </c>
      <c r="B23392" t="s">
        <v>43048</v>
      </c>
      <c r="C23392" t="s">
        <v>43049</v>
      </c>
      <c r="D23392">
        <v>10</v>
      </c>
    </row>
    <row r="23393" spans="1:4">
      <c r="A23393">
        <v>23392</v>
      </c>
      <c r="B23393" t="s">
        <v>43050</v>
      </c>
      <c r="C23393" t="s">
        <v>43051</v>
      </c>
      <c r="D23393">
        <v>10</v>
      </c>
    </row>
    <row r="23394" spans="1:4">
      <c r="A23394">
        <v>23393</v>
      </c>
      <c r="B23394" t="s">
        <v>43052</v>
      </c>
      <c r="C23394" t="s">
        <v>43053</v>
      </c>
      <c r="D23394">
        <v>10</v>
      </c>
    </row>
    <row r="23395" spans="1:4">
      <c r="A23395">
        <v>23394</v>
      </c>
      <c r="B23395" t="s">
        <v>43054</v>
      </c>
      <c r="C23395" t="s">
        <v>43055</v>
      </c>
      <c r="D23395">
        <v>10</v>
      </c>
    </row>
    <row r="23396" spans="1:4">
      <c r="A23396">
        <v>23395</v>
      </c>
      <c r="B23396" t="s">
        <v>43056</v>
      </c>
      <c r="C23396" t="s">
        <v>43057</v>
      </c>
      <c r="D23396">
        <v>10</v>
      </c>
    </row>
    <row r="23397" spans="1:4">
      <c r="A23397">
        <v>23396</v>
      </c>
      <c r="B23397" t="s">
        <v>43058</v>
      </c>
      <c r="C23397" t="s">
        <v>28132</v>
      </c>
      <c r="D23397">
        <v>10</v>
      </c>
    </row>
    <row r="23398" spans="1:4">
      <c r="A23398">
        <v>23397</v>
      </c>
      <c r="B23398" t="s">
        <v>43059</v>
      </c>
      <c r="C23398" t="s">
        <v>43060</v>
      </c>
      <c r="D23398">
        <v>10</v>
      </c>
    </row>
    <row r="23399" spans="1:4">
      <c r="A23399">
        <v>23398</v>
      </c>
      <c r="B23399" t="s">
        <v>43061</v>
      </c>
      <c r="C23399" t="s">
        <v>43062</v>
      </c>
      <c r="D23399">
        <v>10</v>
      </c>
    </row>
    <row r="23400" spans="1:4">
      <c r="A23400">
        <v>23399</v>
      </c>
      <c r="B23400" t="s">
        <v>43063</v>
      </c>
      <c r="C23400" t="s">
        <v>43064</v>
      </c>
      <c r="D23400">
        <v>10</v>
      </c>
    </row>
    <row r="23401" spans="1:4">
      <c r="A23401">
        <v>23400</v>
      </c>
      <c r="B23401" t="s">
        <v>43065</v>
      </c>
      <c r="C23401" t="s">
        <v>43066</v>
      </c>
      <c r="D23401">
        <v>10</v>
      </c>
    </row>
    <row r="23402" spans="1:4">
      <c r="A23402">
        <v>23401</v>
      </c>
      <c r="B23402" t="s">
        <v>43067</v>
      </c>
      <c r="C23402" t="s">
        <v>43068</v>
      </c>
      <c r="D23402">
        <v>10</v>
      </c>
    </row>
    <row r="23403" spans="1:4">
      <c r="A23403">
        <v>23402</v>
      </c>
      <c r="B23403" t="s">
        <v>43069</v>
      </c>
      <c r="C23403" t="s">
        <v>43070</v>
      </c>
      <c r="D23403">
        <v>10</v>
      </c>
    </row>
    <row r="23404" spans="1:4">
      <c r="A23404">
        <v>23403</v>
      </c>
      <c r="B23404" t="s">
        <v>43071</v>
      </c>
      <c r="C23404" t="s">
        <v>43072</v>
      </c>
      <c r="D23404">
        <v>10</v>
      </c>
    </row>
    <row r="23405" spans="1:4">
      <c r="A23405">
        <v>23404</v>
      </c>
      <c r="B23405" t="s">
        <v>43073</v>
      </c>
      <c r="C23405" t="s">
        <v>43074</v>
      </c>
      <c r="D23405">
        <v>10</v>
      </c>
    </row>
    <row r="23406" spans="1:4">
      <c r="A23406">
        <v>23405</v>
      </c>
      <c r="B23406" t="s">
        <v>43075</v>
      </c>
      <c r="C23406" t="s">
        <v>43076</v>
      </c>
      <c r="D23406">
        <v>10</v>
      </c>
    </row>
    <row r="23407" spans="1:4">
      <c r="A23407">
        <v>23406</v>
      </c>
      <c r="B23407" t="s">
        <v>43077</v>
      </c>
      <c r="C23407" t="s">
        <v>43078</v>
      </c>
      <c r="D23407">
        <v>10</v>
      </c>
    </row>
    <row r="23408" spans="1:4">
      <c r="A23408">
        <v>23407</v>
      </c>
      <c r="B23408" t="s">
        <v>43079</v>
      </c>
      <c r="C23408" t="s">
        <v>43080</v>
      </c>
      <c r="D23408">
        <v>10</v>
      </c>
    </row>
    <row r="23409" spans="1:4">
      <c r="A23409">
        <v>23408</v>
      </c>
      <c r="B23409" t="s">
        <v>43081</v>
      </c>
      <c r="C23409" t="s">
        <v>43081</v>
      </c>
      <c r="D23409">
        <v>10</v>
      </c>
    </row>
    <row r="23410" spans="1:4">
      <c r="A23410">
        <v>23409</v>
      </c>
      <c r="B23410" t="s">
        <v>43082</v>
      </c>
      <c r="C23410" t="s">
        <v>43083</v>
      </c>
      <c r="D23410">
        <v>10</v>
      </c>
    </row>
    <row r="23411" spans="1:4">
      <c r="A23411">
        <v>23410</v>
      </c>
      <c r="B23411" t="s">
        <v>43084</v>
      </c>
      <c r="C23411" t="s">
        <v>43085</v>
      </c>
      <c r="D23411">
        <v>10</v>
      </c>
    </row>
    <row r="23412" spans="1:4">
      <c r="A23412">
        <v>23411</v>
      </c>
      <c r="B23412" t="s">
        <v>43086</v>
      </c>
      <c r="C23412" t="s">
        <v>43087</v>
      </c>
      <c r="D23412">
        <v>10</v>
      </c>
    </row>
    <row r="23413" spans="1:4">
      <c r="A23413">
        <v>23412</v>
      </c>
      <c r="B23413" t="s">
        <v>43088</v>
      </c>
      <c r="C23413" t="s">
        <v>43089</v>
      </c>
      <c r="D23413">
        <v>10</v>
      </c>
    </row>
    <row r="23414" spans="1:4">
      <c r="A23414">
        <v>23413</v>
      </c>
      <c r="B23414" t="s">
        <v>43090</v>
      </c>
      <c r="C23414" t="s">
        <v>43091</v>
      </c>
      <c r="D23414">
        <v>10</v>
      </c>
    </row>
    <row r="23415" spans="1:4">
      <c r="A23415">
        <v>23414</v>
      </c>
      <c r="B23415" t="s">
        <v>43093</v>
      </c>
      <c r="C23415" t="s">
        <v>43093</v>
      </c>
      <c r="D23415">
        <v>10</v>
      </c>
    </row>
    <row r="23416" spans="1:4">
      <c r="A23416">
        <v>23415</v>
      </c>
      <c r="B23416" t="s">
        <v>43094</v>
      </c>
      <c r="C23416" t="s">
        <v>43095</v>
      </c>
      <c r="D23416">
        <v>10</v>
      </c>
    </row>
    <row r="23417" spans="1:4">
      <c r="A23417">
        <v>23416</v>
      </c>
      <c r="B23417" t="s">
        <v>43096</v>
      </c>
      <c r="C23417" t="s">
        <v>43096</v>
      </c>
      <c r="D23417">
        <v>10</v>
      </c>
    </row>
    <row r="23418" spans="1:4">
      <c r="A23418">
        <v>23417</v>
      </c>
      <c r="B23418" t="s">
        <v>43097</v>
      </c>
      <c r="C23418" t="s">
        <v>43098</v>
      </c>
      <c r="D23418">
        <v>10</v>
      </c>
    </row>
    <row r="23419" spans="1:4">
      <c r="A23419">
        <v>23418</v>
      </c>
      <c r="B23419" t="s">
        <v>43099</v>
      </c>
      <c r="C23419" t="s">
        <v>43100</v>
      </c>
      <c r="D23419">
        <v>10</v>
      </c>
    </row>
    <row r="23420" spans="1:4">
      <c r="A23420">
        <v>23419</v>
      </c>
      <c r="B23420" t="s">
        <v>43101</v>
      </c>
      <c r="C23420" t="s">
        <v>43102</v>
      </c>
      <c r="D23420">
        <v>10</v>
      </c>
    </row>
    <row r="23421" spans="1:4">
      <c r="A23421">
        <v>23420</v>
      </c>
      <c r="B23421" t="s">
        <v>43103</v>
      </c>
      <c r="C23421" t="s">
        <v>43104</v>
      </c>
      <c r="D23421">
        <v>10</v>
      </c>
    </row>
    <row r="23422" spans="1:4">
      <c r="A23422">
        <v>23421</v>
      </c>
      <c r="B23422" t="s">
        <v>43105</v>
      </c>
      <c r="C23422" t="s">
        <v>43106</v>
      </c>
      <c r="D23422">
        <v>10</v>
      </c>
    </row>
    <row r="23423" spans="1:4">
      <c r="A23423">
        <v>23422</v>
      </c>
      <c r="B23423" t="s">
        <v>43107</v>
      </c>
      <c r="C23423" t="s">
        <v>43108</v>
      </c>
      <c r="D23423">
        <v>10</v>
      </c>
    </row>
    <row r="23424" spans="1:4">
      <c r="A23424">
        <v>23423</v>
      </c>
      <c r="B23424" t="s">
        <v>43109</v>
      </c>
      <c r="C23424" t="s">
        <v>43110</v>
      </c>
      <c r="D23424">
        <v>10</v>
      </c>
    </row>
    <row r="23425" spans="1:4">
      <c r="A23425">
        <v>23424</v>
      </c>
      <c r="B23425" t="s">
        <v>43111</v>
      </c>
      <c r="C23425" t="s">
        <v>43112</v>
      </c>
      <c r="D23425">
        <v>10</v>
      </c>
    </row>
    <row r="23426" spans="1:4">
      <c r="A23426">
        <v>23425</v>
      </c>
      <c r="B23426" t="s">
        <v>43113</v>
      </c>
      <c r="C23426" t="s">
        <v>43114</v>
      </c>
      <c r="D23426">
        <v>10</v>
      </c>
    </row>
    <row r="23427" spans="1:4">
      <c r="A23427">
        <v>23426</v>
      </c>
      <c r="B23427" t="s">
        <v>43115</v>
      </c>
      <c r="C23427" t="s">
        <v>26801</v>
      </c>
      <c r="D23427">
        <v>10</v>
      </c>
    </row>
    <row r="23428" spans="1:4">
      <c r="A23428">
        <v>23427</v>
      </c>
      <c r="B23428" t="s">
        <v>43116</v>
      </c>
      <c r="C23428" t="s">
        <v>43117</v>
      </c>
      <c r="D23428">
        <v>10</v>
      </c>
    </row>
    <row r="23429" spans="1:4">
      <c r="A23429">
        <v>23428</v>
      </c>
      <c r="B23429" t="s">
        <v>43118</v>
      </c>
      <c r="C23429" t="s">
        <v>43119</v>
      </c>
      <c r="D23429">
        <v>10</v>
      </c>
    </row>
    <row r="23430" spans="1:4">
      <c r="A23430">
        <v>23429</v>
      </c>
      <c r="B23430" t="s">
        <v>43120</v>
      </c>
      <c r="C23430" t="s">
        <v>43121</v>
      </c>
      <c r="D23430">
        <v>10</v>
      </c>
    </row>
    <row r="23431" spans="1:4">
      <c r="A23431">
        <v>23430</v>
      </c>
      <c r="B23431" t="s">
        <v>43122</v>
      </c>
      <c r="C23431" t="s">
        <v>43123</v>
      </c>
      <c r="D23431">
        <v>10</v>
      </c>
    </row>
    <row r="23432" spans="1:4">
      <c r="A23432">
        <v>23431</v>
      </c>
      <c r="B23432" t="s">
        <v>43124</v>
      </c>
      <c r="C23432" t="s">
        <v>43125</v>
      </c>
      <c r="D23432">
        <v>10</v>
      </c>
    </row>
    <row r="23433" spans="1:4">
      <c r="A23433">
        <v>23432</v>
      </c>
      <c r="B23433" t="s">
        <v>43126</v>
      </c>
      <c r="C23433" t="s">
        <v>43127</v>
      </c>
      <c r="D23433">
        <v>10</v>
      </c>
    </row>
    <row r="23434" spans="1:4">
      <c r="A23434">
        <v>23433</v>
      </c>
      <c r="B23434" t="s">
        <v>43128</v>
      </c>
      <c r="C23434" t="s">
        <v>43129</v>
      </c>
      <c r="D23434">
        <v>10</v>
      </c>
    </row>
    <row r="23435" spans="1:4">
      <c r="A23435">
        <v>23434</v>
      </c>
      <c r="B23435" t="s">
        <v>43130</v>
      </c>
      <c r="C23435" t="s">
        <v>17431</v>
      </c>
      <c r="D23435">
        <v>10</v>
      </c>
    </row>
    <row r="23436" spans="1:4">
      <c r="A23436">
        <v>23435</v>
      </c>
      <c r="B23436" t="s">
        <v>43131</v>
      </c>
      <c r="C23436" t="s">
        <v>43132</v>
      </c>
      <c r="D23436">
        <v>10</v>
      </c>
    </row>
    <row r="23437" spans="1:4">
      <c r="A23437">
        <v>23436</v>
      </c>
      <c r="B23437" t="s">
        <v>43133</v>
      </c>
      <c r="C23437" t="s">
        <v>43134</v>
      </c>
      <c r="D23437">
        <v>10</v>
      </c>
    </row>
    <row r="23438" spans="1:4">
      <c r="A23438">
        <v>23437</v>
      </c>
      <c r="B23438" t="s">
        <v>43135</v>
      </c>
      <c r="C23438" t="s">
        <v>43136</v>
      </c>
      <c r="D23438">
        <v>10</v>
      </c>
    </row>
    <row r="23439" spans="1:4">
      <c r="A23439">
        <v>23438</v>
      </c>
      <c r="B23439" t="s">
        <v>43137</v>
      </c>
      <c r="C23439" t="s">
        <v>43138</v>
      </c>
      <c r="D23439">
        <v>10</v>
      </c>
    </row>
    <row r="23440" spans="1:4">
      <c r="A23440">
        <v>23439</v>
      </c>
      <c r="B23440" t="s">
        <v>43139</v>
      </c>
      <c r="C23440" t="s">
        <v>43140</v>
      </c>
      <c r="D23440">
        <v>10</v>
      </c>
    </row>
    <row r="23441" spans="1:4">
      <c r="A23441">
        <v>23440</v>
      </c>
      <c r="B23441" t="s">
        <v>43141</v>
      </c>
      <c r="C23441" t="s">
        <v>43142</v>
      </c>
      <c r="D23441">
        <v>10</v>
      </c>
    </row>
    <row r="23442" spans="1:4">
      <c r="A23442">
        <v>23441</v>
      </c>
      <c r="B23442" t="s">
        <v>43143</v>
      </c>
      <c r="C23442" t="s">
        <v>43144</v>
      </c>
      <c r="D23442">
        <v>10</v>
      </c>
    </row>
    <row r="23443" spans="1:4">
      <c r="A23443">
        <v>23442</v>
      </c>
      <c r="B23443" t="s">
        <v>43145</v>
      </c>
      <c r="C23443" t="s">
        <v>43146</v>
      </c>
      <c r="D23443">
        <v>10</v>
      </c>
    </row>
    <row r="23444" spans="1:4">
      <c r="A23444">
        <v>23443</v>
      </c>
      <c r="B23444" t="s">
        <v>43148</v>
      </c>
      <c r="C23444" t="s">
        <v>43149</v>
      </c>
      <c r="D23444">
        <v>10</v>
      </c>
    </row>
    <row r="23445" spans="1:4">
      <c r="A23445">
        <v>23444</v>
      </c>
      <c r="B23445" t="s">
        <v>43150</v>
      </c>
      <c r="C23445" t="s">
        <v>43151</v>
      </c>
      <c r="D23445">
        <v>10</v>
      </c>
    </row>
    <row r="23446" spans="1:4">
      <c r="A23446">
        <v>23445</v>
      </c>
      <c r="B23446" t="s">
        <v>43152</v>
      </c>
      <c r="C23446" t="s">
        <v>43152</v>
      </c>
      <c r="D23446">
        <v>10</v>
      </c>
    </row>
    <row r="23447" spans="1:4">
      <c r="A23447">
        <v>23446</v>
      </c>
      <c r="B23447" t="s">
        <v>43153</v>
      </c>
      <c r="C23447" t="s">
        <v>43153</v>
      </c>
      <c r="D23447">
        <v>10</v>
      </c>
    </row>
    <row r="23448" spans="1:4">
      <c r="A23448">
        <v>23447</v>
      </c>
      <c r="B23448" t="s">
        <v>43154</v>
      </c>
      <c r="C23448" t="s">
        <v>43155</v>
      </c>
      <c r="D23448">
        <v>10</v>
      </c>
    </row>
    <row r="23449" spans="1:4">
      <c r="A23449">
        <v>23448</v>
      </c>
      <c r="B23449" t="s">
        <v>43156</v>
      </c>
      <c r="C23449" t="s">
        <v>43157</v>
      </c>
      <c r="D23449">
        <v>10</v>
      </c>
    </row>
    <row r="23450" spans="1:4">
      <c r="A23450">
        <v>23449</v>
      </c>
      <c r="B23450" t="s">
        <v>43158</v>
      </c>
      <c r="C23450" t="s">
        <v>43159</v>
      </c>
      <c r="D23450">
        <v>10</v>
      </c>
    </row>
    <row r="23451" spans="1:4">
      <c r="A23451">
        <v>23450</v>
      </c>
      <c r="B23451" t="s">
        <v>43160</v>
      </c>
      <c r="C23451" t="s">
        <v>43161</v>
      </c>
      <c r="D23451">
        <v>10</v>
      </c>
    </row>
    <row r="23452" spans="1:4">
      <c r="A23452">
        <v>23451</v>
      </c>
      <c r="B23452" t="s">
        <v>43162</v>
      </c>
      <c r="C23452" t="s">
        <v>41401</v>
      </c>
      <c r="D23452">
        <v>10</v>
      </c>
    </row>
    <row r="23453" spans="1:4">
      <c r="A23453">
        <v>23452</v>
      </c>
      <c r="B23453" t="s">
        <v>43163</v>
      </c>
      <c r="C23453" t="s">
        <v>43164</v>
      </c>
      <c r="D23453">
        <v>10</v>
      </c>
    </row>
    <row r="23454" spans="1:4">
      <c r="A23454">
        <v>23453</v>
      </c>
      <c r="B23454" t="s">
        <v>43165</v>
      </c>
      <c r="C23454" t="s">
        <v>173</v>
      </c>
      <c r="D23454">
        <v>10</v>
      </c>
    </row>
    <row r="23455" spans="1:4">
      <c r="A23455">
        <v>23454</v>
      </c>
      <c r="B23455" t="s">
        <v>43166</v>
      </c>
      <c r="C23455" t="s">
        <v>43167</v>
      </c>
      <c r="D23455">
        <v>10</v>
      </c>
    </row>
    <row r="23456" spans="1:4">
      <c r="A23456">
        <v>23455</v>
      </c>
      <c r="B23456" t="s">
        <v>43168</v>
      </c>
      <c r="C23456" t="s">
        <v>43169</v>
      </c>
      <c r="D23456">
        <v>10</v>
      </c>
    </row>
    <row r="23457" spans="1:4">
      <c r="A23457">
        <v>23456</v>
      </c>
      <c r="B23457" t="s">
        <v>43170</v>
      </c>
      <c r="C23457" t="s">
        <v>11129</v>
      </c>
      <c r="D23457">
        <v>10</v>
      </c>
    </row>
    <row r="23458" spans="1:4">
      <c r="A23458">
        <v>23457</v>
      </c>
      <c r="B23458" t="s">
        <v>43171</v>
      </c>
      <c r="C23458" t="s">
        <v>43172</v>
      </c>
      <c r="D23458">
        <v>10</v>
      </c>
    </row>
    <row r="23459" spans="1:4">
      <c r="A23459">
        <v>23458</v>
      </c>
      <c r="B23459" t="s">
        <v>43173</v>
      </c>
      <c r="C23459" t="s">
        <v>43174</v>
      </c>
      <c r="D23459">
        <v>10</v>
      </c>
    </row>
    <row r="23460" spans="1:4">
      <c r="A23460">
        <v>23459</v>
      </c>
      <c r="B23460" t="s">
        <v>43175</v>
      </c>
      <c r="C23460" t="s">
        <v>43176</v>
      </c>
      <c r="D23460">
        <v>10</v>
      </c>
    </row>
    <row r="23461" spans="1:4">
      <c r="A23461">
        <v>23460</v>
      </c>
      <c r="B23461" t="s">
        <v>43177</v>
      </c>
      <c r="C23461" t="s">
        <v>43178</v>
      </c>
      <c r="D23461">
        <v>10</v>
      </c>
    </row>
    <row r="23462" spans="1:4">
      <c r="A23462">
        <v>23461</v>
      </c>
      <c r="B23462" t="s">
        <v>43179</v>
      </c>
      <c r="C23462" t="s">
        <v>43180</v>
      </c>
      <c r="D23462">
        <v>10</v>
      </c>
    </row>
    <row r="23463" spans="1:4">
      <c r="A23463">
        <v>23462</v>
      </c>
      <c r="B23463" t="s">
        <v>43181</v>
      </c>
      <c r="C23463" t="s">
        <v>43182</v>
      </c>
      <c r="D23463">
        <v>10</v>
      </c>
    </row>
    <row r="23464" spans="1:4">
      <c r="A23464">
        <v>23463</v>
      </c>
      <c r="B23464" t="s">
        <v>43183</v>
      </c>
      <c r="C23464" t="s">
        <v>26928</v>
      </c>
      <c r="D23464">
        <v>10</v>
      </c>
    </row>
    <row r="23465" spans="1:4">
      <c r="A23465">
        <v>23464</v>
      </c>
      <c r="B23465" t="s">
        <v>43184</v>
      </c>
      <c r="C23465" t="s">
        <v>43185</v>
      </c>
      <c r="D23465">
        <v>10</v>
      </c>
    </row>
    <row r="23466" spans="1:4">
      <c r="A23466">
        <v>23465</v>
      </c>
      <c r="B23466" t="s">
        <v>43186</v>
      </c>
      <c r="C23466" t="s">
        <v>43187</v>
      </c>
      <c r="D23466">
        <v>10</v>
      </c>
    </row>
    <row r="23467" spans="1:4">
      <c r="A23467">
        <v>23466</v>
      </c>
      <c r="B23467" t="s">
        <v>43188</v>
      </c>
      <c r="C23467" t="s">
        <v>43189</v>
      </c>
      <c r="D23467">
        <v>10</v>
      </c>
    </row>
    <row r="23468" spans="1:4">
      <c r="A23468">
        <v>23467</v>
      </c>
      <c r="B23468" t="s">
        <v>43190</v>
      </c>
      <c r="C23468" t="s">
        <v>21653</v>
      </c>
      <c r="D23468">
        <v>10</v>
      </c>
    </row>
    <row r="23469" spans="1:4">
      <c r="A23469">
        <v>23468</v>
      </c>
      <c r="B23469" t="s">
        <v>43191</v>
      </c>
      <c r="C23469" t="s">
        <v>43192</v>
      </c>
      <c r="D23469">
        <v>10</v>
      </c>
    </row>
    <row r="23470" spans="1:4">
      <c r="A23470">
        <v>23469</v>
      </c>
      <c r="B23470" t="s">
        <v>43193</v>
      </c>
      <c r="C23470" t="s">
        <v>2398</v>
      </c>
      <c r="D23470">
        <v>10</v>
      </c>
    </row>
    <row r="23471" spans="1:4">
      <c r="A23471">
        <v>23470</v>
      </c>
      <c r="B23471" t="s">
        <v>43194</v>
      </c>
      <c r="C23471" t="s">
        <v>43195</v>
      </c>
      <c r="D23471">
        <v>10</v>
      </c>
    </row>
    <row r="23472" spans="1:4">
      <c r="A23472">
        <v>23471</v>
      </c>
      <c r="B23472" t="s">
        <v>43196</v>
      </c>
      <c r="C23472" t="s">
        <v>43197</v>
      </c>
      <c r="D23472">
        <v>10</v>
      </c>
    </row>
    <row r="23473" spans="1:4">
      <c r="A23473">
        <v>23472</v>
      </c>
      <c r="B23473" t="s">
        <v>43198</v>
      </c>
      <c r="C23473" t="s">
        <v>43199</v>
      </c>
      <c r="D23473">
        <v>10</v>
      </c>
    </row>
    <row r="23474" spans="1:4">
      <c r="A23474">
        <v>23473</v>
      </c>
      <c r="B23474" t="s">
        <v>43200</v>
      </c>
      <c r="C23474" t="s">
        <v>43201</v>
      </c>
      <c r="D23474">
        <v>10</v>
      </c>
    </row>
    <row r="23475" spans="1:4">
      <c r="A23475">
        <v>23474</v>
      </c>
      <c r="B23475" t="s">
        <v>43202</v>
      </c>
      <c r="C23475" t="s">
        <v>43202</v>
      </c>
      <c r="D23475">
        <v>10</v>
      </c>
    </row>
    <row r="23476" spans="1:4">
      <c r="A23476">
        <v>23475</v>
      </c>
      <c r="B23476" t="s">
        <v>43203</v>
      </c>
      <c r="C23476" t="s">
        <v>43204</v>
      </c>
      <c r="D23476">
        <v>10</v>
      </c>
    </row>
    <row r="23477" spans="1:4">
      <c r="A23477">
        <v>23476</v>
      </c>
      <c r="B23477" t="s">
        <v>43205</v>
      </c>
      <c r="C23477" t="s">
        <v>43206</v>
      </c>
      <c r="D23477">
        <v>10</v>
      </c>
    </row>
    <row r="23478" spans="1:4">
      <c r="A23478">
        <v>23477</v>
      </c>
      <c r="B23478" t="s">
        <v>43207</v>
      </c>
      <c r="C23478" t="s">
        <v>43208</v>
      </c>
      <c r="D23478">
        <v>10</v>
      </c>
    </row>
    <row r="23479" spans="1:4">
      <c r="A23479">
        <v>23478</v>
      </c>
      <c r="B23479" t="s">
        <v>43209</v>
      </c>
      <c r="C23479" t="s">
        <v>43210</v>
      </c>
      <c r="D23479">
        <v>10</v>
      </c>
    </row>
    <row r="23480" spans="1:4">
      <c r="A23480">
        <v>23479</v>
      </c>
      <c r="B23480" t="s">
        <v>43211</v>
      </c>
      <c r="C23480" t="s">
        <v>43211</v>
      </c>
      <c r="D23480">
        <v>10</v>
      </c>
    </row>
    <row r="23481" spans="1:4">
      <c r="A23481">
        <v>23480</v>
      </c>
      <c r="B23481" t="s">
        <v>43212</v>
      </c>
      <c r="C23481" t="s">
        <v>43149</v>
      </c>
      <c r="D23481">
        <v>10</v>
      </c>
    </row>
    <row r="23482" spans="1:4">
      <c r="A23482">
        <v>23481</v>
      </c>
      <c r="B23482" t="s">
        <v>43213</v>
      </c>
      <c r="C23482" t="s">
        <v>43214</v>
      </c>
      <c r="D23482">
        <v>10</v>
      </c>
    </row>
    <row r="23483" spans="1:4">
      <c r="A23483">
        <v>23482</v>
      </c>
      <c r="B23483" t="s">
        <v>43215</v>
      </c>
      <c r="C23483" t="s">
        <v>43216</v>
      </c>
      <c r="D23483">
        <v>10</v>
      </c>
    </row>
    <row r="23484" spans="1:4">
      <c r="A23484">
        <v>23483</v>
      </c>
      <c r="B23484" t="s">
        <v>43217</v>
      </c>
      <c r="C23484" t="s">
        <v>43218</v>
      </c>
      <c r="D23484">
        <v>10</v>
      </c>
    </row>
    <row r="23485" spans="1:4">
      <c r="A23485">
        <v>23484</v>
      </c>
      <c r="B23485" t="s">
        <v>43219</v>
      </c>
      <c r="C23485" t="s">
        <v>43219</v>
      </c>
      <c r="D23485">
        <v>10</v>
      </c>
    </row>
    <row r="23486" spans="1:4">
      <c r="A23486">
        <v>23485</v>
      </c>
      <c r="B23486" t="s">
        <v>43220</v>
      </c>
      <c r="C23486" t="s">
        <v>43221</v>
      </c>
      <c r="D23486">
        <v>10</v>
      </c>
    </row>
    <row r="23487" spans="1:4">
      <c r="A23487">
        <v>23486</v>
      </c>
      <c r="B23487" t="s">
        <v>43222</v>
      </c>
      <c r="C23487" t="s">
        <v>43223</v>
      </c>
      <c r="D23487">
        <v>10</v>
      </c>
    </row>
    <row r="23488" spans="1:4">
      <c r="A23488">
        <v>23487</v>
      </c>
      <c r="B23488" t="s">
        <v>43224</v>
      </c>
      <c r="C23488" t="s">
        <v>43225</v>
      </c>
      <c r="D23488">
        <v>10</v>
      </c>
    </row>
    <row r="23489" spans="1:4">
      <c r="A23489">
        <v>23488</v>
      </c>
      <c r="B23489" t="s">
        <v>43226</v>
      </c>
      <c r="C23489" t="s">
        <v>43227</v>
      </c>
      <c r="D23489">
        <v>10</v>
      </c>
    </row>
    <row r="23490" spans="1:4">
      <c r="A23490">
        <v>23489</v>
      </c>
      <c r="B23490" t="s">
        <v>43228</v>
      </c>
      <c r="C23490" t="s">
        <v>43229</v>
      </c>
      <c r="D23490">
        <v>10</v>
      </c>
    </row>
    <row r="23491" spans="1:4">
      <c r="A23491">
        <v>23490</v>
      </c>
      <c r="B23491" t="s">
        <v>43230</v>
      </c>
      <c r="C23491" t="s">
        <v>41716</v>
      </c>
      <c r="D23491">
        <v>10</v>
      </c>
    </row>
    <row r="23492" spans="1:4">
      <c r="A23492">
        <v>23491</v>
      </c>
      <c r="B23492" t="s">
        <v>43231</v>
      </c>
      <c r="C23492" t="s">
        <v>43232</v>
      </c>
      <c r="D23492">
        <v>10</v>
      </c>
    </row>
    <row r="23493" spans="1:4">
      <c r="A23493">
        <v>23492</v>
      </c>
      <c r="B23493" t="s">
        <v>43233</v>
      </c>
      <c r="C23493" t="s">
        <v>43234</v>
      </c>
      <c r="D23493">
        <v>10</v>
      </c>
    </row>
    <row r="23494" spans="1:4">
      <c r="A23494">
        <v>23493</v>
      </c>
      <c r="B23494" t="s">
        <v>43235</v>
      </c>
      <c r="C23494" t="s">
        <v>43236</v>
      </c>
      <c r="D23494">
        <v>10</v>
      </c>
    </row>
    <row r="23495" spans="1:4">
      <c r="A23495">
        <v>23494</v>
      </c>
      <c r="B23495" t="s">
        <v>43237</v>
      </c>
      <c r="C23495" t="s">
        <v>43238</v>
      </c>
      <c r="D23495">
        <v>10</v>
      </c>
    </row>
    <row r="23496" spans="1:4">
      <c r="A23496">
        <v>23495</v>
      </c>
      <c r="B23496" t="s">
        <v>43239</v>
      </c>
      <c r="C23496" t="s">
        <v>43240</v>
      </c>
      <c r="D23496">
        <v>10</v>
      </c>
    </row>
    <row r="23497" spans="1:4">
      <c r="A23497">
        <v>23496</v>
      </c>
      <c r="B23497" t="s">
        <v>43241</v>
      </c>
      <c r="C23497" t="s">
        <v>43242</v>
      </c>
      <c r="D23497">
        <v>10</v>
      </c>
    </row>
    <row r="23498" spans="1:4">
      <c r="A23498">
        <v>23497</v>
      </c>
      <c r="B23498" t="s">
        <v>43243</v>
      </c>
      <c r="C23498" t="s">
        <v>43244</v>
      </c>
      <c r="D23498">
        <v>10</v>
      </c>
    </row>
    <row r="23499" spans="1:4">
      <c r="A23499">
        <v>23498</v>
      </c>
      <c r="B23499" t="s">
        <v>43245</v>
      </c>
      <c r="C23499" t="s">
        <v>43246</v>
      </c>
      <c r="D23499">
        <v>10</v>
      </c>
    </row>
    <row r="23500" spans="1:4">
      <c r="A23500">
        <v>23499</v>
      </c>
      <c r="B23500" t="s">
        <v>43247</v>
      </c>
      <c r="C23500" t="s">
        <v>43248</v>
      </c>
      <c r="D23500">
        <v>10</v>
      </c>
    </row>
    <row r="23501" spans="1:4">
      <c r="A23501">
        <v>23500</v>
      </c>
      <c r="B23501" t="s">
        <v>43249</v>
      </c>
      <c r="C23501" t="s">
        <v>9583</v>
      </c>
      <c r="D23501">
        <v>10</v>
      </c>
    </row>
    <row r="23502" spans="1:4">
      <c r="A23502">
        <v>23501</v>
      </c>
      <c r="B23502" t="s">
        <v>43250</v>
      </c>
      <c r="C23502" t="s">
        <v>43251</v>
      </c>
      <c r="D23502">
        <v>10</v>
      </c>
    </row>
    <row r="23503" spans="1:4">
      <c r="A23503">
        <v>23502</v>
      </c>
      <c r="B23503" t="s">
        <v>43252</v>
      </c>
      <c r="C23503" t="s">
        <v>43253</v>
      </c>
      <c r="D23503">
        <v>10</v>
      </c>
    </row>
    <row r="23504" spans="1:4">
      <c r="A23504">
        <v>23503</v>
      </c>
      <c r="B23504" t="s">
        <v>43254</v>
      </c>
      <c r="C23504" t="s">
        <v>43255</v>
      </c>
      <c r="D23504">
        <v>10</v>
      </c>
    </row>
    <row r="23505" spans="1:4">
      <c r="A23505">
        <v>23504</v>
      </c>
      <c r="B23505" t="s">
        <v>43256</v>
      </c>
      <c r="C23505" t="s">
        <v>43257</v>
      </c>
      <c r="D23505">
        <v>10</v>
      </c>
    </row>
    <row r="23506" spans="1:4">
      <c r="A23506">
        <v>23505</v>
      </c>
      <c r="B23506" t="s">
        <v>43258</v>
      </c>
      <c r="C23506" t="s">
        <v>43259</v>
      </c>
      <c r="D23506">
        <v>10</v>
      </c>
    </row>
    <row r="23507" spans="1:4">
      <c r="A23507">
        <v>23506</v>
      </c>
      <c r="B23507" t="s">
        <v>43260</v>
      </c>
      <c r="C23507" t="s">
        <v>43261</v>
      </c>
      <c r="D23507">
        <v>10</v>
      </c>
    </row>
    <row r="23508" spans="1:4">
      <c r="A23508">
        <v>23507</v>
      </c>
      <c r="B23508" t="s">
        <v>43262</v>
      </c>
      <c r="C23508" t="s">
        <v>43263</v>
      </c>
      <c r="D23508">
        <v>10</v>
      </c>
    </row>
    <row r="23509" spans="1:4">
      <c r="A23509">
        <v>23508</v>
      </c>
      <c r="B23509" t="s">
        <v>43264</v>
      </c>
      <c r="C23509" t="s">
        <v>43265</v>
      </c>
      <c r="D23509">
        <v>10</v>
      </c>
    </row>
    <row r="23510" spans="1:4">
      <c r="A23510">
        <v>23509</v>
      </c>
      <c r="B23510" t="s">
        <v>43266</v>
      </c>
      <c r="C23510" t="s">
        <v>43267</v>
      </c>
      <c r="D23510">
        <v>10</v>
      </c>
    </row>
    <row r="23511" spans="1:4">
      <c r="A23511">
        <v>23510</v>
      </c>
      <c r="B23511" t="s">
        <v>43268</v>
      </c>
      <c r="C23511" t="s">
        <v>43269</v>
      </c>
      <c r="D23511">
        <v>10</v>
      </c>
    </row>
    <row r="23512" spans="1:4">
      <c r="A23512">
        <v>23511</v>
      </c>
      <c r="B23512" t="s">
        <v>43270</v>
      </c>
      <c r="C23512" t="s">
        <v>43271</v>
      </c>
      <c r="D23512">
        <v>10</v>
      </c>
    </row>
    <row r="23513" spans="1:4">
      <c r="A23513">
        <v>23512</v>
      </c>
      <c r="B23513" t="s">
        <v>43272</v>
      </c>
      <c r="C23513" t="s">
        <v>29033</v>
      </c>
      <c r="D23513">
        <v>10</v>
      </c>
    </row>
    <row r="23514" spans="1:4">
      <c r="A23514">
        <v>23513</v>
      </c>
      <c r="B23514" t="s">
        <v>43273</v>
      </c>
      <c r="C23514" t="s">
        <v>43274</v>
      </c>
      <c r="D23514">
        <v>10</v>
      </c>
    </row>
    <row r="23515" spans="1:4">
      <c r="A23515">
        <v>23514</v>
      </c>
      <c r="B23515" t="s">
        <v>43275</v>
      </c>
      <c r="C23515" t="s">
        <v>43276</v>
      </c>
      <c r="D23515">
        <v>10</v>
      </c>
    </row>
    <row r="23516" spans="1:4">
      <c r="A23516">
        <v>23515</v>
      </c>
      <c r="B23516" t="s">
        <v>43277</v>
      </c>
      <c r="C23516" t="s">
        <v>43278</v>
      </c>
      <c r="D23516">
        <v>10</v>
      </c>
    </row>
    <row r="23517" spans="1:4">
      <c r="A23517">
        <v>23516</v>
      </c>
      <c r="B23517" t="s">
        <v>43279</v>
      </c>
      <c r="C23517" t="s">
        <v>43280</v>
      </c>
      <c r="D23517">
        <v>10</v>
      </c>
    </row>
    <row r="23518" spans="1:4">
      <c r="A23518">
        <v>23517</v>
      </c>
      <c r="B23518" t="s">
        <v>43281</v>
      </c>
      <c r="C23518" t="s">
        <v>43282</v>
      </c>
      <c r="D23518">
        <v>10</v>
      </c>
    </row>
    <row r="23519" spans="1:4">
      <c r="A23519">
        <v>23518</v>
      </c>
      <c r="B23519" t="s">
        <v>43283</v>
      </c>
      <c r="C23519" t="s">
        <v>43284</v>
      </c>
      <c r="D23519">
        <v>10</v>
      </c>
    </row>
    <row r="23520" spans="1:4">
      <c r="A23520">
        <v>23519</v>
      </c>
      <c r="B23520" t="s">
        <v>43285</v>
      </c>
      <c r="C23520" t="s">
        <v>43286</v>
      </c>
      <c r="D23520">
        <v>10</v>
      </c>
    </row>
    <row r="23521" spans="1:4">
      <c r="A23521">
        <v>23520</v>
      </c>
      <c r="B23521" t="s">
        <v>43287</v>
      </c>
      <c r="C23521" t="s">
        <v>43288</v>
      </c>
      <c r="D23521">
        <v>10</v>
      </c>
    </row>
    <row r="23522" spans="1:4">
      <c r="A23522">
        <v>23521</v>
      </c>
      <c r="B23522" t="s">
        <v>43289</v>
      </c>
      <c r="C23522" t="s">
        <v>43290</v>
      </c>
      <c r="D23522">
        <v>10</v>
      </c>
    </row>
    <row r="23523" spans="1:4">
      <c r="A23523">
        <v>23522</v>
      </c>
      <c r="B23523" t="s">
        <v>43291</v>
      </c>
      <c r="C23523" t="s">
        <v>43292</v>
      </c>
      <c r="D23523">
        <v>10</v>
      </c>
    </row>
    <row r="23524" spans="1:4">
      <c r="A23524">
        <v>23523</v>
      </c>
      <c r="B23524" t="s">
        <v>43293</v>
      </c>
      <c r="C23524" t="s">
        <v>43294</v>
      </c>
      <c r="D23524">
        <v>10</v>
      </c>
    </row>
    <row r="23525" spans="1:4">
      <c r="A23525">
        <v>23524</v>
      </c>
      <c r="B23525" t="s">
        <v>43295</v>
      </c>
      <c r="C23525" t="s">
        <v>43296</v>
      </c>
      <c r="D23525">
        <v>10</v>
      </c>
    </row>
    <row r="23526" spans="1:4">
      <c r="A23526">
        <v>23525</v>
      </c>
      <c r="B23526" t="s">
        <v>43297</v>
      </c>
      <c r="C23526" t="s">
        <v>43298</v>
      </c>
      <c r="D23526">
        <v>10</v>
      </c>
    </row>
    <row r="23527" spans="1:4">
      <c r="A23527">
        <v>23526</v>
      </c>
      <c r="B23527" t="s">
        <v>43299</v>
      </c>
      <c r="C23527" t="s">
        <v>43300</v>
      </c>
      <c r="D23527">
        <v>10</v>
      </c>
    </row>
    <row r="23528" spans="1:4">
      <c r="A23528">
        <v>23527</v>
      </c>
      <c r="B23528" t="s">
        <v>43301</v>
      </c>
      <c r="C23528" t="s">
        <v>43302</v>
      </c>
      <c r="D23528">
        <v>10</v>
      </c>
    </row>
    <row r="23529" spans="1:4">
      <c r="A23529">
        <v>23528</v>
      </c>
      <c r="B23529" t="s">
        <v>43303</v>
      </c>
      <c r="C23529" t="s">
        <v>43304</v>
      </c>
      <c r="D23529">
        <v>10</v>
      </c>
    </row>
    <row r="23530" spans="1:4">
      <c r="A23530">
        <v>23529</v>
      </c>
      <c r="B23530" t="s">
        <v>43305</v>
      </c>
      <c r="C23530" t="s">
        <v>43306</v>
      </c>
      <c r="D23530">
        <v>10</v>
      </c>
    </row>
    <row r="23531" spans="1:4">
      <c r="A23531">
        <v>23530</v>
      </c>
      <c r="B23531" t="s">
        <v>43307</v>
      </c>
      <c r="C23531" t="s">
        <v>43308</v>
      </c>
      <c r="D23531">
        <v>10</v>
      </c>
    </row>
    <row r="23532" spans="1:4">
      <c r="A23532">
        <v>23531</v>
      </c>
      <c r="B23532" t="s">
        <v>43309</v>
      </c>
      <c r="C23532" t="s">
        <v>43310</v>
      </c>
      <c r="D23532">
        <v>10</v>
      </c>
    </row>
    <row r="23533" spans="1:4">
      <c r="A23533">
        <v>23532</v>
      </c>
      <c r="B23533" t="s">
        <v>43311</v>
      </c>
      <c r="C23533" t="s">
        <v>43312</v>
      </c>
      <c r="D23533">
        <v>10</v>
      </c>
    </row>
    <row r="23534" spans="1:4">
      <c r="A23534">
        <v>23533</v>
      </c>
      <c r="B23534" t="s">
        <v>43313</v>
      </c>
      <c r="C23534" t="s">
        <v>43314</v>
      </c>
      <c r="D23534">
        <v>10</v>
      </c>
    </row>
    <row r="23535" spans="1:4">
      <c r="A23535">
        <v>23534</v>
      </c>
      <c r="B23535" t="s">
        <v>43315</v>
      </c>
      <c r="C23535" t="s">
        <v>43316</v>
      </c>
      <c r="D23535">
        <v>10</v>
      </c>
    </row>
    <row r="23536" spans="1:4">
      <c r="A23536">
        <v>23535</v>
      </c>
      <c r="B23536" t="s">
        <v>43317</v>
      </c>
      <c r="C23536" t="s">
        <v>43318</v>
      </c>
      <c r="D23536">
        <v>10</v>
      </c>
    </row>
    <row r="23537" spans="1:4">
      <c r="A23537">
        <v>23536</v>
      </c>
      <c r="B23537" t="s">
        <v>43319</v>
      </c>
      <c r="C23537" t="s">
        <v>43320</v>
      </c>
      <c r="D23537">
        <v>10</v>
      </c>
    </row>
    <row r="23538" spans="1:4">
      <c r="A23538">
        <v>23537</v>
      </c>
      <c r="B23538" t="s">
        <v>43321</v>
      </c>
      <c r="C23538" t="s">
        <v>43322</v>
      </c>
      <c r="D23538">
        <v>10</v>
      </c>
    </row>
    <row r="23539" spans="1:4">
      <c r="A23539">
        <v>23538</v>
      </c>
      <c r="B23539" t="s">
        <v>43323</v>
      </c>
      <c r="C23539" t="s">
        <v>43323</v>
      </c>
      <c r="D23539">
        <v>10</v>
      </c>
    </row>
    <row r="23540" spans="1:4">
      <c r="A23540">
        <v>23539</v>
      </c>
      <c r="B23540" t="s">
        <v>43324</v>
      </c>
      <c r="C23540" t="s">
        <v>43324</v>
      </c>
      <c r="D23540">
        <v>10</v>
      </c>
    </row>
    <row r="23541" spans="1:4">
      <c r="A23541">
        <v>23540</v>
      </c>
      <c r="B23541" t="s">
        <v>43325</v>
      </c>
      <c r="C23541" t="s">
        <v>43325</v>
      </c>
      <c r="D23541">
        <v>10</v>
      </c>
    </row>
    <row r="23542" spans="1:4">
      <c r="A23542">
        <v>23541</v>
      </c>
      <c r="B23542" t="s">
        <v>43326</v>
      </c>
      <c r="C23542" t="s">
        <v>43327</v>
      </c>
      <c r="D23542">
        <v>10</v>
      </c>
    </row>
    <row r="23543" spans="1:4">
      <c r="A23543">
        <v>23542</v>
      </c>
      <c r="B23543" t="s">
        <v>43328</v>
      </c>
      <c r="C23543" t="s">
        <v>43328</v>
      </c>
      <c r="D23543">
        <v>10</v>
      </c>
    </row>
    <row r="23544" spans="1:4">
      <c r="A23544">
        <v>23543</v>
      </c>
      <c r="B23544" t="s">
        <v>43329</v>
      </c>
      <c r="C23544" t="s">
        <v>43329</v>
      </c>
      <c r="D23544">
        <v>10</v>
      </c>
    </row>
    <row r="23545" spans="1:4">
      <c r="A23545">
        <v>23544</v>
      </c>
      <c r="B23545" t="s">
        <v>43330</v>
      </c>
      <c r="C23545" t="s">
        <v>43331</v>
      </c>
      <c r="D23545">
        <v>10</v>
      </c>
    </row>
    <row r="23546" spans="1:4">
      <c r="A23546">
        <v>23545</v>
      </c>
      <c r="B23546" t="s">
        <v>43332</v>
      </c>
      <c r="C23546" t="s">
        <v>971</v>
      </c>
      <c r="D23546">
        <v>10</v>
      </c>
    </row>
    <row r="23547" spans="1:4">
      <c r="A23547">
        <v>23546</v>
      </c>
      <c r="B23547" t="s">
        <v>43333</v>
      </c>
      <c r="C23547" t="s">
        <v>43334</v>
      </c>
      <c r="D23547">
        <v>10</v>
      </c>
    </row>
    <row r="23548" spans="1:4">
      <c r="A23548">
        <v>23547</v>
      </c>
      <c r="B23548" t="s">
        <v>43335</v>
      </c>
      <c r="C23548" t="s">
        <v>41664</v>
      </c>
      <c r="D23548">
        <v>10</v>
      </c>
    </row>
    <row r="23549" spans="1:4">
      <c r="A23549">
        <v>23548</v>
      </c>
      <c r="B23549" t="s">
        <v>43336</v>
      </c>
      <c r="C23549" t="s">
        <v>38402</v>
      </c>
      <c r="D23549">
        <v>10</v>
      </c>
    </row>
    <row r="23550" spans="1:4">
      <c r="A23550">
        <v>23549</v>
      </c>
      <c r="B23550" t="s">
        <v>43337</v>
      </c>
      <c r="C23550" t="s">
        <v>43338</v>
      </c>
      <c r="D23550">
        <v>10</v>
      </c>
    </row>
    <row r="23551" spans="1:4">
      <c r="A23551">
        <v>23550</v>
      </c>
      <c r="B23551" t="s">
        <v>43339</v>
      </c>
      <c r="C23551" t="s">
        <v>43340</v>
      </c>
      <c r="D23551">
        <v>10</v>
      </c>
    </row>
    <row r="23552" spans="1:4">
      <c r="A23552">
        <v>23551</v>
      </c>
      <c r="B23552" t="s">
        <v>43341</v>
      </c>
      <c r="C23552" t="s">
        <v>43342</v>
      </c>
      <c r="D23552">
        <v>10</v>
      </c>
    </row>
    <row r="23553" spans="1:4">
      <c r="A23553">
        <v>23552</v>
      </c>
      <c r="B23553" t="s">
        <v>43343</v>
      </c>
      <c r="C23553" t="s">
        <v>43344</v>
      </c>
      <c r="D23553">
        <v>10</v>
      </c>
    </row>
    <row r="23554" spans="1:4">
      <c r="A23554">
        <v>23553</v>
      </c>
      <c r="B23554" t="s">
        <v>43345</v>
      </c>
      <c r="C23554" t="s">
        <v>43346</v>
      </c>
      <c r="D23554">
        <v>10</v>
      </c>
    </row>
    <row r="23555" spans="1:4">
      <c r="A23555">
        <v>23554</v>
      </c>
      <c r="B23555" t="s">
        <v>43347</v>
      </c>
      <c r="C23555" t="s">
        <v>43348</v>
      </c>
      <c r="D23555">
        <v>10</v>
      </c>
    </row>
    <row r="23556" spans="1:4">
      <c r="A23556">
        <v>23555</v>
      </c>
      <c r="B23556" t="s">
        <v>43349</v>
      </c>
      <c r="C23556" t="s">
        <v>43350</v>
      </c>
      <c r="D23556">
        <v>10</v>
      </c>
    </row>
    <row r="23557" spans="1:4">
      <c r="A23557">
        <v>23556</v>
      </c>
      <c r="B23557" t="s">
        <v>43351</v>
      </c>
      <c r="C23557" t="s">
        <v>43352</v>
      </c>
      <c r="D23557">
        <v>10</v>
      </c>
    </row>
    <row r="23558" spans="1:4">
      <c r="A23558">
        <v>23557</v>
      </c>
      <c r="B23558" t="s">
        <v>43353</v>
      </c>
      <c r="C23558" t="s">
        <v>43354</v>
      </c>
      <c r="D23558">
        <v>10</v>
      </c>
    </row>
    <row r="23559" spans="1:4">
      <c r="A23559">
        <v>23558</v>
      </c>
      <c r="B23559" t="s">
        <v>43355</v>
      </c>
      <c r="C23559" t="s">
        <v>43356</v>
      </c>
      <c r="D23559">
        <v>10</v>
      </c>
    </row>
    <row r="23560" spans="1:4">
      <c r="A23560">
        <v>23559</v>
      </c>
      <c r="B23560" t="s">
        <v>43357</v>
      </c>
      <c r="C23560" t="s">
        <v>43358</v>
      </c>
      <c r="D23560">
        <v>10</v>
      </c>
    </row>
    <row r="23561" spans="1:4">
      <c r="A23561">
        <v>23560</v>
      </c>
      <c r="B23561" t="s">
        <v>43359</v>
      </c>
      <c r="C23561" t="s">
        <v>43360</v>
      </c>
      <c r="D23561">
        <v>10</v>
      </c>
    </row>
    <row r="23562" spans="1:4">
      <c r="A23562">
        <v>23561</v>
      </c>
      <c r="B23562" t="s">
        <v>43361</v>
      </c>
      <c r="C23562" t="s">
        <v>43362</v>
      </c>
      <c r="D23562">
        <v>10</v>
      </c>
    </row>
    <row r="23563" spans="1:4">
      <c r="A23563">
        <v>23562</v>
      </c>
      <c r="B23563" t="s">
        <v>43363</v>
      </c>
      <c r="C23563" t="s">
        <v>43364</v>
      </c>
      <c r="D23563">
        <v>10</v>
      </c>
    </row>
    <row r="23564" spans="1:4">
      <c r="A23564">
        <v>23563</v>
      </c>
      <c r="B23564" t="s">
        <v>43365</v>
      </c>
      <c r="C23564" t="s">
        <v>43366</v>
      </c>
      <c r="D23564">
        <v>10</v>
      </c>
    </row>
    <row r="23565" spans="1:4">
      <c r="A23565">
        <v>23564</v>
      </c>
      <c r="B23565" t="s">
        <v>43367</v>
      </c>
      <c r="C23565" t="s">
        <v>43368</v>
      </c>
      <c r="D23565">
        <v>10</v>
      </c>
    </row>
    <row r="23566" spans="1:4">
      <c r="A23566">
        <v>23565</v>
      </c>
      <c r="B23566" t="s">
        <v>43369</v>
      </c>
      <c r="C23566" t="s">
        <v>43370</v>
      </c>
      <c r="D23566">
        <v>10</v>
      </c>
    </row>
    <row r="23567" spans="1:4">
      <c r="A23567">
        <v>23566</v>
      </c>
      <c r="B23567" t="s">
        <v>43371</v>
      </c>
      <c r="C23567" t="s">
        <v>43372</v>
      </c>
      <c r="D23567">
        <v>10</v>
      </c>
    </row>
    <row r="23568" spans="1:4">
      <c r="A23568">
        <v>23567</v>
      </c>
      <c r="B23568" t="s">
        <v>43373</v>
      </c>
      <c r="C23568" t="s">
        <v>43374</v>
      </c>
      <c r="D23568">
        <v>10</v>
      </c>
    </row>
    <row r="23569" spans="1:4">
      <c r="A23569">
        <v>23568</v>
      </c>
      <c r="B23569" t="s">
        <v>43375</v>
      </c>
      <c r="C23569" t="s">
        <v>43376</v>
      </c>
      <c r="D23569">
        <v>10</v>
      </c>
    </row>
    <row r="23570" spans="1:4">
      <c r="A23570">
        <v>23569</v>
      </c>
      <c r="B23570" t="s">
        <v>43377</v>
      </c>
      <c r="C23570" t="s">
        <v>43378</v>
      </c>
      <c r="D23570">
        <v>10</v>
      </c>
    </row>
    <row r="23571" spans="1:4">
      <c r="A23571">
        <v>23570</v>
      </c>
      <c r="B23571" t="s">
        <v>43379</v>
      </c>
      <c r="C23571" t="s">
        <v>43380</v>
      </c>
      <c r="D23571">
        <v>10</v>
      </c>
    </row>
    <row r="23572" spans="1:4">
      <c r="A23572">
        <v>23571</v>
      </c>
      <c r="B23572" t="s">
        <v>43381</v>
      </c>
      <c r="C23572" t="s">
        <v>43382</v>
      </c>
      <c r="D23572">
        <v>10</v>
      </c>
    </row>
    <row r="23573" spans="1:4">
      <c r="A23573">
        <v>23572</v>
      </c>
      <c r="B23573" t="s">
        <v>43383</v>
      </c>
      <c r="C23573" t="s">
        <v>43384</v>
      </c>
      <c r="D23573">
        <v>10</v>
      </c>
    </row>
    <row r="23574" spans="1:4">
      <c r="A23574">
        <v>23573</v>
      </c>
      <c r="B23574" t="s">
        <v>43386</v>
      </c>
      <c r="C23574" t="s">
        <v>43387</v>
      </c>
      <c r="D23574">
        <v>10</v>
      </c>
    </row>
    <row r="23575" spans="1:4">
      <c r="A23575">
        <v>23574</v>
      </c>
      <c r="B23575" t="s">
        <v>43388</v>
      </c>
      <c r="C23575" t="s">
        <v>43389</v>
      </c>
      <c r="D23575">
        <v>10</v>
      </c>
    </row>
    <row r="23576" spans="1:4">
      <c r="A23576">
        <v>23575</v>
      </c>
      <c r="B23576" t="s">
        <v>43390</v>
      </c>
      <c r="C23576" t="s">
        <v>43391</v>
      </c>
      <c r="D23576">
        <v>10</v>
      </c>
    </row>
    <row r="23577" spans="1:4">
      <c r="A23577">
        <v>23576</v>
      </c>
      <c r="B23577" t="s">
        <v>43392</v>
      </c>
      <c r="C23577" t="s">
        <v>43392</v>
      </c>
      <c r="D23577">
        <v>10</v>
      </c>
    </row>
    <row r="23578" spans="1:4">
      <c r="A23578">
        <v>23577</v>
      </c>
      <c r="B23578" t="s">
        <v>43393</v>
      </c>
      <c r="C23578" t="s">
        <v>43394</v>
      </c>
      <c r="D23578">
        <v>10</v>
      </c>
    </row>
    <row r="23579" spans="1:4">
      <c r="A23579">
        <v>23578</v>
      </c>
      <c r="B23579" t="s">
        <v>43395</v>
      </c>
      <c r="C23579" t="s">
        <v>43396</v>
      </c>
      <c r="D23579">
        <v>10</v>
      </c>
    </row>
    <row r="23580" spans="1:4">
      <c r="A23580">
        <v>23579</v>
      </c>
      <c r="B23580" t="s">
        <v>43397</v>
      </c>
      <c r="C23580" t="s">
        <v>41159</v>
      </c>
      <c r="D23580">
        <v>10</v>
      </c>
    </row>
    <row r="23581" spans="1:4">
      <c r="A23581">
        <v>23580</v>
      </c>
      <c r="B23581" t="s">
        <v>43398</v>
      </c>
      <c r="C23581" t="s">
        <v>43398</v>
      </c>
      <c r="D23581">
        <v>10</v>
      </c>
    </row>
    <row r="23582" spans="1:4">
      <c r="A23582">
        <v>23581</v>
      </c>
      <c r="B23582" t="s">
        <v>43399</v>
      </c>
      <c r="C23582" t="s">
        <v>43400</v>
      </c>
      <c r="D23582">
        <v>10</v>
      </c>
    </row>
    <row r="23583" spans="1:4">
      <c r="A23583">
        <v>23582</v>
      </c>
      <c r="B23583" t="s">
        <v>43401</v>
      </c>
      <c r="C23583" t="s">
        <v>43402</v>
      </c>
      <c r="D23583">
        <v>10</v>
      </c>
    </row>
    <row r="23584" spans="1:4">
      <c r="A23584">
        <v>23583</v>
      </c>
      <c r="B23584" t="s">
        <v>43403</v>
      </c>
      <c r="C23584" t="s">
        <v>43404</v>
      </c>
      <c r="D23584">
        <v>10</v>
      </c>
    </row>
    <row r="23585" spans="1:4">
      <c r="A23585">
        <v>23584</v>
      </c>
      <c r="B23585" t="s">
        <v>43405</v>
      </c>
      <c r="C23585" t="s">
        <v>43406</v>
      </c>
      <c r="D23585">
        <v>10</v>
      </c>
    </row>
    <row r="23586" spans="1:4">
      <c r="A23586">
        <v>23585</v>
      </c>
      <c r="B23586" t="s">
        <v>43408</v>
      </c>
      <c r="C23586" t="s">
        <v>43408</v>
      </c>
      <c r="D23586">
        <v>10</v>
      </c>
    </row>
    <row r="23587" spans="1:4">
      <c r="A23587">
        <v>23586</v>
      </c>
      <c r="B23587" t="s">
        <v>43409</v>
      </c>
      <c r="C23587" t="s">
        <v>43410</v>
      </c>
      <c r="D23587">
        <v>10</v>
      </c>
    </row>
    <row r="23588" spans="1:4">
      <c r="A23588">
        <v>23587</v>
      </c>
      <c r="B23588" t="s">
        <v>43411</v>
      </c>
      <c r="C23588" t="s">
        <v>43412</v>
      </c>
      <c r="D23588">
        <v>10</v>
      </c>
    </row>
    <row r="23589" spans="1:4">
      <c r="A23589">
        <v>23588</v>
      </c>
      <c r="B23589" t="s">
        <v>43413</v>
      </c>
      <c r="C23589" t="s">
        <v>43414</v>
      </c>
      <c r="D23589">
        <v>10</v>
      </c>
    </row>
    <row r="23590" spans="1:4">
      <c r="A23590">
        <v>23589</v>
      </c>
      <c r="B23590" t="s">
        <v>43415</v>
      </c>
      <c r="C23590" t="s">
        <v>43416</v>
      </c>
      <c r="D23590">
        <v>10</v>
      </c>
    </row>
    <row r="23591" spans="1:4">
      <c r="A23591">
        <v>23590</v>
      </c>
      <c r="B23591" t="s">
        <v>43417</v>
      </c>
      <c r="C23591" t="s">
        <v>42441</v>
      </c>
      <c r="D23591">
        <v>10</v>
      </c>
    </row>
    <row r="23592" spans="1:4">
      <c r="A23592">
        <v>23591</v>
      </c>
      <c r="B23592" t="s">
        <v>43418</v>
      </c>
      <c r="C23592" t="s">
        <v>43419</v>
      </c>
      <c r="D23592">
        <v>10</v>
      </c>
    </row>
    <row r="23593" spans="1:4">
      <c r="A23593">
        <v>23592</v>
      </c>
      <c r="B23593" t="s">
        <v>43420</v>
      </c>
      <c r="C23593" t="s">
        <v>43421</v>
      </c>
      <c r="D23593">
        <v>10</v>
      </c>
    </row>
    <row r="23594" spans="1:4">
      <c r="A23594">
        <v>23593</v>
      </c>
      <c r="B23594" t="s">
        <v>43422</v>
      </c>
      <c r="C23594" t="s">
        <v>43423</v>
      </c>
      <c r="D23594">
        <v>10</v>
      </c>
    </row>
    <row r="23595" spans="1:4">
      <c r="A23595">
        <v>23594</v>
      </c>
      <c r="B23595" t="s">
        <v>43424</v>
      </c>
      <c r="C23595" t="s">
        <v>43425</v>
      </c>
      <c r="D23595">
        <v>10</v>
      </c>
    </row>
    <row r="23596" spans="1:4">
      <c r="A23596">
        <v>23595</v>
      </c>
      <c r="B23596" t="s">
        <v>43426</v>
      </c>
      <c r="C23596" t="s">
        <v>43427</v>
      </c>
      <c r="D23596">
        <v>10</v>
      </c>
    </row>
    <row r="23597" spans="1:4">
      <c r="A23597">
        <v>23596</v>
      </c>
      <c r="B23597" t="s">
        <v>43428</v>
      </c>
      <c r="C23597" t="s">
        <v>43429</v>
      </c>
      <c r="D23597">
        <v>10</v>
      </c>
    </row>
    <row r="23598" spans="1:4">
      <c r="A23598">
        <v>23597</v>
      </c>
      <c r="B23598" t="s">
        <v>43430</v>
      </c>
      <c r="C23598" t="s">
        <v>43431</v>
      </c>
      <c r="D23598">
        <v>10</v>
      </c>
    </row>
    <row r="23599" spans="1:4">
      <c r="A23599">
        <v>23598</v>
      </c>
      <c r="B23599" t="s">
        <v>43432</v>
      </c>
      <c r="C23599" t="s">
        <v>43433</v>
      </c>
      <c r="D23599">
        <v>10</v>
      </c>
    </row>
    <row r="23600" spans="1:4">
      <c r="A23600">
        <v>23599</v>
      </c>
      <c r="B23600" t="s">
        <v>43434</v>
      </c>
      <c r="C23600" t="s">
        <v>43435</v>
      </c>
      <c r="D23600">
        <v>10</v>
      </c>
    </row>
    <row r="23601" spans="1:4">
      <c r="A23601">
        <v>23600</v>
      </c>
      <c r="B23601" t="s">
        <v>43436</v>
      </c>
      <c r="C23601" t="s">
        <v>43437</v>
      </c>
      <c r="D23601">
        <v>10</v>
      </c>
    </row>
    <row r="23602" spans="1:4">
      <c r="A23602">
        <v>23601</v>
      </c>
      <c r="B23602" t="s">
        <v>43438</v>
      </c>
      <c r="C23602" t="s">
        <v>40865</v>
      </c>
      <c r="D23602">
        <v>10</v>
      </c>
    </row>
    <row r="23603" spans="1:4">
      <c r="A23603">
        <v>23602</v>
      </c>
      <c r="B23603" t="s">
        <v>43439</v>
      </c>
      <c r="C23603" t="s">
        <v>28061</v>
      </c>
      <c r="D23603">
        <v>10</v>
      </c>
    </row>
    <row r="23604" spans="1:4">
      <c r="A23604">
        <v>23603</v>
      </c>
      <c r="B23604" t="s">
        <v>43440</v>
      </c>
      <c r="C23604" t="s">
        <v>43441</v>
      </c>
      <c r="D23604">
        <v>10</v>
      </c>
    </row>
    <row r="23605" spans="1:4">
      <c r="A23605">
        <v>23604</v>
      </c>
      <c r="B23605" t="s">
        <v>43442</v>
      </c>
      <c r="C23605" t="s">
        <v>41010</v>
      </c>
      <c r="D23605">
        <v>10</v>
      </c>
    </row>
    <row r="23606" spans="1:4">
      <c r="A23606">
        <v>23605</v>
      </c>
      <c r="B23606" t="s">
        <v>43443</v>
      </c>
      <c r="C23606" t="s">
        <v>43444</v>
      </c>
      <c r="D23606">
        <v>10</v>
      </c>
    </row>
    <row r="23607" spans="1:4">
      <c r="A23607">
        <v>23606</v>
      </c>
      <c r="B23607" t="s">
        <v>43445</v>
      </c>
      <c r="C23607" t="s">
        <v>43446</v>
      </c>
      <c r="D23607">
        <v>10</v>
      </c>
    </row>
    <row r="23608" spans="1:4">
      <c r="A23608">
        <v>23607</v>
      </c>
      <c r="B23608" t="s">
        <v>43447</v>
      </c>
      <c r="C23608" t="s">
        <v>43448</v>
      </c>
      <c r="D23608">
        <v>10</v>
      </c>
    </row>
    <row r="23609" spans="1:4">
      <c r="A23609">
        <v>23608</v>
      </c>
      <c r="B23609" t="s">
        <v>43449</v>
      </c>
      <c r="C23609" t="s">
        <v>43450</v>
      </c>
      <c r="D23609">
        <v>10</v>
      </c>
    </row>
    <row r="23610" spans="1:4">
      <c r="A23610">
        <v>23609</v>
      </c>
      <c r="B23610" t="s">
        <v>43451</v>
      </c>
      <c r="C23610" t="s">
        <v>43452</v>
      </c>
      <c r="D23610">
        <v>10</v>
      </c>
    </row>
    <row r="23611" spans="1:4">
      <c r="A23611">
        <v>23610</v>
      </c>
      <c r="B23611" t="s">
        <v>43453</v>
      </c>
      <c r="C23611" t="s">
        <v>43454</v>
      </c>
      <c r="D23611">
        <v>10</v>
      </c>
    </row>
    <row r="23612" spans="1:4">
      <c r="A23612">
        <v>23611</v>
      </c>
      <c r="B23612" t="s">
        <v>43455</v>
      </c>
      <c r="C23612" t="s">
        <v>43456</v>
      </c>
      <c r="D23612">
        <v>10</v>
      </c>
    </row>
    <row r="23613" spans="1:4">
      <c r="A23613">
        <v>23612</v>
      </c>
      <c r="B23613" t="s">
        <v>43457</v>
      </c>
      <c r="C23613" t="s">
        <v>43458</v>
      </c>
      <c r="D23613">
        <v>10</v>
      </c>
    </row>
    <row r="23614" spans="1:4">
      <c r="A23614">
        <v>23613</v>
      </c>
      <c r="B23614" t="s">
        <v>43459</v>
      </c>
      <c r="C23614" t="s">
        <v>43460</v>
      </c>
      <c r="D23614">
        <v>10</v>
      </c>
    </row>
    <row r="23615" spans="1:4">
      <c r="A23615">
        <v>23614</v>
      </c>
      <c r="B23615" t="s">
        <v>43461</v>
      </c>
      <c r="C23615" t="s">
        <v>43462</v>
      </c>
      <c r="D23615">
        <v>10</v>
      </c>
    </row>
    <row r="23616" spans="1:4">
      <c r="A23616">
        <v>23615</v>
      </c>
      <c r="B23616" t="s">
        <v>43463</v>
      </c>
      <c r="C23616" t="s">
        <v>43463</v>
      </c>
      <c r="D23616">
        <v>10</v>
      </c>
    </row>
    <row r="23617" spans="1:4">
      <c r="A23617">
        <v>23616</v>
      </c>
      <c r="B23617" t="s">
        <v>43464</v>
      </c>
      <c r="C23617" t="s">
        <v>43465</v>
      </c>
      <c r="D23617">
        <v>10</v>
      </c>
    </row>
    <row r="23618" spans="1:4">
      <c r="A23618">
        <v>23617</v>
      </c>
      <c r="B23618" t="s">
        <v>43466</v>
      </c>
      <c r="C23618" t="s">
        <v>248</v>
      </c>
      <c r="D23618">
        <v>10</v>
      </c>
    </row>
    <row r="23619" spans="1:4">
      <c r="A23619">
        <v>23618</v>
      </c>
      <c r="B23619" t="s">
        <v>43467</v>
      </c>
      <c r="C23619" t="s">
        <v>43468</v>
      </c>
      <c r="D23619">
        <v>10</v>
      </c>
    </row>
    <row r="23620" spans="1:4">
      <c r="A23620">
        <v>23619</v>
      </c>
      <c r="B23620" t="s">
        <v>43469</v>
      </c>
      <c r="C23620" t="s">
        <v>43470</v>
      </c>
      <c r="D23620">
        <v>10</v>
      </c>
    </row>
    <row r="23621" spans="1:4">
      <c r="A23621">
        <v>23620</v>
      </c>
      <c r="B23621" t="s">
        <v>43471</v>
      </c>
      <c r="C23621" t="s">
        <v>43472</v>
      </c>
      <c r="D23621">
        <v>10</v>
      </c>
    </row>
    <row r="23622" spans="1:4">
      <c r="A23622">
        <v>23621</v>
      </c>
      <c r="B23622" t="s">
        <v>43473</v>
      </c>
      <c r="C23622" t="s">
        <v>43474</v>
      </c>
      <c r="D23622">
        <v>10</v>
      </c>
    </row>
    <row r="23623" spans="1:4">
      <c r="A23623">
        <v>23622</v>
      </c>
      <c r="B23623" t="s">
        <v>43475</v>
      </c>
      <c r="C23623" t="s">
        <v>43476</v>
      </c>
      <c r="D23623">
        <v>10</v>
      </c>
    </row>
    <row r="23624" spans="1:4">
      <c r="A23624">
        <v>23623</v>
      </c>
      <c r="B23624" t="s">
        <v>43477</v>
      </c>
      <c r="C23624" t="s">
        <v>43478</v>
      </c>
      <c r="D23624">
        <v>10</v>
      </c>
    </row>
    <row r="23625" spans="1:4">
      <c r="A23625">
        <v>23624</v>
      </c>
      <c r="B23625" t="s">
        <v>43479</v>
      </c>
      <c r="C23625" t="s">
        <v>43480</v>
      </c>
      <c r="D23625">
        <v>10</v>
      </c>
    </row>
    <row r="23626" spans="1:4">
      <c r="A23626">
        <v>23625</v>
      </c>
      <c r="B23626" t="s">
        <v>43481</v>
      </c>
      <c r="C23626" t="s">
        <v>43482</v>
      </c>
      <c r="D23626">
        <v>10</v>
      </c>
    </row>
    <row r="23627" spans="1:4">
      <c r="A23627">
        <v>23626</v>
      </c>
      <c r="B23627" t="s">
        <v>43483</v>
      </c>
      <c r="C23627" t="s">
        <v>43484</v>
      </c>
      <c r="D23627">
        <v>10</v>
      </c>
    </row>
    <row r="23628" spans="1:4">
      <c r="A23628">
        <v>23627</v>
      </c>
      <c r="B23628" t="s">
        <v>43485</v>
      </c>
      <c r="C23628" t="s">
        <v>43486</v>
      </c>
      <c r="D23628">
        <v>10</v>
      </c>
    </row>
    <row r="23629" spans="1:4">
      <c r="A23629">
        <v>23628</v>
      </c>
      <c r="B23629" t="s">
        <v>43487</v>
      </c>
      <c r="C23629" t="s">
        <v>43488</v>
      </c>
      <c r="D23629">
        <v>10</v>
      </c>
    </row>
    <row r="23630" spans="1:4">
      <c r="A23630">
        <v>23629</v>
      </c>
      <c r="B23630" t="s">
        <v>43489</v>
      </c>
      <c r="C23630" t="s">
        <v>43490</v>
      </c>
      <c r="D23630">
        <v>10</v>
      </c>
    </row>
    <row r="23631" spans="1:4">
      <c r="A23631">
        <v>23630</v>
      </c>
      <c r="B23631" t="s">
        <v>43491</v>
      </c>
      <c r="C23631" t="s">
        <v>43492</v>
      </c>
      <c r="D23631">
        <v>10</v>
      </c>
    </row>
    <row r="23632" spans="1:4">
      <c r="A23632">
        <v>23631</v>
      </c>
      <c r="B23632" t="s">
        <v>43493</v>
      </c>
      <c r="C23632" t="s">
        <v>43494</v>
      </c>
      <c r="D23632">
        <v>10</v>
      </c>
    </row>
    <row r="23633" spans="1:4">
      <c r="A23633">
        <v>23632</v>
      </c>
      <c r="B23633" t="s">
        <v>43495</v>
      </c>
      <c r="C23633" t="s">
        <v>43495</v>
      </c>
      <c r="D23633">
        <v>10</v>
      </c>
    </row>
    <row r="23634" spans="1:4">
      <c r="A23634">
        <v>23633</v>
      </c>
      <c r="B23634" t="s">
        <v>43496</v>
      </c>
      <c r="C23634" t="s">
        <v>43497</v>
      </c>
      <c r="D23634">
        <v>10</v>
      </c>
    </row>
    <row r="23635" spans="1:4">
      <c r="A23635">
        <v>23634</v>
      </c>
      <c r="B23635" t="s">
        <v>43498</v>
      </c>
      <c r="C23635" t="s">
        <v>43499</v>
      </c>
      <c r="D23635">
        <v>10</v>
      </c>
    </row>
    <row r="23636" spans="1:4">
      <c r="A23636">
        <v>23635</v>
      </c>
      <c r="B23636" t="s">
        <v>43500</v>
      </c>
      <c r="C23636" t="s">
        <v>43501</v>
      </c>
      <c r="D23636">
        <v>10</v>
      </c>
    </row>
    <row r="23637" spans="1:4">
      <c r="A23637">
        <v>23636</v>
      </c>
      <c r="B23637" t="s">
        <v>43502</v>
      </c>
      <c r="C23637" t="s">
        <v>43503</v>
      </c>
      <c r="D23637">
        <v>10</v>
      </c>
    </row>
    <row r="23638" spans="1:4">
      <c r="A23638">
        <v>23637</v>
      </c>
      <c r="B23638" t="s">
        <v>43504</v>
      </c>
      <c r="C23638" t="s">
        <v>43505</v>
      </c>
      <c r="D23638">
        <v>10</v>
      </c>
    </row>
    <row r="23639" spans="1:4">
      <c r="A23639">
        <v>23638</v>
      </c>
      <c r="B23639" t="s">
        <v>43506</v>
      </c>
      <c r="C23639" t="s">
        <v>43507</v>
      </c>
      <c r="D23639">
        <v>10</v>
      </c>
    </row>
    <row r="23640" spans="1:4">
      <c r="A23640">
        <v>23639</v>
      </c>
      <c r="B23640" t="s">
        <v>43508</v>
      </c>
      <c r="C23640" t="s">
        <v>43509</v>
      </c>
      <c r="D23640">
        <v>10</v>
      </c>
    </row>
    <row r="23641" spans="1:4">
      <c r="A23641">
        <v>23640</v>
      </c>
      <c r="B23641" t="s">
        <v>43510</v>
      </c>
      <c r="C23641" t="s">
        <v>43511</v>
      </c>
      <c r="D23641">
        <v>10</v>
      </c>
    </row>
    <row r="23642" spans="1:4">
      <c r="A23642">
        <v>23641</v>
      </c>
      <c r="B23642" t="s">
        <v>43512</v>
      </c>
      <c r="C23642" t="s">
        <v>43513</v>
      </c>
      <c r="D23642">
        <v>10</v>
      </c>
    </row>
    <row r="23643" spans="1:4">
      <c r="A23643">
        <v>23642</v>
      </c>
      <c r="B23643" t="s">
        <v>43514</v>
      </c>
      <c r="C23643" t="s">
        <v>43515</v>
      </c>
      <c r="D23643">
        <v>10</v>
      </c>
    </row>
    <row r="23644" spans="1:4">
      <c r="A23644">
        <v>23643</v>
      </c>
      <c r="B23644" t="s">
        <v>43516</v>
      </c>
      <c r="C23644" t="s">
        <v>43517</v>
      </c>
      <c r="D23644">
        <v>10</v>
      </c>
    </row>
    <row r="23645" spans="1:4">
      <c r="A23645">
        <v>23644</v>
      </c>
      <c r="B23645" t="s">
        <v>43518</v>
      </c>
      <c r="C23645" t="s">
        <v>43519</v>
      </c>
      <c r="D23645">
        <v>10</v>
      </c>
    </row>
    <row r="23646" spans="1:4">
      <c r="A23646">
        <v>23645</v>
      </c>
      <c r="B23646" t="s">
        <v>43520</v>
      </c>
      <c r="C23646" t="s">
        <v>43521</v>
      </c>
      <c r="D23646">
        <v>10</v>
      </c>
    </row>
    <row r="23647" spans="1:4">
      <c r="A23647">
        <v>23646</v>
      </c>
      <c r="B23647" t="s">
        <v>43522</v>
      </c>
      <c r="C23647" t="s">
        <v>43523</v>
      </c>
      <c r="D23647">
        <v>10</v>
      </c>
    </row>
    <row r="23648" spans="1:4">
      <c r="A23648">
        <v>23647</v>
      </c>
      <c r="B23648" t="s">
        <v>43524</v>
      </c>
      <c r="C23648" t="s">
        <v>43524</v>
      </c>
      <c r="D23648">
        <v>10</v>
      </c>
    </row>
    <row r="23649" spans="1:4">
      <c r="A23649">
        <v>23648</v>
      </c>
      <c r="B23649" t="s">
        <v>43525</v>
      </c>
      <c r="C23649" t="s">
        <v>43526</v>
      </c>
      <c r="D23649">
        <v>10</v>
      </c>
    </row>
    <row r="23650" spans="1:4">
      <c r="A23650">
        <v>23649</v>
      </c>
      <c r="B23650" t="s">
        <v>43527</v>
      </c>
      <c r="C23650" t="s">
        <v>43528</v>
      </c>
      <c r="D23650">
        <v>10</v>
      </c>
    </row>
    <row r="23651" spans="1:4">
      <c r="A23651">
        <v>23650</v>
      </c>
      <c r="B23651" t="s">
        <v>43529</v>
      </c>
      <c r="C23651" t="s">
        <v>43530</v>
      </c>
      <c r="D23651">
        <v>10</v>
      </c>
    </row>
    <row r="23652" spans="1:4">
      <c r="A23652">
        <v>23651</v>
      </c>
      <c r="B23652" t="s">
        <v>43531</v>
      </c>
      <c r="C23652" t="s">
        <v>43532</v>
      </c>
      <c r="D23652">
        <v>10</v>
      </c>
    </row>
    <row r="23653" spans="1:4">
      <c r="A23653">
        <v>23652</v>
      </c>
      <c r="B23653" t="s">
        <v>43533</v>
      </c>
      <c r="C23653" t="s">
        <v>43534</v>
      </c>
      <c r="D23653">
        <v>10</v>
      </c>
    </row>
    <row r="23654" spans="1:4">
      <c r="A23654">
        <v>23653</v>
      </c>
      <c r="B23654" t="s">
        <v>43535</v>
      </c>
      <c r="C23654" t="s">
        <v>43536</v>
      </c>
      <c r="D23654">
        <v>10</v>
      </c>
    </row>
    <row r="23655" spans="1:4">
      <c r="A23655">
        <v>23654</v>
      </c>
      <c r="B23655" t="s">
        <v>43537</v>
      </c>
      <c r="C23655" t="s">
        <v>43538</v>
      </c>
      <c r="D23655">
        <v>10</v>
      </c>
    </row>
    <row r="23656" spans="1:4">
      <c r="A23656">
        <v>23655</v>
      </c>
      <c r="B23656" t="s">
        <v>43539</v>
      </c>
      <c r="C23656" t="s">
        <v>43540</v>
      </c>
      <c r="D23656">
        <v>10</v>
      </c>
    </row>
    <row r="23657" spans="1:4">
      <c r="A23657">
        <v>23656</v>
      </c>
      <c r="B23657" t="s">
        <v>43541</v>
      </c>
      <c r="C23657" t="s">
        <v>3369</v>
      </c>
      <c r="D23657">
        <v>10</v>
      </c>
    </row>
    <row r="23658" spans="1:4">
      <c r="A23658">
        <v>23657</v>
      </c>
      <c r="B23658" t="s">
        <v>43542</v>
      </c>
      <c r="C23658" t="s">
        <v>43543</v>
      </c>
      <c r="D23658">
        <v>10</v>
      </c>
    </row>
    <row r="23659" spans="1:4">
      <c r="A23659">
        <v>23658</v>
      </c>
      <c r="B23659" t="s">
        <v>43544</v>
      </c>
      <c r="C23659" t="s">
        <v>43545</v>
      </c>
      <c r="D23659">
        <v>10</v>
      </c>
    </row>
    <row r="23660" spans="1:4">
      <c r="A23660">
        <v>23659</v>
      </c>
      <c r="B23660" t="s">
        <v>43546</v>
      </c>
      <c r="C23660" t="s">
        <v>43547</v>
      </c>
      <c r="D23660">
        <v>10</v>
      </c>
    </row>
    <row r="23661" spans="1:4">
      <c r="A23661">
        <v>23660</v>
      </c>
      <c r="B23661" t="s">
        <v>43548</v>
      </c>
      <c r="C23661" t="s">
        <v>43549</v>
      </c>
      <c r="D23661">
        <v>10</v>
      </c>
    </row>
    <row r="23662" spans="1:4">
      <c r="A23662">
        <v>23661</v>
      </c>
      <c r="B23662" t="s">
        <v>43550</v>
      </c>
      <c r="C23662" t="s">
        <v>43551</v>
      </c>
      <c r="D23662">
        <v>10</v>
      </c>
    </row>
    <row r="23663" spans="1:4">
      <c r="A23663">
        <v>23662</v>
      </c>
      <c r="B23663" t="s">
        <v>43552</v>
      </c>
      <c r="C23663" t="s">
        <v>22475</v>
      </c>
      <c r="D23663">
        <v>10</v>
      </c>
    </row>
    <row r="23664" spans="1:4">
      <c r="A23664">
        <v>23663</v>
      </c>
      <c r="B23664" t="s">
        <v>43553</v>
      </c>
      <c r="C23664" t="s">
        <v>21433</v>
      </c>
      <c r="D23664">
        <v>10</v>
      </c>
    </row>
    <row r="23665" spans="1:4">
      <c r="A23665">
        <v>23664</v>
      </c>
      <c r="B23665" t="s">
        <v>43554</v>
      </c>
      <c r="C23665" t="s">
        <v>43555</v>
      </c>
      <c r="D23665">
        <v>10</v>
      </c>
    </row>
    <row r="23666" spans="1:4">
      <c r="A23666">
        <v>23665</v>
      </c>
      <c r="B23666" t="s">
        <v>43556</v>
      </c>
      <c r="C23666" t="s">
        <v>43557</v>
      </c>
      <c r="D23666">
        <v>10</v>
      </c>
    </row>
    <row r="23667" spans="1:4">
      <c r="A23667">
        <v>23666</v>
      </c>
      <c r="B23667" t="s">
        <v>43558</v>
      </c>
      <c r="C23667" t="s">
        <v>43559</v>
      </c>
      <c r="D23667">
        <v>10</v>
      </c>
    </row>
    <row r="23668" spans="1:4">
      <c r="A23668">
        <v>23667</v>
      </c>
      <c r="B23668" t="s">
        <v>43560</v>
      </c>
      <c r="C23668" t="s">
        <v>43561</v>
      </c>
      <c r="D23668">
        <v>10</v>
      </c>
    </row>
    <row r="23669" spans="1:4">
      <c r="A23669">
        <v>23668</v>
      </c>
      <c r="B23669" t="s">
        <v>43562</v>
      </c>
      <c r="C23669" t="s">
        <v>43563</v>
      </c>
      <c r="D23669">
        <v>10</v>
      </c>
    </row>
    <row r="23670" spans="1:4">
      <c r="A23670">
        <v>23669</v>
      </c>
      <c r="B23670" t="s">
        <v>43564</v>
      </c>
      <c r="C23670" t="s">
        <v>43564</v>
      </c>
      <c r="D23670">
        <v>10</v>
      </c>
    </row>
    <row r="23671" spans="1:4">
      <c r="A23671">
        <v>23670</v>
      </c>
      <c r="B23671" t="s">
        <v>43565</v>
      </c>
      <c r="C23671" t="s">
        <v>43566</v>
      </c>
      <c r="D23671">
        <v>10</v>
      </c>
    </row>
    <row r="23672" spans="1:4">
      <c r="A23672">
        <v>23671</v>
      </c>
      <c r="B23672" t="s">
        <v>43567</v>
      </c>
      <c r="C23672" t="s">
        <v>43568</v>
      </c>
      <c r="D23672">
        <v>10</v>
      </c>
    </row>
    <row r="23673" spans="1:4">
      <c r="A23673">
        <v>23672</v>
      </c>
      <c r="B23673" t="s">
        <v>43569</v>
      </c>
      <c r="C23673" t="s">
        <v>43570</v>
      </c>
      <c r="D23673">
        <v>10</v>
      </c>
    </row>
    <row r="23674" spans="1:4">
      <c r="A23674">
        <v>23673</v>
      </c>
      <c r="B23674" t="s">
        <v>43571</v>
      </c>
      <c r="C23674" t="s">
        <v>43571</v>
      </c>
      <c r="D23674">
        <v>10</v>
      </c>
    </row>
    <row r="23675" spans="1:4">
      <c r="A23675">
        <v>23674</v>
      </c>
      <c r="B23675" t="s">
        <v>43572</v>
      </c>
      <c r="C23675" t="s">
        <v>43573</v>
      </c>
      <c r="D23675">
        <v>10</v>
      </c>
    </row>
    <row r="23676" spans="1:4">
      <c r="A23676">
        <v>23675</v>
      </c>
      <c r="B23676" t="s">
        <v>43574</v>
      </c>
      <c r="C23676" t="s">
        <v>43575</v>
      </c>
      <c r="D23676">
        <v>10</v>
      </c>
    </row>
    <row r="23677" spans="1:4">
      <c r="A23677">
        <v>23676</v>
      </c>
      <c r="B23677" t="s">
        <v>43576</v>
      </c>
      <c r="C23677" t="s">
        <v>43577</v>
      </c>
      <c r="D23677">
        <v>10</v>
      </c>
    </row>
    <row r="23678" spans="1:4">
      <c r="A23678">
        <v>23677</v>
      </c>
      <c r="B23678" t="s">
        <v>43578</v>
      </c>
      <c r="C23678" t="s">
        <v>43579</v>
      </c>
      <c r="D23678">
        <v>10</v>
      </c>
    </row>
    <row r="23679" spans="1:4">
      <c r="A23679">
        <v>23678</v>
      </c>
      <c r="B23679" t="s">
        <v>43580</v>
      </c>
      <c r="C23679" t="s">
        <v>43581</v>
      </c>
      <c r="D23679">
        <v>10</v>
      </c>
    </row>
    <row r="23680" spans="1:4">
      <c r="A23680">
        <v>23679</v>
      </c>
      <c r="B23680" t="s">
        <v>43582</v>
      </c>
      <c r="C23680" t="s">
        <v>43583</v>
      </c>
      <c r="D23680">
        <v>10</v>
      </c>
    </row>
    <row r="23681" spans="1:4">
      <c r="A23681">
        <v>23680</v>
      </c>
      <c r="B23681" t="s">
        <v>43584</v>
      </c>
      <c r="C23681" t="s">
        <v>42814</v>
      </c>
      <c r="D23681">
        <v>10</v>
      </c>
    </row>
    <row r="23682" spans="1:4">
      <c r="A23682">
        <v>23681</v>
      </c>
      <c r="B23682" t="s">
        <v>43585</v>
      </c>
      <c r="C23682" t="s">
        <v>43586</v>
      </c>
      <c r="D23682">
        <v>10</v>
      </c>
    </row>
    <row r="23683" spans="1:4">
      <c r="A23683">
        <v>23682</v>
      </c>
      <c r="B23683" t="s">
        <v>43587</v>
      </c>
      <c r="C23683" t="s">
        <v>43588</v>
      </c>
      <c r="D23683">
        <v>10</v>
      </c>
    </row>
    <row r="23684" spans="1:4">
      <c r="A23684">
        <v>23683</v>
      </c>
      <c r="B23684" t="s">
        <v>43589</v>
      </c>
      <c r="C23684" t="s">
        <v>43590</v>
      </c>
      <c r="D23684">
        <v>10</v>
      </c>
    </row>
    <row r="23685" spans="1:4">
      <c r="A23685">
        <v>23684</v>
      </c>
      <c r="B23685" t="s">
        <v>43591</v>
      </c>
      <c r="C23685" t="s">
        <v>43592</v>
      </c>
      <c r="D23685">
        <v>10</v>
      </c>
    </row>
    <row r="23686" spans="1:4">
      <c r="A23686">
        <v>23685</v>
      </c>
      <c r="B23686" t="s">
        <v>43593</v>
      </c>
      <c r="C23686" t="s">
        <v>5886</v>
      </c>
      <c r="D23686">
        <v>10</v>
      </c>
    </row>
    <row r="23687" spans="1:4">
      <c r="A23687">
        <v>23686</v>
      </c>
      <c r="B23687" t="s">
        <v>43594</v>
      </c>
      <c r="C23687" t="s">
        <v>43595</v>
      </c>
      <c r="D23687">
        <v>10</v>
      </c>
    </row>
    <row r="23688" spans="1:4">
      <c r="A23688">
        <v>23687</v>
      </c>
      <c r="B23688" t="s">
        <v>43596</v>
      </c>
      <c r="C23688" t="s">
        <v>43597</v>
      </c>
      <c r="D23688">
        <v>10</v>
      </c>
    </row>
    <row r="23689" spans="1:4">
      <c r="A23689">
        <v>23688</v>
      </c>
      <c r="B23689" t="s">
        <v>43598</v>
      </c>
      <c r="C23689" t="s">
        <v>43599</v>
      </c>
      <c r="D23689">
        <v>10</v>
      </c>
    </row>
    <row r="23690" spans="1:4">
      <c r="A23690">
        <v>23689</v>
      </c>
      <c r="B23690" t="s">
        <v>43600</v>
      </c>
      <c r="C23690" t="s">
        <v>971</v>
      </c>
      <c r="D23690">
        <v>10</v>
      </c>
    </row>
    <row r="23691" spans="1:4">
      <c r="A23691">
        <v>23690</v>
      </c>
      <c r="B23691" t="s">
        <v>43601</v>
      </c>
      <c r="C23691" t="s">
        <v>43602</v>
      </c>
      <c r="D23691">
        <v>10</v>
      </c>
    </row>
    <row r="23692" spans="1:4">
      <c r="A23692">
        <v>23691</v>
      </c>
      <c r="B23692" t="s">
        <v>43603</v>
      </c>
      <c r="C23692" t="s">
        <v>43604</v>
      </c>
      <c r="D23692">
        <v>10</v>
      </c>
    </row>
    <row r="23693" spans="1:4">
      <c r="A23693">
        <v>23692</v>
      </c>
      <c r="B23693" t="s">
        <v>43605</v>
      </c>
      <c r="C23693" t="s">
        <v>43605</v>
      </c>
      <c r="D23693">
        <v>10</v>
      </c>
    </row>
    <row r="23694" spans="1:4">
      <c r="A23694">
        <v>23693</v>
      </c>
      <c r="B23694" t="s">
        <v>43606</v>
      </c>
      <c r="C23694" t="s">
        <v>43607</v>
      </c>
      <c r="D23694">
        <v>10</v>
      </c>
    </row>
    <row r="23695" spans="1:4">
      <c r="A23695">
        <v>23694</v>
      </c>
      <c r="B23695" t="s">
        <v>43608</v>
      </c>
      <c r="C23695" t="s">
        <v>43609</v>
      </c>
      <c r="D23695">
        <v>10</v>
      </c>
    </row>
    <row r="23696" spans="1:4">
      <c r="A23696">
        <v>23695</v>
      </c>
      <c r="B23696" t="s">
        <v>43610</v>
      </c>
      <c r="C23696" t="s">
        <v>43611</v>
      </c>
      <c r="D23696">
        <v>10</v>
      </c>
    </row>
    <row r="23697" spans="1:4">
      <c r="A23697">
        <v>23696</v>
      </c>
      <c r="B23697" t="s">
        <v>43612</v>
      </c>
      <c r="C23697" t="s">
        <v>43613</v>
      </c>
      <c r="D23697">
        <v>10</v>
      </c>
    </row>
    <row r="23698" spans="1:4">
      <c r="A23698">
        <v>23697</v>
      </c>
      <c r="B23698" t="s">
        <v>43614</v>
      </c>
      <c r="C23698" t="s">
        <v>43615</v>
      </c>
      <c r="D23698">
        <v>10</v>
      </c>
    </row>
    <row r="23699" spans="1:4">
      <c r="A23699">
        <v>23698</v>
      </c>
      <c r="B23699" t="s">
        <v>43617</v>
      </c>
      <c r="C23699" t="s">
        <v>43618</v>
      </c>
      <c r="D23699">
        <v>10</v>
      </c>
    </row>
    <row r="23700" spans="1:4">
      <c r="A23700">
        <v>23699</v>
      </c>
      <c r="B23700" t="s">
        <v>43619</v>
      </c>
      <c r="C23700" t="s">
        <v>43620</v>
      </c>
      <c r="D23700">
        <v>10</v>
      </c>
    </row>
    <row r="23701" spans="1:4">
      <c r="A23701">
        <v>23700</v>
      </c>
      <c r="B23701" t="s">
        <v>43621</v>
      </c>
      <c r="C23701" t="s">
        <v>43622</v>
      </c>
      <c r="D23701">
        <v>10</v>
      </c>
    </row>
    <row r="23702" spans="1:4">
      <c r="A23702">
        <v>23701</v>
      </c>
      <c r="B23702" t="s">
        <v>43623</v>
      </c>
      <c r="C23702" t="s">
        <v>43624</v>
      </c>
      <c r="D23702">
        <v>10</v>
      </c>
    </row>
    <row r="23703" spans="1:4">
      <c r="A23703">
        <v>23702</v>
      </c>
      <c r="B23703" t="s">
        <v>43625</v>
      </c>
      <c r="C23703" t="s">
        <v>43626</v>
      </c>
      <c r="D23703">
        <v>10</v>
      </c>
    </row>
    <row r="23704" spans="1:4">
      <c r="A23704">
        <v>23703</v>
      </c>
      <c r="B23704" t="s">
        <v>43627</v>
      </c>
      <c r="C23704" t="s">
        <v>43628</v>
      </c>
      <c r="D23704">
        <v>10</v>
      </c>
    </row>
    <row r="23705" spans="1:4">
      <c r="A23705">
        <v>23704</v>
      </c>
      <c r="B23705" t="s">
        <v>43629</v>
      </c>
      <c r="C23705" t="s">
        <v>43630</v>
      </c>
      <c r="D23705">
        <v>10</v>
      </c>
    </row>
    <row r="23706" spans="1:4">
      <c r="A23706">
        <v>23705</v>
      </c>
      <c r="B23706" t="s">
        <v>43631</v>
      </c>
      <c r="C23706" t="s">
        <v>21</v>
      </c>
      <c r="D23706">
        <v>10</v>
      </c>
    </row>
    <row r="23707" spans="1:4">
      <c r="A23707">
        <v>23706</v>
      </c>
      <c r="B23707" t="s">
        <v>43632</v>
      </c>
      <c r="C23707" t="s">
        <v>43633</v>
      </c>
      <c r="D23707">
        <v>10</v>
      </c>
    </row>
    <row r="23708" spans="1:4">
      <c r="A23708">
        <v>23707</v>
      </c>
      <c r="B23708" t="s">
        <v>43634</v>
      </c>
      <c r="C23708" t="s">
        <v>43635</v>
      </c>
      <c r="D23708">
        <v>10</v>
      </c>
    </row>
    <row r="23709" spans="1:4">
      <c r="A23709">
        <v>23708</v>
      </c>
      <c r="B23709" t="s">
        <v>43636</v>
      </c>
      <c r="C23709" t="s">
        <v>43637</v>
      </c>
      <c r="D23709">
        <v>10</v>
      </c>
    </row>
    <row r="23710" spans="1:4">
      <c r="A23710">
        <v>23709</v>
      </c>
      <c r="B23710" t="s">
        <v>43638</v>
      </c>
      <c r="C23710" t="s">
        <v>43639</v>
      </c>
      <c r="D23710">
        <v>10</v>
      </c>
    </row>
    <row r="23711" spans="1:4">
      <c r="A23711">
        <v>23710</v>
      </c>
      <c r="B23711" t="s">
        <v>43640</v>
      </c>
      <c r="C23711" t="s">
        <v>43641</v>
      </c>
      <c r="D23711">
        <v>10</v>
      </c>
    </row>
    <row r="23712" spans="1:4">
      <c r="A23712">
        <v>23711</v>
      </c>
      <c r="B23712" t="s">
        <v>43642</v>
      </c>
      <c r="C23712" t="s">
        <v>43643</v>
      </c>
      <c r="D23712">
        <v>10</v>
      </c>
    </row>
    <row r="23713" spans="1:4">
      <c r="A23713">
        <v>23712</v>
      </c>
      <c r="B23713" t="s">
        <v>43644</v>
      </c>
      <c r="C23713" t="s">
        <v>43645</v>
      </c>
      <c r="D23713">
        <v>10</v>
      </c>
    </row>
    <row r="23714" spans="1:4">
      <c r="A23714">
        <v>23713</v>
      </c>
      <c r="B23714" t="s">
        <v>43646</v>
      </c>
      <c r="C23714" t="s">
        <v>43647</v>
      </c>
      <c r="D23714">
        <v>10</v>
      </c>
    </row>
    <row r="23715" spans="1:4">
      <c r="A23715">
        <v>23714</v>
      </c>
      <c r="B23715" t="s">
        <v>43648</v>
      </c>
      <c r="C23715" t="s">
        <v>43649</v>
      </c>
      <c r="D23715">
        <v>10</v>
      </c>
    </row>
    <row r="23716" spans="1:4">
      <c r="A23716">
        <v>23715</v>
      </c>
      <c r="B23716" t="s">
        <v>43650</v>
      </c>
      <c r="C23716" t="s">
        <v>43651</v>
      </c>
      <c r="D23716">
        <v>10</v>
      </c>
    </row>
    <row r="23717" spans="1:4">
      <c r="A23717">
        <v>23716</v>
      </c>
      <c r="B23717" t="s">
        <v>43652</v>
      </c>
      <c r="C23717" t="s">
        <v>43653</v>
      </c>
      <c r="D23717">
        <v>10</v>
      </c>
    </row>
    <row r="23718" spans="1:4">
      <c r="A23718">
        <v>23717</v>
      </c>
      <c r="B23718" t="s">
        <v>43654</v>
      </c>
      <c r="C23718" t="s">
        <v>43655</v>
      </c>
      <c r="D23718">
        <v>10</v>
      </c>
    </row>
    <row r="23719" spans="1:4">
      <c r="A23719">
        <v>23718</v>
      </c>
      <c r="B23719" t="s">
        <v>43656</v>
      </c>
      <c r="C23719" t="s">
        <v>43657</v>
      </c>
      <c r="D23719">
        <v>10</v>
      </c>
    </row>
    <row r="23720" spans="1:4">
      <c r="A23720">
        <v>23719</v>
      </c>
      <c r="B23720" t="s">
        <v>43658</v>
      </c>
      <c r="C23720" t="s">
        <v>43658</v>
      </c>
      <c r="D23720">
        <v>10</v>
      </c>
    </row>
    <row r="23721" spans="1:4">
      <c r="A23721">
        <v>23720</v>
      </c>
      <c r="B23721" t="s">
        <v>43659</v>
      </c>
      <c r="C23721" t="s">
        <v>43660</v>
      </c>
      <c r="D23721">
        <v>10</v>
      </c>
    </row>
    <row r="23722" spans="1:4">
      <c r="A23722">
        <v>23721</v>
      </c>
      <c r="B23722" t="s">
        <v>43661</v>
      </c>
      <c r="C23722" t="s">
        <v>43662</v>
      </c>
      <c r="D23722">
        <v>10</v>
      </c>
    </row>
    <row r="23723" spans="1:4">
      <c r="A23723">
        <v>23722</v>
      </c>
      <c r="B23723" t="s">
        <v>43663</v>
      </c>
      <c r="C23723" t="s">
        <v>43664</v>
      </c>
      <c r="D23723">
        <v>10</v>
      </c>
    </row>
    <row r="23724" spans="1:4">
      <c r="A23724">
        <v>23723</v>
      </c>
      <c r="B23724" t="s">
        <v>43665</v>
      </c>
      <c r="C23724" t="s">
        <v>43665</v>
      </c>
      <c r="D23724">
        <v>10</v>
      </c>
    </row>
    <row r="23725" spans="1:4">
      <c r="A23725">
        <v>23724</v>
      </c>
      <c r="B23725" t="s">
        <v>43666</v>
      </c>
      <c r="C23725" t="s">
        <v>43666</v>
      </c>
      <c r="D23725">
        <v>10</v>
      </c>
    </row>
    <row r="23726" spans="1:4">
      <c r="A23726">
        <v>23725</v>
      </c>
      <c r="B23726" t="s">
        <v>43667</v>
      </c>
      <c r="C23726" t="s">
        <v>43668</v>
      </c>
      <c r="D23726">
        <v>10</v>
      </c>
    </row>
    <row r="23727" spans="1:4">
      <c r="A23727">
        <v>23726</v>
      </c>
      <c r="B23727" t="s">
        <v>43669</v>
      </c>
      <c r="C23727" t="s">
        <v>43670</v>
      </c>
      <c r="D23727">
        <v>10</v>
      </c>
    </row>
    <row r="23728" spans="1:4">
      <c r="A23728">
        <v>23727</v>
      </c>
      <c r="B23728" t="s">
        <v>43671</v>
      </c>
      <c r="C23728" t="s">
        <v>43672</v>
      </c>
      <c r="D23728">
        <v>10</v>
      </c>
    </row>
    <row r="23729" spans="1:4">
      <c r="A23729">
        <v>23728</v>
      </c>
      <c r="B23729" t="s">
        <v>43673</v>
      </c>
      <c r="C23729" t="s">
        <v>43674</v>
      </c>
      <c r="D23729">
        <v>10</v>
      </c>
    </row>
    <row r="23730" spans="1:4">
      <c r="A23730">
        <v>23729</v>
      </c>
      <c r="B23730" t="s">
        <v>43675</v>
      </c>
      <c r="C23730" t="s">
        <v>43675</v>
      </c>
      <c r="D23730">
        <v>10</v>
      </c>
    </row>
    <row r="23731" spans="1:4">
      <c r="A23731">
        <v>23730</v>
      </c>
      <c r="B23731" t="s">
        <v>43676</v>
      </c>
      <c r="C23731" t="s">
        <v>43677</v>
      </c>
      <c r="D23731">
        <v>10</v>
      </c>
    </row>
    <row r="23732" spans="1:4">
      <c r="A23732">
        <v>23731</v>
      </c>
      <c r="B23732" t="s">
        <v>43678</v>
      </c>
      <c r="C23732" t="s">
        <v>43679</v>
      </c>
      <c r="D23732">
        <v>10</v>
      </c>
    </row>
    <row r="23733" spans="1:4">
      <c r="A23733">
        <v>23732</v>
      </c>
      <c r="B23733" t="s">
        <v>43680</v>
      </c>
      <c r="C23733" t="s">
        <v>43681</v>
      </c>
      <c r="D23733">
        <v>10</v>
      </c>
    </row>
    <row r="23734" spans="1:4">
      <c r="A23734">
        <v>23733</v>
      </c>
      <c r="B23734" t="s">
        <v>43682</v>
      </c>
      <c r="C23734" t="s">
        <v>43683</v>
      </c>
      <c r="D23734">
        <v>10</v>
      </c>
    </row>
    <row r="23735" spans="1:4">
      <c r="A23735">
        <v>23734</v>
      </c>
      <c r="B23735" t="s">
        <v>43684</v>
      </c>
      <c r="C23735" t="s">
        <v>43685</v>
      </c>
      <c r="D23735">
        <v>10</v>
      </c>
    </row>
    <row r="23736" spans="1:4">
      <c r="A23736">
        <v>23735</v>
      </c>
      <c r="B23736" t="s">
        <v>43686</v>
      </c>
      <c r="C23736" t="s">
        <v>43687</v>
      </c>
      <c r="D23736">
        <v>10</v>
      </c>
    </row>
    <row r="23737" spans="1:4">
      <c r="A23737">
        <v>23736</v>
      </c>
      <c r="B23737" t="s">
        <v>43688</v>
      </c>
      <c r="C23737" t="s">
        <v>42710</v>
      </c>
      <c r="D23737">
        <v>10</v>
      </c>
    </row>
    <row r="23738" spans="1:4">
      <c r="A23738">
        <v>23737</v>
      </c>
      <c r="B23738" t="s">
        <v>43689</v>
      </c>
      <c r="C23738" t="s">
        <v>43690</v>
      </c>
      <c r="D23738">
        <v>10</v>
      </c>
    </row>
    <row r="23739" spans="1:4">
      <c r="A23739">
        <v>23738</v>
      </c>
      <c r="B23739" t="s">
        <v>43691</v>
      </c>
      <c r="C23739" t="s">
        <v>43692</v>
      </c>
      <c r="D23739">
        <v>10</v>
      </c>
    </row>
    <row r="23740" spans="1:4">
      <c r="A23740">
        <v>23739</v>
      </c>
      <c r="B23740" t="s">
        <v>43693</v>
      </c>
      <c r="C23740" t="s">
        <v>43694</v>
      </c>
      <c r="D23740">
        <v>10</v>
      </c>
    </row>
    <row r="23741" spans="1:4">
      <c r="A23741">
        <v>23740</v>
      </c>
      <c r="B23741" t="s">
        <v>43695</v>
      </c>
      <c r="C23741" t="s">
        <v>43696</v>
      </c>
      <c r="D23741">
        <v>10</v>
      </c>
    </row>
    <row r="23742" spans="1:4">
      <c r="A23742">
        <v>23741</v>
      </c>
      <c r="B23742" t="s">
        <v>43697</v>
      </c>
      <c r="C23742" t="s">
        <v>43698</v>
      </c>
      <c r="D23742">
        <v>10</v>
      </c>
    </row>
    <row r="23743" spans="1:4">
      <c r="A23743">
        <v>23742</v>
      </c>
      <c r="B23743" t="s">
        <v>43699</v>
      </c>
      <c r="C23743" t="s">
        <v>43700</v>
      </c>
      <c r="D23743">
        <v>10</v>
      </c>
    </row>
    <row r="23744" spans="1:4">
      <c r="A23744">
        <v>23743</v>
      </c>
      <c r="B23744" t="s">
        <v>43701</v>
      </c>
      <c r="C23744" t="s">
        <v>43702</v>
      </c>
      <c r="D23744">
        <v>10</v>
      </c>
    </row>
    <row r="23745" spans="1:4">
      <c r="A23745">
        <v>23744</v>
      </c>
      <c r="B23745" t="s">
        <v>43703</v>
      </c>
      <c r="C23745" t="s">
        <v>43704</v>
      </c>
      <c r="D23745">
        <v>10</v>
      </c>
    </row>
    <row r="23746" spans="1:4">
      <c r="A23746">
        <v>23745</v>
      </c>
      <c r="B23746" t="s">
        <v>43705</v>
      </c>
      <c r="C23746" t="s">
        <v>43706</v>
      </c>
      <c r="D23746">
        <v>10</v>
      </c>
    </row>
    <row r="23747" spans="1:4">
      <c r="A23747">
        <v>23746</v>
      </c>
      <c r="B23747" t="s">
        <v>43707</v>
      </c>
      <c r="C23747" t="s">
        <v>43708</v>
      </c>
      <c r="D23747">
        <v>10</v>
      </c>
    </row>
    <row r="23748" spans="1:4">
      <c r="A23748">
        <v>23747</v>
      </c>
      <c r="B23748" t="s">
        <v>43709</v>
      </c>
      <c r="C23748" t="s">
        <v>43710</v>
      </c>
      <c r="D23748">
        <v>10</v>
      </c>
    </row>
    <row r="23749" spans="1:4">
      <c r="A23749">
        <v>23748</v>
      </c>
      <c r="B23749" t="s">
        <v>43711</v>
      </c>
      <c r="C23749" t="s">
        <v>43712</v>
      </c>
      <c r="D23749">
        <v>10</v>
      </c>
    </row>
    <row r="23750" spans="1:4">
      <c r="A23750">
        <v>23749</v>
      </c>
      <c r="B23750" t="s">
        <v>43713</v>
      </c>
      <c r="C23750" t="s">
        <v>43714</v>
      </c>
      <c r="D23750">
        <v>10</v>
      </c>
    </row>
    <row r="23751" spans="1:4">
      <c r="A23751">
        <v>23750</v>
      </c>
      <c r="B23751" t="s">
        <v>43715</v>
      </c>
      <c r="C23751" t="s">
        <v>43716</v>
      </c>
      <c r="D23751">
        <v>10</v>
      </c>
    </row>
    <row r="23752" spans="1:4">
      <c r="A23752">
        <v>23751</v>
      </c>
      <c r="B23752" t="s">
        <v>43717</v>
      </c>
      <c r="C23752" t="s">
        <v>43718</v>
      </c>
      <c r="D23752">
        <v>10</v>
      </c>
    </row>
    <row r="23753" spans="1:4">
      <c r="A23753">
        <v>23752</v>
      </c>
      <c r="B23753" t="s">
        <v>43719</v>
      </c>
      <c r="C23753" t="s">
        <v>43720</v>
      </c>
      <c r="D23753">
        <v>10</v>
      </c>
    </row>
    <row r="23754" spans="1:4">
      <c r="A23754">
        <v>23753</v>
      </c>
      <c r="B23754" t="s">
        <v>43721</v>
      </c>
      <c r="C23754" t="s">
        <v>43722</v>
      </c>
      <c r="D23754">
        <v>10</v>
      </c>
    </row>
    <row r="23755" spans="1:4">
      <c r="A23755">
        <v>23754</v>
      </c>
      <c r="B23755" t="s">
        <v>43723</v>
      </c>
      <c r="C23755" t="s">
        <v>43724</v>
      </c>
      <c r="D23755">
        <v>10</v>
      </c>
    </row>
    <row r="23756" spans="1:4">
      <c r="A23756">
        <v>23755</v>
      </c>
      <c r="B23756" t="s">
        <v>43725</v>
      </c>
      <c r="C23756" t="s">
        <v>43726</v>
      </c>
      <c r="D23756">
        <v>10</v>
      </c>
    </row>
    <row r="23757" spans="1:4">
      <c r="A23757">
        <v>23756</v>
      </c>
      <c r="B23757" t="s">
        <v>43727</v>
      </c>
      <c r="C23757" t="s">
        <v>43728</v>
      </c>
      <c r="D23757">
        <v>10</v>
      </c>
    </row>
    <row r="23758" spans="1:4">
      <c r="A23758">
        <v>23757</v>
      </c>
      <c r="B23758" t="s">
        <v>43729</v>
      </c>
      <c r="C23758" t="s">
        <v>43729</v>
      </c>
      <c r="D23758">
        <v>10</v>
      </c>
    </row>
    <row r="23759" spans="1:4">
      <c r="A23759">
        <v>23758</v>
      </c>
      <c r="B23759" t="s">
        <v>43730</v>
      </c>
      <c r="C23759" t="s">
        <v>43731</v>
      </c>
      <c r="D23759">
        <v>10</v>
      </c>
    </row>
    <row r="23760" spans="1:4">
      <c r="A23760">
        <v>23759</v>
      </c>
      <c r="B23760" t="s">
        <v>43732</v>
      </c>
      <c r="C23760" t="s">
        <v>43733</v>
      </c>
      <c r="D23760">
        <v>10</v>
      </c>
    </row>
    <row r="23761" spans="1:4">
      <c r="A23761">
        <v>23760</v>
      </c>
      <c r="B23761" t="s">
        <v>43734</v>
      </c>
      <c r="C23761" t="s">
        <v>43735</v>
      </c>
      <c r="D23761">
        <v>10</v>
      </c>
    </row>
    <row r="23762" spans="1:4">
      <c r="A23762">
        <v>23761</v>
      </c>
      <c r="B23762" t="s">
        <v>43736</v>
      </c>
      <c r="C23762" t="s">
        <v>43737</v>
      </c>
      <c r="D23762">
        <v>10</v>
      </c>
    </row>
    <row r="23763" spans="1:4">
      <c r="A23763">
        <v>23762</v>
      </c>
      <c r="B23763" t="s">
        <v>43738</v>
      </c>
      <c r="C23763" t="s">
        <v>43738</v>
      </c>
      <c r="D23763">
        <v>10</v>
      </c>
    </row>
    <row r="23764" spans="1:4">
      <c r="A23764">
        <v>23763</v>
      </c>
      <c r="B23764" t="s">
        <v>43739</v>
      </c>
      <c r="C23764" t="s">
        <v>43740</v>
      </c>
      <c r="D23764">
        <v>10</v>
      </c>
    </row>
    <row r="23765" spans="1:4">
      <c r="A23765">
        <v>23764</v>
      </c>
      <c r="B23765" t="s">
        <v>43741</v>
      </c>
      <c r="C23765" t="s">
        <v>43741</v>
      </c>
      <c r="D23765">
        <v>10</v>
      </c>
    </row>
    <row r="23766" spans="1:4">
      <c r="A23766">
        <v>23765</v>
      </c>
      <c r="B23766" t="s">
        <v>43742</v>
      </c>
      <c r="C23766" t="s">
        <v>43743</v>
      </c>
      <c r="D23766">
        <v>10</v>
      </c>
    </row>
    <row r="23767" spans="1:4">
      <c r="A23767">
        <v>23766</v>
      </c>
      <c r="B23767" t="s">
        <v>43744</v>
      </c>
      <c r="C23767" t="s">
        <v>43745</v>
      </c>
      <c r="D23767">
        <v>10</v>
      </c>
    </row>
    <row r="23768" spans="1:4">
      <c r="A23768">
        <v>23767</v>
      </c>
      <c r="B23768" t="s">
        <v>43746</v>
      </c>
      <c r="C23768" t="s">
        <v>43747</v>
      </c>
      <c r="D23768">
        <v>10</v>
      </c>
    </row>
    <row r="23769" spans="1:4">
      <c r="A23769">
        <v>23768</v>
      </c>
      <c r="B23769" t="s">
        <v>43748</v>
      </c>
      <c r="C23769" t="s">
        <v>43749</v>
      </c>
      <c r="D23769">
        <v>10</v>
      </c>
    </row>
    <row r="23770" spans="1:4">
      <c r="A23770">
        <v>23769</v>
      </c>
      <c r="B23770" t="s">
        <v>43750</v>
      </c>
      <c r="C23770" t="s">
        <v>43751</v>
      </c>
      <c r="D23770">
        <v>10</v>
      </c>
    </row>
    <row r="23771" spans="1:4">
      <c r="A23771">
        <v>23770</v>
      </c>
      <c r="B23771" t="s">
        <v>43752</v>
      </c>
      <c r="C23771" t="s">
        <v>43753</v>
      </c>
      <c r="D23771">
        <v>10</v>
      </c>
    </row>
    <row r="23772" spans="1:4">
      <c r="A23772">
        <v>23771</v>
      </c>
      <c r="B23772" t="s">
        <v>43754</v>
      </c>
      <c r="C23772" t="s">
        <v>43755</v>
      </c>
      <c r="D23772">
        <v>10</v>
      </c>
    </row>
    <row r="23773" spans="1:4">
      <c r="A23773">
        <v>23772</v>
      </c>
      <c r="B23773" t="s">
        <v>43756</v>
      </c>
      <c r="C23773" t="s">
        <v>43757</v>
      </c>
      <c r="D23773">
        <v>10</v>
      </c>
    </row>
    <row r="23774" spans="1:4">
      <c r="A23774">
        <v>23773</v>
      </c>
      <c r="B23774" t="s">
        <v>43758</v>
      </c>
      <c r="C23774" t="s">
        <v>43759</v>
      </c>
      <c r="D23774">
        <v>10</v>
      </c>
    </row>
    <row r="23775" spans="1:4">
      <c r="A23775">
        <v>23774</v>
      </c>
      <c r="B23775" t="s">
        <v>43760</v>
      </c>
      <c r="C23775" t="s">
        <v>43761</v>
      </c>
      <c r="D23775">
        <v>10</v>
      </c>
    </row>
    <row r="23776" spans="1:4">
      <c r="A23776">
        <v>23775</v>
      </c>
      <c r="B23776" t="s">
        <v>43762</v>
      </c>
      <c r="C23776" t="s">
        <v>43763</v>
      </c>
      <c r="D23776">
        <v>10</v>
      </c>
    </row>
    <row r="23777" spans="1:4">
      <c r="A23777">
        <v>23776</v>
      </c>
      <c r="B23777" t="s">
        <v>43764</v>
      </c>
      <c r="C23777" t="s">
        <v>43765</v>
      </c>
      <c r="D23777">
        <v>10</v>
      </c>
    </row>
    <row r="23778" spans="1:4">
      <c r="A23778">
        <v>23777</v>
      </c>
      <c r="B23778" t="s">
        <v>43766</v>
      </c>
      <c r="C23778" t="s">
        <v>43767</v>
      </c>
      <c r="D23778">
        <v>10</v>
      </c>
    </row>
    <row r="23779" spans="1:4">
      <c r="A23779">
        <v>23778</v>
      </c>
      <c r="B23779" t="s">
        <v>43769</v>
      </c>
      <c r="C23779" t="s">
        <v>43770</v>
      </c>
      <c r="D23779">
        <v>10</v>
      </c>
    </row>
    <row r="23780" spans="1:4">
      <c r="A23780">
        <v>23779</v>
      </c>
      <c r="B23780" t="s">
        <v>43771</v>
      </c>
      <c r="C23780" t="s">
        <v>43772</v>
      </c>
      <c r="D23780">
        <v>10</v>
      </c>
    </row>
    <row r="23781" spans="1:4">
      <c r="A23781">
        <v>23780</v>
      </c>
      <c r="B23781" t="s">
        <v>43773</v>
      </c>
      <c r="C23781" t="s">
        <v>43774</v>
      </c>
      <c r="D23781">
        <v>10</v>
      </c>
    </row>
    <row r="23782" spans="1:4">
      <c r="A23782">
        <v>23781</v>
      </c>
      <c r="B23782" t="s">
        <v>43775</v>
      </c>
      <c r="C23782" t="s">
        <v>2787</v>
      </c>
      <c r="D23782">
        <v>10</v>
      </c>
    </row>
    <row r="23783" spans="1:4">
      <c r="A23783">
        <v>23782</v>
      </c>
      <c r="B23783" t="s">
        <v>43776</v>
      </c>
      <c r="C23783" t="s">
        <v>43777</v>
      </c>
      <c r="D23783">
        <v>10</v>
      </c>
    </row>
    <row r="23784" spans="1:4">
      <c r="A23784">
        <v>23783</v>
      </c>
      <c r="B23784" t="s">
        <v>43778</v>
      </c>
      <c r="C23784" t="s">
        <v>43778</v>
      </c>
      <c r="D23784">
        <v>10</v>
      </c>
    </row>
    <row r="23785" spans="1:4">
      <c r="A23785">
        <v>23784</v>
      </c>
      <c r="B23785" t="s">
        <v>43779</v>
      </c>
      <c r="C23785" t="s">
        <v>43779</v>
      </c>
      <c r="D23785">
        <v>10</v>
      </c>
    </row>
    <row r="23786" spans="1:4">
      <c r="A23786">
        <v>23785</v>
      </c>
      <c r="B23786" t="s">
        <v>43780</v>
      </c>
      <c r="C23786" t="s">
        <v>43781</v>
      </c>
      <c r="D23786">
        <v>10</v>
      </c>
    </row>
    <row r="23787" spans="1:4">
      <c r="A23787">
        <v>23786</v>
      </c>
      <c r="B23787" t="s">
        <v>43782</v>
      </c>
      <c r="C23787" t="s">
        <v>43783</v>
      </c>
      <c r="D23787">
        <v>10</v>
      </c>
    </row>
    <row r="23788" spans="1:4">
      <c r="A23788">
        <v>23787</v>
      </c>
      <c r="B23788" t="s">
        <v>43784</v>
      </c>
      <c r="C23788" t="s">
        <v>43785</v>
      </c>
      <c r="D23788">
        <v>10</v>
      </c>
    </row>
    <row r="23789" spans="1:4">
      <c r="A23789">
        <v>23788</v>
      </c>
      <c r="B23789" t="s">
        <v>43786</v>
      </c>
      <c r="C23789" t="s">
        <v>43786</v>
      </c>
      <c r="D23789">
        <v>10</v>
      </c>
    </row>
    <row r="23790" spans="1:4">
      <c r="A23790">
        <v>23789</v>
      </c>
      <c r="B23790" t="s">
        <v>43787</v>
      </c>
      <c r="C23790" t="s">
        <v>43787</v>
      </c>
      <c r="D23790">
        <v>10</v>
      </c>
    </row>
    <row r="23791" spans="1:4">
      <c r="A23791">
        <v>23790</v>
      </c>
      <c r="B23791" t="s">
        <v>43788</v>
      </c>
      <c r="C23791" t="s">
        <v>43789</v>
      </c>
      <c r="D23791">
        <v>10</v>
      </c>
    </row>
    <row r="23792" spans="1:4">
      <c r="A23792">
        <v>23791</v>
      </c>
      <c r="B23792" t="s">
        <v>43790</v>
      </c>
      <c r="C23792" t="s">
        <v>43791</v>
      </c>
      <c r="D23792">
        <v>10</v>
      </c>
    </row>
    <row r="23793" spans="1:4">
      <c r="A23793">
        <v>23792</v>
      </c>
      <c r="B23793" t="s">
        <v>43792</v>
      </c>
      <c r="C23793" t="s">
        <v>43793</v>
      </c>
      <c r="D23793">
        <v>10</v>
      </c>
    </row>
    <row r="23794" spans="1:4">
      <c r="A23794">
        <v>23793</v>
      </c>
      <c r="B23794" t="s">
        <v>43794</v>
      </c>
      <c r="C23794" t="s">
        <v>43795</v>
      </c>
      <c r="D23794">
        <v>10</v>
      </c>
    </row>
    <row r="23795" spans="1:4">
      <c r="A23795">
        <v>23794</v>
      </c>
      <c r="B23795" t="s">
        <v>43796</v>
      </c>
      <c r="C23795" t="s">
        <v>43797</v>
      </c>
      <c r="D23795">
        <v>10</v>
      </c>
    </row>
    <row r="23796" spans="1:4">
      <c r="A23796">
        <v>23795</v>
      </c>
      <c r="B23796" t="s">
        <v>43798</v>
      </c>
      <c r="C23796" t="s">
        <v>43799</v>
      </c>
      <c r="D23796">
        <v>10</v>
      </c>
    </row>
    <row r="23797" spans="1:4">
      <c r="A23797">
        <v>23796</v>
      </c>
      <c r="B23797" t="s">
        <v>43800</v>
      </c>
      <c r="C23797" t="s">
        <v>43801</v>
      </c>
      <c r="D23797">
        <v>10</v>
      </c>
    </row>
    <row r="23798" spans="1:4">
      <c r="A23798">
        <v>23797</v>
      </c>
      <c r="B23798" t="s">
        <v>43802</v>
      </c>
      <c r="C23798" t="s">
        <v>43803</v>
      </c>
      <c r="D23798">
        <v>10</v>
      </c>
    </row>
    <row r="23799" spans="1:4">
      <c r="A23799">
        <v>23798</v>
      </c>
      <c r="B23799" t="s">
        <v>43804</v>
      </c>
      <c r="C23799" t="s">
        <v>43805</v>
      </c>
      <c r="D23799">
        <v>10</v>
      </c>
    </row>
    <row r="23800" spans="1:4">
      <c r="A23800">
        <v>23799</v>
      </c>
      <c r="B23800" t="s">
        <v>43806</v>
      </c>
      <c r="C23800" t="s">
        <v>43807</v>
      </c>
      <c r="D23800">
        <v>10</v>
      </c>
    </row>
    <row r="23801" spans="1:4">
      <c r="A23801">
        <v>23800</v>
      </c>
      <c r="B23801" t="s">
        <v>43808</v>
      </c>
      <c r="C23801" t="s">
        <v>43809</v>
      </c>
      <c r="D23801">
        <v>10</v>
      </c>
    </row>
    <row r="23802" spans="1:4">
      <c r="A23802">
        <v>23801</v>
      </c>
      <c r="B23802" t="s">
        <v>43810</v>
      </c>
      <c r="C23802" t="s">
        <v>43811</v>
      </c>
      <c r="D23802">
        <v>10</v>
      </c>
    </row>
    <row r="23803" spans="1:4">
      <c r="A23803">
        <v>23802</v>
      </c>
      <c r="B23803" t="s">
        <v>43812</v>
      </c>
      <c r="C23803" t="s">
        <v>43813</v>
      </c>
      <c r="D23803">
        <v>10</v>
      </c>
    </row>
    <row r="23804" spans="1:4">
      <c r="A23804">
        <v>23803</v>
      </c>
      <c r="B23804" t="s">
        <v>43814</v>
      </c>
      <c r="C23804" t="s">
        <v>43815</v>
      </c>
      <c r="D23804">
        <v>10</v>
      </c>
    </row>
    <row r="23805" spans="1:4">
      <c r="A23805">
        <v>23804</v>
      </c>
      <c r="B23805" t="s">
        <v>43816</v>
      </c>
      <c r="C23805" t="s">
        <v>43356</v>
      </c>
      <c r="D23805">
        <v>10</v>
      </c>
    </row>
    <row r="23806" spans="1:4">
      <c r="A23806">
        <v>23805</v>
      </c>
      <c r="B23806" t="s">
        <v>43817</v>
      </c>
      <c r="C23806" t="s">
        <v>43818</v>
      </c>
      <c r="D23806">
        <v>10</v>
      </c>
    </row>
    <row r="23807" spans="1:4">
      <c r="A23807">
        <v>23806</v>
      </c>
      <c r="B23807" t="s">
        <v>43819</v>
      </c>
      <c r="C23807" t="s">
        <v>43820</v>
      </c>
      <c r="D23807">
        <v>10</v>
      </c>
    </row>
    <row r="23808" spans="1:4">
      <c r="A23808">
        <v>23807</v>
      </c>
      <c r="B23808" t="s">
        <v>43821</v>
      </c>
      <c r="C23808" t="s">
        <v>43822</v>
      </c>
      <c r="D23808">
        <v>10</v>
      </c>
    </row>
    <row r="23809" spans="1:4">
      <c r="A23809">
        <v>23808</v>
      </c>
      <c r="B23809" t="s">
        <v>43823</v>
      </c>
      <c r="C23809" t="s">
        <v>43824</v>
      </c>
      <c r="D23809">
        <v>10</v>
      </c>
    </row>
    <row r="23810" spans="1:4">
      <c r="A23810">
        <v>23809</v>
      </c>
      <c r="B23810" t="s">
        <v>43825</v>
      </c>
      <c r="C23810" t="s">
        <v>43826</v>
      </c>
      <c r="D23810">
        <v>10</v>
      </c>
    </row>
    <row r="23811" spans="1:4">
      <c r="A23811">
        <v>23810</v>
      </c>
      <c r="B23811" t="s">
        <v>43827</v>
      </c>
      <c r="C23811" t="s">
        <v>485</v>
      </c>
      <c r="D23811">
        <v>10</v>
      </c>
    </row>
    <row r="23812" spans="1:4">
      <c r="A23812">
        <v>23811</v>
      </c>
      <c r="B23812" t="s">
        <v>43828</v>
      </c>
      <c r="C23812" t="s">
        <v>41252</v>
      </c>
      <c r="D23812">
        <v>10</v>
      </c>
    </row>
    <row r="23813" spans="1:4">
      <c r="A23813">
        <v>23812</v>
      </c>
      <c r="B23813" t="s">
        <v>43829</v>
      </c>
      <c r="C23813" t="s">
        <v>43830</v>
      </c>
      <c r="D23813">
        <v>10</v>
      </c>
    </row>
    <row r="23814" spans="1:4">
      <c r="A23814">
        <v>23813</v>
      </c>
      <c r="B23814" t="s">
        <v>43831</v>
      </c>
      <c r="C23814" t="s">
        <v>43832</v>
      </c>
      <c r="D23814">
        <v>10</v>
      </c>
    </row>
    <row r="23815" spans="1:4">
      <c r="A23815">
        <v>23814</v>
      </c>
      <c r="B23815" t="s">
        <v>43833</v>
      </c>
      <c r="C23815" t="s">
        <v>43834</v>
      </c>
      <c r="D23815">
        <v>10</v>
      </c>
    </row>
    <row r="23816" spans="1:4">
      <c r="A23816">
        <v>23815</v>
      </c>
      <c r="B23816" t="s">
        <v>43835</v>
      </c>
      <c r="C23816" t="s">
        <v>43836</v>
      </c>
      <c r="D23816">
        <v>10</v>
      </c>
    </row>
    <row r="23817" spans="1:4">
      <c r="A23817">
        <v>23816</v>
      </c>
      <c r="B23817" t="s">
        <v>43837</v>
      </c>
      <c r="C23817" t="s">
        <v>43837</v>
      </c>
      <c r="D23817">
        <v>10</v>
      </c>
    </row>
    <row r="23818" spans="1:4">
      <c r="A23818">
        <v>23817</v>
      </c>
      <c r="B23818" t="s">
        <v>43838</v>
      </c>
      <c r="C23818" t="s">
        <v>43839</v>
      </c>
      <c r="D23818">
        <v>10</v>
      </c>
    </row>
    <row r="23819" spans="1:4">
      <c r="A23819">
        <v>23818</v>
      </c>
      <c r="B23819" t="s">
        <v>43840</v>
      </c>
      <c r="C23819" t="s">
        <v>43841</v>
      </c>
      <c r="D23819">
        <v>10</v>
      </c>
    </row>
    <row r="23820" spans="1:4">
      <c r="A23820">
        <v>23819</v>
      </c>
      <c r="B23820" t="s">
        <v>43842</v>
      </c>
      <c r="C23820" t="s">
        <v>43843</v>
      </c>
      <c r="D23820">
        <v>10</v>
      </c>
    </row>
    <row r="23821" spans="1:4">
      <c r="A23821">
        <v>23820</v>
      </c>
      <c r="B23821" t="s">
        <v>43844</v>
      </c>
      <c r="C23821" t="s">
        <v>43845</v>
      </c>
      <c r="D23821">
        <v>10</v>
      </c>
    </row>
    <row r="23822" spans="1:4">
      <c r="A23822">
        <v>23821</v>
      </c>
      <c r="B23822" t="s">
        <v>43846</v>
      </c>
      <c r="C23822" t="s">
        <v>43847</v>
      </c>
      <c r="D23822">
        <v>10</v>
      </c>
    </row>
    <row r="23823" spans="1:4">
      <c r="A23823">
        <v>23822</v>
      </c>
      <c r="B23823" t="s">
        <v>43848</v>
      </c>
      <c r="C23823" t="s">
        <v>43849</v>
      </c>
      <c r="D23823">
        <v>10</v>
      </c>
    </row>
    <row r="23824" spans="1:4">
      <c r="A23824">
        <v>23823</v>
      </c>
      <c r="B23824" t="s">
        <v>43850</v>
      </c>
      <c r="C23824" t="s">
        <v>43851</v>
      </c>
      <c r="D23824">
        <v>10</v>
      </c>
    </row>
    <row r="23825" spans="1:4">
      <c r="A23825">
        <v>23824</v>
      </c>
      <c r="B23825" t="s">
        <v>43852</v>
      </c>
      <c r="C23825" t="s">
        <v>43853</v>
      </c>
      <c r="D23825">
        <v>10</v>
      </c>
    </row>
    <row r="23826" spans="1:4">
      <c r="A23826">
        <v>23825</v>
      </c>
      <c r="B23826" t="s">
        <v>43854</v>
      </c>
      <c r="C23826" t="s">
        <v>43855</v>
      </c>
      <c r="D23826">
        <v>10</v>
      </c>
    </row>
    <row r="23827" spans="1:4">
      <c r="A23827">
        <v>23826</v>
      </c>
      <c r="B23827" t="s">
        <v>43856</v>
      </c>
      <c r="C23827" t="s">
        <v>43856</v>
      </c>
      <c r="D23827">
        <v>10</v>
      </c>
    </row>
    <row r="23828" spans="1:4">
      <c r="A23828">
        <v>23827</v>
      </c>
      <c r="B23828" t="s">
        <v>43857</v>
      </c>
      <c r="C23828" t="s">
        <v>43858</v>
      </c>
      <c r="D23828">
        <v>10</v>
      </c>
    </row>
    <row r="23829" spans="1:4">
      <c r="A23829">
        <v>23828</v>
      </c>
      <c r="B23829" t="s">
        <v>43859</v>
      </c>
      <c r="C23829" t="s">
        <v>43859</v>
      </c>
      <c r="D23829">
        <v>10</v>
      </c>
    </row>
    <row r="23830" spans="1:4">
      <c r="A23830">
        <v>23829</v>
      </c>
      <c r="B23830" t="s">
        <v>43860</v>
      </c>
      <c r="C23830" t="s">
        <v>43861</v>
      </c>
      <c r="D23830">
        <v>10</v>
      </c>
    </row>
    <row r="23831" spans="1:4">
      <c r="A23831">
        <v>23830</v>
      </c>
      <c r="B23831" t="s">
        <v>43862</v>
      </c>
      <c r="C23831" t="s">
        <v>43863</v>
      </c>
      <c r="D23831">
        <v>10</v>
      </c>
    </row>
    <row r="23832" spans="1:4">
      <c r="A23832">
        <v>23831</v>
      </c>
      <c r="B23832" t="s">
        <v>43864</v>
      </c>
      <c r="C23832" t="s">
        <v>43865</v>
      </c>
      <c r="D23832">
        <v>10</v>
      </c>
    </row>
    <row r="23833" spans="1:4">
      <c r="A23833">
        <v>23832</v>
      </c>
      <c r="B23833" t="s">
        <v>43866</v>
      </c>
      <c r="C23833" t="s">
        <v>43867</v>
      </c>
      <c r="D23833">
        <v>10</v>
      </c>
    </row>
    <row r="23834" spans="1:4">
      <c r="A23834">
        <v>23833</v>
      </c>
      <c r="B23834" t="s">
        <v>43868</v>
      </c>
      <c r="C23834" t="s">
        <v>43869</v>
      </c>
      <c r="D23834">
        <v>10</v>
      </c>
    </row>
    <row r="23835" spans="1:4">
      <c r="A23835">
        <v>23834</v>
      </c>
      <c r="B23835" t="s">
        <v>43870</v>
      </c>
      <c r="C23835" t="s">
        <v>43871</v>
      </c>
      <c r="D23835">
        <v>10</v>
      </c>
    </row>
    <row r="23836" spans="1:4">
      <c r="A23836">
        <v>23835</v>
      </c>
      <c r="B23836" t="s">
        <v>43872</v>
      </c>
      <c r="C23836" t="s">
        <v>43873</v>
      </c>
      <c r="D23836">
        <v>10</v>
      </c>
    </row>
    <row r="23837" spans="1:4">
      <c r="A23837">
        <v>23836</v>
      </c>
      <c r="B23837" t="s">
        <v>43874</v>
      </c>
      <c r="C23837" t="s">
        <v>43874</v>
      </c>
      <c r="D23837">
        <v>10</v>
      </c>
    </row>
    <row r="23838" spans="1:4">
      <c r="A23838">
        <v>23837</v>
      </c>
      <c r="B23838" t="s">
        <v>43875</v>
      </c>
      <c r="C23838" t="s">
        <v>43876</v>
      </c>
      <c r="D23838">
        <v>10</v>
      </c>
    </row>
    <row r="23839" spans="1:4">
      <c r="A23839">
        <v>23838</v>
      </c>
      <c r="B23839" t="s">
        <v>43877</v>
      </c>
      <c r="C23839" t="s">
        <v>43878</v>
      </c>
      <c r="D23839">
        <v>10</v>
      </c>
    </row>
    <row r="23840" spans="1:4">
      <c r="A23840">
        <v>23839</v>
      </c>
      <c r="B23840" t="s">
        <v>43879</v>
      </c>
      <c r="C23840" t="s">
        <v>43879</v>
      </c>
      <c r="D23840">
        <v>10</v>
      </c>
    </row>
    <row r="23841" spans="1:4">
      <c r="A23841">
        <v>23840</v>
      </c>
      <c r="B23841" t="s">
        <v>43880</v>
      </c>
      <c r="C23841" t="s">
        <v>43881</v>
      </c>
      <c r="D23841">
        <v>10</v>
      </c>
    </row>
    <row r="23842" spans="1:4">
      <c r="A23842">
        <v>23841</v>
      </c>
      <c r="B23842" t="s">
        <v>43882</v>
      </c>
      <c r="C23842" t="s">
        <v>43882</v>
      </c>
      <c r="D23842">
        <v>10</v>
      </c>
    </row>
    <row r="23843" spans="1:4">
      <c r="A23843">
        <v>23842</v>
      </c>
      <c r="B23843" t="s">
        <v>43883</v>
      </c>
      <c r="C23843" t="s">
        <v>43884</v>
      </c>
      <c r="D23843">
        <v>10</v>
      </c>
    </row>
    <row r="23844" spans="1:4">
      <c r="A23844">
        <v>23843</v>
      </c>
      <c r="B23844" t="s">
        <v>43885</v>
      </c>
      <c r="C23844" t="s">
        <v>43886</v>
      </c>
      <c r="D23844">
        <v>10</v>
      </c>
    </row>
    <row r="23845" spans="1:4">
      <c r="A23845">
        <v>23844</v>
      </c>
      <c r="B23845" t="s">
        <v>43887</v>
      </c>
      <c r="C23845" t="s">
        <v>43887</v>
      </c>
      <c r="D23845">
        <v>10</v>
      </c>
    </row>
    <row r="23846" spans="1:4">
      <c r="A23846">
        <v>23845</v>
      </c>
      <c r="B23846" t="s">
        <v>43888</v>
      </c>
      <c r="C23846" t="s">
        <v>43889</v>
      </c>
      <c r="D23846">
        <v>10</v>
      </c>
    </row>
    <row r="23847" spans="1:4">
      <c r="A23847">
        <v>23846</v>
      </c>
      <c r="B23847" t="s">
        <v>43890</v>
      </c>
      <c r="C23847" t="s">
        <v>43890</v>
      </c>
      <c r="D23847">
        <v>10</v>
      </c>
    </row>
    <row r="23848" spans="1:4">
      <c r="A23848">
        <v>23847</v>
      </c>
      <c r="B23848" t="s">
        <v>43891</v>
      </c>
      <c r="C23848" t="s">
        <v>43892</v>
      </c>
      <c r="D23848">
        <v>10</v>
      </c>
    </row>
    <row r="23849" spans="1:4">
      <c r="A23849">
        <v>23848</v>
      </c>
      <c r="B23849" t="s">
        <v>43893</v>
      </c>
      <c r="C23849" t="s">
        <v>43894</v>
      </c>
      <c r="D23849">
        <v>10</v>
      </c>
    </row>
    <row r="23850" spans="1:4">
      <c r="A23850">
        <v>23849</v>
      </c>
      <c r="B23850" t="s">
        <v>43895</v>
      </c>
      <c r="C23850" t="s">
        <v>43896</v>
      </c>
      <c r="D23850">
        <v>10</v>
      </c>
    </row>
    <row r="23851" spans="1:4">
      <c r="A23851">
        <v>23850</v>
      </c>
      <c r="B23851" t="s">
        <v>43897</v>
      </c>
      <c r="C23851" t="s">
        <v>43898</v>
      </c>
      <c r="D23851">
        <v>10</v>
      </c>
    </row>
    <row r="23852" spans="1:4">
      <c r="A23852">
        <v>23851</v>
      </c>
      <c r="B23852" t="s">
        <v>43899</v>
      </c>
      <c r="C23852" t="s">
        <v>43900</v>
      </c>
      <c r="D23852">
        <v>10</v>
      </c>
    </row>
    <row r="23853" spans="1:4">
      <c r="A23853">
        <v>23852</v>
      </c>
      <c r="B23853" t="s">
        <v>43901</v>
      </c>
      <c r="C23853" t="s">
        <v>43902</v>
      </c>
      <c r="D23853">
        <v>10</v>
      </c>
    </row>
    <row r="23854" spans="1:4">
      <c r="A23854">
        <v>23853</v>
      </c>
      <c r="B23854" t="s">
        <v>43903</v>
      </c>
      <c r="C23854" t="s">
        <v>43904</v>
      </c>
      <c r="D23854">
        <v>10</v>
      </c>
    </row>
    <row r="23855" spans="1:4">
      <c r="A23855">
        <v>23854</v>
      </c>
      <c r="B23855" t="s">
        <v>43905</v>
      </c>
      <c r="C23855" t="s">
        <v>43906</v>
      </c>
      <c r="D23855">
        <v>10</v>
      </c>
    </row>
    <row r="23856" spans="1:4">
      <c r="A23856">
        <v>23855</v>
      </c>
      <c r="B23856" t="s">
        <v>43907</v>
      </c>
      <c r="C23856" t="s">
        <v>43908</v>
      </c>
      <c r="D23856">
        <v>10</v>
      </c>
    </row>
    <row r="23857" spans="1:4">
      <c r="A23857">
        <v>23856</v>
      </c>
      <c r="B23857" t="s">
        <v>43909</v>
      </c>
      <c r="C23857" t="s">
        <v>43909</v>
      </c>
      <c r="D23857">
        <v>10</v>
      </c>
    </row>
    <row r="23858" spans="1:4">
      <c r="A23858">
        <v>23857</v>
      </c>
      <c r="B23858" t="s">
        <v>43910</v>
      </c>
      <c r="C23858" t="s">
        <v>43911</v>
      </c>
      <c r="D23858">
        <v>10</v>
      </c>
    </row>
    <row r="23859" spans="1:4">
      <c r="A23859">
        <v>23858</v>
      </c>
      <c r="B23859" t="s">
        <v>43912</v>
      </c>
      <c r="C23859" t="s">
        <v>32653</v>
      </c>
      <c r="D23859">
        <v>10</v>
      </c>
    </row>
    <row r="23860" spans="1:4">
      <c r="A23860">
        <v>23859</v>
      </c>
      <c r="B23860" t="s">
        <v>43913</v>
      </c>
      <c r="C23860" t="s">
        <v>43914</v>
      </c>
      <c r="D23860">
        <v>10</v>
      </c>
    </row>
    <row r="23861" spans="1:4">
      <c r="A23861">
        <v>23860</v>
      </c>
      <c r="B23861" t="s">
        <v>43915</v>
      </c>
      <c r="C23861" t="s">
        <v>43916</v>
      </c>
      <c r="D23861">
        <v>10</v>
      </c>
    </row>
    <row r="23862" spans="1:4">
      <c r="A23862">
        <v>23861</v>
      </c>
      <c r="B23862" t="s">
        <v>43917</v>
      </c>
      <c r="C23862" t="s">
        <v>43918</v>
      </c>
      <c r="D23862">
        <v>10</v>
      </c>
    </row>
    <row r="23863" spans="1:4">
      <c r="A23863">
        <v>23862</v>
      </c>
      <c r="B23863" t="s">
        <v>43919</v>
      </c>
      <c r="C23863" t="s">
        <v>43920</v>
      </c>
      <c r="D23863">
        <v>10</v>
      </c>
    </row>
    <row r="23864" spans="1:4">
      <c r="A23864">
        <v>23863</v>
      </c>
      <c r="B23864" t="s">
        <v>43921</v>
      </c>
      <c r="C23864" t="s">
        <v>43922</v>
      </c>
      <c r="D23864">
        <v>10</v>
      </c>
    </row>
    <row r="23865" spans="1:4">
      <c r="A23865">
        <v>23864</v>
      </c>
      <c r="B23865" t="s">
        <v>43923</v>
      </c>
      <c r="C23865" t="s">
        <v>43923</v>
      </c>
      <c r="D23865">
        <v>10</v>
      </c>
    </row>
    <row r="23866" spans="1:4">
      <c r="A23866">
        <v>23865</v>
      </c>
      <c r="B23866" t="s">
        <v>43924</v>
      </c>
      <c r="C23866" t="s">
        <v>43925</v>
      </c>
      <c r="D23866">
        <v>10</v>
      </c>
    </row>
    <row r="23867" spans="1:4">
      <c r="A23867">
        <v>23866</v>
      </c>
      <c r="B23867" t="s">
        <v>43926</v>
      </c>
      <c r="C23867" t="s">
        <v>7681</v>
      </c>
      <c r="D23867">
        <v>10</v>
      </c>
    </row>
    <row r="23868" spans="1:4">
      <c r="A23868">
        <v>23867</v>
      </c>
      <c r="B23868" t="s">
        <v>43927</v>
      </c>
      <c r="C23868" t="s">
        <v>43928</v>
      </c>
      <c r="D23868">
        <v>10</v>
      </c>
    </row>
    <row r="23869" spans="1:4">
      <c r="A23869">
        <v>23868</v>
      </c>
      <c r="B23869" t="s">
        <v>43929</v>
      </c>
      <c r="C23869" t="s">
        <v>43930</v>
      </c>
      <c r="D23869">
        <v>10</v>
      </c>
    </row>
    <row r="23870" spans="1:4">
      <c r="A23870">
        <v>23869</v>
      </c>
      <c r="B23870" t="s">
        <v>43931</v>
      </c>
      <c r="C23870" t="s">
        <v>43932</v>
      </c>
      <c r="D23870">
        <v>10</v>
      </c>
    </row>
    <row r="23871" spans="1:4">
      <c r="A23871">
        <v>23870</v>
      </c>
      <c r="B23871" t="s">
        <v>43933</v>
      </c>
      <c r="C23871" t="s">
        <v>43934</v>
      </c>
      <c r="D23871">
        <v>10</v>
      </c>
    </row>
    <row r="23872" spans="1:4">
      <c r="A23872">
        <v>23871</v>
      </c>
      <c r="B23872" t="s">
        <v>43935</v>
      </c>
      <c r="C23872" t="s">
        <v>43936</v>
      </c>
      <c r="D23872">
        <v>10</v>
      </c>
    </row>
    <row r="23873" spans="1:4">
      <c r="A23873">
        <v>23872</v>
      </c>
      <c r="B23873" t="s">
        <v>43937</v>
      </c>
      <c r="C23873" t="s">
        <v>43938</v>
      </c>
      <c r="D23873">
        <v>10</v>
      </c>
    </row>
    <row r="23874" spans="1:4">
      <c r="A23874">
        <v>23873</v>
      </c>
      <c r="B23874" t="s">
        <v>43939</v>
      </c>
      <c r="C23874" t="s">
        <v>11174</v>
      </c>
      <c r="D23874">
        <v>10</v>
      </c>
    </row>
    <row r="23875" spans="1:4">
      <c r="A23875">
        <v>23874</v>
      </c>
      <c r="B23875" t="s">
        <v>43940</v>
      </c>
      <c r="C23875" t="s">
        <v>43941</v>
      </c>
      <c r="D23875">
        <v>10</v>
      </c>
    </row>
    <row r="23876" spans="1:4">
      <c r="A23876">
        <v>23875</v>
      </c>
      <c r="B23876" t="s">
        <v>43942</v>
      </c>
      <c r="C23876" t="s">
        <v>43943</v>
      </c>
      <c r="D23876">
        <v>10</v>
      </c>
    </row>
    <row r="23877" spans="1:4">
      <c r="A23877">
        <v>23876</v>
      </c>
      <c r="B23877" t="s">
        <v>43944</v>
      </c>
      <c r="C23877" t="s">
        <v>43945</v>
      </c>
      <c r="D23877">
        <v>10</v>
      </c>
    </row>
    <row r="23878" spans="1:4">
      <c r="A23878">
        <v>23877</v>
      </c>
      <c r="B23878" t="s">
        <v>43946</v>
      </c>
      <c r="C23878" t="s">
        <v>43947</v>
      </c>
      <c r="D23878">
        <v>10</v>
      </c>
    </row>
    <row r="23879" spans="1:4">
      <c r="A23879">
        <v>23878</v>
      </c>
      <c r="B23879" t="s">
        <v>43948</v>
      </c>
      <c r="C23879" t="s">
        <v>43949</v>
      </c>
      <c r="D23879">
        <v>10</v>
      </c>
    </row>
    <row r="23880" spans="1:4">
      <c r="A23880">
        <v>23879</v>
      </c>
      <c r="B23880" t="s">
        <v>43950</v>
      </c>
      <c r="C23880" t="s">
        <v>43951</v>
      </c>
      <c r="D23880">
        <v>10</v>
      </c>
    </row>
    <row r="23881" spans="1:4">
      <c r="A23881">
        <v>23880</v>
      </c>
      <c r="B23881" t="s">
        <v>43952</v>
      </c>
      <c r="C23881" t="s">
        <v>43953</v>
      </c>
      <c r="D23881">
        <v>10</v>
      </c>
    </row>
    <row r="23882" spans="1:4">
      <c r="A23882">
        <v>23881</v>
      </c>
      <c r="B23882" t="s">
        <v>43954</v>
      </c>
      <c r="C23882" t="s">
        <v>43955</v>
      </c>
      <c r="D23882">
        <v>10</v>
      </c>
    </row>
    <row r="23883" spans="1:4">
      <c r="A23883">
        <v>23882</v>
      </c>
      <c r="B23883" t="s">
        <v>43956</v>
      </c>
      <c r="C23883" t="s">
        <v>43957</v>
      </c>
      <c r="D23883">
        <v>10</v>
      </c>
    </row>
    <row r="23884" spans="1:4">
      <c r="A23884">
        <v>23883</v>
      </c>
      <c r="B23884" t="s">
        <v>43958</v>
      </c>
      <c r="C23884" t="s">
        <v>254</v>
      </c>
      <c r="D23884">
        <v>10</v>
      </c>
    </row>
    <row r="23885" spans="1:4">
      <c r="A23885">
        <v>23884</v>
      </c>
      <c r="B23885" t="s">
        <v>43959</v>
      </c>
      <c r="C23885" t="s">
        <v>43960</v>
      </c>
      <c r="D23885">
        <v>10</v>
      </c>
    </row>
    <row r="23886" spans="1:4">
      <c r="A23886">
        <v>23885</v>
      </c>
      <c r="B23886" t="s">
        <v>43961</v>
      </c>
      <c r="C23886" t="s">
        <v>43962</v>
      </c>
      <c r="D23886">
        <v>10</v>
      </c>
    </row>
    <row r="23887" spans="1:4">
      <c r="A23887">
        <v>23886</v>
      </c>
      <c r="B23887" t="s">
        <v>43963</v>
      </c>
      <c r="C23887" t="s">
        <v>43964</v>
      </c>
      <c r="D23887">
        <v>10</v>
      </c>
    </row>
    <row r="23888" spans="1:4">
      <c r="A23888">
        <v>23887</v>
      </c>
      <c r="B23888" t="s">
        <v>43965</v>
      </c>
      <c r="C23888" t="s">
        <v>43966</v>
      </c>
      <c r="D23888">
        <v>10</v>
      </c>
    </row>
    <row r="23889" spans="1:4">
      <c r="A23889">
        <v>23888</v>
      </c>
      <c r="B23889" t="s">
        <v>43967</v>
      </c>
      <c r="C23889" t="s">
        <v>43968</v>
      </c>
      <c r="D23889">
        <v>10</v>
      </c>
    </row>
    <row r="23890" spans="1:4">
      <c r="A23890">
        <v>23889</v>
      </c>
      <c r="B23890" t="s">
        <v>43969</v>
      </c>
      <c r="C23890" t="s">
        <v>43970</v>
      </c>
      <c r="D23890">
        <v>10</v>
      </c>
    </row>
    <row r="23891" spans="1:4">
      <c r="A23891">
        <v>23890</v>
      </c>
      <c r="B23891" t="s">
        <v>43971</v>
      </c>
      <c r="C23891" t="s">
        <v>43972</v>
      </c>
      <c r="D23891">
        <v>10</v>
      </c>
    </row>
    <row r="23892" spans="1:4">
      <c r="A23892">
        <v>23891</v>
      </c>
      <c r="B23892" t="s">
        <v>43973</v>
      </c>
      <c r="C23892" t="s">
        <v>43974</v>
      </c>
      <c r="D23892">
        <v>10</v>
      </c>
    </row>
    <row r="23893" spans="1:4">
      <c r="A23893">
        <v>23892</v>
      </c>
      <c r="B23893" t="s">
        <v>43975</v>
      </c>
      <c r="C23893" t="s">
        <v>43976</v>
      </c>
      <c r="D23893">
        <v>10</v>
      </c>
    </row>
    <row r="23894" spans="1:4">
      <c r="A23894">
        <v>23893</v>
      </c>
      <c r="B23894" t="s">
        <v>43977</v>
      </c>
      <c r="C23894" t="s">
        <v>43978</v>
      </c>
      <c r="D23894">
        <v>10</v>
      </c>
    </row>
    <row r="23895" spans="1:4">
      <c r="A23895">
        <v>23894</v>
      </c>
      <c r="B23895" t="s">
        <v>43979</v>
      </c>
      <c r="C23895" t="s">
        <v>43980</v>
      </c>
      <c r="D23895">
        <v>10</v>
      </c>
    </row>
    <row r="23896" spans="1:4">
      <c r="A23896">
        <v>23895</v>
      </c>
      <c r="B23896" t="s">
        <v>43981</v>
      </c>
      <c r="C23896" t="s">
        <v>43982</v>
      </c>
      <c r="D23896">
        <v>10</v>
      </c>
    </row>
    <row r="23897" spans="1:4">
      <c r="A23897">
        <v>23896</v>
      </c>
      <c r="B23897" t="s">
        <v>43983</v>
      </c>
      <c r="C23897" t="s">
        <v>43984</v>
      </c>
      <c r="D23897">
        <v>10</v>
      </c>
    </row>
    <row r="23898" spans="1:4">
      <c r="A23898">
        <v>23897</v>
      </c>
      <c r="B23898" t="s">
        <v>43985</v>
      </c>
      <c r="C23898" t="s">
        <v>43985</v>
      </c>
      <c r="D23898">
        <v>10</v>
      </c>
    </row>
    <row r="23899" spans="1:4">
      <c r="A23899">
        <v>23898</v>
      </c>
      <c r="B23899" t="s">
        <v>43986</v>
      </c>
      <c r="C23899" t="s">
        <v>43987</v>
      </c>
      <c r="D23899">
        <v>10</v>
      </c>
    </row>
    <row r="23900" spans="1:4">
      <c r="A23900">
        <v>23899</v>
      </c>
      <c r="B23900" t="s">
        <v>43988</v>
      </c>
      <c r="C23900" t="s">
        <v>43988</v>
      </c>
      <c r="D23900">
        <v>10</v>
      </c>
    </row>
    <row r="23901" spans="1:4">
      <c r="A23901">
        <v>23900</v>
      </c>
      <c r="B23901" t="s">
        <v>43989</v>
      </c>
      <c r="C23901" t="s">
        <v>260</v>
      </c>
      <c r="D23901">
        <v>10</v>
      </c>
    </row>
    <row r="23902" spans="1:4">
      <c r="A23902">
        <v>23901</v>
      </c>
      <c r="B23902" t="s">
        <v>43990</v>
      </c>
      <c r="C23902" t="s">
        <v>43990</v>
      </c>
      <c r="D23902">
        <v>10</v>
      </c>
    </row>
    <row r="23903" spans="1:4">
      <c r="A23903">
        <v>23902</v>
      </c>
      <c r="B23903" t="s">
        <v>43991</v>
      </c>
      <c r="C23903" t="s">
        <v>43992</v>
      </c>
      <c r="D23903">
        <v>10</v>
      </c>
    </row>
    <row r="23904" spans="1:4">
      <c r="A23904">
        <v>23903</v>
      </c>
      <c r="B23904" t="s">
        <v>43993</v>
      </c>
      <c r="C23904" t="s">
        <v>43994</v>
      </c>
      <c r="D23904">
        <v>10</v>
      </c>
    </row>
    <row r="23905" spans="1:4">
      <c r="A23905">
        <v>23904</v>
      </c>
      <c r="B23905" t="s">
        <v>43995</v>
      </c>
      <c r="C23905" t="s">
        <v>43996</v>
      </c>
      <c r="D23905">
        <v>10</v>
      </c>
    </row>
    <row r="23906" spans="1:4">
      <c r="A23906">
        <v>23905</v>
      </c>
      <c r="B23906" t="s">
        <v>43997</v>
      </c>
      <c r="C23906" t="s">
        <v>43998</v>
      </c>
      <c r="D23906">
        <v>10</v>
      </c>
    </row>
    <row r="23907" spans="1:4">
      <c r="A23907">
        <v>23906</v>
      </c>
      <c r="B23907" t="s">
        <v>43999</v>
      </c>
      <c r="C23907" t="s">
        <v>44000</v>
      </c>
      <c r="D23907">
        <v>10</v>
      </c>
    </row>
    <row r="23908" spans="1:4">
      <c r="A23908">
        <v>23907</v>
      </c>
      <c r="B23908" t="s">
        <v>44001</v>
      </c>
      <c r="C23908" t="s">
        <v>44002</v>
      </c>
      <c r="D23908">
        <v>10</v>
      </c>
    </row>
    <row r="23909" spans="1:4">
      <c r="A23909">
        <v>23908</v>
      </c>
      <c r="B23909" t="s">
        <v>44003</v>
      </c>
      <c r="C23909" t="s">
        <v>44004</v>
      </c>
      <c r="D23909">
        <v>10</v>
      </c>
    </row>
    <row r="23910" spans="1:4">
      <c r="A23910">
        <v>23909</v>
      </c>
      <c r="B23910" t="s">
        <v>44005</v>
      </c>
      <c r="C23910" t="s">
        <v>44006</v>
      </c>
      <c r="D23910">
        <v>10</v>
      </c>
    </row>
    <row r="23911" spans="1:4">
      <c r="A23911">
        <v>23910</v>
      </c>
      <c r="B23911" t="s">
        <v>44007</v>
      </c>
      <c r="C23911" t="s">
        <v>44008</v>
      </c>
      <c r="D23911">
        <v>10</v>
      </c>
    </row>
    <row r="23912" spans="1:4">
      <c r="A23912">
        <v>23911</v>
      </c>
      <c r="B23912" t="s">
        <v>44009</v>
      </c>
      <c r="C23912" t="s">
        <v>2344</v>
      </c>
      <c r="D23912">
        <v>10</v>
      </c>
    </row>
    <row r="23913" spans="1:4">
      <c r="A23913">
        <v>23912</v>
      </c>
      <c r="B23913" t="s">
        <v>44010</v>
      </c>
      <c r="C23913" t="s">
        <v>44011</v>
      </c>
      <c r="D23913">
        <v>10</v>
      </c>
    </row>
    <row r="23914" spans="1:4">
      <c r="A23914">
        <v>23913</v>
      </c>
      <c r="B23914" t="s">
        <v>44012</v>
      </c>
      <c r="C23914" t="s">
        <v>44013</v>
      </c>
      <c r="D23914">
        <v>10</v>
      </c>
    </row>
    <row r="23915" spans="1:4">
      <c r="A23915">
        <v>23914</v>
      </c>
      <c r="B23915" t="s">
        <v>44014</v>
      </c>
      <c r="C23915" t="s">
        <v>44015</v>
      </c>
      <c r="D23915">
        <v>10</v>
      </c>
    </row>
    <row r="23916" spans="1:4">
      <c r="A23916">
        <v>23915</v>
      </c>
      <c r="B23916" t="s">
        <v>44016</v>
      </c>
      <c r="C23916" t="s">
        <v>44017</v>
      </c>
      <c r="D23916">
        <v>10</v>
      </c>
    </row>
    <row r="23917" spans="1:4">
      <c r="A23917">
        <v>23916</v>
      </c>
      <c r="B23917" t="s">
        <v>44018</v>
      </c>
      <c r="C23917" t="s">
        <v>44018</v>
      </c>
      <c r="D23917">
        <v>10</v>
      </c>
    </row>
    <row r="23918" spans="1:4">
      <c r="A23918">
        <v>23917</v>
      </c>
      <c r="B23918" t="s">
        <v>44019</v>
      </c>
      <c r="C23918" t="s">
        <v>44019</v>
      </c>
      <c r="D23918">
        <v>10</v>
      </c>
    </row>
    <row r="23919" spans="1:4">
      <c r="A23919">
        <v>23918</v>
      </c>
      <c r="B23919" t="s">
        <v>44020</v>
      </c>
      <c r="C23919" t="s">
        <v>44021</v>
      </c>
      <c r="D23919">
        <v>10</v>
      </c>
    </row>
    <row r="23920" spans="1:4">
      <c r="A23920">
        <v>23919</v>
      </c>
      <c r="B23920" t="s">
        <v>44022</v>
      </c>
      <c r="C23920" t="s">
        <v>44022</v>
      </c>
      <c r="D23920">
        <v>10</v>
      </c>
    </row>
    <row r="23921" spans="1:4">
      <c r="A23921">
        <v>23920</v>
      </c>
      <c r="B23921" t="s">
        <v>44023</v>
      </c>
      <c r="C23921" t="s">
        <v>44024</v>
      </c>
      <c r="D23921">
        <v>10</v>
      </c>
    </row>
    <row r="23922" spans="1:4">
      <c r="A23922">
        <v>23921</v>
      </c>
      <c r="B23922" t="s">
        <v>44025</v>
      </c>
      <c r="C23922" t="s">
        <v>44026</v>
      </c>
      <c r="D23922">
        <v>10</v>
      </c>
    </row>
    <row r="23923" spans="1:4">
      <c r="A23923">
        <v>23922</v>
      </c>
      <c r="B23923" t="s">
        <v>44027</v>
      </c>
      <c r="C23923" t="s">
        <v>44028</v>
      </c>
      <c r="D23923">
        <v>10</v>
      </c>
    </row>
    <row r="23924" spans="1:4">
      <c r="A23924">
        <v>23923</v>
      </c>
      <c r="B23924" t="s">
        <v>44029</v>
      </c>
      <c r="C23924" t="s">
        <v>103</v>
      </c>
      <c r="D23924">
        <v>10</v>
      </c>
    </row>
    <row r="23925" spans="1:4">
      <c r="A23925">
        <v>23924</v>
      </c>
      <c r="B23925" t="s">
        <v>44030</v>
      </c>
      <c r="C23925" t="s">
        <v>11</v>
      </c>
      <c r="D23925">
        <v>10</v>
      </c>
    </row>
    <row r="23926" spans="1:4">
      <c r="A23926">
        <v>23925</v>
      </c>
      <c r="B23926" t="s">
        <v>44031</v>
      </c>
      <c r="C23926" t="s">
        <v>44032</v>
      </c>
      <c r="D23926">
        <v>10</v>
      </c>
    </row>
    <row r="23927" spans="1:4">
      <c r="A23927">
        <v>23926</v>
      </c>
      <c r="B23927" t="s">
        <v>44033</v>
      </c>
      <c r="C23927" t="s">
        <v>44034</v>
      </c>
      <c r="D23927">
        <v>10</v>
      </c>
    </row>
    <row r="23928" spans="1:4">
      <c r="A23928">
        <v>23927</v>
      </c>
      <c r="B23928" t="s">
        <v>44035</v>
      </c>
      <c r="C23928" t="s">
        <v>44036</v>
      </c>
      <c r="D23928">
        <v>10</v>
      </c>
    </row>
    <row r="23929" spans="1:4">
      <c r="A23929">
        <v>23928</v>
      </c>
      <c r="B23929" t="s">
        <v>44037</v>
      </c>
      <c r="C23929" t="s">
        <v>44038</v>
      </c>
      <c r="D23929">
        <v>10</v>
      </c>
    </row>
    <row r="23930" spans="1:4">
      <c r="A23930">
        <v>23929</v>
      </c>
      <c r="B23930" t="s">
        <v>44039</v>
      </c>
      <c r="C23930" t="s">
        <v>44040</v>
      </c>
      <c r="D23930">
        <v>10</v>
      </c>
    </row>
    <row r="23931" spans="1:4">
      <c r="A23931">
        <v>23930</v>
      </c>
      <c r="B23931" t="s">
        <v>44041</v>
      </c>
      <c r="C23931" t="s">
        <v>44042</v>
      </c>
      <c r="D23931">
        <v>10</v>
      </c>
    </row>
    <row r="23932" spans="1:4">
      <c r="A23932">
        <v>23931</v>
      </c>
      <c r="B23932" t="s">
        <v>44043</v>
      </c>
      <c r="C23932" t="s">
        <v>44044</v>
      </c>
      <c r="D23932">
        <v>10</v>
      </c>
    </row>
    <row r="23933" spans="1:4">
      <c r="A23933">
        <v>23932</v>
      </c>
      <c r="B23933" t="s">
        <v>44045</v>
      </c>
      <c r="C23933" t="s">
        <v>44046</v>
      </c>
      <c r="D23933">
        <v>10</v>
      </c>
    </row>
    <row r="23934" spans="1:4">
      <c r="A23934">
        <v>23933</v>
      </c>
      <c r="B23934" t="s">
        <v>44047</v>
      </c>
      <c r="C23934" t="s">
        <v>44048</v>
      </c>
      <c r="D23934">
        <v>10</v>
      </c>
    </row>
    <row r="23935" spans="1:4">
      <c r="A23935">
        <v>23934</v>
      </c>
      <c r="B23935" t="s">
        <v>44049</v>
      </c>
      <c r="C23935" t="s">
        <v>44050</v>
      </c>
      <c r="D23935">
        <v>10</v>
      </c>
    </row>
    <row r="23936" spans="1:4">
      <c r="A23936">
        <v>23935</v>
      </c>
      <c r="B23936" t="s">
        <v>44051</v>
      </c>
      <c r="C23936" t="s">
        <v>44052</v>
      </c>
      <c r="D23936">
        <v>10</v>
      </c>
    </row>
    <row r="23937" spans="1:4">
      <c r="A23937">
        <v>23936</v>
      </c>
      <c r="B23937" t="s">
        <v>44053</v>
      </c>
      <c r="C23937" t="s">
        <v>44054</v>
      </c>
      <c r="D23937">
        <v>10</v>
      </c>
    </row>
    <row r="23938" spans="1:4">
      <c r="A23938">
        <v>23937</v>
      </c>
      <c r="B23938" t="s">
        <v>44055</v>
      </c>
      <c r="C23938" t="s">
        <v>44056</v>
      </c>
      <c r="D23938">
        <v>10</v>
      </c>
    </row>
    <row r="23939" spans="1:4">
      <c r="A23939">
        <v>23938</v>
      </c>
      <c r="B23939" t="s">
        <v>44057</v>
      </c>
      <c r="C23939" t="s">
        <v>44058</v>
      </c>
      <c r="D23939">
        <v>10</v>
      </c>
    </row>
    <row r="23940" spans="1:4">
      <c r="A23940">
        <v>23939</v>
      </c>
      <c r="B23940" t="s">
        <v>44059</v>
      </c>
      <c r="C23940" t="s">
        <v>44060</v>
      </c>
      <c r="D23940">
        <v>10</v>
      </c>
    </row>
    <row r="23941" spans="1:4">
      <c r="A23941">
        <v>23940</v>
      </c>
      <c r="B23941" t="s">
        <v>44061</v>
      </c>
      <c r="C23941" t="s">
        <v>44062</v>
      </c>
      <c r="D23941">
        <v>10</v>
      </c>
    </row>
    <row r="23942" spans="1:4">
      <c r="A23942">
        <v>23941</v>
      </c>
      <c r="B23942" t="s">
        <v>44063</v>
      </c>
      <c r="C23942" t="s">
        <v>44064</v>
      </c>
      <c r="D23942">
        <v>10</v>
      </c>
    </row>
    <row r="23943" spans="1:4">
      <c r="A23943">
        <v>23942</v>
      </c>
      <c r="B23943" t="s">
        <v>44065</v>
      </c>
      <c r="C23943" t="s">
        <v>44066</v>
      </c>
      <c r="D23943">
        <v>10</v>
      </c>
    </row>
    <row r="23944" spans="1:4">
      <c r="A23944">
        <v>23943</v>
      </c>
      <c r="B23944" t="s">
        <v>44067</v>
      </c>
      <c r="C23944" t="s">
        <v>44068</v>
      </c>
      <c r="D23944">
        <v>10</v>
      </c>
    </row>
    <row r="23945" spans="1:4">
      <c r="A23945">
        <v>23944</v>
      </c>
      <c r="B23945" t="s">
        <v>44069</v>
      </c>
      <c r="C23945" t="s">
        <v>44070</v>
      </c>
      <c r="D23945">
        <v>10</v>
      </c>
    </row>
    <row r="23946" spans="1:4">
      <c r="A23946">
        <v>23945</v>
      </c>
      <c r="B23946" t="s">
        <v>44071</v>
      </c>
      <c r="C23946" t="s">
        <v>44072</v>
      </c>
      <c r="D23946">
        <v>10</v>
      </c>
    </row>
    <row r="23947" spans="1:4">
      <c r="A23947">
        <v>23946</v>
      </c>
      <c r="B23947" t="s">
        <v>44073</v>
      </c>
      <c r="C23947" t="s">
        <v>44074</v>
      </c>
      <c r="D23947">
        <v>10</v>
      </c>
    </row>
    <row r="23948" spans="1:4">
      <c r="A23948">
        <v>23947</v>
      </c>
      <c r="B23948" t="s">
        <v>44075</v>
      </c>
      <c r="C23948" t="s">
        <v>44076</v>
      </c>
      <c r="D23948">
        <v>10</v>
      </c>
    </row>
    <row r="23949" spans="1:4">
      <c r="A23949">
        <v>23948</v>
      </c>
      <c r="B23949" t="s">
        <v>44077</v>
      </c>
      <c r="C23949" t="s">
        <v>44078</v>
      </c>
      <c r="D23949">
        <v>10</v>
      </c>
    </row>
    <row r="23950" spans="1:4">
      <c r="A23950">
        <v>23949</v>
      </c>
      <c r="B23950" t="s">
        <v>44079</v>
      </c>
      <c r="C23950" t="s">
        <v>44080</v>
      </c>
      <c r="D23950">
        <v>10</v>
      </c>
    </row>
    <row r="23951" spans="1:4">
      <c r="A23951">
        <v>23950</v>
      </c>
      <c r="B23951" t="s">
        <v>44081</v>
      </c>
      <c r="C23951" t="s">
        <v>44081</v>
      </c>
      <c r="D23951">
        <v>10</v>
      </c>
    </row>
    <row r="23952" spans="1:4">
      <c r="A23952">
        <v>23951</v>
      </c>
      <c r="B23952" t="s">
        <v>44082</v>
      </c>
      <c r="C23952" t="s">
        <v>44083</v>
      </c>
      <c r="D23952">
        <v>10</v>
      </c>
    </row>
    <row r="23953" spans="1:4">
      <c r="A23953">
        <v>23952</v>
      </c>
      <c r="B23953" t="s">
        <v>44084</v>
      </c>
      <c r="C23953" t="s">
        <v>29275</v>
      </c>
      <c r="D23953">
        <v>10</v>
      </c>
    </row>
    <row r="23954" spans="1:4">
      <c r="A23954">
        <v>23953</v>
      </c>
      <c r="B23954" t="s">
        <v>44085</v>
      </c>
      <c r="C23954" t="s">
        <v>44086</v>
      </c>
      <c r="D23954">
        <v>10</v>
      </c>
    </row>
    <row r="23955" spans="1:4">
      <c r="A23955">
        <v>23954</v>
      </c>
      <c r="B23955" t="s">
        <v>44087</v>
      </c>
      <c r="C23955" t="s">
        <v>44088</v>
      </c>
      <c r="D23955">
        <v>10</v>
      </c>
    </row>
    <row r="23956" spans="1:4">
      <c r="A23956">
        <v>23955</v>
      </c>
      <c r="B23956" t="s">
        <v>44089</v>
      </c>
      <c r="C23956" t="s">
        <v>44090</v>
      </c>
      <c r="D23956">
        <v>10</v>
      </c>
    </row>
    <row r="23957" spans="1:4">
      <c r="A23957">
        <v>23956</v>
      </c>
      <c r="B23957" t="s">
        <v>44091</v>
      </c>
      <c r="C23957" t="s">
        <v>44092</v>
      </c>
      <c r="D23957">
        <v>10</v>
      </c>
    </row>
    <row r="23958" spans="1:4">
      <c r="A23958">
        <v>23957</v>
      </c>
      <c r="B23958" t="s">
        <v>44093</v>
      </c>
      <c r="C23958" t="s">
        <v>44094</v>
      </c>
      <c r="D23958">
        <v>10</v>
      </c>
    </row>
    <row r="23959" spans="1:4">
      <c r="A23959">
        <v>23958</v>
      </c>
      <c r="B23959" t="s">
        <v>44095</v>
      </c>
      <c r="C23959" t="s">
        <v>44096</v>
      </c>
      <c r="D23959">
        <v>10</v>
      </c>
    </row>
    <row r="23960" spans="1:4">
      <c r="A23960">
        <v>23959</v>
      </c>
      <c r="B23960" t="s">
        <v>44097</v>
      </c>
      <c r="C23960" t="s">
        <v>44098</v>
      </c>
      <c r="D23960">
        <v>10</v>
      </c>
    </row>
    <row r="23961" spans="1:4">
      <c r="A23961">
        <v>23960</v>
      </c>
      <c r="B23961" t="s">
        <v>44099</v>
      </c>
      <c r="C23961" t="s">
        <v>44099</v>
      </c>
      <c r="D23961">
        <v>10</v>
      </c>
    </row>
    <row r="23962" spans="1:4">
      <c r="A23962">
        <v>23961</v>
      </c>
      <c r="B23962" t="s">
        <v>44100</v>
      </c>
      <c r="C23962" t="s">
        <v>44101</v>
      </c>
      <c r="D23962">
        <v>10</v>
      </c>
    </row>
    <row r="23963" spans="1:4">
      <c r="A23963">
        <v>23962</v>
      </c>
      <c r="B23963" t="s">
        <v>44102</v>
      </c>
      <c r="C23963" t="s">
        <v>44103</v>
      </c>
      <c r="D23963">
        <v>10</v>
      </c>
    </row>
    <row r="23964" spans="1:4">
      <c r="A23964">
        <v>23963</v>
      </c>
      <c r="B23964" t="s">
        <v>44104</v>
      </c>
      <c r="C23964" t="s">
        <v>44105</v>
      </c>
      <c r="D23964">
        <v>10</v>
      </c>
    </row>
    <row r="23965" spans="1:4">
      <c r="A23965">
        <v>23964</v>
      </c>
      <c r="B23965" t="s">
        <v>44106</v>
      </c>
      <c r="C23965" t="s">
        <v>44107</v>
      </c>
      <c r="D23965">
        <v>10</v>
      </c>
    </row>
    <row r="23966" spans="1:4">
      <c r="A23966">
        <v>23965</v>
      </c>
      <c r="B23966" t="s">
        <v>44108</v>
      </c>
      <c r="C23966" t="s">
        <v>44109</v>
      </c>
      <c r="D23966">
        <v>10</v>
      </c>
    </row>
    <row r="23967" spans="1:4">
      <c r="A23967">
        <v>23966</v>
      </c>
      <c r="B23967" t="s">
        <v>44110</v>
      </c>
      <c r="C23967" t="s">
        <v>44111</v>
      </c>
      <c r="D23967">
        <v>10</v>
      </c>
    </row>
    <row r="23968" spans="1:4">
      <c r="A23968">
        <v>23967</v>
      </c>
      <c r="B23968" t="s">
        <v>44112</v>
      </c>
      <c r="C23968" t="s">
        <v>44113</v>
      </c>
      <c r="D23968">
        <v>10</v>
      </c>
    </row>
    <row r="23969" spans="1:4">
      <c r="A23969">
        <v>23968</v>
      </c>
      <c r="B23969" t="s">
        <v>44114</v>
      </c>
      <c r="C23969" t="s">
        <v>44115</v>
      </c>
      <c r="D23969">
        <v>10</v>
      </c>
    </row>
    <row r="23970" spans="1:4">
      <c r="A23970">
        <v>23969</v>
      </c>
      <c r="B23970" t="s">
        <v>44116</v>
      </c>
      <c r="C23970" t="s">
        <v>44117</v>
      </c>
      <c r="D23970">
        <v>10</v>
      </c>
    </row>
    <row r="23971" spans="1:4">
      <c r="A23971">
        <v>23970</v>
      </c>
      <c r="B23971" t="s">
        <v>44118</v>
      </c>
      <c r="C23971" t="s">
        <v>44119</v>
      </c>
      <c r="D23971">
        <v>10</v>
      </c>
    </row>
    <row r="23972" spans="1:4">
      <c r="A23972">
        <v>23971</v>
      </c>
      <c r="B23972" t="s">
        <v>44120</v>
      </c>
      <c r="C23972" t="s">
        <v>44121</v>
      </c>
      <c r="D23972">
        <v>10</v>
      </c>
    </row>
    <row r="23973" spans="1:4">
      <c r="A23973">
        <v>23972</v>
      </c>
      <c r="B23973" t="s">
        <v>44122</v>
      </c>
      <c r="C23973" t="s">
        <v>44123</v>
      </c>
      <c r="D23973">
        <v>10</v>
      </c>
    </row>
    <row r="23974" spans="1:4">
      <c r="A23974">
        <v>23973</v>
      </c>
      <c r="B23974" t="s">
        <v>44124</v>
      </c>
      <c r="C23974" t="s">
        <v>44125</v>
      </c>
      <c r="D23974">
        <v>10</v>
      </c>
    </row>
    <row r="23975" spans="1:4">
      <c r="A23975">
        <v>23974</v>
      </c>
      <c r="B23975" t="s">
        <v>44126</v>
      </c>
      <c r="C23975" t="s">
        <v>44127</v>
      </c>
      <c r="D23975">
        <v>10</v>
      </c>
    </row>
    <row r="23976" spans="1:4">
      <c r="A23976">
        <v>23975</v>
      </c>
      <c r="B23976" t="s">
        <v>44128</v>
      </c>
      <c r="C23976" t="s">
        <v>43978</v>
      </c>
      <c r="D23976">
        <v>10</v>
      </c>
    </row>
    <row r="23977" spans="1:4">
      <c r="A23977">
        <v>23976</v>
      </c>
      <c r="B23977" t="s">
        <v>44129</v>
      </c>
      <c r="C23977" t="s">
        <v>44130</v>
      </c>
      <c r="D23977">
        <v>10</v>
      </c>
    </row>
    <row r="23978" spans="1:4">
      <c r="A23978">
        <v>23977</v>
      </c>
      <c r="B23978" t="s">
        <v>44131</v>
      </c>
      <c r="C23978" t="s">
        <v>44131</v>
      </c>
      <c r="D23978">
        <v>10</v>
      </c>
    </row>
    <row r="23979" spans="1:4">
      <c r="A23979">
        <v>23978</v>
      </c>
      <c r="B23979" t="s">
        <v>44132</v>
      </c>
      <c r="C23979" t="s">
        <v>44132</v>
      </c>
      <c r="D23979">
        <v>10</v>
      </c>
    </row>
    <row r="23980" spans="1:4">
      <c r="A23980">
        <v>23979</v>
      </c>
      <c r="B23980" t="s">
        <v>44133</v>
      </c>
      <c r="C23980" t="s">
        <v>44134</v>
      </c>
      <c r="D23980">
        <v>10</v>
      </c>
    </row>
    <row r="23981" spans="1:4">
      <c r="A23981">
        <v>23980</v>
      </c>
      <c r="B23981" t="s">
        <v>44135</v>
      </c>
      <c r="C23981" t="s">
        <v>44136</v>
      </c>
      <c r="D23981">
        <v>10</v>
      </c>
    </row>
    <row r="23982" spans="1:4">
      <c r="A23982">
        <v>23981</v>
      </c>
      <c r="B23982" t="s">
        <v>44137</v>
      </c>
      <c r="C23982" t="s">
        <v>44138</v>
      </c>
      <c r="D23982">
        <v>10</v>
      </c>
    </row>
    <row r="23983" spans="1:4">
      <c r="A23983">
        <v>23982</v>
      </c>
      <c r="B23983" t="s">
        <v>44139</v>
      </c>
      <c r="C23983" t="s">
        <v>44140</v>
      </c>
      <c r="D23983">
        <v>10</v>
      </c>
    </row>
    <row r="23984" spans="1:4">
      <c r="A23984">
        <v>23983</v>
      </c>
      <c r="B23984" t="s">
        <v>44141</v>
      </c>
      <c r="C23984" t="s">
        <v>44142</v>
      </c>
      <c r="D23984">
        <v>10</v>
      </c>
    </row>
    <row r="23985" spans="1:4">
      <c r="A23985">
        <v>23984</v>
      </c>
      <c r="B23985" t="s">
        <v>44143</v>
      </c>
      <c r="C23985" t="s">
        <v>7302</v>
      </c>
      <c r="D23985">
        <v>10</v>
      </c>
    </row>
    <row r="23986" spans="1:4">
      <c r="A23986">
        <v>23985</v>
      </c>
      <c r="B23986" t="s">
        <v>44144</v>
      </c>
      <c r="C23986" t="s">
        <v>44145</v>
      </c>
      <c r="D23986">
        <v>10</v>
      </c>
    </row>
    <row r="23987" spans="1:4">
      <c r="A23987">
        <v>23986</v>
      </c>
      <c r="B23987" t="s">
        <v>44146</v>
      </c>
      <c r="C23987" t="s">
        <v>44147</v>
      </c>
      <c r="D23987">
        <v>10</v>
      </c>
    </row>
    <row r="23988" spans="1:4">
      <c r="A23988">
        <v>23987</v>
      </c>
      <c r="B23988" t="s">
        <v>44148</v>
      </c>
      <c r="C23988" t="s">
        <v>44149</v>
      </c>
      <c r="D23988">
        <v>10</v>
      </c>
    </row>
    <row r="23989" spans="1:4">
      <c r="A23989">
        <v>23988</v>
      </c>
      <c r="B23989" t="s">
        <v>44150</v>
      </c>
      <c r="C23989" t="s">
        <v>44151</v>
      </c>
      <c r="D23989">
        <v>10</v>
      </c>
    </row>
    <row r="23990" spans="1:4">
      <c r="A23990">
        <v>23989</v>
      </c>
      <c r="B23990" t="s">
        <v>44152</v>
      </c>
      <c r="C23990" t="s">
        <v>44153</v>
      </c>
      <c r="D23990">
        <v>10</v>
      </c>
    </row>
    <row r="23991" spans="1:4">
      <c r="A23991">
        <v>23990</v>
      </c>
      <c r="B23991" t="s">
        <v>44154</v>
      </c>
      <c r="C23991" t="s">
        <v>44155</v>
      </c>
      <c r="D23991">
        <v>10</v>
      </c>
    </row>
    <row r="23992" spans="1:4">
      <c r="A23992">
        <v>23991</v>
      </c>
      <c r="B23992" t="s">
        <v>44156</v>
      </c>
      <c r="C23992" t="s">
        <v>44157</v>
      </c>
      <c r="D23992">
        <v>10</v>
      </c>
    </row>
    <row r="23993" spans="1:4">
      <c r="A23993">
        <v>23992</v>
      </c>
      <c r="B23993" t="s">
        <v>44158</v>
      </c>
      <c r="C23993" t="s">
        <v>44159</v>
      </c>
      <c r="D23993">
        <v>10</v>
      </c>
    </row>
    <row r="23994" spans="1:4">
      <c r="A23994">
        <v>23993</v>
      </c>
      <c r="B23994" t="s">
        <v>44160</v>
      </c>
      <c r="C23994" t="s">
        <v>44161</v>
      </c>
      <c r="D23994">
        <v>10</v>
      </c>
    </row>
    <row r="23995" spans="1:4">
      <c r="A23995">
        <v>23994</v>
      </c>
      <c r="B23995" t="s">
        <v>44162</v>
      </c>
      <c r="C23995" t="s">
        <v>44163</v>
      </c>
      <c r="D23995">
        <v>10</v>
      </c>
    </row>
    <row r="23996" spans="1:4">
      <c r="A23996">
        <v>23995</v>
      </c>
      <c r="B23996" t="s">
        <v>44164</v>
      </c>
      <c r="C23996" t="s">
        <v>44165</v>
      </c>
      <c r="D23996">
        <v>10</v>
      </c>
    </row>
    <row r="23997" spans="1:4">
      <c r="A23997">
        <v>23996</v>
      </c>
      <c r="B23997" t="s">
        <v>44166</v>
      </c>
      <c r="C23997" t="s">
        <v>44166</v>
      </c>
      <c r="D23997">
        <v>10</v>
      </c>
    </row>
    <row r="23998" spans="1:4">
      <c r="A23998">
        <v>23997</v>
      </c>
      <c r="B23998" t="s">
        <v>44167</v>
      </c>
      <c r="C23998" t="s">
        <v>44168</v>
      </c>
      <c r="D23998">
        <v>10</v>
      </c>
    </row>
    <row r="23999" spans="1:4">
      <c r="A23999">
        <v>23998</v>
      </c>
      <c r="B23999" t="s">
        <v>44169</v>
      </c>
      <c r="C23999" t="s">
        <v>44169</v>
      </c>
      <c r="D23999">
        <v>10</v>
      </c>
    </row>
    <row r="24000" spans="1:4">
      <c r="A24000">
        <v>23999</v>
      </c>
      <c r="B24000" t="s">
        <v>44170</v>
      </c>
      <c r="C24000" t="s">
        <v>44171</v>
      </c>
      <c r="D24000">
        <v>10</v>
      </c>
    </row>
    <row r="24001" spans="1:4">
      <c r="A24001">
        <v>24000</v>
      </c>
      <c r="B24001" t="s">
        <v>44172</v>
      </c>
      <c r="C24001" t="s">
        <v>44173</v>
      </c>
      <c r="D24001">
        <v>10</v>
      </c>
    </row>
    <row r="24002" spans="1:4">
      <c r="A24002">
        <v>24001</v>
      </c>
      <c r="B24002" t="s">
        <v>44174</v>
      </c>
      <c r="C24002" t="s">
        <v>44175</v>
      </c>
      <c r="D24002">
        <v>10</v>
      </c>
    </row>
    <row r="24003" spans="1:4">
      <c r="A24003">
        <v>24002</v>
      </c>
      <c r="B24003" t="s">
        <v>44176</v>
      </c>
      <c r="C24003" t="s">
        <v>44177</v>
      </c>
      <c r="D24003">
        <v>10</v>
      </c>
    </row>
    <row r="24004" spans="1:4">
      <c r="A24004">
        <v>24003</v>
      </c>
      <c r="B24004" t="s">
        <v>44178</v>
      </c>
      <c r="C24004" t="s">
        <v>44179</v>
      </c>
      <c r="D24004">
        <v>10</v>
      </c>
    </row>
    <row r="24005" spans="1:4">
      <c r="A24005">
        <v>24004</v>
      </c>
      <c r="B24005" t="s">
        <v>44180</v>
      </c>
      <c r="C24005" t="s">
        <v>14281</v>
      </c>
      <c r="D24005">
        <v>10</v>
      </c>
    </row>
    <row r="24006" spans="1:4">
      <c r="A24006">
        <v>24005</v>
      </c>
      <c r="B24006" t="s">
        <v>44181</v>
      </c>
      <c r="C24006" t="s">
        <v>44182</v>
      </c>
      <c r="D24006">
        <v>10</v>
      </c>
    </row>
    <row r="24007" spans="1:4">
      <c r="A24007">
        <v>24006</v>
      </c>
      <c r="B24007" t="s">
        <v>44183</v>
      </c>
      <c r="C24007" t="s">
        <v>44183</v>
      </c>
      <c r="D24007">
        <v>10</v>
      </c>
    </row>
    <row r="24008" spans="1:4">
      <c r="A24008">
        <v>24007</v>
      </c>
      <c r="B24008" t="s">
        <v>44184</v>
      </c>
      <c r="C24008" t="s">
        <v>44185</v>
      </c>
      <c r="D24008">
        <v>10</v>
      </c>
    </row>
    <row r="24009" spans="1:4">
      <c r="A24009">
        <v>24008</v>
      </c>
      <c r="B24009" t="s">
        <v>44186</v>
      </c>
      <c r="C24009" t="s">
        <v>44187</v>
      </c>
      <c r="D24009">
        <v>10</v>
      </c>
    </row>
    <row r="24010" spans="1:4">
      <c r="A24010">
        <v>24009</v>
      </c>
      <c r="B24010" t="s">
        <v>44188</v>
      </c>
      <c r="C24010" t="s">
        <v>44189</v>
      </c>
      <c r="D24010">
        <v>10</v>
      </c>
    </row>
    <row r="24011" spans="1:4">
      <c r="A24011">
        <v>24010</v>
      </c>
      <c r="B24011" t="s">
        <v>44190</v>
      </c>
      <c r="C24011" t="s">
        <v>44191</v>
      </c>
      <c r="D24011">
        <v>10</v>
      </c>
    </row>
    <row r="24012" spans="1:4">
      <c r="A24012">
        <v>24011</v>
      </c>
      <c r="B24012" t="s">
        <v>44192</v>
      </c>
      <c r="C24012" t="s">
        <v>44193</v>
      </c>
      <c r="D24012">
        <v>10</v>
      </c>
    </row>
    <row r="24013" spans="1:4">
      <c r="A24013">
        <v>24012</v>
      </c>
      <c r="B24013" t="s">
        <v>44194</v>
      </c>
      <c r="C24013" t="s">
        <v>44195</v>
      </c>
      <c r="D24013">
        <v>10</v>
      </c>
    </row>
    <row r="24014" spans="1:4">
      <c r="A24014">
        <v>24013</v>
      </c>
      <c r="B24014" t="s">
        <v>44196</v>
      </c>
      <c r="C24014" t="s">
        <v>44197</v>
      </c>
      <c r="D24014">
        <v>10</v>
      </c>
    </row>
    <row r="24015" spans="1:4">
      <c r="A24015">
        <v>24014</v>
      </c>
      <c r="B24015" t="s">
        <v>44198</v>
      </c>
      <c r="C24015" t="s">
        <v>44199</v>
      </c>
      <c r="D24015">
        <v>10</v>
      </c>
    </row>
    <row r="24016" spans="1:4">
      <c r="A24016">
        <v>24015</v>
      </c>
      <c r="B24016" t="s">
        <v>44200</v>
      </c>
      <c r="C24016" t="s">
        <v>44201</v>
      </c>
      <c r="D24016">
        <v>10</v>
      </c>
    </row>
    <row r="24017" spans="1:4">
      <c r="A24017">
        <v>24016</v>
      </c>
      <c r="B24017" t="s">
        <v>44202</v>
      </c>
      <c r="C24017" t="s">
        <v>44203</v>
      </c>
      <c r="D24017">
        <v>10</v>
      </c>
    </row>
    <row r="24018" spans="1:4">
      <c r="A24018">
        <v>24017</v>
      </c>
      <c r="B24018" t="s">
        <v>44204</v>
      </c>
      <c r="C24018" t="s">
        <v>44205</v>
      </c>
      <c r="D24018">
        <v>10</v>
      </c>
    </row>
    <row r="24019" spans="1:4">
      <c r="A24019">
        <v>24018</v>
      </c>
      <c r="B24019" t="s">
        <v>44206</v>
      </c>
      <c r="C24019" t="s">
        <v>33407</v>
      </c>
      <c r="D24019">
        <v>10</v>
      </c>
    </row>
    <row r="24020" spans="1:4">
      <c r="A24020">
        <v>24019</v>
      </c>
      <c r="B24020" t="s">
        <v>44207</v>
      </c>
      <c r="C24020" t="s">
        <v>44208</v>
      </c>
      <c r="D24020">
        <v>10</v>
      </c>
    </row>
    <row r="24021" spans="1:4">
      <c r="A24021">
        <v>24020</v>
      </c>
      <c r="B24021" t="s">
        <v>44209</v>
      </c>
      <c r="C24021" t="s">
        <v>44210</v>
      </c>
      <c r="D24021">
        <v>10</v>
      </c>
    </row>
    <row r="24022" spans="1:4">
      <c r="A24022">
        <v>24021</v>
      </c>
      <c r="B24022" t="s">
        <v>44211</v>
      </c>
      <c r="C24022" t="s">
        <v>44212</v>
      </c>
      <c r="D24022">
        <v>10</v>
      </c>
    </row>
    <row r="24023" spans="1:4">
      <c r="A24023">
        <v>24022</v>
      </c>
      <c r="B24023" t="s">
        <v>44213</v>
      </c>
      <c r="C24023" t="s">
        <v>44214</v>
      </c>
      <c r="D24023">
        <v>10</v>
      </c>
    </row>
    <row r="24024" spans="1:4">
      <c r="A24024">
        <v>24023</v>
      </c>
      <c r="B24024" t="s">
        <v>44215</v>
      </c>
      <c r="C24024" t="s">
        <v>44216</v>
      </c>
      <c r="D24024">
        <v>10</v>
      </c>
    </row>
    <row r="24025" spans="1:4">
      <c r="A24025">
        <v>24024</v>
      </c>
      <c r="B24025" t="s">
        <v>44217</v>
      </c>
      <c r="C24025" t="s">
        <v>44217</v>
      </c>
      <c r="D24025">
        <v>10</v>
      </c>
    </row>
    <row r="24026" spans="1:4">
      <c r="A24026">
        <v>24025</v>
      </c>
      <c r="B24026" t="s">
        <v>44218</v>
      </c>
      <c r="C24026" t="s">
        <v>44219</v>
      </c>
      <c r="D24026">
        <v>10</v>
      </c>
    </row>
    <row r="24027" spans="1:4">
      <c r="A24027">
        <v>24026</v>
      </c>
      <c r="B24027" t="s">
        <v>44220</v>
      </c>
      <c r="C24027" t="s">
        <v>44221</v>
      </c>
      <c r="D24027">
        <v>10</v>
      </c>
    </row>
    <row r="24028" spans="1:4">
      <c r="A24028">
        <v>24027</v>
      </c>
      <c r="B24028" t="s">
        <v>44222</v>
      </c>
      <c r="C24028" t="s">
        <v>29391</v>
      </c>
      <c r="D24028">
        <v>10</v>
      </c>
    </row>
    <row r="24029" spans="1:4">
      <c r="A24029">
        <v>24028</v>
      </c>
      <c r="B24029" t="s">
        <v>44223</v>
      </c>
      <c r="C24029" t="s">
        <v>44224</v>
      </c>
      <c r="D24029">
        <v>10</v>
      </c>
    </row>
    <row r="24030" spans="1:4">
      <c r="A24030">
        <v>24029</v>
      </c>
      <c r="B24030" t="s">
        <v>44225</v>
      </c>
      <c r="C24030" t="s">
        <v>44226</v>
      </c>
      <c r="D24030">
        <v>10</v>
      </c>
    </row>
    <row r="24031" spans="1:4">
      <c r="A24031">
        <v>24030</v>
      </c>
      <c r="B24031" t="s">
        <v>44227</v>
      </c>
      <c r="C24031" t="s">
        <v>44228</v>
      </c>
      <c r="D24031">
        <v>10</v>
      </c>
    </row>
    <row r="24032" spans="1:4">
      <c r="A24032">
        <v>24031</v>
      </c>
      <c r="B24032" t="s">
        <v>44229</v>
      </c>
      <c r="C24032" t="s">
        <v>44230</v>
      </c>
      <c r="D24032">
        <v>10</v>
      </c>
    </row>
    <row r="24033" spans="1:4">
      <c r="A24033">
        <v>24032</v>
      </c>
      <c r="B24033" t="s">
        <v>44231</v>
      </c>
      <c r="C24033" t="s">
        <v>44232</v>
      </c>
      <c r="D24033">
        <v>10</v>
      </c>
    </row>
    <row r="24034" spans="1:4">
      <c r="A24034">
        <v>24033</v>
      </c>
      <c r="B24034" t="s">
        <v>44233</v>
      </c>
      <c r="C24034" t="s">
        <v>44234</v>
      </c>
      <c r="D24034">
        <v>10</v>
      </c>
    </row>
    <row r="24035" spans="1:4">
      <c r="A24035">
        <v>24034</v>
      </c>
      <c r="B24035" t="s">
        <v>44235</v>
      </c>
      <c r="C24035" t="s">
        <v>44236</v>
      </c>
      <c r="D24035">
        <v>10</v>
      </c>
    </row>
    <row r="24036" spans="1:4">
      <c r="A24036">
        <v>24035</v>
      </c>
      <c r="B24036" t="s">
        <v>44237</v>
      </c>
      <c r="C24036" t="s">
        <v>44238</v>
      </c>
      <c r="D24036">
        <v>10</v>
      </c>
    </row>
    <row r="24037" spans="1:4">
      <c r="A24037">
        <v>24036</v>
      </c>
      <c r="B24037" t="s">
        <v>44239</v>
      </c>
      <c r="C24037" t="s">
        <v>44240</v>
      </c>
      <c r="D24037">
        <v>10</v>
      </c>
    </row>
    <row r="24038" spans="1:4">
      <c r="A24038">
        <v>24037</v>
      </c>
      <c r="B24038" t="s">
        <v>44241</v>
      </c>
      <c r="C24038" t="s">
        <v>44241</v>
      </c>
      <c r="D24038">
        <v>10</v>
      </c>
    </row>
    <row r="24039" spans="1:4">
      <c r="A24039">
        <v>24038</v>
      </c>
      <c r="B24039" t="s">
        <v>44242</v>
      </c>
      <c r="C24039" t="s">
        <v>44243</v>
      </c>
      <c r="D24039">
        <v>10</v>
      </c>
    </row>
    <row r="24040" spans="1:4">
      <c r="A24040">
        <v>24039</v>
      </c>
      <c r="B24040" t="s">
        <v>44244</v>
      </c>
      <c r="C24040" t="s">
        <v>44245</v>
      </c>
      <c r="D24040">
        <v>10</v>
      </c>
    </row>
    <row r="24041" spans="1:4">
      <c r="A24041">
        <v>24040</v>
      </c>
      <c r="B24041" t="s">
        <v>44246</v>
      </c>
      <c r="C24041" t="s">
        <v>7</v>
      </c>
      <c r="D24041">
        <v>10</v>
      </c>
    </row>
    <row r="24042" spans="1:4">
      <c r="A24042">
        <v>24041</v>
      </c>
      <c r="B24042" t="s">
        <v>44247</v>
      </c>
      <c r="C24042" t="s">
        <v>44247</v>
      </c>
      <c r="D24042">
        <v>10</v>
      </c>
    </row>
    <row r="24043" spans="1:4">
      <c r="A24043">
        <v>24042</v>
      </c>
      <c r="B24043" t="s">
        <v>44248</v>
      </c>
      <c r="C24043" t="s">
        <v>44249</v>
      </c>
      <c r="D24043">
        <v>10</v>
      </c>
    </row>
    <row r="24044" spans="1:4">
      <c r="A24044">
        <v>24043</v>
      </c>
      <c r="B24044" t="s">
        <v>44250</v>
      </c>
      <c r="C24044" t="s">
        <v>44251</v>
      </c>
      <c r="D24044">
        <v>10</v>
      </c>
    </row>
    <row r="24045" spans="1:4">
      <c r="A24045">
        <v>24044</v>
      </c>
      <c r="B24045" t="s">
        <v>44252</v>
      </c>
      <c r="C24045" t="s">
        <v>44253</v>
      </c>
      <c r="D24045">
        <v>10</v>
      </c>
    </row>
    <row r="24046" spans="1:4">
      <c r="A24046">
        <v>24045</v>
      </c>
      <c r="B24046" t="s">
        <v>44254</v>
      </c>
      <c r="C24046" t="s">
        <v>44255</v>
      </c>
      <c r="D24046">
        <v>10</v>
      </c>
    </row>
    <row r="24047" spans="1:4">
      <c r="A24047">
        <v>24046</v>
      </c>
      <c r="B24047" t="s">
        <v>44256</v>
      </c>
      <c r="C24047" t="s">
        <v>44257</v>
      </c>
      <c r="D24047">
        <v>10</v>
      </c>
    </row>
    <row r="24048" spans="1:4">
      <c r="A24048">
        <v>24047</v>
      </c>
      <c r="B24048" t="s">
        <v>44258</v>
      </c>
      <c r="C24048" t="s">
        <v>44259</v>
      </c>
      <c r="D24048">
        <v>10</v>
      </c>
    </row>
    <row r="24049" spans="1:4">
      <c r="A24049">
        <v>24048</v>
      </c>
      <c r="B24049" t="s">
        <v>44260</v>
      </c>
      <c r="C24049" t="s">
        <v>44261</v>
      </c>
      <c r="D24049">
        <v>10</v>
      </c>
    </row>
    <row r="24050" spans="1:4">
      <c r="A24050">
        <v>24049</v>
      </c>
      <c r="B24050" t="s">
        <v>44262</v>
      </c>
      <c r="C24050" t="s">
        <v>44263</v>
      </c>
      <c r="D24050">
        <v>10</v>
      </c>
    </row>
    <row r="24051" spans="1:4">
      <c r="A24051">
        <v>24050</v>
      </c>
      <c r="B24051" t="s">
        <v>44264</v>
      </c>
      <c r="C24051" t="s">
        <v>44265</v>
      </c>
      <c r="D24051">
        <v>10</v>
      </c>
    </row>
    <row r="24052" spans="1:4">
      <c r="A24052">
        <v>24051</v>
      </c>
      <c r="B24052" t="s">
        <v>44266</v>
      </c>
      <c r="C24052" t="s">
        <v>9</v>
      </c>
      <c r="D24052">
        <v>10</v>
      </c>
    </row>
    <row r="24053" spans="1:4">
      <c r="A24053">
        <v>24052</v>
      </c>
      <c r="B24053" t="s">
        <v>44267</v>
      </c>
      <c r="C24053" t="s">
        <v>1883</v>
      </c>
      <c r="D24053">
        <v>10</v>
      </c>
    </row>
    <row r="24054" spans="1:4">
      <c r="A24054">
        <v>24053</v>
      </c>
      <c r="B24054" t="s">
        <v>44268</v>
      </c>
      <c r="C24054" t="s">
        <v>110</v>
      </c>
      <c r="D24054">
        <v>10</v>
      </c>
    </row>
    <row r="24055" spans="1:4">
      <c r="A24055">
        <v>24054</v>
      </c>
      <c r="B24055" t="s">
        <v>44269</v>
      </c>
      <c r="C24055" t="s">
        <v>44269</v>
      </c>
      <c r="D24055">
        <v>10</v>
      </c>
    </row>
    <row r="24056" spans="1:4">
      <c r="A24056">
        <v>24055</v>
      </c>
      <c r="B24056" t="s">
        <v>44270</v>
      </c>
      <c r="C24056" t="s">
        <v>44271</v>
      </c>
      <c r="D24056">
        <v>10</v>
      </c>
    </row>
    <row r="24057" spans="1:4">
      <c r="A24057">
        <v>24056</v>
      </c>
      <c r="B24057" t="s">
        <v>44272</v>
      </c>
      <c r="C24057" t="s">
        <v>44273</v>
      </c>
      <c r="D24057">
        <v>10</v>
      </c>
    </row>
    <row r="24058" spans="1:4">
      <c r="A24058">
        <v>24057</v>
      </c>
      <c r="B24058" t="s">
        <v>44274</v>
      </c>
      <c r="C24058" t="s">
        <v>44275</v>
      </c>
      <c r="D24058">
        <v>10</v>
      </c>
    </row>
    <row r="24059" spans="1:4">
      <c r="A24059">
        <v>24058</v>
      </c>
      <c r="B24059" t="s">
        <v>44276</v>
      </c>
      <c r="C24059" t="s">
        <v>44277</v>
      </c>
      <c r="D24059">
        <v>10</v>
      </c>
    </row>
    <row r="24060" spans="1:4">
      <c r="A24060">
        <v>24059</v>
      </c>
      <c r="B24060" t="s">
        <v>44278</v>
      </c>
      <c r="C24060" t="s">
        <v>44279</v>
      </c>
      <c r="D24060">
        <v>10</v>
      </c>
    </row>
    <row r="24061" spans="1:4">
      <c r="A24061">
        <v>24060</v>
      </c>
      <c r="B24061" t="s">
        <v>44280</v>
      </c>
      <c r="C24061" t="s">
        <v>44281</v>
      </c>
      <c r="D24061">
        <v>10</v>
      </c>
    </row>
    <row r="24062" spans="1:4">
      <c r="A24062">
        <v>24061</v>
      </c>
      <c r="B24062" t="s">
        <v>44282</v>
      </c>
      <c r="C24062" t="s">
        <v>44283</v>
      </c>
      <c r="D24062">
        <v>10</v>
      </c>
    </row>
    <row r="24063" spans="1:4">
      <c r="A24063">
        <v>24062</v>
      </c>
      <c r="B24063" t="s">
        <v>44284</v>
      </c>
      <c r="C24063" t="s">
        <v>44285</v>
      </c>
      <c r="D24063">
        <v>10</v>
      </c>
    </row>
    <row r="24064" spans="1:4">
      <c r="A24064">
        <v>24063</v>
      </c>
      <c r="B24064" t="s">
        <v>44286</v>
      </c>
      <c r="C24064" t="s">
        <v>44286</v>
      </c>
      <c r="D24064">
        <v>10</v>
      </c>
    </row>
    <row r="24065" spans="1:4">
      <c r="A24065">
        <v>24064</v>
      </c>
      <c r="B24065" t="s">
        <v>44287</v>
      </c>
      <c r="C24065" t="s">
        <v>44288</v>
      </c>
      <c r="D24065">
        <v>10</v>
      </c>
    </row>
    <row r="24066" spans="1:4">
      <c r="A24066">
        <v>24065</v>
      </c>
      <c r="B24066" t="s">
        <v>44289</v>
      </c>
      <c r="C24066" t="s">
        <v>44290</v>
      </c>
      <c r="D24066">
        <v>10</v>
      </c>
    </row>
    <row r="24067" spans="1:4">
      <c r="A24067">
        <v>24066</v>
      </c>
      <c r="B24067" t="s">
        <v>44291</v>
      </c>
      <c r="C24067" t="s">
        <v>44292</v>
      </c>
      <c r="D24067">
        <v>10</v>
      </c>
    </row>
    <row r="24068" spans="1:4">
      <c r="A24068">
        <v>24067</v>
      </c>
      <c r="B24068" t="s">
        <v>44293</v>
      </c>
      <c r="C24068" t="s">
        <v>44294</v>
      </c>
      <c r="D24068">
        <v>10</v>
      </c>
    </row>
    <row r="24069" spans="1:4">
      <c r="A24069">
        <v>24068</v>
      </c>
      <c r="B24069" t="s">
        <v>44295</v>
      </c>
      <c r="C24069" t="s">
        <v>44296</v>
      </c>
      <c r="D24069">
        <v>10</v>
      </c>
    </row>
    <row r="24070" spans="1:4">
      <c r="A24070">
        <v>24069</v>
      </c>
      <c r="B24070" t="s">
        <v>44297</v>
      </c>
      <c r="C24070" t="s">
        <v>44298</v>
      </c>
      <c r="D24070">
        <v>10</v>
      </c>
    </row>
    <row r="24071" spans="1:4">
      <c r="A24071">
        <v>24070</v>
      </c>
      <c r="B24071" t="s">
        <v>44299</v>
      </c>
      <c r="C24071" t="s">
        <v>44300</v>
      </c>
      <c r="D24071">
        <v>10</v>
      </c>
    </row>
    <row r="24072" spans="1:4">
      <c r="A24072">
        <v>24071</v>
      </c>
      <c r="B24072" t="s">
        <v>44301</v>
      </c>
      <c r="C24072" t="s">
        <v>44302</v>
      </c>
      <c r="D24072">
        <v>10</v>
      </c>
    </row>
    <row r="24073" spans="1:4">
      <c r="A24073">
        <v>24072</v>
      </c>
      <c r="B24073" t="s">
        <v>44303</v>
      </c>
      <c r="C24073" t="s">
        <v>33398</v>
      </c>
      <c r="D24073">
        <v>10</v>
      </c>
    </row>
    <row r="24074" spans="1:4">
      <c r="A24074">
        <v>24073</v>
      </c>
      <c r="B24074" t="s">
        <v>44304</v>
      </c>
      <c r="C24074" t="s">
        <v>44305</v>
      </c>
      <c r="D24074">
        <v>10</v>
      </c>
    </row>
    <row r="24075" spans="1:4">
      <c r="A24075">
        <v>24074</v>
      </c>
      <c r="B24075" t="s">
        <v>44306</v>
      </c>
      <c r="C24075" t="s">
        <v>44307</v>
      </c>
      <c r="D24075">
        <v>10</v>
      </c>
    </row>
    <row r="24076" spans="1:4">
      <c r="A24076">
        <v>24075</v>
      </c>
      <c r="B24076" t="s">
        <v>44308</v>
      </c>
      <c r="C24076" t="s">
        <v>44309</v>
      </c>
      <c r="D24076">
        <v>10</v>
      </c>
    </row>
    <row r="24077" spans="1:4">
      <c r="A24077">
        <v>24076</v>
      </c>
      <c r="B24077" t="s">
        <v>44310</v>
      </c>
      <c r="C24077" t="s">
        <v>44310</v>
      </c>
      <c r="D24077">
        <v>10</v>
      </c>
    </row>
    <row r="24078" spans="1:4">
      <c r="A24078">
        <v>24077</v>
      </c>
      <c r="B24078" t="s">
        <v>44311</v>
      </c>
      <c r="C24078" t="s">
        <v>44311</v>
      </c>
      <c r="D24078">
        <v>10</v>
      </c>
    </row>
    <row r="24079" spans="1:4">
      <c r="A24079">
        <v>24078</v>
      </c>
      <c r="B24079" t="s">
        <v>44312</v>
      </c>
      <c r="C24079" t="s">
        <v>11174</v>
      </c>
      <c r="D24079">
        <v>10</v>
      </c>
    </row>
    <row r="24080" spans="1:4">
      <c r="A24080">
        <v>24079</v>
      </c>
      <c r="B24080" t="s">
        <v>44313</v>
      </c>
      <c r="C24080" t="s">
        <v>44313</v>
      </c>
      <c r="D24080">
        <v>10</v>
      </c>
    </row>
    <row r="24081" spans="1:4">
      <c r="A24081">
        <v>24080</v>
      </c>
      <c r="B24081" t="s">
        <v>44314</v>
      </c>
      <c r="C24081" t="s">
        <v>44315</v>
      </c>
      <c r="D24081">
        <v>10</v>
      </c>
    </row>
    <row r="24082" spans="1:4">
      <c r="A24082">
        <v>24081</v>
      </c>
      <c r="B24082" t="s">
        <v>44316</v>
      </c>
      <c r="C24082" t="s">
        <v>44317</v>
      </c>
      <c r="D24082">
        <v>10</v>
      </c>
    </row>
    <row r="24083" spans="1:4">
      <c r="A24083">
        <v>24082</v>
      </c>
      <c r="B24083" t="s">
        <v>44318</v>
      </c>
      <c r="C24083" t="s">
        <v>44319</v>
      </c>
      <c r="D24083">
        <v>10</v>
      </c>
    </row>
    <row r="24084" spans="1:4">
      <c r="A24084">
        <v>24083</v>
      </c>
      <c r="B24084" t="s">
        <v>44320</v>
      </c>
      <c r="C24084" t="s">
        <v>44321</v>
      </c>
      <c r="D24084">
        <v>10</v>
      </c>
    </row>
    <row r="24085" spans="1:4">
      <c r="A24085">
        <v>24084</v>
      </c>
      <c r="B24085" t="s">
        <v>44322</v>
      </c>
      <c r="C24085" t="s">
        <v>44323</v>
      </c>
      <c r="D24085">
        <v>10</v>
      </c>
    </row>
    <row r="24086" spans="1:4">
      <c r="A24086">
        <v>24085</v>
      </c>
      <c r="B24086" t="s">
        <v>44324</v>
      </c>
      <c r="C24086" t="s">
        <v>44325</v>
      </c>
      <c r="D24086">
        <v>10</v>
      </c>
    </row>
    <row r="24087" spans="1:4">
      <c r="A24087">
        <v>24086</v>
      </c>
      <c r="B24087" t="s">
        <v>44326</v>
      </c>
      <c r="C24087" t="s">
        <v>44327</v>
      </c>
      <c r="D24087">
        <v>10</v>
      </c>
    </row>
    <row r="24088" spans="1:4">
      <c r="A24088">
        <v>24087</v>
      </c>
      <c r="B24088" t="s">
        <v>44328</v>
      </c>
      <c r="C24088" t="s">
        <v>44329</v>
      </c>
      <c r="D24088">
        <v>10</v>
      </c>
    </row>
    <row r="24089" spans="1:4">
      <c r="A24089">
        <v>24088</v>
      </c>
      <c r="B24089" t="s">
        <v>44330</v>
      </c>
      <c r="C24089" t="s">
        <v>44331</v>
      </c>
      <c r="D24089">
        <v>10</v>
      </c>
    </row>
    <row r="24090" spans="1:4">
      <c r="A24090">
        <v>24089</v>
      </c>
      <c r="B24090" t="s">
        <v>44332</v>
      </c>
      <c r="C24090" t="s">
        <v>44332</v>
      </c>
      <c r="D24090">
        <v>10</v>
      </c>
    </row>
    <row r="24091" spans="1:4">
      <c r="A24091">
        <v>24090</v>
      </c>
      <c r="B24091" t="s">
        <v>44333</v>
      </c>
      <c r="C24091" t="s">
        <v>44334</v>
      </c>
      <c r="D24091">
        <v>10</v>
      </c>
    </row>
    <row r="24092" spans="1:4">
      <c r="A24092">
        <v>24091</v>
      </c>
      <c r="B24092" t="s">
        <v>44335</v>
      </c>
      <c r="C24092" t="s">
        <v>44336</v>
      </c>
      <c r="D24092">
        <v>10</v>
      </c>
    </row>
    <row r="24093" spans="1:4">
      <c r="A24093">
        <v>24092</v>
      </c>
      <c r="B24093" t="s">
        <v>44337</v>
      </c>
      <c r="C24093" t="s">
        <v>44338</v>
      </c>
      <c r="D24093">
        <v>10</v>
      </c>
    </row>
    <row r="24094" spans="1:4">
      <c r="A24094">
        <v>24093</v>
      </c>
      <c r="B24094" t="s">
        <v>44339</v>
      </c>
      <c r="C24094" t="s">
        <v>44340</v>
      </c>
      <c r="D24094">
        <v>10</v>
      </c>
    </row>
    <row r="24095" spans="1:4">
      <c r="A24095">
        <v>24094</v>
      </c>
      <c r="B24095" t="s">
        <v>44341</v>
      </c>
      <c r="C24095" t="s">
        <v>44342</v>
      </c>
      <c r="D24095">
        <v>10</v>
      </c>
    </row>
    <row r="24096" spans="1:4">
      <c r="A24096">
        <v>24095</v>
      </c>
      <c r="B24096" t="s">
        <v>44343</v>
      </c>
      <c r="C24096" t="s">
        <v>44344</v>
      </c>
      <c r="D24096">
        <v>10</v>
      </c>
    </row>
    <row r="24097" spans="1:4">
      <c r="A24097">
        <v>24096</v>
      </c>
      <c r="B24097" t="s">
        <v>44345</v>
      </c>
      <c r="C24097" t="s">
        <v>44346</v>
      </c>
      <c r="D24097">
        <v>10</v>
      </c>
    </row>
    <row r="24098" spans="1:4">
      <c r="A24098">
        <v>24097</v>
      </c>
      <c r="B24098" t="s">
        <v>44347</v>
      </c>
      <c r="C24098" t="s">
        <v>44348</v>
      </c>
      <c r="D24098">
        <v>10</v>
      </c>
    </row>
    <row r="24099" spans="1:4">
      <c r="A24099">
        <v>24098</v>
      </c>
      <c r="B24099" t="s">
        <v>44349</v>
      </c>
      <c r="C24099" t="s">
        <v>44350</v>
      </c>
      <c r="D24099">
        <v>10</v>
      </c>
    </row>
    <row r="24100" spans="1:4">
      <c r="A24100">
        <v>24099</v>
      </c>
      <c r="B24100" t="s">
        <v>44351</v>
      </c>
      <c r="C24100" t="s">
        <v>44352</v>
      </c>
      <c r="D24100">
        <v>10</v>
      </c>
    </row>
    <row r="24101" spans="1:4">
      <c r="A24101">
        <v>24100</v>
      </c>
      <c r="B24101" t="s">
        <v>44353</v>
      </c>
      <c r="C24101" t="s">
        <v>44354</v>
      </c>
      <c r="D24101">
        <v>10</v>
      </c>
    </row>
    <row r="24102" spans="1:4">
      <c r="A24102">
        <v>24101</v>
      </c>
      <c r="B24102" t="s">
        <v>44355</v>
      </c>
      <c r="C24102" t="s">
        <v>44356</v>
      </c>
      <c r="D24102">
        <v>10</v>
      </c>
    </row>
    <row r="24103" spans="1:4">
      <c r="A24103">
        <v>24102</v>
      </c>
      <c r="B24103" t="s">
        <v>44357</v>
      </c>
      <c r="C24103" t="s">
        <v>44358</v>
      </c>
      <c r="D24103">
        <v>10</v>
      </c>
    </row>
    <row r="24104" spans="1:4">
      <c r="A24104">
        <v>24103</v>
      </c>
      <c r="B24104" t="s">
        <v>44359</v>
      </c>
      <c r="C24104" t="s">
        <v>44360</v>
      </c>
      <c r="D24104">
        <v>10</v>
      </c>
    </row>
    <row r="24105" spans="1:4">
      <c r="A24105">
        <v>24104</v>
      </c>
      <c r="B24105" t="s">
        <v>44361</v>
      </c>
      <c r="C24105" t="s">
        <v>44362</v>
      </c>
      <c r="D24105">
        <v>10</v>
      </c>
    </row>
    <row r="24106" spans="1:4">
      <c r="A24106">
        <v>24105</v>
      </c>
      <c r="B24106" t="s">
        <v>44363</v>
      </c>
      <c r="C24106" t="s">
        <v>44363</v>
      </c>
      <c r="D24106">
        <v>10</v>
      </c>
    </row>
    <row r="24107" spans="1:4">
      <c r="A24107">
        <v>24106</v>
      </c>
      <c r="B24107" t="s">
        <v>44364</v>
      </c>
      <c r="C24107" t="s">
        <v>44364</v>
      </c>
      <c r="D24107">
        <v>10</v>
      </c>
    </row>
    <row r="24108" spans="1:4">
      <c r="A24108">
        <v>24107</v>
      </c>
      <c r="B24108" t="s">
        <v>44365</v>
      </c>
      <c r="C24108" t="s">
        <v>44366</v>
      </c>
      <c r="D24108">
        <v>10</v>
      </c>
    </row>
    <row r="24109" spans="1:4">
      <c r="A24109">
        <v>24108</v>
      </c>
      <c r="B24109" t="s">
        <v>44367</v>
      </c>
      <c r="C24109" t="s">
        <v>44368</v>
      </c>
      <c r="D24109">
        <v>10</v>
      </c>
    </row>
    <row r="24110" spans="1:4">
      <c r="A24110">
        <v>24109</v>
      </c>
      <c r="B24110" t="s">
        <v>44369</v>
      </c>
      <c r="C24110" t="s">
        <v>44370</v>
      </c>
      <c r="D24110">
        <v>10</v>
      </c>
    </row>
    <row r="24111" spans="1:4">
      <c r="A24111">
        <v>24110</v>
      </c>
      <c r="B24111" t="s">
        <v>44371</v>
      </c>
      <c r="C24111" t="s">
        <v>44372</v>
      </c>
      <c r="D24111">
        <v>10</v>
      </c>
    </row>
    <row r="24112" spans="1:4">
      <c r="A24112">
        <v>24111</v>
      </c>
      <c r="B24112" t="s">
        <v>44373</v>
      </c>
      <c r="C24112" t="s">
        <v>44374</v>
      </c>
      <c r="D24112">
        <v>10</v>
      </c>
    </row>
    <row r="24113" spans="1:4">
      <c r="A24113">
        <v>24112</v>
      </c>
      <c r="B24113" t="s">
        <v>44375</v>
      </c>
      <c r="C24113" t="s">
        <v>44376</v>
      </c>
      <c r="D24113">
        <v>10</v>
      </c>
    </row>
    <row r="24114" spans="1:4">
      <c r="A24114">
        <v>24113</v>
      </c>
      <c r="B24114" t="s">
        <v>44377</v>
      </c>
      <c r="C24114" t="s">
        <v>44378</v>
      </c>
      <c r="D24114">
        <v>10</v>
      </c>
    </row>
    <row r="24115" spans="1:4">
      <c r="A24115">
        <v>24114</v>
      </c>
      <c r="B24115" t="s">
        <v>44379</v>
      </c>
      <c r="C24115" t="s">
        <v>44380</v>
      </c>
      <c r="D24115">
        <v>10</v>
      </c>
    </row>
    <row r="24116" spans="1:4">
      <c r="A24116">
        <v>24115</v>
      </c>
      <c r="B24116" t="s">
        <v>44381</v>
      </c>
      <c r="C24116" t="s">
        <v>44382</v>
      </c>
      <c r="D24116">
        <v>10</v>
      </c>
    </row>
    <row r="24117" spans="1:4">
      <c r="A24117">
        <v>24116</v>
      </c>
      <c r="B24117" t="s">
        <v>44383</v>
      </c>
      <c r="C24117" t="s">
        <v>44384</v>
      </c>
      <c r="D24117">
        <v>10</v>
      </c>
    </row>
    <row r="24118" spans="1:4">
      <c r="A24118">
        <v>24117</v>
      </c>
      <c r="B24118" t="s">
        <v>44385</v>
      </c>
      <c r="C24118" t="s">
        <v>44386</v>
      </c>
      <c r="D24118">
        <v>10</v>
      </c>
    </row>
    <row r="24119" spans="1:4">
      <c r="A24119">
        <v>24118</v>
      </c>
      <c r="B24119" t="s">
        <v>44387</v>
      </c>
      <c r="C24119" t="s">
        <v>43906</v>
      </c>
      <c r="D24119">
        <v>10</v>
      </c>
    </row>
    <row r="24120" spans="1:4">
      <c r="A24120">
        <v>24119</v>
      </c>
      <c r="B24120" t="s">
        <v>44388</v>
      </c>
      <c r="C24120" t="s">
        <v>44389</v>
      </c>
      <c r="D24120">
        <v>10</v>
      </c>
    </row>
    <row r="24121" spans="1:4">
      <c r="A24121">
        <v>24120</v>
      </c>
      <c r="B24121" t="s">
        <v>44390</v>
      </c>
      <c r="C24121" t="s">
        <v>44391</v>
      </c>
      <c r="D24121">
        <v>10</v>
      </c>
    </row>
    <row r="24122" spans="1:4">
      <c r="A24122">
        <v>24121</v>
      </c>
      <c r="B24122" t="s">
        <v>44392</v>
      </c>
      <c r="C24122" t="s">
        <v>44392</v>
      </c>
      <c r="D24122">
        <v>10</v>
      </c>
    </row>
    <row r="24123" spans="1:4">
      <c r="A24123">
        <v>24122</v>
      </c>
      <c r="B24123" t="s">
        <v>44393</v>
      </c>
      <c r="C24123" t="s">
        <v>44394</v>
      </c>
      <c r="D24123">
        <v>10</v>
      </c>
    </row>
    <row r="24124" spans="1:4">
      <c r="A24124">
        <v>24123</v>
      </c>
      <c r="B24124" t="s">
        <v>44395</v>
      </c>
      <c r="C24124" t="s">
        <v>44396</v>
      </c>
      <c r="D24124">
        <v>10</v>
      </c>
    </row>
    <row r="24125" spans="1:4">
      <c r="A24125">
        <v>24124</v>
      </c>
      <c r="B24125" t="s">
        <v>44397</v>
      </c>
      <c r="C24125" t="s">
        <v>44398</v>
      </c>
      <c r="D24125">
        <v>10</v>
      </c>
    </row>
    <row r="24126" spans="1:4">
      <c r="A24126">
        <v>24125</v>
      </c>
      <c r="B24126" t="s">
        <v>44399</v>
      </c>
      <c r="C24126" t="s">
        <v>44400</v>
      </c>
      <c r="D24126">
        <v>10</v>
      </c>
    </row>
    <row r="24127" spans="1:4">
      <c r="A24127">
        <v>24126</v>
      </c>
      <c r="B24127" t="s">
        <v>44401</v>
      </c>
      <c r="C24127" t="s">
        <v>44402</v>
      </c>
      <c r="D24127">
        <v>10</v>
      </c>
    </row>
    <row r="24128" spans="1:4">
      <c r="A24128">
        <v>24127</v>
      </c>
      <c r="B24128" t="s">
        <v>44403</v>
      </c>
      <c r="C24128" t="s">
        <v>44403</v>
      </c>
      <c r="D24128">
        <v>10</v>
      </c>
    </row>
    <row r="24129" spans="1:4">
      <c r="A24129">
        <v>24128</v>
      </c>
      <c r="B24129" t="s">
        <v>44404</v>
      </c>
      <c r="C24129" t="s">
        <v>44405</v>
      </c>
      <c r="D24129">
        <v>10</v>
      </c>
    </row>
    <row r="24130" spans="1:4">
      <c r="A24130">
        <v>24129</v>
      </c>
      <c r="B24130" t="s">
        <v>44406</v>
      </c>
      <c r="C24130" t="s">
        <v>44407</v>
      </c>
      <c r="D24130">
        <v>10</v>
      </c>
    </row>
    <row r="24131" spans="1:4">
      <c r="A24131">
        <v>24130</v>
      </c>
      <c r="B24131" t="s">
        <v>44408</v>
      </c>
      <c r="C24131" t="s">
        <v>44409</v>
      </c>
      <c r="D24131">
        <v>10</v>
      </c>
    </row>
    <row r="24132" spans="1:4">
      <c r="A24132">
        <v>24131</v>
      </c>
      <c r="B24132" t="s">
        <v>44410</v>
      </c>
      <c r="C24132" t="s">
        <v>44411</v>
      </c>
      <c r="D24132">
        <v>10</v>
      </c>
    </row>
    <row r="24133" spans="1:4">
      <c r="A24133">
        <v>24132</v>
      </c>
      <c r="B24133" t="s">
        <v>44412</v>
      </c>
      <c r="C24133" t="s">
        <v>44413</v>
      </c>
      <c r="D24133">
        <v>10</v>
      </c>
    </row>
    <row r="24134" spans="1:4">
      <c r="A24134">
        <v>24133</v>
      </c>
      <c r="B24134" t="s">
        <v>44414</v>
      </c>
      <c r="C24134" t="s">
        <v>44415</v>
      </c>
      <c r="D24134">
        <v>10</v>
      </c>
    </row>
    <row r="24135" spans="1:4">
      <c r="A24135">
        <v>24134</v>
      </c>
      <c r="B24135" t="s">
        <v>44416</v>
      </c>
      <c r="C24135" t="s">
        <v>44417</v>
      </c>
      <c r="D24135">
        <v>10</v>
      </c>
    </row>
    <row r="24136" spans="1:4">
      <c r="A24136">
        <v>24135</v>
      </c>
      <c r="B24136" t="s">
        <v>44418</v>
      </c>
      <c r="C24136" t="s">
        <v>14289</v>
      </c>
      <c r="D24136">
        <v>10</v>
      </c>
    </row>
    <row r="24137" spans="1:4">
      <c r="A24137">
        <v>24136</v>
      </c>
      <c r="B24137" t="s">
        <v>44419</v>
      </c>
      <c r="C24137" t="s">
        <v>44420</v>
      </c>
      <c r="D24137">
        <v>10</v>
      </c>
    </row>
    <row r="24138" spans="1:4">
      <c r="A24138">
        <v>24137</v>
      </c>
      <c r="B24138" t="s">
        <v>44421</v>
      </c>
      <c r="C24138" t="s">
        <v>44421</v>
      </c>
      <c r="D24138">
        <v>10</v>
      </c>
    </row>
    <row r="24139" spans="1:4">
      <c r="A24139">
        <v>24138</v>
      </c>
      <c r="B24139" t="s">
        <v>44422</v>
      </c>
      <c r="C24139" t="s">
        <v>44423</v>
      </c>
      <c r="D24139">
        <v>10</v>
      </c>
    </row>
    <row r="24140" spans="1:4">
      <c r="A24140">
        <v>24139</v>
      </c>
      <c r="B24140" t="s">
        <v>44424</v>
      </c>
      <c r="C24140" t="s">
        <v>44425</v>
      </c>
      <c r="D24140">
        <v>10</v>
      </c>
    </row>
    <row r="24141" spans="1:4">
      <c r="A24141">
        <v>24140</v>
      </c>
      <c r="B24141" t="s">
        <v>44426</v>
      </c>
      <c r="C24141" t="s">
        <v>44427</v>
      </c>
      <c r="D24141">
        <v>10</v>
      </c>
    </row>
    <row r="24142" spans="1:4">
      <c r="A24142">
        <v>24141</v>
      </c>
      <c r="B24142" t="s">
        <v>44428</v>
      </c>
      <c r="C24142" t="s">
        <v>44428</v>
      </c>
      <c r="D24142">
        <v>10</v>
      </c>
    </row>
    <row r="24143" spans="1:4">
      <c r="A24143">
        <v>24142</v>
      </c>
      <c r="B24143" t="s">
        <v>44429</v>
      </c>
      <c r="C24143" t="s">
        <v>44430</v>
      </c>
      <c r="D24143">
        <v>10</v>
      </c>
    </row>
    <row r="24144" spans="1:4">
      <c r="A24144">
        <v>24143</v>
      </c>
      <c r="B24144" t="s">
        <v>44431</v>
      </c>
      <c r="C24144" t="s">
        <v>44432</v>
      </c>
      <c r="D24144">
        <v>10</v>
      </c>
    </row>
    <row r="24145" spans="1:4">
      <c r="A24145">
        <v>24144</v>
      </c>
      <c r="B24145" t="s">
        <v>44433</v>
      </c>
      <c r="C24145" t="s">
        <v>44434</v>
      </c>
      <c r="D24145">
        <v>10</v>
      </c>
    </row>
    <row r="24146" spans="1:4">
      <c r="A24146">
        <v>24145</v>
      </c>
      <c r="B24146" t="s">
        <v>44435</v>
      </c>
      <c r="C24146" t="s">
        <v>44436</v>
      </c>
      <c r="D24146">
        <v>10</v>
      </c>
    </row>
    <row r="24147" spans="1:4">
      <c r="A24147">
        <v>24146</v>
      </c>
      <c r="B24147" t="s">
        <v>44437</v>
      </c>
      <c r="C24147" t="s">
        <v>44438</v>
      </c>
      <c r="D24147">
        <v>10</v>
      </c>
    </row>
    <row r="24148" spans="1:4">
      <c r="A24148">
        <v>24147</v>
      </c>
      <c r="B24148" t="s">
        <v>44439</v>
      </c>
      <c r="C24148" t="s">
        <v>44440</v>
      </c>
      <c r="D24148">
        <v>10</v>
      </c>
    </row>
    <row r="24149" spans="1:4">
      <c r="A24149">
        <v>24148</v>
      </c>
      <c r="B24149" t="s">
        <v>44441</v>
      </c>
      <c r="C24149" t="s">
        <v>44442</v>
      </c>
      <c r="D24149">
        <v>10</v>
      </c>
    </row>
    <row r="24150" spans="1:4">
      <c r="A24150">
        <v>24149</v>
      </c>
      <c r="B24150" t="s">
        <v>44443</v>
      </c>
      <c r="C24150" t="s">
        <v>44444</v>
      </c>
      <c r="D24150">
        <v>10</v>
      </c>
    </row>
    <row r="24151" spans="1:4">
      <c r="A24151">
        <v>24150</v>
      </c>
      <c r="B24151" t="s">
        <v>44445</v>
      </c>
      <c r="C24151" t="s">
        <v>44446</v>
      </c>
      <c r="D24151">
        <v>10</v>
      </c>
    </row>
    <row r="24152" spans="1:4">
      <c r="A24152">
        <v>24151</v>
      </c>
      <c r="B24152" t="s">
        <v>44447</v>
      </c>
      <c r="C24152" t="s">
        <v>10160</v>
      </c>
      <c r="D24152">
        <v>10</v>
      </c>
    </row>
    <row r="24153" spans="1:4">
      <c r="A24153">
        <v>24152</v>
      </c>
      <c r="B24153" t="s">
        <v>44448</v>
      </c>
      <c r="C24153" t="s">
        <v>44449</v>
      </c>
      <c r="D24153">
        <v>10</v>
      </c>
    </row>
    <row r="24154" spans="1:4">
      <c r="A24154">
        <v>24153</v>
      </c>
      <c r="B24154" t="s">
        <v>44450</v>
      </c>
      <c r="C24154" t="s">
        <v>44451</v>
      </c>
      <c r="D24154">
        <v>10</v>
      </c>
    </row>
    <row r="24155" spans="1:4">
      <c r="A24155">
        <v>24154</v>
      </c>
      <c r="B24155" t="s">
        <v>44452</v>
      </c>
      <c r="C24155" t="s">
        <v>44453</v>
      </c>
      <c r="D24155">
        <v>10</v>
      </c>
    </row>
    <row r="24156" spans="1:4">
      <c r="A24156">
        <v>24155</v>
      </c>
      <c r="B24156" t="s">
        <v>44454</v>
      </c>
      <c r="C24156" t="s">
        <v>44455</v>
      </c>
      <c r="D24156">
        <v>10</v>
      </c>
    </row>
    <row r="24157" spans="1:4">
      <c r="A24157">
        <v>24156</v>
      </c>
      <c r="B24157" t="s">
        <v>44456</v>
      </c>
      <c r="C24157" t="s">
        <v>44457</v>
      </c>
      <c r="D24157">
        <v>10</v>
      </c>
    </row>
    <row r="24158" spans="1:4">
      <c r="A24158">
        <v>24157</v>
      </c>
      <c r="B24158" t="s">
        <v>44458</v>
      </c>
      <c r="C24158" t="s">
        <v>44459</v>
      </c>
      <c r="D24158">
        <v>10</v>
      </c>
    </row>
    <row r="24159" spans="1:4">
      <c r="A24159">
        <v>24158</v>
      </c>
      <c r="B24159" t="s">
        <v>44460</v>
      </c>
      <c r="C24159" t="s">
        <v>44460</v>
      </c>
      <c r="D24159">
        <v>10</v>
      </c>
    </row>
    <row r="24160" spans="1:4">
      <c r="A24160">
        <v>24159</v>
      </c>
      <c r="B24160" t="s">
        <v>44461</v>
      </c>
      <c r="C24160" t="s">
        <v>44462</v>
      </c>
      <c r="D24160">
        <v>10</v>
      </c>
    </row>
    <row r="24161" spans="1:4">
      <c r="A24161">
        <v>24160</v>
      </c>
      <c r="B24161" t="s">
        <v>44463</v>
      </c>
      <c r="C24161" t="s">
        <v>44464</v>
      </c>
      <c r="D24161">
        <v>10</v>
      </c>
    </row>
    <row r="24162" spans="1:4">
      <c r="A24162">
        <v>24161</v>
      </c>
      <c r="B24162" t="s">
        <v>44465</v>
      </c>
      <c r="C24162" t="s">
        <v>44466</v>
      </c>
      <c r="D24162">
        <v>10</v>
      </c>
    </row>
    <row r="24163" spans="1:4">
      <c r="A24163">
        <v>24162</v>
      </c>
      <c r="B24163" t="s">
        <v>44467</v>
      </c>
      <c r="C24163" t="s">
        <v>44468</v>
      </c>
      <c r="D24163">
        <v>10</v>
      </c>
    </row>
    <row r="24164" spans="1:4">
      <c r="A24164">
        <v>24163</v>
      </c>
      <c r="B24164" t="s">
        <v>44469</v>
      </c>
      <c r="C24164" t="s">
        <v>44470</v>
      </c>
      <c r="D24164">
        <v>10</v>
      </c>
    </row>
    <row r="24165" spans="1:4">
      <c r="A24165">
        <v>24164</v>
      </c>
      <c r="B24165" t="s">
        <v>44471</v>
      </c>
      <c r="C24165" t="s">
        <v>44472</v>
      </c>
      <c r="D24165">
        <v>10</v>
      </c>
    </row>
    <row r="24166" spans="1:4">
      <c r="A24166">
        <v>24165</v>
      </c>
      <c r="B24166" t="s">
        <v>44473</v>
      </c>
      <c r="C24166" t="s">
        <v>43998</v>
      </c>
      <c r="D24166">
        <v>10</v>
      </c>
    </row>
    <row r="24167" spans="1:4">
      <c r="A24167">
        <v>24166</v>
      </c>
      <c r="B24167" t="s">
        <v>44474</v>
      </c>
      <c r="C24167" t="s">
        <v>44475</v>
      </c>
      <c r="D24167">
        <v>10</v>
      </c>
    </row>
    <row r="24168" spans="1:4">
      <c r="A24168">
        <v>24167</v>
      </c>
      <c r="B24168" t="s">
        <v>44476</v>
      </c>
      <c r="C24168" t="s">
        <v>44477</v>
      </c>
      <c r="D24168">
        <v>10</v>
      </c>
    </row>
    <row r="24169" spans="1:4">
      <c r="A24169">
        <v>24168</v>
      </c>
      <c r="B24169" t="s">
        <v>44478</v>
      </c>
      <c r="C24169" t="s">
        <v>44300</v>
      </c>
      <c r="D24169">
        <v>10</v>
      </c>
    </row>
    <row r="24170" spans="1:4">
      <c r="A24170">
        <v>24169</v>
      </c>
      <c r="B24170" t="s">
        <v>44479</v>
      </c>
      <c r="C24170" t="s">
        <v>44480</v>
      </c>
      <c r="D24170">
        <v>10</v>
      </c>
    </row>
    <row r="24171" spans="1:4">
      <c r="A24171">
        <v>24170</v>
      </c>
      <c r="B24171" t="s">
        <v>44481</v>
      </c>
      <c r="C24171" t="s">
        <v>44482</v>
      </c>
      <c r="D24171">
        <v>10</v>
      </c>
    </row>
    <row r="24172" spans="1:4">
      <c r="A24172">
        <v>24171</v>
      </c>
      <c r="B24172" t="s">
        <v>44483</v>
      </c>
      <c r="C24172" t="s">
        <v>44484</v>
      </c>
      <c r="D24172">
        <v>10</v>
      </c>
    </row>
    <row r="24173" spans="1:4">
      <c r="A24173">
        <v>24172</v>
      </c>
      <c r="B24173" t="s">
        <v>44485</v>
      </c>
      <c r="C24173" t="s">
        <v>44486</v>
      </c>
      <c r="D24173">
        <v>10</v>
      </c>
    </row>
    <row r="24174" spans="1:4">
      <c r="A24174">
        <v>24173</v>
      </c>
      <c r="B24174" t="s">
        <v>44487</v>
      </c>
      <c r="C24174" t="s">
        <v>44488</v>
      </c>
      <c r="D24174">
        <v>10</v>
      </c>
    </row>
    <row r="24175" spans="1:4">
      <c r="A24175">
        <v>24174</v>
      </c>
      <c r="B24175" t="s">
        <v>44489</v>
      </c>
      <c r="C24175" t="s">
        <v>44490</v>
      </c>
      <c r="D24175">
        <v>10</v>
      </c>
    </row>
    <row r="24176" spans="1:4">
      <c r="A24176">
        <v>24175</v>
      </c>
      <c r="B24176" t="s">
        <v>44491</v>
      </c>
      <c r="C24176" t="s">
        <v>44492</v>
      </c>
      <c r="D24176">
        <v>10</v>
      </c>
    </row>
    <row r="24177" spans="1:4">
      <c r="A24177">
        <v>24176</v>
      </c>
      <c r="B24177" t="s">
        <v>44493</v>
      </c>
      <c r="C24177" t="s">
        <v>44494</v>
      </c>
      <c r="D24177">
        <v>10</v>
      </c>
    </row>
    <row r="24178" spans="1:4">
      <c r="A24178">
        <v>24177</v>
      </c>
      <c r="B24178" t="s">
        <v>44495</v>
      </c>
      <c r="C24178" t="s">
        <v>44496</v>
      </c>
      <c r="D24178">
        <v>10</v>
      </c>
    </row>
    <row r="24179" spans="1:4">
      <c r="A24179">
        <v>24178</v>
      </c>
      <c r="B24179" t="s">
        <v>44497</v>
      </c>
      <c r="C24179" t="s">
        <v>44498</v>
      </c>
      <c r="D24179">
        <v>10</v>
      </c>
    </row>
    <row r="24180" spans="1:4">
      <c r="A24180">
        <v>24179</v>
      </c>
      <c r="B24180" t="s">
        <v>44499</v>
      </c>
      <c r="C24180" t="s">
        <v>44500</v>
      </c>
      <c r="D24180">
        <v>10</v>
      </c>
    </row>
    <row r="24181" spans="1:4">
      <c r="A24181">
        <v>24180</v>
      </c>
      <c r="B24181" t="s">
        <v>44501</v>
      </c>
      <c r="C24181" t="s">
        <v>44502</v>
      </c>
      <c r="D24181">
        <v>10</v>
      </c>
    </row>
    <row r="24182" spans="1:4">
      <c r="A24182">
        <v>24181</v>
      </c>
      <c r="B24182" t="s">
        <v>44503</v>
      </c>
      <c r="C24182" t="s">
        <v>44504</v>
      </c>
      <c r="D24182">
        <v>10</v>
      </c>
    </row>
    <row r="24183" spans="1:4">
      <c r="A24183">
        <v>24182</v>
      </c>
      <c r="B24183" t="s">
        <v>44505</v>
      </c>
      <c r="C24183" t="s">
        <v>44506</v>
      </c>
      <c r="D24183">
        <v>10</v>
      </c>
    </row>
    <row r="24184" spans="1:4">
      <c r="A24184">
        <v>24183</v>
      </c>
      <c r="B24184" t="s">
        <v>44507</v>
      </c>
      <c r="C24184" t="s">
        <v>44508</v>
      </c>
      <c r="D24184">
        <v>10</v>
      </c>
    </row>
    <row r="24185" spans="1:4">
      <c r="A24185">
        <v>24184</v>
      </c>
      <c r="B24185" t="s">
        <v>44509</v>
      </c>
      <c r="C24185" t="s">
        <v>44510</v>
      </c>
      <c r="D24185">
        <v>10</v>
      </c>
    </row>
    <row r="24186" spans="1:4">
      <c r="A24186">
        <v>24185</v>
      </c>
      <c r="B24186" t="s">
        <v>44511</v>
      </c>
      <c r="C24186" t="s">
        <v>44512</v>
      </c>
      <c r="D24186">
        <v>10</v>
      </c>
    </row>
    <row r="24187" spans="1:4">
      <c r="A24187">
        <v>24186</v>
      </c>
      <c r="B24187" t="s">
        <v>44513</v>
      </c>
      <c r="C24187" t="s">
        <v>44514</v>
      </c>
      <c r="D24187">
        <v>10</v>
      </c>
    </row>
    <row r="24188" spans="1:4">
      <c r="A24188">
        <v>24187</v>
      </c>
      <c r="B24188" t="s">
        <v>44515</v>
      </c>
      <c r="C24188" t="s">
        <v>44516</v>
      </c>
      <c r="D24188">
        <v>10</v>
      </c>
    </row>
    <row r="24189" spans="1:4">
      <c r="A24189">
        <v>24188</v>
      </c>
      <c r="B24189" t="s">
        <v>44517</v>
      </c>
      <c r="C24189" t="s">
        <v>44518</v>
      </c>
      <c r="D24189">
        <v>10</v>
      </c>
    </row>
    <row r="24190" spans="1:4">
      <c r="A24190">
        <v>24189</v>
      </c>
      <c r="B24190" t="s">
        <v>44519</v>
      </c>
      <c r="C24190" t="s">
        <v>44520</v>
      </c>
      <c r="D24190">
        <v>10</v>
      </c>
    </row>
    <row r="24191" spans="1:4">
      <c r="A24191">
        <v>24190</v>
      </c>
      <c r="B24191" t="s">
        <v>44521</v>
      </c>
      <c r="C24191" t="s">
        <v>44522</v>
      </c>
      <c r="D24191">
        <v>10</v>
      </c>
    </row>
    <row r="24192" spans="1:4">
      <c r="A24192">
        <v>24191</v>
      </c>
      <c r="B24192" t="s">
        <v>44523</v>
      </c>
      <c r="C24192" t="s">
        <v>44524</v>
      </c>
      <c r="D24192">
        <v>10</v>
      </c>
    </row>
    <row r="24193" spans="1:4">
      <c r="A24193">
        <v>24192</v>
      </c>
      <c r="B24193" t="s">
        <v>44525</v>
      </c>
      <c r="C24193" t="s">
        <v>44526</v>
      </c>
      <c r="D24193">
        <v>10</v>
      </c>
    </row>
    <row r="24194" spans="1:4">
      <c r="A24194">
        <v>24193</v>
      </c>
      <c r="B24194" t="s">
        <v>44527</v>
      </c>
      <c r="C24194" t="s">
        <v>44527</v>
      </c>
      <c r="D24194">
        <v>10</v>
      </c>
    </row>
    <row r="24195" spans="1:4">
      <c r="A24195">
        <v>24194</v>
      </c>
      <c r="B24195" t="s">
        <v>44528</v>
      </c>
      <c r="C24195" t="s">
        <v>44529</v>
      </c>
      <c r="D24195">
        <v>10</v>
      </c>
    </row>
    <row r="24196" spans="1:4">
      <c r="A24196">
        <v>24195</v>
      </c>
      <c r="B24196" t="s">
        <v>44530</v>
      </c>
      <c r="C24196" t="s">
        <v>17546</v>
      </c>
      <c r="D24196">
        <v>10</v>
      </c>
    </row>
    <row r="24197" spans="1:4">
      <c r="A24197">
        <v>24196</v>
      </c>
      <c r="B24197" t="s">
        <v>44531</v>
      </c>
      <c r="C24197" t="s">
        <v>44532</v>
      </c>
      <c r="D24197">
        <v>10</v>
      </c>
    </row>
    <row r="24198" spans="1:4">
      <c r="A24198">
        <v>24197</v>
      </c>
      <c r="B24198" t="s">
        <v>44533</v>
      </c>
      <c r="C24198" t="s">
        <v>44534</v>
      </c>
      <c r="D24198">
        <v>10</v>
      </c>
    </row>
    <row r="24199" spans="1:4">
      <c r="A24199">
        <v>24198</v>
      </c>
      <c r="B24199" t="s">
        <v>44535</v>
      </c>
      <c r="C24199" t="s">
        <v>164</v>
      </c>
      <c r="D24199">
        <v>10</v>
      </c>
    </row>
    <row r="24200" spans="1:4">
      <c r="A24200">
        <v>24199</v>
      </c>
      <c r="B24200" t="s">
        <v>44536</v>
      </c>
      <c r="C24200" t="s">
        <v>32679</v>
      </c>
      <c r="D24200">
        <v>10</v>
      </c>
    </row>
    <row r="24201" spans="1:4">
      <c r="A24201">
        <v>24200</v>
      </c>
      <c r="B24201" t="s">
        <v>44537</v>
      </c>
      <c r="C24201" t="s">
        <v>44538</v>
      </c>
      <c r="D24201">
        <v>10</v>
      </c>
    </row>
    <row r="24202" spans="1:4">
      <c r="A24202">
        <v>24201</v>
      </c>
      <c r="B24202" t="s">
        <v>44539</v>
      </c>
      <c r="C24202" t="s">
        <v>1357</v>
      </c>
      <c r="D24202">
        <v>10</v>
      </c>
    </row>
    <row r="24203" spans="1:4">
      <c r="A24203">
        <v>24202</v>
      </c>
      <c r="B24203" t="s">
        <v>44540</v>
      </c>
      <c r="C24203" t="s">
        <v>8874</v>
      </c>
      <c r="D24203">
        <v>10</v>
      </c>
    </row>
    <row r="24204" spans="1:4">
      <c r="A24204">
        <v>24203</v>
      </c>
      <c r="B24204" t="s">
        <v>44541</v>
      </c>
      <c r="C24204" t="s">
        <v>44542</v>
      </c>
      <c r="D24204">
        <v>10</v>
      </c>
    </row>
    <row r="24205" spans="1:4">
      <c r="A24205">
        <v>24204</v>
      </c>
      <c r="B24205" t="s">
        <v>44543</v>
      </c>
      <c r="C24205" t="s">
        <v>44544</v>
      </c>
      <c r="D24205">
        <v>10</v>
      </c>
    </row>
    <row r="24206" spans="1:4">
      <c r="A24206">
        <v>24205</v>
      </c>
      <c r="B24206" t="s">
        <v>44545</v>
      </c>
      <c r="C24206" t="s">
        <v>44546</v>
      </c>
      <c r="D24206">
        <v>10</v>
      </c>
    </row>
    <row r="24207" spans="1:4">
      <c r="A24207">
        <v>24206</v>
      </c>
      <c r="B24207" t="s">
        <v>44547</v>
      </c>
      <c r="C24207" t="s">
        <v>44548</v>
      </c>
      <c r="D24207">
        <v>10</v>
      </c>
    </row>
    <row r="24208" spans="1:4">
      <c r="A24208">
        <v>24207</v>
      </c>
      <c r="B24208" t="s">
        <v>44549</v>
      </c>
      <c r="C24208" t="s">
        <v>44550</v>
      </c>
      <c r="D24208">
        <v>10</v>
      </c>
    </row>
    <row r="24209" spans="1:4">
      <c r="A24209">
        <v>24208</v>
      </c>
      <c r="B24209" t="s">
        <v>44551</v>
      </c>
      <c r="C24209" t="s">
        <v>44551</v>
      </c>
      <c r="D24209">
        <v>10</v>
      </c>
    </row>
    <row r="24210" spans="1:4">
      <c r="A24210">
        <v>24209</v>
      </c>
      <c r="B24210" t="s">
        <v>44552</v>
      </c>
      <c r="C24210" t="s">
        <v>44553</v>
      </c>
      <c r="D24210">
        <v>10</v>
      </c>
    </row>
    <row r="24211" spans="1:4">
      <c r="A24211">
        <v>24210</v>
      </c>
      <c r="B24211" t="s">
        <v>44554</v>
      </c>
      <c r="C24211" t="s">
        <v>44555</v>
      </c>
      <c r="D24211">
        <v>10</v>
      </c>
    </row>
    <row r="24212" spans="1:4">
      <c r="A24212">
        <v>24211</v>
      </c>
      <c r="B24212" t="s">
        <v>44556</v>
      </c>
      <c r="C24212" t="s">
        <v>44557</v>
      </c>
      <c r="D24212">
        <v>10</v>
      </c>
    </row>
    <row r="24213" spans="1:4">
      <c r="A24213">
        <v>24212</v>
      </c>
      <c r="B24213" t="s">
        <v>44558</v>
      </c>
      <c r="C24213" t="s">
        <v>44559</v>
      </c>
      <c r="D24213">
        <v>10</v>
      </c>
    </row>
    <row r="24214" spans="1:4">
      <c r="A24214">
        <v>24213</v>
      </c>
      <c r="B24214" t="s">
        <v>44560</v>
      </c>
      <c r="C24214" t="s">
        <v>44561</v>
      </c>
      <c r="D24214">
        <v>10</v>
      </c>
    </row>
    <row r="24215" spans="1:4">
      <c r="A24215">
        <v>24214</v>
      </c>
      <c r="B24215" t="s">
        <v>44562</v>
      </c>
      <c r="C24215" t="s">
        <v>44563</v>
      </c>
      <c r="D24215">
        <v>10</v>
      </c>
    </row>
    <row r="24216" spans="1:4">
      <c r="A24216">
        <v>24215</v>
      </c>
      <c r="B24216" t="s">
        <v>44564</v>
      </c>
      <c r="C24216" t="s">
        <v>44564</v>
      </c>
      <c r="D24216">
        <v>10</v>
      </c>
    </row>
    <row r="24217" spans="1:4">
      <c r="A24217">
        <v>24216</v>
      </c>
      <c r="B24217" t="s">
        <v>44565</v>
      </c>
      <c r="C24217" t="s">
        <v>44566</v>
      </c>
      <c r="D24217">
        <v>10</v>
      </c>
    </row>
    <row r="24218" spans="1:4">
      <c r="A24218">
        <v>24217</v>
      </c>
      <c r="B24218" t="s">
        <v>44567</v>
      </c>
      <c r="C24218" t="s">
        <v>44567</v>
      </c>
      <c r="D24218">
        <v>10</v>
      </c>
    </row>
    <row r="24219" spans="1:4">
      <c r="A24219">
        <v>24218</v>
      </c>
      <c r="B24219" t="s">
        <v>44568</v>
      </c>
      <c r="C24219" t="s">
        <v>44569</v>
      </c>
      <c r="D24219">
        <v>10</v>
      </c>
    </row>
    <row r="24220" spans="1:4">
      <c r="A24220">
        <v>24219</v>
      </c>
      <c r="B24220" t="s">
        <v>44570</v>
      </c>
      <c r="C24220" t="s">
        <v>44571</v>
      </c>
      <c r="D24220">
        <v>10</v>
      </c>
    </row>
    <row r="24221" spans="1:4">
      <c r="A24221">
        <v>24220</v>
      </c>
      <c r="B24221" t="s">
        <v>44572</v>
      </c>
      <c r="C24221" t="s">
        <v>44573</v>
      </c>
      <c r="D24221">
        <v>10</v>
      </c>
    </row>
    <row r="24222" spans="1:4">
      <c r="A24222">
        <v>24221</v>
      </c>
      <c r="B24222" t="s">
        <v>44574</v>
      </c>
      <c r="C24222" t="s">
        <v>44575</v>
      </c>
      <c r="D24222">
        <v>10</v>
      </c>
    </row>
    <row r="24223" spans="1:4">
      <c r="A24223">
        <v>24222</v>
      </c>
      <c r="B24223" t="s">
        <v>44576</v>
      </c>
      <c r="C24223" t="s">
        <v>44577</v>
      </c>
      <c r="D24223">
        <v>10</v>
      </c>
    </row>
    <row r="24224" spans="1:4">
      <c r="A24224">
        <v>24223</v>
      </c>
      <c r="B24224" t="s">
        <v>44578</v>
      </c>
      <c r="C24224" t="s">
        <v>44579</v>
      </c>
      <c r="D24224">
        <v>10</v>
      </c>
    </row>
    <row r="24225" spans="1:4">
      <c r="A24225">
        <v>24224</v>
      </c>
      <c r="B24225" t="s">
        <v>44580</v>
      </c>
      <c r="C24225" t="s">
        <v>44581</v>
      </c>
      <c r="D24225">
        <v>10</v>
      </c>
    </row>
    <row r="24226" spans="1:4">
      <c r="A24226">
        <v>24225</v>
      </c>
      <c r="B24226" t="s">
        <v>44582</v>
      </c>
      <c r="C24226" t="s">
        <v>44583</v>
      </c>
      <c r="D24226">
        <v>10</v>
      </c>
    </row>
    <row r="24227" spans="1:4">
      <c r="A24227">
        <v>24226</v>
      </c>
      <c r="B24227" t="s">
        <v>44584</v>
      </c>
      <c r="C24227" t="s">
        <v>44585</v>
      </c>
      <c r="D24227">
        <v>10</v>
      </c>
    </row>
    <row r="24228" spans="1:4">
      <c r="A24228">
        <v>24227</v>
      </c>
      <c r="B24228" t="s">
        <v>44586</v>
      </c>
      <c r="C24228" t="s">
        <v>44587</v>
      </c>
      <c r="D24228">
        <v>10</v>
      </c>
    </row>
    <row r="24229" spans="1:4">
      <c r="A24229">
        <v>24228</v>
      </c>
      <c r="B24229" t="s">
        <v>44588</v>
      </c>
      <c r="C24229" t="s">
        <v>44589</v>
      </c>
      <c r="D24229">
        <v>10</v>
      </c>
    </row>
    <row r="24230" spans="1:4">
      <c r="A24230">
        <v>24229</v>
      </c>
      <c r="B24230" t="s">
        <v>44590</v>
      </c>
      <c r="C24230" t="s">
        <v>44591</v>
      </c>
      <c r="D24230">
        <v>10</v>
      </c>
    </row>
    <row r="24231" spans="1:4">
      <c r="A24231">
        <v>24230</v>
      </c>
      <c r="B24231" t="s">
        <v>44592</v>
      </c>
      <c r="C24231" t="s">
        <v>44593</v>
      </c>
      <c r="D24231">
        <v>10</v>
      </c>
    </row>
    <row r="24232" spans="1:4">
      <c r="A24232">
        <v>24231</v>
      </c>
      <c r="B24232" t="s">
        <v>44594</v>
      </c>
      <c r="C24232" t="s">
        <v>44595</v>
      </c>
      <c r="D24232">
        <v>10</v>
      </c>
    </row>
    <row r="24233" spans="1:4">
      <c r="A24233">
        <v>24232</v>
      </c>
      <c r="B24233" t="s">
        <v>44596</v>
      </c>
      <c r="C24233" t="s">
        <v>44597</v>
      </c>
      <c r="D24233">
        <v>10</v>
      </c>
    </row>
    <row r="24234" spans="1:4">
      <c r="A24234">
        <v>24233</v>
      </c>
      <c r="B24234" t="s">
        <v>44598</v>
      </c>
      <c r="C24234" t="s">
        <v>44599</v>
      </c>
      <c r="D24234">
        <v>10</v>
      </c>
    </row>
    <row r="24235" spans="1:4">
      <c r="A24235">
        <v>24234</v>
      </c>
      <c r="B24235" t="s">
        <v>44600</v>
      </c>
      <c r="C24235" t="s">
        <v>44601</v>
      </c>
      <c r="D24235">
        <v>10</v>
      </c>
    </row>
    <row r="24236" spans="1:4">
      <c r="A24236">
        <v>24235</v>
      </c>
      <c r="B24236" t="s">
        <v>44602</v>
      </c>
      <c r="C24236" t="s">
        <v>44603</v>
      </c>
      <c r="D24236">
        <v>10</v>
      </c>
    </row>
    <row r="24237" spans="1:4">
      <c r="A24237">
        <v>24236</v>
      </c>
      <c r="B24237" t="s">
        <v>44604</v>
      </c>
      <c r="C24237" t="s">
        <v>44604</v>
      </c>
      <c r="D24237">
        <v>10</v>
      </c>
    </row>
    <row r="24238" spans="1:4">
      <c r="A24238">
        <v>24237</v>
      </c>
      <c r="B24238" t="s">
        <v>44605</v>
      </c>
      <c r="C24238" t="s">
        <v>44605</v>
      </c>
      <c r="D24238">
        <v>10</v>
      </c>
    </row>
    <row r="24239" spans="1:4">
      <c r="A24239">
        <v>24238</v>
      </c>
      <c r="B24239" t="s">
        <v>44606</v>
      </c>
      <c r="C24239" t="s">
        <v>44607</v>
      </c>
      <c r="D24239">
        <v>10</v>
      </c>
    </row>
    <row r="24240" spans="1:4">
      <c r="A24240">
        <v>24239</v>
      </c>
      <c r="B24240" t="s">
        <v>44608</v>
      </c>
      <c r="C24240" t="s">
        <v>44609</v>
      </c>
      <c r="D24240">
        <v>10</v>
      </c>
    </row>
    <row r="24241" spans="1:4">
      <c r="A24241">
        <v>24240</v>
      </c>
      <c r="B24241" t="s">
        <v>44610</v>
      </c>
      <c r="C24241" t="s">
        <v>4128</v>
      </c>
      <c r="D24241">
        <v>10</v>
      </c>
    </row>
    <row r="24242" spans="1:4">
      <c r="A24242">
        <v>24241</v>
      </c>
      <c r="B24242" t="s">
        <v>44611</v>
      </c>
      <c r="C24242" t="s">
        <v>44612</v>
      </c>
      <c r="D24242">
        <v>10</v>
      </c>
    </row>
    <row r="24243" spans="1:4">
      <c r="A24243">
        <v>24242</v>
      </c>
      <c r="B24243" t="s">
        <v>44613</v>
      </c>
      <c r="C24243" t="s">
        <v>44613</v>
      </c>
      <c r="D24243">
        <v>10</v>
      </c>
    </row>
    <row r="24244" spans="1:4">
      <c r="A24244">
        <v>24243</v>
      </c>
      <c r="B24244" t="s">
        <v>44614</v>
      </c>
      <c r="C24244" t="s">
        <v>44615</v>
      </c>
      <c r="D24244">
        <v>10</v>
      </c>
    </row>
    <row r="24245" spans="1:4">
      <c r="A24245">
        <v>24244</v>
      </c>
      <c r="B24245" t="s">
        <v>44616</v>
      </c>
      <c r="C24245" t="s">
        <v>44617</v>
      </c>
      <c r="D24245">
        <v>10</v>
      </c>
    </row>
    <row r="24246" spans="1:4">
      <c r="A24246">
        <v>24245</v>
      </c>
      <c r="B24246" t="s">
        <v>44618</v>
      </c>
      <c r="C24246" t="s">
        <v>44619</v>
      </c>
      <c r="D24246">
        <v>10</v>
      </c>
    </row>
    <row r="24247" spans="1:4">
      <c r="A24247">
        <v>24246</v>
      </c>
      <c r="B24247" t="s">
        <v>44620</v>
      </c>
      <c r="C24247" t="s">
        <v>44621</v>
      </c>
      <c r="D24247">
        <v>10</v>
      </c>
    </row>
    <row r="24248" spans="1:4">
      <c r="A24248">
        <v>24247</v>
      </c>
      <c r="B24248" t="s">
        <v>44622</v>
      </c>
      <c r="C24248" t="s">
        <v>44623</v>
      </c>
      <c r="D24248">
        <v>10</v>
      </c>
    </row>
    <row r="24249" spans="1:4">
      <c r="A24249">
        <v>24248</v>
      </c>
      <c r="B24249" t="s">
        <v>44624</v>
      </c>
      <c r="C24249" t="s">
        <v>44625</v>
      </c>
      <c r="D24249">
        <v>10</v>
      </c>
    </row>
    <row r="24250" spans="1:4">
      <c r="A24250">
        <v>24249</v>
      </c>
      <c r="B24250" t="s">
        <v>44626</v>
      </c>
      <c r="C24250" t="s">
        <v>44627</v>
      </c>
      <c r="D24250">
        <v>10</v>
      </c>
    </row>
    <row r="24251" spans="1:4">
      <c r="A24251">
        <v>24250</v>
      </c>
      <c r="B24251" t="s">
        <v>44628</v>
      </c>
      <c r="C24251" t="s">
        <v>44629</v>
      </c>
      <c r="D24251">
        <v>10</v>
      </c>
    </row>
    <row r="24252" spans="1:4">
      <c r="A24252">
        <v>24251</v>
      </c>
      <c r="B24252" t="s">
        <v>44630</v>
      </c>
      <c r="C24252" t="s">
        <v>44631</v>
      </c>
      <c r="D24252">
        <v>10</v>
      </c>
    </row>
    <row r="24253" spans="1:4">
      <c r="A24253">
        <v>24252</v>
      </c>
      <c r="B24253" t="s">
        <v>44632</v>
      </c>
      <c r="C24253" t="s">
        <v>44633</v>
      </c>
      <c r="D24253">
        <v>10</v>
      </c>
    </row>
    <row r="24254" spans="1:4">
      <c r="A24254">
        <v>24253</v>
      </c>
      <c r="B24254" t="s">
        <v>44634</v>
      </c>
      <c r="C24254" t="s">
        <v>44635</v>
      </c>
      <c r="D24254">
        <v>10</v>
      </c>
    </row>
    <row r="24255" spans="1:4">
      <c r="A24255">
        <v>24254</v>
      </c>
      <c r="B24255" t="s">
        <v>44636</v>
      </c>
      <c r="C24255" t="s">
        <v>44637</v>
      </c>
      <c r="D24255">
        <v>10</v>
      </c>
    </row>
    <row r="24256" spans="1:4">
      <c r="A24256">
        <v>24255</v>
      </c>
      <c r="B24256" t="s">
        <v>44638</v>
      </c>
      <c r="C24256" t="s">
        <v>44639</v>
      </c>
      <c r="D24256">
        <v>10</v>
      </c>
    </row>
    <row r="24257" spans="1:4">
      <c r="A24257">
        <v>24256</v>
      </c>
      <c r="B24257" t="s">
        <v>44640</v>
      </c>
      <c r="C24257" t="s">
        <v>44641</v>
      </c>
      <c r="D24257">
        <v>10</v>
      </c>
    </row>
    <row r="24258" spans="1:4">
      <c r="A24258">
        <v>24257</v>
      </c>
      <c r="B24258" t="s">
        <v>44642</v>
      </c>
      <c r="C24258" t="s">
        <v>44643</v>
      </c>
      <c r="D24258">
        <v>10</v>
      </c>
    </row>
    <row r="24259" spans="1:4">
      <c r="A24259">
        <v>24258</v>
      </c>
      <c r="B24259" t="s">
        <v>44644</v>
      </c>
      <c r="C24259" t="s">
        <v>44645</v>
      </c>
      <c r="D24259">
        <v>10</v>
      </c>
    </row>
    <row r="24260" spans="1:4">
      <c r="A24260">
        <v>24259</v>
      </c>
      <c r="B24260" t="s">
        <v>44646</v>
      </c>
      <c r="C24260" t="s">
        <v>44647</v>
      </c>
      <c r="D24260">
        <v>10</v>
      </c>
    </row>
    <row r="24261" spans="1:4">
      <c r="A24261">
        <v>24260</v>
      </c>
      <c r="B24261" t="s">
        <v>44648</v>
      </c>
      <c r="C24261" t="s">
        <v>44649</v>
      </c>
      <c r="D24261">
        <v>10</v>
      </c>
    </row>
    <row r="24262" spans="1:4">
      <c r="A24262">
        <v>24261</v>
      </c>
      <c r="B24262" t="s">
        <v>44650</v>
      </c>
      <c r="C24262" t="s">
        <v>44650</v>
      </c>
      <c r="D24262">
        <v>10</v>
      </c>
    </row>
    <row r="24263" spans="1:4">
      <c r="A24263">
        <v>24262</v>
      </c>
      <c r="B24263" t="s">
        <v>44651</v>
      </c>
      <c r="C24263" t="s">
        <v>44652</v>
      </c>
      <c r="D24263">
        <v>10</v>
      </c>
    </row>
    <row r="24264" spans="1:4">
      <c r="A24264">
        <v>24263</v>
      </c>
      <c r="B24264" t="s">
        <v>44653</v>
      </c>
      <c r="C24264" t="s">
        <v>44654</v>
      </c>
      <c r="D24264">
        <v>10</v>
      </c>
    </row>
    <row r="24265" spans="1:4">
      <c r="A24265">
        <v>24264</v>
      </c>
      <c r="B24265" t="s">
        <v>44655</v>
      </c>
      <c r="C24265" t="s">
        <v>44656</v>
      </c>
      <c r="D24265">
        <v>10</v>
      </c>
    </row>
    <row r="24266" spans="1:4">
      <c r="A24266">
        <v>24265</v>
      </c>
      <c r="B24266" t="s">
        <v>44657</v>
      </c>
      <c r="C24266" t="s">
        <v>44658</v>
      </c>
      <c r="D24266">
        <v>10</v>
      </c>
    </row>
    <row r="24267" spans="1:4">
      <c r="A24267">
        <v>24266</v>
      </c>
      <c r="B24267" t="s">
        <v>44659</v>
      </c>
      <c r="C24267" t="s">
        <v>44660</v>
      </c>
      <c r="D24267">
        <v>10</v>
      </c>
    </row>
    <row r="24268" spans="1:4">
      <c r="A24268">
        <v>24267</v>
      </c>
      <c r="B24268" t="s">
        <v>44661</v>
      </c>
      <c r="C24268" t="s">
        <v>2344</v>
      </c>
      <c r="D24268">
        <v>10</v>
      </c>
    </row>
    <row r="24269" spans="1:4">
      <c r="A24269">
        <v>24268</v>
      </c>
      <c r="B24269" t="s">
        <v>44662</v>
      </c>
      <c r="C24269" t="s">
        <v>44663</v>
      </c>
      <c r="D24269">
        <v>10</v>
      </c>
    </row>
    <row r="24270" spans="1:4">
      <c r="A24270">
        <v>24269</v>
      </c>
      <c r="B24270" t="s">
        <v>44664</v>
      </c>
      <c r="C24270" t="s">
        <v>44665</v>
      </c>
      <c r="D24270">
        <v>10</v>
      </c>
    </row>
    <row r="24271" spans="1:4">
      <c r="A24271">
        <v>24270</v>
      </c>
      <c r="B24271" t="s">
        <v>44666</v>
      </c>
      <c r="C24271" t="s">
        <v>44667</v>
      </c>
      <c r="D24271">
        <v>10</v>
      </c>
    </row>
    <row r="24272" spans="1:4">
      <c r="A24272">
        <v>24271</v>
      </c>
      <c r="B24272" t="s">
        <v>44668</v>
      </c>
      <c r="C24272" t="s">
        <v>9</v>
      </c>
      <c r="D24272">
        <v>10</v>
      </c>
    </row>
    <row r="24273" spans="1:4">
      <c r="A24273">
        <v>24272</v>
      </c>
      <c r="B24273" t="s">
        <v>44669</v>
      </c>
      <c r="C24273" t="s">
        <v>44669</v>
      </c>
      <c r="D24273">
        <v>10</v>
      </c>
    </row>
    <row r="24274" spans="1:4">
      <c r="A24274">
        <v>24273</v>
      </c>
      <c r="B24274" t="s">
        <v>44670</v>
      </c>
      <c r="C24274" t="s">
        <v>44671</v>
      </c>
      <c r="D24274">
        <v>10</v>
      </c>
    </row>
    <row r="24275" spans="1:4">
      <c r="A24275">
        <v>24274</v>
      </c>
      <c r="B24275" t="s">
        <v>44672</v>
      </c>
      <c r="C24275" t="s">
        <v>44673</v>
      </c>
      <c r="D24275">
        <v>10</v>
      </c>
    </row>
    <row r="24276" spans="1:4">
      <c r="A24276">
        <v>24275</v>
      </c>
      <c r="B24276" t="s">
        <v>44674</v>
      </c>
      <c r="C24276" t="s">
        <v>44675</v>
      </c>
      <c r="D24276">
        <v>10</v>
      </c>
    </row>
    <row r="24277" spans="1:4">
      <c r="A24277">
        <v>24276</v>
      </c>
      <c r="B24277" t="s">
        <v>44676</v>
      </c>
      <c r="C24277" t="s">
        <v>44677</v>
      </c>
      <c r="D24277">
        <v>10</v>
      </c>
    </row>
    <row r="24278" spans="1:4">
      <c r="A24278">
        <v>24277</v>
      </c>
      <c r="B24278" t="s">
        <v>44678</v>
      </c>
      <c r="C24278" t="s">
        <v>44678</v>
      </c>
      <c r="D24278">
        <v>10</v>
      </c>
    </row>
    <row r="24279" spans="1:4">
      <c r="A24279">
        <v>24278</v>
      </c>
      <c r="B24279" t="s">
        <v>44679</v>
      </c>
      <c r="C24279" t="s">
        <v>44680</v>
      </c>
      <c r="D24279">
        <v>10</v>
      </c>
    </row>
    <row r="24280" spans="1:4">
      <c r="A24280">
        <v>24279</v>
      </c>
      <c r="B24280" t="s">
        <v>44681</v>
      </c>
      <c r="C24280" t="s">
        <v>44682</v>
      </c>
      <c r="D24280">
        <v>10</v>
      </c>
    </row>
    <row r="24281" spans="1:4">
      <c r="A24281">
        <v>24280</v>
      </c>
      <c r="B24281" t="s">
        <v>44683</v>
      </c>
      <c r="C24281" t="s">
        <v>44684</v>
      </c>
      <c r="D24281">
        <v>10</v>
      </c>
    </row>
    <row r="24282" spans="1:4">
      <c r="A24282">
        <v>24281</v>
      </c>
      <c r="B24282" t="s">
        <v>44685</v>
      </c>
      <c r="C24282" t="s">
        <v>44686</v>
      </c>
      <c r="D24282">
        <v>10</v>
      </c>
    </row>
    <row r="24283" spans="1:4">
      <c r="A24283">
        <v>24282</v>
      </c>
      <c r="B24283" t="s">
        <v>44687</v>
      </c>
      <c r="C24283" t="s">
        <v>1651</v>
      </c>
      <c r="D24283">
        <v>10</v>
      </c>
    </row>
    <row r="24284" spans="1:4">
      <c r="A24284">
        <v>24283</v>
      </c>
      <c r="B24284" t="s">
        <v>44688</v>
      </c>
      <c r="C24284" t="s">
        <v>44689</v>
      </c>
      <c r="D24284">
        <v>10</v>
      </c>
    </row>
    <row r="24285" spans="1:4">
      <c r="A24285">
        <v>24284</v>
      </c>
      <c r="B24285" t="s">
        <v>44690</v>
      </c>
      <c r="C24285" t="s">
        <v>44690</v>
      </c>
      <c r="D24285">
        <v>10</v>
      </c>
    </row>
    <row r="24286" spans="1:4">
      <c r="A24286">
        <v>24285</v>
      </c>
      <c r="B24286" t="s">
        <v>44691</v>
      </c>
      <c r="C24286" t="s">
        <v>44692</v>
      </c>
      <c r="D24286">
        <v>10</v>
      </c>
    </row>
    <row r="24287" spans="1:4">
      <c r="A24287">
        <v>24286</v>
      </c>
      <c r="B24287" t="s">
        <v>44693</v>
      </c>
      <c r="C24287" t="s">
        <v>44694</v>
      </c>
      <c r="D24287">
        <v>10</v>
      </c>
    </row>
    <row r="24288" spans="1:4">
      <c r="A24288">
        <v>24287</v>
      </c>
      <c r="B24288" t="s">
        <v>44695</v>
      </c>
      <c r="C24288" t="s">
        <v>44696</v>
      </c>
      <c r="D24288">
        <v>10</v>
      </c>
    </row>
    <row r="24289" spans="1:4">
      <c r="A24289">
        <v>24288</v>
      </c>
      <c r="B24289" t="s">
        <v>44697</v>
      </c>
      <c r="C24289" t="s">
        <v>44698</v>
      </c>
      <c r="D24289">
        <v>10</v>
      </c>
    </row>
    <row r="24290" spans="1:4">
      <c r="A24290">
        <v>24289</v>
      </c>
      <c r="B24290" t="s">
        <v>44699</v>
      </c>
      <c r="C24290" t="s">
        <v>44700</v>
      </c>
      <c r="D24290">
        <v>10</v>
      </c>
    </row>
    <row r="24291" spans="1:4">
      <c r="A24291">
        <v>24290</v>
      </c>
      <c r="B24291" t="s">
        <v>44701</v>
      </c>
      <c r="C24291" t="s">
        <v>44701</v>
      </c>
      <c r="D24291">
        <v>10</v>
      </c>
    </row>
    <row r="24292" spans="1:4">
      <c r="A24292">
        <v>24291</v>
      </c>
      <c r="B24292" t="s">
        <v>44702</v>
      </c>
      <c r="C24292" t="s">
        <v>44703</v>
      </c>
      <c r="D24292">
        <v>10</v>
      </c>
    </row>
    <row r="24293" spans="1:4">
      <c r="A24293">
        <v>24292</v>
      </c>
      <c r="B24293" t="s">
        <v>44704</v>
      </c>
      <c r="C24293" t="s">
        <v>44705</v>
      </c>
      <c r="D24293">
        <v>10</v>
      </c>
    </row>
    <row r="24294" spans="1:4">
      <c r="A24294">
        <v>24293</v>
      </c>
      <c r="B24294" t="s">
        <v>44706</v>
      </c>
      <c r="C24294" t="s">
        <v>44707</v>
      </c>
      <c r="D24294">
        <v>10</v>
      </c>
    </row>
    <row r="24295" spans="1:4">
      <c r="A24295">
        <v>24294</v>
      </c>
      <c r="B24295" t="s">
        <v>44708</v>
      </c>
      <c r="C24295" t="s">
        <v>44708</v>
      </c>
      <c r="D24295">
        <v>10</v>
      </c>
    </row>
    <row r="24296" spans="1:4">
      <c r="A24296">
        <v>24295</v>
      </c>
      <c r="B24296" t="s">
        <v>44709</v>
      </c>
      <c r="C24296" t="s">
        <v>44710</v>
      </c>
      <c r="D24296">
        <v>10</v>
      </c>
    </row>
    <row r="24297" spans="1:4">
      <c r="A24297">
        <v>24296</v>
      </c>
      <c r="B24297" t="s">
        <v>44711</v>
      </c>
      <c r="C24297" t="s">
        <v>44712</v>
      </c>
      <c r="D24297">
        <v>10</v>
      </c>
    </row>
    <row r="24298" spans="1:4">
      <c r="A24298">
        <v>24297</v>
      </c>
      <c r="B24298" t="s">
        <v>44713</v>
      </c>
      <c r="C24298" t="s">
        <v>44714</v>
      </c>
      <c r="D24298">
        <v>10</v>
      </c>
    </row>
    <row r="24299" spans="1:4">
      <c r="A24299">
        <v>24298</v>
      </c>
      <c r="B24299" t="s">
        <v>44715</v>
      </c>
      <c r="C24299" t="s">
        <v>44715</v>
      </c>
      <c r="D24299">
        <v>10</v>
      </c>
    </row>
    <row r="24300" spans="1:4">
      <c r="A24300">
        <v>24299</v>
      </c>
      <c r="B24300" t="s">
        <v>44716</v>
      </c>
      <c r="C24300" t="s">
        <v>44717</v>
      </c>
      <c r="D24300">
        <v>10</v>
      </c>
    </row>
    <row r="24301" spans="1:4">
      <c r="A24301">
        <v>24300</v>
      </c>
      <c r="B24301" t="s">
        <v>44718</v>
      </c>
      <c r="C24301" t="s">
        <v>44719</v>
      </c>
      <c r="D24301">
        <v>10</v>
      </c>
    </row>
    <row r="24302" spans="1:4">
      <c r="A24302">
        <v>24301</v>
      </c>
      <c r="B24302" t="s">
        <v>44720</v>
      </c>
      <c r="C24302" t="s">
        <v>44721</v>
      </c>
      <c r="D24302">
        <v>10</v>
      </c>
    </row>
    <row r="24303" spans="1:4">
      <c r="A24303">
        <v>24302</v>
      </c>
      <c r="B24303" t="s">
        <v>44722</v>
      </c>
      <c r="C24303" t="s">
        <v>44723</v>
      </c>
      <c r="D24303">
        <v>10</v>
      </c>
    </row>
    <row r="24304" spans="1:4">
      <c r="A24304">
        <v>24303</v>
      </c>
      <c r="B24304" t="s">
        <v>44724</v>
      </c>
      <c r="C24304" t="s">
        <v>44725</v>
      </c>
      <c r="D24304">
        <v>10</v>
      </c>
    </row>
    <row r="24305" spans="1:4">
      <c r="A24305">
        <v>24304</v>
      </c>
      <c r="B24305" t="s">
        <v>44726</v>
      </c>
      <c r="C24305" t="s">
        <v>44727</v>
      </c>
      <c r="D24305">
        <v>10</v>
      </c>
    </row>
    <row r="24306" spans="1:4">
      <c r="A24306">
        <v>24305</v>
      </c>
      <c r="B24306" t="s">
        <v>44728</v>
      </c>
      <c r="C24306" t="s">
        <v>44728</v>
      </c>
      <c r="D24306">
        <v>10</v>
      </c>
    </row>
    <row r="24307" spans="1:4">
      <c r="A24307">
        <v>24306</v>
      </c>
      <c r="B24307" t="s">
        <v>44729</v>
      </c>
      <c r="C24307" t="s">
        <v>44729</v>
      </c>
      <c r="D24307">
        <v>10</v>
      </c>
    </row>
    <row r="24308" spans="1:4">
      <c r="A24308">
        <v>24307</v>
      </c>
      <c r="B24308" t="s">
        <v>44730</v>
      </c>
      <c r="C24308" t="s">
        <v>44731</v>
      </c>
      <c r="D24308">
        <v>10</v>
      </c>
    </row>
    <row r="24309" spans="1:4">
      <c r="A24309">
        <v>24308</v>
      </c>
      <c r="B24309" t="s">
        <v>44732</v>
      </c>
      <c r="C24309" t="s">
        <v>44733</v>
      </c>
      <c r="D24309">
        <v>10</v>
      </c>
    </row>
    <row r="24310" spans="1:4">
      <c r="A24310">
        <v>24309</v>
      </c>
      <c r="B24310" t="s">
        <v>44734</v>
      </c>
      <c r="C24310" t="s">
        <v>44735</v>
      </c>
      <c r="D24310">
        <v>10</v>
      </c>
    </row>
    <row r="24311" spans="1:4">
      <c r="A24311">
        <v>24310</v>
      </c>
      <c r="B24311" t="s">
        <v>44736</v>
      </c>
      <c r="C24311" t="s">
        <v>44737</v>
      </c>
      <c r="D24311">
        <v>10</v>
      </c>
    </row>
    <row r="24312" spans="1:4">
      <c r="A24312">
        <v>24311</v>
      </c>
      <c r="B24312" t="s">
        <v>44738</v>
      </c>
      <c r="C24312" t="s">
        <v>44739</v>
      </c>
      <c r="D24312">
        <v>10</v>
      </c>
    </row>
    <row r="24313" spans="1:4">
      <c r="A24313">
        <v>24312</v>
      </c>
      <c r="B24313" t="s">
        <v>44740</v>
      </c>
      <c r="C24313" t="s">
        <v>44740</v>
      </c>
      <c r="D24313">
        <v>10</v>
      </c>
    </row>
    <row r="24314" spans="1:4">
      <c r="A24314">
        <v>24313</v>
      </c>
      <c r="B24314" t="s">
        <v>44741</v>
      </c>
      <c r="C24314" t="s">
        <v>44741</v>
      </c>
      <c r="D24314">
        <v>10</v>
      </c>
    </row>
    <row r="24315" spans="1:4">
      <c r="A24315">
        <v>24314</v>
      </c>
      <c r="B24315" t="s">
        <v>44742</v>
      </c>
      <c r="C24315" t="s">
        <v>44743</v>
      </c>
      <c r="D24315">
        <v>10</v>
      </c>
    </row>
    <row r="24316" spans="1:4">
      <c r="A24316">
        <v>24315</v>
      </c>
      <c r="B24316" t="s">
        <v>44744</v>
      </c>
      <c r="C24316" t="s">
        <v>44745</v>
      </c>
      <c r="D24316">
        <v>10</v>
      </c>
    </row>
    <row r="24317" spans="1:4">
      <c r="A24317">
        <v>24316</v>
      </c>
      <c r="B24317" t="s">
        <v>44746</v>
      </c>
      <c r="C24317" t="s">
        <v>44747</v>
      </c>
      <c r="D24317">
        <v>10</v>
      </c>
    </row>
    <row r="24318" spans="1:4">
      <c r="A24318">
        <v>24317</v>
      </c>
      <c r="B24318" t="s">
        <v>44748</v>
      </c>
      <c r="C24318" t="s">
        <v>44749</v>
      </c>
      <c r="D24318">
        <v>10</v>
      </c>
    </row>
    <row r="24319" spans="1:4">
      <c r="A24319">
        <v>24318</v>
      </c>
      <c r="B24319" t="s">
        <v>44750</v>
      </c>
      <c r="C24319" t="s">
        <v>44751</v>
      </c>
      <c r="D24319">
        <v>10</v>
      </c>
    </row>
    <row r="24320" spans="1:4">
      <c r="A24320">
        <v>24319</v>
      </c>
      <c r="B24320" t="s">
        <v>44752</v>
      </c>
      <c r="C24320" t="s">
        <v>44753</v>
      </c>
      <c r="D24320">
        <v>10</v>
      </c>
    </row>
    <row r="24321" spans="1:4">
      <c r="A24321">
        <v>24320</v>
      </c>
      <c r="B24321" t="s">
        <v>44754</v>
      </c>
      <c r="C24321" t="s">
        <v>44755</v>
      </c>
      <c r="D24321">
        <v>10</v>
      </c>
    </row>
    <row r="24322" spans="1:4">
      <c r="A24322">
        <v>24321</v>
      </c>
      <c r="B24322" t="s">
        <v>44756</v>
      </c>
      <c r="C24322" t="s">
        <v>44757</v>
      </c>
      <c r="D24322">
        <v>10</v>
      </c>
    </row>
    <row r="24323" spans="1:4">
      <c r="A24323">
        <v>24322</v>
      </c>
      <c r="B24323" t="s">
        <v>44758</v>
      </c>
      <c r="C24323" t="s">
        <v>44759</v>
      </c>
      <c r="D24323">
        <v>10</v>
      </c>
    </row>
    <row r="24324" spans="1:4">
      <c r="A24324">
        <v>24323</v>
      </c>
      <c r="B24324" t="s">
        <v>44760</v>
      </c>
      <c r="C24324" t="s">
        <v>44761</v>
      </c>
      <c r="D24324">
        <v>10</v>
      </c>
    </row>
    <row r="24325" spans="1:4">
      <c r="A24325">
        <v>24324</v>
      </c>
      <c r="B24325" t="s">
        <v>44762</v>
      </c>
      <c r="C24325" t="s">
        <v>44763</v>
      </c>
      <c r="D24325">
        <v>10</v>
      </c>
    </row>
    <row r="24326" spans="1:4">
      <c r="A24326">
        <v>24325</v>
      </c>
      <c r="B24326" t="s">
        <v>44764</v>
      </c>
      <c r="C24326" t="s">
        <v>44765</v>
      </c>
      <c r="D24326">
        <v>10</v>
      </c>
    </row>
    <row r="24327" spans="1:4">
      <c r="A24327">
        <v>24326</v>
      </c>
      <c r="B24327" t="s">
        <v>44766</v>
      </c>
      <c r="C24327" t="s">
        <v>44767</v>
      </c>
      <c r="D24327">
        <v>10</v>
      </c>
    </row>
    <row r="24328" spans="1:4">
      <c r="A24328">
        <v>24327</v>
      </c>
      <c r="B24328" t="s">
        <v>44768</v>
      </c>
      <c r="C24328" t="s">
        <v>44769</v>
      </c>
      <c r="D24328">
        <v>10</v>
      </c>
    </row>
    <row r="24329" spans="1:4">
      <c r="A24329">
        <v>24328</v>
      </c>
      <c r="B24329" t="s">
        <v>44770</v>
      </c>
      <c r="C24329" t="s">
        <v>44771</v>
      </c>
      <c r="D24329">
        <v>10</v>
      </c>
    </row>
    <row r="24330" spans="1:4">
      <c r="A24330">
        <v>24329</v>
      </c>
      <c r="B24330" t="s">
        <v>44772</v>
      </c>
      <c r="C24330" t="s">
        <v>44773</v>
      </c>
      <c r="D24330">
        <v>10</v>
      </c>
    </row>
    <row r="24331" spans="1:4">
      <c r="A24331">
        <v>24330</v>
      </c>
      <c r="B24331" t="s">
        <v>44774</v>
      </c>
      <c r="C24331" t="s">
        <v>44775</v>
      </c>
      <c r="D24331">
        <v>10</v>
      </c>
    </row>
    <row r="24332" spans="1:4">
      <c r="A24332">
        <v>24331</v>
      </c>
      <c r="B24332" t="s">
        <v>44776</v>
      </c>
      <c r="C24332" t="s">
        <v>44777</v>
      </c>
      <c r="D24332">
        <v>10</v>
      </c>
    </row>
    <row r="24333" spans="1:4">
      <c r="A24333">
        <v>24332</v>
      </c>
      <c r="B24333" t="s">
        <v>44778</v>
      </c>
      <c r="C24333" t="s">
        <v>44707</v>
      </c>
      <c r="D24333">
        <v>10</v>
      </c>
    </row>
    <row r="24334" spans="1:4">
      <c r="A24334">
        <v>24333</v>
      </c>
      <c r="B24334" t="s">
        <v>44779</v>
      </c>
      <c r="C24334" t="s">
        <v>44779</v>
      </c>
      <c r="D24334">
        <v>10</v>
      </c>
    </row>
    <row r="24335" spans="1:4">
      <c r="A24335">
        <v>24334</v>
      </c>
      <c r="B24335" t="s">
        <v>44780</v>
      </c>
      <c r="C24335" t="s">
        <v>44780</v>
      </c>
      <c r="D24335">
        <v>10</v>
      </c>
    </row>
    <row r="24336" spans="1:4">
      <c r="A24336">
        <v>24335</v>
      </c>
      <c r="B24336" t="s">
        <v>44781</v>
      </c>
      <c r="C24336" t="s">
        <v>0</v>
      </c>
      <c r="D24336">
        <v>10</v>
      </c>
    </row>
    <row r="24337" spans="1:4">
      <c r="A24337">
        <v>24336</v>
      </c>
      <c r="B24337" t="s">
        <v>44782</v>
      </c>
      <c r="C24337" t="s">
        <v>44783</v>
      </c>
      <c r="D24337">
        <v>10</v>
      </c>
    </row>
    <row r="24338" spans="1:4">
      <c r="A24338">
        <v>24337</v>
      </c>
      <c r="B24338" t="s">
        <v>44784</v>
      </c>
      <c r="C24338" t="s">
        <v>44785</v>
      </c>
      <c r="D24338">
        <v>10</v>
      </c>
    </row>
    <row r="24339" spans="1:4">
      <c r="A24339">
        <v>24338</v>
      </c>
      <c r="B24339" t="s">
        <v>44786</v>
      </c>
      <c r="C24339" t="s">
        <v>44787</v>
      </c>
      <c r="D24339">
        <v>10</v>
      </c>
    </row>
    <row r="24340" spans="1:4">
      <c r="A24340">
        <v>24339</v>
      </c>
      <c r="B24340" t="s">
        <v>44788</v>
      </c>
      <c r="C24340" t="s">
        <v>44789</v>
      </c>
      <c r="D24340">
        <v>10</v>
      </c>
    </row>
    <row r="24341" spans="1:4">
      <c r="A24341">
        <v>24340</v>
      </c>
      <c r="B24341" t="s">
        <v>44790</v>
      </c>
      <c r="C24341" t="s">
        <v>44791</v>
      </c>
      <c r="D24341">
        <v>10</v>
      </c>
    </row>
    <row r="24342" spans="1:4">
      <c r="A24342">
        <v>24341</v>
      </c>
      <c r="B24342" t="s">
        <v>44792</v>
      </c>
      <c r="C24342" t="s">
        <v>44793</v>
      </c>
      <c r="D24342">
        <v>10</v>
      </c>
    </row>
    <row r="24343" spans="1:4">
      <c r="A24343">
        <v>24342</v>
      </c>
      <c r="B24343" t="s">
        <v>44794</v>
      </c>
      <c r="C24343" t="s">
        <v>44795</v>
      </c>
      <c r="D24343">
        <v>10</v>
      </c>
    </row>
    <row r="24344" spans="1:4">
      <c r="A24344">
        <v>24343</v>
      </c>
      <c r="B24344" t="s">
        <v>44796</v>
      </c>
      <c r="C24344" t="s">
        <v>44796</v>
      </c>
      <c r="D24344">
        <v>10</v>
      </c>
    </row>
    <row r="24345" spans="1:4">
      <c r="A24345">
        <v>24344</v>
      </c>
      <c r="B24345" t="s">
        <v>44797</v>
      </c>
      <c r="C24345" t="s">
        <v>44798</v>
      </c>
      <c r="D24345">
        <v>10</v>
      </c>
    </row>
    <row r="24346" spans="1:4">
      <c r="A24346">
        <v>24345</v>
      </c>
      <c r="B24346" t="s">
        <v>44799</v>
      </c>
      <c r="C24346" t="s">
        <v>44800</v>
      </c>
      <c r="D24346">
        <v>10</v>
      </c>
    </row>
    <row r="24347" spans="1:4">
      <c r="A24347">
        <v>24346</v>
      </c>
      <c r="B24347" t="s">
        <v>44801</v>
      </c>
      <c r="C24347" t="s">
        <v>44802</v>
      </c>
      <c r="D24347">
        <v>10</v>
      </c>
    </row>
    <row r="24348" spans="1:4">
      <c r="A24348">
        <v>24347</v>
      </c>
      <c r="B24348" t="s">
        <v>44803</v>
      </c>
      <c r="C24348" t="s">
        <v>44804</v>
      </c>
      <c r="D24348">
        <v>10</v>
      </c>
    </row>
    <row r="24349" spans="1:4">
      <c r="A24349">
        <v>24348</v>
      </c>
      <c r="B24349" t="s">
        <v>44805</v>
      </c>
      <c r="C24349" t="s">
        <v>44805</v>
      </c>
      <c r="D24349">
        <v>10</v>
      </c>
    </row>
    <row r="24350" spans="1:4">
      <c r="A24350">
        <v>24349</v>
      </c>
      <c r="B24350" t="s">
        <v>44806</v>
      </c>
      <c r="C24350" t="s">
        <v>44807</v>
      </c>
      <c r="D24350">
        <v>10</v>
      </c>
    </row>
    <row r="24351" spans="1:4">
      <c r="A24351">
        <v>24350</v>
      </c>
      <c r="B24351" t="s">
        <v>44808</v>
      </c>
      <c r="C24351" t="s">
        <v>44809</v>
      </c>
      <c r="D24351">
        <v>10</v>
      </c>
    </row>
    <row r="24352" spans="1:4">
      <c r="A24352">
        <v>24351</v>
      </c>
      <c r="B24352" t="s">
        <v>44810</v>
      </c>
      <c r="C24352" t="s">
        <v>44810</v>
      </c>
      <c r="D24352">
        <v>10</v>
      </c>
    </row>
    <row r="24353" spans="1:4">
      <c r="A24353">
        <v>24352</v>
      </c>
      <c r="B24353" t="s">
        <v>44811</v>
      </c>
      <c r="C24353" t="s">
        <v>44812</v>
      </c>
      <c r="D24353">
        <v>10</v>
      </c>
    </row>
    <row r="24354" spans="1:4">
      <c r="A24354">
        <v>24353</v>
      </c>
      <c r="B24354" t="s">
        <v>44813</v>
      </c>
      <c r="C24354" t="s">
        <v>44814</v>
      </c>
      <c r="D24354">
        <v>10</v>
      </c>
    </row>
    <row r="24355" spans="1:4">
      <c r="A24355">
        <v>24354</v>
      </c>
      <c r="B24355" t="s">
        <v>44815</v>
      </c>
      <c r="C24355" t="s">
        <v>44816</v>
      </c>
      <c r="D24355">
        <v>10</v>
      </c>
    </row>
    <row r="24356" spans="1:4">
      <c r="A24356">
        <v>24355</v>
      </c>
      <c r="B24356" t="s">
        <v>44817</v>
      </c>
      <c r="C24356" t="s">
        <v>44818</v>
      </c>
      <c r="D24356">
        <v>10</v>
      </c>
    </row>
    <row r="24357" spans="1:4">
      <c r="A24357">
        <v>24356</v>
      </c>
      <c r="B24357" t="s">
        <v>44819</v>
      </c>
      <c r="C24357" t="s">
        <v>44820</v>
      </c>
      <c r="D24357">
        <v>10</v>
      </c>
    </row>
    <row r="24358" spans="1:4">
      <c r="A24358">
        <v>24357</v>
      </c>
      <c r="B24358" t="s">
        <v>44821</v>
      </c>
      <c r="C24358" t="s">
        <v>44822</v>
      </c>
      <c r="D24358">
        <v>10</v>
      </c>
    </row>
    <row r="24359" spans="1:4">
      <c r="A24359">
        <v>24358</v>
      </c>
      <c r="B24359" t="s">
        <v>44823</v>
      </c>
      <c r="C24359" t="s">
        <v>44824</v>
      </c>
      <c r="D24359">
        <v>10</v>
      </c>
    </row>
    <row r="24360" spans="1:4">
      <c r="A24360">
        <v>24359</v>
      </c>
      <c r="B24360" t="s">
        <v>44825</v>
      </c>
      <c r="C24360" t="s">
        <v>44826</v>
      </c>
      <c r="D24360">
        <v>10</v>
      </c>
    </row>
    <row r="24361" spans="1:4">
      <c r="A24361">
        <v>24360</v>
      </c>
      <c r="B24361" t="s">
        <v>44827</v>
      </c>
      <c r="C24361" t="s">
        <v>44828</v>
      </c>
      <c r="D24361">
        <v>10</v>
      </c>
    </row>
    <row r="24362" spans="1:4">
      <c r="A24362">
        <v>24361</v>
      </c>
      <c r="B24362" t="s">
        <v>44829</v>
      </c>
      <c r="C24362" t="s">
        <v>44830</v>
      </c>
      <c r="D24362">
        <v>10</v>
      </c>
    </row>
    <row r="24363" spans="1:4">
      <c r="A24363">
        <v>24362</v>
      </c>
      <c r="B24363" t="s">
        <v>44831</v>
      </c>
      <c r="C24363" t="s">
        <v>44832</v>
      </c>
      <c r="D24363">
        <v>10</v>
      </c>
    </row>
    <row r="24364" spans="1:4">
      <c r="A24364">
        <v>24363</v>
      </c>
      <c r="B24364" t="s">
        <v>44833</v>
      </c>
      <c r="C24364" t="s">
        <v>44834</v>
      </c>
      <c r="D24364">
        <v>10</v>
      </c>
    </row>
    <row r="24365" spans="1:4">
      <c r="A24365">
        <v>24364</v>
      </c>
      <c r="B24365" t="s">
        <v>44835</v>
      </c>
      <c r="C24365" t="s">
        <v>44836</v>
      </c>
      <c r="D24365">
        <v>10</v>
      </c>
    </row>
    <row r="24366" spans="1:4">
      <c r="A24366">
        <v>24365</v>
      </c>
      <c r="B24366" t="s">
        <v>44837</v>
      </c>
      <c r="C24366" t="s">
        <v>44838</v>
      </c>
      <c r="D24366">
        <v>10</v>
      </c>
    </row>
    <row r="24367" spans="1:4">
      <c r="A24367">
        <v>24366</v>
      </c>
      <c r="B24367" t="s">
        <v>44839</v>
      </c>
      <c r="C24367" t="s">
        <v>44840</v>
      </c>
      <c r="D24367">
        <v>10</v>
      </c>
    </row>
    <row r="24368" spans="1:4">
      <c r="A24368">
        <v>24367</v>
      </c>
      <c r="B24368" t="s">
        <v>44841</v>
      </c>
      <c r="C24368" t="s">
        <v>44842</v>
      </c>
      <c r="D24368">
        <v>10</v>
      </c>
    </row>
    <row r="24369" spans="1:4">
      <c r="A24369">
        <v>24368</v>
      </c>
      <c r="B24369" t="s">
        <v>44843</v>
      </c>
      <c r="C24369" t="s">
        <v>44844</v>
      </c>
      <c r="D24369">
        <v>10</v>
      </c>
    </row>
    <row r="24370" spans="1:4">
      <c r="A24370">
        <v>24369</v>
      </c>
      <c r="B24370" t="s">
        <v>44845</v>
      </c>
      <c r="C24370" t="s">
        <v>44846</v>
      </c>
      <c r="D24370">
        <v>10</v>
      </c>
    </row>
    <row r="24371" spans="1:4">
      <c r="A24371">
        <v>24370</v>
      </c>
      <c r="B24371" t="s">
        <v>44847</v>
      </c>
      <c r="C24371" t="s">
        <v>44848</v>
      </c>
      <c r="D24371">
        <v>10</v>
      </c>
    </row>
    <row r="24372" spans="1:4">
      <c r="A24372">
        <v>24371</v>
      </c>
      <c r="B24372" t="s">
        <v>44849</v>
      </c>
      <c r="C24372" t="s">
        <v>44849</v>
      </c>
      <c r="D24372">
        <v>10</v>
      </c>
    </row>
    <row r="24373" spans="1:4">
      <c r="A24373">
        <v>24372</v>
      </c>
      <c r="B24373" t="s">
        <v>44850</v>
      </c>
      <c r="C24373" t="s">
        <v>44851</v>
      </c>
      <c r="D24373">
        <v>10</v>
      </c>
    </row>
    <row r="24374" spans="1:4">
      <c r="A24374">
        <v>24373</v>
      </c>
      <c r="B24374" t="s">
        <v>44852</v>
      </c>
      <c r="C24374" t="s">
        <v>44852</v>
      </c>
      <c r="D24374">
        <v>10</v>
      </c>
    </row>
    <row r="24375" spans="1:4">
      <c r="A24375">
        <v>24374</v>
      </c>
      <c r="B24375" t="s">
        <v>44853</v>
      </c>
      <c r="C24375" t="s">
        <v>44854</v>
      </c>
      <c r="D24375">
        <v>10</v>
      </c>
    </row>
    <row r="24376" spans="1:4">
      <c r="A24376">
        <v>24375</v>
      </c>
      <c r="B24376" t="s">
        <v>44855</v>
      </c>
      <c r="C24376" t="s">
        <v>44856</v>
      </c>
      <c r="D24376">
        <v>10</v>
      </c>
    </row>
    <row r="24377" spans="1:4">
      <c r="A24377">
        <v>24376</v>
      </c>
      <c r="B24377" t="s">
        <v>44857</v>
      </c>
      <c r="C24377" t="s">
        <v>44858</v>
      </c>
      <c r="D24377">
        <v>10</v>
      </c>
    </row>
    <row r="24378" spans="1:4">
      <c r="A24378">
        <v>24377</v>
      </c>
      <c r="B24378" t="s">
        <v>44859</v>
      </c>
      <c r="C24378" t="s">
        <v>44860</v>
      </c>
      <c r="D24378">
        <v>10</v>
      </c>
    </row>
    <row r="24379" spans="1:4">
      <c r="A24379">
        <v>24378</v>
      </c>
      <c r="B24379" t="s">
        <v>44861</v>
      </c>
      <c r="C24379" t="s">
        <v>44861</v>
      </c>
      <c r="D24379">
        <v>10</v>
      </c>
    </row>
    <row r="24380" spans="1:4">
      <c r="A24380">
        <v>24379</v>
      </c>
      <c r="B24380" t="s">
        <v>44862</v>
      </c>
      <c r="C24380" t="s">
        <v>44863</v>
      </c>
      <c r="D24380">
        <v>10</v>
      </c>
    </row>
    <row r="24381" spans="1:4">
      <c r="A24381">
        <v>24380</v>
      </c>
      <c r="B24381" t="s">
        <v>44864</v>
      </c>
      <c r="C24381" t="s">
        <v>44865</v>
      </c>
      <c r="D24381">
        <v>10</v>
      </c>
    </row>
    <row r="24382" spans="1:4">
      <c r="A24382">
        <v>24381</v>
      </c>
      <c r="B24382" t="s">
        <v>44866</v>
      </c>
      <c r="C24382" t="s">
        <v>44867</v>
      </c>
      <c r="D24382">
        <v>10</v>
      </c>
    </row>
    <row r="24383" spans="1:4">
      <c r="A24383">
        <v>24382</v>
      </c>
      <c r="B24383" t="s">
        <v>44868</v>
      </c>
      <c r="C24383" t="s">
        <v>44869</v>
      </c>
      <c r="D24383">
        <v>10</v>
      </c>
    </row>
    <row r="24384" spans="1:4">
      <c r="A24384">
        <v>24383</v>
      </c>
      <c r="B24384" t="s">
        <v>44870</v>
      </c>
      <c r="C24384" t="s">
        <v>44871</v>
      </c>
      <c r="D24384">
        <v>10</v>
      </c>
    </row>
    <row r="24385" spans="1:4">
      <c r="A24385">
        <v>24384</v>
      </c>
      <c r="B24385" t="s">
        <v>44872</v>
      </c>
      <c r="C24385" t="s">
        <v>44873</v>
      </c>
      <c r="D24385">
        <v>10</v>
      </c>
    </row>
    <row r="24386" spans="1:4">
      <c r="A24386">
        <v>24385</v>
      </c>
      <c r="B24386" t="s">
        <v>44874</v>
      </c>
      <c r="C24386" t="s">
        <v>44875</v>
      </c>
      <c r="D24386">
        <v>10</v>
      </c>
    </row>
    <row r="24387" spans="1:4">
      <c r="A24387">
        <v>24386</v>
      </c>
      <c r="B24387" t="s">
        <v>44876</v>
      </c>
      <c r="C24387" t="s">
        <v>44877</v>
      </c>
      <c r="D24387">
        <v>10</v>
      </c>
    </row>
    <row r="24388" spans="1:4">
      <c r="A24388">
        <v>24387</v>
      </c>
      <c r="B24388" t="s">
        <v>44878</v>
      </c>
      <c r="C24388" t="s">
        <v>44879</v>
      </c>
      <c r="D24388">
        <v>10</v>
      </c>
    </row>
    <row r="24389" spans="1:4">
      <c r="A24389">
        <v>24388</v>
      </c>
      <c r="B24389" t="s">
        <v>44880</v>
      </c>
      <c r="C24389" t="s">
        <v>44881</v>
      </c>
      <c r="D24389">
        <v>10</v>
      </c>
    </row>
    <row r="24390" spans="1:4">
      <c r="A24390">
        <v>24389</v>
      </c>
      <c r="B24390" t="s">
        <v>44882</v>
      </c>
      <c r="C24390" t="s">
        <v>44883</v>
      </c>
      <c r="D24390">
        <v>10</v>
      </c>
    </row>
    <row r="24391" spans="1:4">
      <c r="A24391">
        <v>24390</v>
      </c>
      <c r="B24391" t="s">
        <v>44884</v>
      </c>
      <c r="C24391" t="s">
        <v>44885</v>
      </c>
      <c r="D24391">
        <v>10</v>
      </c>
    </row>
    <row r="24392" spans="1:4">
      <c r="A24392">
        <v>24391</v>
      </c>
      <c r="B24392" t="s">
        <v>44886</v>
      </c>
      <c r="C24392" t="s">
        <v>44887</v>
      </c>
      <c r="D24392">
        <v>10</v>
      </c>
    </row>
    <row r="24393" spans="1:4">
      <c r="A24393">
        <v>24392</v>
      </c>
      <c r="B24393" t="s">
        <v>44888</v>
      </c>
      <c r="C24393" t="s">
        <v>44889</v>
      </c>
      <c r="D24393">
        <v>10</v>
      </c>
    </row>
    <row r="24394" spans="1:4">
      <c r="A24394">
        <v>24393</v>
      </c>
      <c r="B24394" t="s">
        <v>44890</v>
      </c>
      <c r="C24394" t="s">
        <v>44891</v>
      </c>
      <c r="D24394">
        <v>10</v>
      </c>
    </row>
    <row r="24395" spans="1:4">
      <c r="A24395">
        <v>24394</v>
      </c>
      <c r="B24395" t="s">
        <v>44892</v>
      </c>
      <c r="C24395" t="s">
        <v>44893</v>
      </c>
      <c r="D24395">
        <v>10</v>
      </c>
    </row>
    <row r="24396" spans="1:4">
      <c r="A24396">
        <v>24395</v>
      </c>
      <c r="B24396" t="s">
        <v>44894</v>
      </c>
      <c r="C24396" t="s">
        <v>44895</v>
      </c>
      <c r="D24396">
        <v>10</v>
      </c>
    </row>
    <row r="24397" spans="1:4">
      <c r="A24397">
        <v>24396</v>
      </c>
      <c r="B24397" t="s">
        <v>44896</v>
      </c>
      <c r="C24397" t="s">
        <v>44897</v>
      </c>
      <c r="D24397">
        <v>10</v>
      </c>
    </row>
    <row r="24398" spans="1:4">
      <c r="A24398">
        <v>24397</v>
      </c>
      <c r="B24398" t="s">
        <v>44898</v>
      </c>
      <c r="C24398" t="s">
        <v>44899</v>
      </c>
      <c r="D24398">
        <v>10</v>
      </c>
    </row>
    <row r="24399" spans="1:4">
      <c r="A24399">
        <v>24398</v>
      </c>
      <c r="B24399" t="s">
        <v>44900</v>
      </c>
      <c r="C24399" t="s">
        <v>44901</v>
      </c>
      <c r="D24399">
        <v>10</v>
      </c>
    </row>
    <row r="24400" spans="1:4">
      <c r="A24400">
        <v>24399</v>
      </c>
      <c r="B24400" t="s">
        <v>44902</v>
      </c>
      <c r="C24400" t="s">
        <v>44903</v>
      </c>
      <c r="D24400">
        <v>10</v>
      </c>
    </row>
    <row r="24401" spans="1:4">
      <c r="A24401">
        <v>24400</v>
      </c>
      <c r="B24401" t="s">
        <v>44904</v>
      </c>
      <c r="C24401" t="s">
        <v>44905</v>
      </c>
      <c r="D24401">
        <v>10</v>
      </c>
    </row>
    <row r="24402" spans="1:4">
      <c r="A24402">
        <v>24401</v>
      </c>
      <c r="B24402" t="s">
        <v>44906</v>
      </c>
      <c r="C24402" t="s">
        <v>44907</v>
      </c>
      <c r="D24402">
        <v>10</v>
      </c>
    </row>
    <row r="24403" spans="1:4">
      <c r="A24403">
        <v>24402</v>
      </c>
      <c r="B24403" t="s">
        <v>44908</v>
      </c>
      <c r="C24403" t="s">
        <v>44909</v>
      </c>
      <c r="D24403">
        <v>10</v>
      </c>
    </row>
    <row r="24404" spans="1:4">
      <c r="A24404">
        <v>24403</v>
      </c>
      <c r="B24404" t="s">
        <v>44910</v>
      </c>
      <c r="C24404" t="s">
        <v>44911</v>
      </c>
      <c r="D24404">
        <v>10</v>
      </c>
    </row>
    <row r="24405" spans="1:4">
      <c r="A24405">
        <v>24404</v>
      </c>
      <c r="B24405" t="s">
        <v>44912</v>
      </c>
      <c r="C24405" t="s">
        <v>44913</v>
      </c>
      <c r="D24405">
        <v>10</v>
      </c>
    </row>
    <row r="24406" spans="1:4">
      <c r="A24406">
        <v>24405</v>
      </c>
      <c r="B24406" t="s">
        <v>44914</v>
      </c>
      <c r="C24406" t="s">
        <v>44915</v>
      </c>
      <c r="D24406">
        <v>10</v>
      </c>
    </row>
    <row r="24407" spans="1:4">
      <c r="A24407">
        <v>24406</v>
      </c>
      <c r="B24407" t="s">
        <v>44916</v>
      </c>
      <c r="C24407" t="s">
        <v>44917</v>
      </c>
      <c r="D24407">
        <v>10</v>
      </c>
    </row>
    <row r="24408" spans="1:4">
      <c r="A24408">
        <v>24407</v>
      </c>
      <c r="B24408" t="s">
        <v>44918</v>
      </c>
      <c r="C24408" t="s">
        <v>44919</v>
      </c>
      <c r="D24408">
        <v>10</v>
      </c>
    </row>
    <row r="24409" spans="1:4">
      <c r="A24409">
        <v>24408</v>
      </c>
      <c r="B24409" t="s">
        <v>44920</v>
      </c>
      <c r="C24409" t="s">
        <v>44921</v>
      </c>
      <c r="D24409">
        <v>10</v>
      </c>
    </row>
    <row r="24410" spans="1:4">
      <c r="A24410">
        <v>24409</v>
      </c>
      <c r="B24410" t="s">
        <v>44922</v>
      </c>
      <c r="C24410" t="s">
        <v>44923</v>
      </c>
      <c r="D24410">
        <v>10</v>
      </c>
    </row>
    <row r="24411" spans="1:4">
      <c r="A24411">
        <v>24410</v>
      </c>
      <c r="B24411" t="s">
        <v>44924</v>
      </c>
      <c r="C24411" t="s">
        <v>44924</v>
      </c>
      <c r="D24411">
        <v>10</v>
      </c>
    </row>
    <row r="24412" spans="1:4">
      <c r="A24412">
        <v>24411</v>
      </c>
      <c r="B24412" t="s">
        <v>44925</v>
      </c>
      <c r="C24412" t="s">
        <v>44926</v>
      </c>
      <c r="D24412">
        <v>10</v>
      </c>
    </row>
    <row r="24413" spans="1:4">
      <c r="A24413">
        <v>24412</v>
      </c>
      <c r="B24413" t="s">
        <v>44927</v>
      </c>
      <c r="C24413" t="s">
        <v>44928</v>
      </c>
      <c r="D24413">
        <v>10</v>
      </c>
    </row>
    <row r="24414" spans="1:4">
      <c r="A24414">
        <v>24413</v>
      </c>
      <c r="B24414" t="s">
        <v>44929</v>
      </c>
      <c r="C24414" t="s">
        <v>44930</v>
      </c>
      <c r="D24414">
        <v>10</v>
      </c>
    </row>
    <row r="24415" spans="1:4">
      <c r="A24415">
        <v>24414</v>
      </c>
      <c r="B24415" t="s">
        <v>44931</v>
      </c>
      <c r="C24415" t="s">
        <v>44931</v>
      </c>
      <c r="D24415">
        <v>10</v>
      </c>
    </row>
    <row r="24416" spans="1:4">
      <c r="A24416">
        <v>24415</v>
      </c>
      <c r="B24416" t="s">
        <v>44932</v>
      </c>
      <c r="C24416" t="s">
        <v>44933</v>
      </c>
      <c r="D24416">
        <v>10</v>
      </c>
    </row>
    <row r="24417" spans="1:4">
      <c r="A24417">
        <v>24416</v>
      </c>
      <c r="B24417" t="s">
        <v>44934</v>
      </c>
      <c r="C24417" t="s">
        <v>44935</v>
      </c>
      <c r="D24417">
        <v>10</v>
      </c>
    </row>
    <row r="24418" spans="1:4">
      <c r="A24418">
        <v>24417</v>
      </c>
      <c r="B24418" t="s">
        <v>44936</v>
      </c>
      <c r="C24418" t="s">
        <v>44937</v>
      </c>
      <c r="D24418">
        <v>10</v>
      </c>
    </row>
    <row r="24419" spans="1:4">
      <c r="A24419">
        <v>24418</v>
      </c>
      <c r="B24419" t="s">
        <v>44938</v>
      </c>
      <c r="C24419" t="s">
        <v>44939</v>
      </c>
      <c r="D24419">
        <v>10</v>
      </c>
    </row>
    <row r="24420" spans="1:4">
      <c r="A24420">
        <v>24419</v>
      </c>
      <c r="B24420" t="s">
        <v>44940</v>
      </c>
      <c r="C24420" t="s">
        <v>44941</v>
      </c>
      <c r="D24420">
        <v>10</v>
      </c>
    </row>
    <row r="24421" spans="1:4">
      <c r="A24421">
        <v>24420</v>
      </c>
      <c r="B24421" t="s">
        <v>44942</v>
      </c>
      <c r="C24421" t="s">
        <v>44943</v>
      </c>
      <c r="D24421">
        <v>10</v>
      </c>
    </row>
    <row r="24422" spans="1:4">
      <c r="A24422">
        <v>24421</v>
      </c>
      <c r="B24422" t="s">
        <v>44944</v>
      </c>
      <c r="C24422" t="s">
        <v>44945</v>
      </c>
      <c r="D24422">
        <v>10</v>
      </c>
    </row>
    <row r="24423" spans="1:4">
      <c r="A24423">
        <v>24422</v>
      </c>
      <c r="B24423" t="s">
        <v>44946</v>
      </c>
      <c r="C24423" t="s">
        <v>44947</v>
      </c>
      <c r="D24423">
        <v>10</v>
      </c>
    </row>
    <row r="24424" spans="1:4">
      <c r="A24424">
        <v>24423</v>
      </c>
      <c r="B24424" t="s">
        <v>44948</v>
      </c>
      <c r="C24424" t="s">
        <v>44949</v>
      </c>
      <c r="D24424">
        <v>10</v>
      </c>
    </row>
    <row r="24425" spans="1:4">
      <c r="A24425">
        <v>24424</v>
      </c>
      <c r="B24425" t="s">
        <v>44950</v>
      </c>
      <c r="C24425" t="s">
        <v>44951</v>
      </c>
      <c r="D24425">
        <v>10</v>
      </c>
    </row>
    <row r="24426" spans="1:4">
      <c r="A24426">
        <v>24425</v>
      </c>
      <c r="B24426" t="s">
        <v>44952</v>
      </c>
      <c r="C24426" t="s">
        <v>44953</v>
      </c>
      <c r="D24426">
        <v>10</v>
      </c>
    </row>
    <row r="24427" spans="1:4">
      <c r="A24427">
        <v>24426</v>
      </c>
      <c r="B24427" t="s">
        <v>44954</v>
      </c>
      <c r="C24427" t="s">
        <v>44955</v>
      </c>
      <c r="D24427">
        <v>10</v>
      </c>
    </row>
    <row r="24428" spans="1:4">
      <c r="A24428">
        <v>24427</v>
      </c>
      <c r="B24428" t="s">
        <v>44956</v>
      </c>
      <c r="C24428" t="s">
        <v>44957</v>
      </c>
      <c r="D24428">
        <v>10</v>
      </c>
    </row>
    <row r="24429" spans="1:4">
      <c r="A24429">
        <v>24428</v>
      </c>
      <c r="B24429" t="s">
        <v>44958</v>
      </c>
      <c r="C24429" t="s">
        <v>44959</v>
      </c>
      <c r="D24429">
        <v>10</v>
      </c>
    </row>
    <row r="24430" spans="1:4">
      <c r="A24430">
        <v>24429</v>
      </c>
      <c r="B24430" t="s">
        <v>44960</v>
      </c>
      <c r="C24430" t="s">
        <v>44961</v>
      </c>
      <c r="D24430">
        <v>10</v>
      </c>
    </row>
    <row r="24431" spans="1:4">
      <c r="A24431">
        <v>24430</v>
      </c>
      <c r="B24431" t="s">
        <v>44962</v>
      </c>
      <c r="C24431" t="s">
        <v>44011</v>
      </c>
      <c r="D24431">
        <v>10</v>
      </c>
    </row>
    <row r="24432" spans="1:4">
      <c r="A24432">
        <v>24431</v>
      </c>
      <c r="B24432" t="s">
        <v>44963</v>
      </c>
      <c r="C24432" t="s">
        <v>44963</v>
      </c>
      <c r="D24432">
        <v>10</v>
      </c>
    </row>
    <row r="24433" spans="1:4">
      <c r="A24433">
        <v>24432</v>
      </c>
      <c r="B24433" t="s">
        <v>44964</v>
      </c>
      <c r="C24433" t="s">
        <v>44964</v>
      </c>
      <c r="D24433">
        <v>10</v>
      </c>
    </row>
    <row r="24434" spans="1:4">
      <c r="A24434">
        <v>24433</v>
      </c>
      <c r="B24434" t="s">
        <v>44965</v>
      </c>
      <c r="C24434" t="s">
        <v>44965</v>
      </c>
      <c r="D24434">
        <v>10</v>
      </c>
    </row>
    <row r="24435" spans="1:4">
      <c r="A24435">
        <v>24434</v>
      </c>
      <c r="B24435" t="s">
        <v>44966</v>
      </c>
      <c r="C24435" t="s">
        <v>44967</v>
      </c>
      <c r="D24435">
        <v>10</v>
      </c>
    </row>
    <row r="24436" spans="1:4">
      <c r="A24436">
        <v>24435</v>
      </c>
      <c r="B24436" t="s">
        <v>44968</v>
      </c>
      <c r="C24436" t="s">
        <v>44969</v>
      </c>
      <c r="D24436">
        <v>10</v>
      </c>
    </row>
    <row r="24437" spans="1:4">
      <c r="A24437">
        <v>24436</v>
      </c>
      <c r="B24437" t="s">
        <v>44970</v>
      </c>
      <c r="C24437" t="s">
        <v>44971</v>
      </c>
      <c r="D24437">
        <v>10</v>
      </c>
    </row>
    <row r="24438" spans="1:4">
      <c r="A24438">
        <v>24437</v>
      </c>
      <c r="B24438" t="s">
        <v>44972</v>
      </c>
      <c r="C24438" t="s">
        <v>44973</v>
      </c>
      <c r="D24438">
        <v>10</v>
      </c>
    </row>
    <row r="24439" spans="1:4">
      <c r="A24439">
        <v>24438</v>
      </c>
      <c r="B24439" t="s">
        <v>44974</v>
      </c>
      <c r="C24439" t="s">
        <v>44975</v>
      </c>
      <c r="D24439">
        <v>10</v>
      </c>
    </row>
    <row r="24440" spans="1:4">
      <c r="A24440">
        <v>24439</v>
      </c>
      <c r="B24440" t="s">
        <v>44976</v>
      </c>
      <c r="C24440" t="s">
        <v>44977</v>
      </c>
      <c r="D24440">
        <v>10</v>
      </c>
    </row>
    <row r="24441" spans="1:4">
      <c r="A24441">
        <v>24440</v>
      </c>
      <c r="B24441" t="s">
        <v>44978</v>
      </c>
      <c r="C24441" t="s">
        <v>44979</v>
      </c>
      <c r="D24441">
        <v>10</v>
      </c>
    </row>
    <row r="24442" spans="1:4">
      <c r="A24442">
        <v>24441</v>
      </c>
      <c r="B24442" t="s">
        <v>44980</v>
      </c>
      <c r="C24442" t="s">
        <v>44981</v>
      </c>
      <c r="D24442">
        <v>10</v>
      </c>
    </row>
    <row r="24443" spans="1:4">
      <c r="A24443">
        <v>24442</v>
      </c>
      <c r="B24443" t="s">
        <v>44982</v>
      </c>
      <c r="C24443" t="s">
        <v>44983</v>
      </c>
      <c r="D24443">
        <v>10</v>
      </c>
    </row>
    <row r="24444" spans="1:4">
      <c r="A24444">
        <v>24443</v>
      </c>
      <c r="B24444" t="s">
        <v>44984</v>
      </c>
      <c r="C24444" t="s">
        <v>44985</v>
      </c>
      <c r="D24444">
        <v>10</v>
      </c>
    </row>
    <row r="24445" spans="1:4">
      <c r="A24445">
        <v>24444</v>
      </c>
      <c r="B24445" t="s">
        <v>44986</v>
      </c>
      <c r="C24445" t="s">
        <v>44987</v>
      </c>
      <c r="D24445">
        <v>10</v>
      </c>
    </row>
    <row r="24446" spans="1:4">
      <c r="A24446">
        <v>24445</v>
      </c>
      <c r="B24446" t="s">
        <v>44988</v>
      </c>
      <c r="C24446" t="s">
        <v>44989</v>
      </c>
      <c r="D24446">
        <v>10</v>
      </c>
    </row>
    <row r="24447" spans="1:4">
      <c r="A24447">
        <v>24446</v>
      </c>
      <c r="B24447" t="s">
        <v>44990</v>
      </c>
      <c r="C24447" t="s">
        <v>44991</v>
      </c>
      <c r="D24447">
        <v>10</v>
      </c>
    </row>
    <row r="24448" spans="1:4">
      <c r="A24448">
        <v>24447</v>
      </c>
      <c r="B24448" t="s">
        <v>44992</v>
      </c>
      <c r="C24448" t="s">
        <v>44993</v>
      </c>
      <c r="D24448">
        <v>10</v>
      </c>
    </row>
    <row r="24449" spans="1:4">
      <c r="A24449">
        <v>24448</v>
      </c>
      <c r="B24449" t="s">
        <v>44994</v>
      </c>
      <c r="C24449" t="s">
        <v>44995</v>
      </c>
      <c r="D24449">
        <v>10</v>
      </c>
    </row>
    <row r="24450" spans="1:4">
      <c r="A24450">
        <v>24449</v>
      </c>
      <c r="B24450" t="s">
        <v>44996</v>
      </c>
      <c r="C24450" t="s">
        <v>44997</v>
      </c>
      <c r="D24450">
        <v>10</v>
      </c>
    </row>
    <row r="24451" spans="1:4">
      <c r="A24451">
        <v>24450</v>
      </c>
      <c r="B24451" t="s">
        <v>44998</v>
      </c>
      <c r="C24451" t="s">
        <v>44999</v>
      </c>
      <c r="D24451">
        <v>10</v>
      </c>
    </row>
    <row r="24452" spans="1:4">
      <c r="A24452">
        <v>24451</v>
      </c>
      <c r="B24452" t="s">
        <v>45000</v>
      </c>
      <c r="C24452" t="s">
        <v>45000</v>
      </c>
      <c r="D24452">
        <v>10</v>
      </c>
    </row>
    <row r="24453" spans="1:4">
      <c r="A24453">
        <v>24452</v>
      </c>
      <c r="B24453" t="s">
        <v>45001</v>
      </c>
      <c r="C24453" t="s">
        <v>45002</v>
      </c>
      <c r="D24453">
        <v>10</v>
      </c>
    </row>
    <row r="24454" spans="1:4">
      <c r="A24454">
        <v>24453</v>
      </c>
      <c r="B24454" t="s">
        <v>45003</v>
      </c>
      <c r="C24454" t="s">
        <v>45004</v>
      </c>
      <c r="D24454">
        <v>10</v>
      </c>
    </row>
    <row r="24455" spans="1:4">
      <c r="A24455">
        <v>24454</v>
      </c>
      <c r="B24455" t="s">
        <v>45005</v>
      </c>
      <c r="C24455" t="s">
        <v>45006</v>
      </c>
      <c r="D24455">
        <v>10</v>
      </c>
    </row>
    <row r="24456" spans="1:4">
      <c r="A24456">
        <v>24455</v>
      </c>
      <c r="B24456" t="s">
        <v>45007</v>
      </c>
      <c r="C24456" t="s">
        <v>45008</v>
      </c>
      <c r="D24456">
        <v>10</v>
      </c>
    </row>
    <row r="24457" spans="1:4">
      <c r="A24457">
        <v>24456</v>
      </c>
      <c r="B24457" t="s">
        <v>45009</v>
      </c>
      <c r="C24457" t="s">
        <v>45010</v>
      </c>
      <c r="D24457">
        <v>10</v>
      </c>
    </row>
    <row r="24458" spans="1:4">
      <c r="A24458">
        <v>24457</v>
      </c>
      <c r="B24458" t="s">
        <v>45011</v>
      </c>
      <c r="C24458" t="s">
        <v>45012</v>
      </c>
      <c r="D24458">
        <v>10</v>
      </c>
    </row>
    <row r="24459" spans="1:4">
      <c r="A24459">
        <v>24458</v>
      </c>
      <c r="B24459" t="s">
        <v>45013</v>
      </c>
      <c r="C24459" t="s">
        <v>45014</v>
      </c>
      <c r="D24459">
        <v>10</v>
      </c>
    </row>
    <row r="24460" spans="1:4">
      <c r="A24460">
        <v>24459</v>
      </c>
      <c r="B24460" t="s">
        <v>45015</v>
      </c>
      <c r="C24460" t="s">
        <v>45016</v>
      </c>
      <c r="D24460">
        <v>10</v>
      </c>
    </row>
    <row r="24461" spans="1:4">
      <c r="A24461">
        <v>24460</v>
      </c>
      <c r="B24461" t="s">
        <v>45017</v>
      </c>
      <c r="C24461" t="s">
        <v>45018</v>
      </c>
      <c r="D24461">
        <v>10</v>
      </c>
    </row>
    <row r="24462" spans="1:4">
      <c r="A24462">
        <v>24461</v>
      </c>
      <c r="B24462" t="s">
        <v>45019</v>
      </c>
      <c r="C24462" t="s">
        <v>174</v>
      </c>
      <c r="D24462">
        <v>10</v>
      </c>
    </row>
    <row r="24463" spans="1:4">
      <c r="A24463">
        <v>24462</v>
      </c>
      <c r="B24463" t="s">
        <v>45020</v>
      </c>
      <c r="C24463" t="s">
        <v>45021</v>
      </c>
      <c r="D24463">
        <v>10</v>
      </c>
    </row>
    <row r="24464" spans="1:4">
      <c r="A24464">
        <v>24463</v>
      </c>
      <c r="B24464" t="s">
        <v>45022</v>
      </c>
      <c r="C24464" t="s">
        <v>104</v>
      </c>
      <c r="D24464">
        <v>10</v>
      </c>
    </row>
    <row r="24465" spans="1:4">
      <c r="A24465">
        <v>24464</v>
      </c>
      <c r="B24465" t="s">
        <v>45023</v>
      </c>
      <c r="C24465" t="s">
        <v>45024</v>
      </c>
      <c r="D24465">
        <v>10</v>
      </c>
    </row>
    <row r="24466" spans="1:4">
      <c r="A24466">
        <v>24465</v>
      </c>
      <c r="B24466" t="s">
        <v>45025</v>
      </c>
      <c r="C24466" t="s">
        <v>45026</v>
      </c>
      <c r="D24466">
        <v>10</v>
      </c>
    </row>
    <row r="24467" spans="1:4">
      <c r="A24467">
        <v>24466</v>
      </c>
      <c r="B24467" t="s">
        <v>45027</v>
      </c>
      <c r="C24467" t="s">
        <v>45028</v>
      </c>
      <c r="D24467">
        <v>10</v>
      </c>
    </row>
    <row r="24468" spans="1:4">
      <c r="A24468">
        <v>24467</v>
      </c>
      <c r="B24468" t="s">
        <v>45029</v>
      </c>
      <c r="C24468" t="s">
        <v>45030</v>
      </c>
      <c r="D24468">
        <v>10</v>
      </c>
    </row>
    <row r="24469" spans="1:4">
      <c r="A24469">
        <v>24468</v>
      </c>
      <c r="B24469" t="s">
        <v>45031</v>
      </c>
      <c r="C24469" t="s">
        <v>45032</v>
      </c>
      <c r="D24469">
        <v>10</v>
      </c>
    </row>
    <row r="24470" spans="1:4">
      <c r="A24470">
        <v>24469</v>
      </c>
      <c r="B24470" t="s">
        <v>45033</v>
      </c>
      <c r="C24470" t="s">
        <v>45034</v>
      </c>
      <c r="D24470">
        <v>10</v>
      </c>
    </row>
    <row r="24471" spans="1:4">
      <c r="A24471">
        <v>24470</v>
      </c>
      <c r="B24471" t="s">
        <v>45035</v>
      </c>
      <c r="C24471" t="s">
        <v>45036</v>
      </c>
      <c r="D24471">
        <v>10</v>
      </c>
    </row>
    <row r="24472" spans="1:4">
      <c r="A24472">
        <v>24471</v>
      </c>
      <c r="B24472" t="s">
        <v>45037</v>
      </c>
      <c r="C24472" t="s">
        <v>45038</v>
      </c>
      <c r="D24472">
        <v>10</v>
      </c>
    </row>
    <row r="24473" spans="1:4">
      <c r="A24473">
        <v>24472</v>
      </c>
      <c r="B24473" t="s">
        <v>45039</v>
      </c>
      <c r="C24473" t="s">
        <v>45040</v>
      </c>
      <c r="D24473">
        <v>10</v>
      </c>
    </row>
    <row r="24474" spans="1:4">
      <c r="A24474">
        <v>24473</v>
      </c>
      <c r="B24474" t="s">
        <v>45041</v>
      </c>
      <c r="C24474" t="s">
        <v>45042</v>
      </c>
      <c r="D24474">
        <v>10</v>
      </c>
    </row>
    <row r="24475" spans="1:4">
      <c r="A24475">
        <v>24474</v>
      </c>
      <c r="B24475" t="s">
        <v>45043</v>
      </c>
      <c r="C24475" t="s">
        <v>45044</v>
      </c>
      <c r="D24475">
        <v>10</v>
      </c>
    </row>
    <row r="24476" spans="1:4">
      <c r="A24476">
        <v>24475</v>
      </c>
      <c r="B24476" t="s">
        <v>45045</v>
      </c>
      <c r="C24476" t="s">
        <v>45046</v>
      </c>
      <c r="D24476">
        <v>10</v>
      </c>
    </row>
    <row r="24477" spans="1:4">
      <c r="A24477">
        <v>24476</v>
      </c>
      <c r="B24477" t="s">
        <v>45047</v>
      </c>
      <c r="C24477" t="s">
        <v>45048</v>
      </c>
      <c r="D24477">
        <v>10</v>
      </c>
    </row>
    <row r="24478" spans="1:4">
      <c r="A24478">
        <v>24477</v>
      </c>
      <c r="B24478" t="s">
        <v>45049</v>
      </c>
      <c r="C24478" t="s">
        <v>45050</v>
      </c>
      <c r="D24478">
        <v>10</v>
      </c>
    </row>
    <row r="24479" spans="1:4">
      <c r="A24479">
        <v>24478</v>
      </c>
      <c r="B24479" t="s">
        <v>45051</v>
      </c>
      <c r="C24479" t="s">
        <v>45051</v>
      </c>
      <c r="D24479">
        <v>10</v>
      </c>
    </row>
    <row r="24480" spans="1:4">
      <c r="A24480">
        <v>24479</v>
      </c>
      <c r="B24480" t="s">
        <v>45052</v>
      </c>
      <c r="C24480" t="s">
        <v>45053</v>
      </c>
      <c r="D24480">
        <v>10</v>
      </c>
    </row>
    <row r="24481" spans="1:4">
      <c r="A24481">
        <v>24480</v>
      </c>
      <c r="B24481" t="s">
        <v>45054</v>
      </c>
      <c r="C24481" t="s">
        <v>45055</v>
      </c>
      <c r="D24481">
        <v>10</v>
      </c>
    </row>
    <row r="24482" spans="1:4">
      <c r="A24482">
        <v>24481</v>
      </c>
      <c r="B24482" t="s">
        <v>45056</v>
      </c>
      <c r="C24482" t="s">
        <v>45057</v>
      </c>
      <c r="D24482">
        <v>10</v>
      </c>
    </row>
    <row r="24483" spans="1:4">
      <c r="A24483">
        <v>24482</v>
      </c>
      <c r="B24483" t="s">
        <v>45058</v>
      </c>
      <c r="C24483" t="s">
        <v>45059</v>
      </c>
      <c r="D24483">
        <v>10</v>
      </c>
    </row>
    <row r="24484" spans="1:4">
      <c r="A24484">
        <v>24483</v>
      </c>
      <c r="B24484" t="s">
        <v>45060</v>
      </c>
      <c r="C24484" t="s">
        <v>17637</v>
      </c>
      <c r="D24484">
        <v>10</v>
      </c>
    </row>
    <row r="24485" spans="1:4">
      <c r="A24485">
        <v>24484</v>
      </c>
      <c r="B24485" t="s">
        <v>45061</v>
      </c>
      <c r="C24485" t="s">
        <v>45062</v>
      </c>
      <c r="D24485">
        <v>10</v>
      </c>
    </row>
    <row r="24486" spans="1:4">
      <c r="A24486">
        <v>24485</v>
      </c>
      <c r="B24486" t="s">
        <v>45063</v>
      </c>
      <c r="C24486" t="s">
        <v>45064</v>
      </c>
      <c r="D24486">
        <v>10</v>
      </c>
    </row>
    <row r="24487" spans="1:4">
      <c r="A24487">
        <v>24486</v>
      </c>
      <c r="B24487" t="s">
        <v>45065</v>
      </c>
      <c r="C24487" t="s">
        <v>45066</v>
      </c>
      <c r="D24487">
        <v>10</v>
      </c>
    </row>
    <row r="24488" spans="1:4">
      <c r="A24488">
        <v>24487</v>
      </c>
      <c r="B24488" t="s">
        <v>45067</v>
      </c>
      <c r="C24488" t="s">
        <v>45068</v>
      </c>
      <c r="D24488">
        <v>10</v>
      </c>
    </row>
    <row r="24489" spans="1:4">
      <c r="A24489">
        <v>24488</v>
      </c>
      <c r="B24489" t="s">
        <v>45069</v>
      </c>
      <c r="C24489" t="s">
        <v>45070</v>
      </c>
      <c r="D24489">
        <v>10</v>
      </c>
    </row>
    <row r="24490" spans="1:4">
      <c r="A24490">
        <v>24489</v>
      </c>
      <c r="B24490" t="s">
        <v>45071</v>
      </c>
      <c r="C24490" t="s">
        <v>45072</v>
      </c>
      <c r="D24490">
        <v>10</v>
      </c>
    </row>
    <row r="24491" spans="1:4">
      <c r="A24491">
        <v>24490</v>
      </c>
      <c r="B24491" t="s">
        <v>45073</v>
      </c>
      <c r="C24491" t="s">
        <v>45074</v>
      </c>
      <c r="D24491">
        <v>10</v>
      </c>
    </row>
    <row r="24492" spans="1:4">
      <c r="A24492">
        <v>24491</v>
      </c>
      <c r="B24492" t="s">
        <v>45075</v>
      </c>
      <c r="C24492" t="s">
        <v>45076</v>
      </c>
      <c r="D24492">
        <v>10</v>
      </c>
    </row>
    <row r="24493" spans="1:4">
      <c r="A24493">
        <v>24492</v>
      </c>
      <c r="B24493" t="s">
        <v>45077</v>
      </c>
      <c r="C24493" t="s">
        <v>45077</v>
      </c>
      <c r="D24493">
        <v>10</v>
      </c>
    </row>
    <row r="24494" spans="1:4">
      <c r="A24494">
        <v>24493</v>
      </c>
      <c r="B24494" t="s">
        <v>45078</v>
      </c>
      <c r="C24494" t="s">
        <v>45079</v>
      </c>
      <c r="D24494">
        <v>10</v>
      </c>
    </row>
    <row r="24495" spans="1:4">
      <c r="A24495">
        <v>24494</v>
      </c>
      <c r="B24495" t="s">
        <v>45080</v>
      </c>
      <c r="C24495" t="s">
        <v>45081</v>
      </c>
      <c r="D24495">
        <v>10</v>
      </c>
    </row>
    <row r="24496" spans="1:4">
      <c r="A24496">
        <v>24495</v>
      </c>
      <c r="B24496" t="s">
        <v>45082</v>
      </c>
      <c r="C24496" t="s">
        <v>45083</v>
      </c>
      <c r="D24496">
        <v>10</v>
      </c>
    </row>
    <row r="24497" spans="1:4">
      <c r="A24497">
        <v>24496</v>
      </c>
      <c r="B24497" t="s">
        <v>45084</v>
      </c>
      <c r="C24497" t="s">
        <v>45085</v>
      </c>
      <c r="D24497">
        <v>10</v>
      </c>
    </row>
    <row r="24498" spans="1:4">
      <c r="A24498">
        <v>24497</v>
      </c>
      <c r="B24498" t="s">
        <v>45086</v>
      </c>
      <c r="C24498" t="s">
        <v>45087</v>
      </c>
      <c r="D24498">
        <v>10</v>
      </c>
    </row>
    <row r="24499" spans="1:4">
      <c r="A24499">
        <v>24498</v>
      </c>
      <c r="B24499" t="s">
        <v>45088</v>
      </c>
      <c r="C24499" t="s">
        <v>3127</v>
      </c>
      <c r="D24499">
        <v>10</v>
      </c>
    </row>
    <row r="24500" spans="1:4">
      <c r="A24500">
        <v>24499</v>
      </c>
      <c r="B24500" t="s">
        <v>45089</v>
      </c>
      <c r="C24500" t="s">
        <v>45090</v>
      </c>
      <c r="D24500">
        <v>10</v>
      </c>
    </row>
    <row r="24501" spans="1:4">
      <c r="A24501">
        <v>24500</v>
      </c>
      <c r="B24501" t="s">
        <v>45091</v>
      </c>
      <c r="C24501" t="s">
        <v>45092</v>
      </c>
      <c r="D24501">
        <v>10</v>
      </c>
    </row>
    <row r="24502" spans="1:4">
      <c r="A24502">
        <v>24501</v>
      </c>
      <c r="B24502" t="s">
        <v>45093</v>
      </c>
      <c r="C24502" t="s">
        <v>45094</v>
      </c>
      <c r="D24502">
        <v>10</v>
      </c>
    </row>
    <row r="24503" spans="1:4">
      <c r="A24503">
        <v>24502</v>
      </c>
      <c r="B24503" t="s">
        <v>45095</v>
      </c>
      <c r="C24503" t="s">
        <v>45096</v>
      </c>
      <c r="D24503">
        <v>10</v>
      </c>
    </row>
    <row r="24504" spans="1:4">
      <c r="A24504">
        <v>24503</v>
      </c>
      <c r="B24504" t="s">
        <v>45097</v>
      </c>
      <c r="C24504" t="s">
        <v>45098</v>
      </c>
      <c r="D24504">
        <v>10</v>
      </c>
    </row>
    <row r="24505" spans="1:4">
      <c r="A24505">
        <v>24504</v>
      </c>
      <c r="B24505" t="s">
        <v>45099</v>
      </c>
      <c r="C24505" t="s">
        <v>45100</v>
      </c>
      <c r="D24505">
        <v>10</v>
      </c>
    </row>
    <row r="24506" spans="1:4">
      <c r="A24506">
        <v>24505</v>
      </c>
      <c r="B24506" t="s">
        <v>45101</v>
      </c>
      <c r="C24506" t="s">
        <v>45102</v>
      </c>
      <c r="D24506">
        <v>10</v>
      </c>
    </row>
    <row r="24507" spans="1:4">
      <c r="A24507">
        <v>24506</v>
      </c>
      <c r="B24507" t="s">
        <v>45103</v>
      </c>
      <c r="C24507" t="s">
        <v>45103</v>
      </c>
      <c r="D24507">
        <v>10</v>
      </c>
    </row>
    <row r="24508" spans="1:4">
      <c r="A24508">
        <v>24507</v>
      </c>
      <c r="B24508" t="s">
        <v>45104</v>
      </c>
      <c r="C24508" t="s">
        <v>45105</v>
      </c>
      <c r="D24508">
        <v>10</v>
      </c>
    </row>
    <row r="24509" spans="1:4">
      <c r="A24509">
        <v>24508</v>
      </c>
      <c r="B24509" t="s">
        <v>45106</v>
      </c>
      <c r="C24509" t="s">
        <v>45107</v>
      </c>
      <c r="D24509">
        <v>10</v>
      </c>
    </row>
    <row r="24510" spans="1:4">
      <c r="A24510">
        <v>24509</v>
      </c>
      <c r="B24510" t="s">
        <v>45108</v>
      </c>
      <c r="C24510" t="s">
        <v>45109</v>
      </c>
      <c r="D24510">
        <v>10</v>
      </c>
    </row>
    <row r="24511" spans="1:4">
      <c r="A24511">
        <v>24510</v>
      </c>
      <c r="B24511" t="s">
        <v>45110</v>
      </c>
      <c r="C24511" t="s">
        <v>45111</v>
      </c>
      <c r="D24511">
        <v>10</v>
      </c>
    </row>
    <row r="24512" spans="1:4">
      <c r="A24512">
        <v>24511</v>
      </c>
      <c r="B24512" t="s">
        <v>45112</v>
      </c>
      <c r="C24512" t="s">
        <v>312</v>
      </c>
      <c r="D24512">
        <v>10</v>
      </c>
    </row>
    <row r="24513" spans="1:4">
      <c r="A24513">
        <v>24512</v>
      </c>
      <c r="B24513" t="s">
        <v>45113</v>
      </c>
      <c r="C24513" t="s">
        <v>45113</v>
      </c>
      <c r="D24513">
        <v>10</v>
      </c>
    </row>
    <row r="24514" spans="1:4">
      <c r="A24514">
        <v>24513</v>
      </c>
      <c r="B24514" t="s">
        <v>45114</v>
      </c>
      <c r="C24514" t="s">
        <v>45115</v>
      </c>
      <c r="D24514">
        <v>10</v>
      </c>
    </row>
    <row r="24515" spans="1:4">
      <c r="A24515">
        <v>24514</v>
      </c>
      <c r="B24515" t="s">
        <v>45116</v>
      </c>
      <c r="C24515" t="s">
        <v>45117</v>
      </c>
      <c r="D24515">
        <v>10</v>
      </c>
    </row>
    <row r="24516" spans="1:4">
      <c r="A24516">
        <v>24515</v>
      </c>
      <c r="B24516" t="s">
        <v>45118</v>
      </c>
      <c r="C24516" t="s">
        <v>45119</v>
      </c>
      <c r="D24516">
        <v>10</v>
      </c>
    </row>
    <row r="24517" spans="1:4">
      <c r="A24517">
        <v>24516</v>
      </c>
      <c r="B24517" t="s">
        <v>45120</v>
      </c>
      <c r="C24517" t="s">
        <v>45121</v>
      </c>
      <c r="D24517">
        <v>10</v>
      </c>
    </row>
    <row r="24518" spans="1:4">
      <c r="A24518">
        <v>24517</v>
      </c>
      <c r="B24518" t="s">
        <v>45122</v>
      </c>
      <c r="C24518" t="s">
        <v>45123</v>
      </c>
      <c r="D24518">
        <v>10</v>
      </c>
    </row>
    <row r="24519" spans="1:4">
      <c r="A24519">
        <v>24518</v>
      </c>
      <c r="B24519" t="s">
        <v>45124</v>
      </c>
      <c r="C24519" t="s">
        <v>45125</v>
      </c>
      <c r="D24519">
        <v>10</v>
      </c>
    </row>
    <row r="24520" spans="1:4">
      <c r="A24520">
        <v>24519</v>
      </c>
      <c r="B24520" t="s">
        <v>45126</v>
      </c>
      <c r="C24520" t="s">
        <v>45127</v>
      </c>
      <c r="D24520">
        <v>10</v>
      </c>
    </row>
    <row r="24521" spans="1:4">
      <c r="A24521">
        <v>24520</v>
      </c>
      <c r="B24521" t="s">
        <v>45128</v>
      </c>
      <c r="C24521" t="s">
        <v>45129</v>
      </c>
      <c r="D24521">
        <v>10</v>
      </c>
    </row>
    <row r="24522" spans="1:4">
      <c r="A24522">
        <v>24521</v>
      </c>
      <c r="B24522" t="s">
        <v>45130</v>
      </c>
      <c r="C24522" t="s">
        <v>45130</v>
      </c>
      <c r="D24522">
        <v>10</v>
      </c>
    </row>
    <row r="24523" spans="1:4">
      <c r="A24523">
        <v>24522</v>
      </c>
      <c r="B24523" t="s">
        <v>45131</v>
      </c>
      <c r="C24523" t="s">
        <v>3663</v>
      </c>
      <c r="D24523">
        <v>10</v>
      </c>
    </row>
    <row r="24524" spans="1:4">
      <c r="A24524">
        <v>24523</v>
      </c>
      <c r="B24524" t="s">
        <v>45132</v>
      </c>
      <c r="C24524" t="s">
        <v>45133</v>
      </c>
      <c r="D24524">
        <v>10</v>
      </c>
    </row>
    <row r="24525" spans="1:4">
      <c r="A24525">
        <v>24524</v>
      </c>
      <c r="B24525" t="s">
        <v>45134</v>
      </c>
      <c r="C24525" t="s">
        <v>45135</v>
      </c>
      <c r="D24525">
        <v>10</v>
      </c>
    </row>
    <row r="24526" spans="1:4">
      <c r="A24526">
        <v>24525</v>
      </c>
      <c r="B24526" t="s">
        <v>45136</v>
      </c>
      <c r="C24526" t="s">
        <v>45137</v>
      </c>
      <c r="D24526">
        <v>10</v>
      </c>
    </row>
    <row r="24527" spans="1:4">
      <c r="A24527">
        <v>24526</v>
      </c>
      <c r="B24527" t="s">
        <v>45138</v>
      </c>
      <c r="C24527" t="s">
        <v>45139</v>
      </c>
      <c r="D24527">
        <v>10</v>
      </c>
    </row>
    <row r="24528" spans="1:4">
      <c r="A24528">
        <v>24527</v>
      </c>
      <c r="B24528" t="s">
        <v>45140</v>
      </c>
      <c r="C24528" t="s">
        <v>45141</v>
      </c>
      <c r="D24528">
        <v>10</v>
      </c>
    </row>
    <row r="24529" spans="1:4">
      <c r="A24529">
        <v>24528</v>
      </c>
      <c r="B24529" t="s">
        <v>45142</v>
      </c>
      <c r="C24529" t="s">
        <v>45143</v>
      </c>
      <c r="D24529">
        <v>10</v>
      </c>
    </row>
    <row r="24530" spans="1:4">
      <c r="A24530">
        <v>24529</v>
      </c>
      <c r="B24530" t="s">
        <v>45144</v>
      </c>
      <c r="C24530" t="s">
        <v>45145</v>
      </c>
      <c r="D24530">
        <v>10</v>
      </c>
    </row>
    <row r="24531" spans="1:4">
      <c r="A24531">
        <v>24530</v>
      </c>
      <c r="B24531" t="s">
        <v>45146</v>
      </c>
      <c r="C24531" t="s">
        <v>45146</v>
      </c>
      <c r="D24531">
        <v>10</v>
      </c>
    </row>
    <row r="24532" spans="1:4">
      <c r="A24532">
        <v>24531</v>
      </c>
      <c r="B24532" t="s">
        <v>45147</v>
      </c>
      <c r="C24532" t="s">
        <v>45148</v>
      </c>
      <c r="D24532">
        <v>10</v>
      </c>
    </row>
    <row r="24533" spans="1:4">
      <c r="A24533">
        <v>24532</v>
      </c>
      <c r="B24533" t="s">
        <v>45149</v>
      </c>
      <c r="C24533" t="s">
        <v>45150</v>
      </c>
      <c r="D24533">
        <v>10</v>
      </c>
    </row>
    <row r="24534" spans="1:4">
      <c r="A24534">
        <v>24533</v>
      </c>
      <c r="B24534" t="s">
        <v>45151</v>
      </c>
      <c r="C24534" t="s">
        <v>45152</v>
      </c>
      <c r="D24534">
        <v>10</v>
      </c>
    </row>
    <row r="24535" spans="1:4">
      <c r="A24535">
        <v>24534</v>
      </c>
      <c r="B24535" t="s">
        <v>45153</v>
      </c>
      <c r="C24535" t="s">
        <v>45154</v>
      </c>
      <c r="D24535">
        <v>10</v>
      </c>
    </row>
    <row r="24536" spans="1:4">
      <c r="A24536">
        <v>24535</v>
      </c>
      <c r="B24536" t="s">
        <v>45155</v>
      </c>
      <c r="C24536" t="s">
        <v>45156</v>
      </c>
      <c r="D24536">
        <v>10</v>
      </c>
    </row>
    <row r="24537" spans="1:4">
      <c r="A24537">
        <v>24536</v>
      </c>
      <c r="B24537" t="s">
        <v>45157</v>
      </c>
      <c r="C24537" t="s">
        <v>45158</v>
      </c>
      <c r="D24537">
        <v>10</v>
      </c>
    </row>
    <row r="24538" spans="1:4">
      <c r="A24538">
        <v>24537</v>
      </c>
      <c r="B24538" t="s">
        <v>45159</v>
      </c>
      <c r="C24538" t="s">
        <v>45160</v>
      </c>
      <c r="D24538">
        <v>10</v>
      </c>
    </row>
    <row r="24539" spans="1:4">
      <c r="A24539">
        <v>24538</v>
      </c>
      <c r="B24539" t="s">
        <v>45161</v>
      </c>
      <c r="C24539" t="s">
        <v>45162</v>
      </c>
      <c r="D24539">
        <v>10</v>
      </c>
    </row>
    <row r="24540" spans="1:4">
      <c r="A24540">
        <v>24539</v>
      </c>
      <c r="B24540" t="s">
        <v>45163</v>
      </c>
      <c r="C24540" t="s">
        <v>45164</v>
      </c>
      <c r="D24540">
        <v>10</v>
      </c>
    </row>
    <row r="24541" spans="1:4">
      <c r="A24541">
        <v>24540</v>
      </c>
      <c r="B24541" t="s">
        <v>45165</v>
      </c>
      <c r="C24541" t="s">
        <v>4768</v>
      </c>
      <c r="D24541">
        <v>10</v>
      </c>
    </row>
    <row r="24542" spans="1:4">
      <c r="A24542">
        <v>24541</v>
      </c>
      <c r="B24542" t="s">
        <v>45166</v>
      </c>
      <c r="C24542" t="s">
        <v>45167</v>
      </c>
      <c r="D24542">
        <v>10</v>
      </c>
    </row>
    <row r="24543" spans="1:4">
      <c r="A24543">
        <v>24542</v>
      </c>
      <c r="B24543" t="s">
        <v>45168</v>
      </c>
      <c r="C24543" t="s">
        <v>45168</v>
      </c>
      <c r="D24543">
        <v>10</v>
      </c>
    </row>
    <row r="24544" spans="1:4">
      <c r="A24544">
        <v>24543</v>
      </c>
      <c r="B24544" t="s">
        <v>45169</v>
      </c>
      <c r="C24544" t="s">
        <v>45169</v>
      </c>
      <c r="D24544">
        <v>10</v>
      </c>
    </row>
    <row r="24545" spans="1:4">
      <c r="A24545">
        <v>24544</v>
      </c>
      <c r="B24545" t="s">
        <v>45170</v>
      </c>
      <c r="C24545" t="s">
        <v>45171</v>
      </c>
      <c r="D24545">
        <v>10</v>
      </c>
    </row>
    <row r="24546" spans="1:4">
      <c r="A24546">
        <v>24545</v>
      </c>
      <c r="B24546" t="s">
        <v>45172</v>
      </c>
      <c r="C24546" t="s">
        <v>45173</v>
      </c>
      <c r="D24546">
        <v>10</v>
      </c>
    </row>
    <row r="24547" spans="1:4">
      <c r="A24547">
        <v>24546</v>
      </c>
      <c r="B24547" t="s">
        <v>45174</v>
      </c>
      <c r="C24547" t="s">
        <v>45175</v>
      </c>
      <c r="D24547">
        <v>10</v>
      </c>
    </row>
    <row r="24548" spans="1:4">
      <c r="A24548">
        <v>24547</v>
      </c>
      <c r="B24548" t="s">
        <v>45176</v>
      </c>
      <c r="C24548" t="s">
        <v>44707</v>
      </c>
      <c r="D24548">
        <v>10</v>
      </c>
    </row>
    <row r="24549" spans="1:4">
      <c r="A24549">
        <v>24548</v>
      </c>
      <c r="B24549" t="s">
        <v>45177</v>
      </c>
      <c r="C24549" t="s">
        <v>45178</v>
      </c>
      <c r="D24549">
        <v>10</v>
      </c>
    </row>
    <row r="24550" spans="1:4">
      <c r="A24550">
        <v>24549</v>
      </c>
      <c r="B24550" t="s">
        <v>45179</v>
      </c>
      <c r="C24550" t="s">
        <v>45180</v>
      </c>
      <c r="D24550">
        <v>10</v>
      </c>
    </row>
    <row r="24551" spans="1:4">
      <c r="A24551">
        <v>24550</v>
      </c>
      <c r="B24551" t="s">
        <v>45181</v>
      </c>
      <c r="C24551" t="s">
        <v>45182</v>
      </c>
      <c r="D24551">
        <v>10</v>
      </c>
    </row>
    <row r="24552" spans="1:4">
      <c r="A24552">
        <v>24551</v>
      </c>
      <c r="B24552" t="s">
        <v>45183</v>
      </c>
      <c r="C24552" t="s">
        <v>21841</v>
      </c>
      <c r="D24552">
        <v>10</v>
      </c>
    </row>
    <row r="24553" spans="1:4">
      <c r="A24553">
        <v>24552</v>
      </c>
      <c r="B24553" t="s">
        <v>45184</v>
      </c>
      <c r="C24553" t="s">
        <v>45185</v>
      </c>
      <c r="D24553">
        <v>10</v>
      </c>
    </row>
    <row r="24554" spans="1:4">
      <c r="A24554">
        <v>24553</v>
      </c>
      <c r="B24554" t="s">
        <v>45186</v>
      </c>
      <c r="C24554" t="s">
        <v>45187</v>
      </c>
      <c r="D24554">
        <v>10</v>
      </c>
    </row>
    <row r="24555" spans="1:4">
      <c r="A24555">
        <v>24554</v>
      </c>
      <c r="B24555" t="s">
        <v>45188</v>
      </c>
      <c r="C24555" t="s">
        <v>45189</v>
      </c>
      <c r="D24555">
        <v>10</v>
      </c>
    </row>
    <row r="24556" spans="1:4">
      <c r="A24556">
        <v>24555</v>
      </c>
      <c r="B24556" t="s">
        <v>45190</v>
      </c>
      <c r="C24556" t="s">
        <v>45191</v>
      </c>
      <c r="D24556">
        <v>10</v>
      </c>
    </row>
    <row r="24557" spans="1:4">
      <c r="A24557">
        <v>24556</v>
      </c>
      <c r="B24557" t="s">
        <v>45194</v>
      </c>
      <c r="C24557" t="s">
        <v>45195</v>
      </c>
      <c r="D24557">
        <v>10</v>
      </c>
    </row>
    <row r="24558" spans="1:4">
      <c r="A24558">
        <v>24557</v>
      </c>
      <c r="B24558" t="s">
        <v>45196</v>
      </c>
      <c r="C24558" t="s">
        <v>45197</v>
      </c>
      <c r="D24558">
        <v>10</v>
      </c>
    </row>
    <row r="24559" spans="1:4">
      <c r="A24559">
        <v>24558</v>
      </c>
      <c r="B24559" t="s">
        <v>45198</v>
      </c>
      <c r="C24559" t="s">
        <v>45199</v>
      </c>
      <c r="D24559">
        <v>10</v>
      </c>
    </row>
    <row r="24560" spans="1:4">
      <c r="A24560">
        <v>24559</v>
      </c>
      <c r="B24560" t="s">
        <v>45200</v>
      </c>
      <c r="C24560" t="s">
        <v>45201</v>
      </c>
      <c r="D24560">
        <v>10</v>
      </c>
    </row>
    <row r="24561" spans="1:4">
      <c r="A24561">
        <v>24560</v>
      </c>
      <c r="B24561" t="s">
        <v>45202</v>
      </c>
      <c r="C24561" t="s">
        <v>45203</v>
      </c>
      <c r="D24561">
        <v>10</v>
      </c>
    </row>
    <row r="24562" spans="1:4">
      <c r="A24562">
        <v>24561</v>
      </c>
      <c r="B24562" t="s">
        <v>45204</v>
      </c>
      <c r="C24562" t="s">
        <v>45205</v>
      </c>
      <c r="D24562">
        <v>10</v>
      </c>
    </row>
    <row r="24563" spans="1:4">
      <c r="A24563">
        <v>24562</v>
      </c>
      <c r="B24563" t="s">
        <v>45206</v>
      </c>
      <c r="C24563" t="s">
        <v>45207</v>
      </c>
      <c r="D24563">
        <v>10</v>
      </c>
    </row>
    <row r="24564" spans="1:4">
      <c r="A24564">
        <v>24563</v>
      </c>
      <c r="B24564" t="s">
        <v>45208</v>
      </c>
      <c r="C24564" t="s">
        <v>45208</v>
      </c>
      <c r="D24564">
        <v>10</v>
      </c>
    </row>
    <row r="24565" spans="1:4">
      <c r="A24565">
        <v>24564</v>
      </c>
      <c r="B24565" t="s">
        <v>45209</v>
      </c>
      <c r="C24565" t="s">
        <v>44101</v>
      </c>
      <c r="D24565">
        <v>10</v>
      </c>
    </row>
    <row r="24566" spans="1:4">
      <c r="A24566">
        <v>24565</v>
      </c>
      <c r="B24566" t="s">
        <v>45210</v>
      </c>
      <c r="C24566" t="s">
        <v>45211</v>
      </c>
      <c r="D24566">
        <v>10</v>
      </c>
    </row>
    <row r="24567" spans="1:4">
      <c r="A24567">
        <v>24566</v>
      </c>
      <c r="B24567" t="s">
        <v>45212</v>
      </c>
      <c r="C24567" t="s">
        <v>45213</v>
      </c>
      <c r="D24567">
        <v>10</v>
      </c>
    </row>
    <row r="24568" spans="1:4">
      <c r="A24568">
        <v>24567</v>
      </c>
      <c r="B24568" t="s">
        <v>45214</v>
      </c>
      <c r="C24568" t="s">
        <v>45215</v>
      </c>
      <c r="D24568">
        <v>10</v>
      </c>
    </row>
    <row r="24569" spans="1:4">
      <c r="A24569">
        <v>24568</v>
      </c>
      <c r="B24569" t="s">
        <v>45216</v>
      </c>
      <c r="C24569" t="s">
        <v>45217</v>
      </c>
      <c r="D24569">
        <v>10</v>
      </c>
    </row>
    <row r="24570" spans="1:4">
      <c r="A24570">
        <v>24569</v>
      </c>
      <c r="B24570" t="s">
        <v>45218</v>
      </c>
      <c r="C24570" t="s">
        <v>45218</v>
      </c>
      <c r="D24570">
        <v>10</v>
      </c>
    </row>
    <row r="24571" spans="1:4">
      <c r="A24571">
        <v>24570</v>
      </c>
      <c r="B24571" t="s">
        <v>45219</v>
      </c>
      <c r="C24571" t="s">
        <v>45219</v>
      </c>
      <c r="D24571">
        <v>10</v>
      </c>
    </row>
    <row r="24572" spans="1:4">
      <c r="A24572">
        <v>24571</v>
      </c>
      <c r="B24572" t="s">
        <v>45220</v>
      </c>
      <c r="C24572" t="s">
        <v>45221</v>
      </c>
      <c r="D24572">
        <v>10</v>
      </c>
    </row>
    <row r="24573" spans="1:4">
      <c r="A24573">
        <v>24572</v>
      </c>
      <c r="B24573" t="s">
        <v>45222</v>
      </c>
      <c r="C24573" t="s">
        <v>45223</v>
      </c>
      <c r="D24573">
        <v>10</v>
      </c>
    </row>
    <row r="24574" spans="1:4">
      <c r="A24574">
        <v>24573</v>
      </c>
      <c r="B24574" t="s">
        <v>45224</v>
      </c>
      <c r="C24574" t="s">
        <v>14303</v>
      </c>
      <c r="D24574">
        <v>10</v>
      </c>
    </row>
    <row r="24575" spans="1:4">
      <c r="A24575">
        <v>24574</v>
      </c>
      <c r="B24575" t="s">
        <v>45225</v>
      </c>
      <c r="C24575" t="s">
        <v>45226</v>
      </c>
      <c r="D24575">
        <v>10</v>
      </c>
    </row>
    <row r="24576" spans="1:4">
      <c r="A24576">
        <v>24575</v>
      </c>
      <c r="B24576" t="s">
        <v>45227</v>
      </c>
      <c r="C24576" t="s">
        <v>45228</v>
      </c>
      <c r="D24576">
        <v>10</v>
      </c>
    </row>
    <row r="24577" spans="1:4">
      <c r="A24577">
        <v>24576</v>
      </c>
      <c r="B24577" t="s">
        <v>45229</v>
      </c>
      <c r="C24577" t="s">
        <v>45230</v>
      </c>
      <c r="D24577">
        <v>10</v>
      </c>
    </row>
    <row r="24578" spans="1:4">
      <c r="A24578">
        <v>24577</v>
      </c>
      <c r="B24578" t="s">
        <v>45231</v>
      </c>
      <c r="C24578" t="s">
        <v>45232</v>
      </c>
      <c r="D24578">
        <v>10</v>
      </c>
    </row>
    <row r="24579" spans="1:4">
      <c r="A24579">
        <v>24578</v>
      </c>
      <c r="B24579" t="s">
        <v>45233</v>
      </c>
      <c r="C24579" t="s">
        <v>45234</v>
      </c>
      <c r="D24579">
        <v>10</v>
      </c>
    </row>
    <row r="24580" spans="1:4">
      <c r="A24580">
        <v>24579</v>
      </c>
      <c r="B24580" t="s">
        <v>45235</v>
      </c>
      <c r="C24580" t="s">
        <v>45235</v>
      </c>
      <c r="D24580">
        <v>10</v>
      </c>
    </row>
    <row r="24581" spans="1:4">
      <c r="A24581">
        <v>24580</v>
      </c>
      <c r="B24581" t="s">
        <v>45236</v>
      </c>
      <c r="C24581" t="s">
        <v>424</v>
      </c>
      <c r="D24581">
        <v>10</v>
      </c>
    </row>
    <row r="24582" spans="1:4">
      <c r="A24582">
        <v>24581</v>
      </c>
      <c r="B24582" t="s">
        <v>45237</v>
      </c>
      <c r="C24582" t="s">
        <v>45238</v>
      </c>
      <c r="D24582">
        <v>10</v>
      </c>
    </row>
    <row r="24583" spans="1:4">
      <c r="A24583">
        <v>24582</v>
      </c>
      <c r="B24583" t="s">
        <v>45239</v>
      </c>
      <c r="C24583" t="s">
        <v>45240</v>
      </c>
      <c r="D24583">
        <v>10</v>
      </c>
    </row>
    <row r="24584" spans="1:4">
      <c r="A24584">
        <v>24583</v>
      </c>
      <c r="B24584" t="s">
        <v>45241</v>
      </c>
      <c r="C24584" t="s">
        <v>45242</v>
      </c>
      <c r="D24584">
        <v>10</v>
      </c>
    </row>
    <row r="24585" spans="1:4">
      <c r="A24585">
        <v>24584</v>
      </c>
      <c r="B24585" t="s">
        <v>45243</v>
      </c>
      <c r="C24585" t="s">
        <v>45244</v>
      </c>
      <c r="D24585">
        <v>10</v>
      </c>
    </row>
    <row r="24586" spans="1:4">
      <c r="A24586">
        <v>24585</v>
      </c>
      <c r="B24586" t="s">
        <v>45245</v>
      </c>
      <c r="C24586" t="s">
        <v>45246</v>
      </c>
      <c r="D24586">
        <v>10</v>
      </c>
    </row>
    <row r="24587" spans="1:4">
      <c r="A24587">
        <v>24586</v>
      </c>
      <c r="B24587" t="s">
        <v>45247</v>
      </c>
      <c r="C24587" t="s">
        <v>45248</v>
      </c>
      <c r="D24587">
        <v>10</v>
      </c>
    </row>
    <row r="24588" spans="1:4">
      <c r="A24588">
        <v>24587</v>
      </c>
      <c r="B24588" t="s">
        <v>45249</v>
      </c>
      <c r="C24588" t="s">
        <v>45250</v>
      </c>
      <c r="D24588">
        <v>10</v>
      </c>
    </row>
    <row r="24589" spans="1:4">
      <c r="A24589">
        <v>24588</v>
      </c>
      <c r="B24589" t="s">
        <v>45251</v>
      </c>
      <c r="C24589" t="s">
        <v>45252</v>
      </c>
      <c r="D24589">
        <v>10</v>
      </c>
    </row>
    <row r="24590" spans="1:4">
      <c r="A24590">
        <v>24589</v>
      </c>
      <c r="B24590" t="s">
        <v>45253</v>
      </c>
      <c r="C24590" t="s">
        <v>45254</v>
      </c>
      <c r="D24590">
        <v>10</v>
      </c>
    </row>
    <row r="24591" spans="1:4">
      <c r="A24591">
        <v>24590</v>
      </c>
      <c r="B24591" t="s">
        <v>45255</v>
      </c>
      <c r="C24591" t="s">
        <v>45256</v>
      </c>
      <c r="D24591">
        <v>10</v>
      </c>
    </row>
    <row r="24592" spans="1:4">
      <c r="A24592">
        <v>24591</v>
      </c>
      <c r="B24592" t="s">
        <v>45257</v>
      </c>
      <c r="C24592" t="s">
        <v>45258</v>
      </c>
      <c r="D24592">
        <v>10</v>
      </c>
    </row>
    <row r="24593" spans="1:4">
      <c r="A24593">
        <v>24592</v>
      </c>
      <c r="B24593" t="s">
        <v>45259</v>
      </c>
      <c r="C24593" t="s">
        <v>45259</v>
      </c>
      <c r="D24593">
        <v>10</v>
      </c>
    </row>
    <row r="24594" spans="1:4">
      <c r="A24594">
        <v>24593</v>
      </c>
      <c r="B24594" t="s">
        <v>45260</v>
      </c>
      <c r="C24594" t="s">
        <v>45260</v>
      </c>
      <c r="D24594">
        <v>10</v>
      </c>
    </row>
    <row r="24595" spans="1:4">
      <c r="A24595">
        <v>24594</v>
      </c>
      <c r="B24595" t="s">
        <v>45261</v>
      </c>
      <c r="C24595" t="s">
        <v>45262</v>
      </c>
      <c r="D24595">
        <v>10</v>
      </c>
    </row>
    <row r="24596" spans="1:4">
      <c r="A24596">
        <v>24595</v>
      </c>
      <c r="B24596" t="s">
        <v>45263</v>
      </c>
      <c r="C24596" t="s">
        <v>45264</v>
      </c>
      <c r="D24596">
        <v>10</v>
      </c>
    </row>
    <row r="24597" spans="1:4">
      <c r="A24597">
        <v>24596</v>
      </c>
      <c r="B24597" t="s">
        <v>45265</v>
      </c>
      <c r="C24597" t="s">
        <v>45266</v>
      </c>
      <c r="D24597">
        <v>10</v>
      </c>
    </row>
    <row r="24598" spans="1:4">
      <c r="A24598">
        <v>24597</v>
      </c>
      <c r="B24598" t="s">
        <v>45267</v>
      </c>
      <c r="C24598" t="s">
        <v>45268</v>
      </c>
      <c r="D24598">
        <v>10</v>
      </c>
    </row>
    <row r="24599" spans="1:4">
      <c r="A24599">
        <v>24598</v>
      </c>
      <c r="B24599" t="s">
        <v>45269</v>
      </c>
      <c r="C24599" t="s">
        <v>45270</v>
      </c>
      <c r="D24599">
        <v>10</v>
      </c>
    </row>
    <row r="24600" spans="1:4">
      <c r="A24600">
        <v>24599</v>
      </c>
      <c r="B24600" t="s">
        <v>45271</v>
      </c>
      <c r="C24600" t="s">
        <v>45272</v>
      </c>
      <c r="D24600">
        <v>10</v>
      </c>
    </row>
    <row r="24601" spans="1:4">
      <c r="A24601">
        <v>24600</v>
      </c>
      <c r="B24601" t="s">
        <v>45273</v>
      </c>
      <c r="C24601" t="s">
        <v>45274</v>
      </c>
      <c r="D24601">
        <v>10</v>
      </c>
    </row>
    <row r="24602" spans="1:4">
      <c r="A24602">
        <v>24601</v>
      </c>
      <c r="B24602" t="s">
        <v>45275</v>
      </c>
      <c r="C24602" t="s">
        <v>45276</v>
      </c>
      <c r="D24602">
        <v>10</v>
      </c>
    </row>
    <row r="24603" spans="1:4">
      <c r="A24603">
        <v>24602</v>
      </c>
      <c r="B24603" t="s">
        <v>45277</v>
      </c>
      <c r="C24603" t="s">
        <v>45278</v>
      </c>
      <c r="D24603">
        <v>10</v>
      </c>
    </row>
    <row r="24604" spans="1:4">
      <c r="A24604">
        <v>24603</v>
      </c>
      <c r="B24604" t="s">
        <v>45279</v>
      </c>
      <c r="C24604" t="s">
        <v>45280</v>
      </c>
      <c r="D24604">
        <v>10</v>
      </c>
    </row>
    <row r="24605" spans="1:4">
      <c r="A24605">
        <v>24604</v>
      </c>
      <c r="B24605" t="s">
        <v>45281</v>
      </c>
      <c r="C24605" t="s">
        <v>45282</v>
      </c>
      <c r="D24605">
        <v>10</v>
      </c>
    </row>
    <row r="24606" spans="1:4">
      <c r="A24606">
        <v>24605</v>
      </c>
      <c r="B24606" t="s">
        <v>45283</v>
      </c>
      <c r="C24606" t="s">
        <v>45283</v>
      </c>
      <c r="D24606">
        <v>10</v>
      </c>
    </row>
    <row r="24607" spans="1:4">
      <c r="A24607">
        <v>24606</v>
      </c>
      <c r="B24607" t="s">
        <v>45284</v>
      </c>
      <c r="C24607" t="s">
        <v>45285</v>
      </c>
      <c r="D24607">
        <v>10</v>
      </c>
    </row>
    <row r="24608" spans="1:4">
      <c r="A24608">
        <v>24607</v>
      </c>
      <c r="B24608" t="s">
        <v>45286</v>
      </c>
      <c r="C24608" t="s">
        <v>45287</v>
      </c>
      <c r="D24608">
        <v>10</v>
      </c>
    </row>
    <row r="24609" spans="1:4">
      <c r="A24609">
        <v>24608</v>
      </c>
      <c r="B24609" t="s">
        <v>45288</v>
      </c>
      <c r="C24609" t="s">
        <v>45289</v>
      </c>
      <c r="D24609">
        <v>10</v>
      </c>
    </row>
    <row r="24610" spans="1:4">
      <c r="A24610">
        <v>24609</v>
      </c>
      <c r="B24610" t="s">
        <v>45290</v>
      </c>
      <c r="C24610" t="s">
        <v>45290</v>
      </c>
      <c r="D24610">
        <v>10</v>
      </c>
    </row>
    <row r="24611" spans="1:4">
      <c r="A24611">
        <v>24610</v>
      </c>
      <c r="B24611" t="s">
        <v>45291</v>
      </c>
      <c r="C24611" t="s">
        <v>45292</v>
      </c>
      <c r="D24611">
        <v>10</v>
      </c>
    </row>
    <row r="24612" spans="1:4">
      <c r="A24612">
        <v>24611</v>
      </c>
      <c r="B24612" t="s">
        <v>45293</v>
      </c>
      <c r="C24612" t="s">
        <v>45294</v>
      </c>
      <c r="D24612">
        <v>10</v>
      </c>
    </row>
    <row r="24613" spans="1:4">
      <c r="A24613">
        <v>24612</v>
      </c>
      <c r="B24613" t="s">
        <v>45295</v>
      </c>
      <c r="C24613" t="s">
        <v>43</v>
      </c>
      <c r="D24613">
        <v>10</v>
      </c>
    </row>
    <row r="24614" spans="1:4">
      <c r="A24614">
        <v>24613</v>
      </c>
      <c r="B24614" t="s">
        <v>45296</v>
      </c>
      <c r="C24614" t="s">
        <v>45297</v>
      </c>
      <c r="D24614">
        <v>10</v>
      </c>
    </row>
    <row r="24615" spans="1:4">
      <c r="A24615">
        <v>24614</v>
      </c>
      <c r="B24615" t="s">
        <v>45298</v>
      </c>
      <c r="C24615" t="s">
        <v>45299</v>
      </c>
      <c r="D24615">
        <v>10</v>
      </c>
    </row>
    <row r="24616" spans="1:4">
      <c r="A24616">
        <v>24615</v>
      </c>
      <c r="B24616" t="s">
        <v>45300</v>
      </c>
      <c r="C24616" t="s">
        <v>45301</v>
      </c>
      <c r="D24616">
        <v>10</v>
      </c>
    </row>
    <row r="24617" spans="1:4">
      <c r="A24617">
        <v>24616</v>
      </c>
      <c r="B24617" t="s">
        <v>45302</v>
      </c>
      <c r="C24617" t="s">
        <v>45303</v>
      </c>
      <c r="D24617">
        <v>10</v>
      </c>
    </row>
    <row r="24618" spans="1:4">
      <c r="A24618">
        <v>24617</v>
      </c>
      <c r="B24618" t="s">
        <v>45304</v>
      </c>
      <c r="C24618" t="s">
        <v>45305</v>
      </c>
      <c r="D24618">
        <v>10</v>
      </c>
    </row>
    <row r="24619" spans="1:4">
      <c r="A24619">
        <v>24618</v>
      </c>
      <c r="B24619" t="s">
        <v>45306</v>
      </c>
      <c r="C24619" t="s">
        <v>45307</v>
      </c>
      <c r="D24619">
        <v>10</v>
      </c>
    </row>
    <row r="24620" spans="1:4">
      <c r="A24620">
        <v>24619</v>
      </c>
      <c r="B24620" t="s">
        <v>45308</v>
      </c>
      <c r="C24620" t="s">
        <v>45309</v>
      </c>
      <c r="D24620">
        <v>10</v>
      </c>
    </row>
    <row r="24621" spans="1:4">
      <c r="A24621">
        <v>24620</v>
      </c>
      <c r="B24621" t="s">
        <v>45310</v>
      </c>
      <c r="C24621" t="s">
        <v>45311</v>
      </c>
      <c r="D24621">
        <v>10</v>
      </c>
    </row>
    <row r="24622" spans="1:4">
      <c r="A24622">
        <v>24621</v>
      </c>
      <c r="B24622" t="s">
        <v>45312</v>
      </c>
      <c r="C24622" t="s">
        <v>45313</v>
      </c>
      <c r="D24622">
        <v>10</v>
      </c>
    </row>
    <row r="24623" spans="1:4">
      <c r="A24623">
        <v>24622</v>
      </c>
      <c r="B24623" t="s">
        <v>45314</v>
      </c>
      <c r="C24623" t="s">
        <v>45315</v>
      </c>
      <c r="D24623">
        <v>10</v>
      </c>
    </row>
    <row r="24624" spans="1:4">
      <c r="A24624">
        <v>24623</v>
      </c>
      <c r="B24624" t="s">
        <v>45316</v>
      </c>
      <c r="C24624" t="s">
        <v>45317</v>
      </c>
      <c r="D24624">
        <v>10</v>
      </c>
    </row>
    <row r="24625" spans="1:4">
      <c r="A24625">
        <v>24624</v>
      </c>
      <c r="B24625" t="s">
        <v>45318</v>
      </c>
      <c r="C24625" t="s">
        <v>45319</v>
      </c>
      <c r="D24625">
        <v>10</v>
      </c>
    </row>
    <row r="24626" spans="1:4">
      <c r="A24626">
        <v>24625</v>
      </c>
      <c r="B24626" t="s">
        <v>45320</v>
      </c>
      <c r="C24626" t="s">
        <v>45321</v>
      </c>
      <c r="D24626">
        <v>10</v>
      </c>
    </row>
    <row r="24627" spans="1:4">
      <c r="A24627">
        <v>24626</v>
      </c>
      <c r="B24627" t="s">
        <v>45322</v>
      </c>
      <c r="C24627" t="s">
        <v>45323</v>
      </c>
      <c r="D24627">
        <v>10</v>
      </c>
    </row>
    <row r="24628" spans="1:4">
      <c r="A24628">
        <v>24627</v>
      </c>
      <c r="B24628" t="s">
        <v>45324</v>
      </c>
      <c r="C24628" t="s">
        <v>34073</v>
      </c>
      <c r="D24628">
        <v>10</v>
      </c>
    </row>
    <row r="24629" spans="1:4">
      <c r="A24629">
        <v>24628</v>
      </c>
      <c r="B24629" t="s">
        <v>45325</v>
      </c>
      <c r="C24629" t="s">
        <v>45326</v>
      </c>
      <c r="D24629">
        <v>10</v>
      </c>
    </row>
    <row r="24630" spans="1:4">
      <c r="A24630">
        <v>24629</v>
      </c>
      <c r="B24630" t="s">
        <v>45327</v>
      </c>
      <c r="C24630" t="s">
        <v>45328</v>
      </c>
      <c r="D24630">
        <v>10</v>
      </c>
    </row>
    <row r="24631" spans="1:4">
      <c r="A24631">
        <v>24630</v>
      </c>
      <c r="B24631" t="s">
        <v>45329</v>
      </c>
      <c r="C24631" t="s">
        <v>36593</v>
      </c>
      <c r="D24631">
        <v>10</v>
      </c>
    </row>
    <row r="24632" spans="1:4">
      <c r="A24632">
        <v>24631</v>
      </c>
      <c r="B24632" t="s">
        <v>45330</v>
      </c>
      <c r="C24632" t="s">
        <v>35502</v>
      </c>
      <c r="D24632">
        <v>10</v>
      </c>
    </row>
    <row r="24633" spans="1:4">
      <c r="A24633">
        <v>24632</v>
      </c>
      <c r="B24633" t="s">
        <v>45331</v>
      </c>
      <c r="C24633" t="s">
        <v>45331</v>
      </c>
      <c r="D24633">
        <v>10</v>
      </c>
    </row>
    <row r="24634" spans="1:4">
      <c r="A24634">
        <v>24633</v>
      </c>
      <c r="B24634" t="s">
        <v>45332</v>
      </c>
      <c r="C24634" t="s">
        <v>45333</v>
      </c>
      <c r="D24634">
        <v>10</v>
      </c>
    </row>
    <row r="24635" spans="1:4">
      <c r="A24635">
        <v>24634</v>
      </c>
      <c r="B24635" t="s">
        <v>45334</v>
      </c>
      <c r="C24635" t="s">
        <v>45335</v>
      </c>
      <c r="D24635">
        <v>10</v>
      </c>
    </row>
    <row r="24636" spans="1:4">
      <c r="A24636">
        <v>24635</v>
      </c>
      <c r="B24636" t="s">
        <v>45336</v>
      </c>
      <c r="C24636" t="s">
        <v>45337</v>
      </c>
      <c r="D24636">
        <v>10</v>
      </c>
    </row>
    <row r="24637" spans="1:4">
      <c r="A24637">
        <v>24636</v>
      </c>
      <c r="B24637" t="s">
        <v>45338</v>
      </c>
      <c r="C24637" t="s">
        <v>45339</v>
      </c>
      <c r="D24637">
        <v>10</v>
      </c>
    </row>
    <row r="24638" spans="1:4">
      <c r="A24638">
        <v>24637</v>
      </c>
      <c r="B24638" t="s">
        <v>45340</v>
      </c>
      <c r="C24638" t="s">
        <v>45341</v>
      </c>
      <c r="D24638">
        <v>10</v>
      </c>
    </row>
    <row r="24639" spans="1:4">
      <c r="A24639">
        <v>24638</v>
      </c>
      <c r="B24639" t="s">
        <v>45342</v>
      </c>
      <c r="C24639" t="s">
        <v>4550</v>
      </c>
      <c r="D24639">
        <v>10</v>
      </c>
    </row>
    <row r="24640" spans="1:4">
      <c r="A24640">
        <v>24639</v>
      </c>
      <c r="B24640" t="s">
        <v>45343</v>
      </c>
      <c r="C24640" t="s">
        <v>45344</v>
      </c>
      <c r="D24640">
        <v>10</v>
      </c>
    </row>
    <row r="24641" spans="1:4">
      <c r="A24641">
        <v>24640</v>
      </c>
      <c r="B24641" t="s">
        <v>45345</v>
      </c>
      <c r="C24641" t="s">
        <v>45346</v>
      </c>
      <c r="D24641">
        <v>10</v>
      </c>
    </row>
    <row r="24642" spans="1:4">
      <c r="A24642">
        <v>24641</v>
      </c>
      <c r="B24642" t="s">
        <v>45347</v>
      </c>
      <c r="C24642" t="s">
        <v>45348</v>
      </c>
      <c r="D24642">
        <v>10</v>
      </c>
    </row>
    <row r="24643" spans="1:4">
      <c r="A24643">
        <v>24642</v>
      </c>
      <c r="B24643" t="s">
        <v>45349</v>
      </c>
      <c r="C24643" t="s">
        <v>45349</v>
      </c>
      <c r="D24643">
        <v>10</v>
      </c>
    </row>
    <row r="24644" spans="1:4">
      <c r="A24644">
        <v>24643</v>
      </c>
      <c r="B24644" t="s">
        <v>45350</v>
      </c>
      <c r="C24644" t="s">
        <v>45351</v>
      </c>
      <c r="D24644">
        <v>10</v>
      </c>
    </row>
    <row r="24645" spans="1:4">
      <c r="A24645">
        <v>24644</v>
      </c>
      <c r="B24645" t="s">
        <v>45352</v>
      </c>
      <c r="C24645" t="s">
        <v>45353</v>
      </c>
      <c r="D24645">
        <v>10</v>
      </c>
    </row>
    <row r="24646" spans="1:4">
      <c r="A24646">
        <v>24645</v>
      </c>
      <c r="B24646" t="s">
        <v>45354</v>
      </c>
      <c r="C24646" t="s">
        <v>45355</v>
      </c>
      <c r="D24646">
        <v>10</v>
      </c>
    </row>
    <row r="24647" spans="1:4">
      <c r="A24647">
        <v>24646</v>
      </c>
      <c r="B24647" t="s">
        <v>45356</v>
      </c>
      <c r="C24647" t="s">
        <v>45357</v>
      </c>
      <c r="D24647">
        <v>10</v>
      </c>
    </row>
    <row r="24648" spans="1:4">
      <c r="A24648">
        <v>24647</v>
      </c>
      <c r="B24648" t="s">
        <v>45358</v>
      </c>
      <c r="C24648" t="s">
        <v>45359</v>
      </c>
      <c r="D24648">
        <v>10</v>
      </c>
    </row>
    <row r="24649" spans="1:4">
      <c r="A24649">
        <v>24648</v>
      </c>
      <c r="B24649" t="s">
        <v>45360</v>
      </c>
      <c r="C24649" t="s">
        <v>45361</v>
      </c>
      <c r="D24649">
        <v>10</v>
      </c>
    </row>
    <row r="24650" spans="1:4">
      <c r="A24650">
        <v>24649</v>
      </c>
      <c r="B24650" t="s">
        <v>45362</v>
      </c>
      <c r="C24650" t="s">
        <v>45362</v>
      </c>
      <c r="D24650">
        <v>10</v>
      </c>
    </row>
    <row r="24651" spans="1:4">
      <c r="A24651">
        <v>24650</v>
      </c>
      <c r="B24651" t="s">
        <v>45363</v>
      </c>
      <c r="C24651" t="s">
        <v>45364</v>
      </c>
      <c r="D24651">
        <v>10</v>
      </c>
    </row>
    <row r="24652" spans="1:4">
      <c r="A24652">
        <v>24651</v>
      </c>
      <c r="B24652" t="s">
        <v>45365</v>
      </c>
      <c r="C24652" t="s">
        <v>45366</v>
      </c>
      <c r="D24652">
        <v>10</v>
      </c>
    </row>
    <row r="24653" spans="1:4">
      <c r="A24653">
        <v>24652</v>
      </c>
      <c r="B24653" t="s">
        <v>45367</v>
      </c>
      <c r="C24653" t="s">
        <v>45368</v>
      </c>
      <c r="D24653">
        <v>10</v>
      </c>
    </row>
    <row r="24654" spans="1:4">
      <c r="A24654">
        <v>24653</v>
      </c>
      <c r="B24654" t="s">
        <v>45369</v>
      </c>
      <c r="C24654" t="s">
        <v>45370</v>
      </c>
      <c r="D24654">
        <v>10</v>
      </c>
    </row>
    <row r="24655" spans="1:4">
      <c r="A24655">
        <v>24654</v>
      </c>
      <c r="B24655" t="s">
        <v>45371</v>
      </c>
      <c r="C24655" t="s">
        <v>45372</v>
      </c>
      <c r="D24655">
        <v>10</v>
      </c>
    </row>
    <row r="24656" spans="1:4">
      <c r="A24656">
        <v>24655</v>
      </c>
      <c r="B24656" t="s">
        <v>45373</v>
      </c>
      <c r="C24656" t="s">
        <v>45374</v>
      </c>
      <c r="D24656">
        <v>10</v>
      </c>
    </row>
    <row r="24657" spans="1:4">
      <c r="A24657">
        <v>24656</v>
      </c>
      <c r="B24657" t="s">
        <v>45375</v>
      </c>
      <c r="C24657" t="s">
        <v>317</v>
      </c>
      <c r="D24657">
        <v>10</v>
      </c>
    </row>
    <row r="24658" spans="1:4">
      <c r="A24658">
        <v>24657</v>
      </c>
      <c r="B24658" t="s">
        <v>45376</v>
      </c>
      <c r="C24658" t="s">
        <v>45377</v>
      </c>
      <c r="D24658">
        <v>10</v>
      </c>
    </row>
    <row r="24659" spans="1:4">
      <c r="A24659">
        <v>24658</v>
      </c>
      <c r="B24659" t="s">
        <v>45378</v>
      </c>
      <c r="C24659" t="s">
        <v>45378</v>
      </c>
      <c r="D24659">
        <v>10</v>
      </c>
    </row>
    <row r="24660" spans="1:4">
      <c r="A24660">
        <v>24659</v>
      </c>
      <c r="B24660" t="s">
        <v>45379</v>
      </c>
      <c r="C24660" t="s">
        <v>45380</v>
      </c>
      <c r="D24660">
        <v>10</v>
      </c>
    </row>
    <row r="24661" spans="1:4">
      <c r="A24661">
        <v>24660</v>
      </c>
      <c r="B24661" t="s">
        <v>45381</v>
      </c>
      <c r="C24661" t="s">
        <v>45382</v>
      </c>
      <c r="D24661">
        <v>10</v>
      </c>
    </row>
    <row r="24662" spans="1:4">
      <c r="A24662">
        <v>24661</v>
      </c>
      <c r="B24662" t="s">
        <v>45383</v>
      </c>
      <c r="C24662" t="s">
        <v>45384</v>
      </c>
      <c r="D24662">
        <v>10</v>
      </c>
    </row>
    <row r="24663" spans="1:4">
      <c r="A24663">
        <v>24662</v>
      </c>
      <c r="B24663" t="s">
        <v>45385</v>
      </c>
      <c r="C24663" t="s">
        <v>45386</v>
      </c>
      <c r="D24663">
        <v>10</v>
      </c>
    </row>
    <row r="24664" spans="1:4">
      <c r="A24664">
        <v>24663</v>
      </c>
      <c r="B24664" t="s">
        <v>45387</v>
      </c>
      <c r="C24664" t="s">
        <v>45388</v>
      </c>
      <c r="D24664">
        <v>10</v>
      </c>
    </row>
    <row r="24665" spans="1:4">
      <c r="A24665">
        <v>24664</v>
      </c>
      <c r="B24665" t="s">
        <v>45389</v>
      </c>
      <c r="C24665" t="s">
        <v>45390</v>
      </c>
      <c r="D24665">
        <v>10</v>
      </c>
    </row>
    <row r="24666" spans="1:4">
      <c r="A24666">
        <v>24665</v>
      </c>
      <c r="B24666" t="s">
        <v>45391</v>
      </c>
      <c r="C24666" t="s">
        <v>45392</v>
      </c>
      <c r="D24666">
        <v>10</v>
      </c>
    </row>
    <row r="24667" spans="1:4">
      <c r="A24667">
        <v>24666</v>
      </c>
      <c r="B24667" t="s">
        <v>45393</v>
      </c>
      <c r="C24667" t="s">
        <v>45394</v>
      </c>
      <c r="D24667">
        <v>10</v>
      </c>
    </row>
    <row r="24668" spans="1:4">
      <c r="A24668">
        <v>24667</v>
      </c>
      <c r="B24668" t="s">
        <v>45395</v>
      </c>
      <c r="C24668" t="s">
        <v>45396</v>
      </c>
      <c r="D24668">
        <v>10</v>
      </c>
    </row>
    <row r="24669" spans="1:4">
      <c r="A24669">
        <v>24668</v>
      </c>
      <c r="B24669" t="s">
        <v>45397</v>
      </c>
      <c r="C24669" t="s">
        <v>45397</v>
      </c>
      <c r="D24669">
        <v>10</v>
      </c>
    </row>
    <row r="24670" spans="1:4">
      <c r="A24670">
        <v>24669</v>
      </c>
      <c r="B24670" t="s">
        <v>45398</v>
      </c>
      <c r="C24670" t="s">
        <v>45399</v>
      </c>
      <c r="D24670">
        <v>10</v>
      </c>
    </row>
    <row r="24671" spans="1:4">
      <c r="A24671">
        <v>24670</v>
      </c>
      <c r="B24671" t="s">
        <v>45400</v>
      </c>
      <c r="C24671" t="s">
        <v>45400</v>
      </c>
      <c r="D24671">
        <v>10</v>
      </c>
    </row>
    <row r="24672" spans="1:4">
      <c r="A24672">
        <v>24671</v>
      </c>
      <c r="B24672" t="s">
        <v>45401</v>
      </c>
      <c r="C24672" t="s">
        <v>45401</v>
      </c>
      <c r="D24672">
        <v>10</v>
      </c>
    </row>
    <row r="24673" spans="1:4">
      <c r="A24673">
        <v>24672</v>
      </c>
      <c r="B24673" t="s">
        <v>45402</v>
      </c>
      <c r="C24673" t="s">
        <v>45403</v>
      </c>
      <c r="D24673">
        <v>10</v>
      </c>
    </row>
    <row r="24674" spans="1:4">
      <c r="A24674">
        <v>24673</v>
      </c>
      <c r="B24674" t="s">
        <v>45404</v>
      </c>
      <c r="C24674" t="s">
        <v>45405</v>
      </c>
      <c r="D24674">
        <v>10</v>
      </c>
    </row>
    <row r="24675" spans="1:4">
      <c r="A24675">
        <v>24674</v>
      </c>
      <c r="B24675" t="s">
        <v>45406</v>
      </c>
      <c r="C24675" t="s">
        <v>45406</v>
      </c>
      <c r="D24675">
        <v>10</v>
      </c>
    </row>
    <row r="24676" spans="1:4">
      <c r="A24676">
        <v>24675</v>
      </c>
      <c r="B24676" t="s">
        <v>45407</v>
      </c>
      <c r="C24676" t="s">
        <v>45408</v>
      </c>
      <c r="D24676">
        <v>10</v>
      </c>
    </row>
    <row r="24677" spans="1:4">
      <c r="A24677">
        <v>24676</v>
      </c>
      <c r="B24677" t="s">
        <v>45409</v>
      </c>
      <c r="C24677" t="s">
        <v>45409</v>
      </c>
      <c r="D24677">
        <v>10</v>
      </c>
    </row>
    <row r="24678" spans="1:4">
      <c r="A24678">
        <v>24677</v>
      </c>
      <c r="B24678" t="s">
        <v>45410</v>
      </c>
      <c r="C24678" t="s">
        <v>45411</v>
      </c>
      <c r="D24678">
        <v>10</v>
      </c>
    </row>
    <row r="24679" spans="1:4">
      <c r="A24679">
        <v>24678</v>
      </c>
      <c r="B24679" t="s">
        <v>45412</v>
      </c>
      <c r="C24679" t="s">
        <v>45413</v>
      </c>
      <c r="D24679">
        <v>10</v>
      </c>
    </row>
    <row r="24680" spans="1:4">
      <c r="A24680">
        <v>24679</v>
      </c>
      <c r="B24680" t="s">
        <v>45414</v>
      </c>
      <c r="C24680" t="s">
        <v>45415</v>
      </c>
      <c r="D24680">
        <v>10</v>
      </c>
    </row>
    <row r="24681" spans="1:4">
      <c r="A24681">
        <v>24680</v>
      </c>
      <c r="B24681" t="s">
        <v>45416</v>
      </c>
      <c r="C24681" t="s">
        <v>45417</v>
      </c>
      <c r="D24681">
        <v>10</v>
      </c>
    </row>
    <row r="24682" spans="1:4">
      <c r="A24682">
        <v>24681</v>
      </c>
      <c r="B24682" t="s">
        <v>45418</v>
      </c>
      <c r="C24682" t="s">
        <v>45419</v>
      </c>
      <c r="D24682">
        <v>10</v>
      </c>
    </row>
    <row r="24683" spans="1:4">
      <c r="A24683">
        <v>24682</v>
      </c>
      <c r="B24683" t="s">
        <v>45420</v>
      </c>
      <c r="C24683" t="s">
        <v>45421</v>
      </c>
      <c r="D24683">
        <v>10</v>
      </c>
    </row>
    <row r="24684" spans="1:4">
      <c r="A24684">
        <v>24683</v>
      </c>
      <c r="B24684" t="s">
        <v>45422</v>
      </c>
      <c r="C24684" t="s">
        <v>45422</v>
      </c>
      <c r="D24684">
        <v>10</v>
      </c>
    </row>
    <row r="24685" spans="1:4">
      <c r="A24685">
        <v>24684</v>
      </c>
      <c r="B24685" t="s">
        <v>45423</v>
      </c>
      <c r="C24685" t="s">
        <v>45424</v>
      </c>
      <c r="D24685">
        <v>10</v>
      </c>
    </row>
    <row r="24686" spans="1:4">
      <c r="A24686">
        <v>24685</v>
      </c>
      <c r="B24686" t="s">
        <v>45425</v>
      </c>
      <c r="C24686" t="s">
        <v>45426</v>
      </c>
      <c r="D24686">
        <v>10</v>
      </c>
    </row>
    <row r="24687" spans="1:4">
      <c r="A24687">
        <v>24686</v>
      </c>
      <c r="B24687" t="s">
        <v>45427</v>
      </c>
      <c r="C24687" t="s">
        <v>45428</v>
      </c>
      <c r="D24687">
        <v>10</v>
      </c>
    </row>
    <row r="24688" spans="1:4">
      <c r="A24688">
        <v>24687</v>
      </c>
      <c r="B24688" t="s">
        <v>45429</v>
      </c>
      <c r="C24688" t="s">
        <v>45430</v>
      </c>
      <c r="D24688">
        <v>10</v>
      </c>
    </row>
    <row r="24689" spans="1:4">
      <c r="A24689">
        <v>24688</v>
      </c>
      <c r="B24689" t="s">
        <v>45431</v>
      </c>
      <c r="C24689" t="s">
        <v>45432</v>
      </c>
      <c r="D24689">
        <v>10</v>
      </c>
    </row>
    <row r="24690" spans="1:4">
      <c r="A24690">
        <v>24689</v>
      </c>
      <c r="B24690" t="s">
        <v>45433</v>
      </c>
      <c r="C24690" t="s">
        <v>45434</v>
      </c>
      <c r="D24690">
        <v>10</v>
      </c>
    </row>
    <row r="24691" spans="1:4">
      <c r="A24691">
        <v>24690</v>
      </c>
      <c r="B24691" t="s">
        <v>45435</v>
      </c>
      <c r="C24691" t="s">
        <v>45436</v>
      </c>
      <c r="D24691">
        <v>10</v>
      </c>
    </row>
    <row r="24692" spans="1:4">
      <c r="A24692">
        <v>24691</v>
      </c>
      <c r="B24692" t="s">
        <v>45437</v>
      </c>
      <c r="C24692" t="s">
        <v>45438</v>
      </c>
      <c r="D24692">
        <v>10</v>
      </c>
    </row>
    <row r="24693" spans="1:4">
      <c r="A24693">
        <v>24692</v>
      </c>
      <c r="B24693" t="s">
        <v>45439</v>
      </c>
      <c r="C24693" t="s">
        <v>45439</v>
      </c>
      <c r="D24693">
        <v>10</v>
      </c>
    </row>
    <row r="24694" spans="1:4">
      <c r="A24694">
        <v>24693</v>
      </c>
      <c r="B24694" t="s">
        <v>45441</v>
      </c>
      <c r="C24694" t="s">
        <v>45442</v>
      </c>
      <c r="D24694">
        <v>10</v>
      </c>
    </row>
    <row r="24695" spans="1:4">
      <c r="A24695">
        <v>24694</v>
      </c>
      <c r="B24695" t="s">
        <v>45443</v>
      </c>
      <c r="C24695" t="s">
        <v>45444</v>
      </c>
      <c r="D24695">
        <v>10</v>
      </c>
    </row>
    <row r="24696" spans="1:4">
      <c r="A24696">
        <v>24695</v>
      </c>
      <c r="B24696" t="s">
        <v>45445</v>
      </c>
      <c r="C24696" t="s">
        <v>45445</v>
      </c>
      <c r="D24696">
        <v>10</v>
      </c>
    </row>
    <row r="24697" spans="1:4">
      <c r="A24697">
        <v>24696</v>
      </c>
      <c r="B24697" t="s">
        <v>45446</v>
      </c>
      <c r="C24697" t="s">
        <v>45447</v>
      </c>
      <c r="D24697">
        <v>10</v>
      </c>
    </row>
    <row r="24698" spans="1:4">
      <c r="A24698">
        <v>24697</v>
      </c>
      <c r="B24698" t="s">
        <v>45448</v>
      </c>
      <c r="C24698" t="s">
        <v>45449</v>
      </c>
      <c r="D24698">
        <v>10</v>
      </c>
    </row>
    <row r="24699" spans="1:4">
      <c r="A24699">
        <v>24698</v>
      </c>
      <c r="B24699" t="s">
        <v>45450</v>
      </c>
      <c r="C24699" t="s">
        <v>45451</v>
      </c>
      <c r="D24699">
        <v>10</v>
      </c>
    </row>
    <row r="24700" spans="1:4">
      <c r="A24700">
        <v>24699</v>
      </c>
      <c r="B24700" t="s">
        <v>45452</v>
      </c>
      <c r="C24700" t="s">
        <v>45453</v>
      </c>
      <c r="D24700">
        <v>10</v>
      </c>
    </row>
    <row r="24701" spans="1:4">
      <c r="A24701">
        <v>24700</v>
      </c>
      <c r="B24701" t="s">
        <v>45454</v>
      </c>
      <c r="C24701" t="s">
        <v>45454</v>
      </c>
      <c r="D24701">
        <v>10</v>
      </c>
    </row>
    <row r="24702" spans="1:4">
      <c r="A24702">
        <v>24701</v>
      </c>
      <c r="B24702" t="s">
        <v>45455</v>
      </c>
      <c r="C24702" t="s">
        <v>45456</v>
      </c>
      <c r="D24702">
        <v>10</v>
      </c>
    </row>
    <row r="24703" spans="1:4">
      <c r="A24703">
        <v>24702</v>
      </c>
      <c r="B24703" t="s">
        <v>45457</v>
      </c>
      <c r="C24703" t="s">
        <v>45458</v>
      </c>
      <c r="D24703">
        <v>10</v>
      </c>
    </row>
    <row r="24704" spans="1:4">
      <c r="A24704">
        <v>24703</v>
      </c>
      <c r="B24704" t="s">
        <v>45459</v>
      </c>
      <c r="C24704" t="s">
        <v>326</v>
      </c>
      <c r="D24704">
        <v>10</v>
      </c>
    </row>
    <row r="24705" spans="1:4">
      <c r="A24705">
        <v>24704</v>
      </c>
      <c r="B24705" t="s">
        <v>45460</v>
      </c>
      <c r="C24705" t="s">
        <v>45461</v>
      </c>
      <c r="D24705">
        <v>10</v>
      </c>
    </row>
    <row r="24706" spans="1:4">
      <c r="A24706">
        <v>24705</v>
      </c>
      <c r="B24706" t="s">
        <v>45462</v>
      </c>
      <c r="C24706" t="s">
        <v>45463</v>
      </c>
      <c r="D24706">
        <v>10</v>
      </c>
    </row>
    <row r="24707" spans="1:4">
      <c r="A24707">
        <v>24706</v>
      </c>
      <c r="B24707" t="s">
        <v>45464</v>
      </c>
      <c r="C24707" t="s">
        <v>45465</v>
      </c>
      <c r="D24707">
        <v>10</v>
      </c>
    </row>
    <row r="24708" spans="1:4">
      <c r="A24708">
        <v>24707</v>
      </c>
      <c r="B24708" t="s">
        <v>45466</v>
      </c>
      <c r="C24708" t="s">
        <v>45467</v>
      </c>
      <c r="D24708">
        <v>10</v>
      </c>
    </row>
    <row r="24709" spans="1:4">
      <c r="A24709">
        <v>24708</v>
      </c>
      <c r="B24709" t="s">
        <v>45468</v>
      </c>
      <c r="C24709" t="s">
        <v>45469</v>
      </c>
      <c r="D24709">
        <v>10</v>
      </c>
    </row>
    <row r="24710" spans="1:4">
      <c r="A24710">
        <v>24709</v>
      </c>
      <c r="B24710" t="s">
        <v>45470</v>
      </c>
      <c r="C24710" t="s">
        <v>45471</v>
      </c>
      <c r="D24710">
        <v>10</v>
      </c>
    </row>
    <row r="24711" spans="1:4">
      <c r="A24711">
        <v>24710</v>
      </c>
      <c r="B24711" t="s">
        <v>45472</v>
      </c>
      <c r="C24711" t="s">
        <v>45473</v>
      </c>
      <c r="D24711">
        <v>10</v>
      </c>
    </row>
    <row r="24712" spans="1:4">
      <c r="A24712">
        <v>24711</v>
      </c>
      <c r="B24712" t="s">
        <v>45474</v>
      </c>
      <c r="C24712" t="s">
        <v>45475</v>
      </c>
      <c r="D24712">
        <v>10</v>
      </c>
    </row>
    <row r="24713" spans="1:4">
      <c r="A24713">
        <v>24712</v>
      </c>
      <c r="B24713" t="s">
        <v>45476</v>
      </c>
      <c r="C24713" t="s">
        <v>45477</v>
      </c>
      <c r="D24713">
        <v>10</v>
      </c>
    </row>
    <row r="24714" spans="1:4">
      <c r="A24714">
        <v>24713</v>
      </c>
      <c r="B24714" t="s">
        <v>45478</v>
      </c>
      <c r="C24714" t="s">
        <v>45479</v>
      </c>
      <c r="D24714">
        <v>10</v>
      </c>
    </row>
    <row r="24715" spans="1:4">
      <c r="A24715">
        <v>24714</v>
      </c>
      <c r="B24715" t="s">
        <v>45480</v>
      </c>
      <c r="C24715" t="s">
        <v>45480</v>
      </c>
      <c r="D24715">
        <v>10</v>
      </c>
    </row>
    <row r="24716" spans="1:4">
      <c r="A24716">
        <v>24715</v>
      </c>
      <c r="B24716" t="s">
        <v>45481</v>
      </c>
      <c r="C24716" t="s">
        <v>45482</v>
      </c>
      <c r="D24716">
        <v>10</v>
      </c>
    </row>
    <row r="24717" spans="1:4">
      <c r="A24717">
        <v>24716</v>
      </c>
      <c r="B24717" t="s">
        <v>45483</v>
      </c>
      <c r="C24717" t="s">
        <v>45484</v>
      </c>
      <c r="D24717">
        <v>10</v>
      </c>
    </row>
    <row r="24718" spans="1:4">
      <c r="A24718">
        <v>24717</v>
      </c>
      <c r="B24718" t="s">
        <v>45485</v>
      </c>
      <c r="C24718" t="s">
        <v>45486</v>
      </c>
      <c r="D24718">
        <v>10</v>
      </c>
    </row>
    <row r="24719" spans="1:4">
      <c r="A24719">
        <v>24718</v>
      </c>
      <c r="B24719" t="s">
        <v>45487</v>
      </c>
      <c r="C24719" t="s">
        <v>45488</v>
      </c>
      <c r="D24719">
        <v>10</v>
      </c>
    </row>
    <row r="24720" spans="1:4">
      <c r="A24720">
        <v>24719</v>
      </c>
      <c r="B24720" t="s">
        <v>45489</v>
      </c>
      <c r="C24720" t="s">
        <v>45490</v>
      </c>
      <c r="D24720">
        <v>10</v>
      </c>
    </row>
    <row r="24721" spans="1:4">
      <c r="A24721">
        <v>24720</v>
      </c>
      <c r="B24721" t="s">
        <v>45491</v>
      </c>
      <c r="C24721" t="s">
        <v>45492</v>
      </c>
      <c r="D24721">
        <v>10</v>
      </c>
    </row>
    <row r="24722" spans="1:4">
      <c r="A24722">
        <v>24721</v>
      </c>
      <c r="B24722" t="s">
        <v>45493</v>
      </c>
      <c r="C24722" t="s">
        <v>45494</v>
      </c>
      <c r="D24722">
        <v>10</v>
      </c>
    </row>
    <row r="24723" spans="1:4">
      <c r="A24723">
        <v>24722</v>
      </c>
      <c r="B24723" t="s">
        <v>45495</v>
      </c>
      <c r="C24723" t="s">
        <v>45496</v>
      </c>
      <c r="D24723">
        <v>10</v>
      </c>
    </row>
    <row r="24724" spans="1:4">
      <c r="A24724">
        <v>24723</v>
      </c>
      <c r="B24724" t="s">
        <v>45497</v>
      </c>
      <c r="C24724" t="s">
        <v>45497</v>
      </c>
      <c r="D24724">
        <v>10</v>
      </c>
    </row>
    <row r="24725" spans="1:4">
      <c r="A24725">
        <v>24724</v>
      </c>
      <c r="B24725" t="s">
        <v>45498</v>
      </c>
      <c r="C24725" t="s">
        <v>45499</v>
      </c>
      <c r="D24725">
        <v>10</v>
      </c>
    </row>
    <row r="24726" spans="1:4">
      <c r="A24726">
        <v>24725</v>
      </c>
      <c r="B24726" t="s">
        <v>45500</v>
      </c>
      <c r="C24726" t="s">
        <v>45501</v>
      </c>
      <c r="D24726">
        <v>10</v>
      </c>
    </row>
    <row r="24727" spans="1:4">
      <c r="A24727">
        <v>24726</v>
      </c>
      <c r="B24727" t="s">
        <v>45502</v>
      </c>
      <c r="C24727" t="s">
        <v>554</v>
      </c>
      <c r="D24727">
        <v>10</v>
      </c>
    </row>
    <row r="24728" spans="1:4">
      <c r="A24728">
        <v>24727</v>
      </c>
      <c r="B24728" t="s">
        <v>45503</v>
      </c>
      <c r="C24728" t="s">
        <v>45504</v>
      </c>
      <c r="D24728">
        <v>10</v>
      </c>
    </row>
    <row r="24729" spans="1:4">
      <c r="A24729">
        <v>24728</v>
      </c>
      <c r="B24729" t="s">
        <v>45505</v>
      </c>
      <c r="C24729" t="s">
        <v>45506</v>
      </c>
      <c r="D24729">
        <v>10</v>
      </c>
    </row>
    <row r="24730" spans="1:4">
      <c r="A24730">
        <v>24729</v>
      </c>
      <c r="B24730" t="s">
        <v>45507</v>
      </c>
      <c r="C24730" t="s">
        <v>45508</v>
      </c>
      <c r="D24730">
        <v>10</v>
      </c>
    </row>
    <row r="24731" spans="1:4">
      <c r="A24731">
        <v>24730</v>
      </c>
      <c r="B24731" t="s">
        <v>45509</v>
      </c>
      <c r="C24731" t="s">
        <v>45510</v>
      </c>
      <c r="D24731">
        <v>10</v>
      </c>
    </row>
    <row r="24732" spans="1:4">
      <c r="A24732">
        <v>24731</v>
      </c>
      <c r="B24732" t="s">
        <v>45511</v>
      </c>
      <c r="C24732" t="s">
        <v>45512</v>
      </c>
      <c r="D24732">
        <v>10</v>
      </c>
    </row>
    <row r="24733" spans="1:4">
      <c r="A24733">
        <v>24732</v>
      </c>
      <c r="B24733" t="s">
        <v>45513</v>
      </c>
      <c r="C24733" t="s">
        <v>45514</v>
      </c>
      <c r="D24733">
        <v>10</v>
      </c>
    </row>
    <row r="24734" spans="1:4">
      <c r="A24734">
        <v>24733</v>
      </c>
      <c r="B24734" t="s">
        <v>45515</v>
      </c>
      <c r="C24734" t="s">
        <v>45515</v>
      </c>
      <c r="D24734">
        <v>10</v>
      </c>
    </row>
    <row r="24735" spans="1:4">
      <c r="A24735">
        <v>24734</v>
      </c>
      <c r="B24735" t="s">
        <v>45516</v>
      </c>
      <c r="C24735" t="s">
        <v>45517</v>
      </c>
      <c r="D24735">
        <v>10</v>
      </c>
    </row>
    <row r="24736" spans="1:4">
      <c r="A24736">
        <v>24735</v>
      </c>
      <c r="B24736" t="s">
        <v>45518</v>
      </c>
      <c r="C24736" t="s">
        <v>45519</v>
      </c>
      <c r="D24736">
        <v>10</v>
      </c>
    </row>
    <row r="24737" spans="1:4">
      <c r="A24737">
        <v>24736</v>
      </c>
      <c r="B24737" t="s">
        <v>45520</v>
      </c>
      <c r="C24737" t="s">
        <v>45521</v>
      </c>
      <c r="D24737">
        <v>10</v>
      </c>
    </row>
    <row r="24738" spans="1:4">
      <c r="A24738">
        <v>24737</v>
      </c>
      <c r="B24738" t="s">
        <v>45522</v>
      </c>
      <c r="C24738" t="s">
        <v>45523</v>
      </c>
      <c r="D24738">
        <v>10</v>
      </c>
    </row>
    <row r="24739" spans="1:4">
      <c r="A24739">
        <v>24738</v>
      </c>
      <c r="B24739" t="s">
        <v>45524</v>
      </c>
      <c r="C24739" t="s">
        <v>45524</v>
      </c>
      <c r="D24739">
        <v>10</v>
      </c>
    </row>
    <row r="24740" spans="1:4">
      <c r="A24740">
        <v>24739</v>
      </c>
      <c r="B24740" t="s">
        <v>45525</v>
      </c>
      <c r="C24740" t="s">
        <v>45525</v>
      </c>
      <c r="D24740">
        <v>10</v>
      </c>
    </row>
    <row r="24741" spans="1:4">
      <c r="A24741">
        <v>24740</v>
      </c>
      <c r="B24741" t="s">
        <v>45526</v>
      </c>
      <c r="C24741" t="s">
        <v>45527</v>
      </c>
      <c r="D24741">
        <v>10</v>
      </c>
    </row>
    <row r="24742" spans="1:4">
      <c r="A24742">
        <v>24741</v>
      </c>
      <c r="B24742" t="s">
        <v>45528</v>
      </c>
      <c r="C24742" t="s">
        <v>45529</v>
      </c>
      <c r="D24742">
        <v>10</v>
      </c>
    </row>
    <row r="24743" spans="1:4">
      <c r="A24743">
        <v>24742</v>
      </c>
      <c r="B24743" t="s">
        <v>45530</v>
      </c>
      <c r="C24743" t="s">
        <v>45531</v>
      </c>
      <c r="D24743">
        <v>10</v>
      </c>
    </row>
    <row r="24744" spans="1:4">
      <c r="A24744">
        <v>24743</v>
      </c>
      <c r="B24744" t="s">
        <v>45532</v>
      </c>
      <c r="C24744" t="s">
        <v>45532</v>
      </c>
      <c r="D24744">
        <v>10</v>
      </c>
    </row>
    <row r="24745" spans="1:4">
      <c r="A24745">
        <v>24744</v>
      </c>
      <c r="B24745" t="s">
        <v>45533</v>
      </c>
      <c r="C24745" t="s">
        <v>45534</v>
      </c>
      <c r="D24745">
        <v>10</v>
      </c>
    </row>
    <row r="24746" spans="1:4">
      <c r="A24746">
        <v>24745</v>
      </c>
      <c r="B24746" t="s">
        <v>45535</v>
      </c>
      <c r="C24746" t="s">
        <v>45536</v>
      </c>
      <c r="D24746">
        <v>10</v>
      </c>
    </row>
    <row r="24747" spans="1:4">
      <c r="A24747">
        <v>24746</v>
      </c>
      <c r="B24747" t="s">
        <v>45537</v>
      </c>
      <c r="C24747" t="s">
        <v>45538</v>
      </c>
      <c r="D24747">
        <v>10</v>
      </c>
    </row>
    <row r="24748" spans="1:4">
      <c r="A24748">
        <v>24747</v>
      </c>
      <c r="B24748" t="s">
        <v>45539</v>
      </c>
      <c r="C24748" t="s">
        <v>45540</v>
      </c>
      <c r="D24748">
        <v>10</v>
      </c>
    </row>
    <row r="24749" spans="1:4">
      <c r="A24749">
        <v>24748</v>
      </c>
      <c r="B24749" t="s">
        <v>45541</v>
      </c>
      <c r="C24749" t="s">
        <v>45542</v>
      </c>
      <c r="D24749">
        <v>10</v>
      </c>
    </row>
    <row r="24750" spans="1:4">
      <c r="A24750">
        <v>24749</v>
      </c>
      <c r="B24750" t="s">
        <v>45543</v>
      </c>
      <c r="C24750" t="s">
        <v>45544</v>
      </c>
      <c r="D24750">
        <v>10</v>
      </c>
    </row>
    <row r="24751" spans="1:4">
      <c r="A24751">
        <v>24750</v>
      </c>
      <c r="B24751" t="s">
        <v>45545</v>
      </c>
      <c r="C24751" t="s">
        <v>45546</v>
      </c>
      <c r="D24751">
        <v>10</v>
      </c>
    </row>
    <row r="24752" spans="1:4">
      <c r="A24752">
        <v>24751</v>
      </c>
      <c r="B24752" t="s">
        <v>45547</v>
      </c>
      <c r="C24752" t="s">
        <v>45548</v>
      </c>
      <c r="D24752">
        <v>10</v>
      </c>
    </row>
    <row r="24753" spans="1:4">
      <c r="A24753">
        <v>24752</v>
      </c>
      <c r="B24753" t="s">
        <v>45549</v>
      </c>
      <c r="C24753" t="s">
        <v>45550</v>
      </c>
      <c r="D24753">
        <v>10</v>
      </c>
    </row>
    <row r="24754" spans="1:4">
      <c r="A24754">
        <v>24753</v>
      </c>
      <c r="B24754" t="s">
        <v>45551</v>
      </c>
      <c r="C24754" t="s">
        <v>45552</v>
      </c>
      <c r="D24754">
        <v>10</v>
      </c>
    </row>
    <row r="24755" spans="1:4">
      <c r="A24755">
        <v>24754</v>
      </c>
      <c r="B24755" t="s">
        <v>45553</v>
      </c>
      <c r="C24755" t="s">
        <v>45553</v>
      </c>
      <c r="D24755">
        <v>10</v>
      </c>
    </row>
    <row r="24756" spans="1:4">
      <c r="A24756">
        <v>24755</v>
      </c>
      <c r="B24756" t="s">
        <v>45554</v>
      </c>
      <c r="C24756" t="s">
        <v>45555</v>
      </c>
      <c r="D24756">
        <v>10</v>
      </c>
    </row>
    <row r="24757" spans="1:4">
      <c r="A24757">
        <v>24756</v>
      </c>
      <c r="B24757" t="s">
        <v>45556</v>
      </c>
      <c r="C24757" t="s">
        <v>45557</v>
      </c>
      <c r="D24757">
        <v>10</v>
      </c>
    </row>
    <row r="24758" spans="1:4">
      <c r="A24758">
        <v>24757</v>
      </c>
      <c r="B24758" t="s">
        <v>45558</v>
      </c>
      <c r="C24758" t="s">
        <v>45559</v>
      </c>
      <c r="D24758">
        <v>10</v>
      </c>
    </row>
    <row r="24759" spans="1:4">
      <c r="A24759">
        <v>24758</v>
      </c>
      <c r="B24759" t="s">
        <v>45560</v>
      </c>
      <c r="C24759" t="s">
        <v>45561</v>
      </c>
      <c r="D24759">
        <v>10</v>
      </c>
    </row>
    <row r="24760" spans="1:4">
      <c r="A24760">
        <v>24759</v>
      </c>
      <c r="B24760" t="s">
        <v>45562</v>
      </c>
      <c r="C24760" t="s">
        <v>45562</v>
      </c>
      <c r="D24760">
        <v>10</v>
      </c>
    </row>
    <row r="24761" spans="1:4">
      <c r="A24761">
        <v>24760</v>
      </c>
      <c r="B24761" t="s">
        <v>45563</v>
      </c>
      <c r="C24761" t="s">
        <v>45564</v>
      </c>
      <c r="D24761">
        <v>10</v>
      </c>
    </row>
    <row r="24762" spans="1:4">
      <c r="A24762">
        <v>24761</v>
      </c>
      <c r="B24762" t="s">
        <v>45565</v>
      </c>
      <c r="C24762" t="s">
        <v>45566</v>
      </c>
      <c r="D24762">
        <v>10</v>
      </c>
    </row>
    <row r="24763" spans="1:4">
      <c r="A24763">
        <v>24762</v>
      </c>
      <c r="B24763" t="s">
        <v>45567</v>
      </c>
      <c r="C24763" t="s">
        <v>45568</v>
      </c>
      <c r="D24763">
        <v>10</v>
      </c>
    </row>
    <row r="24764" spans="1:4">
      <c r="A24764">
        <v>24763</v>
      </c>
      <c r="B24764" t="s">
        <v>45569</v>
      </c>
      <c r="C24764" t="s">
        <v>45570</v>
      </c>
      <c r="D24764">
        <v>10</v>
      </c>
    </row>
    <row r="24765" spans="1:4">
      <c r="A24765">
        <v>24764</v>
      </c>
      <c r="B24765" t="s">
        <v>45571</v>
      </c>
      <c r="C24765" t="s">
        <v>45572</v>
      </c>
      <c r="D24765">
        <v>10</v>
      </c>
    </row>
    <row r="24766" spans="1:4">
      <c r="A24766">
        <v>24765</v>
      </c>
      <c r="B24766" t="s">
        <v>45573</v>
      </c>
      <c r="C24766" t="s">
        <v>45574</v>
      </c>
      <c r="D24766">
        <v>10</v>
      </c>
    </row>
    <row r="24767" spans="1:4">
      <c r="A24767">
        <v>24766</v>
      </c>
      <c r="B24767" t="s">
        <v>45575</v>
      </c>
      <c r="C24767" t="s">
        <v>45576</v>
      </c>
      <c r="D24767">
        <v>10</v>
      </c>
    </row>
    <row r="24768" spans="1:4">
      <c r="A24768">
        <v>24767</v>
      </c>
      <c r="B24768" t="s">
        <v>45577</v>
      </c>
      <c r="C24768" t="s">
        <v>45577</v>
      </c>
      <c r="D24768">
        <v>10</v>
      </c>
    </row>
    <row r="24769" spans="1:4">
      <c r="A24769">
        <v>24768</v>
      </c>
      <c r="B24769" t="s">
        <v>45578</v>
      </c>
      <c r="C24769" t="s">
        <v>45579</v>
      </c>
      <c r="D24769">
        <v>10</v>
      </c>
    </row>
    <row r="24770" spans="1:4">
      <c r="A24770">
        <v>24769</v>
      </c>
      <c r="B24770" t="s">
        <v>45580</v>
      </c>
      <c r="C24770" t="s">
        <v>45581</v>
      </c>
      <c r="D24770">
        <v>10</v>
      </c>
    </row>
    <row r="24771" spans="1:4">
      <c r="A24771">
        <v>24770</v>
      </c>
      <c r="B24771" t="s">
        <v>45582</v>
      </c>
      <c r="C24771" t="s">
        <v>45583</v>
      </c>
      <c r="D24771">
        <v>10</v>
      </c>
    </row>
    <row r="24772" spans="1:4">
      <c r="A24772">
        <v>24771</v>
      </c>
      <c r="B24772" t="s">
        <v>45584</v>
      </c>
      <c r="C24772" t="s">
        <v>45585</v>
      </c>
      <c r="D24772">
        <v>10</v>
      </c>
    </row>
    <row r="24773" spans="1:4">
      <c r="A24773">
        <v>24772</v>
      </c>
      <c r="B24773" t="s">
        <v>45586</v>
      </c>
      <c r="C24773" t="s">
        <v>45587</v>
      </c>
      <c r="D24773">
        <v>10</v>
      </c>
    </row>
    <row r="24774" spans="1:4">
      <c r="A24774">
        <v>24773</v>
      </c>
      <c r="B24774" t="s">
        <v>45588</v>
      </c>
      <c r="C24774" t="s">
        <v>45589</v>
      </c>
      <c r="D24774">
        <v>10</v>
      </c>
    </row>
    <row r="24775" spans="1:4">
      <c r="A24775">
        <v>24774</v>
      </c>
      <c r="B24775" t="s">
        <v>45590</v>
      </c>
      <c r="C24775" t="s">
        <v>45591</v>
      </c>
      <c r="D24775">
        <v>10</v>
      </c>
    </row>
    <row r="24776" spans="1:4">
      <c r="A24776">
        <v>24775</v>
      </c>
      <c r="B24776" t="s">
        <v>45592</v>
      </c>
      <c r="C24776" t="s">
        <v>45593</v>
      </c>
      <c r="D24776">
        <v>10</v>
      </c>
    </row>
    <row r="24777" spans="1:4">
      <c r="A24777">
        <v>24776</v>
      </c>
      <c r="B24777" t="s">
        <v>45594</v>
      </c>
      <c r="C24777" t="s">
        <v>45595</v>
      </c>
      <c r="D24777">
        <v>10</v>
      </c>
    </row>
    <row r="24778" spans="1:4">
      <c r="A24778">
        <v>24777</v>
      </c>
      <c r="B24778" t="s">
        <v>45596</v>
      </c>
      <c r="C24778" t="s">
        <v>45597</v>
      </c>
      <c r="D24778">
        <v>10</v>
      </c>
    </row>
    <row r="24779" spans="1:4">
      <c r="A24779">
        <v>24778</v>
      </c>
      <c r="B24779" t="s">
        <v>45598</v>
      </c>
      <c r="C24779" t="s">
        <v>45599</v>
      </c>
      <c r="D24779">
        <v>10</v>
      </c>
    </row>
    <row r="24780" spans="1:4">
      <c r="A24780">
        <v>24779</v>
      </c>
      <c r="B24780" t="s">
        <v>45600</v>
      </c>
      <c r="C24780" t="s">
        <v>45600</v>
      </c>
      <c r="D24780">
        <v>10</v>
      </c>
    </row>
    <row r="24781" spans="1:4">
      <c r="A24781">
        <v>24780</v>
      </c>
      <c r="B24781" t="s">
        <v>45601</v>
      </c>
      <c r="C24781" t="s">
        <v>45602</v>
      </c>
      <c r="D24781">
        <v>10</v>
      </c>
    </row>
    <row r="24782" spans="1:4">
      <c r="A24782">
        <v>24781</v>
      </c>
      <c r="B24782" t="s">
        <v>45603</v>
      </c>
      <c r="C24782" t="s">
        <v>45604</v>
      </c>
      <c r="D24782">
        <v>10</v>
      </c>
    </row>
    <row r="24783" spans="1:4">
      <c r="A24783">
        <v>24782</v>
      </c>
      <c r="B24783" t="s">
        <v>45605</v>
      </c>
      <c r="C24783" t="s">
        <v>45606</v>
      </c>
      <c r="D24783">
        <v>10</v>
      </c>
    </row>
    <row r="24784" spans="1:4">
      <c r="A24784">
        <v>24783</v>
      </c>
      <c r="B24784" t="s">
        <v>45607</v>
      </c>
      <c r="C24784" t="s">
        <v>7329</v>
      </c>
      <c r="D24784">
        <v>10</v>
      </c>
    </row>
    <row r="24785" spans="1:4">
      <c r="A24785">
        <v>24784</v>
      </c>
      <c r="B24785" t="s">
        <v>45608</v>
      </c>
      <c r="C24785" t="s">
        <v>45609</v>
      </c>
      <c r="D24785">
        <v>10</v>
      </c>
    </row>
    <row r="24786" spans="1:4">
      <c r="A24786">
        <v>24785</v>
      </c>
      <c r="B24786" t="s">
        <v>45610</v>
      </c>
      <c r="C24786" t="s">
        <v>45610</v>
      </c>
      <c r="D24786">
        <v>10</v>
      </c>
    </row>
    <row r="24787" spans="1:4">
      <c r="A24787">
        <v>24786</v>
      </c>
      <c r="B24787" t="s">
        <v>45611</v>
      </c>
      <c r="C24787" t="s">
        <v>45611</v>
      </c>
      <c r="D24787">
        <v>10</v>
      </c>
    </row>
    <row r="24788" spans="1:4">
      <c r="A24788">
        <v>24787</v>
      </c>
      <c r="B24788" t="s">
        <v>45612</v>
      </c>
      <c r="C24788" t="s">
        <v>45612</v>
      </c>
      <c r="D24788">
        <v>10</v>
      </c>
    </row>
    <row r="24789" spans="1:4">
      <c r="A24789">
        <v>24788</v>
      </c>
      <c r="B24789" t="s">
        <v>45613</v>
      </c>
      <c r="C24789" t="s">
        <v>45613</v>
      </c>
      <c r="D24789">
        <v>10</v>
      </c>
    </row>
    <row r="24790" spans="1:4">
      <c r="A24790">
        <v>24789</v>
      </c>
      <c r="B24790" t="s">
        <v>45614</v>
      </c>
      <c r="C24790" t="s">
        <v>45615</v>
      </c>
      <c r="D24790">
        <v>10</v>
      </c>
    </row>
    <row r="24791" spans="1:4">
      <c r="A24791">
        <v>24790</v>
      </c>
      <c r="B24791" t="s">
        <v>45616</v>
      </c>
      <c r="C24791" t="s">
        <v>45617</v>
      </c>
      <c r="D24791">
        <v>10</v>
      </c>
    </row>
    <row r="24792" spans="1:4">
      <c r="A24792">
        <v>24791</v>
      </c>
      <c r="B24792" t="s">
        <v>45618</v>
      </c>
      <c r="C24792" t="s">
        <v>45618</v>
      </c>
      <c r="D24792">
        <v>10</v>
      </c>
    </row>
    <row r="24793" spans="1:4">
      <c r="A24793">
        <v>24792</v>
      </c>
      <c r="B24793" t="s">
        <v>45619</v>
      </c>
      <c r="C24793" t="s">
        <v>45620</v>
      </c>
      <c r="D24793">
        <v>10</v>
      </c>
    </row>
    <row r="24794" spans="1:4">
      <c r="A24794">
        <v>24793</v>
      </c>
      <c r="B24794" t="s">
        <v>45621</v>
      </c>
      <c r="C24794" t="s">
        <v>45622</v>
      </c>
      <c r="D24794">
        <v>10</v>
      </c>
    </row>
    <row r="24795" spans="1:4">
      <c r="A24795">
        <v>24794</v>
      </c>
      <c r="B24795" t="s">
        <v>45623</v>
      </c>
      <c r="C24795" t="s">
        <v>45624</v>
      </c>
      <c r="D24795">
        <v>10</v>
      </c>
    </row>
    <row r="24796" spans="1:4">
      <c r="A24796">
        <v>24795</v>
      </c>
      <c r="B24796" t="s">
        <v>45625</v>
      </c>
      <c r="C24796" t="s">
        <v>978</v>
      </c>
      <c r="D24796">
        <v>10</v>
      </c>
    </row>
    <row r="24797" spans="1:4">
      <c r="A24797">
        <v>24796</v>
      </c>
      <c r="B24797" t="s">
        <v>45626</v>
      </c>
      <c r="C24797" t="s">
        <v>45627</v>
      </c>
      <c r="D24797">
        <v>10</v>
      </c>
    </row>
    <row r="24798" spans="1:4">
      <c r="A24798">
        <v>24797</v>
      </c>
      <c r="B24798" t="s">
        <v>45628</v>
      </c>
      <c r="C24798" t="s">
        <v>45629</v>
      </c>
      <c r="D24798">
        <v>10</v>
      </c>
    </row>
    <row r="24799" spans="1:4">
      <c r="A24799">
        <v>24798</v>
      </c>
      <c r="B24799" t="s">
        <v>45630</v>
      </c>
      <c r="C24799" t="s">
        <v>45631</v>
      </c>
      <c r="D24799">
        <v>10</v>
      </c>
    </row>
    <row r="24800" spans="1:4">
      <c r="A24800">
        <v>24799</v>
      </c>
      <c r="B24800" t="s">
        <v>45632</v>
      </c>
      <c r="C24800" t="s">
        <v>45633</v>
      </c>
      <c r="D24800">
        <v>10</v>
      </c>
    </row>
    <row r="24801" spans="1:4">
      <c r="A24801">
        <v>24800</v>
      </c>
      <c r="B24801" t="s">
        <v>45634</v>
      </c>
      <c r="C24801" t="s">
        <v>45484</v>
      </c>
      <c r="D24801">
        <v>10</v>
      </c>
    </row>
    <row r="24802" spans="1:4">
      <c r="A24802">
        <v>24801</v>
      </c>
      <c r="B24802" t="s">
        <v>45635</v>
      </c>
      <c r="C24802" t="s">
        <v>45636</v>
      </c>
      <c r="D24802">
        <v>10</v>
      </c>
    </row>
    <row r="24803" spans="1:4">
      <c r="A24803">
        <v>24802</v>
      </c>
      <c r="B24803" t="s">
        <v>45637</v>
      </c>
      <c r="C24803" t="s">
        <v>45638</v>
      </c>
      <c r="D24803">
        <v>10</v>
      </c>
    </row>
    <row r="24804" spans="1:4">
      <c r="A24804">
        <v>24803</v>
      </c>
      <c r="B24804" t="s">
        <v>45639</v>
      </c>
      <c r="C24804" t="s">
        <v>45640</v>
      </c>
      <c r="D24804">
        <v>10</v>
      </c>
    </row>
    <row r="24805" spans="1:4">
      <c r="A24805">
        <v>24804</v>
      </c>
      <c r="B24805" t="s">
        <v>45641</v>
      </c>
      <c r="C24805" t="s">
        <v>45641</v>
      </c>
      <c r="D24805">
        <v>10</v>
      </c>
    </row>
    <row r="24806" spans="1:4">
      <c r="A24806">
        <v>24805</v>
      </c>
      <c r="B24806" t="s">
        <v>45642</v>
      </c>
      <c r="C24806" t="s">
        <v>45643</v>
      </c>
      <c r="D24806">
        <v>10</v>
      </c>
    </row>
    <row r="24807" spans="1:4">
      <c r="A24807">
        <v>24806</v>
      </c>
      <c r="B24807" t="s">
        <v>45644</v>
      </c>
      <c r="C24807" t="s">
        <v>45644</v>
      </c>
      <c r="D24807">
        <v>10</v>
      </c>
    </row>
    <row r="24808" spans="1:4">
      <c r="A24808">
        <v>24807</v>
      </c>
      <c r="B24808" t="s">
        <v>45645</v>
      </c>
      <c r="C24808" t="s">
        <v>45646</v>
      </c>
      <c r="D24808">
        <v>10</v>
      </c>
    </row>
    <row r="24809" spans="1:4">
      <c r="A24809">
        <v>24808</v>
      </c>
      <c r="B24809" t="s">
        <v>45647</v>
      </c>
      <c r="C24809" t="s">
        <v>45647</v>
      </c>
      <c r="D24809">
        <v>10</v>
      </c>
    </row>
    <row r="24810" spans="1:4">
      <c r="A24810">
        <v>24809</v>
      </c>
      <c r="B24810" t="s">
        <v>45648</v>
      </c>
      <c r="C24810" t="s">
        <v>45649</v>
      </c>
      <c r="D24810">
        <v>10</v>
      </c>
    </row>
    <row r="24811" spans="1:4">
      <c r="A24811">
        <v>24810</v>
      </c>
      <c r="B24811" t="s">
        <v>45650</v>
      </c>
      <c r="C24811" t="s">
        <v>45651</v>
      </c>
      <c r="D24811">
        <v>10</v>
      </c>
    </row>
    <row r="24812" spans="1:4">
      <c r="A24812">
        <v>24811</v>
      </c>
      <c r="B24812" t="s">
        <v>45652</v>
      </c>
      <c r="C24812" t="s">
        <v>45653</v>
      </c>
      <c r="D24812">
        <v>10</v>
      </c>
    </row>
    <row r="24813" spans="1:4">
      <c r="A24813">
        <v>24812</v>
      </c>
      <c r="B24813" t="s">
        <v>45654</v>
      </c>
      <c r="C24813" t="s">
        <v>45655</v>
      </c>
      <c r="D24813">
        <v>10</v>
      </c>
    </row>
    <row r="24814" spans="1:4">
      <c r="A24814">
        <v>24813</v>
      </c>
      <c r="B24814" t="s">
        <v>45656</v>
      </c>
      <c r="C24814" t="s">
        <v>45657</v>
      </c>
      <c r="D24814">
        <v>10</v>
      </c>
    </row>
    <row r="24815" spans="1:4">
      <c r="A24815">
        <v>24814</v>
      </c>
      <c r="B24815" t="s">
        <v>45660</v>
      </c>
      <c r="C24815" t="s">
        <v>45661</v>
      </c>
      <c r="D24815">
        <v>10</v>
      </c>
    </row>
    <row r="24816" spans="1:4">
      <c r="A24816">
        <v>24815</v>
      </c>
      <c r="B24816" t="s">
        <v>45662</v>
      </c>
      <c r="C24816" t="s">
        <v>45662</v>
      </c>
      <c r="D24816">
        <v>10</v>
      </c>
    </row>
    <row r="24817" spans="1:4">
      <c r="A24817">
        <v>24816</v>
      </c>
      <c r="B24817" t="s">
        <v>45663</v>
      </c>
      <c r="C24817" t="s">
        <v>45664</v>
      </c>
      <c r="D24817">
        <v>10</v>
      </c>
    </row>
    <row r="24818" spans="1:4">
      <c r="A24818">
        <v>24817</v>
      </c>
      <c r="B24818" t="s">
        <v>45665</v>
      </c>
      <c r="C24818" t="s">
        <v>45666</v>
      </c>
      <c r="D24818">
        <v>10</v>
      </c>
    </row>
    <row r="24819" spans="1:4">
      <c r="A24819">
        <v>24818</v>
      </c>
      <c r="B24819" t="s">
        <v>45667</v>
      </c>
      <c r="C24819" t="s">
        <v>45668</v>
      </c>
      <c r="D24819">
        <v>10</v>
      </c>
    </row>
    <row r="24820" spans="1:4">
      <c r="A24820">
        <v>24819</v>
      </c>
      <c r="B24820" t="s">
        <v>45669</v>
      </c>
      <c r="C24820" t="s">
        <v>45670</v>
      </c>
      <c r="D24820">
        <v>10</v>
      </c>
    </row>
    <row r="24821" spans="1:4">
      <c r="A24821">
        <v>24820</v>
      </c>
      <c r="B24821" t="s">
        <v>45671</v>
      </c>
      <c r="C24821" t="s">
        <v>45672</v>
      </c>
      <c r="D24821">
        <v>10</v>
      </c>
    </row>
    <row r="24822" spans="1:4">
      <c r="A24822">
        <v>24821</v>
      </c>
      <c r="B24822" t="s">
        <v>45673</v>
      </c>
      <c r="C24822" t="s">
        <v>45673</v>
      </c>
      <c r="D24822">
        <v>10</v>
      </c>
    </row>
    <row r="24823" spans="1:4">
      <c r="A24823">
        <v>24822</v>
      </c>
      <c r="B24823" t="s">
        <v>45674</v>
      </c>
      <c r="C24823" t="s">
        <v>45675</v>
      </c>
      <c r="D24823">
        <v>10</v>
      </c>
    </row>
    <row r="24824" spans="1:4">
      <c r="A24824">
        <v>24823</v>
      </c>
      <c r="B24824" t="s">
        <v>45676</v>
      </c>
      <c r="C24824" t="s">
        <v>45677</v>
      </c>
      <c r="D24824">
        <v>10</v>
      </c>
    </row>
    <row r="24825" spans="1:4">
      <c r="A24825">
        <v>24824</v>
      </c>
      <c r="B24825" t="s">
        <v>45678</v>
      </c>
      <c r="C24825" t="s">
        <v>45679</v>
      </c>
      <c r="D24825">
        <v>10</v>
      </c>
    </row>
    <row r="24826" spans="1:4">
      <c r="A24826">
        <v>24825</v>
      </c>
      <c r="B24826" t="s">
        <v>45680</v>
      </c>
      <c r="C24826" t="s">
        <v>45681</v>
      </c>
      <c r="D24826">
        <v>10</v>
      </c>
    </row>
    <row r="24827" spans="1:4">
      <c r="A24827">
        <v>24826</v>
      </c>
      <c r="B24827" t="s">
        <v>45682</v>
      </c>
      <c r="C24827" t="s">
        <v>45683</v>
      </c>
      <c r="D24827">
        <v>10</v>
      </c>
    </row>
    <row r="24828" spans="1:4">
      <c r="A24828">
        <v>24827</v>
      </c>
      <c r="B24828" t="s">
        <v>45684</v>
      </c>
      <c r="C24828" t="s">
        <v>45685</v>
      </c>
      <c r="D24828">
        <v>10</v>
      </c>
    </row>
    <row r="24829" spans="1:4">
      <c r="A24829">
        <v>24828</v>
      </c>
      <c r="B24829" t="s">
        <v>45686</v>
      </c>
      <c r="C24829" t="s">
        <v>45687</v>
      </c>
      <c r="D24829">
        <v>10</v>
      </c>
    </row>
    <row r="24830" spans="1:4">
      <c r="A24830">
        <v>24829</v>
      </c>
      <c r="B24830" t="s">
        <v>45688</v>
      </c>
      <c r="C24830" t="s">
        <v>45689</v>
      </c>
      <c r="D24830">
        <v>10</v>
      </c>
    </row>
    <row r="24831" spans="1:4">
      <c r="A24831">
        <v>24830</v>
      </c>
      <c r="B24831" t="s">
        <v>45690</v>
      </c>
      <c r="C24831" t="s">
        <v>45691</v>
      </c>
      <c r="D24831">
        <v>10</v>
      </c>
    </row>
    <row r="24832" spans="1:4">
      <c r="A24832">
        <v>24831</v>
      </c>
      <c r="B24832" t="s">
        <v>45692</v>
      </c>
      <c r="C24832" t="s">
        <v>45693</v>
      </c>
      <c r="D24832">
        <v>10</v>
      </c>
    </row>
    <row r="24833" spans="1:4">
      <c r="A24833">
        <v>24832</v>
      </c>
      <c r="B24833" t="s">
        <v>45694</v>
      </c>
      <c r="C24833" t="s">
        <v>45694</v>
      </c>
      <c r="D24833">
        <v>10</v>
      </c>
    </row>
    <row r="24834" spans="1:4">
      <c r="A24834">
        <v>24833</v>
      </c>
      <c r="B24834" t="s">
        <v>45695</v>
      </c>
      <c r="C24834" t="s">
        <v>45696</v>
      </c>
      <c r="D24834">
        <v>10</v>
      </c>
    </row>
    <row r="24835" spans="1:4">
      <c r="A24835">
        <v>24834</v>
      </c>
      <c r="B24835" t="s">
        <v>45697</v>
      </c>
      <c r="C24835" t="s">
        <v>45698</v>
      </c>
      <c r="D24835">
        <v>10</v>
      </c>
    </row>
    <row r="24836" spans="1:4">
      <c r="A24836">
        <v>24835</v>
      </c>
      <c r="B24836" t="s">
        <v>45699</v>
      </c>
      <c r="C24836" t="s">
        <v>45700</v>
      </c>
      <c r="D24836">
        <v>10</v>
      </c>
    </row>
    <row r="24837" spans="1:4">
      <c r="A24837">
        <v>24836</v>
      </c>
      <c r="B24837" t="s">
        <v>45701</v>
      </c>
      <c r="C24837" t="s">
        <v>45702</v>
      </c>
      <c r="D24837">
        <v>10</v>
      </c>
    </row>
    <row r="24838" spans="1:4">
      <c r="A24838">
        <v>24837</v>
      </c>
      <c r="B24838" t="s">
        <v>45703</v>
      </c>
      <c r="C24838" t="s">
        <v>45704</v>
      </c>
      <c r="D24838">
        <v>10</v>
      </c>
    </row>
    <row r="24839" spans="1:4">
      <c r="A24839">
        <v>24838</v>
      </c>
      <c r="B24839" t="s">
        <v>45705</v>
      </c>
      <c r="C24839" t="s">
        <v>45706</v>
      </c>
      <c r="D24839">
        <v>10</v>
      </c>
    </row>
    <row r="24840" spans="1:4">
      <c r="A24840">
        <v>24839</v>
      </c>
      <c r="B24840" t="s">
        <v>45707</v>
      </c>
      <c r="C24840" t="s">
        <v>45708</v>
      </c>
      <c r="D24840">
        <v>10</v>
      </c>
    </row>
    <row r="24841" spans="1:4">
      <c r="A24841">
        <v>24840</v>
      </c>
      <c r="B24841" t="s">
        <v>45709</v>
      </c>
      <c r="C24841" t="s">
        <v>45710</v>
      </c>
      <c r="D24841">
        <v>10</v>
      </c>
    </row>
    <row r="24842" spans="1:4">
      <c r="A24842">
        <v>24841</v>
      </c>
      <c r="B24842" t="s">
        <v>45711</v>
      </c>
      <c r="C24842" t="s">
        <v>45711</v>
      </c>
      <c r="D24842">
        <v>10</v>
      </c>
    </row>
    <row r="24843" spans="1:4">
      <c r="A24843">
        <v>24842</v>
      </c>
      <c r="B24843" t="s">
        <v>45712</v>
      </c>
      <c r="C24843" t="s">
        <v>45713</v>
      </c>
      <c r="D24843">
        <v>10</v>
      </c>
    </row>
    <row r="24844" spans="1:4">
      <c r="A24844">
        <v>24843</v>
      </c>
      <c r="B24844" t="s">
        <v>45714</v>
      </c>
      <c r="C24844" t="s">
        <v>45715</v>
      </c>
      <c r="D24844">
        <v>10</v>
      </c>
    </row>
    <row r="24845" spans="1:4">
      <c r="A24845">
        <v>24844</v>
      </c>
      <c r="B24845" t="s">
        <v>45716</v>
      </c>
      <c r="C24845" t="s">
        <v>45717</v>
      </c>
      <c r="D24845">
        <v>10</v>
      </c>
    </row>
    <row r="24846" spans="1:4">
      <c r="A24846">
        <v>24845</v>
      </c>
      <c r="B24846" t="s">
        <v>45718</v>
      </c>
      <c r="C24846" t="s">
        <v>45718</v>
      </c>
      <c r="D24846">
        <v>10</v>
      </c>
    </row>
    <row r="24847" spans="1:4">
      <c r="A24847">
        <v>24846</v>
      </c>
      <c r="B24847" t="s">
        <v>45719</v>
      </c>
      <c r="C24847" t="s">
        <v>45720</v>
      </c>
      <c r="D24847">
        <v>10</v>
      </c>
    </row>
    <row r="24848" spans="1:4">
      <c r="A24848">
        <v>24847</v>
      </c>
      <c r="B24848" t="s">
        <v>45721</v>
      </c>
      <c r="C24848" t="s">
        <v>45722</v>
      </c>
      <c r="D24848">
        <v>10</v>
      </c>
    </row>
    <row r="24849" spans="1:4">
      <c r="A24849">
        <v>24848</v>
      </c>
      <c r="B24849" t="s">
        <v>45723</v>
      </c>
      <c r="C24849" t="s">
        <v>45724</v>
      </c>
      <c r="D24849">
        <v>10</v>
      </c>
    </row>
    <row r="24850" spans="1:4">
      <c r="A24850">
        <v>24849</v>
      </c>
      <c r="B24850" t="s">
        <v>45725</v>
      </c>
      <c r="C24850" t="s">
        <v>45725</v>
      </c>
      <c r="D24850">
        <v>10</v>
      </c>
    </row>
    <row r="24851" spans="1:4">
      <c r="A24851">
        <v>24850</v>
      </c>
      <c r="B24851" t="s">
        <v>45726</v>
      </c>
      <c r="C24851" t="s">
        <v>45726</v>
      </c>
      <c r="D24851">
        <v>10</v>
      </c>
    </row>
    <row r="24852" spans="1:4">
      <c r="A24852">
        <v>24851</v>
      </c>
      <c r="B24852" t="s">
        <v>45727</v>
      </c>
      <c r="C24852" t="s">
        <v>45728</v>
      </c>
      <c r="D24852">
        <v>10</v>
      </c>
    </row>
    <row r="24853" spans="1:4">
      <c r="A24853">
        <v>24852</v>
      </c>
      <c r="B24853" t="s">
        <v>45729</v>
      </c>
      <c r="C24853" t="s">
        <v>45730</v>
      </c>
      <c r="D24853">
        <v>10</v>
      </c>
    </row>
    <row r="24854" spans="1:4">
      <c r="A24854">
        <v>24853</v>
      </c>
      <c r="B24854" t="s">
        <v>45731</v>
      </c>
      <c r="C24854" t="s">
        <v>45732</v>
      </c>
      <c r="D24854">
        <v>10</v>
      </c>
    </row>
    <row r="24855" spans="1:4">
      <c r="A24855">
        <v>24854</v>
      </c>
      <c r="B24855" t="s">
        <v>45733</v>
      </c>
      <c r="C24855" t="s">
        <v>45733</v>
      </c>
      <c r="D24855">
        <v>10</v>
      </c>
    </row>
    <row r="24856" spans="1:4">
      <c r="A24856">
        <v>24855</v>
      </c>
      <c r="B24856" t="s">
        <v>45734</v>
      </c>
      <c r="C24856" t="s">
        <v>45735</v>
      </c>
      <c r="D24856">
        <v>10</v>
      </c>
    </row>
    <row r="24857" spans="1:4">
      <c r="A24857">
        <v>24856</v>
      </c>
      <c r="B24857" t="s">
        <v>45737</v>
      </c>
      <c r="C24857" t="s">
        <v>45738</v>
      </c>
      <c r="D24857">
        <v>10</v>
      </c>
    </row>
    <row r="24858" spans="1:4">
      <c r="A24858">
        <v>24857</v>
      </c>
      <c r="B24858" t="s">
        <v>45739</v>
      </c>
      <c r="C24858" t="s">
        <v>45739</v>
      </c>
      <c r="D24858">
        <v>10</v>
      </c>
    </row>
    <row r="24859" spans="1:4">
      <c r="A24859">
        <v>24858</v>
      </c>
      <c r="B24859" t="s">
        <v>45740</v>
      </c>
      <c r="C24859" t="s">
        <v>45741</v>
      </c>
      <c r="D24859">
        <v>10</v>
      </c>
    </row>
    <row r="24860" spans="1:4">
      <c r="A24860">
        <v>24859</v>
      </c>
      <c r="B24860" t="s">
        <v>45742</v>
      </c>
      <c r="C24860" t="s">
        <v>45743</v>
      </c>
      <c r="D24860">
        <v>10</v>
      </c>
    </row>
    <row r="24861" spans="1:4">
      <c r="A24861">
        <v>24860</v>
      </c>
      <c r="B24861" t="s">
        <v>45744</v>
      </c>
      <c r="C24861" t="s">
        <v>45744</v>
      </c>
      <c r="D24861">
        <v>10</v>
      </c>
    </row>
    <row r="24862" spans="1:4">
      <c r="A24862">
        <v>24861</v>
      </c>
      <c r="B24862" t="s">
        <v>45745</v>
      </c>
      <c r="C24862" t="s">
        <v>45534</v>
      </c>
      <c r="D24862">
        <v>10</v>
      </c>
    </row>
    <row r="24863" spans="1:4">
      <c r="A24863">
        <v>24862</v>
      </c>
      <c r="B24863" t="s">
        <v>45746</v>
      </c>
      <c r="C24863" t="s">
        <v>45747</v>
      </c>
      <c r="D24863">
        <v>10</v>
      </c>
    </row>
    <row r="24864" spans="1:4">
      <c r="A24864">
        <v>24863</v>
      </c>
      <c r="B24864" t="s">
        <v>45748</v>
      </c>
      <c r="C24864" t="s">
        <v>45749</v>
      </c>
      <c r="D24864">
        <v>10</v>
      </c>
    </row>
    <row r="24865" spans="1:4">
      <c r="A24865">
        <v>24864</v>
      </c>
      <c r="B24865" t="s">
        <v>45750</v>
      </c>
      <c r="C24865" t="s">
        <v>45751</v>
      </c>
      <c r="D24865">
        <v>10</v>
      </c>
    </row>
    <row r="24866" spans="1:4">
      <c r="A24866">
        <v>24865</v>
      </c>
      <c r="B24866" t="s">
        <v>45752</v>
      </c>
      <c r="C24866" t="s">
        <v>45752</v>
      </c>
      <c r="D24866">
        <v>10</v>
      </c>
    </row>
    <row r="24867" spans="1:4">
      <c r="A24867">
        <v>24866</v>
      </c>
      <c r="B24867" t="s">
        <v>45753</v>
      </c>
      <c r="C24867" t="s">
        <v>45754</v>
      </c>
      <c r="D24867">
        <v>10</v>
      </c>
    </row>
    <row r="24868" spans="1:4">
      <c r="A24868">
        <v>24867</v>
      </c>
      <c r="B24868" t="s">
        <v>45755</v>
      </c>
      <c r="C24868" t="s">
        <v>45756</v>
      </c>
      <c r="D24868">
        <v>10</v>
      </c>
    </row>
    <row r="24869" spans="1:4">
      <c r="A24869">
        <v>24868</v>
      </c>
      <c r="B24869" t="s">
        <v>45757</v>
      </c>
      <c r="C24869" t="s">
        <v>45758</v>
      </c>
      <c r="D24869">
        <v>10</v>
      </c>
    </row>
    <row r="24870" spans="1:4">
      <c r="A24870">
        <v>24869</v>
      </c>
      <c r="B24870" t="s">
        <v>45759</v>
      </c>
      <c r="C24870" t="s">
        <v>45760</v>
      </c>
      <c r="D24870">
        <v>10</v>
      </c>
    </row>
    <row r="24871" spans="1:4">
      <c r="A24871">
        <v>24870</v>
      </c>
      <c r="B24871" t="s">
        <v>45761</v>
      </c>
      <c r="C24871" t="s">
        <v>45762</v>
      </c>
      <c r="D24871">
        <v>10</v>
      </c>
    </row>
    <row r="24872" spans="1:4">
      <c r="A24872">
        <v>24871</v>
      </c>
      <c r="B24872" t="s">
        <v>45763</v>
      </c>
      <c r="C24872" t="s">
        <v>45763</v>
      </c>
      <c r="D24872">
        <v>10</v>
      </c>
    </row>
    <row r="24873" spans="1:4">
      <c r="A24873">
        <v>24872</v>
      </c>
      <c r="B24873" t="s">
        <v>45764</v>
      </c>
      <c r="C24873" t="s">
        <v>45764</v>
      </c>
      <c r="D24873">
        <v>10</v>
      </c>
    </row>
    <row r="24874" spans="1:4">
      <c r="A24874">
        <v>24873</v>
      </c>
      <c r="B24874" t="s">
        <v>45765</v>
      </c>
      <c r="C24874" t="s">
        <v>45766</v>
      </c>
      <c r="D24874">
        <v>10</v>
      </c>
    </row>
    <row r="24875" spans="1:4">
      <c r="A24875">
        <v>24874</v>
      </c>
      <c r="B24875" t="s">
        <v>45767</v>
      </c>
      <c r="C24875" t="s">
        <v>45768</v>
      </c>
      <c r="D24875">
        <v>10</v>
      </c>
    </row>
    <row r="24876" spans="1:4">
      <c r="A24876">
        <v>24875</v>
      </c>
      <c r="B24876" t="s">
        <v>45769</v>
      </c>
      <c r="C24876" t="s">
        <v>45770</v>
      </c>
      <c r="D24876">
        <v>10</v>
      </c>
    </row>
    <row r="24877" spans="1:4">
      <c r="A24877">
        <v>24876</v>
      </c>
      <c r="B24877" t="s">
        <v>45771</v>
      </c>
      <c r="C24877" t="s">
        <v>45772</v>
      </c>
      <c r="D24877">
        <v>10</v>
      </c>
    </row>
    <row r="24878" spans="1:4">
      <c r="A24878">
        <v>24877</v>
      </c>
      <c r="B24878" t="s">
        <v>45773</v>
      </c>
      <c r="C24878" t="s">
        <v>45774</v>
      </c>
      <c r="D24878">
        <v>10</v>
      </c>
    </row>
    <row r="24879" spans="1:4">
      <c r="A24879">
        <v>24878</v>
      </c>
      <c r="B24879" t="s">
        <v>45775</v>
      </c>
      <c r="C24879" t="s">
        <v>45776</v>
      </c>
      <c r="D24879">
        <v>10</v>
      </c>
    </row>
    <row r="24880" spans="1:4">
      <c r="A24880">
        <v>24879</v>
      </c>
      <c r="B24880" t="s">
        <v>45777</v>
      </c>
      <c r="C24880" t="s">
        <v>45777</v>
      </c>
      <c r="D24880">
        <v>10</v>
      </c>
    </row>
    <row r="24881" spans="1:4">
      <c r="A24881">
        <v>24880</v>
      </c>
      <c r="B24881" t="s">
        <v>45778</v>
      </c>
      <c r="C24881" t="s">
        <v>45779</v>
      </c>
      <c r="D24881">
        <v>10</v>
      </c>
    </row>
    <row r="24882" spans="1:4">
      <c r="A24882">
        <v>24881</v>
      </c>
      <c r="B24882" t="s">
        <v>45780</v>
      </c>
      <c r="C24882" t="s">
        <v>45780</v>
      </c>
      <c r="D24882">
        <v>10</v>
      </c>
    </row>
    <row r="24883" spans="1:4">
      <c r="A24883">
        <v>24882</v>
      </c>
      <c r="B24883" t="s">
        <v>45781</v>
      </c>
      <c r="C24883" t="s">
        <v>45782</v>
      </c>
      <c r="D24883">
        <v>10</v>
      </c>
    </row>
    <row r="24884" spans="1:4">
      <c r="A24884">
        <v>24883</v>
      </c>
      <c r="B24884" t="s">
        <v>45783</v>
      </c>
      <c r="C24884" t="s">
        <v>45784</v>
      </c>
      <c r="D24884">
        <v>10</v>
      </c>
    </row>
    <row r="24885" spans="1:4">
      <c r="A24885">
        <v>24884</v>
      </c>
      <c r="B24885" t="s">
        <v>45785</v>
      </c>
      <c r="C24885" t="s">
        <v>45786</v>
      </c>
      <c r="D24885">
        <v>10</v>
      </c>
    </row>
    <row r="24886" spans="1:4">
      <c r="A24886">
        <v>24885</v>
      </c>
      <c r="B24886" t="s">
        <v>45787</v>
      </c>
      <c r="C24886" t="s">
        <v>45788</v>
      </c>
      <c r="D24886">
        <v>10</v>
      </c>
    </row>
    <row r="24887" spans="1:4">
      <c r="A24887">
        <v>24886</v>
      </c>
      <c r="B24887" t="s">
        <v>45789</v>
      </c>
      <c r="C24887" t="s">
        <v>45789</v>
      </c>
      <c r="D24887">
        <v>10</v>
      </c>
    </row>
    <row r="24888" spans="1:4">
      <c r="A24888">
        <v>24887</v>
      </c>
      <c r="B24888" t="s">
        <v>45790</v>
      </c>
      <c r="C24888" t="s">
        <v>45791</v>
      </c>
      <c r="D24888">
        <v>10</v>
      </c>
    </row>
    <row r="24889" spans="1:4">
      <c r="A24889">
        <v>24888</v>
      </c>
      <c r="B24889" t="s">
        <v>45792</v>
      </c>
      <c r="C24889" t="s">
        <v>45793</v>
      </c>
      <c r="D24889">
        <v>10</v>
      </c>
    </row>
    <row r="24890" spans="1:4">
      <c r="A24890">
        <v>24889</v>
      </c>
      <c r="B24890" t="s">
        <v>45794</v>
      </c>
      <c r="C24890" t="s">
        <v>45795</v>
      </c>
      <c r="D24890">
        <v>10</v>
      </c>
    </row>
    <row r="24891" spans="1:4">
      <c r="A24891">
        <v>24890</v>
      </c>
      <c r="B24891" t="s">
        <v>45796</v>
      </c>
      <c r="C24891" t="s">
        <v>45797</v>
      </c>
      <c r="D24891">
        <v>10</v>
      </c>
    </row>
    <row r="24892" spans="1:4">
      <c r="A24892">
        <v>24891</v>
      </c>
      <c r="B24892" t="s">
        <v>45798</v>
      </c>
      <c r="C24892" t="s">
        <v>45799</v>
      </c>
      <c r="D24892">
        <v>10</v>
      </c>
    </row>
    <row r="24893" spans="1:4">
      <c r="A24893">
        <v>24892</v>
      </c>
      <c r="B24893" t="s">
        <v>45800</v>
      </c>
      <c r="C24893" t="s">
        <v>45801</v>
      </c>
      <c r="D24893">
        <v>10</v>
      </c>
    </row>
    <row r="24894" spans="1:4">
      <c r="A24894">
        <v>24893</v>
      </c>
      <c r="B24894" t="s">
        <v>45802</v>
      </c>
      <c r="C24894" t="s">
        <v>45803</v>
      </c>
      <c r="D24894">
        <v>10</v>
      </c>
    </row>
    <row r="24895" spans="1:4">
      <c r="A24895">
        <v>24894</v>
      </c>
      <c r="B24895" t="s">
        <v>45804</v>
      </c>
      <c r="C24895" t="s">
        <v>45805</v>
      </c>
      <c r="D24895">
        <v>10</v>
      </c>
    </row>
    <row r="24896" spans="1:4">
      <c r="A24896">
        <v>24895</v>
      </c>
      <c r="B24896" t="s">
        <v>45806</v>
      </c>
      <c r="C24896" t="s">
        <v>45807</v>
      </c>
      <c r="D24896">
        <v>10</v>
      </c>
    </row>
    <row r="24897" spans="1:4">
      <c r="A24897">
        <v>24896</v>
      </c>
      <c r="B24897" t="s">
        <v>45808</v>
      </c>
      <c r="C24897" t="s">
        <v>45809</v>
      </c>
      <c r="D24897">
        <v>10</v>
      </c>
    </row>
    <row r="24898" spans="1:4">
      <c r="A24898">
        <v>24897</v>
      </c>
      <c r="B24898" t="s">
        <v>45810</v>
      </c>
      <c r="C24898" t="s">
        <v>45811</v>
      </c>
      <c r="D24898">
        <v>10</v>
      </c>
    </row>
    <row r="24899" spans="1:4">
      <c r="A24899">
        <v>24898</v>
      </c>
      <c r="B24899" t="s">
        <v>45812</v>
      </c>
      <c r="C24899" t="s">
        <v>45813</v>
      </c>
      <c r="D24899">
        <v>10</v>
      </c>
    </row>
    <row r="24900" spans="1:4">
      <c r="A24900">
        <v>24899</v>
      </c>
      <c r="B24900" t="s">
        <v>45814</v>
      </c>
      <c r="C24900" t="s">
        <v>45815</v>
      </c>
      <c r="D24900">
        <v>10</v>
      </c>
    </row>
    <row r="24901" spans="1:4">
      <c r="A24901">
        <v>24900</v>
      </c>
      <c r="B24901" t="s">
        <v>45816</v>
      </c>
      <c r="C24901" t="s">
        <v>6144</v>
      </c>
      <c r="D24901">
        <v>10</v>
      </c>
    </row>
    <row r="24902" spans="1:4">
      <c r="A24902">
        <v>24901</v>
      </c>
      <c r="B24902" t="s">
        <v>45817</v>
      </c>
      <c r="C24902" t="s">
        <v>45818</v>
      </c>
      <c r="D24902">
        <v>10</v>
      </c>
    </row>
    <row r="24903" spans="1:4">
      <c r="A24903">
        <v>24902</v>
      </c>
      <c r="B24903" t="s">
        <v>45819</v>
      </c>
      <c r="C24903" t="s">
        <v>45820</v>
      </c>
      <c r="D24903">
        <v>10</v>
      </c>
    </row>
    <row r="24904" spans="1:4">
      <c r="A24904">
        <v>24903</v>
      </c>
      <c r="B24904" t="s">
        <v>45821</v>
      </c>
      <c r="C24904" t="s">
        <v>45822</v>
      </c>
      <c r="D24904">
        <v>10</v>
      </c>
    </row>
    <row r="24905" spans="1:4">
      <c r="A24905">
        <v>24904</v>
      </c>
      <c r="B24905" t="s">
        <v>45823</v>
      </c>
      <c r="C24905" t="s">
        <v>45824</v>
      </c>
      <c r="D24905">
        <v>10</v>
      </c>
    </row>
    <row r="24906" spans="1:4">
      <c r="A24906">
        <v>24905</v>
      </c>
      <c r="B24906" t="s">
        <v>45825</v>
      </c>
      <c r="C24906" t="s">
        <v>45826</v>
      </c>
      <c r="D24906">
        <v>10</v>
      </c>
    </row>
    <row r="24907" spans="1:4">
      <c r="A24907">
        <v>24906</v>
      </c>
      <c r="B24907" t="s">
        <v>45827</v>
      </c>
      <c r="C24907" t="s">
        <v>45828</v>
      </c>
      <c r="D24907">
        <v>10</v>
      </c>
    </row>
    <row r="24908" spans="1:4">
      <c r="A24908">
        <v>24907</v>
      </c>
      <c r="B24908" t="s">
        <v>45829</v>
      </c>
      <c r="C24908" t="s">
        <v>45830</v>
      </c>
      <c r="D24908">
        <v>10</v>
      </c>
    </row>
    <row r="24909" spans="1:4">
      <c r="A24909">
        <v>24908</v>
      </c>
      <c r="B24909" t="s">
        <v>45831</v>
      </c>
      <c r="C24909" t="s">
        <v>45832</v>
      </c>
      <c r="D24909">
        <v>10</v>
      </c>
    </row>
    <row r="24910" spans="1:4">
      <c r="A24910">
        <v>24909</v>
      </c>
      <c r="B24910" t="s">
        <v>45833</v>
      </c>
      <c r="C24910" t="s">
        <v>45834</v>
      </c>
      <c r="D24910">
        <v>10</v>
      </c>
    </row>
    <row r="24911" spans="1:4">
      <c r="A24911">
        <v>24910</v>
      </c>
      <c r="B24911" t="s">
        <v>45835</v>
      </c>
      <c r="C24911" t="s">
        <v>45836</v>
      </c>
      <c r="D24911">
        <v>10</v>
      </c>
    </row>
    <row r="24912" spans="1:4">
      <c r="A24912">
        <v>24911</v>
      </c>
      <c r="B24912" t="s">
        <v>45837</v>
      </c>
      <c r="C24912" t="s">
        <v>45838</v>
      </c>
      <c r="D24912">
        <v>10</v>
      </c>
    </row>
    <row r="24913" spans="1:4">
      <c r="A24913">
        <v>24912</v>
      </c>
      <c r="B24913" t="s">
        <v>45839</v>
      </c>
      <c r="C24913" t="s">
        <v>45840</v>
      </c>
      <c r="D24913">
        <v>10</v>
      </c>
    </row>
    <row r="24914" spans="1:4">
      <c r="A24914">
        <v>24913</v>
      </c>
      <c r="B24914" t="s">
        <v>45841</v>
      </c>
      <c r="C24914" t="s">
        <v>45842</v>
      </c>
      <c r="D24914">
        <v>10</v>
      </c>
    </row>
    <row r="24915" spans="1:4">
      <c r="A24915">
        <v>24914</v>
      </c>
      <c r="B24915" t="s">
        <v>45843</v>
      </c>
      <c r="C24915" t="s">
        <v>45844</v>
      </c>
      <c r="D24915">
        <v>10</v>
      </c>
    </row>
    <row r="24916" spans="1:4">
      <c r="A24916">
        <v>24915</v>
      </c>
      <c r="B24916" t="s">
        <v>45845</v>
      </c>
      <c r="C24916" t="s">
        <v>45846</v>
      </c>
      <c r="D24916">
        <v>10</v>
      </c>
    </row>
    <row r="24917" spans="1:4">
      <c r="A24917">
        <v>24916</v>
      </c>
      <c r="B24917" t="s">
        <v>45847</v>
      </c>
      <c r="C24917" t="s">
        <v>45847</v>
      </c>
      <c r="D24917">
        <v>10</v>
      </c>
    </row>
    <row r="24918" spans="1:4">
      <c r="A24918">
        <v>24917</v>
      </c>
      <c r="B24918" t="s">
        <v>45848</v>
      </c>
      <c r="C24918" t="s">
        <v>45849</v>
      </c>
      <c r="D24918">
        <v>10</v>
      </c>
    </row>
    <row r="24919" spans="1:4">
      <c r="A24919">
        <v>24918</v>
      </c>
      <c r="B24919" t="s">
        <v>45850</v>
      </c>
      <c r="C24919" t="s">
        <v>45851</v>
      </c>
      <c r="D24919">
        <v>10</v>
      </c>
    </row>
    <row r="24920" spans="1:4">
      <c r="A24920">
        <v>24919</v>
      </c>
      <c r="B24920" t="s">
        <v>45852</v>
      </c>
      <c r="C24920" t="s">
        <v>45853</v>
      </c>
      <c r="D24920">
        <v>10</v>
      </c>
    </row>
    <row r="24921" spans="1:4">
      <c r="A24921">
        <v>24920</v>
      </c>
      <c r="B24921" t="s">
        <v>45854</v>
      </c>
      <c r="C24921" t="s">
        <v>45855</v>
      </c>
      <c r="D24921">
        <v>10</v>
      </c>
    </row>
    <row r="24922" spans="1:4">
      <c r="A24922">
        <v>24921</v>
      </c>
      <c r="B24922" t="s">
        <v>45856</v>
      </c>
      <c r="C24922" t="s">
        <v>45857</v>
      </c>
      <c r="D24922">
        <v>10</v>
      </c>
    </row>
    <row r="24923" spans="1:4">
      <c r="A24923">
        <v>24922</v>
      </c>
      <c r="B24923" t="s">
        <v>45858</v>
      </c>
      <c r="C24923" t="s">
        <v>45859</v>
      </c>
      <c r="D24923">
        <v>10</v>
      </c>
    </row>
    <row r="24924" spans="1:4">
      <c r="A24924">
        <v>24923</v>
      </c>
      <c r="B24924" t="s">
        <v>45860</v>
      </c>
      <c r="C24924" t="s">
        <v>45861</v>
      </c>
      <c r="D24924">
        <v>10</v>
      </c>
    </row>
    <row r="24925" spans="1:4">
      <c r="A24925">
        <v>24924</v>
      </c>
      <c r="B24925" t="s">
        <v>45862</v>
      </c>
      <c r="C24925" t="s">
        <v>45863</v>
      </c>
      <c r="D24925">
        <v>10</v>
      </c>
    </row>
    <row r="24926" spans="1:4">
      <c r="A24926">
        <v>24925</v>
      </c>
      <c r="B24926" t="s">
        <v>45864</v>
      </c>
      <c r="C24926" t="s">
        <v>45865</v>
      </c>
      <c r="D24926">
        <v>10</v>
      </c>
    </row>
    <row r="24927" spans="1:4">
      <c r="A24927">
        <v>24926</v>
      </c>
      <c r="B24927" t="s">
        <v>45866</v>
      </c>
      <c r="C24927" t="s">
        <v>45867</v>
      </c>
      <c r="D24927">
        <v>10</v>
      </c>
    </row>
    <row r="24928" spans="1:4">
      <c r="A24928">
        <v>24927</v>
      </c>
      <c r="B24928" t="s">
        <v>45868</v>
      </c>
      <c r="C24928" t="s">
        <v>45869</v>
      </c>
      <c r="D24928">
        <v>10</v>
      </c>
    </row>
    <row r="24929" spans="1:4">
      <c r="A24929">
        <v>24928</v>
      </c>
      <c r="B24929" t="s">
        <v>45870</v>
      </c>
      <c r="C24929" t="s">
        <v>45871</v>
      </c>
      <c r="D24929">
        <v>10</v>
      </c>
    </row>
    <row r="24930" spans="1:4">
      <c r="A24930">
        <v>24929</v>
      </c>
      <c r="B24930" t="s">
        <v>45872</v>
      </c>
      <c r="C24930" t="s">
        <v>45873</v>
      </c>
      <c r="D24930">
        <v>10</v>
      </c>
    </row>
    <row r="24931" spans="1:4">
      <c r="A24931">
        <v>24930</v>
      </c>
      <c r="B24931" t="s">
        <v>45874</v>
      </c>
      <c r="C24931" t="s">
        <v>45875</v>
      </c>
      <c r="D24931">
        <v>10</v>
      </c>
    </row>
    <row r="24932" spans="1:4">
      <c r="A24932">
        <v>24931</v>
      </c>
      <c r="B24932" t="s">
        <v>45876</v>
      </c>
      <c r="C24932" t="s">
        <v>45876</v>
      </c>
      <c r="D24932">
        <v>10</v>
      </c>
    </row>
    <row r="24933" spans="1:4">
      <c r="A24933">
        <v>24932</v>
      </c>
      <c r="B24933" t="s">
        <v>45877</v>
      </c>
      <c r="C24933" t="s">
        <v>45878</v>
      </c>
      <c r="D24933">
        <v>10</v>
      </c>
    </row>
    <row r="24934" spans="1:4">
      <c r="A24934">
        <v>24933</v>
      </c>
      <c r="B24934" t="s">
        <v>45879</v>
      </c>
      <c r="C24934" t="s">
        <v>45879</v>
      </c>
      <c r="D24934">
        <v>10</v>
      </c>
    </row>
    <row r="24935" spans="1:4">
      <c r="A24935">
        <v>24934</v>
      </c>
      <c r="B24935" t="s">
        <v>45880</v>
      </c>
      <c r="C24935" t="s">
        <v>45881</v>
      </c>
      <c r="D24935">
        <v>10</v>
      </c>
    </row>
    <row r="24936" spans="1:4">
      <c r="A24936">
        <v>24935</v>
      </c>
      <c r="B24936" t="s">
        <v>45882</v>
      </c>
      <c r="C24936" t="s">
        <v>45883</v>
      </c>
      <c r="D24936">
        <v>10</v>
      </c>
    </row>
    <row r="24937" spans="1:4">
      <c r="A24937">
        <v>24936</v>
      </c>
      <c r="B24937" t="s">
        <v>45884</v>
      </c>
      <c r="C24937" t="s">
        <v>45884</v>
      </c>
      <c r="D24937">
        <v>10</v>
      </c>
    </row>
    <row r="24938" spans="1:4">
      <c r="A24938">
        <v>24937</v>
      </c>
      <c r="B24938" t="s">
        <v>45885</v>
      </c>
      <c r="C24938" t="s">
        <v>45886</v>
      </c>
      <c r="D24938">
        <v>10</v>
      </c>
    </row>
    <row r="24939" spans="1:4">
      <c r="A24939">
        <v>24938</v>
      </c>
      <c r="B24939" t="s">
        <v>45887</v>
      </c>
      <c r="C24939" t="s">
        <v>45888</v>
      </c>
      <c r="D24939">
        <v>10</v>
      </c>
    </row>
    <row r="24940" spans="1:4">
      <c r="A24940">
        <v>24939</v>
      </c>
      <c r="B24940" t="s">
        <v>45889</v>
      </c>
      <c r="C24940" t="s">
        <v>45890</v>
      </c>
      <c r="D24940">
        <v>10</v>
      </c>
    </row>
    <row r="24941" spans="1:4">
      <c r="A24941">
        <v>24940</v>
      </c>
      <c r="B24941" t="s">
        <v>45891</v>
      </c>
      <c r="C24941" t="s">
        <v>45892</v>
      </c>
      <c r="D24941">
        <v>10</v>
      </c>
    </row>
    <row r="24942" spans="1:4">
      <c r="A24942">
        <v>24941</v>
      </c>
      <c r="B24942" t="s">
        <v>45893</v>
      </c>
      <c r="C24942" t="s">
        <v>45894</v>
      </c>
      <c r="D24942">
        <v>10</v>
      </c>
    </row>
    <row r="24943" spans="1:4">
      <c r="A24943">
        <v>24942</v>
      </c>
      <c r="B24943" t="s">
        <v>45895</v>
      </c>
      <c r="C24943" t="s">
        <v>45896</v>
      </c>
      <c r="D24943">
        <v>10</v>
      </c>
    </row>
    <row r="24944" spans="1:4">
      <c r="A24944">
        <v>24943</v>
      </c>
      <c r="B24944" t="s">
        <v>45897</v>
      </c>
      <c r="C24944" t="s">
        <v>45898</v>
      </c>
      <c r="D24944">
        <v>10</v>
      </c>
    </row>
    <row r="24945" spans="1:4">
      <c r="A24945">
        <v>24944</v>
      </c>
      <c r="B24945" t="s">
        <v>45899</v>
      </c>
      <c r="C24945" t="s">
        <v>45900</v>
      </c>
      <c r="D24945">
        <v>10</v>
      </c>
    </row>
    <row r="24946" spans="1:4">
      <c r="A24946">
        <v>24945</v>
      </c>
      <c r="B24946" t="s">
        <v>45901</v>
      </c>
      <c r="C24946" t="s">
        <v>45902</v>
      </c>
      <c r="D24946">
        <v>10</v>
      </c>
    </row>
    <row r="24947" spans="1:4">
      <c r="A24947">
        <v>24946</v>
      </c>
      <c r="B24947" t="s">
        <v>45903</v>
      </c>
      <c r="C24947" t="s">
        <v>45904</v>
      </c>
      <c r="D24947">
        <v>10</v>
      </c>
    </row>
    <row r="24948" spans="1:4">
      <c r="A24948">
        <v>24947</v>
      </c>
      <c r="B24948" t="s">
        <v>45905</v>
      </c>
      <c r="C24948" t="s">
        <v>45906</v>
      </c>
      <c r="D24948">
        <v>10</v>
      </c>
    </row>
    <row r="24949" spans="1:4">
      <c r="A24949">
        <v>24948</v>
      </c>
      <c r="B24949" t="s">
        <v>45907</v>
      </c>
      <c r="C24949" t="s">
        <v>45908</v>
      </c>
      <c r="D24949">
        <v>10</v>
      </c>
    </row>
    <row r="24950" spans="1:4">
      <c r="A24950">
        <v>24949</v>
      </c>
      <c r="B24950" t="s">
        <v>45909</v>
      </c>
      <c r="C24950" t="s">
        <v>45910</v>
      </c>
      <c r="D24950">
        <v>10</v>
      </c>
    </row>
    <row r="24951" spans="1:4">
      <c r="A24951">
        <v>24950</v>
      </c>
      <c r="B24951" t="s">
        <v>45911</v>
      </c>
      <c r="C24951" t="s">
        <v>45912</v>
      </c>
      <c r="D24951">
        <v>10</v>
      </c>
    </row>
    <row r="24952" spans="1:4">
      <c r="A24952">
        <v>24951</v>
      </c>
      <c r="B24952" t="s">
        <v>45913</v>
      </c>
      <c r="C24952" t="s">
        <v>45914</v>
      </c>
      <c r="D24952">
        <v>10</v>
      </c>
    </row>
    <row r="24953" spans="1:4">
      <c r="A24953">
        <v>24952</v>
      </c>
      <c r="B24953" t="s">
        <v>45915</v>
      </c>
      <c r="C24953" t="s">
        <v>45916</v>
      </c>
      <c r="D24953">
        <v>10</v>
      </c>
    </row>
    <row r="24954" spans="1:4">
      <c r="A24954">
        <v>24953</v>
      </c>
      <c r="B24954" t="s">
        <v>45917</v>
      </c>
      <c r="C24954" t="s">
        <v>45918</v>
      </c>
      <c r="D24954">
        <v>10</v>
      </c>
    </row>
    <row r="24955" spans="1:4">
      <c r="A24955">
        <v>24954</v>
      </c>
      <c r="B24955" t="s">
        <v>45919</v>
      </c>
      <c r="C24955" t="s">
        <v>45920</v>
      </c>
      <c r="D24955">
        <v>10</v>
      </c>
    </row>
    <row r="24956" spans="1:4">
      <c r="A24956">
        <v>24955</v>
      </c>
      <c r="B24956" t="s">
        <v>45921</v>
      </c>
      <c r="C24956" t="s">
        <v>45922</v>
      </c>
      <c r="D24956">
        <v>10</v>
      </c>
    </row>
    <row r="24957" spans="1:4">
      <c r="A24957">
        <v>24956</v>
      </c>
      <c r="B24957" t="s">
        <v>45923</v>
      </c>
      <c r="C24957" t="s">
        <v>45924</v>
      </c>
      <c r="D24957">
        <v>10</v>
      </c>
    </row>
    <row r="24958" spans="1:4">
      <c r="A24958">
        <v>24957</v>
      </c>
      <c r="B24958" t="s">
        <v>45925</v>
      </c>
      <c r="C24958" t="s">
        <v>45926</v>
      </c>
      <c r="D24958">
        <v>10</v>
      </c>
    </row>
    <row r="24959" spans="1:4">
      <c r="A24959">
        <v>24958</v>
      </c>
      <c r="B24959" t="s">
        <v>45927</v>
      </c>
      <c r="C24959" t="s">
        <v>45928</v>
      </c>
      <c r="D24959">
        <v>10</v>
      </c>
    </row>
    <row r="24960" spans="1:4">
      <c r="A24960">
        <v>24959</v>
      </c>
      <c r="B24960" t="s">
        <v>45929</v>
      </c>
      <c r="C24960" t="s">
        <v>45930</v>
      </c>
      <c r="D24960">
        <v>10</v>
      </c>
    </row>
    <row r="24961" spans="1:4">
      <c r="A24961">
        <v>24960</v>
      </c>
      <c r="B24961" t="s">
        <v>45931</v>
      </c>
      <c r="C24961" t="s">
        <v>45932</v>
      </c>
      <c r="D24961">
        <v>10</v>
      </c>
    </row>
    <row r="24962" spans="1:4">
      <c r="A24962">
        <v>24961</v>
      </c>
      <c r="B24962" t="s">
        <v>45933</v>
      </c>
      <c r="C24962" t="s">
        <v>45934</v>
      </c>
      <c r="D24962">
        <v>10</v>
      </c>
    </row>
    <row r="24963" spans="1:4">
      <c r="A24963">
        <v>24962</v>
      </c>
      <c r="B24963" t="s">
        <v>45935</v>
      </c>
      <c r="C24963" t="s">
        <v>45936</v>
      </c>
      <c r="D24963">
        <v>10</v>
      </c>
    </row>
    <row r="24964" spans="1:4">
      <c r="A24964">
        <v>24963</v>
      </c>
      <c r="B24964" t="s">
        <v>45937</v>
      </c>
      <c r="C24964" t="s">
        <v>45938</v>
      </c>
      <c r="D24964">
        <v>10</v>
      </c>
    </row>
    <row r="24965" spans="1:4">
      <c r="A24965">
        <v>24964</v>
      </c>
      <c r="B24965" t="s">
        <v>45939</v>
      </c>
      <c r="C24965" t="s">
        <v>45940</v>
      </c>
      <c r="D24965">
        <v>10</v>
      </c>
    </row>
    <row r="24966" spans="1:4">
      <c r="A24966">
        <v>24965</v>
      </c>
      <c r="B24966" t="s">
        <v>45941</v>
      </c>
      <c r="C24966" t="s">
        <v>45942</v>
      </c>
      <c r="D24966">
        <v>10</v>
      </c>
    </row>
    <row r="24967" spans="1:4">
      <c r="A24967">
        <v>24966</v>
      </c>
      <c r="B24967" t="s">
        <v>45943</v>
      </c>
      <c r="C24967" t="s">
        <v>45944</v>
      </c>
      <c r="D24967">
        <v>10</v>
      </c>
    </row>
    <row r="24968" spans="1:4">
      <c r="A24968">
        <v>24967</v>
      </c>
      <c r="B24968" t="s">
        <v>45945</v>
      </c>
      <c r="C24968" t="s">
        <v>45946</v>
      </c>
      <c r="D24968">
        <v>10</v>
      </c>
    </row>
    <row r="24969" spans="1:4">
      <c r="A24969">
        <v>24968</v>
      </c>
      <c r="B24969" t="s">
        <v>45947</v>
      </c>
      <c r="C24969" t="s">
        <v>45948</v>
      </c>
      <c r="D24969">
        <v>10</v>
      </c>
    </row>
    <row r="24970" spans="1:4">
      <c r="A24970">
        <v>24969</v>
      </c>
      <c r="B24970" t="s">
        <v>45949</v>
      </c>
      <c r="C24970" t="s">
        <v>45950</v>
      </c>
      <c r="D24970">
        <v>10</v>
      </c>
    </row>
    <row r="24971" spans="1:4">
      <c r="A24971">
        <v>24970</v>
      </c>
      <c r="B24971" t="s">
        <v>45951</v>
      </c>
      <c r="C24971" t="s">
        <v>45952</v>
      </c>
      <c r="D24971">
        <v>10</v>
      </c>
    </row>
    <row r="24972" spans="1:4">
      <c r="A24972">
        <v>24971</v>
      </c>
      <c r="B24972" t="s">
        <v>45953</v>
      </c>
      <c r="C24972" t="s">
        <v>45954</v>
      </c>
      <c r="D24972">
        <v>10</v>
      </c>
    </row>
    <row r="24973" spans="1:4">
      <c r="A24973">
        <v>24972</v>
      </c>
      <c r="B24973" t="s">
        <v>45955</v>
      </c>
      <c r="C24973" t="s">
        <v>45956</v>
      </c>
      <c r="D24973">
        <v>10</v>
      </c>
    </row>
    <row r="24974" spans="1:4">
      <c r="A24974">
        <v>24973</v>
      </c>
      <c r="B24974" t="s">
        <v>45957</v>
      </c>
      <c r="C24974" t="s">
        <v>45958</v>
      </c>
      <c r="D24974">
        <v>10</v>
      </c>
    </row>
    <row r="24975" spans="1:4">
      <c r="A24975">
        <v>24974</v>
      </c>
      <c r="B24975" t="s">
        <v>45959</v>
      </c>
      <c r="C24975" t="s">
        <v>45959</v>
      </c>
      <c r="D24975">
        <v>10</v>
      </c>
    </row>
    <row r="24976" spans="1:4">
      <c r="A24976">
        <v>24975</v>
      </c>
      <c r="B24976" t="s">
        <v>45960</v>
      </c>
      <c r="C24976" t="s">
        <v>45961</v>
      </c>
      <c r="D24976">
        <v>10</v>
      </c>
    </row>
    <row r="24977" spans="1:4">
      <c r="A24977">
        <v>24976</v>
      </c>
      <c r="B24977" t="s">
        <v>45962</v>
      </c>
      <c r="C24977" t="s">
        <v>45963</v>
      </c>
      <c r="D24977">
        <v>10</v>
      </c>
    </row>
    <row r="24978" spans="1:4">
      <c r="A24978">
        <v>24977</v>
      </c>
      <c r="B24978" t="s">
        <v>45964</v>
      </c>
      <c r="C24978" t="s">
        <v>45965</v>
      </c>
      <c r="D24978">
        <v>10</v>
      </c>
    </row>
    <row r="24979" spans="1:4">
      <c r="A24979">
        <v>24978</v>
      </c>
      <c r="B24979" t="s">
        <v>45966</v>
      </c>
      <c r="C24979" t="s">
        <v>45967</v>
      </c>
      <c r="D24979">
        <v>10</v>
      </c>
    </row>
    <row r="24980" spans="1:4">
      <c r="A24980">
        <v>24979</v>
      </c>
      <c r="B24980" t="s">
        <v>45968</v>
      </c>
      <c r="C24980" t="s">
        <v>45969</v>
      </c>
      <c r="D24980">
        <v>10</v>
      </c>
    </row>
    <row r="24981" spans="1:4">
      <c r="A24981">
        <v>24980</v>
      </c>
      <c r="B24981" t="s">
        <v>45970</v>
      </c>
      <c r="C24981" t="s">
        <v>45971</v>
      </c>
      <c r="D24981">
        <v>10</v>
      </c>
    </row>
    <row r="24982" spans="1:4">
      <c r="A24982">
        <v>24981</v>
      </c>
      <c r="B24982" t="s">
        <v>45972</v>
      </c>
      <c r="C24982" t="s">
        <v>45973</v>
      </c>
      <c r="D24982">
        <v>10</v>
      </c>
    </row>
    <row r="24983" spans="1:4">
      <c r="A24983">
        <v>24982</v>
      </c>
      <c r="B24983" t="s">
        <v>45974</v>
      </c>
      <c r="C24983" t="s">
        <v>45975</v>
      </c>
      <c r="D24983">
        <v>10</v>
      </c>
    </row>
    <row r="24984" spans="1:4">
      <c r="A24984">
        <v>24983</v>
      </c>
      <c r="B24984" t="s">
        <v>45976</v>
      </c>
      <c r="C24984" t="s">
        <v>45977</v>
      </c>
      <c r="D24984">
        <v>10</v>
      </c>
    </row>
    <row r="24985" spans="1:4">
      <c r="A24985">
        <v>24984</v>
      </c>
      <c r="B24985" t="s">
        <v>45978</v>
      </c>
      <c r="C24985" t="s">
        <v>45979</v>
      </c>
      <c r="D24985">
        <v>10</v>
      </c>
    </row>
    <row r="24986" spans="1:4">
      <c r="A24986">
        <v>24985</v>
      </c>
      <c r="B24986" t="s">
        <v>45980</v>
      </c>
      <c r="C24986" t="s">
        <v>45981</v>
      </c>
      <c r="D24986">
        <v>10</v>
      </c>
    </row>
    <row r="24987" spans="1:4">
      <c r="A24987">
        <v>24986</v>
      </c>
      <c r="B24987" t="s">
        <v>45982</v>
      </c>
      <c r="C24987" t="s">
        <v>45983</v>
      </c>
      <c r="D24987">
        <v>10</v>
      </c>
    </row>
    <row r="24988" spans="1:4">
      <c r="A24988">
        <v>24987</v>
      </c>
      <c r="B24988" t="s">
        <v>45984</v>
      </c>
      <c r="C24988" t="s">
        <v>45985</v>
      </c>
      <c r="D24988">
        <v>10</v>
      </c>
    </row>
    <row r="24989" spans="1:4">
      <c r="A24989">
        <v>24988</v>
      </c>
      <c r="B24989" t="s">
        <v>45986</v>
      </c>
      <c r="C24989" t="s">
        <v>45987</v>
      </c>
      <c r="D24989">
        <v>10</v>
      </c>
    </row>
    <row r="24990" spans="1:4">
      <c r="A24990">
        <v>24989</v>
      </c>
      <c r="B24990" t="s">
        <v>45988</v>
      </c>
      <c r="C24990" t="s">
        <v>45989</v>
      </c>
      <c r="D24990">
        <v>10</v>
      </c>
    </row>
    <row r="24991" spans="1:4">
      <c r="A24991">
        <v>24990</v>
      </c>
      <c r="B24991" t="s">
        <v>45990</v>
      </c>
      <c r="C24991" t="s">
        <v>45991</v>
      </c>
      <c r="D24991">
        <v>10</v>
      </c>
    </row>
    <row r="24992" spans="1:4">
      <c r="A24992">
        <v>24991</v>
      </c>
      <c r="B24992" t="s">
        <v>45992</v>
      </c>
      <c r="C24992" t="s">
        <v>45993</v>
      </c>
      <c r="D24992">
        <v>10</v>
      </c>
    </row>
    <row r="24993" spans="1:4">
      <c r="A24993">
        <v>24992</v>
      </c>
      <c r="B24993" t="s">
        <v>45994</v>
      </c>
      <c r="C24993" t="s">
        <v>45995</v>
      </c>
      <c r="D24993">
        <v>10</v>
      </c>
    </row>
    <row r="24994" spans="1:4">
      <c r="A24994">
        <v>24993</v>
      </c>
      <c r="B24994" t="s">
        <v>45996</v>
      </c>
      <c r="C24994" t="s">
        <v>45997</v>
      </c>
      <c r="D24994">
        <v>10</v>
      </c>
    </row>
    <row r="24995" spans="1:4">
      <c r="A24995">
        <v>24994</v>
      </c>
      <c r="B24995" t="s">
        <v>45998</v>
      </c>
      <c r="C24995" t="s">
        <v>45999</v>
      </c>
      <c r="D24995">
        <v>10</v>
      </c>
    </row>
    <row r="24996" spans="1:4">
      <c r="A24996">
        <v>24995</v>
      </c>
      <c r="B24996" t="s">
        <v>46000</v>
      </c>
      <c r="C24996" t="s">
        <v>46001</v>
      </c>
      <c r="D24996">
        <v>10</v>
      </c>
    </row>
    <row r="24997" spans="1:4">
      <c r="A24997">
        <v>24996</v>
      </c>
      <c r="B24997" t="s">
        <v>46002</v>
      </c>
      <c r="C24997" t="s">
        <v>46002</v>
      </c>
      <c r="D24997">
        <v>10</v>
      </c>
    </row>
    <row r="24998" spans="1:4">
      <c r="A24998">
        <v>24997</v>
      </c>
      <c r="B24998" t="s">
        <v>46003</v>
      </c>
      <c r="C24998" t="s">
        <v>46004</v>
      </c>
      <c r="D24998">
        <v>10</v>
      </c>
    </row>
    <row r="24999" spans="1:4">
      <c r="A24999">
        <v>24998</v>
      </c>
      <c r="B24999" t="s">
        <v>46005</v>
      </c>
      <c r="C24999" t="s">
        <v>46006</v>
      </c>
      <c r="D24999">
        <v>10</v>
      </c>
    </row>
    <row r="25000" spans="1:4">
      <c r="A25000">
        <v>24999</v>
      </c>
      <c r="B25000" t="s">
        <v>46007</v>
      </c>
      <c r="C25000" t="s">
        <v>46008</v>
      </c>
      <c r="D25000">
        <v>10</v>
      </c>
    </row>
    <row r="25001" spans="1:4">
      <c r="A25001">
        <v>25000</v>
      </c>
      <c r="B25001" t="s">
        <v>46009</v>
      </c>
      <c r="C25001" t="s">
        <v>46010</v>
      </c>
      <c r="D25001">
        <v>10</v>
      </c>
    </row>
    <row r="25002" spans="1:4">
      <c r="A25002">
        <v>25001</v>
      </c>
      <c r="B25002" t="s">
        <v>46011</v>
      </c>
      <c r="C25002" t="s">
        <v>46012</v>
      </c>
      <c r="D25002">
        <v>10</v>
      </c>
    </row>
    <row r="25003" spans="1:4">
      <c r="A25003">
        <v>25002</v>
      </c>
      <c r="B25003" t="s">
        <v>46013</v>
      </c>
      <c r="C25003" t="s">
        <v>46014</v>
      </c>
      <c r="D25003">
        <v>10</v>
      </c>
    </row>
    <row r="25004" spans="1:4">
      <c r="A25004">
        <v>25003</v>
      </c>
      <c r="B25004" t="s">
        <v>46015</v>
      </c>
      <c r="C25004" t="s">
        <v>46016</v>
      </c>
      <c r="D25004">
        <v>10</v>
      </c>
    </row>
    <row r="25005" spans="1:4">
      <c r="A25005">
        <v>25004</v>
      </c>
      <c r="B25005" t="s">
        <v>46017</v>
      </c>
      <c r="C25005" t="s">
        <v>46018</v>
      </c>
      <c r="D25005">
        <v>10</v>
      </c>
    </row>
    <row r="25006" spans="1:4">
      <c r="A25006">
        <v>25005</v>
      </c>
      <c r="B25006" t="s">
        <v>46019</v>
      </c>
      <c r="C25006" t="s">
        <v>46020</v>
      </c>
      <c r="D25006">
        <v>10</v>
      </c>
    </row>
    <row r="25007" spans="1:4">
      <c r="A25007">
        <v>25006</v>
      </c>
      <c r="B25007" t="s">
        <v>46021</v>
      </c>
      <c r="C25007" t="s">
        <v>46022</v>
      </c>
      <c r="D25007">
        <v>10</v>
      </c>
    </row>
    <row r="25008" spans="1:4">
      <c r="A25008">
        <v>25007</v>
      </c>
      <c r="B25008" t="s">
        <v>46023</v>
      </c>
      <c r="C25008" t="s">
        <v>46024</v>
      </c>
      <c r="D25008">
        <v>10</v>
      </c>
    </row>
    <row r="25009" spans="1:4">
      <c r="A25009">
        <v>25008</v>
      </c>
      <c r="B25009" t="s">
        <v>46025</v>
      </c>
      <c r="C25009" t="s">
        <v>46026</v>
      </c>
      <c r="D25009">
        <v>10</v>
      </c>
    </row>
    <row r="25010" spans="1:4">
      <c r="A25010">
        <v>25009</v>
      </c>
      <c r="B25010" t="s">
        <v>46027</v>
      </c>
      <c r="C25010" t="s">
        <v>46027</v>
      </c>
      <c r="D25010">
        <v>10</v>
      </c>
    </row>
    <row r="25011" spans="1:4">
      <c r="A25011">
        <v>25010</v>
      </c>
      <c r="B25011" t="s">
        <v>46028</v>
      </c>
      <c r="C25011" t="s">
        <v>46029</v>
      </c>
      <c r="D25011">
        <v>10</v>
      </c>
    </row>
    <row r="25012" spans="1:4">
      <c r="A25012">
        <v>25011</v>
      </c>
      <c r="B25012" t="s">
        <v>46030</v>
      </c>
      <c r="C25012" t="s">
        <v>46031</v>
      </c>
      <c r="D25012">
        <v>10</v>
      </c>
    </row>
    <row r="25013" spans="1:4">
      <c r="A25013">
        <v>25012</v>
      </c>
      <c r="B25013" t="s">
        <v>46032</v>
      </c>
      <c r="C25013" t="s">
        <v>46033</v>
      </c>
      <c r="D25013">
        <v>10</v>
      </c>
    </row>
    <row r="25014" spans="1:4">
      <c r="A25014">
        <v>25013</v>
      </c>
      <c r="B25014" t="s">
        <v>46034</v>
      </c>
      <c r="C25014" t="s">
        <v>46034</v>
      </c>
      <c r="D25014">
        <v>10</v>
      </c>
    </row>
    <row r="25015" spans="1:4">
      <c r="A25015">
        <v>25014</v>
      </c>
      <c r="B25015" t="s">
        <v>46035</v>
      </c>
      <c r="C25015" t="s">
        <v>46036</v>
      </c>
      <c r="D25015">
        <v>10</v>
      </c>
    </row>
    <row r="25016" spans="1:4">
      <c r="A25016">
        <v>25015</v>
      </c>
      <c r="B25016" t="s">
        <v>46037</v>
      </c>
      <c r="C25016" t="s">
        <v>46038</v>
      </c>
      <c r="D25016">
        <v>10</v>
      </c>
    </row>
    <row r="25017" spans="1:4">
      <c r="A25017">
        <v>25016</v>
      </c>
      <c r="B25017" t="s">
        <v>46039</v>
      </c>
      <c r="C25017" t="s">
        <v>46040</v>
      </c>
      <c r="D25017">
        <v>10</v>
      </c>
    </row>
    <row r="25018" spans="1:4">
      <c r="A25018">
        <v>25017</v>
      </c>
      <c r="B25018" t="s">
        <v>46041</v>
      </c>
      <c r="C25018" t="s">
        <v>46042</v>
      </c>
      <c r="D25018">
        <v>10</v>
      </c>
    </row>
    <row r="25019" spans="1:4">
      <c r="A25019">
        <v>25018</v>
      </c>
      <c r="B25019" t="s">
        <v>46043</v>
      </c>
      <c r="C25019" t="s">
        <v>46044</v>
      </c>
      <c r="D25019">
        <v>10</v>
      </c>
    </row>
    <row r="25020" spans="1:4">
      <c r="A25020">
        <v>25019</v>
      </c>
      <c r="B25020" t="s">
        <v>46045</v>
      </c>
      <c r="C25020" t="s">
        <v>46046</v>
      </c>
      <c r="D25020">
        <v>10</v>
      </c>
    </row>
    <row r="25021" spans="1:4">
      <c r="A25021">
        <v>25020</v>
      </c>
      <c r="B25021" t="s">
        <v>46047</v>
      </c>
      <c r="C25021" t="s">
        <v>46047</v>
      </c>
      <c r="D25021">
        <v>10</v>
      </c>
    </row>
    <row r="25022" spans="1:4">
      <c r="A25022">
        <v>25021</v>
      </c>
      <c r="B25022" t="s">
        <v>46048</v>
      </c>
      <c r="C25022" t="s">
        <v>46049</v>
      </c>
      <c r="D25022">
        <v>10</v>
      </c>
    </row>
    <row r="25023" spans="1:4">
      <c r="A25023">
        <v>25022</v>
      </c>
      <c r="B25023" t="s">
        <v>46050</v>
      </c>
      <c r="C25023" t="s">
        <v>46050</v>
      </c>
      <c r="D25023">
        <v>10</v>
      </c>
    </row>
    <row r="25024" spans="1:4">
      <c r="A25024">
        <v>25023</v>
      </c>
      <c r="B25024" t="s">
        <v>46051</v>
      </c>
      <c r="C25024" t="s">
        <v>7350</v>
      </c>
      <c r="D25024">
        <v>10</v>
      </c>
    </row>
    <row r="25025" spans="1:4">
      <c r="A25025">
        <v>25024</v>
      </c>
      <c r="B25025" t="s">
        <v>46052</v>
      </c>
      <c r="C25025" t="s">
        <v>29840</v>
      </c>
      <c r="D25025">
        <v>10</v>
      </c>
    </row>
    <row r="25026" spans="1:4">
      <c r="A25026">
        <v>25025</v>
      </c>
      <c r="B25026" t="s">
        <v>46053</v>
      </c>
      <c r="C25026" t="s">
        <v>46054</v>
      </c>
      <c r="D25026">
        <v>10</v>
      </c>
    </row>
    <row r="25027" spans="1:4">
      <c r="A25027">
        <v>25026</v>
      </c>
      <c r="B25027" t="s">
        <v>46055</v>
      </c>
      <c r="C25027" t="s">
        <v>46056</v>
      </c>
      <c r="D25027">
        <v>10</v>
      </c>
    </row>
    <row r="25028" spans="1:4">
      <c r="A25028">
        <v>25027</v>
      </c>
      <c r="B25028" t="s">
        <v>46057</v>
      </c>
      <c r="C25028" t="s">
        <v>46058</v>
      </c>
      <c r="D25028">
        <v>10</v>
      </c>
    </row>
    <row r="25029" spans="1:4">
      <c r="A25029">
        <v>25028</v>
      </c>
      <c r="B25029" t="s">
        <v>46059</v>
      </c>
      <c r="C25029" t="s">
        <v>46060</v>
      </c>
      <c r="D25029">
        <v>10</v>
      </c>
    </row>
    <row r="25030" spans="1:4">
      <c r="A25030">
        <v>25029</v>
      </c>
      <c r="B25030" t="s">
        <v>46061</v>
      </c>
      <c r="C25030" t="s">
        <v>46062</v>
      </c>
      <c r="D25030">
        <v>10</v>
      </c>
    </row>
    <row r="25031" spans="1:4">
      <c r="A25031">
        <v>25030</v>
      </c>
      <c r="B25031" t="s">
        <v>46063</v>
      </c>
      <c r="C25031" t="s">
        <v>46064</v>
      </c>
      <c r="D25031">
        <v>10</v>
      </c>
    </row>
    <row r="25032" spans="1:4">
      <c r="A25032">
        <v>25031</v>
      </c>
      <c r="B25032" t="s">
        <v>46065</v>
      </c>
      <c r="C25032" t="s">
        <v>46066</v>
      </c>
      <c r="D25032">
        <v>10</v>
      </c>
    </row>
    <row r="25033" spans="1:4">
      <c r="A25033">
        <v>25032</v>
      </c>
      <c r="B25033" t="s">
        <v>46067</v>
      </c>
      <c r="C25033" t="s">
        <v>46068</v>
      </c>
      <c r="D25033">
        <v>10</v>
      </c>
    </row>
    <row r="25034" spans="1:4">
      <c r="A25034">
        <v>25033</v>
      </c>
      <c r="B25034" t="s">
        <v>46069</v>
      </c>
      <c r="C25034" t="s">
        <v>11286</v>
      </c>
      <c r="D25034">
        <v>10</v>
      </c>
    </row>
    <row r="25035" spans="1:4">
      <c r="A25035">
        <v>25034</v>
      </c>
      <c r="B25035" t="s">
        <v>46070</v>
      </c>
      <c r="C25035" t="s">
        <v>46071</v>
      </c>
      <c r="D25035">
        <v>10</v>
      </c>
    </row>
    <row r="25036" spans="1:4">
      <c r="A25036">
        <v>25035</v>
      </c>
      <c r="B25036" t="s">
        <v>46072</v>
      </c>
      <c r="C25036" t="s">
        <v>46073</v>
      </c>
      <c r="D25036">
        <v>10</v>
      </c>
    </row>
    <row r="25037" spans="1:4">
      <c r="A25037">
        <v>25036</v>
      </c>
      <c r="B25037" t="s">
        <v>46074</v>
      </c>
      <c r="C25037" t="s">
        <v>46075</v>
      </c>
      <c r="D25037">
        <v>10</v>
      </c>
    </row>
    <row r="25038" spans="1:4">
      <c r="A25038">
        <v>25037</v>
      </c>
      <c r="B25038" t="s">
        <v>46076</v>
      </c>
      <c r="C25038" t="s">
        <v>46077</v>
      </c>
      <c r="D25038">
        <v>10</v>
      </c>
    </row>
    <row r="25039" spans="1:4">
      <c r="A25039">
        <v>25038</v>
      </c>
      <c r="B25039" t="s">
        <v>46078</v>
      </c>
      <c r="C25039" t="s">
        <v>46079</v>
      </c>
      <c r="D25039">
        <v>10</v>
      </c>
    </row>
    <row r="25040" spans="1:4">
      <c r="A25040">
        <v>25039</v>
      </c>
      <c r="B25040" t="s">
        <v>46080</v>
      </c>
      <c r="C25040" t="s">
        <v>46081</v>
      </c>
      <c r="D25040">
        <v>10</v>
      </c>
    </row>
    <row r="25041" spans="1:4">
      <c r="A25041">
        <v>25040</v>
      </c>
      <c r="B25041" t="s">
        <v>46082</v>
      </c>
      <c r="C25041" t="s">
        <v>46083</v>
      </c>
      <c r="D25041">
        <v>10</v>
      </c>
    </row>
    <row r="25042" spans="1:4">
      <c r="A25042">
        <v>25041</v>
      </c>
      <c r="B25042" t="s">
        <v>46084</v>
      </c>
      <c r="C25042" t="s">
        <v>46085</v>
      </c>
      <c r="D25042">
        <v>10</v>
      </c>
    </row>
    <row r="25043" spans="1:4">
      <c r="A25043">
        <v>25042</v>
      </c>
      <c r="B25043" t="s">
        <v>46086</v>
      </c>
      <c r="C25043" t="s">
        <v>46087</v>
      </c>
      <c r="D25043">
        <v>10</v>
      </c>
    </row>
    <row r="25044" spans="1:4">
      <c r="A25044">
        <v>25043</v>
      </c>
      <c r="B25044" t="s">
        <v>46088</v>
      </c>
      <c r="C25044" t="s">
        <v>46088</v>
      </c>
      <c r="D25044">
        <v>10</v>
      </c>
    </row>
    <row r="25045" spans="1:4">
      <c r="A25045">
        <v>25044</v>
      </c>
      <c r="B25045" t="s">
        <v>46089</v>
      </c>
      <c r="C25045" t="s">
        <v>46090</v>
      </c>
      <c r="D25045">
        <v>10</v>
      </c>
    </row>
    <row r="25046" spans="1:4">
      <c r="A25046">
        <v>25045</v>
      </c>
      <c r="B25046" t="s">
        <v>46091</v>
      </c>
      <c r="C25046" t="s">
        <v>46092</v>
      </c>
      <c r="D25046">
        <v>10</v>
      </c>
    </row>
    <row r="25047" spans="1:4">
      <c r="A25047">
        <v>25046</v>
      </c>
      <c r="B25047" t="s">
        <v>46093</v>
      </c>
      <c r="C25047" t="s">
        <v>46094</v>
      </c>
      <c r="D25047">
        <v>10</v>
      </c>
    </row>
    <row r="25048" spans="1:4">
      <c r="A25048">
        <v>25047</v>
      </c>
      <c r="B25048" t="s">
        <v>46095</v>
      </c>
      <c r="C25048" t="s">
        <v>46096</v>
      </c>
      <c r="D25048">
        <v>10</v>
      </c>
    </row>
    <row r="25049" spans="1:4">
      <c r="A25049">
        <v>25048</v>
      </c>
      <c r="B25049" t="s">
        <v>46097</v>
      </c>
      <c r="C25049" t="s">
        <v>46098</v>
      </c>
      <c r="D25049">
        <v>10</v>
      </c>
    </row>
    <row r="25050" spans="1:4">
      <c r="A25050">
        <v>25049</v>
      </c>
      <c r="B25050" t="s">
        <v>46099</v>
      </c>
      <c r="C25050" t="s">
        <v>46099</v>
      </c>
      <c r="D25050">
        <v>10</v>
      </c>
    </row>
    <row r="25051" spans="1:4">
      <c r="A25051">
        <v>25050</v>
      </c>
      <c r="B25051" t="s">
        <v>46100</v>
      </c>
      <c r="C25051" t="s">
        <v>46101</v>
      </c>
      <c r="D25051">
        <v>10</v>
      </c>
    </row>
    <row r="25052" spans="1:4">
      <c r="A25052">
        <v>25051</v>
      </c>
      <c r="B25052" t="s">
        <v>46102</v>
      </c>
      <c r="C25052" t="s">
        <v>46102</v>
      </c>
      <c r="D25052">
        <v>10</v>
      </c>
    </row>
    <row r="25053" spans="1:4">
      <c r="A25053">
        <v>25052</v>
      </c>
      <c r="B25053" t="s">
        <v>46103</v>
      </c>
      <c r="C25053" t="s">
        <v>46103</v>
      </c>
      <c r="D25053">
        <v>10</v>
      </c>
    </row>
    <row r="25054" spans="1:4">
      <c r="A25054">
        <v>25053</v>
      </c>
      <c r="B25054" t="s">
        <v>46104</v>
      </c>
      <c r="C25054" t="s">
        <v>46104</v>
      </c>
      <c r="D25054">
        <v>10</v>
      </c>
    </row>
    <row r="25055" spans="1:4">
      <c r="A25055">
        <v>25054</v>
      </c>
      <c r="B25055" t="s">
        <v>46105</v>
      </c>
      <c r="C25055" t="s">
        <v>46106</v>
      </c>
      <c r="D25055">
        <v>10</v>
      </c>
    </row>
    <row r="25056" spans="1:4">
      <c r="A25056">
        <v>25055</v>
      </c>
      <c r="B25056" t="s">
        <v>46107</v>
      </c>
      <c r="C25056" t="s">
        <v>46108</v>
      </c>
      <c r="D25056">
        <v>10</v>
      </c>
    </row>
    <row r="25057" spans="1:4">
      <c r="A25057">
        <v>25056</v>
      </c>
      <c r="B25057" t="s">
        <v>46109</v>
      </c>
      <c r="C25057" t="s">
        <v>46110</v>
      </c>
      <c r="D25057">
        <v>10</v>
      </c>
    </row>
    <row r="25058" spans="1:4">
      <c r="A25058">
        <v>25057</v>
      </c>
      <c r="B25058" t="s">
        <v>46111</v>
      </c>
      <c r="C25058" t="s">
        <v>46112</v>
      </c>
      <c r="D25058">
        <v>10</v>
      </c>
    </row>
    <row r="25059" spans="1:4">
      <c r="A25059">
        <v>25058</v>
      </c>
      <c r="B25059" t="s">
        <v>46113</v>
      </c>
      <c r="C25059" t="s">
        <v>46113</v>
      </c>
      <c r="D25059">
        <v>10</v>
      </c>
    </row>
    <row r="25060" spans="1:4">
      <c r="A25060">
        <v>25059</v>
      </c>
      <c r="B25060" t="s">
        <v>46114</v>
      </c>
      <c r="C25060" t="s">
        <v>46115</v>
      </c>
      <c r="D25060">
        <v>10</v>
      </c>
    </row>
    <row r="25061" spans="1:4">
      <c r="A25061">
        <v>25060</v>
      </c>
      <c r="B25061" t="s">
        <v>46116</v>
      </c>
      <c r="C25061" t="s">
        <v>46117</v>
      </c>
      <c r="D25061">
        <v>10</v>
      </c>
    </row>
    <row r="25062" spans="1:4">
      <c r="A25062">
        <v>25061</v>
      </c>
      <c r="B25062" t="s">
        <v>46118</v>
      </c>
      <c r="C25062" t="s">
        <v>46119</v>
      </c>
      <c r="D25062">
        <v>10</v>
      </c>
    </row>
    <row r="25063" spans="1:4">
      <c r="A25063">
        <v>25062</v>
      </c>
      <c r="B25063" t="s">
        <v>46120</v>
      </c>
      <c r="C25063" t="s">
        <v>46121</v>
      </c>
      <c r="D25063">
        <v>10</v>
      </c>
    </row>
    <row r="25064" spans="1:4">
      <c r="A25064">
        <v>25063</v>
      </c>
      <c r="B25064" t="s">
        <v>46122</v>
      </c>
      <c r="C25064" t="s">
        <v>46123</v>
      </c>
      <c r="D25064">
        <v>10</v>
      </c>
    </row>
    <row r="25065" spans="1:4">
      <c r="A25065">
        <v>25064</v>
      </c>
      <c r="B25065" t="s">
        <v>46124</v>
      </c>
      <c r="C25065" t="s">
        <v>46125</v>
      </c>
      <c r="D25065">
        <v>10</v>
      </c>
    </row>
    <row r="25066" spans="1:4">
      <c r="A25066">
        <v>25065</v>
      </c>
      <c r="B25066" t="s">
        <v>46126</v>
      </c>
      <c r="C25066" t="s">
        <v>46127</v>
      </c>
      <c r="D25066">
        <v>10</v>
      </c>
    </row>
    <row r="25067" spans="1:4">
      <c r="A25067">
        <v>25066</v>
      </c>
      <c r="B25067" t="s">
        <v>46128</v>
      </c>
      <c r="C25067" t="s">
        <v>46129</v>
      </c>
      <c r="D25067">
        <v>10</v>
      </c>
    </row>
    <row r="25068" spans="1:4">
      <c r="A25068">
        <v>25067</v>
      </c>
      <c r="B25068" t="s">
        <v>46130</v>
      </c>
      <c r="C25068" t="s">
        <v>46131</v>
      </c>
      <c r="D25068">
        <v>10</v>
      </c>
    </row>
    <row r="25069" spans="1:4">
      <c r="A25069">
        <v>25068</v>
      </c>
      <c r="B25069" t="s">
        <v>46132</v>
      </c>
      <c r="C25069" t="s">
        <v>46133</v>
      </c>
      <c r="D25069">
        <v>10</v>
      </c>
    </row>
    <row r="25070" spans="1:4">
      <c r="A25070">
        <v>25069</v>
      </c>
      <c r="B25070" t="s">
        <v>46134</v>
      </c>
      <c r="C25070" t="s">
        <v>46135</v>
      </c>
      <c r="D25070">
        <v>10</v>
      </c>
    </row>
    <row r="25071" spans="1:4">
      <c r="A25071">
        <v>25070</v>
      </c>
      <c r="B25071" t="s">
        <v>46136</v>
      </c>
      <c r="C25071" t="s">
        <v>46137</v>
      </c>
      <c r="D25071">
        <v>10</v>
      </c>
    </row>
    <row r="25072" spans="1:4">
      <c r="A25072">
        <v>25071</v>
      </c>
      <c r="B25072" t="s">
        <v>46138</v>
      </c>
      <c r="C25072" t="s">
        <v>46139</v>
      </c>
      <c r="D25072">
        <v>10</v>
      </c>
    </row>
    <row r="25073" spans="1:4">
      <c r="A25073">
        <v>25072</v>
      </c>
      <c r="B25073" t="s">
        <v>46140</v>
      </c>
      <c r="C25073" t="s">
        <v>46141</v>
      </c>
      <c r="D25073">
        <v>10</v>
      </c>
    </row>
    <row r="25074" spans="1:4">
      <c r="A25074">
        <v>25073</v>
      </c>
      <c r="B25074" t="s">
        <v>46142</v>
      </c>
      <c r="C25074" t="s">
        <v>46143</v>
      </c>
      <c r="D25074">
        <v>10</v>
      </c>
    </row>
    <row r="25075" spans="1:4">
      <c r="A25075">
        <v>25074</v>
      </c>
      <c r="B25075" t="s">
        <v>46144</v>
      </c>
      <c r="C25075" t="s">
        <v>46145</v>
      </c>
      <c r="D25075">
        <v>10</v>
      </c>
    </row>
    <row r="25076" spans="1:4">
      <c r="A25076">
        <v>25075</v>
      </c>
      <c r="B25076" t="s">
        <v>46146</v>
      </c>
      <c r="C25076" t="s">
        <v>46147</v>
      </c>
      <c r="D25076">
        <v>10</v>
      </c>
    </row>
    <row r="25077" spans="1:4">
      <c r="A25077">
        <v>25076</v>
      </c>
      <c r="B25077" t="s">
        <v>46148</v>
      </c>
      <c r="C25077" t="s">
        <v>46149</v>
      </c>
      <c r="D25077">
        <v>10</v>
      </c>
    </row>
    <row r="25078" spans="1:4">
      <c r="A25078">
        <v>25077</v>
      </c>
      <c r="B25078" t="s">
        <v>46150</v>
      </c>
      <c r="C25078" t="s">
        <v>46056</v>
      </c>
      <c r="D25078">
        <v>10</v>
      </c>
    </row>
    <row r="25079" spans="1:4">
      <c r="A25079">
        <v>25078</v>
      </c>
      <c r="B25079" t="s">
        <v>46151</v>
      </c>
      <c r="C25079" t="s">
        <v>46152</v>
      </c>
      <c r="D25079">
        <v>10</v>
      </c>
    </row>
    <row r="25080" spans="1:4">
      <c r="A25080">
        <v>25079</v>
      </c>
      <c r="B25080" t="s">
        <v>46153</v>
      </c>
      <c r="C25080" t="s">
        <v>46154</v>
      </c>
      <c r="D25080">
        <v>10</v>
      </c>
    </row>
    <row r="25081" spans="1:4">
      <c r="A25081">
        <v>25080</v>
      </c>
      <c r="B25081" t="s">
        <v>46155</v>
      </c>
      <c r="C25081" t="s">
        <v>46156</v>
      </c>
      <c r="D25081">
        <v>10</v>
      </c>
    </row>
    <row r="25082" spans="1:4">
      <c r="A25082">
        <v>25081</v>
      </c>
      <c r="B25082" t="s">
        <v>46157</v>
      </c>
      <c r="C25082" t="s">
        <v>46158</v>
      </c>
      <c r="D25082">
        <v>10</v>
      </c>
    </row>
    <row r="25083" spans="1:4">
      <c r="A25083">
        <v>25082</v>
      </c>
      <c r="B25083" t="s">
        <v>46159</v>
      </c>
      <c r="C25083" t="s">
        <v>46160</v>
      </c>
      <c r="D25083">
        <v>10</v>
      </c>
    </row>
    <row r="25084" spans="1:4">
      <c r="A25084">
        <v>25083</v>
      </c>
      <c r="B25084" t="s">
        <v>46161</v>
      </c>
      <c r="C25084" t="s">
        <v>46162</v>
      </c>
      <c r="D25084">
        <v>10</v>
      </c>
    </row>
    <row r="25085" spans="1:4">
      <c r="A25085">
        <v>25084</v>
      </c>
      <c r="B25085" t="s">
        <v>46163</v>
      </c>
      <c r="C25085" t="s">
        <v>46164</v>
      </c>
      <c r="D25085">
        <v>10</v>
      </c>
    </row>
    <row r="25086" spans="1:4">
      <c r="A25086">
        <v>25085</v>
      </c>
      <c r="B25086" t="s">
        <v>46165</v>
      </c>
      <c r="C25086" t="s">
        <v>46166</v>
      </c>
      <c r="D25086">
        <v>10</v>
      </c>
    </row>
    <row r="25087" spans="1:4">
      <c r="A25087">
        <v>25086</v>
      </c>
      <c r="B25087" t="s">
        <v>46167</v>
      </c>
      <c r="C25087" t="s">
        <v>46168</v>
      </c>
      <c r="D25087">
        <v>10</v>
      </c>
    </row>
    <row r="25088" spans="1:4">
      <c r="A25088">
        <v>25087</v>
      </c>
      <c r="B25088" t="s">
        <v>46169</v>
      </c>
      <c r="C25088" t="s">
        <v>46170</v>
      </c>
      <c r="D25088">
        <v>10</v>
      </c>
    </row>
    <row r="25089" spans="1:4">
      <c r="A25089">
        <v>25088</v>
      </c>
      <c r="B25089" t="s">
        <v>46171</v>
      </c>
      <c r="C25089" t="s">
        <v>46172</v>
      </c>
      <c r="D25089">
        <v>10</v>
      </c>
    </row>
    <row r="25090" spans="1:4">
      <c r="A25090">
        <v>25089</v>
      </c>
      <c r="B25090" t="s">
        <v>46173</v>
      </c>
      <c r="C25090" t="s">
        <v>46174</v>
      </c>
      <c r="D25090">
        <v>10</v>
      </c>
    </row>
    <row r="25091" spans="1:4">
      <c r="A25091">
        <v>25090</v>
      </c>
      <c r="B25091" t="s">
        <v>46175</v>
      </c>
      <c r="C25091" t="s">
        <v>46176</v>
      </c>
      <c r="D25091">
        <v>10</v>
      </c>
    </row>
    <row r="25092" spans="1:4">
      <c r="A25092">
        <v>25091</v>
      </c>
      <c r="B25092" t="s">
        <v>46177</v>
      </c>
      <c r="C25092" t="s">
        <v>46178</v>
      </c>
      <c r="D25092">
        <v>10</v>
      </c>
    </row>
    <row r="25093" spans="1:4">
      <c r="A25093">
        <v>25092</v>
      </c>
      <c r="B25093" t="s">
        <v>46179</v>
      </c>
      <c r="C25093" t="s">
        <v>46179</v>
      </c>
      <c r="D25093">
        <v>10</v>
      </c>
    </row>
    <row r="25094" spans="1:4">
      <c r="A25094">
        <v>25093</v>
      </c>
      <c r="B25094" t="s">
        <v>46180</v>
      </c>
      <c r="C25094" t="s">
        <v>46181</v>
      </c>
      <c r="D25094">
        <v>10</v>
      </c>
    </row>
    <row r="25095" spans="1:4">
      <c r="A25095">
        <v>25094</v>
      </c>
      <c r="B25095" t="s">
        <v>46182</v>
      </c>
      <c r="C25095" t="s">
        <v>46183</v>
      </c>
      <c r="D25095">
        <v>10</v>
      </c>
    </row>
    <row r="25096" spans="1:4">
      <c r="A25096">
        <v>25095</v>
      </c>
      <c r="B25096" t="s">
        <v>46184</v>
      </c>
      <c r="C25096" t="s">
        <v>46185</v>
      </c>
      <c r="D25096">
        <v>10</v>
      </c>
    </row>
    <row r="25097" spans="1:4">
      <c r="A25097">
        <v>25096</v>
      </c>
      <c r="B25097" t="s">
        <v>46186</v>
      </c>
      <c r="C25097" t="s">
        <v>46187</v>
      </c>
      <c r="D25097">
        <v>10</v>
      </c>
    </row>
    <row r="25098" spans="1:4">
      <c r="A25098">
        <v>25097</v>
      </c>
      <c r="B25098" t="s">
        <v>46188</v>
      </c>
      <c r="C25098" t="s">
        <v>46189</v>
      </c>
      <c r="D25098">
        <v>10</v>
      </c>
    </row>
    <row r="25099" spans="1:4">
      <c r="A25099">
        <v>25098</v>
      </c>
      <c r="B25099" t="s">
        <v>46190</v>
      </c>
      <c r="C25099" t="s">
        <v>46191</v>
      </c>
      <c r="D25099">
        <v>10</v>
      </c>
    </row>
    <row r="25100" spans="1:4">
      <c r="A25100">
        <v>25099</v>
      </c>
      <c r="B25100" t="s">
        <v>46192</v>
      </c>
      <c r="C25100" t="s">
        <v>46193</v>
      </c>
      <c r="D25100">
        <v>10</v>
      </c>
    </row>
    <row r="25101" spans="1:4">
      <c r="A25101">
        <v>25100</v>
      </c>
      <c r="B25101" t="s">
        <v>46194</v>
      </c>
      <c r="C25101" t="s">
        <v>46195</v>
      </c>
      <c r="D25101">
        <v>10</v>
      </c>
    </row>
    <row r="25102" spans="1:4">
      <c r="A25102">
        <v>25101</v>
      </c>
      <c r="B25102" t="s">
        <v>46196</v>
      </c>
      <c r="C25102" t="s">
        <v>46197</v>
      </c>
      <c r="D25102">
        <v>10</v>
      </c>
    </row>
    <row r="25103" spans="1:4">
      <c r="A25103">
        <v>25102</v>
      </c>
      <c r="B25103" t="s">
        <v>46198</v>
      </c>
      <c r="C25103" t="s">
        <v>46199</v>
      </c>
      <c r="D25103">
        <v>10</v>
      </c>
    </row>
    <row r="25104" spans="1:4">
      <c r="A25104">
        <v>25103</v>
      </c>
      <c r="B25104" t="s">
        <v>46200</v>
      </c>
      <c r="C25104" t="s">
        <v>46201</v>
      </c>
      <c r="D25104">
        <v>10</v>
      </c>
    </row>
    <row r="25105" spans="1:4">
      <c r="A25105">
        <v>25104</v>
      </c>
      <c r="B25105" t="s">
        <v>46202</v>
      </c>
      <c r="C25105" t="s">
        <v>46203</v>
      </c>
      <c r="D25105">
        <v>10</v>
      </c>
    </row>
    <row r="25106" spans="1:4">
      <c r="A25106">
        <v>25105</v>
      </c>
      <c r="B25106" t="s">
        <v>46204</v>
      </c>
      <c r="C25106" t="s">
        <v>46205</v>
      </c>
      <c r="D25106">
        <v>10</v>
      </c>
    </row>
    <row r="25107" spans="1:4">
      <c r="A25107">
        <v>25106</v>
      </c>
      <c r="B25107" t="s">
        <v>46206</v>
      </c>
      <c r="C25107" t="s">
        <v>46207</v>
      </c>
      <c r="D25107">
        <v>10</v>
      </c>
    </row>
    <row r="25108" spans="1:4">
      <c r="A25108">
        <v>25107</v>
      </c>
      <c r="B25108" t="s">
        <v>46208</v>
      </c>
      <c r="C25108" t="s">
        <v>46209</v>
      </c>
      <c r="D25108">
        <v>10</v>
      </c>
    </row>
    <row r="25109" spans="1:4">
      <c r="A25109">
        <v>25108</v>
      </c>
      <c r="B25109" t="s">
        <v>46210</v>
      </c>
      <c r="C25109" t="s">
        <v>46211</v>
      </c>
      <c r="D25109">
        <v>10</v>
      </c>
    </row>
    <row r="25110" spans="1:4">
      <c r="A25110">
        <v>25109</v>
      </c>
      <c r="B25110" t="s">
        <v>46212</v>
      </c>
      <c r="C25110" t="s">
        <v>46213</v>
      </c>
      <c r="D25110">
        <v>10</v>
      </c>
    </row>
    <row r="25111" spans="1:4">
      <c r="A25111">
        <v>25110</v>
      </c>
      <c r="B25111" t="s">
        <v>46214</v>
      </c>
      <c r="C25111" t="s">
        <v>46215</v>
      </c>
      <c r="D25111">
        <v>10</v>
      </c>
    </row>
    <row r="25112" spans="1:4">
      <c r="A25112">
        <v>25111</v>
      </c>
      <c r="B25112" t="s">
        <v>46217</v>
      </c>
      <c r="C25112" t="s">
        <v>46218</v>
      </c>
      <c r="D25112">
        <v>10</v>
      </c>
    </row>
    <row r="25113" spans="1:4">
      <c r="A25113">
        <v>25112</v>
      </c>
      <c r="B25113" t="s">
        <v>46219</v>
      </c>
      <c r="C25113" t="s">
        <v>46220</v>
      </c>
      <c r="D25113">
        <v>10</v>
      </c>
    </row>
    <row r="25114" spans="1:4">
      <c r="A25114">
        <v>25113</v>
      </c>
      <c r="B25114" t="s">
        <v>46221</v>
      </c>
      <c r="C25114" t="s">
        <v>46222</v>
      </c>
      <c r="D25114">
        <v>10</v>
      </c>
    </row>
    <row r="25115" spans="1:4">
      <c r="A25115">
        <v>25114</v>
      </c>
      <c r="B25115" t="s">
        <v>46223</v>
      </c>
      <c r="C25115" t="s">
        <v>46224</v>
      </c>
      <c r="D25115">
        <v>10</v>
      </c>
    </row>
    <row r="25116" spans="1:4">
      <c r="A25116">
        <v>25115</v>
      </c>
      <c r="B25116" t="s">
        <v>46225</v>
      </c>
      <c r="C25116" t="s">
        <v>46226</v>
      </c>
      <c r="D25116">
        <v>10</v>
      </c>
    </row>
    <row r="25117" spans="1:4">
      <c r="A25117">
        <v>25116</v>
      </c>
      <c r="B25117" t="s">
        <v>46227</v>
      </c>
      <c r="C25117" t="s">
        <v>46228</v>
      </c>
      <c r="D25117">
        <v>10</v>
      </c>
    </row>
    <row r="25118" spans="1:4">
      <c r="A25118">
        <v>25117</v>
      </c>
      <c r="B25118" t="s">
        <v>46229</v>
      </c>
      <c r="C25118" t="s">
        <v>46230</v>
      </c>
      <c r="D25118">
        <v>10</v>
      </c>
    </row>
    <row r="25119" spans="1:4">
      <c r="A25119">
        <v>25118</v>
      </c>
      <c r="B25119" t="s">
        <v>46231</v>
      </c>
      <c r="C25119" t="s">
        <v>46232</v>
      </c>
      <c r="D25119">
        <v>10</v>
      </c>
    </row>
    <row r="25120" spans="1:4">
      <c r="A25120">
        <v>25119</v>
      </c>
      <c r="B25120" t="s">
        <v>46233</v>
      </c>
      <c r="C25120" t="s">
        <v>46234</v>
      </c>
      <c r="D25120">
        <v>10</v>
      </c>
    </row>
    <row r="25121" spans="1:4">
      <c r="A25121">
        <v>25120</v>
      </c>
      <c r="B25121" t="s">
        <v>46235</v>
      </c>
      <c r="C25121" t="s">
        <v>46235</v>
      </c>
      <c r="D25121">
        <v>10</v>
      </c>
    </row>
    <row r="25122" spans="1:4">
      <c r="A25122">
        <v>25121</v>
      </c>
      <c r="B25122" t="s">
        <v>46236</v>
      </c>
      <c r="C25122" t="s">
        <v>46237</v>
      </c>
      <c r="D25122">
        <v>10</v>
      </c>
    </row>
    <row r="25123" spans="1:4">
      <c r="A25123">
        <v>25122</v>
      </c>
      <c r="B25123" t="s">
        <v>46238</v>
      </c>
      <c r="C25123" t="s">
        <v>46239</v>
      </c>
      <c r="D25123">
        <v>10</v>
      </c>
    </row>
    <row r="25124" spans="1:4">
      <c r="A25124">
        <v>25123</v>
      </c>
      <c r="B25124" t="s">
        <v>46240</v>
      </c>
      <c r="C25124" t="s">
        <v>46241</v>
      </c>
      <c r="D25124">
        <v>10</v>
      </c>
    </row>
    <row r="25125" spans="1:4">
      <c r="A25125">
        <v>25124</v>
      </c>
      <c r="B25125" t="s">
        <v>46242</v>
      </c>
      <c r="C25125" t="s">
        <v>46243</v>
      </c>
      <c r="D25125">
        <v>10</v>
      </c>
    </row>
    <row r="25126" spans="1:4">
      <c r="A25126">
        <v>25125</v>
      </c>
      <c r="B25126" t="s">
        <v>46244</v>
      </c>
      <c r="C25126" t="s">
        <v>46245</v>
      </c>
      <c r="D25126">
        <v>10</v>
      </c>
    </row>
    <row r="25127" spans="1:4">
      <c r="A25127">
        <v>25126</v>
      </c>
      <c r="B25127" t="s">
        <v>46246</v>
      </c>
      <c r="C25127" t="s">
        <v>46036</v>
      </c>
      <c r="D25127">
        <v>10</v>
      </c>
    </row>
    <row r="25128" spans="1:4">
      <c r="A25128">
        <v>25127</v>
      </c>
      <c r="B25128" t="s">
        <v>46247</v>
      </c>
      <c r="C25128" t="s">
        <v>46247</v>
      </c>
      <c r="D25128">
        <v>10</v>
      </c>
    </row>
    <row r="25129" spans="1:4">
      <c r="A25129">
        <v>25128</v>
      </c>
      <c r="B25129" t="s">
        <v>46248</v>
      </c>
      <c r="C25129" t="s">
        <v>46249</v>
      </c>
      <c r="D25129">
        <v>10</v>
      </c>
    </row>
    <row r="25130" spans="1:4">
      <c r="A25130">
        <v>25129</v>
      </c>
      <c r="B25130" t="s">
        <v>46250</v>
      </c>
      <c r="C25130" t="s">
        <v>46251</v>
      </c>
      <c r="D25130">
        <v>10</v>
      </c>
    </row>
    <row r="25131" spans="1:4">
      <c r="A25131">
        <v>25130</v>
      </c>
      <c r="B25131" t="s">
        <v>46252</v>
      </c>
      <c r="C25131" t="s">
        <v>46253</v>
      </c>
      <c r="D25131">
        <v>10</v>
      </c>
    </row>
    <row r="25132" spans="1:4">
      <c r="A25132">
        <v>25131</v>
      </c>
      <c r="B25132" t="s">
        <v>46254</v>
      </c>
      <c r="C25132" t="s">
        <v>46255</v>
      </c>
      <c r="D25132">
        <v>10</v>
      </c>
    </row>
    <row r="25133" spans="1:4">
      <c r="A25133">
        <v>25132</v>
      </c>
      <c r="B25133" t="s">
        <v>46256</v>
      </c>
      <c r="C25133" t="s">
        <v>46257</v>
      </c>
      <c r="D25133">
        <v>10</v>
      </c>
    </row>
    <row r="25134" spans="1:4">
      <c r="A25134">
        <v>25133</v>
      </c>
      <c r="B25134" t="s">
        <v>46258</v>
      </c>
      <c r="C25134" t="s">
        <v>46259</v>
      </c>
      <c r="D25134">
        <v>10</v>
      </c>
    </row>
    <row r="25135" spans="1:4">
      <c r="A25135">
        <v>25134</v>
      </c>
      <c r="B25135" t="s">
        <v>46260</v>
      </c>
      <c r="C25135" t="s">
        <v>46261</v>
      </c>
      <c r="D25135">
        <v>10</v>
      </c>
    </row>
    <row r="25136" spans="1:4">
      <c r="A25136">
        <v>25135</v>
      </c>
      <c r="B25136" t="s">
        <v>46262</v>
      </c>
      <c r="C25136" t="s">
        <v>29994</v>
      </c>
      <c r="D25136">
        <v>10</v>
      </c>
    </row>
    <row r="25137" spans="1:4">
      <c r="A25137">
        <v>25136</v>
      </c>
      <c r="B25137" t="s">
        <v>46263</v>
      </c>
      <c r="C25137" t="s">
        <v>1653</v>
      </c>
      <c r="D25137">
        <v>10</v>
      </c>
    </row>
    <row r="25138" spans="1:4">
      <c r="A25138">
        <v>25137</v>
      </c>
      <c r="B25138" t="s">
        <v>46264</v>
      </c>
      <c r="C25138" t="s">
        <v>46265</v>
      </c>
      <c r="D25138">
        <v>10</v>
      </c>
    </row>
    <row r="25139" spans="1:4">
      <c r="A25139">
        <v>25138</v>
      </c>
      <c r="B25139" t="s">
        <v>46266</v>
      </c>
      <c r="C25139" t="s">
        <v>46267</v>
      </c>
      <c r="D25139">
        <v>10</v>
      </c>
    </row>
    <row r="25140" spans="1:4">
      <c r="A25140">
        <v>25139</v>
      </c>
      <c r="B25140" t="s">
        <v>46268</v>
      </c>
      <c r="C25140" t="s">
        <v>46269</v>
      </c>
      <c r="D25140">
        <v>10</v>
      </c>
    </row>
    <row r="25141" spans="1:4">
      <c r="A25141">
        <v>25140</v>
      </c>
      <c r="B25141" t="s">
        <v>46270</v>
      </c>
      <c r="C25141" t="s">
        <v>46271</v>
      </c>
      <c r="D25141">
        <v>10</v>
      </c>
    </row>
    <row r="25142" spans="1:4">
      <c r="A25142">
        <v>25141</v>
      </c>
      <c r="B25142" t="s">
        <v>46272</v>
      </c>
      <c r="C25142" t="s">
        <v>46273</v>
      </c>
      <c r="D25142">
        <v>10</v>
      </c>
    </row>
    <row r="25143" spans="1:4">
      <c r="A25143">
        <v>25142</v>
      </c>
      <c r="B25143" t="s">
        <v>46274</v>
      </c>
      <c r="C25143" t="s">
        <v>46275</v>
      </c>
      <c r="D25143">
        <v>10</v>
      </c>
    </row>
    <row r="25144" spans="1:4">
      <c r="A25144">
        <v>25143</v>
      </c>
      <c r="B25144" t="s">
        <v>46278</v>
      </c>
      <c r="C25144" t="s">
        <v>46279</v>
      </c>
      <c r="D25144">
        <v>10</v>
      </c>
    </row>
    <row r="25145" spans="1:4">
      <c r="A25145">
        <v>25144</v>
      </c>
      <c r="B25145" t="s">
        <v>46280</v>
      </c>
      <c r="C25145" t="s">
        <v>46281</v>
      </c>
      <c r="D25145">
        <v>10</v>
      </c>
    </row>
    <row r="25146" spans="1:4">
      <c r="A25146">
        <v>25145</v>
      </c>
      <c r="B25146" t="s">
        <v>46282</v>
      </c>
      <c r="C25146" t="s">
        <v>46283</v>
      </c>
      <c r="D25146">
        <v>10</v>
      </c>
    </row>
    <row r="25147" spans="1:4">
      <c r="A25147">
        <v>25146</v>
      </c>
      <c r="B25147" t="s">
        <v>46284</v>
      </c>
      <c r="C25147" t="s">
        <v>46284</v>
      </c>
      <c r="D25147">
        <v>10</v>
      </c>
    </row>
    <row r="25148" spans="1:4">
      <c r="A25148">
        <v>25147</v>
      </c>
      <c r="B25148" t="s">
        <v>46285</v>
      </c>
      <c r="C25148" t="s">
        <v>46286</v>
      </c>
      <c r="D25148">
        <v>10</v>
      </c>
    </row>
    <row r="25149" spans="1:4">
      <c r="A25149">
        <v>25148</v>
      </c>
      <c r="B25149" t="s">
        <v>46287</v>
      </c>
      <c r="C25149" t="s">
        <v>46288</v>
      </c>
      <c r="D25149">
        <v>10</v>
      </c>
    </row>
    <row r="25150" spans="1:4">
      <c r="A25150">
        <v>25149</v>
      </c>
      <c r="B25150" t="s">
        <v>46289</v>
      </c>
      <c r="C25150" t="s">
        <v>46290</v>
      </c>
      <c r="D25150">
        <v>10</v>
      </c>
    </row>
    <row r="25151" spans="1:4">
      <c r="A25151">
        <v>25150</v>
      </c>
      <c r="B25151" t="s">
        <v>46291</v>
      </c>
      <c r="C25151" t="s">
        <v>46291</v>
      </c>
      <c r="D25151">
        <v>10</v>
      </c>
    </row>
    <row r="25152" spans="1:4">
      <c r="A25152">
        <v>25151</v>
      </c>
      <c r="B25152" t="s">
        <v>46292</v>
      </c>
      <c r="C25152" t="s">
        <v>46293</v>
      </c>
      <c r="D25152">
        <v>10</v>
      </c>
    </row>
    <row r="25153" spans="1:4">
      <c r="A25153">
        <v>25152</v>
      </c>
      <c r="B25153" t="s">
        <v>46294</v>
      </c>
      <c r="C25153" t="s">
        <v>46295</v>
      </c>
      <c r="D25153">
        <v>10</v>
      </c>
    </row>
    <row r="25154" spans="1:4">
      <c r="A25154">
        <v>25153</v>
      </c>
      <c r="B25154" t="s">
        <v>46296</v>
      </c>
      <c r="C25154" t="s">
        <v>46297</v>
      </c>
      <c r="D25154">
        <v>10</v>
      </c>
    </row>
    <row r="25155" spans="1:4">
      <c r="A25155">
        <v>25154</v>
      </c>
      <c r="B25155" t="s">
        <v>46298</v>
      </c>
      <c r="C25155" t="s">
        <v>46299</v>
      </c>
      <c r="D25155">
        <v>10</v>
      </c>
    </row>
    <row r="25156" spans="1:4">
      <c r="A25156">
        <v>25155</v>
      </c>
      <c r="B25156" t="s">
        <v>46300</v>
      </c>
      <c r="C25156" t="s">
        <v>29747</v>
      </c>
      <c r="D25156">
        <v>10</v>
      </c>
    </row>
    <row r="25157" spans="1:4">
      <c r="A25157">
        <v>25156</v>
      </c>
      <c r="B25157" t="s">
        <v>46301</v>
      </c>
      <c r="C25157" t="s">
        <v>46302</v>
      </c>
      <c r="D25157">
        <v>10</v>
      </c>
    </row>
    <row r="25158" spans="1:4">
      <c r="A25158">
        <v>25157</v>
      </c>
      <c r="B25158" t="s">
        <v>46303</v>
      </c>
      <c r="C25158" t="s">
        <v>46304</v>
      </c>
      <c r="D25158">
        <v>10</v>
      </c>
    </row>
    <row r="25159" spans="1:4">
      <c r="A25159">
        <v>25158</v>
      </c>
      <c r="B25159" t="s">
        <v>46305</v>
      </c>
      <c r="C25159" t="s">
        <v>46305</v>
      </c>
      <c r="D25159">
        <v>10</v>
      </c>
    </row>
    <row r="25160" spans="1:4">
      <c r="A25160">
        <v>25159</v>
      </c>
      <c r="B25160" t="s">
        <v>46306</v>
      </c>
      <c r="C25160" t="s">
        <v>46307</v>
      </c>
      <c r="D25160">
        <v>10</v>
      </c>
    </row>
    <row r="25161" spans="1:4">
      <c r="A25161">
        <v>25160</v>
      </c>
      <c r="B25161" t="s">
        <v>46308</v>
      </c>
      <c r="C25161" t="s">
        <v>46309</v>
      </c>
      <c r="D25161">
        <v>10</v>
      </c>
    </row>
    <row r="25162" spans="1:4">
      <c r="A25162">
        <v>25161</v>
      </c>
      <c r="B25162" t="s">
        <v>46310</v>
      </c>
      <c r="C25162" t="s">
        <v>46311</v>
      </c>
      <c r="D25162">
        <v>10</v>
      </c>
    </row>
    <row r="25163" spans="1:4">
      <c r="A25163">
        <v>25162</v>
      </c>
      <c r="B25163" t="s">
        <v>46312</v>
      </c>
      <c r="C25163" t="s">
        <v>46313</v>
      </c>
      <c r="D25163">
        <v>10</v>
      </c>
    </row>
    <row r="25164" spans="1:4">
      <c r="A25164">
        <v>25163</v>
      </c>
      <c r="B25164" t="s">
        <v>46314</v>
      </c>
      <c r="C25164" t="s">
        <v>46315</v>
      </c>
      <c r="D25164">
        <v>10</v>
      </c>
    </row>
    <row r="25165" spans="1:4">
      <c r="A25165">
        <v>25164</v>
      </c>
      <c r="B25165" t="s">
        <v>46316</v>
      </c>
      <c r="C25165" t="s">
        <v>46317</v>
      </c>
      <c r="D25165">
        <v>10</v>
      </c>
    </row>
    <row r="25166" spans="1:4">
      <c r="A25166">
        <v>25165</v>
      </c>
      <c r="B25166" t="s">
        <v>46318</v>
      </c>
      <c r="C25166" t="s">
        <v>46319</v>
      </c>
      <c r="D25166">
        <v>10</v>
      </c>
    </row>
    <row r="25167" spans="1:4">
      <c r="A25167">
        <v>25166</v>
      </c>
      <c r="B25167" t="s">
        <v>46320</v>
      </c>
      <c r="C25167" t="s">
        <v>46321</v>
      </c>
      <c r="D25167">
        <v>10</v>
      </c>
    </row>
    <row r="25168" spans="1:4">
      <c r="A25168">
        <v>25167</v>
      </c>
      <c r="B25168" t="s">
        <v>46322</v>
      </c>
      <c r="C25168" t="s">
        <v>46323</v>
      </c>
      <c r="D25168">
        <v>10</v>
      </c>
    </row>
    <row r="25169" spans="1:4">
      <c r="A25169">
        <v>25168</v>
      </c>
      <c r="B25169" t="s">
        <v>46324</v>
      </c>
      <c r="C25169" t="s">
        <v>29820</v>
      </c>
      <c r="D25169">
        <v>10</v>
      </c>
    </row>
    <row r="25170" spans="1:4">
      <c r="A25170">
        <v>25169</v>
      </c>
      <c r="B25170" t="s">
        <v>46325</v>
      </c>
      <c r="C25170" t="s">
        <v>46326</v>
      </c>
      <c r="D25170">
        <v>10</v>
      </c>
    </row>
    <row r="25171" spans="1:4">
      <c r="A25171">
        <v>25170</v>
      </c>
      <c r="B25171" t="s">
        <v>46327</v>
      </c>
      <c r="C25171" t="s">
        <v>46328</v>
      </c>
      <c r="D25171">
        <v>10</v>
      </c>
    </row>
    <row r="25172" spans="1:4">
      <c r="A25172">
        <v>25171</v>
      </c>
      <c r="B25172" t="s">
        <v>46329</v>
      </c>
      <c r="C25172" t="s">
        <v>46330</v>
      </c>
      <c r="D25172">
        <v>10</v>
      </c>
    </row>
    <row r="25173" spans="1:4">
      <c r="A25173">
        <v>25172</v>
      </c>
      <c r="B25173" t="s">
        <v>46331</v>
      </c>
      <c r="C25173" t="s">
        <v>46332</v>
      </c>
      <c r="D25173">
        <v>10</v>
      </c>
    </row>
    <row r="25174" spans="1:4">
      <c r="A25174">
        <v>25173</v>
      </c>
      <c r="B25174" t="s">
        <v>46333</v>
      </c>
      <c r="C25174" t="s">
        <v>46334</v>
      </c>
      <c r="D25174">
        <v>10</v>
      </c>
    </row>
    <row r="25175" spans="1:4">
      <c r="A25175">
        <v>25174</v>
      </c>
      <c r="B25175" t="s">
        <v>46335</v>
      </c>
      <c r="C25175" t="s">
        <v>46336</v>
      </c>
      <c r="D25175">
        <v>10</v>
      </c>
    </row>
    <row r="25176" spans="1:4">
      <c r="A25176">
        <v>25175</v>
      </c>
      <c r="B25176" t="s">
        <v>46337</v>
      </c>
      <c r="C25176" t="s">
        <v>46338</v>
      </c>
      <c r="D25176">
        <v>10</v>
      </c>
    </row>
    <row r="25177" spans="1:4">
      <c r="A25177">
        <v>25176</v>
      </c>
      <c r="B25177" t="s">
        <v>46339</v>
      </c>
      <c r="C25177" t="s">
        <v>46340</v>
      </c>
      <c r="D25177">
        <v>10</v>
      </c>
    </row>
    <row r="25178" spans="1:4">
      <c r="A25178">
        <v>25177</v>
      </c>
      <c r="B25178" t="s">
        <v>46341</v>
      </c>
      <c r="C25178" t="s">
        <v>46342</v>
      </c>
      <c r="D25178">
        <v>10</v>
      </c>
    </row>
    <row r="25179" spans="1:4">
      <c r="A25179">
        <v>25178</v>
      </c>
      <c r="B25179" t="s">
        <v>46343</v>
      </c>
      <c r="C25179" t="s">
        <v>46344</v>
      </c>
      <c r="D25179">
        <v>10</v>
      </c>
    </row>
    <row r="25180" spans="1:4">
      <c r="A25180">
        <v>25179</v>
      </c>
      <c r="B25180" t="s">
        <v>46345</v>
      </c>
      <c r="C25180" t="s">
        <v>46346</v>
      </c>
      <c r="D25180">
        <v>10</v>
      </c>
    </row>
    <row r="25181" spans="1:4">
      <c r="A25181">
        <v>25180</v>
      </c>
      <c r="B25181" t="s">
        <v>46347</v>
      </c>
      <c r="C25181" t="s">
        <v>46348</v>
      </c>
      <c r="D25181">
        <v>10</v>
      </c>
    </row>
    <row r="25182" spans="1:4">
      <c r="A25182">
        <v>25181</v>
      </c>
      <c r="B25182" t="s">
        <v>46349</v>
      </c>
      <c r="C25182" t="s">
        <v>46350</v>
      </c>
      <c r="D25182">
        <v>10</v>
      </c>
    </row>
    <row r="25183" spans="1:4">
      <c r="A25183">
        <v>25182</v>
      </c>
      <c r="B25183" t="s">
        <v>46351</v>
      </c>
      <c r="C25183" t="s">
        <v>46352</v>
      </c>
      <c r="D25183">
        <v>10</v>
      </c>
    </row>
    <row r="25184" spans="1:4">
      <c r="A25184">
        <v>25183</v>
      </c>
      <c r="B25184" t="s">
        <v>46353</v>
      </c>
      <c r="C25184" t="s">
        <v>46354</v>
      </c>
      <c r="D25184">
        <v>10</v>
      </c>
    </row>
    <row r="25185" spans="1:4">
      <c r="A25185">
        <v>25184</v>
      </c>
      <c r="B25185" t="s">
        <v>46355</v>
      </c>
      <c r="C25185" t="s">
        <v>46356</v>
      </c>
      <c r="D25185">
        <v>10</v>
      </c>
    </row>
    <row r="25186" spans="1:4">
      <c r="A25186">
        <v>25185</v>
      </c>
      <c r="B25186" t="s">
        <v>46357</v>
      </c>
      <c r="C25186" t="s">
        <v>46358</v>
      </c>
      <c r="D25186">
        <v>10</v>
      </c>
    </row>
    <row r="25187" spans="1:4">
      <c r="A25187">
        <v>25186</v>
      </c>
      <c r="B25187" t="s">
        <v>46359</v>
      </c>
      <c r="C25187" t="s">
        <v>46360</v>
      </c>
      <c r="D25187">
        <v>10</v>
      </c>
    </row>
    <row r="25188" spans="1:4">
      <c r="A25188">
        <v>25187</v>
      </c>
      <c r="B25188" t="s">
        <v>46361</v>
      </c>
      <c r="C25188" t="s">
        <v>46362</v>
      </c>
      <c r="D25188">
        <v>10</v>
      </c>
    </row>
    <row r="25189" spans="1:4">
      <c r="A25189">
        <v>25188</v>
      </c>
      <c r="B25189" t="s">
        <v>46363</v>
      </c>
      <c r="C25189" t="s">
        <v>46364</v>
      </c>
      <c r="D25189">
        <v>10</v>
      </c>
    </row>
    <row r="25190" spans="1:4">
      <c r="A25190">
        <v>25189</v>
      </c>
      <c r="B25190" t="s">
        <v>46365</v>
      </c>
      <c r="C25190" t="s">
        <v>46366</v>
      </c>
      <c r="D25190">
        <v>10</v>
      </c>
    </row>
    <row r="25191" spans="1:4">
      <c r="A25191">
        <v>25190</v>
      </c>
      <c r="B25191" t="s">
        <v>46367</v>
      </c>
      <c r="C25191" t="s">
        <v>46368</v>
      </c>
      <c r="D25191">
        <v>10</v>
      </c>
    </row>
    <row r="25192" spans="1:4">
      <c r="A25192">
        <v>25191</v>
      </c>
      <c r="B25192" t="s">
        <v>46369</v>
      </c>
      <c r="C25192" t="s">
        <v>46370</v>
      </c>
      <c r="D25192">
        <v>10</v>
      </c>
    </row>
    <row r="25193" spans="1:4">
      <c r="A25193">
        <v>25192</v>
      </c>
      <c r="B25193" t="s">
        <v>46371</v>
      </c>
      <c r="C25193" t="s">
        <v>46372</v>
      </c>
      <c r="D25193">
        <v>10</v>
      </c>
    </row>
    <row r="25194" spans="1:4">
      <c r="A25194">
        <v>25193</v>
      </c>
      <c r="B25194" t="s">
        <v>46373</v>
      </c>
      <c r="C25194" t="s">
        <v>4358</v>
      </c>
      <c r="D25194">
        <v>10</v>
      </c>
    </row>
    <row r="25195" spans="1:4">
      <c r="A25195">
        <v>25194</v>
      </c>
      <c r="B25195" t="s">
        <v>46374</v>
      </c>
      <c r="C25195" t="s">
        <v>46375</v>
      </c>
      <c r="D25195">
        <v>10</v>
      </c>
    </row>
    <row r="25196" spans="1:4">
      <c r="A25196">
        <v>25195</v>
      </c>
      <c r="B25196" t="s">
        <v>46376</v>
      </c>
      <c r="C25196" t="s">
        <v>46377</v>
      </c>
      <c r="D25196">
        <v>10</v>
      </c>
    </row>
    <row r="25197" spans="1:4">
      <c r="A25197">
        <v>25196</v>
      </c>
      <c r="B25197" t="s">
        <v>46378</v>
      </c>
      <c r="C25197" t="s">
        <v>46379</v>
      </c>
      <c r="D25197">
        <v>10</v>
      </c>
    </row>
    <row r="25198" spans="1:4">
      <c r="A25198">
        <v>25197</v>
      </c>
      <c r="B25198" t="s">
        <v>46380</v>
      </c>
      <c r="C25198" t="s">
        <v>46381</v>
      </c>
      <c r="D25198">
        <v>10</v>
      </c>
    </row>
    <row r="25199" spans="1:4">
      <c r="A25199">
        <v>25198</v>
      </c>
      <c r="B25199" t="s">
        <v>46382</v>
      </c>
      <c r="C25199" t="s">
        <v>46383</v>
      </c>
      <c r="D25199">
        <v>10</v>
      </c>
    </row>
    <row r="25200" spans="1:4">
      <c r="A25200">
        <v>25199</v>
      </c>
      <c r="B25200" t="s">
        <v>46384</v>
      </c>
      <c r="C25200" t="s">
        <v>46385</v>
      </c>
      <c r="D25200">
        <v>10</v>
      </c>
    </row>
    <row r="25201" spans="1:4">
      <c r="A25201">
        <v>25200</v>
      </c>
      <c r="B25201" t="s">
        <v>46386</v>
      </c>
      <c r="C25201" t="s">
        <v>46387</v>
      </c>
      <c r="D25201">
        <v>10</v>
      </c>
    </row>
    <row r="25202" spans="1:4">
      <c r="A25202">
        <v>25201</v>
      </c>
      <c r="B25202" t="s">
        <v>46388</v>
      </c>
      <c r="C25202" t="s">
        <v>46389</v>
      </c>
      <c r="D25202">
        <v>10</v>
      </c>
    </row>
    <row r="25203" spans="1:4">
      <c r="A25203">
        <v>25202</v>
      </c>
      <c r="B25203" t="s">
        <v>46390</v>
      </c>
      <c r="C25203" t="s">
        <v>46391</v>
      </c>
      <c r="D25203">
        <v>10</v>
      </c>
    </row>
    <row r="25204" spans="1:4">
      <c r="A25204">
        <v>25203</v>
      </c>
      <c r="B25204" t="s">
        <v>46392</v>
      </c>
      <c r="C25204" t="s">
        <v>46393</v>
      </c>
      <c r="D25204">
        <v>10</v>
      </c>
    </row>
    <row r="25205" spans="1:4">
      <c r="A25205">
        <v>25204</v>
      </c>
      <c r="B25205" t="s">
        <v>46394</v>
      </c>
      <c r="C25205" t="s">
        <v>46395</v>
      </c>
      <c r="D25205">
        <v>10</v>
      </c>
    </row>
    <row r="25206" spans="1:4">
      <c r="A25206">
        <v>25205</v>
      </c>
      <c r="B25206" t="s">
        <v>46396</v>
      </c>
      <c r="C25206" t="s">
        <v>46397</v>
      </c>
      <c r="D25206">
        <v>10</v>
      </c>
    </row>
    <row r="25207" spans="1:4">
      <c r="A25207">
        <v>25206</v>
      </c>
      <c r="B25207" t="s">
        <v>46398</v>
      </c>
      <c r="C25207" t="s">
        <v>46399</v>
      </c>
      <c r="D25207">
        <v>10</v>
      </c>
    </row>
    <row r="25208" spans="1:4">
      <c r="A25208">
        <v>25207</v>
      </c>
      <c r="B25208" t="s">
        <v>46400</v>
      </c>
      <c r="C25208" t="s">
        <v>46401</v>
      </c>
      <c r="D25208">
        <v>10</v>
      </c>
    </row>
    <row r="25209" spans="1:4">
      <c r="A25209">
        <v>25208</v>
      </c>
      <c r="B25209" t="s">
        <v>46402</v>
      </c>
      <c r="C25209" t="s">
        <v>46403</v>
      </c>
      <c r="D25209">
        <v>10</v>
      </c>
    </row>
    <row r="25210" spans="1:4">
      <c r="A25210">
        <v>25209</v>
      </c>
      <c r="B25210" t="s">
        <v>46404</v>
      </c>
      <c r="C25210" t="s">
        <v>46405</v>
      </c>
      <c r="D25210">
        <v>10</v>
      </c>
    </row>
    <row r="25211" spans="1:4">
      <c r="A25211">
        <v>25210</v>
      </c>
      <c r="B25211" t="s">
        <v>46406</v>
      </c>
      <c r="C25211" t="s">
        <v>46407</v>
      </c>
      <c r="D25211">
        <v>10</v>
      </c>
    </row>
    <row r="25212" spans="1:4">
      <c r="A25212">
        <v>25211</v>
      </c>
      <c r="B25212" t="s">
        <v>46408</v>
      </c>
      <c r="C25212" t="s">
        <v>46409</v>
      </c>
      <c r="D25212">
        <v>10</v>
      </c>
    </row>
    <row r="25213" spans="1:4">
      <c r="A25213">
        <v>25212</v>
      </c>
      <c r="B25213" t="s">
        <v>46410</v>
      </c>
      <c r="C25213" t="s">
        <v>46411</v>
      </c>
      <c r="D25213">
        <v>10</v>
      </c>
    </row>
    <row r="25214" spans="1:4">
      <c r="A25214">
        <v>25213</v>
      </c>
      <c r="B25214" t="s">
        <v>46412</v>
      </c>
      <c r="C25214" t="s">
        <v>46413</v>
      </c>
      <c r="D25214">
        <v>10</v>
      </c>
    </row>
    <row r="25215" spans="1:4">
      <c r="A25215">
        <v>25214</v>
      </c>
      <c r="B25215" t="s">
        <v>46414</v>
      </c>
      <c r="C25215" t="s">
        <v>46415</v>
      </c>
      <c r="D25215">
        <v>10</v>
      </c>
    </row>
    <row r="25216" spans="1:4">
      <c r="A25216">
        <v>25215</v>
      </c>
      <c r="B25216" t="s">
        <v>46416</v>
      </c>
      <c r="C25216" t="s">
        <v>46417</v>
      </c>
      <c r="D25216">
        <v>10</v>
      </c>
    </row>
    <row r="25217" spans="1:4">
      <c r="A25217">
        <v>25216</v>
      </c>
      <c r="B25217" t="s">
        <v>46418</v>
      </c>
      <c r="C25217" t="s">
        <v>46418</v>
      </c>
      <c r="D25217">
        <v>10</v>
      </c>
    </row>
    <row r="25218" spans="1:4">
      <c r="A25218">
        <v>25217</v>
      </c>
      <c r="B25218" t="s">
        <v>46419</v>
      </c>
      <c r="C25218" t="s">
        <v>46420</v>
      </c>
      <c r="D25218">
        <v>10</v>
      </c>
    </row>
    <row r="25219" spans="1:4">
      <c r="A25219">
        <v>25218</v>
      </c>
      <c r="B25219" t="s">
        <v>46421</v>
      </c>
      <c r="C25219" t="s">
        <v>46422</v>
      </c>
      <c r="D25219">
        <v>10</v>
      </c>
    </row>
    <row r="25220" spans="1:4">
      <c r="A25220">
        <v>25219</v>
      </c>
      <c r="B25220" t="s">
        <v>46423</v>
      </c>
      <c r="C25220" t="s">
        <v>46424</v>
      </c>
      <c r="D25220">
        <v>10</v>
      </c>
    </row>
    <row r="25221" spans="1:4">
      <c r="A25221">
        <v>25220</v>
      </c>
      <c r="B25221" t="s">
        <v>46425</v>
      </c>
      <c r="C25221" t="s">
        <v>46426</v>
      </c>
      <c r="D25221">
        <v>10</v>
      </c>
    </row>
    <row r="25222" spans="1:4">
      <c r="A25222">
        <v>25221</v>
      </c>
      <c r="B25222" t="s">
        <v>46427</v>
      </c>
      <c r="C25222" t="s">
        <v>46428</v>
      </c>
      <c r="D25222">
        <v>10</v>
      </c>
    </row>
    <row r="25223" spans="1:4">
      <c r="A25223">
        <v>25222</v>
      </c>
      <c r="B25223" t="s">
        <v>46430</v>
      </c>
      <c r="C25223" t="s">
        <v>46431</v>
      </c>
      <c r="D25223">
        <v>10</v>
      </c>
    </row>
    <row r="25224" spans="1:4">
      <c r="A25224">
        <v>25223</v>
      </c>
      <c r="B25224" t="s">
        <v>46432</v>
      </c>
      <c r="C25224" t="s">
        <v>46433</v>
      </c>
      <c r="D25224">
        <v>10</v>
      </c>
    </row>
    <row r="25225" spans="1:4">
      <c r="A25225">
        <v>25224</v>
      </c>
      <c r="B25225" t="s">
        <v>46434</v>
      </c>
      <c r="C25225" t="s">
        <v>46435</v>
      </c>
      <c r="D25225">
        <v>10</v>
      </c>
    </row>
    <row r="25226" spans="1:4">
      <c r="A25226">
        <v>25225</v>
      </c>
      <c r="B25226" t="s">
        <v>46436</v>
      </c>
      <c r="C25226" t="s">
        <v>46437</v>
      </c>
      <c r="D25226">
        <v>10</v>
      </c>
    </row>
    <row r="25227" spans="1:4">
      <c r="A25227">
        <v>25226</v>
      </c>
      <c r="B25227" t="s">
        <v>46438</v>
      </c>
      <c r="C25227" t="s">
        <v>46439</v>
      </c>
      <c r="D25227">
        <v>10</v>
      </c>
    </row>
    <row r="25228" spans="1:4">
      <c r="A25228">
        <v>25227</v>
      </c>
      <c r="B25228" t="s">
        <v>46440</v>
      </c>
      <c r="C25228" t="s">
        <v>46441</v>
      </c>
      <c r="D25228">
        <v>10</v>
      </c>
    </row>
    <row r="25229" spans="1:4">
      <c r="A25229">
        <v>25228</v>
      </c>
      <c r="B25229" t="s">
        <v>46442</v>
      </c>
      <c r="C25229" t="s">
        <v>46442</v>
      </c>
      <c r="D25229">
        <v>10</v>
      </c>
    </row>
    <row r="25230" spans="1:4">
      <c r="A25230">
        <v>25229</v>
      </c>
      <c r="B25230" t="s">
        <v>46443</v>
      </c>
      <c r="C25230" t="s">
        <v>46444</v>
      </c>
      <c r="D25230">
        <v>10</v>
      </c>
    </row>
    <row r="25231" spans="1:4">
      <c r="A25231">
        <v>25230</v>
      </c>
      <c r="B25231" t="s">
        <v>46445</v>
      </c>
      <c r="C25231" t="s">
        <v>46446</v>
      </c>
      <c r="D25231">
        <v>10</v>
      </c>
    </row>
    <row r="25232" spans="1:4">
      <c r="A25232">
        <v>25231</v>
      </c>
      <c r="B25232" t="s">
        <v>46447</v>
      </c>
      <c r="C25232" t="s">
        <v>46448</v>
      </c>
      <c r="D25232">
        <v>10</v>
      </c>
    </row>
    <row r="25233" spans="1:4">
      <c r="A25233">
        <v>25232</v>
      </c>
      <c r="B25233" t="s">
        <v>46449</v>
      </c>
      <c r="C25233" t="s">
        <v>46450</v>
      </c>
      <c r="D25233">
        <v>10</v>
      </c>
    </row>
    <row r="25234" spans="1:4">
      <c r="A25234">
        <v>25233</v>
      </c>
      <c r="B25234" t="s">
        <v>46451</v>
      </c>
      <c r="C25234" t="s">
        <v>46452</v>
      </c>
      <c r="D25234">
        <v>10</v>
      </c>
    </row>
    <row r="25235" spans="1:4">
      <c r="A25235">
        <v>25234</v>
      </c>
      <c r="B25235" t="s">
        <v>46453</v>
      </c>
      <c r="C25235" t="s">
        <v>46454</v>
      </c>
      <c r="D25235">
        <v>10</v>
      </c>
    </row>
    <row r="25236" spans="1:4">
      <c r="A25236">
        <v>25235</v>
      </c>
      <c r="B25236" t="s">
        <v>46455</v>
      </c>
      <c r="C25236" t="s">
        <v>46456</v>
      </c>
      <c r="D25236">
        <v>10</v>
      </c>
    </row>
    <row r="25237" spans="1:4">
      <c r="A25237">
        <v>25236</v>
      </c>
      <c r="B25237" t="s">
        <v>46457</v>
      </c>
      <c r="C25237" t="s">
        <v>46458</v>
      </c>
      <c r="D25237">
        <v>10</v>
      </c>
    </row>
    <row r="25238" spans="1:4">
      <c r="A25238">
        <v>25237</v>
      </c>
      <c r="B25238" t="s">
        <v>46459</v>
      </c>
      <c r="C25238" t="s">
        <v>46459</v>
      </c>
      <c r="D25238">
        <v>10</v>
      </c>
    </row>
    <row r="25239" spans="1:4">
      <c r="A25239">
        <v>25238</v>
      </c>
      <c r="B25239" t="s">
        <v>46460</v>
      </c>
      <c r="C25239" t="s">
        <v>46461</v>
      </c>
      <c r="D25239">
        <v>10</v>
      </c>
    </row>
    <row r="25240" spans="1:4">
      <c r="A25240">
        <v>25239</v>
      </c>
      <c r="B25240" t="s">
        <v>46462</v>
      </c>
      <c r="C25240" t="s">
        <v>46463</v>
      </c>
      <c r="D25240">
        <v>10</v>
      </c>
    </row>
    <row r="25241" spans="1:4">
      <c r="A25241">
        <v>25240</v>
      </c>
      <c r="B25241" t="s">
        <v>46464</v>
      </c>
      <c r="C25241" t="s">
        <v>46465</v>
      </c>
      <c r="D25241">
        <v>10</v>
      </c>
    </row>
    <row r="25242" spans="1:4">
      <c r="A25242">
        <v>25241</v>
      </c>
      <c r="B25242" t="s">
        <v>46466</v>
      </c>
      <c r="C25242" t="s">
        <v>46467</v>
      </c>
      <c r="D25242">
        <v>10</v>
      </c>
    </row>
    <row r="25243" spans="1:4">
      <c r="A25243">
        <v>25242</v>
      </c>
      <c r="B25243" t="s">
        <v>46468</v>
      </c>
      <c r="C25243" t="s">
        <v>46469</v>
      </c>
      <c r="D25243">
        <v>10</v>
      </c>
    </row>
    <row r="25244" spans="1:4">
      <c r="A25244">
        <v>25243</v>
      </c>
      <c r="B25244" t="s">
        <v>46470</v>
      </c>
      <c r="C25244" t="s">
        <v>46471</v>
      </c>
      <c r="D25244">
        <v>10</v>
      </c>
    </row>
    <row r="25245" spans="1:4">
      <c r="A25245">
        <v>25244</v>
      </c>
      <c r="B25245" t="s">
        <v>46472</v>
      </c>
      <c r="C25245" t="s">
        <v>46473</v>
      </c>
      <c r="D25245">
        <v>10</v>
      </c>
    </row>
    <row r="25246" spans="1:4">
      <c r="A25246">
        <v>25245</v>
      </c>
      <c r="B25246" t="s">
        <v>46474</v>
      </c>
      <c r="C25246" t="s">
        <v>46475</v>
      </c>
      <c r="D25246">
        <v>10</v>
      </c>
    </row>
    <row r="25247" spans="1:4">
      <c r="A25247">
        <v>25246</v>
      </c>
      <c r="B25247" t="s">
        <v>46476</v>
      </c>
      <c r="C25247" t="s">
        <v>46477</v>
      </c>
      <c r="D25247">
        <v>10</v>
      </c>
    </row>
    <row r="25248" spans="1:4">
      <c r="A25248">
        <v>25247</v>
      </c>
      <c r="B25248" t="s">
        <v>46478</v>
      </c>
      <c r="C25248" t="s">
        <v>46479</v>
      </c>
      <c r="D25248">
        <v>10</v>
      </c>
    </row>
    <row r="25249" spans="1:4">
      <c r="A25249">
        <v>25248</v>
      </c>
      <c r="B25249" t="s">
        <v>46481</v>
      </c>
      <c r="C25249" t="s">
        <v>46482</v>
      </c>
      <c r="D25249">
        <v>10</v>
      </c>
    </row>
    <row r="25250" spans="1:4">
      <c r="A25250">
        <v>25249</v>
      </c>
      <c r="B25250" t="s">
        <v>46483</v>
      </c>
      <c r="C25250" t="s">
        <v>46484</v>
      </c>
      <c r="D25250">
        <v>10</v>
      </c>
    </row>
    <row r="25251" spans="1:4">
      <c r="A25251">
        <v>25250</v>
      </c>
      <c r="B25251" t="s">
        <v>46485</v>
      </c>
      <c r="C25251" t="s">
        <v>46486</v>
      </c>
      <c r="D25251">
        <v>10</v>
      </c>
    </row>
    <row r="25252" spans="1:4">
      <c r="A25252">
        <v>25251</v>
      </c>
      <c r="B25252" t="s">
        <v>46487</v>
      </c>
      <c r="C25252" t="s">
        <v>46488</v>
      </c>
      <c r="D25252">
        <v>10</v>
      </c>
    </row>
    <row r="25253" spans="1:4">
      <c r="A25253">
        <v>25252</v>
      </c>
      <c r="B25253" t="s">
        <v>46489</v>
      </c>
      <c r="C25253" t="s">
        <v>46490</v>
      </c>
      <c r="D25253">
        <v>10</v>
      </c>
    </row>
    <row r="25254" spans="1:4">
      <c r="A25254">
        <v>25253</v>
      </c>
      <c r="B25254" t="s">
        <v>46491</v>
      </c>
      <c r="C25254" t="s">
        <v>46492</v>
      </c>
      <c r="D25254">
        <v>10</v>
      </c>
    </row>
    <row r="25255" spans="1:4">
      <c r="A25255">
        <v>25254</v>
      </c>
      <c r="B25255" t="s">
        <v>46493</v>
      </c>
      <c r="C25255" t="s">
        <v>46493</v>
      </c>
      <c r="D25255">
        <v>10</v>
      </c>
    </row>
    <row r="25256" spans="1:4">
      <c r="A25256">
        <v>25255</v>
      </c>
      <c r="B25256" t="s">
        <v>46494</v>
      </c>
      <c r="C25256" t="s">
        <v>30002</v>
      </c>
      <c r="D25256">
        <v>10</v>
      </c>
    </row>
    <row r="25257" spans="1:4">
      <c r="A25257">
        <v>25256</v>
      </c>
      <c r="B25257" t="s">
        <v>46495</v>
      </c>
      <c r="C25257" t="s">
        <v>46496</v>
      </c>
      <c r="D25257">
        <v>10</v>
      </c>
    </row>
    <row r="25258" spans="1:4">
      <c r="A25258">
        <v>25257</v>
      </c>
      <c r="B25258" t="s">
        <v>46497</v>
      </c>
      <c r="C25258" t="s">
        <v>46498</v>
      </c>
      <c r="D25258">
        <v>10</v>
      </c>
    </row>
    <row r="25259" spans="1:4">
      <c r="A25259">
        <v>25258</v>
      </c>
      <c r="B25259" t="s">
        <v>46499</v>
      </c>
      <c r="C25259" t="s">
        <v>46500</v>
      </c>
      <c r="D25259">
        <v>10</v>
      </c>
    </row>
    <row r="25260" spans="1:4">
      <c r="A25260">
        <v>25259</v>
      </c>
      <c r="B25260" t="s">
        <v>46501</v>
      </c>
      <c r="C25260" t="s">
        <v>46502</v>
      </c>
      <c r="D25260">
        <v>10</v>
      </c>
    </row>
    <row r="25261" spans="1:4">
      <c r="A25261">
        <v>25260</v>
      </c>
      <c r="B25261" t="s">
        <v>46503</v>
      </c>
      <c r="C25261" t="s">
        <v>46503</v>
      </c>
      <c r="D25261">
        <v>10</v>
      </c>
    </row>
    <row r="25262" spans="1:4">
      <c r="A25262">
        <v>25261</v>
      </c>
      <c r="B25262" t="s">
        <v>46504</v>
      </c>
      <c r="C25262" t="s">
        <v>46504</v>
      </c>
      <c r="D25262">
        <v>10</v>
      </c>
    </row>
    <row r="25263" spans="1:4">
      <c r="A25263">
        <v>25262</v>
      </c>
      <c r="B25263" t="s">
        <v>46505</v>
      </c>
      <c r="C25263" t="s">
        <v>46505</v>
      </c>
      <c r="D25263">
        <v>10</v>
      </c>
    </row>
    <row r="25264" spans="1:4">
      <c r="A25264">
        <v>25263</v>
      </c>
      <c r="B25264" t="s">
        <v>46506</v>
      </c>
      <c r="C25264" t="s">
        <v>46507</v>
      </c>
      <c r="D25264">
        <v>10</v>
      </c>
    </row>
    <row r="25265" spans="1:4">
      <c r="A25265">
        <v>25264</v>
      </c>
      <c r="B25265" t="s">
        <v>46508</v>
      </c>
      <c r="C25265" t="s">
        <v>46509</v>
      </c>
      <c r="D25265">
        <v>10</v>
      </c>
    </row>
    <row r="25266" spans="1:4">
      <c r="A25266">
        <v>25265</v>
      </c>
      <c r="B25266" t="s">
        <v>46510</v>
      </c>
      <c r="C25266" t="s">
        <v>46510</v>
      </c>
      <c r="D25266">
        <v>10</v>
      </c>
    </row>
    <row r="25267" spans="1:4">
      <c r="A25267">
        <v>25266</v>
      </c>
      <c r="B25267" t="s">
        <v>46511</v>
      </c>
      <c r="C25267" t="s">
        <v>46512</v>
      </c>
      <c r="D25267">
        <v>10</v>
      </c>
    </row>
    <row r="25268" spans="1:4">
      <c r="A25268">
        <v>25267</v>
      </c>
      <c r="B25268" t="s">
        <v>46513</v>
      </c>
      <c r="C25268" t="s">
        <v>46513</v>
      </c>
      <c r="D25268">
        <v>10</v>
      </c>
    </row>
    <row r="25269" spans="1:4">
      <c r="A25269">
        <v>25268</v>
      </c>
      <c r="B25269" t="s">
        <v>46514</v>
      </c>
      <c r="C25269" t="s">
        <v>46514</v>
      </c>
      <c r="D25269">
        <v>10</v>
      </c>
    </row>
    <row r="25270" spans="1:4">
      <c r="A25270">
        <v>25269</v>
      </c>
      <c r="B25270" t="s">
        <v>46515</v>
      </c>
      <c r="C25270" t="s">
        <v>46515</v>
      </c>
      <c r="D25270">
        <v>10</v>
      </c>
    </row>
    <row r="25271" spans="1:4">
      <c r="A25271">
        <v>25270</v>
      </c>
      <c r="B25271" t="s">
        <v>46516</v>
      </c>
      <c r="C25271" t="s">
        <v>46517</v>
      </c>
      <c r="D25271">
        <v>10</v>
      </c>
    </row>
    <row r="25272" spans="1:4">
      <c r="A25272">
        <v>25271</v>
      </c>
      <c r="B25272" t="s">
        <v>46518</v>
      </c>
      <c r="C25272" t="s">
        <v>46518</v>
      </c>
      <c r="D25272">
        <v>10</v>
      </c>
    </row>
    <row r="25273" spans="1:4">
      <c r="A25273">
        <v>25272</v>
      </c>
      <c r="B25273" t="s">
        <v>46519</v>
      </c>
      <c r="C25273" t="s">
        <v>46519</v>
      </c>
      <c r="D25273">
        <v>10</v>
      </c>
    </row>
    <row r="25274" spans="1:4">
      <c r="A25274">
        <v>25273</v>
      </c>
      <c r="B25274" t="s">
        <v>46520</v>
      </c>
      <c r="C25274" t="s">
        <v>46521</v>
      </c>
      <c r="D25274">
        <v>10</v>
      </c>
    </row>
    <row r="25275" spans="1:4">
      <c r="A25275">
        <v>25274</v>
      </c>
      <c r="B25275" t="s">
        <v>46522</v>
      </c>
      <c r="C25275" t="s">
        <v>46523</v>
      </c>
      <c r="D25275">
        <v>10</v>
      </c>
    </row>
    <row r="25276" spans="1:4">
      <c r="A25276">
        <v>25275</v>
      </c>
      <c r="B25276" t="s">
        <v>46524</v>
      </c>
      <c r="C25276" t="s">
        <v>46525</v>
      </c>
      <c r="D25276">
        <v>10</v>
      </c>
    </row>
    <row r="25277" spans="1:4">
      <c r="A25277">
        <v>25276</v>
      </c>
      <c r="B25277" t="s">
        <v>46526</v>
      </c>
      <c r="C25277" t="s">
        <v>46527</v>
      </c>
      <c r="D25277">
        <v>10</v>
      </c>
    </row>
    <row r="25278" spans="1:4">
      <c r="A25278">
        <v>25277</v>
      </c>
      <c r="B25278" t="s">
        <v>46528</v>
      </c>
      <c r="C25278" t="s">
        <v>46529</v>
      </c>
      <c r="D25278">
        <v>10</v>
      </c>
    </row>
    <row r="25279" spans="1:4">
      <c r="A25279">
        <v>25278</v>
      </c>
      <c r="B25279" t="s">
        <v>46530</v>
      </c>
      <c r="C25279" t="s">
        <v>46531</v>
      </c>
      <c r="D25279">
        <v>10</v>
      </c>
    </row>
    <row r="25280" spans="1:4">
      <c r="A25280">
        <v>25279</v>
      </c>
      <c r="B25280" t="s">
        <v>46532</v>
      </c>
      <c r="C25280" t="s">
        <v>46533</v>
      </c>
      <c r="D25280">
        <v>10</v>
      </c>
    </row>
    <row r="25281" spans="1:4">
      <c r="A25281">
        <v>25280</v>
      </c>
      <c r="B25281" t="s">
        <v>46534</v>
      </c>
      <c r="C25281" t="s">
        <v>46535</v>
      </c>
      <c r="D25281">
        <v>10</v>
      </c>
    </row>
    <row r="25282" spans="1:4">
      <c r="A25282">
        <v>25281</v>
      </c>
      <c r="B25282" t="s">
        <v>46536</v>
      </c>
      <c r="C25282" t="s">
        <v>46537</v>
      </c>
      <c r="D25282">
        <v>10</v>
      </c>
    </row>
    <row r="25283" spans="1:4">
      <c r="A25283">
        <v>25282</v>
      </c>
      <c r="B25283" t="s">
        <v>46538</v>
      </c>
      <c r="C25283" t="s">
        <v>46539</v>
      </c>
      <c r="D25283">
        <v>10</v>
      </c>
    </row>
    <row r="25284" spans="1:4">
      <c r="A25284">
        <v>25283</v>
      </c>
      <c r="B25284" t="s">
        <v>46540</v>
      </c>
      <c r="C25284" t="s">
        <v>46541</v>
      </c>
      <c r="D25284">
        <v>10</v>
      </c>
    </row>
    <row r="25285" spans="1:4">
      <c r="A25285">
        <v>25284</v>
      </c>
      <c r="B25285" t="s">
        <v>46542</v>
      </c>
      <c r="C25285" t="s">
        <v>46543</v>
      </c>
      <c r="D25285">
        <v>10</v>
      </c>
    </row>
    <row r="25286" spans="1:4">
      <c r="A25286">
        <v>25285</v>
      </c>
      <c r="B25286" t="s">
        <v>46544</v>
      </c>
      <c r="C25286" t="s">
        <v>46544</v>
      </c>
      <c r="D25286">
        <v>10</v>
      </c>
    </row>
    <row r="25287" spans="1:4">
      <c r="A25287">
        <v>25286</v>
      </c>
      <c r="B25287" t="s">
        <v>46545</v>
      </c>
      <c r="C25287" t="s">
        <v>46545</v>
      </c>
      <c r="D25287">
        <v>10</v>
      </c>
    </row>
    <row r="25288" spans="1:4">
      <c r="A25288">
        <v>25287</v>
      </c>
      <c r="B25288" t="s">
        <v>46546</v>
      </c>
      <c r="C25288" t="s">
        <v>46547</v>
      </c>
      <c r="D25288">
        <v>10</v>
      </c>
    </row>
    <row r="25289" spans="1:4">
      <c r="A25289">
        <v>25288</v>
      </c>
      <c r="B25289" t="s">
        <v>46548</v>
      </c>
      <c r="C25289" t="s">
        <v>46549</v>
      </c>
      <c r="D25289">
        <v>10</v>
      </c>
    </row>
    <row r="25290" spans="1:4">
      <c r="A25290">
        <v>25289</v>
      </c>
      <c r="B25290" t="s">
        <v>46550</v>
      </c>
      <c r="C25290" t="s">
        <v>46551</v>
      </c>
      <c r="D25290">
        <v>10</v>
      </c>
    </row>
    <row r="25291" spans="1:4">
      <c r="A25291">
        <v>25290</v>
      </c>
      <c r="B25291" t="s">
        <v>46552</v>
      </c>
      <c r="C25291" t="s">
        <v>46553</v>
      </c>
      <c r="D25291">
        <v>10</v>
      </c>
    </row>
    <row r="25292" spans="1:4">
      <c r="A25292">
        <v>25291</v>
      </c>
      <c r="B25292" t="s">
        <v>46554</v>
      </c>
      <c r="C25292" t="s">
        <v>46555</v>
      </c>
      <c r="D25292">
        <v>10</v>
      </c>
    </row>
    <row r="25293" spans="1:4">
      <c r="A25293">
        <v>25292</v>
      </c>
      <c r="B25293" t="s">
        <v>46556</v>
      </c>
      <c r="C25293" t="s">
        <v>46557</v>
      </c>
      <c r="D25293">
        <v>10</v>
      </c>
    </row>
    <row r="25294" spans="1:4">
      <c r="A25294">
        <v>25293</v>
      </c>
      <c r="B25294" t="s">
        <v>46558</v>
      </c>
      <c r="C25294" t="s">
        <v>46558</v>
      </c>
      <c r="D25294">
        <v>10</v>
      </c>
    </row>
    <row r="25295" spans="1:4">
      <c r="A25295">
        <v>25294</v>
      </c>
      <c r="B25295" t="s">
        <v>46559</v>
      </c>
      <c r="C25295" t="s">
        <v>46560</v>
      </c>
      <c r="D25295">
        <v>10</v>
      </c>
    </row>
    <row r="25296" spans="1:4">
      <c r="A25296">
        <v>25295</v>
      </c>
      <c r="B25296" t="s">
        <v>46561</v>
      </c>
      <c r="C25296" t="s">
        <v>46562</v>
      </c>
      <c r="D25296">
        <v>10</v>
      </c>
    </row>
    <row r="25297" spans="1:4">
      <c r="A25297">
        <v>25296</v>
      </c>
      <c r="B25297" t="s">
        <v>46563</v>
      </c>
      <c r="C25297" t="s">
        <v>46564</v>
      </c>
      <c r="D25297">
        <v>10</v>
      </c>
    </row>
    <row r="25298" spans="1:4">
      <c r="A25298">
        <v>25297</v>
      </c>
      <c r="B25298" t="s">
        <v>46565</v>
      </c>
      <c r="C25298" t="s">
        <v>188</v>
      </c>
      <c r="D25298">
        <v>10</v>
      </c>
    </row>
    <row r="25299" spans="1:4">
      <c r="A25299">
        <v>25298</v>
      </c>
      <c r="B25299" t="s">
        <v>46566</v>
      </c>
      <c r="C25299" t="s">
        <v>46567</v>
      </c>
      <c r="D25299">
        <v>10</v>
      </c>
    </row>
    <row r="25300" spans="1:4">
      <c r="A25300">
        <v>25299</v>
      </c>
      <c r="B25300" t="s">
        <v>46568</v>
      </c>
      <c r="C25300" t="s">
        <v>46569</v>
      </c>
      <c r="D25300">
        <v>10</v>
      </c>
    </row>
    <row r="25301" spans="1:4">
      <c r="A25301">
        <v>25300</v>
      </c>
      <c r="B25301" t="s">
        <v>46570</v>
      </c>
      <c r="C25301" t="s">
        <v>46570</v>
      </c>
      <c r="D25301">
        <v>10</v>
      </c>
    </row>
    <row r="25302" spans="1:4">
      <c r="A25302">
        <v>25301</v>
      </c>
      <c r="B25302" t="s">
        <v>46571</v>
      </c>
      <c r="C25302" t="s">
        <v>46572</v>
      </c>
      <c r="D25302">
        <v>10</v>
      </c>
    </row>
    <row r="25303" spans="1:4">
      <c r="A25303">
        <v>25302</v>
      </c>
      <c r="B25303" t="s">
        <v>46573</v>
      </c>
      <c r="C25303" t="s">
        <v>46574</v>
      </c>
      <c r="D25303">
        <v>10</v>
      </c>
    </row>
    <row r="25304" spans="1:4">
      <c r="A25304">
        <v>25303</v>
      </c>
      <c r="B25304" t="s">
        <v>46575</v>
      </c>
      <c r="C25304" t="s">
        <v>7370</v>
      </c>
      <c r="D25304">
        <v>10</v>
      </c>
    </row>
    <row r="25305" spans="1:4">
      <c r="A25305">
        <v>25304</v>
      </c>
      <c r="B25305" t="s">
        <v>46576</v>
      </c>
      <c r="C25305" t="s">
        <v>46576</v>
      </c>
      <c r="D25305">
        <v>10</v>
      </c>
    </row>
    <row r="25306" spans="1:4">
      <c r="A25306">
        <v>25305</v>
      </c>
      <c r="B25306" t="s">
        <v>46577</v>
      </c>
      <c r="C25306" t="s">
        <v>46578</v>
      </c>
      <c r="D25306">
        <v>10</v>
      </c>
    </row>
    <row r="25307" spans="1:4">
      <c r="A25307">
        <v>25306</v>
      </c>
      <c r="B25307" t="s">
        <v>46579</v>
      </c>
      <c r="C25307" t="s">
        <v>46580</v>
      </c>
      <c r="D25307">
        <v>10</v>
      </c>
    </row>
    <row r="25308" spans="1:4">
      <c r="A25308">
        <v>25307</v>
      </c>
      <c r="B25308" t="s">
        <v>46581</v>
      </c>
      <c r="C25308" t="s">
        <v>46582</v>
      </c>
      <c r="D25308">
        <v>10</v>
      </c>
    </row>
    <row r="25309" spans="1:4">
      <c r="A25309">
        <v>25308</v>
      </c>
      <c r="B25309" t="s">
        <v>46583</v>
      </c>
      <c r="C25309" t="s">
        <v>46584</v>
      </c>
      <c r="D25309">
        <v>10</v>
      </c>
    </row>
    <row r="25310" spans="1:4">
      <c r="A25310">
        <v>25309</v>
      </c>
      <c r="B25310" t="s">
        <v>46585</v>
      </c>
      <c r="C25310" t="s">
        <v>46586</v>
      </c>
      <c r="D25310">
        <v>10</v>
      </c>
    </row>
    <row r="25311" spans="1:4">
      <c r="A25311">
        <v>25310</v>
      </c>
      <c r="B25311" t="s">
        <v>46587</v>
      </c>
      <c r="C25311" t="s">
        <v>46588</v>
      </c>
      <c r="D25311">
        <v>10</v>
      </c>
    </row>
    <row r="25312" spans="1:4">
      <c r="A25312">
        <v>25311</v>
      </c>
      <c r="B25312" t="s">
        <v>46589</v>
      </c>
      <c r="C25312" t="s">
        <v>46590</v>
      </c>
      <c r="D25312">
        <v>10</v>
      </c>
    </row>
    <row r="25313" spans="1:4">
      <c r="A25313">
        <v>25312</v>
      </c>
      <c r="B25313" t="s">
        <v>46591</v>
      </c>
      <c r="C25313" t="s">
        <v>46592</v>
      </c>
      <c r="D25313">
        <v>10</v>
      </c>
    </row>
    <row r="25314" spans="1:4">
      <c r="A25314">
        <v>25313</v>
      </c>
      <c r="B25314" t="s">
        <v>46593</v>
      </c>
      <c r="C25314" t="s">
        <v>46594</v>
      </c>
      <c r="D25314">
        <v>10</v>
      </c>
    </row>
    <row r="25315" spans="1:4">
      <c r="A25315">
        <v>25314</v>
      </c>
      <c r="B25315" t="s">
        <v>46595</v>
      </c>
      <c r="C25315" t="s">
        <v>46596</v>
      </c>
      <c r="D25315">
        <v>10</v>
      </c>
    </row>
    <row r="25316" spans="1:4">
      <c r="A25316">
        <v>25315</v>
      </c>
      <c r="B25316" t="s">
        <v>46597</v>
      </c>
      <c r="C25316" t="s">
        <v>46597</v>
      </c>
      <c r="D25316">
        <v>10</v>
      </c>
    </row>
    <row r="25317" spans="1:4">
      <c r="A25317">
        <v>25316</v>
      </c>
      <c r="B25317" t="s">
        <v>39634</v>
      </c>
      <c r="C25317" t="s">
        <v>39634</v>
      </c>
      <c r="D25317">
        <v>10</v>
      </c>
    </row>
    <row r="25318" spans="1:4">
      <c r="A25318">
        <v>25317</v>
      </c>
      <c r="B25318" t="s">
        <v>46598</v>
      </c>
      <c r="C25318" t="s">
        <v>46599</v>
      </c>
      <c r="D25318">
        <v>10</v>
      </c>
    </row>
    <row r="25319" spans="1:4">
      <c r="A25319">
        <v>25318</v>
      </c>
      <c r="B25319" t="s">
        <v>46600</v>
      </c>
      <c r="C25319" t="s">
        <v>46601</v>
      </c>
      <c r="D25319">
        <v>10</v>
      </c>
    </row>
    <row r="25320" spans="1:4">
      <c r="A25320">
        <v>25319</v>
      </c>
      <c r="B25320" t="s">
        <v>46602</v>
      </c>
      <c r="C25320" t="s">
        <v>46603</v>
      </c>
      <c r="D25320">
        <v>10</v>
      </c>
    </row>
    <row r="25321" spans="1:4">
      <c r="A25321">
        <v>25320</v>
      </c>
      <c r="B25321" t="s">
        <v>46604</v>
      </c>
      <c r="C25321" t="s">
        <v>46360</v>
      </c>
      <c r="D25321">
        <v>10</v>
      </c>
    </row>
    <row r="25322" spans="1:4">
      <c r="A25322">
        <v>25321</v>
      </c>
      <c r="B25322" t="s">
        <v>46605</v>
      </c>
      <c r="C25322" t="s">
        <v>46606</v>
      </c>
      <c r="D25322">
        <v>10</v>
      </c>
    </row>
    <row r="25323" spans="1:4">
      <c r="A25323">
        <v>25322</v>
      </c>
      <c r="B25323" t="s">
        <v>46607</v>
      </c>
      <c r="C25323" t="s">
        <v>46608</v>
      </c>
      <c r="D25323">
        <v>10</v>
      </c>
    </row>
    <row r="25324" spans="1:4">
      <c r="A25324">
        <v>25323</v>
      </c>
      <c r="B25324" t="s">
        <v>46609</v>
      </c>
      <c r="C25324" t="s">
        <v>46610</v>
      </c>
      <c r="D25324">
        <v>10</v>
      </c>
    </row>
    <row r="25325" spans="1:4">
      <c r="A25325">
        <v>25324</v>
      </c>
      <c r="B25325" t="s">
        <v>46611</v>
      </c>
      <c r="C25325" t="s">
        <v>46612</v>
      </c>
      <c r="D25325">
        <v>10</v>
      </c>
    </row>
    <row r="25326" spans="1:4">
      <c r="A25326">
        <v>25325</v>
      </c>
      <c r="B25326" t="s">
        <v>46613</v>
      </c>
      <c r="C25326" t="s">
        <v>46614</v>
      </c>
      <c r="D25326">
        <v>10</v>
      </c>
    </row>
    <row r="25327" spans="1:4">
      <c r="A25327">
        <v>25326</v>
      </c>
      <c r="B25327" t="s">
        <v>46615</v>
      </c>
      <c r="C25327" t="s">
        <v>46616</v>
      </c>
      <c r="D25327">
        <v>10</v>
      </c>
    </row>
    <row r="25328" spans="1:4">
      <c r="A25328">
        <v>25327</v>
      </c>
      <c r="B25328" t="s">
        <v>46617</v>
      </c>
      <c r="C25328" t="s">
        <v>46617</v>
      </c>
      <c r="D25328">
        <v>10</v>
      </c>
    </row>
    <row r="25329" spans="1:4">
      <c r="A25329">
        <v>25328</v>
      </c>
      <c r="B25329" t="s">
        <v>46618</v>
      </c>
      <c r="C25329" t="s">
        <v>46619</v>
      </c>
      <c r="D25329">
        <v>10</v>
      </c>
    </row>
    <row r="25330" spans="1:4">
      <c r="A25330">
        <v>25329</v>
      </c>
      <c r="B25330" t="s">
        <v>46620</v>
      </c>
      <c r="C25330" t="s">
        <v>46621</v>
      </c>
      <c r="D25330">
        <v>10</v>
      </c>
    </row>
    <row r="25331" spans="1:4">
      <c r="A25331">
        <v>25330</v>
      </c>
      <c r="B25331" t="s">
        <v>46622</v>
      </c>
      <c r="C25331" t="s">
        <v>46623</v>
      </c>
      <c r="D25331">
        <v>10</v>
      </c>
    </row>
    <row r="25332" spans="1:4">
      <c r="A25332">
        <v>25331</v>
      </c>
      <c r="B25332" t="s">
        <v>46624</v>
      </c>
      <c r="C25332" t="s">
        <v>46625</v>
      </c>
      <c r="D25332">
        <v>10</v>
      </c>
    </row>
    <row r="25333" spans="1:4">
      <c r="A25333">
        <v>25332</v>
      </c>
      <c r="B25333" t="s">
        <v>46626</v>
      </c>
      <c r="C25333" t="s">
        <v>46627</v>
      </c>
      <c r="D25333">
        <v>10</v>
      </c>
    </row>
    <row r="25334" spans="1:4">
      <c r="A25334">
        <v>25333</v>
      </c>
      <c r="B25334" t="s">
        <v>46628</v>
      </c>
      <c r="C25334" t="s">
        <v>46628</v>
      </c>
      <c r="D25334">
        <v>10</v>
      </c>
    </row>
    <row r="25335" spans="1:4">
      <c r="A25335">
        <v>25334</v>
      </c>
      <c r="B25335" t="s">
        <v>46629</v>
      </c>
      <c r="C25335" t="s">
        <v>46630</v>
      </c>
      <c r="D25335">
        <v>10</v>
      </c>
    </row>
    <row r="25336" spans="1:4">
      <c r="A25336">
        <v>25335</v>
      </c>
      <c r="B25336" t="s">
        <v>46631</v>
      </c>
      <c r="C25336" t="s">
        <v>46632</v>
      </c>
      <c r="D25336">
        <v>10</v>
      </c>
    </row>
    <row r="25337" spans="1:4">
      <c r="A25337">
        <v>25336</v>
      </c>
      <c r="B25337" t="s">
        <v>46633</v>
      </c>
      <c r="C25337" t="s">
        <v>46634</v>
      </c>
      <c r="D25337">
        <v>10</v>
      </c>
    </row>
    <row r="25338" spans="1:4">
      <c r="A25338">
        <v>25337</v>
      </c>
      <c r="B25338" t="s">
        <v>46635</v>
      </c>
      <c r="C25338" t="s">
        <v>46636</v>
      </c>
      <c r="D25338">
        <v>10</v>
      </c>
    </row>
    <row r="25339" spans="1:4">
      <c r="A25339">
        <v>25338</v>
      </c>
      <c r="B25339" t="s">
        <v>46637</v>
      </c>
      <c r="C25339" t="s">
        <v>46637</v>
      </c>
      <c r="D25339">
        <v>10</v>
      </c>
    </row>
    <row r="25340" spans="1:4">
      <c r="A25340">
        <v>25339</v>
      </c>
      <c r="B25340" t="s">
        <v>46638</v>
      </c>
      <c r="C25340" t="s">
        <v>46638</v>
      </c>
      <c r="D25340">
        <v>10</v>
      </c>
    </row>
    <row r="25341" spans="1:4">
      <c r="A25341">
        <v>25340</v>
      </c>
      <c r="B25341" t="s">
        <v>46639</v>
      </c>
      <c r="C25341" t="s">
        <v>46640</v>
      </c>
      <c r="D25341">
        <v>10</v>
      </c>
    </row>
    <row r="25342" spans="1:4">
      <c r="A25342">
        <v>25341</v>
      </c>
      <c r="B25342" t="s">
        <v>46641</v>
      </c>
      <c r="C25342" t="s">
        <v>46641</v>
      </c>
      <c r="D25342">
        <v>10</v>
      </c>
    </row>
    <row r="25343" spans="1:4">
      <c r="A25343">
        <v>25342</v>
      </c>
      <c r="B25343" t="s">
        <v>46642</v>
      </c>
      <c r="C25343" t="s">
        <v>46643</v>
      </c>
      <c r="D25343">
        <v>10</v>
      </c>
    </row>
    <row r="25344" spans="1:4">
      <c r="A25344">
        <v>25343</v>
      </c>
      <c r="B25344" t="s">
        <v>46644</v>
      </c>
      <c r="C25344" t="s">
        <v>46645</v>
      </c>
      <c r="D25344">
        <v>10</v>
      </c>
    </row>
    <row r="25345" spans="1:4">
      <c r="A25345">
        <v>25344</v>
      </c>
      <c r="B25345" t="s">
        <v>46646</v>
      </c>
      <c r="C25345" t="s">
        <v>46647</v>
      </c>
      <c r="D25345">
        <v>10</v>
      </c>
    </row>
    <row r="25346" spans="1:4">
      <c r="A25346">
        <v>25345</v>
      </c>
      <c r="B25346" t="s">
        <v>46648</v>
      </c>
      <c r="C25346" t="s">
        <v>46649</v>
      </c>
      <c r="D25346">
        <v>10</v>
      </c>
    </row>
    <row r="25347" spans="1:4">
      <c r="A25347">
        <v>25346</v>
      </c>
      <c r="B25347" t="s">
        <v>46650</v>
      </c>
      <c r="C25347" t="s">
        <v>46651</v>
      </c>
      <c r="D25347">
        <v>10</v>
      </c>
    </row>
    <row r="25348" spans="1:4">
      <c r="A25348">
        <v>25347</v>
      </c>
      <c r="B25348" t="s">
        <v>46652</v>
      </c>
      <c r="C25348" t="s">
        <v>46653</v>
      </c>
      <c r="D25348">
        <v>10</v>
      </c>
    </row>
    <row r="25349" spans="1:4">
      <c r="A25349">
        <v>25348</v>
      </c>
      <c r="B25349" t="s">
        <v>46654</v>
      </c>
      <c r="C25349" t="s">
        <v>46655</v>
      </c>
      <c r="D25349">
        <v>10</v>
      </c>
    </row>
    <row r="25350" spans="1:4">
      <c r="A25350">
        <v>25349</v>
      </c>
      <c r="B25350" t="s">
        <v>46656</v>
      </c>
      <c r="C25350" t="s">
        <v>46657</v>
      </c>
      <c r="D25350">
        <v>10</v>
      </c>
    </row>
    <row r="25351" spans="1:4">
      <c r="A25351">
        <v>25350</v>
      </c>
      <c r="B25351" t="s">
        <v>46658</v>
      </c>
      <c r="C25351" t="s">
        <v>46659</v>
      </c>
      <c r="D25351">
        <v>10</v>
      </c>
    </row>
    <row r="25352" spans="1:4">
      <c r="A25352">
        <v>25351</v>
      </c>
      <c r="B25352" t="s">
        <v>46660</v>
      </c>
      <c r="C25352" t="s">
        <v>46661</v>
      </c>
      <c r="D25352">
        <v>10</v>
      </c>
    </row>
    <row r="25353" spans="1:4">
      <c r="A25353">
        <v>25352</v>
      </c>
      <c r="B25353" t="s">
        <v>46662</v>
      </c>
      <c r="C25353" t="s">
        <v>46663</v>
      </c>
      <c r="D25353">
        <v>10</v>
      </c>
    </row>
    <row r="25354" spans="1:4">
      <c r="A25354">
        <v>25353</v>
      </c>
      <c r="B25354" t="s">
        <v>46664</v>
      </c>
      <c r="C25354" t="s">
        <v>46665</v>
      </c>
      <c r="D25354">
        <v>10</v>
      </c>
    </row>
    <row r="25355" spans="1:4">
      <c r="A25355">
        <v>25354</v>
      </c>
      <c r="B25355" t="s">
        <v>46666</v>
      </c>
      <c r="C25355" t="s">
        <v>46667</v>
      </c>
      <c r="D25355">
        <v>10</v>
      </c>
    </row>
    <row r="25356" spans="1:4">
      <c r="A25356">
        <v>25355</v>
      </c>
      <c r="B25356" t="s">
        <v>46668</v>
      </c>
      <c r="C25356" t="s">
        <v>46669</v>
      </c>
      <c r="D25356">
        <v>10</v>
      </c>
    </row>
    <row r="25357" spans="1:4">
      <c r="A25357">
        <v>25356</v>
      </c>
      <c r="B25357" t="s">
        <v>46670</v>
      </c>
      <c r="C25357" t="s">
        <v>46670</v>
      </c>
      <c r="D25357">
        <v>10</v>
      </c>
    </row>
    <row r="25358" spans="1:4">
      <c r="A25358">
        <v>25357</v>
      </c>
      <c r="B25358" t="s">
        <v>46671</v>
      </c>
      <c r="C25358" t="s">
        <v>46671</v>
      </c>
      <c r="D25358">
        <v>10</v>
      </c>
    </row>
    <row r="25359" spans="1:4">
      <c r="A25359">
        <v>25358</v>
      </c>
      <c r="B25359" t="s">
        <v>46672</v>
      </c>
      <c r="C25359" t="s">
        <v>46673</v>
      </c>
      <c r="D25359">
        <v>10</v>
      </c>
    </row>
    <row r="25360" spans="1:4">
      <c r="A25360">
        <v>25359</v>
      </c>
      <c r="B25360" t="s">
        <v>46674</v>
      </c>
      <c r="C25360" t="s">
        <v>46675</v>
      </c>
      <c r="D25360">
        <v>10</v>
      </c>
    </row>
    <row r="25361" spans="1:4">
      <c r="A25361">
        <v>25360</v>
      </c>
      <c r="B25361" t="s">
        <v>46676</v>
      </c>
      <c r="C25361" t="s">
        <v>46677</v>
      </c>
      <c r="D25361">
        <v>10</v>
      </c>
    </row>
    <row r="25362" spans="1:4">
      <c r="A25362">
        <v>25361</v>
      </c>
      <c r="B25362" t="s">
        <v>46678</v>
      </c>
      <c r="C25362" t="s">
        <v>46678</v>
      </c>
      <c r="D25362">
        <v>10</v>
      </c>
    </row>
    <row r="25363" spans="1:4">
      <c r="A25363">
        <v>25362</v>
      </c>
      <c r="B25363" t="s">
        <v>46679</v>
      </c>
      <c r="C25363" t="s">
        <v>46680</v>
      </c>
      <c r="D25363">
        <v>10</v>
      </c>
    </row>
    <row r="25364" spans="1:4">
      <c r="A25364">
        <v>25363</v>
      </c>
      <c r="B25364" t="s">
        <v>46681</v>
      </c>
      <c r="C25364" t="s">
        <v>46682</v>
      </c>
      <c r="D25364">
        <v>10</v>
      </c>
    </row>
    <row r="25365" spans="1:4">
      <c r="A25365">
        <v>25364</v>
      </c>
      <c r="B25365" t="s">
        <v>46683</v>
      </c>
      <c r="C25365" t="s">
        <v>46683</v>
      </c>
      <c r="D25365">
        <v>10</v>
      </c>
    </row>
    <row r="25366" spans="1:4">
      <c r="A25366">
        <v>25365</v>
      </c>
      <c r="B25366" t="s">
        <v>46684</v>
      </c>
      <c r="C25366" t="s">
        <v>46685</v>
      </c>
      <c r="D25366">
        <v>10</v>
      </c>
    </row>
    <row r="25367" spans="1:4">
      <c r="A25367">
        <v>25366</v>
      </c>
      <c r="B25367" t="s">
        <v>46686</v>
      </c>
      <c r="C25367" t="s">
        <v>46687</v>
      </c>
      <c r="D25367">
        <v>10</v>
      </c>
    </row>
    <row r="25368" spans="1:4">
      <c r="A25368">
        <v>25367</v>
      </c>
      <c r="B25368" t="s">
        <v>46688</v>
      </c>
      <c r="C25368" t="s">
        <v>46689</v>
      </c>
      <c r="D25368">
        <v>10</v>
      </c>
    </row>
    <row r="25369" spans="1:4">
      <c r="A25369">
        <v>25368</v>
      </c>
      <c r="B25369" t="s">
        <v>46690</v>
      </c>
      <c r="C25369" t="s">
        <v>46691</v>
      </c>
      <c r="D25369">
        <v>10</v>
      </c>
    </row>
    <row r="25370" spans="1:4">
      <c r="A25370">
        <v>25369</v>
      </c>
      <c r="B25370" t="s">
        <v>46692</v>
      </c>
      <c r="C25370" t="s">
        <v>46693</v>
      </c>
      <c r="D25370">
        <v>10</v>
      </c>
    </row>
    <row r="25371" spans="1:4">
      <c r="A25371">
        <v>25370</v>
      </c>
      <c r="B25371" t="s">
        <v>46694</v>
      </c>
      <c r="C25371" t="s">
        <v>46695</v>
      </c>
      <c r="D25371">
        <v>10</v>
      </c>
    </row>
    <row r="25372" spans="1:4">
      <c r="A25372">
        <v>25371</v>
      </c>
      <c r="B25372" t="s">
        <v>46696</v>
      </c>
      <c r="C25372" t="s">
        <v>46697</v>
      </c>
      <c r="D25372">
        <v>10</v>
      </c>
    </row>
    <row r="25373" spans="1:4">
      <c r="A25373">
        <v>25372</v>
      </c>
      <c r="B25373" t="s">
        <v>46698</v>
      </c>
      <c r="C25373" t="s">
        <v>46699</v>
      </c>
      <c r="D25373">
        <v>10</v>
      </c>
    </row>
    <row r="25374" spans="1:4">
      <c r="A25374">
        <v>25373</v>
      </c>
      <c r="B25374" t="s">
        <v>46700</v>
      </c>
      <c r="C25374" t="s">
        <v>46700</v>
      </c>
      <c r="D25374">
        <v>10</v>
      </c>
    </row>
    <row r="25375" spans="1:4">
      <c r="A25375">
        <v>25374</v>
      </c>
      <c r="B25375" t="s">
        <v>46701</v>
      </c>
      <c r="C25375" t="s">
        <v>46702</v>
      </c>
      <c r="D25375">
        <v>10</v>
      </c>
    </row>
    <row r="25376" spans="1:4">
      <c r="A25376">
        <v>25375</v>
      </c>
      <c r="B25376" t="s">
        <v>46703</v>
      </c>
      <c r="C25376" t="s">
        <v>46704</v>
      </c>
      <c r="D25376">
        <v>10</v>
      </c>
    </row>
    <row r="25377" spans="1:4">
      <c r="A25377">
        <v>25376</v>
      </c>
      <c r="B25377" t="s">
        <v>46705</v>
      </c>
      <c r="C25377" t="s">
        <v>46706</v>
      </c>
      <c r="D25377">
        <v>10</v>
      </c>
    </row>
    <row r="25378" spans="1:4">
      <c r="A25378">
        <v>25377</v>
      </c>
      <c r="B25378" t="s">
        <v>46707</v>
      </c>
      <c r="C25378" t="s">
        <v>46707</v>
      </c>
      <c r="D25378">
        <v>10</v>
      </c>
    </row>
    <row r="25379" spans="1:4">
      <c r="A25379">
        <v>25378</v>
      </c>
      <c r="B25379" t="s">
        <v>46708</v>
      </c>
      <c r="C25379" t="s">
        <v>46709</v>
      </c>
      <c r="D25379">
        <v>10</v>
      </c>
    </row>
    <row r="25380" spans="1:4">
      <c r="A25380">
        <v>25379</v>
      </c>
      <c r="B25380" t="s">
        <v>46710</v>
      </c>
      <c r="C25380" t="s">
        <v>46711</v>
      </c>
      <c r="D25380">
        <v>10</v>
      </c>
    </row>
    <row r="25381" spans="1:4">
      <c r="A25381">
        <v>25380</v>
      </c>
      <c r="B25381" t="s">
        <v>46712</v>
      </c>
      <c r="C25381" t="s">
        <v>46713</v>
      </c>
      <c r="D25381">
        <v>10</v>
      </c>
    </row>
    <row r="25382" spans="1:4">
      <c r="A25382">
        <v>25381</v>
      </c>
      <c r="B25382" t="s">
        <v>46714</v>
      </c>
      <c r="C25382" t="s">
        <v>46715</v>
      </c>
      <c r="D25382">
        <v>10</v>
      </c>
    </row>
    <row r="25383" spans="1:4">
      <c r="A25383">
        <v>25382</v>
      </c>
      <c r="B25383" t="s">
        <v>46716</v>
      </c>
      <c r="C25383" t="s">
        <v>46717</v>
      </c>
      <c r="D25383">
        <v>10</v>
      </c>
    </row>
    <row r="25384" spans="1:4">
      <c r="A25384">
        <v>25383</v>
      </c>
      <c r="B25384" t="s">
        <v>46718</v>
      </c>
      <c r="C25384" t="s">
        <v>46718</v>
      </c>
      <c r="D25384">
        <v>10</v>
      </c>
    </row>
    <row r="25385" spans="1:4">
      <c r="A25385">
        <v>25384</v>
      </c>
      <c r="B25385" t="s">
        <v>46719</v>
      </c>
      <c r="C25385" t="s">
        <v>46720</v>
      </c>
      <c r="D25385">
        <v>10</v>
      </c>
    </row>
    <row r="25386" spans="1:4">
      <c r="A25386">
        <v>25385</v>
      </c>
      <c r="B25386" t="s">
        <v>46721</v>
      </c>
      <c r="C25386" t="s">
        <v>46722</v>
      </c>
      <c r="D25386">
        <v>10</v>
      </c>
    </row>
    <row r="25387" spans="1:4">
      <c r="A25387">
        <v>25386</v>
      </c>
      <c r="B25387" t="s">
        <v>46723</v>
      </c>
      <c r="C25387" t="s">
        <v>46724</v>
      </c>
      <c r="D25387">
        <v>10</v>
      </c>
    </row>
    <row r="25388" spans="1:4">
      <c r="A25388">
        <v>25387</v>
      </c>
      <c r="B25388" t="s">
        <v>46725</v>
      </c>
      <c r="C25388" t="s">
        <v>46726</v>
      </c>
      <c r="D25388">
        <v>10</v>
      </c>
    </row>
    <row r="25389" spans="1:4">
      <c r="A25389">
        <v>25388</v>
      </c>
      <c r="B25389" t="s">
        <v>46727</v>
      </c>
      <c r="C25389" t="s">
        <v>46728</v>
      </c>
      <c r="D25389">
        <v>10</v>
      </c>
    </row>
    <row r="25390" spans="1:4">
      <c r="A25390">
        <v>25389</v>
      </c>
      <c r="B25390" t="s">
        <v>46729</v>
      </c>
      <c r="C25390" t="s">
        <v>46730</v>
      </c>
      <c r="D25390">
        <v>10</v>
      </c>
    </row>
    <row r="25391" spans="1:4">
      <c r="A25391">
        <v>25390</v>
      </c>
      <c r="B25391" t="s">
        <v>46731</v>
      </c>
      <c r="C25391" t="s">
        <v>46732</v>
      </c>
      <c r="D25391">
        <v>10</v>
      </c>
    </row>
    <row r="25392" spans="1:4">
      <c r="A25392">
        <v>25391</v>
      </c>
      <c r="B25392" t="s">
        <v>46734</v>
      </c>
      <c r="C25392" t="s">
        <v>46735</v>
      </c>
      <c r="D25392">
        <v>10</v>
      </c>
    </row>
    <row r="25393" spans="1:4">
      <c r="A25393">
        <v>25392</v>
      </c>
      <c r="B25393" t="s">
        <v>46736</v>
      </c>
      <c r="C25393" t="s">
        <v>46736</v>
      </c>
      <c r="D25393">
        <v>10</v>
      </c>
    </row>
    <row r="25394" spans="1:4">
      <c r="A25394">
        <v>25393</v>
      </c>
      <c r="B25394" t="s">
        <v>46737</v>
      </c>
      <c r="C25394" t="s">
        <v>17883</v>
      </c>
      <c r="D25394">
        <v>10</v>
      </c>
    </row>
    <row r="25395" spans="1:4">
      <c r="A25395">
        <v>25394</v>
      </c>
      <c r="B25395" t="s">
        <v>46738</v>
      </c>
      <c r="C25395" t="s">
        <v>46739</v>
      </c>
      <c r="D25395">
        <v>10</v>
      </c>
    </row>
    <row r="25396" spans="1:4">
      <c r="A25396">
        <v>25395</v>
      </c>
      <c r="B25396" t="s">
        <v>46740</v>
      </c>
      <c r="C25396" t="s">
        <v>46741</v>
      </c>
      <c r="D25396">
        <v>10</v>
      </c>
    </row>
    <row r="25397" spans="1:4">
      <c r="A25397">
        <v>25396</v>
      </c>
      <c r="B25397" t="s">
        <v>46742</v>
      </c>
      <c r="C25397" t="s">
        <v>46742</v>
      </c>
      <c r="D25397">
        <v>10</v>
      </c>
    </row>
    <row r="25398" spans="1:4">
      <c r="A25398">
        <v>25397</v>
      </c>
      <c r="B25398" t="s">
        <v>46743</v>
      </c>
      <c r="C25398" t="s">
        <v>46744</v>
      </c>
      <c r="D25398">
        <v>10</v>
      </c>
    </row>
    <row r="25399" spans="1:4">
      <c r="A25399">
        <v>25398</v>
      </c>
      <c r="B25399" t="s">
        <v>46745</v>
      </c>
      <c r="C25399" t="s">
        <v>46746</v>
      </c>
      <c r="D25399">
        <v>10</v>
      </c>
    </row>
    <row r="25400" spans="1:4">
      <c r="A25400">
        <v>25399</v>
      </c>
      <c r="B25400" t="s">
        <v>46747</v>
      </c>
      <c r="C25400" t="s">
        <v>46748</v>
      </c>
      <c r="D25400">
        <v>10</v>
      </c>
    </row>
    <row r="25401" spans="1:4">
      <c r="A25401">
        <v>25400</v>
      </c>
      <c r="B25401" t="s">
        <v>46749</v>
      </c>
      <c r="C25401" t="s">
        <v>46750</v>
      </c>
      <c r="D25401">
        <v>10</v>
      </c>
    </row>
    <row r="25402" spans="1:4">
      <c r="A25402">
        <v>25401</v>
      </c>
      <c r="B25402" t="s">
        <v>46751</v>
      </c>
      <c r="C25402" t="s">
        <v>46752</v>
      </c>
      <c r="D25402">
        <v>10</v>
      </c>
    </row>
    <row r="25403" spans="1:4">
      <c r="A25403">
        <v>25402</v>
      </c>
      <c r="B25403" t="s">
        <v>46753</v>
      </c>
      <c r="C25403" t="s">
        <v>46754</v>
      </c>
      <c r="D25403">
        <v>10</v>
      </c>
    </row>
    <row r="25404" spans="1:4">
      <c r="A25404">
        <v>25403</v>
      </c>
      <c r="B25404" t="s">
        <v>46755</v>
      </c>
      <c r="C25404" t="s">
        <v>46756</v>
      </c>
      <c r="D25404">
        <v>10</v>
      </c>
    </row>
    <row r="25405" spans="1:4">
      <c r="A25405">
        <v>25404</v>
      </c>
      <c r="B25405" t="s">
        <v>46757</v>
      </c>
      <c r="C25405" t="s">
        <v>46758</v>
      </c>
      <c r="D25405">
        <v>10</v>
      </c>
    </row>
    <row r="25406" spans="1:4">
      <c r="A25406">
        <v>25405</v>
      </c>
      <c r="B25406" t="s">
        <v>46759</v>
      </c>
      <c r="C25406" t="s">
        <v>46760</v>
      </c>
      <c r="D25406">
        <v>10</v>
      </c>
    </row>
    <row r="25407" spans="1:4">
      <c r="A25407">
        <v>25406</v>
      </c>
      <c r="B25407" t="s">
        <v>46761</v>
      </c>
      <c r="C25407" t="s">
        <v>46762</v>
      </c>
      <c r="D25407">
        <v>10</v>
      </c>
    </row>
    <row r="25408" spans="1:4">
      <c r="A25408">
        <v>25407</v>
      </c>
      <c r="B25408" t="s">
        <v>46763</v>
      </c>
      <c r="C25408" t="s">
        <v>322</v>
      </c>
      <c r="D25408">
        <v>10</v>
      </c>
    </row>
    <row r="25409" spans="1:4">
      <c r="A25409">
        <v>25408</v>
      </c>
      <c r="B25409" t="s">
        <v>46764</v>
      </c>
      <c r="C25409" t="s">
        <v>46765</v>
      </c>
      <c r="D25409">
        <v>10</v>
      </c>
    </row>
    <row r="25410" spans="1:4">
      <c r="A25410">
        <v>25409</v>
      </c>
      <c r="B25410" t="s">
        <v>46766</v>
      </c>
      <c r="C25410" t="s">
        <v>46767</v>
      </c>
      <c r="D25410">
        <v>10</v>
      </c>
    </row>
    <row r="25411" spans="1:4">
      <c r="A25411">
        <v>25410</v>
      </c>
      <c r="B25411" t="s">
        <v>46768</v>
      </c>
      <c r="C25411" t="s">
        <v>46769</v>
      </c>
      <c r="D25411">
        <v>10</v>
      </c>
    </row>
    <row r="25412" spans="1:4">
      <c r="A25412">
        <v>25411</v>
      </c>
      <c r="B25412" t="s">
        <v>46770</v>
      </c>
      <c r="C25412" t="s">
        <v>46771</v>
      </c>
      <c r="D25412">
        <v>10</v>
      </c>
    </row>
    <row r="25413" spans="1:4">
      <c r="A25413">
        <v>25412</v>
      </c>
      <c r="B25413" t="s">
        <v>46772</v>
      </c>
      <c r="C25413" t="s">
        <v>46773</v>
      </c>
      <c r="D25413">
        <v>10</v>
      </c>
    </row>
    <row r="25414" spans="1:4">
      <c r="A25414">
        <v>25413</v>
      </c>
      <c r="B25414" t="s">
        <v>46774</v>
      </c>
      <c r="C25414" t="s">
        <v>46775</v>
      </c>
      <c r="D25414">
        <v>10</v>
      </c>
    </row>
    <row r="25415" spans="1:4">
      <c r="A25415">
        <v>25414</v>
      </c>
      <c r="B25415" t="s">
        <v>46776</v>
      </c>
      <c r="C25415" t="s">
        <v>46777</v>
      </c>
      <c r="D25415">
        <v>10</v>
      </c>
    </row>
    <row r="25416" spans="1:4">
      <c r="A25416">
        <v>25415</v>
      </c>
      <c r="B25416" t="s">
        <v>46778</v>
      </c>
      <c r="C25416" t="s">
        <v>46779</v>
      </c>
      <c r="D25416">
        <v>10</v>
      </c>
    </row>
    <row r="25417" spans="1:4">
      <c r="A25417">
        <v>25416</v>
      </c>
      <c r="B25417" t="s">
        <v>46780</v>
      </c>
      <c r="C25417" t="s">
        <v>46781</v>
      </c>
      <c r="D25417">
        <v>10</v>
      </c>
    </row>
    <row r="25418" spans="1:4">
      <c r="A25418">
        <v>25417</v>
      </c>
      <c r="B25418" t="s">
        <v>46782</v>
      </c>
      <c r="C25418" t="s">
        <v>46782</v>
      </c>
      <c r="D25418">
        <v>10</v>
      </c>
    </row>
    <row r="25419" spans="1:4">
      <c r="A25419">
        <v>25418</v>
      </c>
      <c r="B25419" t="s">
        <v>46783</v>
      </c>
      <c r="C25419" t="s">
        <v>46784</v>
      </c>
      <c r="D25419">
        <v>10</v>
      </c>
    </row>
    <row r="25420" spans="1:4">
      <c r="A25420">
        <v>25419</v>
      </c>
      <c r="B25420" t="s">
        <v>46785</v>
      </c>
      <c r="C25420" t="s">
        <v>46786</v>
      </c>
      <c r="D25420">
        <v>10</v>
      </c>
    </row>
    <row r="25421" spans="1:4">
      <c r="A25421">
        <v>25420</v>
      </c>
      <c r="B25421" t="s">
        <v>46787</v>
      </c>
      <c r="C25421" t="s">
        <v>46788</v>
      </c>
      <c r="D25421">
        <v>10</v>
      </c>
    </row>
    <row r="25422" spans="1:4">
      <c r="A25422">
        <v>25421</v>
      </c>
      <c r="B25422" t="s">
        <v>46789</v>
      </c>
      <c r="C25422" t="s">
        <v>46790</v>
      </c>
      <c r="D25422">
        <v>10</v>
      </c>
    </row>
    <row r="25423" spans="1:4">
      <c r="A25423">
        <v>25422</v>
      </c>
      <c r="B25423" t="s">
        <v>46791</v>
      </c>
      <c r="C25423" t="s">
        <v>46792</v>
      </c>
      <c r="D25423">
        <v>10</v>
      </c>
    </row>
    <row r="25424" spans="1:4">
      <c r="A25424">
        <v>25423</v>
      </c>
      <c r="B25424" t="s">
        <v>46793</v>
      </c>
      <c r="C25424" t="s">
        <v>46794</v>
      </c>
      <c r="D25424">
        <v>10</v>
      </c>
    </row>
    <row r="25425" spans="1:4">
      <c r="A25425">
        <v>25424</v>
      </c>
      <c r="B25425" t="s">
        <v>46795</v>
      </c>
      <c r="C25425" t="s">
        <v>46796</v>
      </c>
      <c r="D25425">
        <v>10</v>
      </c>
    </row>
    <row r="25426" spans="1:4">
      <c r="A25426">
        <v>25425</v>
      </c>
      <c r="B25426" t="s">
        <v>46797</v>
      </c>
      <c r="C25426" t="s">
        <v>46798</v>
      </c>
      <c r="D25426">
        <v>10</v>
      </c>
    </row>
    <row r="25427" spans="1:4">
      <c r="A25427">
        <v>25426</v>
      </c>
      <c r="B25427" t="s">
        <v>46799</v>
      </c>
      <c r="C25427" t="s">
        <v>46799</v>
      </c>
      <c r="D25427">
        <v>10</v>
      </c>
    </row>
    <row r="25428" spans="1:4">
      <c r="A25428">
        <v>25427</v>
      </c>
      <c r="B25428" t="s">
        <v>46800</v>
      </c>
      <c r="C25428" t="s">
        <v>46801</v>
      </c>
      <c r="D25428">
        <v>10</v>
      </c>
    </row>
    <row r="25429" spans="1:4">
      <c r="A25429">
        <v>25428</v>
      </c>
      <c r="B25429" t="s">
        <v>46802</v>
      </c>
      <c r="C25429" t="s">
        <v>46803</v>
      </c>
      <c r="D25429">
        <v>10</v>
      </c>
    </row>
    <row r="25430" spans="1:4">
      <c r="A25430">
        <v>25429</v>
      </c>
      <c r="B25430" t="s">
        <v>46804</v>
      </c>
      <c r="C25430" t="s">
        <v>46805</v>
      </c>
      <c r="D25430">
        <v>10</v>
      </c>
    </row>
    <row r="25431" spans="1:4">
      <c r="A25431">
        <v>25430</v>
      </c>
      <c r="B25431" t="s">
        <v>46806</v>
      </c>
      <c r="C25431" t="s">
        <v>46807</v>
      </c>
      <c r="D25431">
        <v>10</v>
      </c>
    </row>
    <row r="25432" spans="1:4">
      <c r="A25432">
        <v>25431</v>
      </c>
      <c r="B25432" t="s">
        <v>46808</v>
      </c>
      <c r="C25432" t="s">
        <v>46809</v>
      </c>
      <c r="D25432">
        <v>10</v>
      </c>
    </row>
    <row r="25433" spans="1:4">
      <c r="A25433">
        <v>25432</v>
      </c>
      <c r="B25433" t="s">
        <v>46810</v>
      </c>
      <c r="C25433" t="s">
        <v>46811</v>
      </c>
      <c r="D25433">
        <v>10</v>
      </c>
    </row>
    <row r="25434" spans="1:4">
      <c r="A25434">
        <v>25433</v>
      </c>
      <c r="B25434" t="s">
        <v>46812</v>
      </c>
      <c r="C25434" t="s">
        <v>46813</v>
      </c>
      <c r="D25434">
        <v>10</v>
      </c>
    </row>
    <row r="25435" spans="1:4">
      <c r="A25435">
        <v>25434</v>
      </c>
      <c r="B25435" t="s">
        <v>46814</v>
      </c>
      <c r="C25435" t="s">
        <v>46815</v>
      </c>
      <c r="D25435">
        <v>10</v>
      </c>
    </row>
    <row r="25436" spans="1:4">
      <c r="A25436">
        <v>25435</v>
      </c>
      <c r="B25436" t="s">
        <v>46816</v>
      </c>
      <c r="C25436" t="s">
        <v>46817</v>
      </c>
      <c r="D25436">
        <v>10</v>
      </c>
    </row>
    <row r="25437" spans="1:4">
      <c r="A25437">
        <v>25436</v>
      </c>
      <c r="B25437" t="s">
        <v>46818</v>
      </c>
      <c r="C25437" t="s">
        <v>46819</v>
      </c>
      <c r="D25437">
        <v>10</v>
      </c>
    </row>
    <row r="25438" spans="1:4">
      <c r="A25438">
        <v>25437</v>
      </c>
      <c r="B25438" t="s">
        <v>46820</v>
      </c>
      <c r="C25438" t="s">
        <v>46821</v>
      </c>
      <c r="D25438">
        <v>10</v>
      </c>
    </row>
    <row r="25439" spans="1:4">
      <c r="A25439">
        <v>25438</v>
      </c>
      <c r="B25439" t="s">
        <v>46822</v>
      </c>
      <c r="C25439" t="s">
        <v>46823</v>
      </c>
      <c r="D25439">
        <v>10</v>
      </c>
    </row>
    <row r="25440" spans="1:4">
      <c r="A25440">
        <v>25439</v>
      </c>
      <c r="B25440" t="s">
        <v>46824</v>
      </c>
      <c r="C25440" t="s">
        <v>46825</v>
      </c>
      <c r="D25440">
        <v>10</v>
      </c>
    </row>
    <row r="25441" spans="1:4">
      <c r="A25441">
        <v>25440</v>
      </c>
      <c r="B25441" t="s">
        <v>46826</v>
      </c>
      <c r="C25441" t="s">
        <v>46827</v>
      </c>
      <c r="D25441">
        <v>10</v>
      </c>
    </row>
    <row r="25442" spans="1:4">
      <c r="A25442">
        <v>25441</v>
      </c>
      <c r="B25442" t="s">
        <v>46828</v>
      </c>
      <c r="C25442" t="s">
        <v>46829</v>
      </c>
      <c r="D25442">
        <v>10</v>
      </c>
    </row>
    <row r="25443" spans="1:4">
      <c r="A25443">
        <v>25442</v>
      </c>
      <c r="B25443" t="s">
        <v>46830</v>
      </c>
      <c r="C25443" t="s">
        <v>46830</v>
      </c>
      <c r="D25443">
        <v>10</v>
      </c>
    </row>
    <row r="25444" spans="1:4">
      <c r="A25444">
        <v>25443</v>
      </c>
      <c r="B25444" t="s">
        <v>46831</v>
      </c>
      <c r="C25444" t="s">
        <v>46832</v>
      </c>
      <c r="D25444">
        <v>10</v>
      </c>
    </row>
    <row r="25445" spans="1:4">
      <c r="A25445">
        <v>25444</v>
      </c>
      <c r="B25445" t="s">
        <v>46833</v>
      </c>
      <c r="C25445" t="s">
        <v>46834</v>
      </c>
      <c r="D25445">
        <v>10</v>
      </c>
    </row>
    <row r="25446" spans="1:4">
      <c r="A25446">
        <v>25445</v>
      </c>
      <c r="B25446" t="s">
        <v>46835</v>
      </c>
      <c r="C25446" t="s">
        <v>46836</v>
      </c>
      <c r="D25446">
        <v>10</v>
      </c>
    </row>
    <row r="25447" spans="1:4">
      <c r="A25447">
        <v>25446</v>
      </c>
      <c r="B25447" t="s">
        <v>46837</v>
      </c>
      <c r="C25447" t="s">
        <v>46838</v>
      </c>
      <c r="D25447">
        <v>10</v>
      </c>
    </row>
    <row r="25448" spans="1:4">
      <c r="A25448">
        <v>25447</v>
      </c>
      <c r="B25448" t="s">
        <v>46839</v>
      </c>
      <c r="C25448" t="s">
        <v>46840</v>
      </c>
      <c r="D25448">
        <v>10</v>
      </c>
    </row>
    <row r="25449" spans="1:4">
      <c r="A25449">
        <v>25448</v>
      </c>
      <c r="B25449" t="s">
        <v>46841</v>
      </c>
      <c r="C25449" t="s">
        <v>46842</v>
      </c>
      <c r="D25449">
        <v>10</v>
      </c>
    </row>
    <row r="25450" spans="1:4">
      <c r="A25450">
        <v>25449</v>
      </c>
      <c r="B25450" t="s">
        <v>46843</v>
      </c>
      <c r="C25450" t="s">
        <v>46844</v>
      </c>
      <c r="D25450">
        <v>10</v>
      </c>
    </row>
    <row r="25451" spans="1:4">
      <c r="A25451">
        <v>25450</v>
      </c>
      <c r="B25451" t="s">
        <v>46845</v>
      </c>
      <c r="C25451" t="s">
        <v>46846</v>
      </c>
      <c r="D25451">
        <v>10</v>
      </c>
    </row>
    <row r="25452" spans="1:4">
      <c r="A25452">
        <v>25451</v>
      </c>
      <c r="B25452" t="s">
        <v>46847</v>
      </c>
      <c r="C25452" t="s">
        <v>46848</v>
      </c>
      <c r="D25452">
        <v>10</v>
      </c>
    </row>
    <row r="25453" spans="1:4">
      <c r="A25453">
        <v>25452</v>
      </c>
      <c r="B25453" t="s">
        <v>46849</v>
      </c>
      <c r="C25453" t="s">
        <v>46850</v>
      </c>
      <c r="D25453">
        <v>10</v>
      </c>
    </row>
    <row r="25454" spans="1:4">
      <c r="A25454">
        <v>25453</v>
      </c>
      <c r="B25454" t="s">
        <v>46851</v>
      </c>
      <c r="C25454" t="s">
        <v>46852</v>
      </c>
      <c r="D25454">
        <v>10</v>
      </c>
    </row>
    <row r="25455" spans="1:4">
      <c r="A25455">
        <v>25454</v>
      </c>
      <c r="B25455" t="s">
        <v>46853</v>
      </c>
      <c r="C25455" t="s">
        <v>46854</v>
      </c>
      <c r="D25455">
        <v>10</v>
      </c>
    </row>
    <row r="25456" spans="1:4">
      <c r="A25456">
        <v>25455</v>
      </c>
      <c r="B25456" t="s">
        <v>46855</v>
      </c>
      <c r="C25456" t="s">
        <v>46856</v>
      </c>
      <c r="D25456">
        <v>10</v>
      </c>
    </row>
    <row r="25457" spans="1:4">
      <c r="A25457">
        <v>25456</v>
      </c>
      <c r="B25457" t="s">
        <v>46857</v>
      </c>
      <c r="C25457" t="s">
        <v>46858</v>
      </c>
      <c r="D25457">
        <v>10</v>
      </c>
    </row>
    <row r="25458" spans="1:4">
      <c r="A25458">
        <v>25457</v>
      </c>
      <c r="B25458" t="s">
        <v>46859</v>
      </c>
      <c r="C25458" t="s">
        <v>46860</v>
      </c>
      <c r="D25458">
        <v>10</v>
      </c>
    </row>
    <row r="25459" spans="1:4">
      <c r="A25459">
        <v>25458</v>
      </c>
      <c r="B25459" t="s">
        <v>46861</v>
      </c>
      <c r="C25459" t="s">
        <v>46862</v>
      </c>
      <c r="D25459">
        <v>10</v>
      </c>
    </row>
    <row r="25460" spans="1:4">
      <c r="A25460">
        <v>25459</v>
      </c>
      <c r="B25460" t="s">
        <v>46863</v>
      </c>
      <c r="C25460" t="s">
        <v>46864</v>
      </c>
      <c r="D25460">
        <v>10</v>
      </c>
    </row>
    <row r="25461" spans="1:4">
      <c r="A25461">
        <v>25460</v>
      </c>
      <c r="B25461" t="s">
        <v>46865</v>
      </c>
      <c r="C25461" t="s">
        <v>46866</v>
      </c>
      <c r="D25461">
        <v>10</v>
      </c>
    </row>
    <row r="25462" spans="1:4">
      <c r="A25462">
        <v>25461</v>
      </c>
      <c r="B25462" t="s">
        <v>46867</v>
      </c>
      <c r="C25462" t="s">
        <v>46867</v>
      </c>
      <c r="D25462">
        <v>10</v>
      </c>
    </row>
    <row r="25463" spans="1:4">
      <c r="A25463">
        <v>25462</v>
      </c>
      <c r="B25463" t="s">
        <v>46868</v>
      </c>
      <c r="C25463" t="s">
        <v>46869</v>
      </c>
      <c r="D25463">
        <v>10</v>
      </c>
    </row>
    <row r="25464" spans="1:4">
      <c r="A25464">
        <v>25463</v>
      </c>
      <c r="B25464" t="s">
        <v>46870</v>
      </c>
      <c r="C25464" t="s">
        <v>46871</v>
      </c>
      <c r="D25464">
        <v>10</v>
      </c>
    </row>
    <row r="25465" spans="1:4">
      <c r="A25465">
        <v>25464</v>
      </c>
      <c r="B25465" t="s">
        <v>46872</v>
      </c>
      <c r="C25465" t="s">
        <v>46873</v>
      </c>
      <c r="D25465">
        <v>10</v>
      </c>
    </row>
    <row r="25466" spans="1:4">
      <c r="A25466">
        <v>25465</v>
      </c>
      <c r="B25466" t="s">
        <v>46874</v>
      </c>
      <c r="C25466" t="s">
        <v>46875</v>
      </c>
      <c r="D25466">
        <v>10</v>
      </c>
    </row>
    <row r="25467" spans="1:4">
      <c r="A25467">
        <v>25466</v>
      </c>
      <c r="B25467" t="s">
        <v>46876</v>
      </c>
      <c r="C25467" t="s">
        <v>46877</v>
      </c>
      <c r="D25467">
        <v>10</v>
      </c>
    </row>
    <row r="25468" spans="1:4">
      <c r="A25468">
        <v>25467</v>
      </c>
      <c r="B25468" t="s">
        <v>46878</v>
      </c>
      <c r="C25468" t="s">
        <v>46878</v>
      </c>
      <c r="D25468">
        <v>10</v>
      </c>
    </row>
    <row r="25469" spans="1:4">
      <c r="A25469">
        <v>25468</v>
      </c>
      <c r="B25469" t="s">
        <v>46879</v>
      </c>
      <c r="C25469" t="s">
        <v>46880</v>
      </c>
      <c r="D25469">
        <v>10</v>
      </c>
    </row>
    <row r="25470" spans="1:4">
      <c r="A25470">
        <v>25469</v>
      </c>
      <c r="B25470" t="s">
        <v>46881</v>
      </c>
      <c r="C25470" t="s">
        <v>46882</v>
      </c>
      <c r="D25470">
        <v>10</v>
      </c>
    </row>
    <row r="25471" spans="1:4">
      <c r="A25471">
        <v>25470</v>
      </c>
      <c r="B25471" t="s">
        <v>46883</v>
      </c>
      <c r="C25471" t="s">
        <v>46884</v>
      </c>
      <c r="D25471">
        <v>10</v>
      </c>
    </row>
    <row r="25472" spans="1:4">
      <c r="A25472">
        <v>25471</v>
      </c>
      <c r="B25472" t="s">
        <v>46885</v>
      </c>
      <c r="C25472" t="s">
        <v>46886</v>
      </c>
      <c r="D25472">
        <v>10</v>
      </c>
    </row>
    <row r="25473" spans="1:4">
      <c r="A25473">
        <v>25472</v>
      </c>
      <c r="B25473" t="s">
        <v>46887</v>
      </c>
      <c r="C25473" t="s">
        <v>46888</v>
      </c>
      <c r="D25473">
        <v>10</v>
      </c>
    </row>
    <row r="25474" spans="1:4">
      <c r="A25474">
        <v>25473</v>
      </c>
      <c r="B25474" t="s">
        <v>46889</v>
      </c>
      <c r="C25474" t="s">
        <v>46890</v>
      </c>
      <c r="D25474">
        <v>10</v>
      </c>
    </row>
    <row r="25475" spans="1:4">
      <c r="A25475">
        <v>25474</v>
      </c>
      <c r="B25475" t="s">
        <v>46891</v>
      </c>
      <c r="C25475" t="s">
        <v>46892</v>
      </c>
      <c r="D25475">
        <v>10</v>
      </c>
    </row>
    <row r="25476" spans="1:4">
      <c r="A25476">
        <v>25475</v>
      </c>
      <c r="B25476" t="s">
        <v>46893</v>
      </c>
      <c r="C25476" t="s">
        <v>46894</v>
      </c>
      <c r="D25476">
        <v>10</v>
      </c>
    </row>
    <row r="25477" spans="1:4">
      <c r="A25477">
        <v>25476</v>
      </c>
      <c r="B25477" t="s">
        <v>46895</v>
      </c>
      <c r="C25477" t="s">
        <v>46895</v>
      </c>
      <c r="D25477">
        <v>10</v>
      </c>
    </row>
    <row r="25478" spans="1:4">
      <c r="A25478">
        <v>25477</v>
      </c>
      <c r="B25478" t="s">
        <v>46896</v>
      </c>
      <c r="C25478" t="s">
        <v>46896</v>
      </c>
      <c r="D25478">
        <v>10</v>
      </c>
    </row>
    <row r="25479" spans="1:4">
      <c r="A25479">
        <v>25478</v>
      </c>
      <c r="B25479" t="s">
        <v>46897</v>
      </c>
      <c r="C25479" t="s">
        <v>46898</v>
      </c>
      <c r="D25479">
        <v>10</v>
      </c>
    </row>
    <row r="25480" spans="1:4">
      <c r="A25480">
        <v>25479</v>
      </c>
      <c r="B25480" t="s">
        <v>46899</v>
      </c>
      <c r="C25480" t="s">
        <v>46900</v>
      </c>
      <c r="D25480">
        <v>10</v>
      </c>
    </row>
    <row r="25481" spans="1:4">
      <c r="A25481">
        <v>25480</v>
      </c>
      <c r="B25481" t="s">
        <v>46901</v>
      </c>
      <c r="C25481" t="s">
        <v>46902</v>
      </c>
      <c r="D25481">
        <v>10</v>
      </c>
    </row>
    <row r="25482" spans="1:4">
      <c r="A25482">
        <v>25481</v>
      </c>
      <c r="B25482" t="s">
        <v>46903</v>
      </c>
      <c r="C25482" t="s">
        <v>46904</v>
      </c>
      <c r="D25482">
        <v>10</v>
      </c>
    </row>
    <row r="25483" spans="1:4">
      <c r="A25483">
        <v>25482</v>
      </c>
      <c r="B25483" t="s">
        <v>46905</v>
      </c>
      <c r="C25483" t="s">
        <v>24949</v>
      </c>
      <c r="D25483">
        <v>10</v>
      </c>
    </row>
    <row r="25484" spans="1:4">
      <c r="A25484">
        <v>25483</v>
      </c>
      <c r="B25484" t="s">
        <v>46906</v>
      </c>
      <c r="C25484" t="s">
        <v>24971</v>
      </c>
      <c r="D25484">
        <v>10</v>
      </c>
    </row>
    <row r="25485" spans="1:4">
      <c r="A25485">
        <v>25484</v>
      </c>
      <c r="B25485" t="s">
        <v>46907</v>
      </c>
      <c r="C25485" t="s">
        <v>46908</v>
      </c>
      <c r="D25485">
        <v>10</v>
      </c>
    </row>
    <row r="25486" spans="1:4">
      <c r="A25486">
        <v>25485</v>
      </c>
      <c r="B25486" t="s">
        <v>46909</v>
      </c>
      <c r="C25486" t="s">
        <v>46910</v>
      </c>
      <c r="D25486">
        <v>10</v>
      </c>
    </row>
    <row r="25487" spans="1:4">
      <c r="A25487">
        <v>25486</v>
      </c>
      <c r="B25487" t="s">
        <v>46911</v>
      </c>
      <c r="C25487" t="s">
        <v>34030</v>
      </c>
      <c r="D25487">
        <v>10</v>
      </c>
    </row>
    <row r="25488" spans="1:4">
      <c r="A25488">
        <v>25487</v>
      </c>
      <c r="B25488" t="s">
        <v>46912</v>
      </c>
      <c r="C25488" t="s">
        <v>46913</v>
      </c>
      <c r="D25488">
        <v>10</v>
      </c>
    </row>
    <row r="25489" spans="1:4">
      <c r="A25489">
        <v>25488</v>
      </c>
      <c r="B25489" t="s">
        <v>46914</v>
      </c>
      <c r="C25489" t="s">
        <v>46915</v>
      </c>
      <c r="D25489">
        <v>10</v>
      </c>
    </row>
    <row r="25490" spans="1:4">
      <c r="A25490">
        <v>25489</v>
      </c>
      <c r="B25490" t="s">
        <v>46916</v>
      </c>
      <c r="C25490" t="s">
        <v>46917</v>
      </c>
      <c r="D25490">
        <v>10</v>
      </c>
    </row>
    <row r="25491" spans="1:4">
      <c r="A25491">
        <v>25490</v>
      </c>
      <c r="B25491" t="s">
        <v>46918</v>
      </c>
      <c r="C25491" t="s">
        <v>46919</v>
      </c>
      <c r="D25491">
        <v>10</v>
      </c>
    </row>
    <row r="25492" spans="1:4">
      <c r="A25492">
        <v>25491</v>
      </c>
      <c r="B25492" t="s">
        <v>46920</v>
      </c>
      <c r="C25492" t="s">
        <v>46921</v>
      </c>
      <c r="D25492">
        <v>10</v>
      </c>
    </row>
    <row r="25493" spans="1:4">
      <c r="A25493">
        <v>25492</v>
      </c>
      <c r="B25493" t="s">
        <v>46922</v>
      </c>
      <c r="C25493" t="s">
        <v>46923</v>
      </c>
      <c r="D25493">
        <v>10</v>
      </c>
    </row>
    <row r="25494" spans="1:4">
      <c r="A25494">
        <v>25493</v>
      </c>
      <c r="B25494" t="s">
        <v>46924</v>
      </c>
      <c r="C25494" t="s">
        <v>46925</v>
      </c>
      <c r="D25494">
        <v>10</v>
      </c>
    </row>
    <row r="25495" spans="1:4">
      <c r="A25495">
        <v>25494</v>
      </c>
      <c r="B25495" t="s">
        <v>46926</v>
      </c>
      <c r="C25495" t="s">
        <v>46927</v>
      </c>
      <c r="D25495">
        <v>10</v>
      </c>
    </row>
    <row r="25496" spans="1:4">
      <c r="A25496">
        <v>25495</v>
      </c>
      <c r="B25496" t="s">
        <v>46928</v>
      </c>
      <c r="C25496" t="s">
        <v>46929</v>
      </c>
      <c r="D25496">
        <v>10</v>
      </c>
    </row>
    <row r="25497" spans="1:4">
      <c r="A25497">
        <v>25496</v>
      </c>
      <c r="B25497" t="s">
        <v>46930</v>
      </c>
      <c r="C25497" t="s">
        <v>46931</v>
      </c>
      <c r="D25497">
        <v>10</v>
      </c>
    </row>
    <row r="25498" spans="1:4">
      <c r="A25498">
        <v>25497</v>
      </c>
      <c r="B25498" t="s">
        <v>46932</v>
      </c>
      <c r="C25498" t="s">
        <v>46933</v>
      </c>
      <c r="D25498">
        <v>10</v>
      </c>
    </row>
    <row r="25499" spans="1:4">
      <c r="A25499">
        <v>25498</v>
      </c>
      <c r="B25499" t="s">
        <v>46934</v>
      </c>
      <c r="C25499" t="s">
        <v>46935</v>
      </c>
      <c r="D25499">
        <v>10</v>
      </c>
    </row>
    <row r="25500" spans="1:4">
      <c r="A25500">
        <v>25499</v>
      </c>
      <c r="B25500" t="s">
        <v>46936</v>
      </c>
      <c r="C25500" t="s">
        <v>46937</v>
      </c>
      <c r="D25500">
        <v>10</v>
      </c>
    </row>
    <row r="25501" spans="1:4">
      <c r="A25501">
        <v>25500</v>
      </c>
      <c r="B25501" t="s">
        <v>46938</v>
      </c>
      <c r="C25501" t="s">
        <v>46939</v>
      </c>
      <c r="D25501">
        <v>10</v>
      </c>
    </row>
    <row r="25502" spans="1:4">
      <c r="A25502">
        <v>25501</v>
      </c>
      <c r="B25502" t="s">
        <v>46940</v>
      </c>
      <c r="C25502" t="s">
        <v>46941</v>
      </c>
      <c r="D25502">
        <v>10</v>
      </c>
    </row>
    <row r="25503" spans="1:4">
      <c r="A25503">
        <v>25502</v>
      </c>
      <c r="B25503" t="s">
        <v>46942</v>
      </c>
      <c r="C25503" t="s">
        <v>46943</v>
      </c>
      <c r="D25503">
        <v>10</v>
      </c>
    </row>
    <row r="25504" spans="1:4">
      <c r="A25504">
        <v>25503</v>
      </c>
      <c r="B25504" t="s">
        <v>46944</v>
      </c>
      <c r="C25504" t="s">
        <v>46945</v>
      </c>
      <c r="D25504">
        <v>10</v>
      </c>
    </row>
    <row r="25505" spans="1:4">
      <c r="A25505">
        <v>25504</v>
      </c>
      <c r="B25505" t="s">
        <v>46946</v>
      </c>
      <c r="C25505" t="s">
        <v>46946</v>
      </c>
      <c r="D25505">
        <v>10</v>
      </c>
    </row>
    <row r="25506" spans="1:4">
      <c r="A25506">
        <v>25505</v>
      </c>
      <c r="B25506" t="s">
        <v>46947</v>
      </c>
      <c r="C25506" t="s">
        <v>46948</v>
      </c>
      <c r="D25506">
        <v>10</v>
      </c>
    </row>
    <row r="25507" spans="1:4">
      <c r="A25507">
        <v>25506</v>
      </c>
      <c r="B25507" t="s">
        <v>46949</v>
      </c>
      <c r="C25507" t="s">
        <v>46950</v>
      </c>
      <c r="D25507">
        <v>10</v>
      </c>
    </row>
    <row r="25508" spans="1:4">
      <c r="A25508">
        <v>25507</v>
      </c>
      <c r="B25508" t="s">
        <v>46951</v>
      </c>
      <c r="C25508" t="s">
        <v>46952</v>
      </c>
      <c r="D25508">
        <v>10</v>
      </c>
    </row>
    <row r="25509" spans="1:4">
      <c r="A25509">
        <v>25508</v>
      </c>
      <c r="B25509" t="s">
        <v>46953</v>
      </c>
      <c r="C25509" t="s">
        <v>46954</v>
      </c>
      <c r="D25509">
        <v>10</v>
      </c>
    </row>
    <row r="25510" spans="1:4">
      <c r="A25510">
        <v>25509</v>
      </c>
      <c r="B25510" t="s">
        <v>46955</v>
      </c>
      <c r="C25510" t="s">
        <v>46956</v>
      </c>
      <c r="D25510">
        <v>10</v>
      </c>
    </row>
    <row r="25511" spans="1:4">
      <c r="A25511">
        <v>25510</v>
      </c>
      <c r="B25511" t="s">
        <v>46957</v>
      </c>
      <c r="C25511" t="s">
        <v>46958</v>
      </c>
      <c r="D25511">
        <v>10</v>
      </c>
    </row>
    <row r="25512" spans="1:4">
      <c r="A25512">
        <v>25511</v>
      </c>
      <c r="B25512" t="s">
        <v>46959</v>
      </c>
      <c r="C25512" t="s">
        <v>46960</v>
      </c>
      <c r="D25512">
        <v>10</v>
      </c>
    </row>
    <row r="25513" spans="1:4">
      <c r="A25513">
        <v>25512</v>
      </c>
      <c r="B25513" t="s">
        <v>46961</v>
      </c>
      <c r="C25513" t="s">
        <v>46962</v>
      </c>
      <c r="D25513">
        <v>10</v>
      </c>
    </row>
    <row r="25514" spans="1:4">
      <c r="A25514">
        <v>25513</v>
      </c>
      <c r="B25514" t="s">
        <v>46963</v>
      </c>
      <c r="C25514" t="s">
        <v>46964</v>
      </c>
      <c r="D25514">
        <v>10</v>
      </c>
    </row>
    <row r="25515" spans="1:4">
      <c r="A25515">
        <v>25514</v>
      </c>
      <c r="B25515" t="s">
        <v>46965</v>
      </c>
      <c r="C25515" t="s">
        <v>46966</v>
      </c>
      <c r="D25515">
        <v>10</v>
      </c>
    </row>
    <row r="25516" spans="1:4">
      <c r="A25516">
        <v>25515</v>
      </c>
      <c r="B25516" t="s">
        <v>46967</v>
      </c>
      <c r="C25516" t="s">
        <v>46968</v>
      </c>
      <c r="D25516">
        <v>10</v>
      </c>
    </row>
    <row r="25517" spans="1:4">
      <c r="A25517">
        <v>25516</v>
      </c>
      <c r="B25517" t="s">
        <v>46969</v>
      </c>
      <c r="C25517" t="s">
        <v>46970</v>
      </c>
      <c r="D25517">
        <v>10</v>
      </c>
    </row>
    <row r="25518" spans="1:4">
      <c r="A25518">
        <v>25517</v>
      </c>
      <c r="B25518" t="s">
        <v>46971</v>
      </c>
      <c r="C25518" t="s">
        <v>46972</v>
      </c>
      <c r="D25518">
        <v>10</v>
      </c>
    </row>
    <row r="25519" spans="1:4">
      <c r="A25519">
        <v>25518</v>
      </c>
      <c r="B25519" t="s">
        <v>46973</v>
      </c>
      <c r="C25519" t="s">
        <v>46974</v>
      </c>
      <c r="D25519">
        <v>10</v>
      </c>
    </row>
    <row r="25520" spans="1:4">
      <c r="A25520">
        <v>25519</v>
      </c>
      <c r="B25520" t="s">
        <v>46975</v>
      </c>
      <c r="C25520" t="s">
        <v>5427</v>
      </c>
      <c r="D25520">
        <v>10</v>
      </c>
    </row>
    <row r="25521" spans="1:4">
      <c r="A25521">
        <v>25520</v>
      </c>
      <c r="B25521" t="s">
        <v>46976</v>
      </c>
      <c r="C25521" t="s">
        <v>46977</v>
      </c>
      <c r="D25521">
        <v>10</v>
      </c>
    </row>
    <row r="25522" spans="1:4">
      <c r="A25522">
        <v>25521</v>
      </c>
      <c r="B25522" t="s">
        <v>46978</v>
      </c>
      <c r="C25522" t="s">
        <v>46979</v>
      </c>
      <c r="D25522">
        <v>10</v>
      </c>
    </row>
    <row r="25523" spans="1:4">
      <c r="A25523">
        <v>25522</v>
      </c>
      <c r="B25523" t="s">
        <v>46980</v>
      </c>
      <c r="C25523" t="s">
        <v>46981</v>
      </c>
      <c r="D25523">
        <v>10</v>
      </c>
    </row>
    <row r="25524" spans="1:4">
      <c r="A25524">
        <v>25523</v>
      </c>
      <c r="B25524" t="s">
        <v>46982</v>
      </c>
      <c r="C25524" t="s">
        <v>46983</v>
      </c>
      <c r="D25524">
        <v>10</v>
      </c>
    </row>
    <row r="25525" spans="1:4">
      <c r="A25525">
        <v>25524</v>
      </c>
      <c r="B25525" t="s">
        <v>46984</v>
      </c>
      <c r="C25525" t="s">
        <v>46985</v>
      </c>
      <c r="D25525">
        <v>10</v>
      </c>
    </row>
    <row r="25526" spans="1:4">
      <c r="A25526">
        <v>25525</v>
      </c>
      <c r="B25526" t="s">
        <v>46986</v>
      </c>
      <c r="C25526" t="s">
        <v>46987</v>
      </c>
      <c r="D25526">
        <v>10</v>
      </c>
    </row>
    <row r="25527" spans="1:4">
      <c r="A25527">
        <v>25526</v>
      </c>
      <c r="B25527" t="s">
        <v>46988</v>
      </c>
      <c r="C25527" t="s">
        <v>46989</v>
      </c>
      <c r="D25527">
        <v>10</v>
      </c>
    </row>
    <row r="25528" spans="1:4">
      <c r="A25528">
        <v>25527</v>
      </c>
      <c r="B25528" t="s">
        <v>46990</v>
      </c>
      <c r="C25528" t="s">
        <v>885</v>
      </c>
      <c r="D25528">
        <v>10</v>
      </c>
    </row>
    <row r="25529" spans="1:4">
      <c r="A25529">
        <v>25528</v>
      </c>
      <c r="B25529" t="s">
        <v>46991</v>
      </c>
      <c r="C25529" t="s">
        <v>46992</v>
      </c>
      <c r="D25529">
        <v>10</v>
      </c>
    </row>
    <row r="25530" spans="1:4">
      <c r="A25530">
        <v>25529</v>
      </c>
      <c r="B25530" t="s">
        <v>46993</v>
      </c>
      <c r="C25530" t="s">
        <v>46993</v>
      </c>
      <c r="D25530">
        <v>10</v>
      </c>
    </row>
    <row r="25531" spans="1:4">
      <c r="A25531">
        <v>25530</v>
      </c>
      <c r="B25531" t="s">
        <v>46994</v>
      </c>
      <c r="C25531" t="s">
        <v>46994</v>
      </c>
      <c r="D25531">
        <v>10</v>
      </c>
    </row>
    <row r="25532" spans="1:4">
      <c r="A25532">
        <v>25531</v>
      </c>
      <c r="B25532" t="s">
        <v>46995</v>
      </c>
      <c r="C25532" t="s">
        <v>46996</v>
      </c>
      <c r="D25532">
        <v>10</v>
      </c>
    </row>
    <row r="25533" spans="1:4">
      <c r="A25533">
        <v>25532</v>
      </c>
      <c r="B25533" t="s">
        <v>46997</v>
      </c>
      <c r="C25533" t="s">
        <v>46998</v>
      </c>
      <c r="D25533">
        <v>10</v>
      </c>
    </row>
    <row r="25534" spans="1:4">
      <c r="A25534">
        <v>25533</v>
      </c>
      <c r="B25534" t="s">
        <v>46999</v>
      </c>
      <c r="C25534" t="s">
        <v>47000</v>
      </c>
      <c r="D25534">
        <v>10</v>
      </c>
    </row>
    <row r="25535" spans="1:4">
      <c r="A25535">
        <v>25534</v>
      </c>
      <c r="B25535" t="s">
        <v>47001</v>
      </c>
      <c r="C25535" t="s">
        <v>47001</v>
      </c>
      <c r="D25535">
        <v>10</v>
      </c>
    </row>
    <row r="25536" spans="1:4">
      <c r="A25536">
        <v>25535</v>
      </c>
      <c r="B25536" t="s">
        <v>47002</v>
      </c>
      <c r="C25536" t="s">
        <v>47003</v>
      </c>
      <c r="D25536">
        <v>10</v>
      </c>
    </row>
    <row r="25537" spans="1:4">
      <c r="A25537">
        <v>25536</v>
      </c>
      <c r="B25537" t="s">
        <v>47004</v>
      </c>
      <c r="C25537" t="s">
        <v>47005</v>
      </c>
      <c r="D25537">
        <v>10</v>
      </c>
    </row>
    <row r="25538" spans="1:4">
      <c r="A25538">
        <v>25537</v>
      </c>
      <c r="B25538" t="s">
        <v>47006</v>
      </c>
      <c r="C25538" t="s">
        <v>47007</v>
      </c>
      <c r="D25538">
        <v>10</v>
      </c>
    </row>
    <row r="25539" spans="1:4">
      <c r="A25539">
        <v>25538</v>
      </c>
      <c r="B25539" t="s">
        <v>47008</v>
      </c>
      <c r="C25539" t="s">
        <v>47009</v>
      </c>
      <c r="D25539">
        <v>10</v>
      </c>
    </row>
    <row r="25540" spans="1:4">
      <c r="A25540">
        <v>25539</v>
      </c>
      <c r="B25540" t="s">
        <v>47010</v>
      </c>
      <c r="C25540" t="s">
        <v>47011</v>
      </c>
      <c r="D25540">
        <v>10</v>
      </c>
    </row>
    <row r="25541" spans="1:4">
      <c r="A25541">
        <v>25540</v>
      </c>
      <c r="B25541" t="s">
        <v>47012</v>
      </c>
      <c r="C25541" t="s">
        <v>47013</v>
      </c>
      <c r="D25541">
        <v>10</v>
      </c>
    </row>
    <row r="25542" spans="1:4">
      <c r="A25542">
        <v>25541</v>
      </c>
      <c r="B25542" t="s">
        <v>47014</v>
      </c>
      <c r="C25542" t="s">
        <v>47014</v>
      </c>
      <c r="D25542">
        <v>10</v>
      </c>
    </row>
    <row r="25543" spans="1:4">
      <c r="A25543">
        <v>25542</v>
      </c>
      <c r="B25543" t="s">
        <v>47015</v>
      </c>
      <c r="C25543" t="s">
        <v>47016</v>
      </c>
      <c r="D25543">
        <v>10</v>
      </c>
    </row>
    <row r="25544" spans="1:4">
      <c r="A25544">
        <v>25543</v>
      </c>
      <c r="B25544" t="s">
        <v>47017</v>
      </c>
      <c r="C25544" t="s">
        <v>47018</v>
      </c>
      <c r="D25544">
        <v>10</v>
      </c>
    </row>
    <row r="25545" spans="1:4">
      <c r="A25545">
        <v>25544</v>
      </c>
      <c r="B25545" t="s">
        <v>47019</v>
      </c>
      <c r="C25545" t="s">
        <v>5332</v>
      </c>
      <c r="D25545">
        <v>10</v>
      </c>
    </row>
    <row r="25546" spans="1:4">
      <c r="A25546">
        <v>25545</v>
      </c>
      <c r="B25546" t="s">
        <v>47020</v>
      </c>
      <c r="C25546" t="s">
        <v>47021</v>
      </c>
      <c r="D25546">
        <v>10</v>
      </c>
    </row>
    <row r="25547" spans="1:4">
      <c r="A25547">
        <v>25546</v>
      </c>
      <c r="B25547" t="s">
        <v>47022</v>
      </c>
      <c r="C25547" t="s">
        <v>47023</v>
      </c>
      <c r="D25547">
        <v>10</v>
      </c>
    </row>
    <row r="25548" spans="1:4">
      <c r="A25548">
        <v>25547</v>
      </c>
      <c r="B25548" t="s">
        <v>47024</v>
      </c>
      <c r="C25548" t="s">
        <v>47025</v>
      </c>
      <c r="D25548">
        <v>10</v>
      </c>
    </row>
    <row r="25549" spans="1:4">
      <c r="A25549">
        <v>25548</v>
      </c>
      <c r="B25549" t="s">
        <v>47026</v>
      </c>
      <c r="C25549" t="s">
        <v>47027</v>
      </c>
      <c r="D25549">
        <v>10</v>
      </c>
    </row>
    <row r="25550" spans="1:4">
      <c r="A25550">
        <v>25549</v>
      </c>
      <c r="B25550" t="s">
        <v>47028</v>
      </c>
      <c r="C25550" t="s">
        <v>47029</v>
      </c>
      <c r="D25550">
        <v>10</v>
      </c>
    </row>
    <row r="25551" spans="1:4">
      <c r="A25551">
        <v>25550</v>
      </c>
      <c r="B25551" t="s">
        <v>47030</v>
      </c>
      <c r="C25551" t="s">
        <v>47031</v>
      </c>
      <c r="D25551">
        <v>10</v>
      </c>
    </row>
    <row r="25552" spans="1:4">
      <c r="A25552">
        <v>25551</v>
      </c>
      <c r="B25552" t="s">
        <v>47032</v>
      </c>
      <c r="C25552" t="s">
        <v>47033</v>
      </c>
      <c r="D25552">
        <v>10</v>
      </c>
    </row>
    <row r="25553" spans="1:4">
      <c r="A25553">
        <v>25552</v>
      </c>
      <c r="B25553" t="s">
        <v>47034</v>
      </c>
      <c r="C25553" t="s">
        <v>47034</v>
      </c>
      <c r="D25553">
        <v>10</v>
      </c>
    </row>
    <row r="25554" spans="1:4">
      <c r="A25554">
        <v>25553</v>
      </c>
      <c r="B25554" t="s">
        <v>47035</v>
      </c>
      <c r="C25554" t="s">
        <v>47036</v>
      </c>
      <c r="D25554">
        <v>10</v>
      </c>
    </row>
    <row r="25555" spans="1:4">
      <c r="A25555">
        <v>25554</v>
      </c>
      <c r="B25555" t="s">
        <v>47037</v>
      </c>
      <c r="C25555" t="s">
        <v>47038</v>
      </c>
      <c r="D25555">
        <v>10</v>
      </c>
    </row>
    <row r="25556" spans="1:4">
      <c r="A25556">
        <v>25555</v>
      </c>
      <c r="B25556" t="s">
        <v>47039</v>
      </c>
      <c r="C25556" t="s">
        <v>47039</v>
      </c>
      <c r="D25556">
        <v>10</v>
      </c>
    </row>
    <row r="25557" spans="1:4">
      <c r="A25557">
        <v>25556</v>
      </c>
      <c r="B25557" t="s">
        <v>47040</v>
      </c>
      <c r="C25557" t="s">
        <v>47041</v>
      </c>
      <c r="D25557">
        <v>10</v>
      </c>
    </row>
    <row r="25558" spans="1:4">
      <c r="A25558">
        <v>25557</v>
      </c>
      <c r="B25558" t="s">
        <v>47042</v>
      </c>
      <c r="C25558" t="s">
        <v>47043</v>
      </c>
      <c r="D25558">
        <v>10</v>
      </c>
    </row>
    <row r="25559" spans="1:4">
      <c r="A25559">
        <v>25558</v>
      </c>
      <c r="B25559" t="s">
        <v>47044</v>
      </c>
      <c r="C25559" t="s">
        <v>47045</v>
      </c>
      <c r="D25559">
        <v>10</v>
      </c>
    </row>
    <row r="25560" spans="1:4">
      <c r="A25560">
        <v>25559</v>
      </c>
      <c r="B25560" t="s">
        <v>47046</v>
      </c>
      <c r="C25560" t="s">
        <v>47047</v>
      </c>
      <c r="D25560">
        <v>10</v>
      </c>
    </row>
    <row r="25561" spans="1:4">
      <c r="A25561">
        <v>25560</v>
      </c>
      <c r="B25561" t="s">
        <v>47048</v>
      </c>
      <c r="C25561" t="s">
        <v>47049</v>
      </c>
      <c r="D25561">
        <v>10</v>
      </c>
    </row>
    <row r="25562" spans="1:4">
      <c r="A25562">
        <v>25561</v>
      </c>
      <c r="B25562" t="s">
        <v>47050</v>
      </c>
      <c r="C25562" t="s">
        <v>47051</v>
      </c>
      <c r="D25562">
        <v>10</v>
      </c>
    </row>
    <row r="25563" spans="1:4">
      <c r="A25563">
        <v>25562</v>
      </c>
      <c r="B25563" t="s">
        <v>47052</v>
      </c>
      <c r="C25563" t="s">
        <v>47053</v>
      </c>
      <c r="D25563">
        <v>10</v>
      </c>
    </row>
    <row r="25564" spans="1:4">
      <c r="A25564">
        <v>25563</v>
      </c>
      <c r="B25564" t="s">
        <v>47054</v>
      </c>
      <c r="C25564" t="s">
        <v>47055</v>
      </c>
      <c r="D25564">
        <v>10</v>
      </c>
    </row>
    <row r="25565" spans="1:4">
      <c r="A25565">
        <v>25564</v>
      </c>
      <c r="B25565" t="s">
        <v>47056</v>
      </c>
      <c r="C25565" t="s">
        <v>47057</v>
      </c>
      <c r="D25565">
        <v>10</v>
      </c>
    </row>
    <row r="25566" spans="1:4">
      <c r="A25566">
        <v>25565</v>
      </c>
      <c r="B25566" t="s">
        <v>47058</v>
      </c>
      <c r="C25566" t="s">
        <v>47059</v>
      </c>
      <c r="D25566">
        <v>10</v>
      </c>
    </row>
    <row r="25567" spans="1:4">
      <c r="A25567">
        <v>25566</v>
      </c>
      <c r="B25567" t="s">
        <v>47060</v>
      </c>
      <c r="C25567" t="s">
        <v>47061</v>
      </c>
      <c r="D25567">
        <v>10</v>
      </c>
    </row>
    <row r="25568" spans="1:4">
      <c r="A25568">
        <v>25567</v>
      </c>
      <c r="B25568" t="s">
        <v>47062</v>
      </c>
      <c r="C25568" t="s">
        <v>47063</v>
      </c>
      <c r="D25568">
        <v>10</v>
      </c>
    </row>
    <row r="25569" spans="1:4">
      <c r="A25569">
        <v>25568</v>
      </c>
      <c r="B25569" t="s">
        <v>47064</v>
      </c>
      <c r="C25569" t="s">
        <v>30245</v>
      </c>
      <c r="D25569">
        <v>10</v>
      </c>
    </row>
    <row r="25570" spans="1:4">
      <c r="A25570">
        <v>25569</v>
      </c>
      <c r="B25570" t="s">
        <v>47065</v>
      </c>
      <c r="C25570" t="s">
        <v>47066</v>
      </c>
      <c r="D25570">
        <v>10</v>
      </c>
    </row>
    <row r="25571" spans="1:4">
      <c r="A25571">
        <v>25570</v>
      </c>
      <c r="B25571" t="s">
        <v>47067</v>
      </c>
      <c r="C25571" t="s">
        <v>47068</v>
      </c>
      <c r="D25571">
        <v>10</v>
      </c>
    </row>
    <row r="25572" spans="1:4">
      <c r="A25572">
        <v>25571</v>
      </c>
      <c r="B25572" t="s">
        <v>47069</v>
      </c>
      <c r="C25572" t="s">
        <v>47070</v>
      </c>
      <c r="D25572">
        <v>10</v>
      </c>
    </row>
    <row r="25573" spans="1:4">
      <c r="A25573">
        <v>25572</v>
      </c>
      <c r="B25573" t="s">
        <v>47071</v>
      </c>
      <c r="C25573" t="s">
        <v>24527</v>
      </c>
      <c r="D25573">
        <v>10</v>
      </c>
    </row>
    <row r="25574" spans="1:4">
      <c r="A25574">
        <v>25573</v>
      </c>
      <c r="B25574" t="s">
        <v>47072</v>
      </c>
      <c r="C25574" t="s">
        <v>47072</v>
      </c>
      <c r="D25574">
        <v>10</v>
      </c>
    </row>
    <row r="25575" spans="1:4">
      <c r="A25575">
        <v>25574</v>
      </c>
      <c r="B25575" t="s">
        <v>47073</v>
      </c>
      <c r="C25575" t="s">
        <v>47074</v>
      </c>
      <c r="D25575">
        <v>10</v>
      </c>
    </row>
    <row r="25576" spans="1:4">
      <c r="A25576">
        <v>25575</v>
      </c>
      <c r="B25576" t="s">
        <v>47075</v>
      </c>
      <c r="C25576" t="s">
        <v>47076</v>
      </c>
      <c r="D25576">
        <v>10</v>
      </c>
    </row>
    <row r="25577" spans="1:4">
      <c r="A25577">
        <v>25576</v>
      </c>
      <c r="B25577" t="s">
        <v>47077</v>
      </c>
      <c r="C25577" t="s">
        <v>7881</v>
      </c>
      <c r="D25577">
        <v>10</v>
      </c>
    </row>
    <row r="25578" spans="1:4">
      <c r="A25578">
        <v>25577</v>
      </c>
      <c r="B25578" t="s">
        <v>47078</v>
      </c>
      <c r="C25578" t="s">
        <v>47079</v>
      </c>
      <c r="D25578">
        <v>10</v>
      </c>
    </row>
    <row r="25579" spans="1:4">
      <c r="A25579">
        <v>25578</v>
      </c>
      <c r="B25579" t="s">
        <v>47080</v>
      </c>
      <c r="C25579" t="s">
        <v>47081</v>
      </c>
      <c r="D25579">
        <v>10</v>
      </c>
    </row>
    <row r="25580" spans="1:4">
      <c r="A25580">
        <v>25579</v>
      </c>
      <c r="B25580" t="s">
        <v>47082</v>
      </c>
      <c r="C25580" t="s">
        <v>47036</v>
      </c>
      <c r="D25580">
        <v>10</v>
      </c>
    </row>
    <row r="25581" spans="1:4">
      <c r="A25581">
        <v>25580</v>
      </c>
      <c r="B25581" t="s">
        <v>47083</v>
      </c>
      <c r="C25581" t="s">
        <v>47084</v>
      </c>
      <c r="D25581">
        <v>10</v>
      </c>
    </row>
    <row r="25582" spans="1:4">
      <c r="A25582">
        <v>25581</v>
      </c>
      <c r="B25582" t="s">
        <v>47085</v>
      </c>
      <c r="C25582" t="s">
        <v>47086</v>
      </c>
      <c r="D25582">
        <v>10</v>
      </c>
    </row>
    <row r="25583" spans="1:4">
      <c r="A25583">
        <v>25582</v>
      </c>
      <c r="B25583" t="s">
        <v>47087</v>
      </c>
      <c r="C25583" t="s">
        <v>47088</v>
      </c>
      <c r="D25583">
        <v>10</v>
      </c>
    </row>
    <row r="25584" spans="1:4">
      <c r="A25584">
        <v>25583</v>
      </c>
      <c r="B25584" t="s">
        <v>47089</v>
      </c>
      <c r="C25584" t="s">
        <v>47090</v>
      </c>
      <c r="D25584">
        <v>10</v>
      </c>
    </row>
    <row r="25585" spans="1:4">
      <c r="A25585">
        <v>25584</v>
      </c>
      <c r="B25585" t="s">
        <v>47091</v>
      </c>
      <c r="C25585" t="s">
        <v>47092</v>
      </c>
      <c r="D25585">
        <v>10</v>
      </c>
    </row>
    <row r="25586" spans="1:4">
      <c r="A25586">
        <v>25585</v>
      </c>
      <c r="B25586" t="s">
        <v>47093</v>
      </c>
      <c r="C25586" t="s">
        <v>47094</v>
      </c>
      <c r="D25586">
        <v>10</v>
      </c>
    </row>
    <row r="25587" spans="1:4">
      <c r="A25587">
        <v>25586</v>
      </c>
      <c r="B25587" t="s">
        <v>47095</v>
      </c>
      <c r="C25587" t="s">
        <v>47096</v>
      </c>
      <c r="D25587">
        <v>10</v>
      </c>
    </row>
    <row r="25588" spans="1:4">
      <c r="A25588">
        <v>25587</v>
      </c>
      <c r="B25588" t="s">
        <v>47097</v>
      </c>
      <c r="C25588" t="s">
        <v>47098</v>
      </c>
      <c r="D25588">
        <v>10</v>
      </c>
    </row>
    <row r="25589" spans="1:4">
      <c r="A25589">
        <v>25588</v>
      </c>
      <c r="B25589" t="s">
        <v>47099</v>
      </c>
      <c r="C25589" t="s">
        <v>16668</v>
      </c>
      <c r="D25589">
        <v>10</v>
      </c>
    </row>
    <row r="25590" spans="1:4">
      <c r="A25590">
        <v>25589</v>
      </c>
      <c r="B25590" t="s">
        <v>47100</v>
      </c>
      <c r="C25590" t="s">
        <v>47101</v>
      </c>
      <c r="D25590">
        <v>10</v>
      </c>
    </row>
    <row r="25591" spans="1:4">
      <c r="A25591">
        <v>25590</v>
      </c>
      <c r="B25591" t="s">
        <v>47102</v>
      </c>
      <c r="C25591" t="s">
        <v>47103</v>
      </c>
      <c r="D25591">
        <v>10</v>
      </c>
    </row>
    <row r="25592" spans="1:4">
      <c r="A25592">
        <v>25591</v>
      </c>
      <c r="B25592" t="s">
        <v>47104</v>
      </c>
      <c r="C25592" t="s">
        <v>47105</v>
      </c>
      <c r="D25592">
        <v>10</v>
      </c>
    </row>
    <row r="25593" spans="1:4">
      <c r="A25593">
        <v>25592</v>
      </c>
      <c r="B25593" t="s">
        <v>47106</v>
      </c>
      <c r="C25593" t="s">
        <v>47106</v>
      </c>
      <c r="D25593">
        <v>10</v>
      </c>
    </row>
    <row r="25594" spans="1:4">
      <c r="A25594">
        <v>25593</v>
      </c>
      <c r="B25594" t="s">
        <v>47107</v>
      </c>
      <c r="C25594" t="s">
        <v>47108</v>
      </c>
      <c r="D25594">
        <v>10</v>
      </c>
    </row>
    <row r="25595" spans="1:4">
      <c r="A25595">
        <v>25594</v>
      </c>
      <c r="B25595" t="s">
        <v>47109</v>
      </c>
      <c r="C25595" t="s">
        <v>47110</v>
      </c>
      <c r="D25595">
        <v>10</v>
      </c>
    </row>
    <row r="25596" spans="1:4">
      <c r="A25596">
        <v>25595</v>
      </c>
      <c r="B25596" t="s">
        <v>47111</v>
      </c>
      <c r="C25596" t="s">
        <v>47112</v>
      </c>
      <c r="D25596">
        <v>10</v>
      </c>
    </row>
    <row r="25597" spans="1:4">
      <c r="A25597">
        <v>25596</v>
      </c>
      <c r="B25597" t="s">
        <v>47113</v>
      </c>
      <c r="C25597" t="s">
        <v>47114</v>
      </c>
      <c r="D25597">
        <v>10</v>
      </c>
    </row>
    <row r="25598" spans="1:4">
      <c r="A25598">
        <v>25597</v>
      </c>
      <c r="B25598" t="s">
        <v>47115</v>
      </c>
      <c r="C25598" t="s">
        <v>47116</v>
      </c>
      <c r="D25598">
        <v>10</v>
      </c>
    </row>
    <row r="25599" spans="1:4">
      <c r="A25599">
        <v>25598</v>
      </c>
      <c r="B25599" t="s">
        <v>47117</v>
      </c>
      <c r="C25599" t="s">
        <v>47118</v>
      </c>
      <c r="D25599">
        <v>10</v>
      </c>
    </row>
    <row r="25600" spans="1:4">
      <c r="A25600">
        <v>25599</v>
      </c>
      <c r="B25600" t="s">
        <v>47119</v>
      </c>
      <c r="C25600" t="s">
        <v>47120</v>
      </c>
      <c r="D25600">
        <v>10</v>
      </c>
    </row>
    <row r="25601" spans="1:4">
      <c r="A25601">
        <v>25600</v>
      </c>
      <c r="B25601" t="s">
        <v>47121</v>
      </c>
      <c r="C25601" t="s">
        <v>47122</v>
      </c>
      <c r="D25601">
        <v>10</v>
      </c>
    </row>
    <row r="25602" spans="1:4">
      <c r="A25602">
        <v>25601</v>
      </c>
      <c r="B25602" t="s">
        <v>47123</v>
      </c>
      <c r="C25602" t="s">
        <v>47124</v>
      </c>
      <c r="D25602">
        <v>10</v>
      </c>
    </row>
    <row r="25603" spans="1:4">
      <c r="A25603">
        <v>25602</v>
      </c>
      <c r="B25603" t="s">
        <v>47125</v>
      </c>
      <c r="C25603" t="s">
        <v>47126</v>
      </c>
      <c r="D25603">
        <v>10</v>
      </c>
    </row>
    <row r="25604" spans="1:4">
      <c r="A25604">
        <v>25603</v>
      </c>
      <c r="B25604" t="s">
        <v>47127</v>
      </c>
      <c r="C25604" t="s">
        <v>47128</v>
      </c>
      <c r="D25604">
        <v>10</v>
      </c>
    </row>
    <row r="25605" spans="1:4">
      <c r="A25605">
        <v>25604</v>
      </c>
      <c r="B25605" t="s">
        <v>47129</v>
      </c>
      <c r="C25605" t="s">
        <v>47130</v>
      </c>
      <c r="D25605">
        <v>10</v>
      </c>
    </row>
    <row r="25606" spans="1:4">
      <c r="A25606">
        <v>25605</v>
      </c>
      <c r="B25606" t="s">
        <v>47131</v>
      </c>
      <c r="C25606" t="s">
        <v>47132</v>
      </c>
      <c r="D25606">
        <v>10</v>
      </c>
    </row>
    <row r="25607" spans="1:4">
      <c r="A25607">
        <v>25606</v>
      </c>
      <c r="B25607" t="s">
        <v>47133</v>
      </c>
      <c r="C25607" t="s">
        <v>47134</v>
      </c>
      <c r="D25607">
        <v>10</v>
      </c>
    </row>
    <row r="25608" spans="1:4">
      <c r="A25608">
        <v>25607</v>
      </c>
      <c r="B25608" t="s">
        <v>47135</v>
      </c>
      <c r="C25608" t="s">
        <v>47136</v>
      </c>
      <c r="D25608">
        <v>10</v>
      </c>
    </row>
    <row r="25609" spans="1:4">
      <c r="A25609">
        <v>25608</v>
      </c>
      <c r="B25609" t="s">
        <v>47137</v>
      </c>
      <c r="C25609" t="s">
        <v>47138</v>
      </c>
      <c r="D25609">
        <v>10</v>
      </c>
    </row>
    <row r="25610" spans="1:4">
      <c r="A25610">
        <v>25609</v>
      </c>
      <c r="B25610" t="s">
        <v>47139</v>
      </c>
      <c r="C25610" t="s">
        <v>34420</v>
      </c>
      <c r="D25610">
        <v>10</v>
      </c>
    </row>
    <row r="25611" spans="1:4">
      <c r="A25611">
        <v>25610</v>
      </c>
      <c r="B25611" t="s">
        <v>47140</v>
      </c>
      <c r="C25611" t="s">
        <v>47141</v>
      </c>
      <c r="D25611">
        <v>10</v>
      </c>
    </row>
    <row r="25612" spans="1:4">
      <c r="A25612">
        <v>25611</v>
      </c>
      <c r="B25612" t="s">
        <v>47142</v>
      </c>
      <c r="C25612" t="s">
        <v>47143</v>
      </c>
      <c r="D25612">
        <v>10</v>
      </c>
    </row>
    <row r="25613" spans="1:4">
      <c r="A25613">
        <v>25612</v>
      </c>
      <c r="B25613" t="s">
        <v>47144</v>
      </c>
      <c r="C25613" t="s">
        <v>47145</v>
      </c>
      <c r="D25613">
        <v>10</v>
      </c>
    </row>
    <row r="25614" spans="1:4">
      <c r="A25614">
        <v>25613</v>
      </c>
      <c r="B25614" t="s">
        <v>47146</v>
      </c>
      <c r="C25614" t="s">
        <v>47147</v>
      </c>
      <c r="D25614">
        <v>10</v>
      </c>
    </row>
    <row r="25615" spans="1:4">
      <c r="A25615">
        <v>25614</v>
      </c>
      <c r="B25615" t="s">
        <v>47148</v>
      </c>
      <c r="C25615" t="s">
        <v>47149</v>
      </c>
      <c r="D25615">
        <v>10</v>
      </c>
    </row>
    <row r="25616" spans="1:4">
      <c r="A25616">
        <v>25615</v>
      </c>
      <c r="B25616" t="s">
        <v>47150</v>
      </c>
      <c r="C25616" t="s">
        <v>47151</v>
      </c>
      <c r="D25616">
        <v>10</v>
      </c>
    </row>
    <row r="25617" spans="1:4">
      <c r="A25617">
        <v>25616</v>
      </c>
      <c r="B25617" t="s">
        <v>47152</v>
      </c>
      <c r="C25617" t="s">
        <v>47153</v>
      </c>
      <c r="D25617">
        <v>10</v>
      </c>
    </row>
    <row r="25618" spans="1:4">
      <c r="A25618">
        <v>25617</v>
      </c>
      <c r="B25618" t="s">
        <v>47154</v>
      </c>
      <c r="C25618" t="s">
        <v>47154</v>
      </c>
      <c r="D25618">
        <v>10</v>
      </c>
    </row>
    <row r="25619" spans="1:4">
      <c r="A25619">
        <v>25618</v>
      </c>
      <c r="B25619" t="s">
        <v>47155</v>
      </c>
      <c r="C25619" t="s">
        <v>47155</v>
      </c>
      <c r="D25619">
        <v>10</v>
      </c>
    </row>
    <row r="25620" spans="1:4">
      <c r="A25620">
        <v>25619</v>
      </c>
      <c r="B25620" t="s">
        <v>47156</v>
      </c>
      <c r="C25620" t="s">
        <v>47157</v>
      </c>
      <c r="D25620">
        <v>10</v>
      </c>
    </row>
    <row r="25621" spans="1:4">
      <c r="A25621">
        <v>25620</v>
      </c>
      <c r="B25621" t="s">
        <v>47158</v>
      </c>
      <c r="C25621" t="s">
        <v>47159</v>
      </c>
      <c r="D25621">
        <v>10</v>
      </c>
    </row>
    <row r="25622" spans="1:4">
      <c r="A25622">
        <v>25621</v>
      </c>
      <c r="B25622" t="s">
        <v>47160</v>
      </c>
      <c r="C25622" t="s">
        <v>47161</v>
      </c>
      <c r="D25622">
        <v>10</v>
      </c>
    </row>
    <row r="25623" spans="1:4">
      <c r="A25623">
        <v>25622</v>
      </c>
      <c r="B25623" t="s">
        <v>47162</v>
      </c>
      <c r="C25623" t="s">
        <v>47163</v>
      </c>
      <c r="D25623">
        <v>10</v>
      </c>
    </row>
    <row r="25624" spans="1:4">
      <c r="A25624">
        <v>25623</v>
      </c>
      <c r="B25624" t="s">
        <v>47164</v>
      </c>
      <c r="C25624" t="s">
        <v>47165</v>
      </c>
      <c r="D25624">
        <v>10</v>
      </c>
    </row>
    <row r="25625" spans="1:4">
      <c r="A25625">
        <v>25624</v>
      </c>
      <c r="B25625" t="s">
        <v>47166</v>
      </c>
      <c r="C25625" t="s">
        <v>47166</v>
      </c>
      <c r="D25625">
        <v>10</v>
      </c>
    </row>
    <row r="25626" spans="1:4">
      <c r="A25626">
        <v>25625</v>
      </c>
      <c r="B25626" t="s">
        <v>47167</v>
      </c>
      <c r="C25626" t="s">
        <v>47168</v>
      </c>
      <c r="D25626">
        <v>10</v>
      </c>
    </row>
    <row r="25627" spans="1:4">
      <c r="A25627">
        <v>25626</v>
      </c>
      <c r="B25627" t="s">
        <v>47169</v>
      </c>
      <c r="C25627" t="s">
        <v>47170</v>
      </c>
      <c r="D25627">
        <v>10</v>
      </c>
    </row>
    <row r="25628" spans="1:4">
      <c r="A25628">
        <v>25627</v>
      </c>
      <c r="B25628" t="s">
        <v>47171</v>
      </c>
      <c r="C25628" t="s">
        <v>47172</v>
      </c>
      <c r="D25628">
        <v>10</v>
      </c>
    </row>
    <row r="25629" spans="1:4">
      <c r="A25629">
        <v>25628</v>
      </c>
      <c r="B25629" t="s">
        <v>47173</v>
      </c>
      <c r="C25629" t="s">
        <v>47174</v>
      </c>
      <c r="D25629">
        <v>10</v>
      </c>
    </row>
    <row r="25630" spans="1:4">
      <c r="A25630">
        <v>25629</v>
      </c>
      <c r="B25630" t="s">
        <v>47175</v>
      </c>
      <c r="C25630" t="s">
        <v>47176</v>
      </c>
      <c r="D25630">
        <v>10</v>
      </c>
    </row>
    <row r="25631" spans="1:4">
      <c r="A25631">
        <v>25630</v>
      </c>
      <c r="B25631" t="s">
        <v>47177</v>
      </c>
      <c r="C25631" t="s">
        <v>47178</v>
      </c>
      <c r="D25631">
        <v>10</v>
      </c>
    </row>
    <row r="25632" spans="1:4">
      <c r="A25632">
        <v>25631</v>
      </c>
      <c r="B25632" t="s">
        <v>47179</v>
      </c>
      <c r="C25632" t="s">
        <v>47180</v>
      </c>
      <c r="D25632">
        <v>10</v>
      </c>
    </row>
    <row r="25633" spans="1:4">
      <c r="A25633">
        <v>25632</v>
      </c>
      <c r="B25633" t="s">
        <v>47181</v>
      </c>
      <c r="C25633" t="s">
        <v>8369</v>
      </c>
      <c r="D25633">
        <v>10</v>
      </c>
    </row>
    <row r="25634" spans="1:4">
      <c r="A25634">
        <v>25633</v>
      </c>
      <c r="B25634" t="s">
        <v>47182</v>
      </c>
      <c r="C25634" t="s">
        <v>47183</v>
      </c>
      <c r="D25634">
        <v>10</v>
      </c>
    </row>
    <row r="25635" spans="1:4">
      <c r="A25635">
        <v>25634</v>
      </c>
      <c r="B25635" t="s">
        <v>47184</v>
      </c>
      <c r="C25635" t="s">
        <v>47184</v>
      </c>
      <c r="D25635">
        <v>10</v>
      </c>
    </row>
    <row r="25636" spans="1:4">
      <c r="A25636">
        <v>25635</v>
      </c>
      <c r="B25636" t="s">
        <v>47185</v>
      </c>
      <c r="C25636" t="s">
        <v>47186</v>
      </c>
      <c r="D25636">
        <v>10</v>
      </c>
    </row>
    <row r="25637" spans="1:4">
      <c r="A25637">
        <v>25636</v>
      </c>
      <c r="B25637" t="s">
        <v>47187</v>
      </c>
      <c r="C25637" t="s">
        <v>47188</v>
      </c>
      <c r="D25637">
        <v>10</v>
      </c>
    </row>
    <row r="25638" spans="1:4">
      <c r="A25638">
        <v>25637</v>
      </c>
      <c r="B25638" t="s">
        <v>47189</v>
      </c>
      <c r="C25638" t="s">
        <v>47190</v>
      </c>
      <c r="D25638">
        <v>10</v>
      </c>
    </row>
    <row r="25639" spans="1:4">
      <c r="A25639">
        <v>25638</v>
      </c>
      <c r="B25639" t="s">
        <v>47191</v>
      </c>
      <c r="C25639" t="s">
        <v>47192</v>
      </c>
      <c r="D25639">
        <v>10</v>
      </c>
    </row>
    <row r="25640" spans="1:4">
      <c r="A25640">
        <v>25639</v>
      </c>
      <c r="B25640" t="s">
        <v>47193</v>
      </c>
      <c r="C25640" t="s">
        <v>47194</v>
      </c>
      <c r="D25640">
        <v>10</v>
      </c>
    </row>
    <row r="25641" spans="1:4">
      <c r="A25641">
        <v>25640</v>
      </c>
      <c r="B25641" t="s">
        <v>47195</v>
      </c>
      <c r="C25641" t="s">
        <v>47196</v>
      </c>
      <c r="D25641">
        <v>10</v>
      </c>
    </row>
    <row r="25642" spans="1:4">
      <c r="A25642">
        <v>25641</v>
      </c>
      <c r="B25642" t="s">
        <v>47197</v>
      </c>
      <c r="C25642" t="s">
        <v>47198</v>
      </c>
      <c r="D25642">
        <v>10</v>
      </c>
    </row>
    <row r="25643" spans="1:4">
      <c r="A25643">
        <v>25642</v>
      </c>
      <c r="B25643" t="s">
        <v>47199</v>
      </c>
      <c r="C25643" t="s">
        <v>47200</v>
      </c>
      <c r="D25643">
        <v>10</v>
      </c>
    </row>
    <row r="25644" spans="1:4">
      <c r="A25644">
        <v>25643</v>
      </c>
      <c r="B25644" t="s">
        <v>47201</v>
      </c>
      <c r="C25644" t="s">
        <v>47202</v>
      </c>
      <c r="D25644">
        <v>10</v>
      </c>
    </row>
    <row r="25645" spans="1:4">
      <c r="A25645">
        <v>25644</v>
      </c>
      <c r="B25645" t="s">
        <v>47203</v>
      </c>
      <c r="C25645" t="s">
        <v>47204</v>
      </c>
      <c r="D25645">
        <v>10</v>
      </c>
    </row>
    <row r="25646" spans="1:4">
      <c r="A25646">
        <v>25645</v>
      </c>
      <c r="B25646" t="s">
        <v>47205</v>
      </c>
      <c r="C25646" t="s">
        <v>47206</v>
      </c>
      <c r="D25646">
        <v>10</v>
      </c>
    </row>
    <row r="25647" spans="1:4">
      <c r="A25647">
        <v>25646</v>
      </c>
      <c r="B25647" t="s">
        <v>47207</v>
      </c>
      <c r="C25647" t="s">
        <v>47208</v>
      </c>
      <c r="D25647">
        <v>10</v>
      </c>
    </row>
    <row r="25648" spans="1:4">
      <c r="A25648">
        <v>25647</v>
      </c>
      <c r="B25648" t="s">
        <v>47209</v>
      </c>
      <c r="C25648" t="s">
        <v>47210</v>
      </c>
      <c r="D25648">
        <v>10</v>
      </c>
    </row>
    <row r="25649" spans="1:4">
      <c r="A25649">
        <v>25648</v>
      </c>
      <c r="B25649" t="s">
        <v>47211</v>
      </c>
      <c r="C25649" t="s">
        <v>47212</v>
      </c>
      <c r="D25649">
        <v>10</v>
      </c>
    </row>
    <row r="25650" spans="1:4">
      <c r="A25650">
        <v>25649</v>
      </c>
      <c r="B25650" t="s">
        <v>47213</v>
      </c>
      <c r="C25650" t="s">
        <v>47213</v>
      </c>
      <c r="D25650">
        <v>10</v>
      </c>
    </row>
    <row r="25651" spans="1:4">
      <c r="A25651">
        <v>25650</v>
      </c>
      <c r="B25651" t="s">
        <v>47214</v>
      </c>
      <c r="C25651" t="s">
        <v>13088</v>
      </c>
      <c r="D25651">
        <v>10</v>
      </c>
    </row>
    <row r="25652" spans="1:4">
      <c r="A25652">
        <v>25651</v>
      </c>
      <c r="B25652" t="s">
        <v>47215</v>
      </c>
      <c r="C25652" t="s">
        <v>10351</v>
      </c>
      <c r="D25652">
        <v>10</v>
      </c>
    </row>
    <row r="25653" spans="1:4">
      <c r="A25653">
        <v>25652</v>
      </c>
      <c r="B25653" t="s">
        <v>47216</v>
      </c>
      <c r="C25653" t="s">
        <v>25907</v>
      </c>
      <c r="D25653">
        <v>10</v>
      </c>
    </row>
    <row r="25654" spans="1:4">
      <c r="A25654">
        <v>25653</v>
      </c>
      <c r="B25654" t="s">
        <v>47217</v>
      </c>
      <c r="C25654" t="s">
        <v>47218</v>
      </c>
      <c r="D25654">
        <v>10</v>
      </c>
    </row>
    <row r="25655" spans="1:4">
      <c r="A25655">
        <v>25654</v>
      </c>
      <c r="B25655" t="s">
        <v>47219</v>
      </c>
      <c r="C25655" t="s">
        <v>47220</v>
      </c>
      <c r="D25655">
        <v>10</v>
      </c>
    </row>
    <row r="25656" spans="1:4">
      <c r="A25656">
        <v>25655</v>
      </c>
      <c r="B25656" t="s">
        <v>47221</v>
      </c>
      <c r="C25656" t="s">
        <v>19285</v>
      </c>
      <c r="D25656">
        <v>10</v>
      </c>
    </row>
    <row r="25657" spans="1:4">
      <c r="A25657">
        <v>25656</v>
      </c>
      <c r="B25657" t="s">
        <v>47222</v>
      </c>
      <c r="C25657" t="s">
        <v>47223</v>
      </c>
      <c r="D25657">
        <v>10</v>
      </c>
    </row>
    <row r="25658" spans="1:4">
      <c r="A25658">
        <v>25657</v>
      </c>
      <c r="B25658" t="s">
        <v>47224</v>
      </c>
      <c r="C25658" t="s">
        <v>47225</v>
      </c>
      <c r="D25658">
        <v>10</v>
      </c>
    </row>
    <row r="25659" spans="1:4">
      <c r="A25659">
        <v>25658</v>
      </c>
      <c r="B25659" t="s">
        <v>47226</v>
      </c>
      <c r="C25659" t="s">
        <v>33210</v>
      </c>
      <c r="D25659">
        <v>10</v>
      </c>
    </row>
    <row r="25660" spans="1:4">
      <c r="A25660">
        <v>25659</v>
      </c>
      <c r="B25660" t="s">
        <v>47227</v>
      </c>
      <c r="C25660" t="s">
        <v>47228</v>
      </c>
      <c r="D25660">
        <v>10</v>
      </c>
    </row>
    <row r="25661" spans="1:4">
      <c r="A25661">
        <v>25660</v>
      </c>
      <c r="B25661" t="s">
        <v>47229</v>
      </c>
      <c r="C25661" t="s">
        <v>47230</v>
      </c>
      <c r="D25661">
        <v>10</v>
      </c>
    </row>
    <row r="25662" spans="1:4">
      <c r="A25662">
        <v>25661</v>
      </c>
      <c r="B25662" t="s">
        <v>47231</v>
      </c>
      <c r="C25662" t="s">
        <v>47232</v>
      </c>
      <c r="D25662">
        <v>10</v>
      </c>
    </row>
    <row r="25663" spans="1:4">
      <c r="A25663">
        <v>25662</v>
      </c>
      <c r="B25663" t="s">
        <v>47233</v>
      </c>
      <c r="C25663" t="s">
        <v>47233</v>
      </c>
      <c r="D25663">
        <v>10</v>
      </c>
    </row>
    <row r="25664" spans="1:4">
      <c r="A25664">
        <v>25663</v>
      </c>
      <c r="B25664" t="s">
        <v>47234</v>
      </c>
      <c r="C25664" t="s">
        <v>47234</v>
      </c>
      <c r="D25664">
        <v>10</v>
      </c>
    </row>
    <row r="25665" spans="1:4">
      <c r="A25665">
        <v>25664</v>
      </c>
      <c r="B25665" t="s">
        <v>47235</v>
      </c>
      <c r="C25665" t="s">
        <v>47236</v>
      </c>
      <c r="D25665">
        <v>10</v>
      </c>
    </row>
    <row r="25666" spans="1:4">
      <c r="A25666">
        <v>25665</v>
      </c>
      <c r="B25666" t="s">
        <v>47237</v>
      </c>
      <c r="C25666" t="s">
        <v>47238</v>
      </c>
      <c r="D25666">
        <v>10</v>
      </c>
    </row>
    <row r="25667" spans="1:4">
      <c r="A25667">
        <v>25666</v>
      </c>
      <c r="B25667" t="s">
        <v>47239</v>
      </c>
      <c r="C25667" t="s">
        <v>47240</v>
      </c>
      <c r="D25667">
        <v>10</v>
      </c>
    </row>
    <row r="25668" spans="1:4">
      <c r="A25668">
        <v>25667</v>
      </c>
      <c r="B25668" t="s">
        <v>47241</v>
      </c>
      <c r="C25668" t="s">
        <v>47242</v>
      </c>
      <c r="D25668">
        <v>10</v>
      </c>
    </row>
    <row r="25669" spans="1:4">
      <c r="A25669">
        <v>25668</v>
      </c>
      <c r="B25669" t="s">
        <v>47243</v>
      </c>
      <c r="C25669" t="s">
        <v>47244</v>
      </c>
      <c r="D25669">
        <v>10</v>
      </c>
    </row>
    <row r="25670" spans="1:4">
      <c r="A25670">
        <v>25669</v>
      </c>
      <c r="B25670" t="s">
        <v>47245</v>
      </c>
      <c r="C25670" t="s">
        <v>47246</v>
      </c>
      <c r="D25670">
        <v>10</v>
      </c>
    </row>
    <row r="25671" spans="1:4">
      <c r="A25671">
        <v>25670</v>
      </c>
      <c r="B25671" t="s">
        <v>47247</v>
      </c>
      <c r="C25671" t="s">
        <v>47248</v>
      </c>
      <c r="D25671">
        <v>10</v>
      </c>
    </row>
    <row r="25672" spans="1:4">
      <c r="A25672">
        <v>25671</v>
      </c>
      <c r="B25672" t="s">
        <v>47249</v>
      </c>
      <c r="C25672" t="s">
        <v>47250</v>
      </c>
      <c r="D25672">
        <v>10</v>
      </c>
    </row>
    <row r="25673" spans="1:4">
      <c r="A25673">
        <v>25672</v>
      </c>
      <c r="B25673" t="s">
        <v>47251</v>
      </c>
      <c r="C25673" t="s">
        <v>47252</v>
      </c>
      <c r="D25673">
        <v>10</v>
      </c>
    </row>
    <row r="25674" spans="1:4">
      <c r="A25674">
        <v>25673</v>
      </c>
      <c r="B25674" t="s">
        <v>47253</v>
      </c>
      <c r="C25674" t="s">
        <v>47254</v>
      </c>
      <c r="D25674">
        <v>10</v>
      </c>
    </row>
    <row r="25675" spans="1:4">
      <c r="A25675">
        <v>25674</v>
      </c>
      <c r="B25675" t="s">
        <v>47255</v>
      </c>
      <c r="C25675" t="s">
        <v>47256</v>
      </c>
      <c r="D25675">
        <v>10</v>
      </c>
    </row>
    <row r="25676" spans="1:4">
      <c r="A25676">
        <v>25675</v>
      </c>
      <c r="B25676" t="s">
        <v>47257</v>
      </c>
      <c r="C25676" t="s">
        <v>47258</v>
      </c>
      <c r="D25676">
        <v>10</v>
      </c>
    </row>
    <row r="25677" spans="1:4">
      <c r="A25677">
        <v>25676</v>
      </c>
      <c r="B25677" t="s">
        <v>47259</v>
      </c>
      <c r="C25677" t="s">
        <v>47260</v>
      </c>
      <c r="D25677">
        <v>10</v>
      </c>
    </row>
    <row r="25678" spans="1:4">
      <c r="A25678">
        <v>25677</v>
      </c>
      <c r="B25678" t="s">
        <v>47261</v>
      </c>
      <c r="C25678" t="s">
        <v>47261</v>
      </c>
      <c r="D25678">
        <v>10</v>
      </c>
    </row>
    <row r="25679" spans="1:4">
      <c r="A25679">
        <v>25678</v>
      </c>
      <c r="B25679" t="s">
        <v>47262</v>
      </c>
      <c r="C25679" t="s">
        <v>47263</v>
      </c>
      <c r="D25679">
        <v>10</v>
      </c>
    </row>
    <row r="25680" spans="1:4">
      <c r="A25680">
        <v>25679</v>
      </c>
      <c r="B25680" t="s">
        <v>47264</v>
      </c>
      <c r="C25680" t="s">
        <v>47265</v>
      </c>
      <c r="D25680">
        <v>10</v>
      </c>
    </row>
    <row r="25681" spans="1:4">
      <c r="A25681">
        <v>25680</v>
      </c>
      <c r="B25681" t="s">
        <v>47266</v>
      </c>
      <c r="C25681" t="s">
        <v>47267</v>
      </c>
      <c r="D25681">
        <v>10</v>
      </c>
    </row>
    <row r="25682" spans="1:4">
      <c r="A25682">
        <v>25681</v>
      </c>
      <c r="B25682" t="s">
        <v>47268</v>
      </c>
      <c r="C25682" t="s">
        <v>47269</v>
      </c>
      <c r="D25682">
        <v>10</v>
      </c>
    </row>
    <row r="25683" spans="1:4">
      <c r="A25683">
        <v>25682</v>
      </c>
      <c r="B25683" t="s">
        <v>47270</v>
      </c>
      <c r="C25683" t="s">
        <v>47271</v>
      </c>
      <c r="D25683">
        <v>10</v>
      </c>
    </row>
    <row r="25684" spans="1:4">
      <c r="A25684">
        <v>25683</v>
      </c>
      <c r="B25684" t="s">
        <v>47272</v>
      </c>
      <c r="C25684" t="s">
        <v>47273</v>
      </c>
      <c r="D25684">
        <v>10</v>
      </c>
    </row>
    <row r="25685" spans="1:4">
      <c r="A25685">
        <v>25684</v>
      </c>
      <c r="B25685" t="s">
        <v>47274</v>
      </c>
      <c r="C25685" t="s">
        <v>47275</v>
      </c>
      <c r="D25685">
        <v>10</v>
      </c>
    </row>
    <row r="25686" spans="1:4">
      <c r="A25686">
        <v>25685</v>
      </c>
      <c r="B25686" t="s">
        <v>47276</v>
      </c>
      <c r="C25686" t="s">
        <v>47277</v>
      </c>
      <c r="D25686">
        <v>10</v>
      </c>
    </row>
    <row r="25687" spans="1:4">
      <c r="A25687">
        <v>25686</v>
      </c>
      <c r="B25687" t="s">
        <v>47278</v>
      </c>
      <c r="C25687" t="s">
        <v>47279</v>
      </c>
      <c r="D25687">
        <v>10</v>
      </c>
    </row>
    <row r="25688" spans="1:4">
      <c r="A25688">
        <v>25687</v>
      </c>
      <c r="B25688" t="s">
        <v>47280</v>
      </c>
      <c r="C25688" t="s">
        <v>47281</v>
      </c>
      <c r="D25688">
        <v>10</v>
      </c>
    </row>
    <row r="25689" spans="1:4">
      <c r="A25689">
        <v>25688</v>
      </c>
      <c r="B25689" t="s">
        <v>47282</v>
      </c>
      <c r="C25689" t="s">
        <v>47283</v>
      </c>
      <c r="D25689">
        <v>10</v>
      </c>
    </row>
    <row r="25690" spans="1:4">
      <c r="A25690">
        <v>25689</v>
      </c>
      <c r="B25690" t="s">
        <v>47284</v>
      </c>
      <c r="C25690" t="s">
        <v>47285</v>
      </c>
      <c r="D25690">
        <v>10</v>
      </c>
    </row>
    <row r="25691" spans="1:4">
      <c r="A25691">
        <v>25690</v>
      </c>
      <c r="B25691" t="s">
        <v>47286</v>
      </c>
      <c r="C25691" t="s">
        <v>47287</v>
      </c>
      <c r="D25691">
        <v>10</v>
      </c>
    </row>
    <row r="25692" spans="1:4">
      <c r="A25692">
        <v>25691</v>
      </c>
      <c r="B25692" t="s">
        <v>47288</v>
      </c>
      <c r="C25692" t="s">
        <v>47289</v>
      </c>
      <c r="D25692">
        <v>10</v>
      </c>
    </row>
    <row r="25693" spans="1:4">
      <c r="A25693">
        <v>25692</v>
      </c>
      <c r="B25693" t="s">
        <v>47290</v>
      </c>
      <c r="C25693" t="s">
        <v>47291</v>
      </c>
      <c r="D25693">
        <v>10</v>
      </c>
    </row>
    <row r="25694" spans="1:4">
      <c r="A25694">
        <v>25693</v>
      </c>
      <c r="B25694" t="s">
        <v>47292</v>
      </c>
      <c r="C25694" t="s">
        <v>47293</v>
      </c>
      <c r="D25694">
        <v>10</v>
      </c>
    </row>
    <row r="25695" spans="1:4">
      <c r="A25695">
        <v>25694</v>
      </c>
      <c r="B25695" t="s">
        <v>47294</v>
      </c>
      <c r="C25695" t="s">
        <v>47295</v>
      </c>
      <c r="D25695">
        <v>10</v>
      </c>
    </row>
    <row r="25696" spans="1:4">
      <c r="A25696">
        <v>25695</v>
      </c>
      <c r="B25696" t="s">
        <v>47296</v>
      </c>
      <c r="C25696" t="s">
        <v>47297</v>
      </c>
      <c r="D25696">
        <v>10</v>
      </c>
    </row>
    <row r="25697" spans="1:4">
      <c r="A25697">
        <v>25696</v>
      </c>
      <c r="B25697" t="s">
        <v>47298</v>
      </c>
      <c r="C25697" t="s">
        <v>47299</v>
      </c>
      <c r="D25697">
        <v>10</v>
      </c>
    </row>
    <row r="25698" spans="1:4">
      <c r="A25698">
        <v>25697</v>
      </c>
      <c r="B25698" t="s">
        <v>47300</v>
      </c>
      <c r="C25698" t="s">
        <v>47301</v>
      </c>
      <c r="D25698">
        <v>10</v>
      </c>
    </row>
    <row r="25699" spans="1:4">
      <c r="A25699">
        <v>25698</v>
      </c>
      <c r="B25699" t="s">
        <v>47302</v>
      </c>
      <c r="C25699" t="s">
        <v>47303</v>
      </c>
      <c r="D25699">
        <v>10</v>
      </c>
    </row>
    <row r="25700" spans="1:4">
      <c r="A25700">
        <v>25699</v>
      </c>
      <c r="B25700" t="s">
        <v>47304</v>
      </c>
      <c r="C25700" t="s">
        <v>47305</v>
      </c>
      <c r="D25700">
        <v>10</v>
      </c>
    </row>
    <row r="25701" spans="1:4">
      <c r="A25701">
        <v>25700</v>
      </c>
      <c r="B25701" t="s">
        <v>47306</v>
      </c>
      <c r="C25701" t="s">
        <v>47307</v>
      </c>
      <c r="D25701">
        <v>10</v>
      </c>
    </row>
    <row r="25702" spans="1:4">
      <c r="A25702">
        <v>25701</v>
      </c>
      <c r="B25702" t="s">
        <v>47308</v>
      </c>
      <c r="C25702" t="s">
        <v>9630</v>
      </c>
      <c r="D25702">
        <v>10</v>
      </c>
    </row>
    <row r="25703" spans="1:4">
      <c r="A25703">
        <v>25702</v>
      </c>
      <c r="B25703" t="s">
        <v>47309</v>
      </c>
      <c r="C25703" t="s">
        <v>47310</v>
      </c>
      <c r="D25703">
        <v>10</v>
      </c>
    </row>
    <row r="25704" spans="1:4">
      <c r="A25704">
        <v>25703</v>
      </c>
      <c r="B25704" t="s">
        <v>47311</v>
      </c>
      <c r="C25704" t="s">
        <v>47312</v>
      </c>
      <c r="D25704">
        <v>10</v>
      </c>
    </row>
    <row r="25705" spans="1:4">
      <c r="A25705">
        <v>25704</v>
      </c>
      <c r="B25705" t="s">
        <v>47313</v>
      </c>
      <c r="C25705" t="s">
        <v>47313</v>
      </c>
      <c r="D25705">
        <v>10</v>
      </c>
    </row>
    <row r="25706" spans="1:4">
      <c r="A25706">
        <v>25705</v>
      </c>
      <c r="B25706" t="s">
        <v>47314</v>
      </c>
      <c r="C25706" t="s">
        <v>47315</v>
      </c>
      <c r="D25706">
        <v>10</v>
      </c>
    </row>
    <row r="25707" spans="1:4">
      <c r="A25707">
        <v>25706</v>
      </c>
      <c r="B25707" t="s">
        <v>47316</v>
      </c>
      <c r="C25707" t="s">
        <v>47317</v>
      </c>
      <c r="D25707">
        <v>10</v>
      </c>
    </row>
    <row r="25708" spans="1:4">
      <c r="A25708">
        <v>25707</v>
      </c>
      <c r="B25708" t="s">
        <v>47318</v>
      </c>
      <c r="C25708" t="s">
        <v>47318</v>
      </c>
      <c r="D25708">
        <v>10</v>
      </c>
    </row>
    <row r="25709" spans="1:4">
      <c r="A25709">
        <v>25708</v>
      </c>
      <c r="B25709" t="s">
        <v>47319</v>
      </c>
      <c r="C25709" t="s">
        <v>47320</v>
      </c>
      <c r="D25709">
        <v>10</v>
      </c>
    </row>
    <row r="25710" spans="1:4">
      <c r="A25710">
        <v>25709</v>
      </c>
      <c r="B25710" t="s">
        <v>47321</v>
      </c>
      <c r="C25710" t="s">
        <v>47322</v>
      </c>
      <c r="D25710">
        <v>10</v>
      </c>
    </row>
    <row r="25711" spans="1:4">
      <c r="A25711">
        <v>25710</v>
      </c>
      <c r="B25711" t="s">
        <v>47323</v>
      </c>
      <c r="C25711" t="s">
        <v>47324</v>
      </c>
      <c r="D25711">
        <v>10</v>
      </c>
    </row>
    <row r="25712" spans="1:4">
      <c r="A25712">
        <v>25711</v>
      </c>
      <c r="B25712" t="s">
        <v>47325</v>
      </c>
      <c r="C25712" t="s">
        <v>47326</v>
      </c>
      <c r="D25712">
        <v>10</v>
      </c>
    </row>
    <row r="25713" spans="1:4">
      <c r="A25713">
        <v>25712</v>
      </c>
      <c r="B25713" t="s">
        <v>47327</v>
      </c>
      <c r="C25713" t="s">
        <v>47328</v>
      </c>
      <c r="D25713">
        <v>10</v>
      </c>
    </row>
    <row r="25714" spans="1:4">
      <c r="A25714">
        <v>25713</v>
      </c>
      <c r="B25714" t="s">
        <v>47329</v>
      </c>
      <c r="C25714" t="s">
        <v>47330</v>
      </c>
      <c r="D25714">
        <v>10</v>
      </c>
    </row>
    <row r="25715" spans="1:4">
      <c r="A25715">
        <v>25714</v>
      </c>
      <c r="B25715" t="s">
        <v>47331</v>
      </c>
      <c r="C25715" t="s">
        <v>47332</v>
      </c>
      <c r="D25715">
        <v>10</v>
      </c>
    </row>
    <row r="25716" spans="1:4">
      <c r="A25716">
        <v>25715</v>
      </c>
      <c r="B25716" t="s">
        <v>47333</v>
      </c>
      <c r="C25716" t="s">
        <v>47333</v>
      </c>
      <c r="D25716">
        <v>10</v>
      </c>
    </row>
    <row r="25717" spans="1:4">
      <c r="A25717">
        <v>25716</v>
      </c>
      <c r="B25717" t="s">
        <v>47334</v>
      </c>
      <c r="C25717" t="s">
        <v>47335</v>
      </c>
      <c r="D25717">
        <v>10</v>
      </c>
    </row>
    <row r="25718" spans="1:4">
      <c r="A25718">
        <v>25717</v>
      </c>
      <c r="B25718" t="s">
        <v>47336</v>
      </c>
      <c r="C25718" t="s">
        <v>47337</v>
      </c>
      <c r="D25718">
        <v>10</v>
      </c>
    </row>
    <row r="25719" spans="1:4">
      <c r="A25719">
        <v>25718</v>
      </c>
      <c r="B25719" t="s">
        <v>47338</v>
      </c>
      <c r="C25719" t="s">
        <v>47339</v>
      </c>
      <c r="D25719">
        <v>10</v>
      </c>
    </row>
    <row r="25720" spans="1:4">
      <c r="A25720">
        <v>25719</v>
      </c>
      <c r="B25720" t="s">
        <v>47340</v>
      </c>
      <c r="C25720" t="s">
        <v>47341</v>
      </c>
      <c r="D25720">
        <v>10</v>
      </c>
    </row>
    <row r="25721" spans="1:4">
      <c r="A25721">
        <v>25720</v>
      </c>
      <c r="B25721" t="s">
        <v>47342</v>
      </c>
      <c r="C25721" t="s">
        <v>47343</v>
      </c>
      <c r="D25721">
        <v>10</v>
      </c>
    </row>
    <row r="25722" spans="1:4">
      <c r="A25722">
        <v>25721</v>
      </c>
      <c r="B25722" t="s">
        <v>47344</v>
      </c>
      <c r="C25722" t="s">
        <v>47345</v>
      </c>
      <c r="D25722">
        <v>10</v>
      </c>
    </row>
    <row r="25723" spans="1:4">
      <c r="A25723">
        <v>25722</v>
      </c>
      <c r="B25723" t="s">
        <v>47346</v>
      </c>
      <c r="C25723" t="s">
        <v>47347</v>
      </c>
      <c r="D25723">
        <v>10</v>
      </c>
    </row>
    <row r="25724" spans="1:4">
      <c r="A25724">
        <v>25723</v>
      </c>
      <c r="B25724" t="s">
        <v>47348</v>
      </c>
      <c r="C25724" t="s">
        <v>47349</v>
      </c>
      <c r="D25724">
        <v>10</v>
      </c>
    </row>
    <row r="25725" spans="1:4">
      <c r="A25725">
        <v>25724</v>
      </c>
      <c r="B25725" t="s">
        <v>47350</v>
      </c>
      <c r="C25725" t="s">
        <v>47351</v>
      </c>
      <c r="D25725">
        <v>10</v>
      </c>
    </row>
    <row r="25726" spans="1:4">
      <c r="A25726">
        <v>25725</v>
      </c>
      <c r="B25726" t="s">
        <v>47352</v>
      </c>
      <c r="C25726" t="s">
        <v>47353</v>
      </c>
      <c r="D25726">
        <v>10</v>
      </c>
    </row>
    <row r="25727" spans="1:4">
      <c r="A25727">
        <v>25726</v>
      </c>
      <c r="B25727" t="s">
        <v>47354</v>
      </c>
      <c r="C25727" t="s">
        <v>47355</v>
      </c>
      <c r="D25727">
        <v>10</v>
      </c>
    </row>
    <row r="25728" spans="1:4">
      <c r="A25728">
        <v>25727</v>
      </c>
      <c r="B25728" t="s">
        <v>47356</v>
      </c>
      <c r="C25728" t="s">
        <v>47357</v>
      </c>
      <c r="D25728">
        <v>10</v>
      </c>
    </row>
    <row r="25729" spans="1:4">
      <c r="A25729">
        <v>25728</v>
      </c>
      <c r="B25729" t="s">
        <v>47358</v>
      </c>
      <c r="C25729" t="s">
        <v>47359</v>
      </c>
      <c r="D25729">
        <v>10</v>
      </c>
    </row>
    <row r="25730" spans="1:4">
      <c r="A25730">
        <v>25729</v>
      </c>
      <c r="B25730" t="s">
        <v>47360</v>
      </c>
      <c r="C25730" t="s">
        <v>47361</v>
      </c>
      <c r="D25730">
        <v>10</v>
      </c>
    </row>
    <row r="25731" spans="1:4">
      <c r="A25731">
        <v>25730</v>
      </c>
      <c r="B25731" t="s">
        <v>47362</v>
      </c>
      <c r="C25731" t="s">
        <v>47363</v>
      </c>
      <c r="D25731">
        <v>10</v>
      </c>
    </row>
    <row r="25732" spans="1:4">
      <c r="A25732">
        <v>25731</v>
      </c>
      <c r="B25732" t="s">
        <v>47364</v>
      </c>
      <c r="C25732" t="s">
        <v>47365</v>
      </c>
      <c r="D25732">
        <v>10</v>
      </c>
    </row>
    <row r="25733" spans="1:4">
      <c r="A25733">
        <v>25732</v>
      </c>
      <c r="B25733" t="s">
        <v>47366</v>
      </c>
      <c r="C25733" t="s">
        <v>47367</v>
      </c>
      <c r="D25733">
        <v>10</v>
      </c>
    </row>
    <row r="25734" spans="1:4">
      <c r="A25734">
        <v>25733</v>
      </c>
      <c r="B25734" t="s">
        <v>47368</v>
      </c>
      <c r="C25734" t="s">
        <v>30369</v>
      </c>
      <c r="D25734">
        <v>10</v>
      </c>
    </row>
    <row r="25735" spans="1:4">
      <c r="A25735">
        <v>25734</v>
      </c>
      <c r="B25735" t="s">
        <v>47369</v>
      </c>
      <c r="C25735" t="s">
        <v>47370</v>
      </c>
      <c r="D25735">
        <v>10</v>
      </c>
    </row>
    <row r="25736" spans="1:4">
      <c r="A25736">
        <v>25735</v>
      </c>
      <c r="B25736" t="s">
        <v>47371</v>
      </c>
      <c r="C25736" t="s">
        <v>47372</v>
      </c>
      <c r="D25736">
        <v>10</v>
      </c>
    </row>
    <row r="25737" spans="1:4">
      <c r="A25737">
        <v>25736</v>
      </c>
      <c r="B25737" t="s">
        <v>47373</v>
      </c>
      <c r="C25737" t="s">
        <v>47374</v>
      </c>
      <c r="D25737">
        <v>10</v>
      </c>
    </row>
    <row r="25738" spans="1:4">
      <c r="A25738">
        <v>25737</v>
      </c>
      <c r="B25738" t="s">
        <v>47375</v>
      </c>
      <c r="C25738" t="s">
        <v>47376</v>
      </c>
      <c r="D25738">
        <v>10</v>
      </c>
    </row>
    <row r="25739" spans="1:4">
      <c r="A25739">
        <v>25738</v>
      </c>
      <c r="B25739" t="s">
        <v>47377</v>
      </c>
      <c r="C25739" t="s">
        <v>47378</v>
      </c>
      <c r="D25739">
        <v>10</v>
      </c>
    </row>
    <row r="25740" spans="1:4">
      <c r="A25740">
        <v>25739</v>
      </c>
      <c r="B25740" t="s">
        <v>47379</v>
      </c>
      <c r="C25740" t="s">
        <v>47379</v>
      </c>
      <c r="D25740">
        <v>10</v>
      </c>
    </row>
    <row r="25741" spans="1:4">
      <c r="A25741">
        <v>25740</v>
      </c>
      <c r="B25741" t="s">
        <v>47380</v>
      </c>
      <c r="C25741" t="s">
        <v>47381</v>
      </c>
      <c r="D25741">
        <v>10</v>
      </c>
    </row>
    <row r="25742" spans="1:4">
      <c r="A25742">
        <v>25741</v>
      </c>
      <c r="B25742" t="s">
        <v>47382</v>
      </c>
      <c r="C25742" t="s">
        <v>47383</v>
      </c>
      <c r="D25742">
        <v>10</v>
      </c>
    </row>
    <row r="25743" spans="1:4">
      <c r="A25743">
        <v>25742</v>
      </c>
      <c r="B25743" t="s">
        <v>47384</v>
      </c>
      <c r="C25743" t="s">
        <v>47385</v>
      </c>
      <c r="D25743">
        <v>10</v>
      </c>
    </row>
    <row r="25744" spans="1:4">
      <c r="A25744">
        <v>25743</v>
      </c>
      <c r="B25744" t="s">
        <v>47386</v>
      </c>
      <c r="C25744" t="s">
        <v>47387</v>
      </c>
      <c r="D25744">
        <v>10</v>
      </c>
    </row>
    <row r="25745" spans="1:4">
      <c r="A25745">
        <v>25744</v>
      </c>
      <c r="B25745" t="s">
        <v>47388</v>
      </c>
      <c r="C25745" t="s">
        <v>47389</v>
      </c>
      <c r="D25745">
        <v>10</v>
      </c>
    </row>
    <row r="25746" spans="1:4">
      <c r="A25746">
        <v>25745</v>
      </c>
      <c r="B25746" t="s">
        <v>47390</v>
      </c>
      <c r="C25746" t="s">
        <v>47390</v>
      </c>
      <c r="D25746">
        <v>10</v>
      </c>
    </row>
    <row r="25747" spans="1:4">
      <c r="A25747">
        <v>25746</v>
      </c>
      <c r="B25747" t="s">
        <v>47391</v>
      </c>
      <c r="C25747" t="s">
        <v>47392</v>
      </c>
      <c r="D25747">
        <v>10</v>
      </c>
    </row>
    <row r="25748" spans="1:4">
      <c r="A25748">
        <v>25747</v>
      </c>
      <c r="B25748" t="s">
        <v>47393</v>
      </c>
      <c r="C25748" t="s">
        <v>3688</v>
      </c>
      <c r="D25748">
        <v>10</v>
      </c>
    </row>
    <row r="25749" spans="1:4">
      <c r="A25749">
        <v>25748</v>
      </c>
      <c r="B25749" t="s">
        <v>47394</v>
      </c>
      <c r="C25749" t="s">
        <v>47395</v>
      </c>
      <c r="D25749">
        <v>10</v>
      </c>
    </row>
    <row r="25750" spans="1:4">
      <c r="A25750">
        <v>25749</v>
      </c>
      <c r="B25750" t="s">
        <v>47396</v>
      </c>
      <c r="C25750" t="s">
        <v>47397</v>
      </c>
      <c r="D25750">
        <v>10</v>
      </c>
    </row>
    <row r="25751" spans="1:4">
      <c r="A25751">
        <v>25750</v>
      </c>
      <c r="B25751" t="s">
        <v>47398</v>
      </c>
      <c r="C25751" t="s">
        <v>47399</v>
      </c>
      <c r="D25751">
        <v>10</v>
      </c>
    </row>
    <row r="25752" spans="1:4">
      <c r="A25752">
        <v>25751</v>
      </c>
      <c r="B25752" t="s">
        <v>47400</v>
      </c>
      <c r="C25752" t="s">
        <v>47401</v>
      </c>
      <c r="D25752">
        <v>10</v>
      </c>
    </row>
    <row r="25753" spans="1:4">
      <c r="A25753">
        <v>25752</v>
      </c>
      <c r="B25753" t="s">
        <v>47402</v>
      </c>
      <c r="C25753" t="s">
        <v>47403</v>
      </c>
      <c r="D25753">
        <v>10</v>
      </c>
    </row>
    <row r="25754" spans="1:4">
      <c r="A25754">
        <v>25753</v>
      </c>
      <c r="B25754" t="s">
        <v>47404</v>
      </c>
      <c r="C25754" t="s">
        <v>47405</v>
      </c>
      <c r="D25754">
        <v>10</v>
      </c>
    </row>
    <row r="25755" spans="1:4">
      <c r="A25755">
        <v>25754</v>
      </c>
      <c r="B25755" t="s">
        <v>47406</v>
      </c>
      <c r="C25755" t="s">
        <v>33299</v>
      </c>
      <c r="D25755">
        <v>10</v>
      </c>
    </row>
    <row r="25756" spans="1:4">
      <c r="A25756">
        <v>25755</v>
      </c>
      <c r="B25756" t="s">
        <v>47407</v>
      </c>
      <c r="C25756" t="s">
        <v>47408</v>
      </c>
      <c r="D25756">
        <v>10</v>
      </c>
    </row>
    <row r="25757" spans="1:4">
      <c r="A25757">
        <v>25756</v>
      </c>
      <c r="B25757" t="s">
        <v>47409</v>
      </c>
      <c r="C25757" t="s">
        <v>47410</v>
      </c>
      <c r="D25757">
        <v>10</v>
      </c>
    </row>
    <row r="25758" spans="1:4">
      <c r="A25758">
        <v>25757</v>
      </c>
      <c r="B25758" t="s">
        <v>47411</v>
      </c>
      <c r="C25758" t="s">
        <v>47412</v>
      </c>
      <c r="D25758">
        <v>10</v>
      </c>
    </row>
    <row r="25759" spans="1:4">
      <c r="A25759">
        <v>25758</v>
      </c>
      <c r="B25759" t="s">
        <v>47413</v>
      </c>
      <c r="C25759" t="s">
        <v>47414</v>
      </c>
      <c r="D25759">
        <v>10</v>
      </c>
    </row>
    <row r="25760" spans="1:4">
      <c r="A25760">
        <v>25759</v>
      </c>
      <c r="B25760" t="s">
        <v>47415</v>
      </c>
      <c r="C25760" t="s">
        <v>47416</v>
      </c>
      <c r="D25760">
        <v>10</v>
      </c>
    </row>
    <row r="25761" spans="1:4">
      <c r="A25761">
        <v>25760</v>
      </c>
      <c r="B25761" t="s">
        <v>47417</v>
      </c>
      <c r="C25761" t="s">
        <v>47418</v>
      </c>
      <c r="D25761">
        <v>10</v>
      </c>
    </row>
    <row r="25762" spans="1:4">
      <c r="A25762">
        <v>25761</v>
      </c>
      <c r="B25762" t="s">
        <v>47419</v>
      </c>
      <c r="C25762" t="s">
        <v>47420</v>
      </c>
      <c r="D25762">
        <v>10</v>
      </c>
    </row>
    <row r="25763" spans="1:4">
      <c r="A25763">
        <v>25762</v>
      </c>
      <c r="B25763" t="s">
        <v>47421</v>
      </c>
      <c r="C25763" t="s">
        <v>26103</v>
      </c>
      <c r="D25763">
        <v>10</v>
      </c>
    </row>
    <row r="25764" spans="1:4">
      <c r="A25764">
        <v>25763</v>
      </c>
      <c r="B25764" t="s">
        <v>47422</v>
      </c>
      <c r="C25764" t="s">
        <v>47423</v>
      </c>
      <c r="D25764">
        <v>10</v>
      </c>
    </row>
    <row r="25765" spans="1:4">
      <c r="A25765">
        <v>25764</v>
      </c>
      <c r="B25765" t="s">
        <v>47424</v>
      </c>
      <c r="C25765" t="s">
        <v>47425</v>
      </c>
      <c r="D25765">
        <v>10</v>
      </c>
    </row>
    <row r="25766" spans="1:4">
      <c r="A25766">
        <v>25765</v>
      </c>
      <c r="B25766" t="s">
        <v>47426</v>
      </c>
      <c r="C25766" t="s">
        <v>47427</v>
      </c>
      <c r="D25766">
        <v>10</v>
      </c>
    </row>
    <row r="25767" spans="1:4">
      <c r="A25767">
        <v>25766</v>
      </c>
      <c r="B25767" t="s">
        <v>47428</v>
      </c>
      <c r="C25767" t="s">
        <v>47429</v>
      </c>
      <c r="D25767">
        <v>10</v>
      </c>
    </row>
    <row r="25768" spans="1:4">
      <c r="A25768">
        <v>25767</v>
      </c>
      <c r="B25768" t="s">
        <v>47430</v>
      </c>
      <c r="C25768" t="s">
        <v>47431</v>
      </c>
      <c r="D25768">
        <v>10</v>
      </c>
    </row>
    <row r="25769" spans="1:4">
      <c r="A25769">
        <v>25768</v>
      </c>
      <c r="B25769" t="s">
        <v>47432</v>
      </c>
      <c r="C25769" t="s">
        <v>47433</v>
      </c>
      <c r="D25769">
        <v>10</v>
      </c>
    </row>
    <row r="25770" spans="1:4">
      <c r="A25770">
        <v>25769</v>
      </c>
      <c r="B25770" t="s">
        <v>47434</v>
      </c>
      <c r="C25770" t="s">
        <v>47435</v>
      </c>
      <c r="D25770">
        <v>10</v>
      </c>
    </row>
    <row r="25771" spans="1:4">
      <c r="A25771">
        <v>25770</v>
      </c>
      <c r="B25771" t="s">
        <v>47436</v>
      </c>
      <c r="C25771" t="s">
        <v>47437</v>
      </c>
      <c r="D25771">
        <v>10</v>
      </c>
    </row>
    <row r="25772" spans="1:4">
      <c r="A25772">
        <v>25771</v>
      </c>
      <c r="B25772" t="s">
        <v>47438</v>
      </c>
      <c r="C25772" t="s">
        <v>47439</v>
      </c>
      <c r="D25772">
        <v>10</v>
      </c>
    </row>
    <row r="25773" spans="1:4">
      <c r="A25773">
        <v>25772</v>
      </c>
      <c r="B25773" t="s">
        <v>47440</v>
      </c>
      <c r="C25773" t="s">
        <v>47441</v>
      </c>
      <c r="D25773">
        <v>10</v>
      </c>
    </row>
    <row r="25774" spans="1:4">
      <c r="A25774">
        <v>25773</v>
      </c>
      <c r="B25774" t="s">
        <v>47442</v>
      </c>
      <c r="C25774" t="s">
        <v>47443</v>
      </c>
      <c r="D25774">
        <v>10</v>
      </c>
    </row>
    <row r="25775" spans="1:4">
      <c r="A25775">
        <v>25774</v>
      </c>
      <c r="B25775" t="s">
        <v>47444</v>
      </c>
      <c r="C25775" t="s">
        <v>47444</v>
      </c>
      <c r="D25775">
        <v>10</v>
      </c>
    </row>
    <row r="25776" spans="1:4">
      <c r="A25776">
        <v>25775</v>
      </c>
      <c r="B25776" t="s">
        <v>47445</v>
      </c>
      <c r="C25776" t="s">
        <v>47445</v>
      </c>
      <c r="D25776">
        <v>10</v>
      </c>
    </row>
    <row r="25777" spans="1:4">
      <c r="A25777">
        <v>25776</v>
      </c>
      <c r="B25777" t="s">
        <v>47446</v>
      </c>
      <c r="C25777" t="s">
        <v>47447</v>
      </c>
      <c r="D25777">
        <v>10</v>
      </c>
    </row>
    <row r="25778" spans="1:4">
      <c r="A25778">
        <v>25777</v>
      </c>
      <c r="B25778" t="s">
        <v>47448</v>
      </c>
      <c r="C25778" t="s">
        <v>47449</v>
      </c>
      <c r="D25778">
        <v>10</v>
      </c>
    </row>
    <row r="25779" spans="1:4">
      <c r="A25779">
        <v>25778</v>
      </c>
      <c r="B25779" t="s">
        <v>47450</v>
      </c>
      <c r="C25779" t="s">
        <v>47451</v>
      </c>
      <c r="D25779">
        <v>10</v>
      </c>
    </row>
    <row r="25780" spans="1:4">
      <c r="A25780">
        <v>25779</v>
      </c>
      <c r="B25780" t="s">
        <v>47452</v>
      </c>
      <c r="C25780" t="s">
        <v>47453</v>
      </c>
      <c r="D25780">
        <v>10</v>
      </c>
    </row>
    <row r="25781" spans="1:4">
      <c r="A25781">
        <v>25780</v>
      </c>
      <c r="B25781" t="s">
        <v>47454</v>
      </c>
      <c r="C25781" t="s">
        <v>47455</v>
      </c>
      <c r="D25781">
        <v>10</v>
      </c>
    </row>
    <row r="25782" spans="1:4">
      <c r="A25782">
        <v>25781</v>
      </c>
      <c r="B25782" t="s">
        <v>47456</v>
      </c>
      <c r="C25782" t="s">
        <v>47457</v>
      </c>
      <c r="D25782">
        <v>10</v>
      </c>
    </row>
    <row r="25783" spans="1:4">
      <c r="A25783">
        <v>25782</v>
      </c>
      <c r="B25783" t="s">
        <v>47458</v>
      </c>
      <c r="C25783" t="s">
        <v>47459</v>
      </c>
      <c r="D25783">
        <v>10</v>
      </c>
    </row>
    <row r="25784" spans="1:4">
      <c r="A25784">
        <v>25783</v>
      </c>
      <c r="B25784" t="s">
        <v>47460</v>
      </c>
      <c r="C25784" t="s">
        <v>47461</v>
      </c>
      <c r="D25784">
        <v>10</v>
      </c>
    </row>
    <row r="25785" spans="1:4">
      <c r="A25785">
        <v>25784</v>
      </c>
      <c r="B25785" t="s">
        <v>47462</v>
      </c>
      <c r="C25785" t="s">
        <v>47463</v>
      </c>
      <c r="D25785">
        <v>10</v>
      </c>
    </row>
    <row r="25786" spans="1:4">
      <c r="A25786">
        <v>25785</v>
      </c>
      <c r="B25786" t="s">
        <v>47464</v>
      </c>
      <c r="C25786" t="s">
        <v>47465</v>
      </c>
      <c r="D25786">
        <v>10</v>
      </c>
    </row>
    <row r="25787" spans="1:4">
      <c r="A25787">
        <v>25786</v>
      </c>
      <c r="B25787" t="s">
        <v>47466</v>
      </c>
      <c r="C25787" t="s">
        <v>47467</v>
      </c>
      <c r="D25787">
        <v>10</v>
      </c>
    </row>
    <row r="25788" spans="1:4">
      <c r="A25788">
        <v>25787</v>
      </c>
      <c r="B25788" t="s">
        <v>47468</v>
      </c>
      <c r="C25788" t="s">
        <v>47468</v>
      </c>
      <c r="D25788">
        <v>10</v>
      </c>
    </row>
    <row r="25789" spans="1:4">
      <c r="A25789">
        <v>25788</v>
      </c>
      <c r="B25789" t="s">
        <v>47469</v>
      </c>
      <c r="C25789" t="s">
        <v>47470</v>
      </c>
      <c r="D25789">
        <v>10</v>
      </c>
    </row>
    <row r="25790" spans="1:4">
      <c r="A25790">
        <v>25789</v>
      </c>
      <c r="B25790" t="s">
        <v>47471</v>
      </c>
      <c r="C25790" t="s">
        <v>47472</v>
      </c>
      <c r="D25790">
        <v>10</v>
      </c>
    </row>
    <row r="25791" spans="1:4">
      <c r="A25791">
        <v>25790</v>
      </c>
      <c r="B25791" t="s">
        <v>47473</v>
      </c>
      <c r="C25791" t="s">
        <v>47473</v>
      </c>
      <c r="D25791">
        <v>10</v>
      </c>
    </row>
    <row r="25792" spans="1:4">
      <c r="A25792">
        <v>25791</v>
      </c>
      <c r="B25792" t="s">
        <v>47474</v>
      </c>
      <c r="C25792" t="s">
        <v>47475</v>
      </c>
      <c r="D25792">
        <v>10</v>
      </c>
    </row>
    <row r="25793" spans="1:4">
      <c r="A25793">
        <v>25792</v>
      </c>
      <c r="B25793" t="s">
        <v>47476</v>
      </c>
      <c r="C25793" t="s">
        <v>47477</v>
      </c>
      <c r="D25793">
        <v>10</v>
      </c>
    </row>
    <row r="25794" spans="1:4">
      <c r="A25794">
        <v>25793</v>
      </c>
      <c r="B25794" t="s">
        <v>47478</v>
      </c>
      <c r="C25794" t="s">
        <v>47479</v>
      </c>
      <c r="D25794">
        <v>10</v>
      </c>
    </row>
    <row r="25795" spans="1:4">
      <c r="A25795">
        <v>25794</v>
      </c>
      <c r="B25795" t="s">
        <v>47480</v>
      </c>
      <c r="C25795" t="s">
        <v>47481</v>
      </c>
      <c r="D25795">
        <v>10</v>
      </c>
    </row>
    <row r="25796" spans="1:4">
      <c r="A25796">
        <v>25795</v>
      </c>
      <c r="B25796" t="s">
        <v>47482</v>
      </c>
      <c r="C25796" t="s">
        <v>47483</v>
      </c>
      <c r="D25796">
        <v>10</v>
      </c>
    </row>
    <row r="25797" spans="1:4">
      <c r="A25797">
        <v>25796</v>
      </c>
      <c r="B25797" t="s">
        <v>47484</v>
      </c>
      <c r="C25797" t="s">
        <v>47485</v>
      </c>
      <c r="D25797">
        <v>10</v>
      </c>
    </row>
    <row r="25798" spans="1:4">
      <c r="A25798">
        <v>25797</v>
      </c>
      <c r="B25798" t="s">
        <v>47486</v>
      </c>
      <c r="C25798" t="s">
        <v>25289</v>
      </c>
      <c r="D25798">
        <v>10</v>
      </c>
    </row>
    <row r="25799" spans="1:4">
      <c r="A25799">
        <v>25798</v>
      </c>
      <c r="B25799" t="s">
        <v>47487</v>
      </c>
      <c r="C25799" t="s">
        <v>47488</v>
      </c>
      <c r="D25799">
        <v>10</v>
      </c>
    </row>
    <row r="25800" spans="1:4">
      <c r="A25800">
        <v>25799</v>
      </c>
      <c r="B25800" t="s">
        <v>47489</v>
      </c>
      <c r="C25800" t="s">
        <v>47490</v>
      </c>
      <c r="D25800">
        <v>10</v>
      </c>
    </row>
    <row r="25801" spans="1:4">
      <c r="A25801">
        <v>25800</v>
      </c>
      <c r="B25801" t="s">
        <v>47491</v>
      </c>
      <c r="C25801" t="s">
        <v>47492</v>
      </c>
      <c r="D25801">
        <v>10</v>
      </c>
    </row>
    <row r="25802" spans="1:4">
      <c r="A25802">
        <v>25801</v>
      </c>
      <c r="B25802" t="s">
        <v>47493</v>
      </c>
      <c r="C25802" t="s">
        <v>47494</v>
      </c>
      <c r="D25802">
        <v>10</v>
      </c>
    </row>
    <row r="25803" spans="1:4">
      <c r="A25803">
        <v>25802</v>
      </c>
      <c r="B25803" t="s">
        <v>47495</v>
      </c>
      <c r="C25803" t="s">
        <v>47496</v>
      </c>
      <c r="D25803">
        <v>10</v>
      </c>
    </row>
    <row r="25804" spans="1:4">
      <c r="A25804">
        <v>25803</v>
      </c>
      <c r="B25804" t="s">
        <v>47497</v>
      </c>
      <c r="C25804" t="s">
        <v>47498</v>
      </c>
      <c r="D25804">
        <v>10</v>
      </c>
    </row>
    <row r="25805" spans="1:4">
      <c r="A25805">
        <v>25804</v>
      </c>
      <c r="B25805" t="s">
        <v>47499</v>
      </c>
      <c r="C25805" t="s">
        <v>47500</v>
      </c>
      <c r="D25805">
        <v>10</v>
      </c>
    </row>
    <row r="25806" spans="1:4">
      <c r="A25806">
        <v>25805</v>
      </c>
      <c r="B25806" t="s">
        <v>47501</v>
      </c>
      <c r="C25806" t="s">
        <v>47502</v>
      </c>
      <c r="D25806">
        <v>10</v>
      </c>
    </row>
    <row r="25807" spans="1:4">
      <c r="A25807">
        <v>25806</v>
      </c>
      <c r="B25807" t="s">
        <v>47503</v>
      </c>
      <c r="C25807" t="s">
        <v>47504</v>
      </c>
      <c r="D25807">
        <v>10</v>
      </c>
    </row>
    <row r="25808" spans="1:4">
      <c r="A25808">
        <v>25807</v>
      </c>
      <c r="B25808" t="s">
        <v>47505</v>
      </c>
      <c r="C25808" t="s">
        <v>47506</v>
      </c>
      <c r="D25808">
        <v>10</v>
      </c>
    </row>
    <row r="25809" spans="1:4">
      <c r="A25809">
        <v>25808</v>
      </c>
      <c r="B25809" t="s">
        <v>47507</v>
      </c>
      <c r="C25809" t="s">
        <v>47508</v>
      </c>
      <c r="D25809">
        <v>10</v>
      </c>
    </row>
    <row r="25810" spans="1:4">
      <c r="A25810">
        <v>25809</v>
      </c>
      <c r="B25810" t="s">
        <v>47509</v>
      </c>
      <c r="C25810" t="s">
        <v>47510</v>
      </c>
      <c r="D25810">
        <v>10</v>
      </c>
    </row>
    <row r="25811" spans="1:4">
      <c r="A25811">
        <v>25810</v>
      </c>
      <c r="B25811" t="s">
        <v>47511</v>
      </c>
      <c r="C25811" t="s">
        <v>47512</v>
      </c>
      <c r="D25811">
        <v>10</v>
      </c>
    </row>
    <row r="25812" spans="1:4">
      <c r="A25812">
        <v>25811</v>
      </c>
      <c r="B25812" t="s">
        <v>47513</v>
      </c>
      <c r="C25812" t="s">
        <v>47514</v>
      </c>
      <c r="D25812">
        <v>10</v>
      </c>
    </row>
    <row r="25813" spans="1:4">
      <c r="A25813">
        <v>25812</v>
      </c>
      <c r="B25813" t="s">
        <v>47515</v>
      </c>
      <c r="C25813" t="s">
        <v>47516</v>
      </c>
      <c r="D25813">
        <v>10</v>
      </c>
    </row>
    <row r="25814" spans="1:4">
      <c r="A25814">
        <v>25813</v>
      </c>
      <c r="B25814" t="s">
        <v>47517</v>
      </c>
      <c r="C25814" t="s">
        <v>47518</v>
      </c>
      <c r="D25814">
        <v>10</v>
      </c>
    </row>
    <row r="25815" spans="1:4">
      <c r="A25815">
        <v>25814</v>
      </c>
      <c r="B25815" t="s">
        <v>47519</v>
      </c>
      <c r="C25815" t="s">
        <v>47520</v>
      </c>
      <c r="D25815">
        <v>10</v>
      </c>
    </row>
    <row r="25816" spans="1:4">
      <c r="A25816">
        <v>25815</v>
      </c>
      <c r="B25816" t="s">
        <v>47521</v>
      </c>
      <c r="C25816" t="s">
        <v>47522</v>
      </c>
      <c r="D25816">
        <v>10</v>
      </c>
    </row>
    <row r="25817" spans="1:4">
      <c r="A25817">
        <v>25816</v>
      </c>
      <c r="B25817" t="s">
        <v>47523</v>
      </c>
      <c r="C25817" t="s">
        <v>47524</v>
      </c>
      <c r="D25817">
        <v>10</v>
      </c>
    </row>
    <row r="25818" spans="1:4">
      <c r="A25818">
        <v>25817</v>
      </c>
      <c r="B25818" t="s">
        <v>47525</v>
      </c>
      <c r="C25818" t="s">
        <v>47526</v>
      </c>
      <c r="D25818">
        <v>10</v>
      </c>
    </row>
    <row r="25819" spans="1:4">
      <c r="A25819">
        <v>25818</v>
      </c>
      <c r="B25819" t="s">
        <v>47527</v>
      </c>
      <c r="C25819" t="s">
        <v>47528</v>
      </c>
      <c r="D25819">
        <v>10</v>
      </c>
    </row>
    <row r="25820" spans="1:4">
      <c r="A25820">
        <v>25819</v>
      </c>
      <c r="B25820" t="s">
        <v>47529</v>
      </c>
      <c r="C25820" t="s">
        <v>47530</v>
      </c>
      <c r="D25820">
        <v>10</v>
      </c>
    </row>
    <row r="25821" spans="1:4">
      <c r="A25821">
        <v>25820</v>
      </c>
      <c r="B25821" t="s">
        <v>47531</v>
      </c>
      <c r="C25821" t="s">
        <v>47532</v>
      </c>
      <c r="D25821">
        <v>10</v>
      </c>
    </row>
    <row r="25822" spans="1:4">
      <c r="A25822">
        <v>25821</v>
      </c>
      <c r="B25822" t="s">
        <v>47533</v>
      </c>
      <c r="C25822" t="s">
        <v>47534</v>
      </c>
      <c r="D25822">
        <v>10</v>
      </c>
    </row>
    <row r="25823" spans="1:4">
      <c r="A25823">
        <v>25822</v>
      </c>
      <c r="B25823" t="s">
        <v>47535</v>
      </c>
      <c r="C25823" t="s">
        <v>47536</v>
      </c>
      <c r="D25823">
        <v>10</v>
      </c>
    </row>
    <row r="25824" spans="1:4">
      <c r="A25824">
        <v>25823</v>
      </c>
      <c r="B25824" t="s">
        <v>47537</v>
      </c>
      <c r="C25824" t="s">
        <v>47538</v>
      </c>
      <c r="D25824">
        <v>10</v>
      </c>
    </row>
    <row r="25825" spans="1:4">
      <c r="A25825">
        <v>25824</v>
      </c>
      <c r="B25825" t="s">
        <v>47539</v>
      </c>
      <c r="C25825" t="s">
        <v>47540</v>
      </c>
      <c r="D25825">
        <v>10</v>
      </c>
    </row>
    <row r="25826" spans="1:4">
      <c r="A25826">
        <v>25825</v>
      </c>
      <c r="B25826" t="s">
        <v>47541</v>
      </c>
      <c r="C25826" t="s">
        <v>47542</v>
      </c>
      <c r="D25826">
        <v>10</v>
      </c>
    </row>
    <row r="25827" spans="1:4">
      <c r="A25827">
        <v>25826</v>
      </c>
      <c r="B25827" t="s">
        <v>47543</v>
      </c>
      <c r="C25827" t="s">
        <v>47544</v>
      </c>
      <c r="D25827">
        <v>10</v>
      </c>
    </row>
    <row r="25828" spans="1:4">
      <c r="A25828">
        <v>25827</v>
      </c>
      <c r="B25828" t="s">
        <v>47545</v>
      </c>
      <c r="C25828" t="s">
        <v>47546</v>
      </c>
      <c r="D25828">
        <v>10</v>
      </c>
    </row>
    <row r="25829" spans="1:4">
      <c r="A25829">
        <v>25828</v>
      </c>
      <c r="B25829" t="s">
        <v>47547</v>
      </c>
      <c r="C25829" t="s">
        <v>47548</v>
      </c>
      <c r="D25829">
        <v>10</v>
      </c>
    </row>
    <row r="25830" spans="1:4">
      <c r="A25830">
        <v>25829</v>
      </c>
      <c r="B25830" t="s">
        <v>47549</v>
      </c>
      <c r="C25830" t="s">
        <v>47550</v>
      </c>
      <c r="D25830">
        <v>10</v>
      </c>
    </row>
    <row r="25831" spans="1:4">
      <c r="A25831">
        <v>25830</v>
      </c>
      <c r="B25831" t="s">
        <v>47551</v>
      </c>
      <c r="C25831" t="s">
        <v>47552</v>
      </c>
      <c r="D25831">
        <v>10</v>
      </c>
    </row>
    <row r="25832" spans="1:4">
      <c r="A25832">
        <v>25831</v>
      </c>
      <c r="B25832" t="s">
        <v>47553</v>
      </c>
      <c r="C25832" t="s">
        <v>47554</v>
      </c>
      <c r="D25832">
        <v>10</v>
      </c>
    </row>
    <row r="25833" spans="1:4">
      <c r="A25833">
        <v>25832</v>
      </c>
      <c r="B25833" t="s">
        <v>47555</v>
      </c>
      <c r="C25833" t="s">
        <v>47556</v>
      </c>
      <c r="D25833">
        <v>10</v>
      </c>
    </row>
    <row r="25834" spans="1:4">
      <c r="A25834">
        <v>25833</v>
      </c>
      <c r="B25834" t="s">
        <v>47557</v>
      </c>
      <c r="C25834" t="s">
        <v>47558</v>
      </c>
      <c r="D25834">
        <v>10</v>
      </c>
    </row>
    <row r="25835" spans="1:4">
      <c r="A25835">
        <v>25834</v>
      </c>
      <c r="B25835" t="s">
        <v>47559</v>
      </c>
      <c r="C25835" t="s">
        <v>47560</v>
      </c>
      <c r="D25835">
        <v>10</v>
      </c>
    </row>
    <row r="25836" spans="1:4">
      <c r="A25836">
        <v>25835</v>
      </c>
      <c r="B25836" t="s">
        <v>47561</v>
      </c>
      <c r="C25836" t="s">
        <v>47562</v>
      </c>
      <c r="D25836">
        <v>10</v>
      </c>
    </row>
    <row r="25837" spans="1:4">
      <c r="A25837">
        <v>25836</v>
      </c>
      <c r="B25837" t="s">
        <v>47563</v>
      </c>
      <c r="C25837" t="s">
        <v>47563</v>
      </c>
      <c r="D25837">
        <v>10</v>
      </c>
    </row>
    <row r="25838" spans="1:4">
      <c r="A25838">
        <v>25837</v>
      </c>
      <c r="B25838" t="s">
        <v>47564</v>
      </c>
      <c r="C25838" t="s">
        <v>47564</v>
      </c>
      <c r="D25838">
        <v>10</v>
      </c>
    </row>
    <row r="25839" spans="1:4">
      <c r="A25839">
        <v>25838</v>
      </c>
      <c r="B25839" t="s">
        <v>47565</v>
      </c>
      <c r="C25839" t="s">
        <v>47566</v>
      </c>
      <c r="D25839">
        <v>10</v>
      </c>
    </row>
    <row r="25840" spans="1:4">
      <c r="A25840">
        <v>25839</v>
      </c>
      <c r="B25840" t="s">
        <v>47567</v>
      </c>
      <c r="C25840" t="s">
        <v>47568</v>
      </c>
      <c r="D25840">
        <v>10</v>
      </c>
    </row>
    <row r="25841" spans="1:4">
      <c r="A25841">
        <v>25840</v>
      </c>
      <c r="B25841" t="s">
        <v>47569</v>
      </c>
      <c r="C25841" t="s">
        <v>47570</v>
      </c>
      <c r="D25841">
        <v>10</v>
      </c>
    </row>
    <row r="25842" spans="1:4">
      <c r="A25842">
        <v>25841</v>
      </c>
      <c r="B25842" t="s">
        <v>47571</v>
      </c>
      <c r="C25842" t="s">
        <v>47572</v>
      </c>
      <c r="D25842">
        <v>10</v>
      </c>
    </row>
    <row r="25843" spans="1:4">
      <c r="A25843">
        <v>25842</v>
      </c>
      <c r="B25843" t="s">
        <v>47573</v>
      </c>
      <c r="C25843" t="s">
        <v>47574</v>
      </c>
      <c r="D25843">
        <v>10</v>
      </c>
    </row>
    <row r="25844" spans="1:4">
      <c r="A25844">
        <v>25843</v>
      </c>
      <c r="B25844" t="s">
        <v>47575</v>
      </c>
      <c r="C25844" t="s">
        <v>47576</v>
      </c>
      <c r="D25844">
        <v>10</v>
      </c>
    </row>
    <row r="25845" spans="1:4">
      <c r="A25845">
        <v>25844</v>
      </c>
      <c r="B25845" t="s">
        <v>47577</v>
      </c>
      <c r="C25845" t="s">
        <v>47578</v>
      </c>
      <c r="D25845">
        <v>10</v>
      </c>
    </row>
    <row r="25846" spans="1:4">
      <c r="A25846">
        <v>25845</v>
      </c>
      <c r="B25846" t="s">
        <v>47579</v>
      </c>
      <c r="C25846" t="s">
        <v>47580</v>
      </c>
      <c r="D25846">
        <v>10</v>
      </c>
    </row>
    <row r="25847" spans="1:4">
      <c r="A25847">
        <v>25846</v>
      </c>
      <c r="B25847" t="s">
        <v>47581</v>
      </c>
      <c r="C25847" t="s">
        <v>47582</v>
      </c>
      <c r="D25847">
        <v>10</v>
      </c>
    </row>
    <row r="25848" spans="1:4">
      <c r="A25848">
        <v>25847</v>
      </c>
      <c r="B25848" t="s">
        <v>47583</v>
      </c>
      <c r="C25848" t="s">
        <v>47584</v>
      </c>
      <c r="D25848">
        <v>10</v>
      </c>
    </row>
    <row r="25849" spans="1:4">
      <c r="A25849">
        <v>25848</v>
      </c>
      <c r="B25849" t="s">
        <v>47585</v>
      </c>
      <c r="C25849" t="s">
        <v>47586</v>
      </c>
      <c r="D25849">
        <v>10</v>
      </c>
    </row>
    <row r="25850" spans="1:4">
      <c r="A25850">
        <v>25849</v>
      </c>
      <c r="B25850" t="s">
        <v>47587</v>
      </c>
      <c r="C25850" t="s">
        <v>47588</v>
      </c>
      <c r="D25850">
        <v>10</v>
      </c>
    </row>
    <row r="25851" spans="1:4">
      <c r="A25851">
        <v>25850</v>
      </c>
      <c r="B25851" t="s">
        <v>47589</v>
      </c>
      <c r="C25851" t="s">
        <v>47590</v>
      </c>
      <c r="D25851">
        <v>10</v>
      </c>
    </row>
    <row r="25852" spans="1:4">
      <c r="A25852">
        <v>25851</v>
      </c>
      <c r="B25852" t="s">
        <v>47591</v>
      </c>
      <c r="C25852" t="s">
        <v>47592</v>
      </c>
      <c r="D25852">
        <v>10</v>
      </c>
    </row>
    <row r="25853" spans="1:4">
      <c r="A25853">
        <v>25852</v>
      </c>
      <c r="B25853" t="s">
        <v>47593</v>
      </c>
      <c r="C25853" t="s">
        <v>47593</v>
      </c>
      <c r="D25853">
        <v>10</v>
      </c>
    </row>
    <row r="25854" spans="1:4">
      <c r="A25854">
        <v>25853</v>
      </c>
      <c r="B25854" t="s">
        <v>47594</v>
      </c>
      <c r="C25854" t="s">
        <v>47594</v>
      </c>
      <c r="D25854">
        <v>10</v>
      </c>
    </row>
    <row r="25855" spans="1:4">
      <c r="A25855">
        <v>25854</v>
      </c>
      <c r="B25855" t="s">
        <v>47595</v>
      </c>
      <c r="C25855" t="s">
        <v>47596</v>
      </c>
      <c r="D25855">
        <v>10</v>
      </c>
    </row>
    <row r="25856" spans="1:4">
      <c r="A25856">
        <v>25855</v>
      </c>
      <c r="B25856" t="s">
        <v>47597</v>
      </c>
      <c r="C25856" t="s">
        <v>47598</v>
      </c>
      <c r="D25856">
        <v>10</v>
      </c>
    </row>
    <row r="25857" spans="1:4">
      <c r="A25857">
        <v>25856</v>
      </c>
      <c r="B25857" t="s">
        <v>47599</v>
      </c>
      <c r="C25857" t="s">
        <v>47600</v>
      </c>
      <c r="D25857">
        <v>10</v>
      </c>
    </row>
    <row r="25858" spans="1:4">
      <c r="A25858">
        <v>25857</v>
      </c>
      <c r="B25858" t="s">
        <v>47601</v>
      </c>
      <c r="C25858" t="s">
        <v>47602</v>
      </c>
      <c r="D25858">
        <v>10</v>
      </c>
    </row>
    <row r="25859" spans="1:4">
      <c r="A25859">
        <v>25858</v>
      </c>
      <c r="B25859" t="s">
        <v>47603</v>
      </c>
      <c r="C25859" t="s">
        <v>47604</v>
      </c>
      <c r="D25859">
        <v>10</v>
      </c>
    </row>
    <row r="25860" spans="1:4">
      <c r="A25860">
        <v>25859</v>
      </c>
      <c r="B25860" t="s">
        <v>47605</v>
      </c>
      <c r="C25860" t="s">
        <v>47606</v>
      </c>
      <c r="D25860">
        <v>10</v>
      </c>
    </row>
    <row r="25861" spans="1:4">
      <c r="A25861">
        <v>25860</v>
      </c>
      <c r="B25861" t="s">
        <v>47607</v>
      </c>
      <c r="C25861" t="s">
        <v>25781</v>
      </c>
      <c r="D25861">
        <v>10</v>
      </c>
    </row>
    <row r="25862" spans="1:4">
      <c r="A25862">
        <v>25861</v>
      </c>
      <c r="B25862" t="s">
        <v>47608</v>
      </c>
      <c r="C25862" t="s">
        <v>47609</v>
      </c>
      <c r="D25862">
        <v>10</v>
      </c>
    </row>
    <row r="25863" spans="1:4">
      <c r="A25863">
        <v>25862</v>
      </c>
      <c r="B25863" t="s">
        <v>47610</v>
      </c>
      <c r="C25863" t="s">
        <v>47611</v>
      </c>
      <c r="D25863">
        <v>10</v>
      </c>
    </row>
    <row r="25864" spans="1:4">
      <c r="A25864">
        <v>25863</v>
      </c>
      <c r="B25864" t="s">
        <v>47612</v>
      </c>
      <c r="C25864" t="s">
        <v>47613</v>
      </c>
      <c r="D25864">
        <v>10</v>
      </c>
    </row>
    <row r="25865" spans="1:4">
      <c r="A25865">
        <v>25864</v>
      </c>
      <c r="B25865" t="s">
        <v>47614</v>
      </c>
      <c r="C25865" t="s">
        <v>47615</v>
      </c>
      <c r="D25865">
        <v>10</v>
      </c>
    </row>
    <row r="25866" spans="1:4">
      <c r="A25866">
        <v>25865</v>
      </c>
      <c r="B25866" t="s">
        <v>47616</v>
      </c>
      <c r="C25866" t="s">
        <v>47617</v>
      </c>
      <c r="D25866">
        <v>10</v>
      </c>
    </row>
    <row r="25867" spans="1:4">
      <c r="A25867">
        <v>25866</v>
      </c>
      <c r="B25867" t="s">
        <v>47618</v>
      </c>
      <c r="C25867" t="s">
        <v>47619</v>
      </c>
      <c r="D25867">
        <v>10</v>
      </c>
    </row>
    <row r="25868" spans="1:4">
      <c r="A25868">
        <v>25867</v>
      </c>
      <c r="B25868" t="s">
        <v>47620</v>
      </c>
      <c r="C25868" t="s">
        <v>47621</v>
      </c>
      <c r="D25868">
        <v>10</v>
      </c>
    </row>
    <row r="25869" spans="1:4">
      <c r="A25869">
        <v>25868</v>
      </c>
      <c r="B25869" t="s">
        <v>47622</v>
      </c>
      <c r="C25869" t="s">
        <v>47623</v>
      </c>
      <c r="D25869">
        <v>10</v>
      </c>
    </row>
    <row r="25870" spans="1:4">
      <c r="A25870">
        <v>25869</v>
      </c>
      <c r="B25870" t="s">
        <v>47624</v>
      </c>
      <c r="C25870" t="s">
        <v>19424</v>
      </c>
      <c r="D25870">
        <v>10</v>
      </c>
    </row>
    <row r="25871" spans="1:4">
      <c r="A25871">
        <v>25870</v>
      </c>
      <c r="B25871" t="s">
        <v>47625</v>
      </c>
      <c r="C25871" t="s">
        <v>47626</v>
      </c>
      <c r="D25871">
        <v>10</v>
      </c>
    </row>
    <row r="25872" spans="1:4">
      <c r="A25872">
        <v>25871</v>
      </c>
      <c r="B25872" t="s">
        <v>47628</v>
      </c>
      <c r="C25872" t="s">
        <v>47629</v>
      </c>
      <c r="D25872">
        <v>10</v>
      </c>
    </row>
    <row r="25873" spans="1:4">
      <c r="A25873">
        <v>25872</v>
      </c>
      <c r="B25873" t="s">
        <v>47630</v>
      </c>
      <c r="C25873" t="s">
        <v>47631</v>
      </c>
      <c r="D25873">
        <v>10</v>
      </c>
    </row>
    <row r="25874" spans="1:4">
      <c r="A25874">
        <v>25873</v>
      </c>
      <c r="B25874" t="s">
        <v>47632</v>
      </c>
      <c r="C25874" t="s">
        <v>47633</v>
      </c>
      <c r="D25874">
        <v>10</v>
      </c>
    </row>
    <row r="25875" spans="1:4">
      <c r="A25875">
        <v>25874</v>
      </c>
      <c r="B25875" t="s">
        <v>47634</v>
      </c>
      <c r="C25875" t="s">
        <v>47635</v>
      </c>
      <c r="D25875">
        <v>10</v>
      </c>
    </row>
    <row r="25876" spans="1:4">
      <c r="A25876">
        <v>25875</v>
      </c>
      <c r="B25876" t="s">
        <v>47636</v>
      </c>
      <c r="C25876" t="s">
        <v>47637</v>
      </c>
      <c r="D25876">
        <v>10</v>
      </c>
    </row>
    <row r="25877" spans="1:4">
      <c r="A25877">
        <v>25876</v>
      </c>
      <c r="B25877" t="s">
        <v>47638</v>
      </c>
      <c r="C25877" t="s">
        <v>47639</v>
      </c>
      <c r="D25877">
        <v>10</v>
      </c>
    </row>
    <row r="25878" spans="1:4">
      <c r="A25878">
        <v>25877</v>
      </c>
      <c r="B25878" t="s">
        <v>47640</v>
      </c>
      <c r="C25878" t="s">
        <v>47641</v>
      </c>
      <c r="D25878">
        <v>10</v>
      </c>
    </row>
    <row r="25879" spans="1:4">
      <c r="A25879">
        <v>25878</v>
      </c>
      <c r="B25879" t="s">
        <v>47642</v>
      </c>
      <c r="C25879" t="s">
        <v>47643</v>
      </c>
      <c r="D25879">
        <v>10</v>
      </c>
    </row>
    <row r="25880" spans="1:4">
      <c r="A25880">
        <v>25879</v>
      </c>
      <c r="B25880" t="s">
        <v>47644</v>
      </c>
      <c r="C25880" t="s">
        <v>47645</v>
      </c>
      <c r="D25880">
        <v>10</v>
      </c>
    </row>
    <row r="25881" spans="1:4">
      <c r="A25881">
        <v>25880</v>
      </c>
      <c r="B25881" t="s">
        <v>47646</v>
      </c>
      <c r="C25881" t="s">
        <v>47646</v>
      </c>
      <c r="D25881">
        <v>10</v>
      </c>
    </row>
    <row r="25882" spans="1:4">
      <c r="A25882">
        <v>25881</v>
      </c>
      <c r="B25882" t="s">
        <v>47647</v>
      </c>
      <c r="C25882" t="s">
        <v>47647</v>
      </c>
      <c r="D25882">
        <v>10</v>
      </c>
    </row>
    <row r="25883" spans="1:4">
      <c r="A25883">
        <v>25882</v>
      </c>
      <c r="B25883" t="s">
        <v>47648</v>
      </c>
      <c r="C25883" t="s">
        <v>47649</v>
      </c>
      <c r="D25883">
        <v>10</v>
      </c>
    </row>
    <row r="25884" spans="1:4">
      <c r="A25884">
        <v>25883</v>
      </c>
      <c r="B25884" t="s">
        <v>47650</v>
      </c>
      <c r="C25884" t="s">
        <v>47651</v>
      </c>
      <c r="D25884">
        <v>10</v>
      </c>
    </row>
    <row r="25885" spans="1:4">
      <c r="A25885">
        <v>25884</v>
      </c>
      <c r="B25885" t="s">
        <v>47652</v>
      </c>
      <c r="C25885" t="s">
        <v>47653</v>
      </c>
      <c r="D25885">
        <v>10</v>
      </c>
    </row>
    <row r="25886" spans="1:4">
      <c r="A25886">
        <v>25885</v>
      </c>
      <c r="B25886" t="s">
        <v>47654</v>
      </c>
      <c r="C25886" t="s">
        <v>47655</v>
      </c>
      <c r="D25886">
        <v>10</v>
      </c>
    </row>
    <row r="25887" spans="1:4">
      <c r="A25887">
        <v>25886</v>
      </c>
      <c r="B25887" t="s">
        <v>47656</v>
      </c>
      <c r="C25887" t="s">
        <v>31317</v>
      </c>
      <c r="D25887">
        <v>10</v>
      </c>
    </row>
    <row r="25888" spans="1:4">
      <c r="A25888">
        <v>25887</v>
      </c>
      <c r="B25888" t="s">
        <v>47657</v>
      </c>
      <c r="C25888" t="s">
        <v>47658</v>
      </c>
      <c r="D25888">
        <v>10</v>
      </c>
    </row>
    <row r="25889" spans="1:4">
      <c r="A25889">
        <v>25888</v>
      </c>
      <c r="B25889" t="s">
        <v>47659</v>
      </c>
      <c r="C25889" t="s">
        <v>47660</v>
      </c>
      <c r="D25889">
        <v>10</v>
      </c>
    </row>
    <row r="25890" spans="1:4">
      <c r="A25890">
        <v>25889</v>
      </c>
      <c r="B25890" t="s">
        <v>47661</v>
      </c>
      <c r="C25890" t="s">
        <v>47662</v>
      </c>
      <c r="D25890">
        <v>10</v>
      </c>
    </row>
    <row r="25891" spans="1:4">
      <c r="A25891">
        <v>25890</v>
      </c>
      <c r="B25891" t="s">
        <v>47663</v>
      </c>
      <c r="C25891" t="s">
        <v>47664</v>
      </c>
      <c r="D25891">
        <v>10</v>
      </c>
    </row>
    <row r="25892" spans="1:4">
      <c r="A25892">
        <v>25891</v>
      </c>
      <c r="B25892" t="s">
        <v>47665</v>
      </c>
      <c r="C25892" t="s">
        <v>47665</v>
      </c>
      <c r="D25892">
        <v>10</v>
      </c>
    </row>
    <row r="25893" spans="1:4">
      <c r="A25893">
        <v>25892</v>
      </c>
      <c r="B25893" t="s">
        <v>47666</v>
      </c>
      <c r="C25893" t="s">
        <v>47667</v>
      </c>
      <c r="D25893">
        <v>10</v>
      </c>
    </row>
    <row r="25894" spans="1:4">
      <c r="A25894">
        <v>25893</v>
      </c>
      <c r="B25894" t="s">
        <v>47668</v>
      </c>
      <c r="C25894" t="s">
        <v>30119</v>
      </c>
      <c r="D25894">
        <v>10</v>
      </c>
    </row>
    <row r="25895" spans="1:4">
      <c r="A25895">
        <v>25894</v>
      </c>
      <c r="B25895" t="s">
        <v>47669</v>
      </c>
      <c r="C25895" t="s">
        <v>47670</v>
      </c>
      <c r="D25895">
        <v>10</v>
      </c>
    </row>
    <row r="25896" spans="1:4">
      <c r="A25896">
        <v>25895</v>
      </c>
      <c r="B25896" t="s">
        <v>47671</v>
      </c>
      <c r="C25896" t="s">
        <v>47672</v>
      </c>
      <c r="D25896">
        <v>10</v>
      </c>
    </row>
    <row r="25897" spans="1:4">
      <c r="A25897">
        <v>25896</v>
      </c>
      <c r="B25897" t="s">
        <v>47673</v>
      </c>
      <c r="C25897" t="s">
        <v>47110</v>
      </c>
      <c r="D25897">
        <v>10</v>
      </c>
    </row>
    <row r="25898" spans="1:4">
      <c r="A25898">
        <v>25897</v>
      </c>
      <c r="B25898" t="s">
        <v>47674</v>
      </c>
      <c r="C25898" t="s">
        <v>47675</v>
      </c>
      <c r="D25898">
        <v>10</v>
      </c>
    </row>
    <row r="25899" spans="1:4">
      <c r="A25899">
        <v>25898</v>
      </c>
      <c r="B25899" t="s">
        <v>47676</v>
      </c>
      <c r="C25899" t="s">
        <v>47677</v>
      </c>
      <c r="D25899">
        <v>10</v>
      </c>
    </row>
    <row r="25900" spans="1:4">
      <c r="A25900">
        <v>25899</v>
      </c>
      <c r="B25900" t="s">
        <v>47678</v>
      </c>
      <c r="C25900" t="s">
        <v>47679</v>
      </c>
      <c r="D25900">
        <v>10</v>
      </c>
    </row>
    <row r="25901" spans="1:4">
      <c r="A25901">
        <v>25900</v>
      </c>
      <c r="B25901" t="s">
        <v>47680</v>
      </c>
      <c r="C25901" t="s">
        <v>47681</v>
      </c>
      <c r="D25901">
        <v>10</v>
      </c>
    </row>
    <row r="25902" spans="1:4">
      <c r="A25902">
        <v>25901</v>
      </c>
      <c r="B25902" t="s">
        <v>47682</v>
      </c>
      <c r="C25902" t="s">
        <v>47683</v>
      </c>
      <c r="D25902">
        <v>10</v>
      </c>
    </row>
    <row r="25903" spans="1:4">
      <c r="A25903">
        <v>25902</v>
      </c>
      <c r="B25903" t="s">
        <v>47684</v>
      </c>
      <c r="C25903" t="s">
        <v>47685</v>
      </c>
      <c r="D25903">
        <v>10</v>
      </c>
    </row>
    <row r="25904" spans="1:4">
      <c r="A25904">
        <v>25903</v>
      </c>
      <c r="B25904" t="s">
        <v>47686</v>
      </c>
      <c r="C25904" t="s">
        <v>47687</v>
      </c>
      <c r="D25904">
        <v>10</v>
      </c>
    </row>
    <row r="25905" spans="1:4">
      <c r="A25905">
        <v>25904</v>
      </c>
      <c r="B25905" t="s">
        <v>47688</v>
      </c>
      <c r="C25905" t="s">
        <v>47689</v>
      </c>
      <c r="D25905">
        <v>10</v>
      </c>
    </row>
    <row r="25906" spans="1:4">
      <c r="A25906">
        <v>25905</v>
      </c>
      <c r="B25906" t="s">
        <v>47690</v>
      </c>
      <c r="C25906" t="s">
        <v>47691</v>
      </c>
      <c r="D25906">
        <v>10</v>
      </c>
    </row>
    <row r="25907" spans="1:4">
      <c r="A25907">
        <v>25906</v>
      </c>
      <c r="B25907" t="s">
        <v>47692</v>
      </c>
      <c r="C25907" t="s">
        <v>47693</v>
      </c>
      <c r="D25907">
        <v>10</v>
      </c>
    </row>
    <row r="25908" spans="1:4">
      <c r="A25908">
        <v>25907</v>
      </c>
      <c r="B25908" t="s">
        <v>47694</v>
      </c>
      <c r="C25908" t="s">
        <v>47695</v>
      </c>
      <c r="D25908">
        <v>10</v>
      </c>
    </row>
    <row r="25909" spans="1:4">
      <c r="A25909">
        <v>25908</v>
      </c>
      <c r="B25909" t="s">
        <v>47696</v>
      </c>
      <c r="C25909" t="s">
        <v>47696</v>
      </c>
      <c r="D25909">
        <v>10</v>
      </c>
    </row>
    <row r="25910" spans="1:4">
      <c r="A25910">
        <v>25909</v>
      </c>
      <c r="B25910" t="s">
        <v>47697</v>
      </c>
      <c r="C25910" t="s">
        <v>47698</v>
      </c>
      <c r="D25910">
        <v>10</v>
      </c>
    </row>
    <row r="25911" spans="1:4">
      <c r="A25911">
        <v>25910</v>
      </c>
      <c r="B25911" t="s">
        <v>47699</v>
      </c>
      <c r="C25911" t="s">
        <v>47700</v>
      </c>
      <c r="D25911">
        <v>10</v>
      </c>
    </row>
    <row r="25912" spans="1:4">
      <c r="A25912">
        <v>25911</v>
      </c>
      <c r="B25912" t="s">
        <v>47701</v>
      </c>
      <c r="C25912" t="s">
        <v>47701</v>
      </c>
      <c r="D25912">
        <v>10</v>
      </c>
    </row>
    <row r="25913" spans="1:4">
      <c r="A25913">
        <v>25912</v>
      </c>
      <c r="B25913" t="s">
        <v>47702</v>
      </c>
      <c r="C25913" t="s">
        <v>47703</v>
      </c>
      <c r="D25913">
        <v>10</v>
      </c>
    </row>
    <row r="25914" spans="1:4">
      <c r="A25914">
        <v>25913</v>
      </c>
      <c r="B25914" t="s">
        <v>47704</v>
      </c>
      <c r="C25914" t="s">
        <v>11</v>
      </c>
      <c r="D25914">
        <v>10</v>
      </c>
    </row>
    <row r="25915" spans="1:4">
      <c r="A25915">
        <v>25914</v>
      </c>
      <c r="B25915" t="s">
        <v>47705</v>
      </c>
      <c r="C25915" t="s">
        <v>47706</v>
      </c>
      <c r="D25915">
        <v>10</v>
      </c>
    </row>
    <row r="25916" spans="1:4">
      <c r="A25916">
        <v>25915</v>
      </c>
      <c r="B25916" t="s">
        <v>47707</v>
      </c>
      <c r="C25916" t="s">
        <v>47708</v>
      </c>
      <c r="D25916">
        <v>10</v>
      </c>
    </row>
    <row r="25917" spans="1:4">
      <c r="A25917">
        <v>25916</v>
      </c>
      <c r="B25917" t="s">
        <v>47709</v>
      </c>
      <c r="C25917" t="s">
        <v>47710</v>
      </c>
      <c r="D25917">
        <v>10</v>
      </c>
    </row>
    <row r="25918" spans="1:4">
      <c r="A25918">
        <v>25917</v>
      </c>
      <c r="B25918" t="s">
        <v>47711</v>
      </c>
      <c r="C25918" t="s">
        <v>47712</v>
      </c>
      <c r="D25918">
        <v>10</v>
      </c>
    </row>
    <row r="25919" spans="1:4">
      <c r="A25919">
        <v>25918</v>
      </c>
      <c r="B25919" t="s">
        <v>47713</v>
      </c>
      <c r="C25919" t="s">
        <v>47714</v>
      </c>
      <c r="D25919">
        <v>10</v>
      </c>
    </row>
    <row r="25920" spans="1:4">
      <c r="A25920">
        <v>25919</v>
      </c>
      <c r="B25920" t="s">
        <v>47715</v>
      </c>
      <c r="C25920" t="s">
        <v>47716</v>
      </c>
      <c r="D25920">
        <v>10</v>
      </c>
    </row>
    <row r="25921" spans="1:4">
      <c r="A25921">
        <v>25920</v>
      </c>
      <c r="B25921" t="s">
        <v>47717</v>
      </c>
      <c r="C25921" t="s">
        <v>47718</v>
      </c>
      <c r="D25921">
        <v>10</v>
      </c>
    </row>
    <row r="25922" spans="1:4">
      <c r="A25922">
        <v>25921</v>
      </c>
      <c r="B25922" t="s">
        <v>47719</v>
      </c>
      <c r="C25922" t="s">
        <v>47720</v>
      </c>
      <c r="D25922">
        <v>10</v>
      </c>
    </row>
    <row r="25923" spans="1:4">
      <c r="A25923">
        <v>25922</v>
      </c>
      <c r="B25923" t="s">
        <v>47721</v>
      </c>
      <c r="C25923" t="s">
        <v>47722</v>
      </c>
      <c r="D25923">
        <v>10</v>
      </c>
    </row>
    <row r="25924" spans="1:4">
      <c r="A25924">
        <v>25923</v>
      </c>
      <c r="B25924" t="s">
        <v>47723</v>
      </c>
      <c r="C25924" t="s">
        <v>47723</v>
      </c>
      <c r="D25924">
        <v>10</v>
      </c>
    </row>
    <row r="25925" spans="1:4">
      <c r="A25925">
        <v>25924</v>
      </c>
      <c r="B25925" t="s">
        <v>47724</v>
      </c>
      <c r="C25925" t="s">
        <v>47725</v>
      </c>
      <c r="D25925">
        <v>10</v>
      </c>
    </row>
    <row r="25926" spans="1:4">
      <c r="A25926">
        <v>25925</v>
      </c>
      <c r="B25926" t="s">
        <v>47726</v>
      </c>
      <c r="C25926" t="s">
        <v>47727</v>
      </c>
      <c r="D25926">
        <v>10</v>
      </c>
    </row>
    <row r="25927" spans="1:4">
      <c r="A25927">
        <v>25926</v>
      </c>
      <c r="B25927" t="s">
        <v>47728</v>
      </c>
      <c r="C25927" t="s">
        <v>47729</v>
      </c>
      <c r="D25927">
        <v>10</v>
      </c>
    </row>
    <row r="25928" spans="1:4">
      <c r="A25928">
        <v>25927</v>
      </c>
      <c r="B25928" t="s">
        <v>47730</v>
      </c>
      <c r="C25928" t="s">
        <v>47731</v>
      </c>
      <c r="D25928">
        <v>10</v>
      </c>
    </row>
    <row r="25929" spans="1:4">
      <c r="A25929">
        <v>25928</v>
      </c>
      <c r="B25929" t="s">
        <v>47732</v>
      </c>
      <c r="C25929" t="s">
        <v>47732</v>
      </c>
      <c r="D25929">
        <v>10</v>
      </c>
    </row>
    <row r="25930" spans="1:4">
      <c r="A25930">
        <v>25929</v>
      </c>
      <c r="B25930" t="s">
        <v>47733</v>
      </c>
      <c r="C25930" t="s">
        <v>47734</v>
      </c>
      <c r="D25930">
        <v>10</v>
      </c>
    </row>
    <row r="25931" spans="1:4">
      <c r="A25931">
        <v>25930</v>
      </c>
      <c r="B25931" t="s">
        <v>47735</v>
      </c>
      <c r="C25931" t="s">
        <v>47736</v>
      </c>
      <c r="D25931">
        <v>10</v>
      </c>
    </row>
    <row r="25932" spans="1:4">
      <c r="A25932">
        <v>25931</v>
      </c>
      <c r="B25932" t="s">
        <v>47737</v>
      </c>
      <c r="C25932" t="s">
        <v>30176</v>
      </c>
      <c r="D25932">
        <v>10</v>
      </c>
    </row>
    <row r="25933" spans="1:4">
      <c r="A25933">
        <v>25932</v>
      </c>
      <c r="B25933" t="s">
        <v>47738</v>
      </c>
      <c r="C25933" t="s">
        <v>47739</v>
      </c>
      <c r="D25933">
        <v>10</v>
      </c>
    </row>
    <row r="25934" spans="1:4">
      <c r="A25934">
        <v>25933</v>
      </c>
      <c r="B25934" t="s">
        <v>47740</v>
      </c>
      <c r="C25934" t="s">
        <v>47741</v>
      </c>
      <c r="D25934">
        <v>10</v>
      </c>
    </row>
    <row r="25935" spans="1:4">
      <c r="A25935">
        <v>25934</v>
      </c>
      <c r="B25935" t="s">
        <v>47742</v>
      </c>
      <c r="C25935" t="s">
        <v>47743</v>
      </c>
      <c r="D25935">
        <v>10</v>
      </c>
    </row>
    <row r="25936" spans="1:4">
      <c r="A25936">
        <v>25935</v>
      </c>
      <c r="B25936" t="s">
        <v>47744</v>
      </c>
      <c r="C25936" t="s">
        <v>47744</v>
      </c>
      <c r="D25936">
        <v>10</v>
      </c>
    </row>
    <row r="25937" spans="1:4">
      <c r="A25937">
        <v>25936</v>
      </c>
      <c r="B25937" t="s">
        <v>47745</v>
      </c>
      <c r="C25937" t="s">
        <v>47746</v>
      </c>
      <c r="D25937">
        <v>10</v>
      </c>
    </row>
    <row r="25938" spans="1:4">
      <c r="A25938">
        <v>25937</v>
      </c>
      <c r="B25938" t="s">
        <v>47747</v>
      </c>
      <c r="C25938" t="s">
        <v>47747</v>
      </c>
      <c r="D25938">
        <v>10</v>
      </c>
    </row>
    <row r="25939" spans="1:4">
      <c r="A25939">
        <v>25938</v>
      </c>
      <c r="B25939" t="s">
        <v>47748</v>
      </c>
      <c r="C25939" t="s">
        <v>782</v>
      </c>
      <c r="D25939">
        <v>10</v>
      </c>
    </row>
    <row r="25940" spans="1:4">
      <c r="A25940">
        <v>25939</v>
      </c>
      <c r="B25940" t="s">
        <v>47749</v>
      </c>
      <c r="C25940" t="s">
        <v>47750</v>
      </c>
      <c r="D25940">
        <v>10</v>
      </c>
    </row>
    <row r="25941" spans="1:4">
      <c r="A25941">
        <v>25940</v>
      </c>
      <c r="B25941" t="s">
        <v>47751</v>
      </c>
      <c r="C25941" t="s">
        <v>47752</v>
      </c>
      <c r="D25941">
        <v>10</v>
      </c>
    </row>
    <row r="25942" spans="1:4">
      <c r="A25942">
        <v>25941</v>
      </c>
      <c r="B25942" t="s">
        <v>47753</v>
      </c>
      <c r="C25942" t="s">
        <v>47754</v>
      </c>
      <c r="D25942">
        <v>10</v>
      </c>
    </row>
    <row r="25943" spans="1:4">
      <c r="A25943">
        <v>25942</v>
      </c>
      <c r="B25943" t="s">
        <v>47755</v>
      </c>
      <c r="C25943" t="s">
        <v>47756</v>
      </c>
      <c r="D25943">
        <v>10</v>
      </c>
    </row>
    <row r="25944" spans="1:4">
      <c r="A25944">
        <v>25943</v>
      </c>
      <c r="B25944" t="s">
        <v>47757</v>
      </c>
      <c r="C25944" t="s">
        <v>47758</v>
      </c>
      <c r="D25944">
        <v>10</v>
      </c>
    </row>
    <row r="25945" spans="1:4">
      <c r="A25945">
        <v>25944</v>
      </c>
      <c r="B25945" t="s">
        <v>47759</v>
      </c>
      <c r="C25945" t="s">
        <v>47760</v>
      </c>
      <c r="D25945">
        <v>10</v>
      </c>
    </row>
    <row r="25946" spans="1:4">
      <c r="A25946">
        <v>25945</v>
      </c>
      <c r="B25946" t="s">
        <v>47761</v>
      </c>
      <c r="C25946" t="s">
        <v>47762</v>
      </c>
      <c r="D25946">
        <v>10</v>
      </c>
    </row>
    <row r="25947" spans="1:4">
      <c r="A25947">
        <v>25946</v>
      </c>
      <c r="B25947" t="s">
        <v>47763</v>
      </c>
      <c r="C25947" t="s">
        <v>47764</v>
      </c>
      <c r="D25947">
        <v>10</v>
      </c>
    </row>
    <row r="25948" spans="1:4">
      <c r="A25948">
        <v>25947</v>
      </c>
      <c r="B25948" t="s">
        <v>47765</v>
      </c>
      <c r="C25948" t="s">
        <v>11129</v>
      </c>
      <c r="D25948">
        <v>10</v>
      </c>
    </row>
    <row r="25949" spans="1:4">
      <c r="A25949">
        <v>25948</v>
      </c>
      <c r="B25949" t="s">
        <v>47766</v>
      </c>
      <c r="C25949" t="s">
        <v>47767</v>
      </c>
      <c r="D25949">
        <v>10</v>
      </c>
    </row>
    <row r="25950" spans="1:4">
      <c r="A25950">
        <v>25949</v>
      </c>
      <c r="B25950" t="s">
        <v>47768</v>
      </c>
      <c r="C25950" t="s">
        <v>47769</v>
      </c>
      <c r="D25950">
        <v>10</v>
      </c>
    </row>
    <row r="25951" spans="1:4">
      <c r="A25951">
        <v>25950</v>
      </c>
      <c r="B25951" t="s">
        <v>47770</v>
      </c>
      <c r="C25951" t="s">
        <v>47771</v>
      </c>
      <c r="D25951">
        <v>10</v>
      </c>
    </row>
    <row r="25952" spans="1:4">
      <c r="A25952">
        <v>25951</v>
      </c>
      <c r="B25952" t="s">
        <v>47772</v>
      </c>
      <c r="C25952" t="s">
        <v>47773</v>
      </c>
      <c r="D25952">
        <v>10</v>
      </c>
    </row>
    <row r="25953" spans="1:4">
      <c r="A25953">
        <v>25952</v>
      </c>
      <c r="B25953" t="s">
        <v>47774</v>
      </c>
      <c r="C25953" t="s">
        <v>47775</v>
      </c>
      <c r="D25953">
        <v>10</v>
      </c>
    </row>
    <row r="25954" spans="1:4">
      <c r="A25954">
        <v>25953</v>
      </c>
      <c r="B25954" t="s">
        <v>47776</v>
      </c>
      <c r="C25954" t="s">
        <v>47776</v>
      </c>
      <c r="D25954">
        <v>10</v>
      </c>
    </row>
    <row r="25955" spans="1:4">
      <c r="A25955">
        <v>25954</v>
      </c>
      <c r="B25955" t="s">
        <v>47777</v>
      </c>
      <c r="C25955" t="s">
        <v>47778</v>
      </c>
      <c r="D25955">
        <v>10</v>
      </c>
    </row>
    <row r="25956" spans="1:4">
      <c r="A25956">
        <v>25955</v>
      </c>
      <c r="B25956" t="s">
        <v>47779</v>
      </c>
      <c r="C25956" t="s">
        <v>47779</v>
      </c>
      <c r="D25956">
        <v>10</v>
      </c>
    </row>
    <row r="25957" spans="1:4">
      <c r="A25957">
        <v>25956</v>
      </c>
      <c r="B25957" t="s">
        <v>47780</v>
      </c>
      <c r="C25957" t="s">
        <v>47780</v>
      </c>
      <c r="D25957">
        <v>10</v>
      </c>
    </row>
    <row r="25958" spans="1:4">
      <c r="A25958">
        <v>25957</v>
      </c>
      <c r="B25958" t="s">
        <v>47781</v>
      </c>
      <c r="C25958" t="s">
        <v>47782</v>
      </c>
      <c r="D25958">
        <v>10</v>
      </c>
    </row>
    <row r="25959" spans="1:4">
      <c r="A25959">
        <v>25958</v>
      </c>
      <c r="B25959" t="s">
        <v>47783</v>
      </c>
      <c r="C25959" t="s">
        <v>47784</v>
      </c>
      <c r="D25959">
        <v>10</v>
      </c>
    </row>
    <row r="25960" spans="1:4">
      <c r="A25960">
        <v>25959</v>
      </c>
      <c r="B25960" t="s">
        <v>47785</v>
      </c>
      <c r="C25960" t="s">
        <v>47786</v>
      </c>
      <c r="D25960">
        <v>10</v>
      </c>
    </row>
    <row r="25961" spans="1:4">
      <c r="A25961">
        <v>25960</v>
      </c>
      <c r="B25961" t="s">
        <v>47787</v>
      </c>
      <c r="C25961" t="s">
        <v>47788</v>
      </c>
      <c r="D25961">
        <v>10</v>
      </c>
    </row>
    <row r="25962" spans="1:4">
      <c r="A25962">
        <v>25961</v>
      </c>
      <c r="B25962" t="s">
        <v>47789</v>
      </c>
      <c r="C25962" t="s">
        <v>47790</v>
      </c>
      <c r="D25962">
        <v>10</v>
      </c>
    </row>
    <row r="25963" spans="1:4">
      <c r="A25963">
        <v>25962</v>
      </c>
      <c r="B25963" t="s">
        <v>47791</v>
      </c>
      <c r="C25963" t="s">
        <v>164</v>
      </c>
      <c r="D25963">
        <v>10</v>
      </c>
    </row>
    <row r="25964" spans="1:4">
      <c r="A25964">
        <v>25963</v>
      </c>
      <c r="B25964" t="s">
        <v>47792</v>
      </c>
      <c r="C25964" t="s">
        <v>9990</v>
      </c>
      <c r="D25964">
        <v>10</v>
      </c>
    </row>
    <row r="25965" spans="1:4">
      <c r="A25965">
        <v>25964</v>
      </c>
      <c r="B25965" t="s">
        <v>47793</v>
      </c>
      <c r="C25965" t="s">
        <v>47794</v>
      </c>
      <c r="D25965">
        <v>10</v>
      </c>
    </row>
    <row r="25966" spans="1:4">
      <c r="A25966">
        <v>25965</v>
      </c>
      <c r="B25966" t="s">
        <v>47795</v>
      </c>
      <c r="C25966" t="s">
        <v>47796</v>
      </c>
      <c r="D25966">
        <v>10</v>
      </c>
    </row>
    <row r="25967" spans="1:4">
      <c r="A25967">
        <v>25966</v>
      </c>
      <c r="B25967" t="s">
        <v>47797</v>
      </c>
      <c r="C25967" t="s">
        <v>47798</v>
      </c>
      <c r="D25967">
        <v>10</v>
      </c>
    </row>
    <row r="25968" spans="1:4">
      <c r="A25968">
        <v>25967</v>
      </c>
      <c r="B25968" t="s">
        <v>47799</v>
      </c>
      <c r="C25968" t="s">
        <v>47799</v>
      </c>
      <c r="D25968">
        <v>10</v>
      </c>
    </row>
    <row r="25969" spans="1:4">
      <c r="A25969">
        <v>25968</v>
      </c>
      <c r="B25969" t="s">
        <v>47800</v>
      </c>
      <c r="C25969" t="s">
        <v>47801</v>
      </c>
      <c r="D25969">
        <v>10</v>
      </c>
    </row>
    <row r="25970" spans="1:4">
      <c r="A25970">
        <v>25969</v>
      </c>
      <c r="B25970" t="s">
        <v>47802</v>
      </c>
      <c r="C25970" t="s">
        <v>47803</v>
      </c>
      <c r="D25970">
        <v>10</v>
      </c>
    </row>
    <row r="25971" spans="1:4">
      <c r="A25971">
        <v>25970</v>
      </c>
      <c r="B25971" t="s">
        <v>47804</v>
      </c>
      <c r="C25971" t="s">
        <v>47804</v>
      </c>
      <c r="D25971">
        <v>10</v>
      </c>
    </row>
    <row r="25972" spans="1:4">
      <c r="A25972">
        <v>25971</v>
      </c>
      <c r="B25972" t="s">
        <v>47805</v>
      </c>
      <c r="C25972" t="s">
        <v>47806</v>
      </c>
      <c r="D25972">
        <v>10</v>
      </c>
    </row>
    <row r="25973" spans="1:4">
      <c r="A25973">
        <v>25972</v>
      </c>
      <c r="B25973" t="s">
        <v>47807</v>
      </c>
      <c r="C25973" t="s">
        <v>47808</v>
      </c>
      <c r="D25973">
        <v>10</v>
      </c>
    </row>
    <row r="25974" spans="1:4">
      <c r="A25974">
        <v>25973</v>
      </c>
      <c r="B25974" t="s">
        <v>47809</v>
      </c>
      <c r="C25974" t="s">
        <v>47809</v>
      </c>
      <c r="D25974">
        <v>10</v>
      </c>
    </row>
    <row r="25975" spans="1:4">
      <c r="A25975">
        <v>25974</v>
      </c>
      <c r="B25975" t="s">
        <v>47810</v>
      </c>
      <c r="C25975" t="s">
        <v>47811</v>
      </c>
      <c r="D25975">
        <v>10</v>
      </c>
    </row>
    <row r="25976" spans="1:4">
      <c r="A25976">
        <v>25975</v>
      </c>
      <c r="B25976" t="s">
        <v>47812</v>
      </c>
      <c r="C25976" t="s">
        <v>47813</v>
      </c>
      <c r="D25976">
        <v>10</v>
      </c>
    </row>
    <row r="25977" spans="1:4">
      <c r="A25977">
        <v>25976</v>
      </c>
      <c r="B25977" t="s">
        <v>47814</v>
      </c>
      <c r="C25977" t="s">
        <v>11325</v>
      </c>
      <c r="D25977">
        <v>10</v>
      </c>
    </row>
    <row r="25978" spans="1:4">
      <c r="A25978">
        <v>25977</v>
      </c>
      <c r="B25978" t="s">
        <v>47815</v>
      </c>
      <c r="C25978" t="s">
        <v>47816</v>
      </c>
      <c r="D25978">
        <v>10</v>
      </c>
    </row>
    <row r="25979" spans="1:4">
      <c r="A25979">
        <v>25978</v>
      </c>
      <c r="B25979" t="s">
        <v>47817</v>
      </c>
      <c r="C25979" t="s">
        <v>47818</v>
      </c>
      <c r="D25979">
        <v>10</v>
      </c>
    </row>
    <row r="25980" spans="1:4">
      <c r="A25980">
        <v>25979</v>
      </c>
      <c r="B25980" t="s">
        <v>47819</v>
      </c>
      <c r="C25980" t="s">
        <v>47820</v>
      </c>
      <c r="D25980">
        <v>10</v>
      </c>
    </row>
    <row r="25981" spans="1:4">
      <c r="A25981">
        <v>25980</v>
      </c>
      <c r="B25981" t="s">
        <v>47821</v>
      </c>
      <c r="C25981" t="s">
        <v>47822</v>
      </c>
      <c r="D25981">
        <v>10</v>
      </c>
    </row>
    <row r="25982" spans="1:4">
      <c r="A25982">
        <v>25981</v>
      </c>
      <c r="B25982" t="s">
        <v>47823</v>
      </c>
      <c r="C25982" t="s">
        <v>47824</v>
      </c>
      <c r="D25982">
        <v>10</v>
      </c>
    </row>
    <row r="25983" spans="1:4">
      <c r="A25983">
        <v>25982</v>
      </c>
      <c r="B25983" t="s">
        <v>47825</v>
      </c>
      <c r="C25983" t="s">
        <v>47826</v>
      </c>
      <c r="D25983">
        <v>10</v>
      </c>
    </row>
    <row r="25984" spans="1:4">
      <c r="A25984">
        <v>25983</v>
      </c>
      <c r="B25984" t="s">
        <v>47827</v>
      </c>
      <c r="C25984" t="s">
        <v>47828</v>
      </c>
      <c r="D25984">
        <v>10</v>
      </c>
    </row>
    <row r="25985" spans="1:4">
      <c r="A25985">
        <v>25984</v>
      </c>
      <c r="B25985" t="s">
        <v>47829</v>
      </c>
      <c r="C25985" t="s">
        <v>47830</v>
      </c>
      <c r="D25985">
        <v>10</v>
      </c>
    </row>
    <row r="25986" spans="1:4">
      <c r="A25986">
        <v>25985</v>
      </c>
      <c r="B25986" t="s">
        <v>47831</v>
      </c>
      <c r="C25986" t="s">
        <v>47832</v>
      </c>
      <c r="D25986">
        <v>10</v>
      </c>
    </row>
    <row r="25987" spans="1:4">
      <c r="A25987">
        <v>25986</v>
      </c>
      <c r="B25987" t="s">
        <v>47833</v>
      </c>
      <c r="C25987" t="s">
        <v>47834</v>
      </c>
      <c r="D25987">
        <v>10</v>
      </c>
    </row>
    <row r="25988" spans="1:4">
      <c r="A25988">
        <v>25987</v>
      </c>
      <c r="B25988" t="s">
        <v>47835</v>
      </c>
      <c r="C25988" t="s">
        <v>47836</v>
      </c>
      <c r="D25988">
        <v>10</v>
      </c>
    </row>
    <row r="25989" spans="1:4">
      <c r="A25989">
        <v>25988</v>
      </c>
      <c r="B25989" t="s">
        <v>47837</v>
      </c>
      <c r="C25989" t="s">
        <v>47838</v>
      </c>
      <c r="D25989">
        <v>10</v>
      </c>
    </row>
    <row r="25990" spans="1:4">
      <c r="A25990">
        <v>25989</v>
      </c>
      <c r="B25990" t="s">
        <v>47839</v>
      </c>
      <c r="C25990" t="s">
        <v>11325</v>
      </c>
      <c r="D25990">
        <v>10</v>
      </c>
    </row>
    <row r="25991" spans="1:4">
      <c r="A25991">
        <v>25990</v>
      </c>
      <c r="B25991" t="s">
        <v>47840</v>
      </c>
      <c r="C25991" t="s">
        <v>47841</v>
      </c>
      <c r="D25991">
        <v>10</v>
      </c>
    </row>
    <row r="25992" spans="1:4">
      <c r="A25992">
        <v>25991</v>
      </c>
      <c r="B25992" t="s">
        <v>47842</v>
      </c>
      <c r="C25992" t="s">
        <v>47843</v>
      </c>
      <c r="D25992">
        <v>10</v>
      </c>
    </row>
    <row r="25993" spans="1:4">
      <c r="A25993">
        <v>25992</v>
      </c>
      <c r="B25993" t="s">
        <v>47844</v>
      </c>
      <c r="C25993" t="s">
        <v>47845</v>
      </c>
      <c r="D25993">
        <v>10</v>
      </c>
    </row>
    <row r="25994" spans="1:4">
      <c r="A25994">
        <v>25993</v>
      </c>
      <c r="B25994" t="s">
        <v>47846</v>
      </c>
      <c r="C25994" t="s">
        <v>47847</v>
      </c>
      <c r="D25994">
        <v>10</v>
      </c>
    </row>
    <row r="25995" spans="1:4">
      <c r="A25995">
        <v>25994</v>
      </c>
      <c r="B25995" t="s">
        <v>47848</v>
      </c>
      <c r="C25995" t="s">
        <v>47849</v>
      </c>
      <c r="D25995">
        <v>10</v>
      </c>
    </row>
    <row r="25996" spans="1:4">
      <c r="A25996">
        <v>25995</v>
      </c>
      <c r="B25996" t="s">
        <v>47850</v>
      </c>
      <c r="C25996" t="s">
        <v>47851</v>
      </c>
      <c r="D25996">
        <v>10</v>
      </c>
    </row>
    <row r="25997" spans="1:4">
      <c r="A25997">
        <v>25996</v>
      </c>
      <c r="B25997" t="s">
        <v>47852</v>
      </c>
      <c r="C25997" t="s">
        <v>47853</v>
      </c>
      <c r="D25997">
        <v>10</v>
      </c>
    </row>
    <row r="25998" spans="1:4">
      <c r="A25998">
        <v>25997</v>
      </c>
      <c r="B25998" t="s">
        <v>47854</v>
      </c>
      <c r="C25998" t="s">
        <v>47855</v>
      </c>
      <c r="D25998">
        <v>10</v>
      </c>
    </row>
    <row r="25999" spans="1:4">
      <c r="A25999">
        <v>25998</v>
      </c>
      <c r="B25999" t="s">
        <v>47856</v>
      </c>
      <c r="C25999" t="s">
        <v>47856</v>
      </c>
      <c r="D25999">
        <v>10</v>
      </c>
    </row>
    <row r="26000" spans="1:4">
      <c r="A26000">
        <v>25999</v>
      </c>
      <c r="B26000" t="s">
        <v>47857</v>
      </c>
      <c r="C26000" t="s">
        <v>47858</v>
      </c>
      <c r="D26000">
        <v>10</v>
      </c>
    </row>
    <row r="26001" spans="1:4">
      <c r="A26001">
        <v>26000</v>
      </c>
      <c r="B26001" t="s">
        <v>47859</v>
      </c>
      <c r="C26001" t="s">
        <v>47859</v>
      </c>
      <c r="D26001">
        <v>10</v>
      </c>
    </row>
    <row r="26002" spans="1:4">
      <c r="A26002">
        <v>26001</v>
      </c>
      <c r="B26002" t="s">
        <v>47860</v>
      </c>
      <c r="C26002" t="s">
        <v>47861</v>
      </c>
      <c r="D26002">
        <v>10</v>
      </c>
    </row>
    <row r="26003" spans="1:4">
      <c r="A26003">
        <v>26002</v>
      </c>
      <c r="B26003" t="s">
        <v>47862</v>
      </c>
      <c r="C26003" t="s">
        <v>47863</v>
      </c>
      <c r="D26003">
        <v>10</v>
      </c>
    </row>
    <row r="26004" spans="1:4">
      <c r="A26004">
        <v>26003</v>
      </c>
      <c r="B26004" t="s">
        <v>47864</v>
      </c>
      <c r="C26004" t="s">
        <v>47865</v>
      </c>
      <c r="D26004">
        <v>10</v>
      </c>
    </row>
    <row r="26005" spans="1:4">
      <c r="A26005">
        <v>26004</v>
      </c>
      <c r="B26005" t="s">
        <v>47866</v>
      </c>
      <c r="C26005" t="s">
        <v>47867</v>
      </c>
      <c r="D26005">
        <v>10</v>
      </c>
    </row>
    <row r="26006" spans="1:4">
      <c r="A26006">
        <v>26005</v>
      </c>
      <c r="B26006" t="s">
        <v>47868</v>
      </c>
      <c r="C26006" t="s">
        <v>47869</v>
      </c>
      <c r="D26006">
        <v>10</v>
      </c>
    </row>
    <row r="26007" spans="1:4">
      <c r="A26007">
        <v>26006</v>
      </c>
      <c r="B26007" t="s">
        <v>47870</v>
      </c>
      <c r="C26007" t="s">
        <v>47871</v>
      </c>
      <c r="D26007">
        <v>10</v>
      </c>
    </row>
    <row r="26008" spans="1:4">
      <c r="A26008">
        <v>26007</v>
      </c>
      <c r="B26008" t="s">
        <v>47872</v>
      </c>
      <c r="C26008" t="s">
        <v>47873</v>
      </c>
      <c r="D26008">
        <v>10</v>
      </c>
    </row>
    <row r="26009" spans="1:4">
      <c r="A26009">
        <v>26008</v>
      </c>
      <c r="B26009" t="s">
        <v>47874</v>
      </c>
      <c r="C26009" t="s">
        <v>47875</v>
      </c>
      <c r="D26009">
        <v>10</v>
      </c>
    </row>
    <row r="26010" spans="1:4">
      <c r="A26010">
        <v>26009</v>
      </c>
      <c r="B26010" t="s">
        <v>47876</v>
      </c>
      <c r="C26010" t="s">
        <v>47877</v>
      </c>
      <c r="D26010">
        <v>10</v>
      </c>
    </row>
    <row r="26011" spans="1:4">
      <c r="A26011">
        <v>26010</v>
      </c>
      <c r="B26011" t="s">
        <v>47878</v>
      </c>
      <c r="C26011" t="s">
        <v>47879</v>
      </c>
      <c r="D26011">
        <v>10</v>
      </c>
    </row>
    <row r="26012" spans="1:4">
      <c r="A26012">
        <v>26011</v>
      </c>
      <c r="B26012" t="s">
        <v>47880</v>
      </c>
      <c r="C26012" t="s">
        <v>47880</v>
      </c>
      <c r="D26012">
        <v>10</v>
      </c>
    </row>
    <row r="26013" spans="1:4">
      <c r="A26013">
        <v>26012</v>
      </c>
      <c r="B26013" t="s">
        <v>47881</v>
      </c>
      <c r="C26013" t="s">
        <v>47882</v>
      </c>
      <c r="D26013">
        <v>10</v>
      </c>
    </row>
    <row r="26014" spans="1:4">
      <c r="A26014">
        <v>26013</v>
      </c>
      <c r="B26014" t="s">
        <v>47883</v>
      </c>
      <c r="C26014" t="s">
        <v>47884</v>
      </c>
      <c r="D26014">
        <v>10</v>
      </c>
    </row>
    <row r="26015" spans="1:4">
      <c r="A26015">
        <v>26014</v>
      </c>
      <c r="B26015" t="s">
        <v>47885</v>
      </c>
      <c r="C26015" t="s">
        <v>47885</v>
      </c>
      <c r="D26015">
        <v>10</v>
      </c>
    </row>
    <row r="26016" spans="1:4">
      <c r="A26016">
        <v>26015</v>
      </c>
      <c r="B26016" t="s">
        <v>47886</v>
      </c>
      <c r="C26016" t="s">
        <v>47887</v>
      </c>
      <c r="D26016">
        <v>10</v>
      </c>
    </row>
    <row r="26017" spans="1:4">
      <c r="A26017">
        <v>26016</v>
      </c>
      <c r="B26017" t="s">
        <v>47888</v>
      </c>
      <c r="C26017" t="s">
        <v>47889</v>
      </c>
      <c r="D26017">
        <v>10</v>
      </c>
    </row>
    <row r="26018" spans="1:4">
      <c r="A26018">
        <v>26017</v>
      </c>
      <c r="B26018" t="s">
        <v>47890</v>
      </c>
      <c r="C26018" t="s">
        <v>47891</v>
      </c>
      <c r="D26018">
        <v>10</v>
      </c>
    </row>
    <row r="26019" spans="1:4">
      <c r="A26019">
        <v>26018</v>
      </c>
      <c r="B26019" t="s">
        <v>47892</v>
      </c>
      <c r="C26019" t="s">
        <v>47893</v>
      </c>
      <c r="D26019">
        <v>10</v>
      </c>
    </row>
    <row r="26020" spans="1:4">
      <c r="A26020">
        <v>26019</v>
      </c>
      <c r="B26020" t="s">
        <v>47894</v>
      </c>
      <c r="C26020" t="s">
        <v>47894</v>
      </c>
      <c r="D26020">
        <v>10</v>
      </c>
    </row>
    <row r="26021" spans="1:4">
      <c r="A26021">
        <v>26020</v>
      </c>
      <c r="B26021" t="s">
        <v>47895</v>
      </c>
      <c r="C26021" t="s">
        <v>47896</v>
      </c>
      <c r="D26021">
        <v>10</v>
      </c>
    </row>
    <row r="26022" spans="1:4">
      <c r="A26022">
        <v>26021</v>
      </c>
      <c r="B26022" t="s">
        <v>47897</v>
      </c>
      <c r="C26022" t="s">
        <v>47898</v>
      </c>
      <c r="D26022">
        <v>10</v>
      </c>
    </row>
    <row r="26023" spans="1:4">
      <c r="A26023">
        <v>26022</v>
      </c>
      <c r="B26023" t="s">
        <v>47899</v>
      </c>
      <c r="C26023" t="s">
        <v>47900</v>
      </c>
      <c r="D26023">
        <v>10</v>
      </c>
    </row>
    <row r="26024" spans="1:4">
      <c r="A26024">
        <v>26023</v>
      </c>
      <c r="B26024" t="s">
        <v>47901</v>
      </c>
      <c r="C26024" t="s">
        <v>11325</v>
      </c>
      <c r="D26024">
        <v>10</v>
      </c>
    </row>
    <row r="26025" spans="1:4">
      <c r="A26025">
        <v>26024</v>
      </c>
      <c r="B26025" t="s">
        <v>47902</v>
      </c>
      <c r="C26025" t="s">
        <v>47903</v>
      </c>
      <c r="D26025">
        <v>10</v>
      </c>
    </row>
    <row r="26026" spans="1:4">
      <c r="A26026">
        <v>26025</v>
      </c>
      <c r="B26026" t="s">
        <v>47904</v>
      </c>
      <c r="C26026" t="s">
        <v>47905</v>
      </c>
      <c r="D26026">
        <v>10</v>
      </c>
    </row>
    <row r="26027" spans="1:4">
      <c r="A26027">
        <v>26026</v>
      </c>
      <c r="B26027" t="s">
        <v>47906</v>
      </c>
      <c r="C26027" t="s">
        <v>47907</v>
      </c>
      <c r="D26027">
        <v>10</v>
      </c>
    </row>
    <row r="26028" spans="1:4">
      <c r="A26028">
        <v>26027</v>
      </c>
      <c r="B26028" t="s">
        <v>47908</v>
      </c>
      <c r="C26028" t="s">
        <v>17152</v>
      </c>
      <c r="D26028">
        <v>10</v>
      </c>
    </row>
    <row r="26029" spans="1:4">
      <c r="A26029">
        <v>26028</v>
      </c>
      <c r="B26029" t="s">
        <v>47909</v>
      </c>
      <c r="C26029" t="s">
        <v>47910</v>
      </c>
      <c r="D26029">
        <v>10</v>
      </c>
    </row>
    <row r="26030" spans="1:4">
      <c r="A26030">
        <v>26029</v>
      </c>
      <c r="B26030" t="s">
        <v>47911</v>
      </c>
      <c r="C26030" t="s">
        <v>47912</v>
      </c>
      <c r="D26030">
        <v>10</v>
      </c>
    </row>
    <row r="26031" spans="1:4">
      <c r="A26031">
        <v>26030</v>
      </c>
      <c r="B26031" t="s">
        <v>47913</v>
      </c>
      <c r="C26031" t="s">
        <v>47914</v>
      </c>
      <c r="D26031">
        <v>10</v>
      </c>
    </row>
    <row r="26032" spans="1:4">
      <c r="A26032">
        <v>26031</v>
      </c>
      <c r="B26032" t="s">
        <v>47915</v>
      </c>
      <c r="C26032" t="s">
        <v>47916</v>
      </c>
      <c r="D26032">
        <v>10</v>
      </c>
    </row>
    <row r="26033" spans="1:4">
      <c r="A26033">
        <v>26032</v>
      </c>
      <c r="B26033" t="s">
        <v>47917</v>
      </c>
      <c r="C26033" t="s">
        <v>47917</v>
      </c>
      <c r="D26033">
        <v>10</v>
      </c>
    </row>
    <row r="26034" spans="1:4">
      <c r="A26034">
        <v>26033</v>
      </c>
      <c r="B26034" t="s">
        <v>47918</v>
      </c>
      <c r="C26034" t="s">
        <v>47919</v>
      </c>
      <c r="D26034">
        <v>10</v>
      </c>
    </row>
    <row r="26035" spans="1:4">
      <c r="A26035">
        <v>26034</v>
      </c>
      <c r="B26035" t="s">
        <v>47920</v>
      </c>
      <c r="C26035" t="s">
        <v>47921</v>
      </c>
      <c r="D26035">
        <v>10</v>
      </c>
    </row>
    <row r="26036" spans="1:4">
      <c r="A26036">
        <v>26035</v>
      </c>
      <c r="B26036" t="s">
        <v>47922</v>
      </c>
      <c r="C26036" t="s">
        <v>47923</v>
      </c>
      <c r="D26036">
        <v>10</v>
      </c>
    </row>
    <row r="26037" spans="1:4">
      <c r="A26037">
        <v>26036</v>
      </c>
      <c r="B26037" t="s">
        <v>47924</v>
      </c>
      <c r="C26037" t="s">
        <v>47925</v>
      </c>
      <c r="D26037">
        <v>10</v>
      </c>
    </row>
    <row r="26038" spans="1:4">
      <c r="A26038">
        <v>26037</v>
      </c>
      <c r="B26038" t="s">
        <v>47926</v>
      </c>
      <c r="C26038" t="s">
        <v>47926</v>
      </c>
      <c r="D26038">
        <v>10</v>
      </c>
    </row>
    <row r="26039" spans="1:4">
      <c r="A26039">
        <v>26038</v>
      </c>
      <c r="B26039" t="s">
        <v>47927</v>
      </c>
      <c r="C26039" t="s">
        <v>47928</v>
      </c>
      <c r="D26039">
        <v>10</v>
      </c>
    </row>
    <row r="26040" spans="1:4">
      <c r="A26040">
        <v>26039</v>
      </c>
      <c r="B26040" t="s">
        <v>47929</v>
      </c>
      <c r="C26040" t="s">
        <v>276</v>
      </c>
      <c r="D26040">
        <v>10</v>
      </c>
    </row>
    <row r="26041" spans="1:4">
      <c r="A26041">
        <v>26040</v>
      </c>
      <c r="B26041" t="s">
        <v>47930</v>
      </c>
      <c r="C26041" t="s">
        <v>47931</v>
      </c>
      <c r="D26041">
        <v>10</v>
      </c>
    </row>
    <row r="26042" spans="1:4">
      <c r="A26042">
        <v>26041</v>
      </c>
      <c r="B26042" t="s">
        <v>47932</v>
      </c>
      <c r="C26042" t="s">
        <v>47933</v>
      </c>
      <c r="D26042">
        <v>10</v>
      </c>
    </row>
    <row r="26043" spans="1:4">
      <c r="A26043">
        <v>26042</v>
      </c>
      <c r="B26043" t="s">
        <v>47934</v>
      </c>
      <c r="C26043" t="s">
        <v>47935</v>
      </c>
      <c r="D26043">
        <v>10</v>
      </c>
    </row>
    <row r="26044" spans="1:4">
      <c r="A26044">
        <v>26043</v>
      </c>
      <c r="B26044" t="s">
        <v>47936</v>
      </c>
      <c r="C26044" t="s">
        <v>47937</v>
      </c>
      <c r="D26044">
        <v>10</v>
      </c>
    </row>
    <row r="26045" spans="1:4">
      <c r="A26045">
        <v>26044</v>
      </c>
      <c r="B26045" t="s">
        <v>47938</v>
      </c>
      <c r="C26045" t="s">
        <v>47938</v>
      </c>
      <c r="D26045">
        <v>10</v>
      </c>
    </row>
    <row r="26046" spans="1:4">
      <c r="A26046">
        <v>26045</v>
      </c>
      <c r="B26046" t="s">
        <v>47939</v>
      </c>
      <c r="C26046" t="s">
        <v>47940</v>
      </c>
      <c r="D26046">
        <v>10</v>
      </c>
    </row>
    <row r="26047" spans="1:4">
      <c r="A26047">
        <v>26046</v>
      </c>
      <c r="B26047" t="s">
        <v>489</v>
      </c>
      <c r="C26047" t="s">
        <v>489</v>
      </c>
      <c r="D26047">
        <v>10</v>
      </c>
    </row>
    <row r="26048" spans="1:4">
      <c r="A26048">
        <v>26047</v>
      </c>
      <c r="B26048" t="s">
        <v>25</v>
      </c>
      <c r="C26048" t="s">
        <v>25</v>
      </c>
      <c r="D26048">
        <v>10</v>
      </c>
    </row>
    <row r="26049" spans="1:4">
      <c r="A26049">
        <v>26048</v>
      </c>
      <c r="B26049" t="s">
        <v>114</v>
      </c>
      <c r="C26049" t="s">
        <v>114</v>
      </c>
      <c r="D26049">
        <v>10</v>
      </c>
    </row>
    <row r="26050" spans="1:4">
      <c r="A26050">
        <v>26049</v>
      </c>
      <c r="B26050" t="s">
        <v>113</v>
      </c>
      <c r="C26050" t="s">
        <v>113</v>
      </c>
      <c r="D26050">
        <v>10</v>
      </c>
    </row>
    <row r="26051" spans="1:4">
      <c r="A26051">
        <v>26050</v>
      </c>
      <c r="B26051" t="s">
        <v>47941</v>
      </c>
      <c r="C26051" t="s">
        <v>47941</v>
      </c>
      <c r="D26051">
        <v>10</v>
      </c>
    </row>
    <row r="26052" spans="1:4">
      <c r="A26052">
        <v>26051</v>
      </c>
      <c r="B26052" t="s">
        <v>125</v>
      </c>
      <c r="C26052" t="s">
        <v>125</v>
      </c>
      <c r="D26052">
        <v>10</v>
      </c>
    </row>
    <row r="26053" spans="1:4">
      <c r="A26053">
        <v>26052</v>
      </c>
      <c r="B26053" t="s">
        <v>497</v>
      </c>
      <c r="C26053" t="s">
        <v>550</v>
      </c>
      <c r="D26053">
        <v>10</v>
      </c>
    </row>
    <row r="26054" spans="1:4">
      <c r="A26054">
        <v>26053</v>
      </c>
      <c r="B26054" t="s">
        <v>37</v>
      </c>
      <c r="C26054" t="s">
        <v>37</v>
      </c>
      <c r="D26054">
        <v>10</v>
      </c>
    </row>
    <row r="26055" spans="1:4">
      <c r="A26055">
        <v>26054</v>
      </c>
      <c r="B26055" t="s">
        <v>38</v>
      </c>
      <c r="C26055" t="s">
        <v>47942</v>
      </c>
      <c r="D26055">
        <v>10</v>
      </c>
    </row>
    <row r="26056" spans="1:4">
      <c r="A26056">
        <v>26055</v>
      </c>
      <c r="B26056" t="s">
        <v>32</v>
      </c>
      <c r="C26056" t="s">
        <v>32</v>
      </c>
      <c r="D26056">
        <v>10</v>
      </c>
    </row>
    <row r="26057" spans="1:4">
      <c r="A26057">
        <v>26056</v>
      </c>
      <c r="B26057" t="s">
        <v>47943</v>
      </c>
      <c r="C26057" t="s">
        <v>47944</v>
      </c>
      <c r="D26057">
        <v>10</v>
      </c>
    </row>
    <row r="26058" spans="1:4">
      <c r="A26058">
        <v>26057</v>
      </c>
      <c r="B26058" t="s">
        <v>47945</v>
      </c>
      <c r="C26058" t="s">
        <v>47946</v>
      </c>
      <c r="D26058">
        <v>10</v>
      </c>
    </row>
    <row r="26059" spans="1:4">
      <c r="A26059">
        <v>26058</v>
      </c>
      <c r="B26059" t="s">
        <v>47947</v>
      </c>
      <c r="C26059" t="s">
        <v>47947</v>
      </c>
      <c r="D26059">
        <v>10</v>
      </c>
    </row>
    <row r="26060" spans="1:4">
      <c r="A26060">
        <v>26059</v>
      </c>
      <c r="B26060" t="s">
        <v>47948</v>
      </c>
      <c r="C26060" t="s">
        <v>47948</v>
      </c>
      <c r="D26060">
        <v>10</v>
      </c>
    </row>
    <row r="26061" spans="1:4">
      <c r="A26061">
        <v>26060</v>
      </c>
      <c r="B26061" t="s">
        <v>47949</v>
      </c>
      <c r="C26061" t="s">
        <v>47949</v>
      </c>
      <c r="D26061">
        <v>10</v>
      </c>
    </row>
    <row r="26062" spans="1:4">
      <c r="A26062">
        <v>26061</v>
      </c>
      <c r="B26062" t="s">
        <v>47950</v>
      </c>
      <c r="C26062" t="s">
        <v>47951</v>
      </c>
      <c r="D26062">
        <v>10</v>
      </c>
    </row>
    <row r="26063" spans="1:4">
      <c r="A26063">
        <v>26062</v>
      </c>
      <c r="B26063" t="s">
        <v>47952</v>
      </c>
      <c r="C26063" t="s">
        <v>47952</v>
      </c>
      <c r="D26063">
        <v>10</v>
      </c>
    </row>
    <row r="26064" spans="1:4">
      <c r="A26064">
        <v>26063</v>
      </c>
      <c r="B26064" t="s">
        <v>47953</v>
      </c>
      <c r="C26064" t="s">
        <v>47953</v>
      </c>
      <c r="D26064">
        <v>10</v>
      </c>
    </row>
    <row r="26065" spans="1:4">
      <c r="A26065">
        <v>26064</v>
      </c>
      <c r="B26065" t="s">
        <v>47954</v>
      </c>
      <c r="C26065" t="s">
        <v>47954</v>
      </c>
      <c r="D26065">
        <v>10</v>
      </c>
    </row>
    <row r="26066" spans="1:4">
      <c r="A26066">
        <v>26065</v>
      </c>
      <c r="B26066" t="s">
        <v>47955</v>
      </c>
      <c r="C26066" t="s">
        <v>47956</v>
      </c>
      <c r="D26066">
        <v>10</v>
      </c>
    </row>
    <row r="26067" spans="1:4">
      <c r="A26067">
        <v>26066</v>
      </c>
      <c r="B26067" t="s">
        <v>47957</v>
      </c>
      <c r="C26067" t="s">
        <v>47957</v>
      </c>
      <c r="D26067">
        <v>10</v>
      </c>
    </row>
    <row r="26068" spans="1:4">
      <c r="A26068">
        <v>26067</v>
      </c>
      <c r="B26068" t="s">
        <v>47958</v>
      </c>
      <c r="C26068" t="s">
        <v>47959</v>
      </c>
      <c r="D26068">
        <v>10</v>
      </c>
    </row>
    <row r="26069" spans="1:4">
      <c r="A26069">
        <v>26068</v>
      </c>
      <c r="B26069" t="s">
        <v>47960</v>
      </c>
      <c r="C26069" t="s">
        <v>47960</v>
      </c>
      <c r="D26069">
        <v>10</v>
      </c>
    </row>
    <row r="26070" spans="1:4">
      <c r="A26070">
        <v>26069</v>
      </c>
      <c r="B26070" t="s">
        <v>47961</v>
      </c>
      <c r="C26070" t="s">
        <v>47962</v>
      </c>
      <c r="D26070">
        <v>10</v>
      </c>
    </row>
    <row r="26071" spans="1:4">
      <c r="A26071">
        <v>26070</v>
      </c>
      <c r="B26071" t="s">
        <v>47963</v>
      </c>
      <c r="C26071" t="s">
        <v>47964</v>
      </c>
      <c r="D26071">
        <v>10</v>
      </c>
    </row>
    <row r="26072" spans="1:4">
      <c r="A26072">
        <v>26071</v>
      </c>
      <c r="B26072" t="s">
        <v>47965</v>
      </c>
      <c r="C26072" t="s">
        <v>47966</v>
      </c>
      <c r="D26072">
        <v>10</v>
      </c>
    </row>
    <row r="26073" spans="1:4">
      <c r="A26073">
        <v>26072</v>
      </c>
      <c r="B26073" t="s">
        <v>47967</v>
      </c>
      <c r="C26073" t="s">
        <v>47967</v>
      </c>
      <c r="D26073">
        <v>10</v>
      </c>
    </row>
    <row r="26074" spans="1:4">
      <c r="A26074">
        <v>26073</v>
      </c>
      <c r="B26074" t="s">
        <v>47968</v>
      </c>
      <c r="C26074" t="s">
        <v>47969</v>
      </c>
      <c r="D26074">
        <v>10</v>
      </c>
    </row>
    <row r="26075" spans="1:4">
      <c r="A26075">
        <v>26074</v>
      </c>
      <c r="B26075" t="s">
        <v>47970</v>
      </c>
      <c r="C26075" t="s">
        <v>47971</v>
      </c>
      <c r="D26075">
        <v>10</v>
      </c>
    </row>
    <row r="26076" spans="1:4">
      <c r="A26076">
        <v>26075</v>
      </c>
      <c r="B26076" t="s">
        <v>47972</v>
      </c>
      <c r="C26076" t="s">
        <v>47972</v>
      </c>
      <c r="D26076">
        <v>10</v>
      </c>
    </row>
    <row r="26077" spans="1:4">
      <c r="A26077">
        <v>26076</v>
      </c>
      <c r="B26077" t="s">
        <v>47973</v>
      </c>
      <c r="C26077" t="s">
        <v>47973</v>
      </c>
      <c r="D26077">
        <v>10</v>
      </c>
    </row>
    <row r="26078" spans="1:4">
      <c r="A26078">
        <v>26077</v>
      </c>
      <c r="B26078" t="s">
        <v>47974</v>
      </c>
      <c r="C26078" t="s">
        <v>47975</v>
      </c>
      <c r="D26078">
        <v>10</v>
      </c>
    </row>
    <row r="26079" spans="1:4">
      <c r="A26079">
        <v>26078</v>
      </c>
      <c r="B26079" t="s">
        <v>47976</v>
      </c>
      <c r="C26079" t="s">
        <v>47976</v>
      </c>
      <c r="D26079">
        <v>10</v>
      </c>
    </row>
    <row r="26080" spans="1:4">
      <c r="A26080">
        <v>26079</v>
      </c>
      <c r="B26080" t="s">
        <v>47977</v>
      </c>
      <c r="C26080" t="s">
        <v>275</v>
      </c>
      <c r="D26080">
        <v>10</v>
      </c>
    </row>
    <row r="26081" spans="1:4">
      <c r="A26081">
        <v>26080</v>
      </c>
      <c r="B26081" t="s">
        <v>47978</v>
      </c>
      <c r="C26081" t="s">
        <v>47978</v>
      </c>
      <c r="D26081">
        <v>10</v>
      </c>
    </row>
    <row r="26082" spans="1:4">
      <c r="A26082">
        <v>26081</v>
      </c>
      <c r="B26082" t="s">
        <v>47979</v>
      </c>
      <c r="C26082" t="s">
        <v>47980</v>
      </c>
      <c r="D26082">
        <v>10</v>
      </c>
    </row>
    <row r="26083" spans="1:4">
      <c r="A26083">
        <v>26082</v>
      </c>
      <c r="B26083" t="s">
        <v>47981</v>
      </c>
      <c r="C26083" t="s">
        <v>47981</v>
      </c>
      <c r="D26083">
        <v>10</v>
      </c>
    </row>
    <row r="26084" spans="1:4">
      <c r="A26084">
        <v>26083</v>
      </c>
      <c r="B26084" t="s">
        <v>47982</v>
      </c>
      <c r="C26084" t="s">
        <v>47983</v>
      </c>
      <c r="D26084">
        <v>10</v>
      </c>
    </row>
    <row r="26085" spans="1:4">
      <c r="A26085">
        <v>26084</v>
      </c>
      <c r="B26085" t="s">
        <v>47984</v>
      </c>
      <c r="C26085" t="s">
        <v>47985</v>
      </c>
      <c r="D26085">
        <v>10</v>
      </c>
    </row>
    <row r="26086" spans="1:4">
      <c r="A26086">
        <v>26085</v>
      </c>
      <c r="B26086" t="s">
        <v>47986</v>
      </c>
      <c r="C26086" t="s">
        <v>47987</v>
      </c>
      <c r="D26086">
        <v>10</v>
      </c>
    </row>
    <row r="26087" spans="1:4">
      <c r="A26087">
        <v>26086</v>
      </c>
      <c r="B26087" t="s">
        <v>47988</v>
      </c>
      <c r="C26087" t="s">
        <v>47988</v>
      </c>
      <c r="D26087">
        <v>10</v>
      </c>
    </row>
    <row r="26088" spans="1:4">
      <c r="A26088">
        <v>26087</v>
      </c>
      <c r="B26088" t="s">
        <v>47989</v>
      </c>
      <c r="C26088" t="s">
        <v>47990</v>
      </c>
      <c r="D26088">
        <v>10</v>
      </c>
    </row>
    <row r="26089" spans="1:4">
      <c r="A26089">
        <v>26088</v>
      </c>
      <c r="B26089" t="s">
        <v>47991</v>
      </c>
      <c r="C26089" t="s">
        <v>47991</v>
      </c>
      <c r="D26089">
        <v>10</v>
      </c>
    </row>
    <row r="26090" spans="1:4">
      <c r="A26090">
        <v>26089</v>
      </c>
      <c r="B26090" t="s">
        <v>47992</v>
      </c>
      <c r="C26090" t="s">
        <v>47993</v>
      </c>
      <c r="D26090">
        <v>10</v>
      </c>
    </row>
    <row r="26091" spans="1:4">
      <c r="A26091">
        <v>26090</v>
      </c>
      <c r="B26091" t="s">
        <v>47994</v>
      </c>
      <c r="C26091" t="s">
        <v>47995</v>
      </c>
      <c r="D26091">
        <v>10</v>
      </c>
    </row>
    <row r="26092" spans="1:4">
      <c r="A26092">
        <v>26091</v>
      </c>
      <c r="B26092" t="s">
        <v>47996</v>
      </c>
      <c r="C26092" t="s">
        <v>47997</v>
      </c>
      <c r="D26092">
        <v>10</v>
      </c>
    </row>
    <row r="26093" spans="1:4">
      <c r="A26093">
        <v>26092</v>
      </c>
      <c r="B26093" t="s">
        <v>47998</v>
      </c>
      <c r="C26093" t="s">
        <v>47999</v>
      </c>
      <c r="D26093">
        <v>10</v>
      </c>
    </row>
    <row r="26094" spans="1:4">
      <c r="A26094">
        <v>26093</v>
      </c>
      <c r="B26094" t="s">
        <v>48000</v>
      </c>
      <c r="C26094" t="s">
        <v>48001</v>
      </c>
      <c r="D26094">
        <v>10</v>
      </c>
    </row>
    <row r="26095" spans="1:4">
      <c r="A26095">
        <v>26094</v>
      </c>
      <c r="B26095" t="s">
        <v>48002</v>
      </c>
      <c r="C26095" t="s">
        <v>48002</v>
      </c>
      <c r="D26095">
        <v>10</v>
      </c>
    </row>
    <row r="26096" spans="1:4">
      <c r="A26096">
        <v>26095</v>
      </c>
      <c r="B26096" t="s">
        <v>48003</v>
      </c>
      <c r="C26096" t="s">
        <v>48003</v>
      </c>
      <c r="D26096">
        <v>10</v>
      </c>
    </row>
    <row r="26097" spans="1:4">
      <c r="A26097">
        <v>26096</v>
      </c>
      <c r="B26097" t="s">
        <v>48004</v>
      </c>
      <c r="C26097" t="s">
        <v>48005</v>
      </c>
      <c r="D26097">
        <v>10</v>
      </c>
    </row>
    <row r="26098" spans="1:4">
      <c r="A26098">
        <v>26097</v>
      </c>
      <c r="B26098" t="s">
        <v>48006</v>
      </c>
      <c r="C26098" t="s">
        <v>48006</v>
      </c>
      <c r="D26098">
        <v>10</v>
      </c>
    </row>
    <row r="26099" spans="1:4">
      <c r="A26099">
        <v>26098</v>
      </c>
      <c r="B26099" t="s">
        <v>48007</v>
      </c>
      <c r="C26099" t="s">
        <v>48008</v>
      </c>
      <c r="D26099">
        <v>10</v>
      </c>
    </row>
    <row r="26100" spans="1:4">
      <c r="A26100">
        <v>26099</v>
      </c>
      <c r="B26100" t="s">
        <v>48009</v>
      </c>
      <c r="C26100" t="s">
        <v>48010</v>
      </c>
      <c r="D26100">
        <v>10</v>
      </c>
    </row>
    <row r="26101" spans="1:4">
      <c r="A26101">
        <v>26100</v>
      </c>
      <c r="B26101" t="s">
        <v>48011</v>
      </c>
      <c r="C26101" t="s">
        <v>48012</v>
      </c>
      <c r="D26101">
        <v>10</v>
      </c>
    </row>
    <row r="26102" spans="1:4">
      <c r="A26102">
        <v>26101</v>
      </c>
      <c r="B26102" t="s">
        <v>48013</v>
      </c>
      <c r="C26102" t="s">
        <v>48014</v>
      </c>
      <c r="D26102">
        <v>10</v>
      </c>
    </row>
    <row r="26103" spans="1:4">
      <c r="A26103">
        <v>26102</v>
      </c>
      <c r="B26103" t="s">
        <v>48015</v>
      </c>
      <c r="C26103" t="s">
        <v>48016</v>
      </c>
      <c r="D26103">
        <v>10</v>
      </c>
    </row>
    <row r="26104" spans="1:4">
      <c r="A26104">
        <v>26103</v>
      </c>
      <c r="B26104" t="s">
        <v>48017</v>
      </c>
      <c r="C26104" t="s">
        <v>48018</v>
      </c>
      <c r="D26104">
        <v>10</v>
      </c>
    </row>
    <row r="26105" spans="1:4">
      <c r="A26105">
        <v>26104</v>
      </c>
      <c r="B26105" t="s">
        <v>48019</v>
      </c>
      <c r="C26105" t="s">
        <v>48019</v>
      </c>
      <c r="D26105">
        <v>10</v>
      </c>
    </row>
    <row r="26106" spans="1:4">
      <c r="A26106">
        <v>26105</v>
      </c>
      <c r="B26106" t="s">
        <v>48020</v>
      </c>
      <c r="C26106" t="s">
        <v>22464</v>
      </c>
      <c r="D26106">
        <v>10</v>
      </c>
    </row>
    <row r="26107" spans="1:4">
      <c r="A26107">
        <v>26106</v>
      </c>
      <c r="B26107" t="s">
        <v>48021</v>
      </c>
      <c r="C26107" t="s">
        <v>48022</v>
      </c>
      <c r="D26107">
        <v>10</v>
      </c>
    </row>
    <row r="26108" spans="1:4">
      <c r="A26108">
        <v>26107</v>
      </c>
      <c r="B26108" t="s">
        <v>48023</v>
      </c>
      <c r="C26108" t="s">
        <v>48023</v>
      </c>
      <c r="D26108">
        <v>10</v>
      </c>
    </row>
    <row r="26109" spans="1:4">
      <c r="A26109">
        <v>26108</v>
      </c>
      <c r="B26109" t="s">
        <v>48024</v>
      </c>
      <c r="C26109" t="s">
        <v>48025</v>
      </c>
      <c r="D26109">
        <v>10</v>
      </c>
    </row>
    <row r="26110" spans="1:4">
      <c r="A26110">
        <v>26109</v>
      </c>
      <c r="B26110" t="s">
        <v>48026</v>
      </c>
      <c r="C26110" t="s">
        <v>48027</v>
      </c>
      <c r="D26110">
        <v>10</v>
      </c>
    </row>
    <row r="26111" spans="1:4">
      <c r="A26111">
        <v>26110</v>
      </c>
      <c r="B26111" t="s">
        <v>48028</v>
      </c>
      <c r="C26111" t="s">
        <v>48029</v>
      </c>
      <c r="D26111">
        <v>10</v>
      </c>
    </row>
    <row r="26112" spans="1:4">
      <c r="A26112">
        <v>26111</v>
      </c>
      <c r="B26112" t="s">
        <v>48030</v>
      </c>
      <c r="C26112" t="s">
        <v>48031</v>
      </c>
      <c r="D26112">
        <v>10</v>
      </c>
    </row>
    <row r="26113" spans="1:4">
      <c r="A26113">
        <v>26112</v>
      </c>
      <c r="B26113" t="s">
        <v>48032</v>
      </c>
      <c r="C26113" t="s">
        <v>48033</v>
      </c>
      <c r="D26113">
        <v>10</v>
      </c>
    </row>
    <row r="26114" spans="1:4">
      <c r="A26114">
        <v>26113</v>
      </c>
      <c r="B26114" t="s">
        <v>48034</v>
      </c>
      <c r="C26114" t="s">
        <v>48035</v>
      </c>
      <c r="D26114">
        <v>10</v>
      </c>
    </row>
    <row r="26115" spans="1:4">
      <c r="A26115">
        <v>26114</v>
      </c>
      <c r="B26115" t="s">
        <v>48036</v>
      </c>
      <c r="C26115" t="s">
        <v>48036</v>
      </c>
      <c r="D26115">
        <v>10</v>
      </c>
    </row>
    <row r="26116" spans="1:4">
      <c r="A26116">
        <v>26115</v>
      </c>
      <c r="B26116" t="s">
        <v>48037</v>
      </c>
      <c r="C26116" t="s">
        <v>48038</v>
      </c>
      <c r="D26116">
        <v>10</v>
      </c>
    </row>
    <row r="26117" spans="1:4">
      <c r="A26117">
        <v>26116</v>
      </c>
      <c r="B26117" t="s">
        <v>418</v>
      </c>
      <c r="C26117" t="s">
        <v>48039</v>
      </c>
      <c r="D26117">
        <v>10</v>
      </c>
    </row>
    <row r="26118" spans="1:4">
      <c r="A26118">
        <v>26117</v>
      </c>
      <c r="B26118" t="s">
        <v>48040</v>
      </c>
      <c r="C26118" t="s">
        <v>48041</v>
      </c>
      <c r="D26118">
        <v>10</v>
      </c>
    </row>
    <row r="26119" spans="1:4">
      <c r="A26119">
        <v>26118</v>
      </c>
      <c r="B26119" t="s">
        <v>48042</v>
      </c>
      <c r="C26119" t="s">
        <v>48043</v>
      </c>
      <c r="D26119">
        <v>10</v>
      </c>
    </row>
    <row r="26120" spans="1:4">
      <c r="A26120">
        <v>26119</v>
      </c>
      <c r="B26120" t="s">
        <v>48044</v>
      </c>
      <c r="C26120" t="s">
        <v>48045</v>
      </c>
      <c r="D26120">
        <v>10</v>
      </c>
    </row>
    <row r="26121" spans="1:4">
      <c r="A26121">
        <v>26120</v>
      </c>
      <c r="B26121" t="s">
        <v>48046</v>
      </c>
      <c r="C26121" t="s">
        <v>388</v>
      </c>
      <c r="D26121">
        <v>10</v>
      </c>
    </row>
    <row r="26122" spans="1:4">
      <c r="A26122">
        <v>26121</v>
      </c>
      <c r="B26122" t="s">
        <v>48047</v>
      </c>
      <c r="C26122" t="s">
        <v>48048</v>
      </c>
      <c r="D26122">
        <v>10</v>
      </c>
    </row>
    <row r="26123" spans="1:4">
      <c r="A26123">
        <v>26122</v>
      </c>
      <c r="B26123" t="s">
        <v>48049</v>
      </c>
      <c r="C26123" t="s">
        <v>48050</v>
      </c>
      <c r="D26123">
        <v>10</v>
      </c>
    </row>
    <row r="26124" spans="1:4">
      <c r="A26124">
        <v>26123</v>
      </c>
      <c r="B26124" t="s">
        <v>48051</v>
      </c>
      <c r="C26124" t="s">
        <v>48052</v>
      </c>
      <c r="D26124">
        <v>10</v>
      </c>
    </row>
    <row r="26125" spans="1:4">
      <c r="A26125">
        <v>26124</v>
      </c>
      <c r="B26125" t="s">
        <v>48053</v>
      </c>
      <c r="C26125" t="s">
        <v>48054</v>
      </c>
      <c r="D26125">
        <v>10</v>
      </c>
    </row>
    <row r="26126" spans="1:4">
      <c r="A26126">
        <v>26125</v>
      </c>
      <c r="B26126" t="s">
        <v>48055</v>
      </c>
      <c r="C26126" t="s">
        <v>48056</v>
      </c>
      <c r="D26126">
        <v>10</v>
      </c>
    </row>
    <row r="26127" spans="1:4">
      <c r="A26127">
        <v>26126</v>
      </c>
      <c r="B26127" t="s">
        <v>48057</v>
      </c>
      <c r="C26127" t="s">
        <v>48058</v>
      </c>
      <c r="D26127">
        <v>10</v>
      </c>
    </row>
    <row r="26128" spans="1:4">
      <c r="A26128">
        <v>26127</v>
      </c>
      <c r="B26128" t="s">
        <v>48059</v>
      </c>
      <c r="C26128" t="s">
        <v>48060</v>
      </c>
      <c r="D26128">
        <v>10</v>
      </c>
    </row>
    <row r="26129" spans="1:4">
      <c r="A26129">
        <v>26128</v>
      </c>
      <c r="B26129" t="s">
        <v>48061</v>
      </c>
      <c r="C26129" t="s">
        <v>48062</v>
      </c>
      <c r="D26129">
        <v>10</v>
      </c>
    </row>
    <row r="26130" spans="1:4">
      <c r="A26130">
        <v>26129</v>
      </c>
      <c r="B26130" t="s">
        <v>48063</v>
      </c>
      <c r="C26130" t="s">
        <v>30541</v>
      </c>
      <c r="D26130">
        <v>10</v>
      </c>
    </row>
    <row r="26131" spans="1:4">
      <c r="A26131">
        <v>26130</v>
      </c>
      <c r="B26131" t="s">
        <v>48064</v>
      </c>
      <c r="C26131" t="s">
        <v>48065</v>
      </c>
      <c r="D26131">
        <v>10</v>
      </c>
    </row>
    <row r="26132" spans="1:4">
      <c r="A26132">
        <v>26131</v>
      </c>
      <c r="B26132" t="s">
        <v>48066</v>
      </c>
      <c r="C26132" t="s">
        <v>48067</v>
      </c>
      <c r="D26132">
        <v>10</v>
      </c>
    </row>
    <row r="26133" spans="1:4">
      <c r="A26133">
        <v>26132</v>
      </c>
      <c r="B26133" t="s">
        <v>48068</v>
      </c>
      <c r="C26133" t="s">
        <v>48069</v>
      </c>
      <c r="D26133">
        <v>10</v>
      </c>
    </row>
    <row r="26134" spans="1:4">
      <c r="A26134">
        <v>26133</v>
      </c>
      <c r="B26134" t="s">
        <v>48070</v>
      </c>
      <c r="C26134" t="s">
        <v>48070</v>
      </c>
      <c r="D26134">
        <v>10</v>
      </c>
    </row>
    <row r="26135" spans="1:4">
      <c r="A26135">
        <v>26134</v>
      </c>
      <c r="B26135" t="s">
        <v>48071</v>
      </c>
      <c r="C26135" t="s">
        <v>48072</v>
      </c>
      <c r="D26135">
        <v>10</v>
      </c>
    </row>
    <row r="26136" spans="1:4">
      <c r="A26136">
        <v>26135</v>
      </c>
      <c r="B26136" t="s">
        <v>48073</v>
      </c>
      <c r="C26136" t="s">
        <v>48074</v>
      </c>
      <c r="D26136">
        <v>10</v>
      </c>
    </row>
    <row r="26137" spans="1:4">
      <c r="A26137">
        <v>26136</v>
      </c>
      <c r="B26137" t="s">
        <v>48075</v>
      </c>
      <c r="C26137" t="s">
        <v>48076</v>
      </c>
      <c r="D26137">
        <v>10</v>
      </c>
    </row>
    <row r="26138" spans="1:4">
      <c r="A26138">
        <v>26137</v>
      </c>
      <c r="B26138" t="s">
        <v>48077</v>
      </c>
      <c r="C26138" t="s">
        <v>48078</v>
      </c>
      <c r="D26138">
        <v>10</v>
      </c>
    </row>
    <row r="26139" spans="1:4">
      <c r="A26139">
        <v>26138</v>
      </c>
      <c r="B26139" t="s">
        <v>48079</v>
      </c>
      <c r="C26139" t="s">
        <v>48080</v>
      </c>
      <c r="D26139">
        <v>10</v>
      </c>
    </row>
    <row r="26140" spans="1:4">
      <c r="A26140">
        <v>26139</v>
      </c>
      <c r="B26140" t="s">
        <v>48081</v>
      </c>
      <c r="C26140" t="s">
        <v>48082</v>
      </c>
      <c r="D26140">
        <v>10</v>
      </c>
    </row>
    <row r="26141" spans="1:4">
      <c r="A26141">
        <v>26140</v>
      </c>
      <c r="B26141" t="s">
        <v>48083</v>
      </c>
      <c r="C26141" t="s">
        <v>48083</v>
      </c>
      <c r="D26141">
        <v>10</v>
      </c>
    </row>
    <row r="26142" spans="1:4">
      <c r="A26142">
        <v>26141</v>
      </c>
      <c r="B26142" t="s">
        <v>48084</v>
      </c>
      <c r="C26142" t="s">
        <v>48085</v>
      </c>
      <c r="D26142">
        <v>10</v>
      </c>
    </row>
    <row r="26143" spans="1:4">
      <c r="A26143">
        <v>26142</v>
      </c>
      <c r="B26143" t="s">
        <v>48086</v>
      </c>
      <c r="C26143" t="s">
        <v>11354</v>
      </c>
      <c r="D26143">
        <v>10</v>
      </c>
    </row>
    <row r="26144" spans="1:4">
      <c r="A26144">
        <v>26143</v>
      </c>
      <c r="B26144" t="s">
        <v>48087</v>
      </c>
      <c r="C26144" t="s">
        <v>48088</v>
      </c>
      <c r="D26144">
        <v>10</v>
      </c>
    </row>
    <row r="26145" spans="1:4">
      <c r="A26145">
        <v>26144</v>
      </c>
      <c r="B26145" t="s">
        <v>48089</v>
      </c>
      <c r="C26145" t="s">
        <v>48090</v>
      </c>
      <c r="D26145">
        <v>10</v>
      </c>
    </row>
    <row r="26146" spans="1:4">
      <c r="A26146">
        <v>26145</v>
      </c>
      <c r="B26146" t="s">
        <v>48091</v>
      </c>
      <c r="C26146" t="s">
        <v>48091</v>
      </c>
      <c r="D26146">
        <v>10</v>
      </c>
    </row>
    <row r="26147" spans="1:4">
      <c r="A26147">
        <v>26146</v>
      </c>
      <c r="B26147" t="s">
        <v>48092</v>
      </c>
      <c r="C26147" t="s">
        <v>48093</v>
      </c>
      <c r="D26147">
        <v>10</v>
      </c>
    </row>
    <row r="26148" spans="1:4">
      <c r="A26148">
        <v>26147</v>
      </c>
      <c r="B26148" t="s">
        <v>48094</v>
      </c>
      <c r="C26148" t="s">
        <v>48095</v>
      </c>
      <c r="D26148">
        <v>10</v>
      </c>
    </row>
    <row r="26149" spans="1:4">
      <c r="A26149">
        <v>26148</v>
      </c>
      <c r="B26149" t="s">
        <v>48096</v>
      </c>
      <c r="C26149" t="s">
        <v>48097</v>
      </c>
      <c r="D26149">
        <v>10</v>
      </c>
    </row>
    <row r="26150" spans="1:4">
      <c r="A26150">
        <v>26149</v>
      </c>
      <c r="B26150" t="s">
        <v>48098</v>
      </c>
      <c r="C26150" t="s">
        <v>48099</v>
      </c>
      <c r="D26150">
        <v>10</v>
      </c>
    </row>
    <row r="26151" spans="1:4">
      <c r="A26151">
        <v>26150</v>
      </c>
      <c r="B26151" t="s">
        <v>48100</v>
      </c>
      <c r="C26151" t="s">
        <v>48101</v>
      </c>
      <c r="D26151">
        <v>10</v>
      </c>
    </row>
    <row r="26152" spans="1:4">
      <c r="A26152">
        <v>26151</v>
      </c>
      <c r="B26152" t="s">
        <v>48102</v>
      </c>
      <c r="C26152" t="s">
        <v>48103</v>
      </c>
      <c r="D26152">
        <v>10</v>
      </c>
    </row>
    <row r="26153" spans="1:4">
      <c r="A26153">
        <v>26152</v>
      </c>
      <c r="B26153" t="s">
        <v>48104</v>
      </c>
      <c r="C26153" t="s">
        <v>48104</v>
      </c>
      <c r="D26153">
        <v>10</v>
      </c>
    </row>
    <row r="26154" spans="1:4">
      <c r="A26154">
        <v>26153</v>
      </c>
      <c r="B26154" t="s">
        <v>48105</v>
      </c>
      <c r="C26154" t="s">
        <v>48106</v>
      </c>
      <c r="D26154">
        <v>10</v>
      </c>
    </row>
    <row r="26155" spans="1:4">
      <c r="A26155">
        <v>26154</v>
      </c>
      <c r="B26155" t="s">
        <v>48107</v>
      </c>
      <c r="C26155" t="s">
        <v>48108</v>
      </c>
      <c r="D26155">
        <v>10</v>
      </c>
    </row>
    <row r="26156" spans="1:4">
      <c r="A26156">
        <v>26155</v>
      </c>
      <c r="B26156" t="s">
        <v>48109</v>
      </c>
      <c r="C26156" t="s">
        <v>48110</v>
      </c>
      <c r="D26156">
        <v>10</v>
      </c>
    </row>
    <row r="26157" spans="1:4">
      <c r="A26157">
        <v>26156</v>
      </c>
      <c r="B26157" t="s">
        <v>48111</v>
      </c>
      <c r="C26157" t="s">
        <v>25968</v>
      </c>
      <c r="D26157">
        <v>10</v>
      </c>
    </row>
    <row r="26158" spans="1:4">
      <c r="A26158">
        <v>26157</v>
      </c>
      <c r="B26158" t="s">
        <v>48112</v>
      </c>
      <c r="C26158" t="s">
        <v>48113</v>
      </c>
      <c r="D26158">
        <v>10</v>
      </c>
    </row>
    <row r="26159" spans="1:4">
      <c r="A26159">
        <v>26158</v>
      </c>
      <c r="B26159" t="s">
        <v>48114</v>
      </c>
      <c r="C26159" t="s">
        <v>48115</v>
      </c>
      <c r="D26159">
        <v>10</v>
      </c>
    </row>
    <row r="26160" spans="1:4">
      <c r="A26160">
        <v>26159</v>
      </c>
      <c r="B26160" t="s">
        <v>48116</v>
      </c>
      <c r="C26160" t="s">
        <v>48117</v>
      </c>
      <c r="D26160">
        <v>10</v>
      </c>
    </row>
    <row r="26161" spans="1:4">
      <c r="A26161">
        <v>26160</v>
      </c>
      <c r="B26161" t="s">
        <v>48118</v>
      </c>
      <c r="C26161" t="s">
        <v>48119</v>
      </c>
      <c r="D26161">
        <v>10</v>
      </c>
    </row>
    <row r="26162" spans="1:4">
      <c r="A26162">
        <v>26161</v>
      </c>
      <c r="B26162" t="s">
        <v>48120</v>
      </c>
      <c r="C26162" t="s">
        <v>48120</v>
      </c>
      <c r="D26162">
        <v>10</v>
      </c>
    </row>
    <row r="26163" spans="1:4">
      <c r="A26163">
        <v>26162</v>
      </c>
      <c r="B26163" t="s">
        <v>48121</v>
      </c>
      <c r="C26163" t="s">
        <v>48121</v>
      </c>
      <c r="D26163">
        <v>10</v>
      </c>
    </row>
    <row r="26164" spans="1:4">
      <c r="A26164">
        <v>26163</v>
      </c>
      <c r="B26164" t="s">
        <v>48122</v>
      </c>
      <c r="C26164" t="s">
        <v>48123</v>
      </c>
      <c r="D26164">
        <v>10</v>
      </c>
    </row>
    <row r="26165" spans="1:4">
      <c r="A26165">
        <v>26164</v>
      </c>
      <c r="B26165" t="s">
        <v>48124</v>
      </c>
      <c r="C26165" t="s">
        <v>48125</v>
      </c>
      <c r="D26165">
        <v>10</v>
      </c>
    </row>
    <row r="26166" spans="1:4">
      <c r="A26166">
        <v>26165</v>
      </c>
      <c r="B26166" t="s">
        <v>48126</v>
      </c>
      <c r="C26166" t="s">
        <v>48127</v>
      </c>
      <c r="D26166">
        <v>10</v>
      </c>
    </row>
    <row r="26167" spans="1:4">
      <c r="A26167">
        <v>26166</v>
      </c>
      <c r="B26167" t="s">
        <v>48128</v>
      </c>
      <c r="C26167" t="s">
        <v>48129</v>
      </c>
      <c r="D26167">
        <v>10</v>
      </c>
    </row>
    <row r="26168" spans="1:4">
      <c r="A26168">
        <v>26167</v>
      </c>
      <c r="B26168" t="s">
        <v>48130</v>
      </c>
      <c r="C26168" t="s">
        <v>48131</v>
      </c>
      <c r="D26168">
        <v>10</v>
      </c>
    </row>
    <row r="26169" spans="1:4">
      <c r="A26169">
        <v>26168</v>
      </c>
      <c r="B26169" t="s">
        <v>48132</v>
      </c>
      <c r="C26169" t="s">
        <v>48133</v>
      </c>
      <c r="D26169">
        <v>10</v>
      </c>
    </row>
    <row r="26170" spans="1:4">
      <c r="A26170">
        <v>26169</v>
      </c>
      <c r="B26170" t="s">
        <v>48134</v>
      </c>
      <c r="C26170" t="s">
        <v>48135</v>
      </c>
      <c r="D26170">
        <v>10</v>
      </c>
    </row>
    <row r="26171" spans="1:4">
      <c r="A26171">
        <v>26170</v>
      </c>
      <c r="B26171" t="s">
        <v>48136</v>
      </c>
      <c r="C26171" t="s">
        <v>48137</v>
      </c>
      <c r="D26171">
        <v>10</v>
      </c>
    </row>
    <row r="26172" spans="1:4">
      <c r="A26172">
        <v>26171</v>
      </c>
      <c r="B26172" t="s">
        <v>48138</v>
      </c>
      <c r="C26172" t="s">
        <v>48139</v>
      </c>
      <c r="D26172">
        <v>10</v>
      </c>
    </row>
    <row r="26173" spans="1:4">
      <c r="A26173">
        <v>26172</v>
      </c>
      <c r="B26173" t="s">
        <v>48140</v>
      </c>
      <c r="C26173" t="s">
        <v>4064</v>
      </c>
      <c r="D26173">
        <v>10</v>
      </c>
    </row>
    <row r="26174" spans="1:4">
      <c r="A26174">
        <v>26173</v>
      </c>
      <c r="B26174" t="s">
        <v>48141</v>
      </c>
      <c r="C26174" t="s">
        <v>48142</v>
      </c>
      <c r="D26174">
        <v>10</v>
      </c>
    </row>
    <row r="26175" spans="1:4">
      <c r="A26175">
        <v>26174</v>
      </c>
      <c r="B26175" t="s">
        <v>48143</v>
      </c>
      <c r="C26175" t="s">
        <v>48144</v>
      </c>
      <c r="D26175">
        <v>10</v>
      </c>
    </row>
    <row r="26176" spans="1:4">
      <c r="A26176">
        <v>26175</v>
      </c>
      <c r="B26176" t="s">
        <v>48145</v>
      </c>
      <c r="C26176" t="s">
        <v>48146</v>
      </c>
      <c r="D26176">
        <v>10</v>
      </c>
    </row>
    <row r="26177" spans="1:4">
      <c r="A26177">
        <v>26176</v>
      </c>
      <c r="B26177" t="s">
        <v>48147</v>
      </c>
      <c r="C26177" t="s">
        <v>48148</v>
      </c>
      <c r="D26177">
        <v>10</v>
      </c>
    </row>
    <row r="26178" spans="1:4">
      <c r="A26178">
        <v>26177</v>
      </c>
      <c r="B26178" t="s">
        <v>48149</v>
      </c>
      <c r="C26178" t="s">
        <v>47190</v>
      </c>
      <c r="D26178">
        <v>10</v>
      </c>
    </row>
    <row r="26179" spans="1:4">
      <c r="A26179">
        <v>26178</v>
      </c>
      <c r="B26179" t="s">
        <v>48150</v>
      </c>
      <c r="C26179" t="s">
        <v>48151</v>
      </c>
      <c r="D26179">
        <v>10</v>
      </c>
    </row>
    <row r="26180" spans="1:4">
      <c r="A26180">
        <v>26179</v>
      </c>
      <c r="B26180" t="s">
        <v>48152</v>
      </c>
      <c r="C26180" t="s">
        <v>48153</v>
      </c>
      <c r="D26180">
        <v>10</v>
      </c>
    </row>
    <row r="26181" spans="1:4">
      <c r="A26181">
        <v>26180</v>
      </c>
      <c r="B26181" t="s">
        <v>48154</v>
      </c>
      <c r="C26181" t="s">
        <v>48154</v>
      </c>
      <c r="D26181">
        <v>10</v>
      </c>
    </row>
    <row r="26182" spans="1:4">
      <c r="A26182">
        <v>26181</v>
      </c>
      <c r="B26182" t="s">
        <v>48155</v>
      </c>
      <c r="C26182" t="s">
        <v>48156</v>
      </c>
      <c r="D26182">
        <v>10</v>
      </c>
    </row>
    <row r="26183" spans="1:4">
      <c r="A26183">
        <v>26182</v>
      </c>
      <c r="B26183" t="s">
        <v>48157</v>
      </c>
      <c r="C26183" t="s">
        <v>48158</v>
      </c>
      <c r="D26183">
        <v>10</v>
      </c>
    </row>
    <row r="26184" spans="1:4">
      <c r="A26184">
        <v>26183</v>
      </c>
      <c r="B26184" t="s">
        <v>48159</v>
      </c>
      <c r="C26184" t="s">
        <v>48160</v>
      </c>
      <c r="D26184">
        <v>10</v>
      </c>
    </row>
    <row r="26185" spans="1:4">
      <c r="A26185">
        <v>26184</v>
      </c>
      <c r="B26185" t="s">
        <v>48161</v>
      </c>
      <c r="C26185" t="s">
        <v>24</v>
      </c>
      <c r="D26185">
        <v>10</v>
      </c>
    </row>
    <row r="26186" spans="1:4">
      <c r="A26186">
        <v>26185</v>
      </c>
      <c r="B26186" t="s">
        <v>48162</v>
      </c>
      <c r="C26186" t="s">
        <v>48163</v>
      </c>
      <c r="D26186">
        <v>10</v>
      </c>
    </row>
    <row r="26187" spans="1:4">
      <c r="A26187">
        <v>26186</v>
      </c>
      <c r="B26187" t="s">
        <v>48164</v>
      </c>
      <c r="C26187" t="s">
        <v>285</v>
      </c>
      <c r="D26187">
        <v>10</v>
      </c>
    </row>
    <row r="26188" spans="1:4">
      <c r="A26188">
        <v>26187</v>
      </c>
      <c r="B26188" t="s">
        <v>48165</v>
      </c>
      <c r="C26188" t="s">
        <v>48165</v>
      </c>
      <c r="D26188">
        <v>10</v>
      </c>
    </row>
    <row r="26189" spans="1:4">
      <c r="A26189">
        <v>26188</v>
      </c>
      <c r="B26189" t="s">
        <v>48166</v>
      </c>
      <c r="C26189" t="s">
        <v>48166</v>
      </c>
      <c r="D26189">
        <v>10</v>
      </c>
    </row>
    <row r="26190" spans="1:4">
      <c r="A26190">
        <v>26189</v>
      </c>
      <c r="B26190" t="s">
        <v>48167</v>
      </c>
      <c r="C26190" t="s">
        <v>48168</v>
      </c>
      <c r="D26190">
        <v>10</v>
      </c>
    </row>
    <row r="26191" spans="1:4">
      <c r="A26191">
        <v>26190</v>
      </c>
      <c r="B26191" t="s">
        <v>48169</v>
      </c>
      <c r="C26191" t="s">
        <v>48170</v>
      </c>
      <c r="D26191">
        <v>10</v>
      </c>
    </row>
    <row r="26192" spans="1:4">
      <c r="A26192">
        <v>26191</v>
      </c>
      <c r="B26192" t="s">
        <v>48171</v>
      </c>
      <c r="C26192" t="s">
        <v>48172</v>
      </c>
      <c r="D26192">
        <v>10</v>
      </c>
    </row>
    <row r="26193" spans="1:4">
      <c r="A26193">
        <v>26192</v>
      </c>
      <c r="B26193" t="s">
        <v>48173</v>
      </c>
      <c r="C26193" t="s">
        <v>48174</v>
      </c>
      <c r="D26193">
        <v>10</v>
      </c>
    </row>
    <row r="26194" spans="1:4">
      <c r="A26194">
        <v>26193</v>
      </c>
      <c r="B26194" t="s">
        <v>48175</v>
      </c>
      <c r="C26194" t="s">
        <v>48176</v>
      </c>
      <c r="D26194">
        <v>10</v>
      </c>
    </row>
    <row r="26195" spans="1:4">
      <c r="A26195">
        <v>26194</v>
      </c>
      <c r="B26195" t="s">
        <v>48177</v>
      </c>
      <c r="C26195" t="s">
        <v>48178</v>
      </c>
      <c r="D26195">
        <v>10</v>
      </c>
    </row>
    <row r="26196" spans="1:4">
      <c r="A26196">
        <v>26195</v>
      </c>
      <c r="B26196" t="s">
        <v>48179</v>
      </c>
      <c r="C26196" t="s">
        <v>48180</v>
      </c>
      <c r="D26196">
        <v>10</v>
      </c>
    </row>
    <row r="26197" spans="1:4">
      <c r="A26197">
        <v>26196</v>
      </c>
      <c r="B26197" t="s">
        <v>48181</v>
      </c>
      <c r="C26197" t="s">
        <v>48182</v>
      </c>
      <c r="D26197">
        <v>10</v>
      </c>
    </row>
    <row r="26198" spans="1:4">
      <c r="A26198">
        <v>26197</v>
      </c>
      <c r="B26198" t="s">
        <v>48183</v>
      </c>
      <c r="C26198" t="s">
        <v>48184</v>
      </c>
      <c r="D26198">
        <v>10</v>
      </c>
    </row>
    <row r="26199" spans="1:4">
      <c r="A26199">
        <v>26198</v>
      </c>
      <c r="B26199" t="s">
        <v>48185</v>
      </c>
      <c r="C26199" t="s">
        <v>392</v>
      </c>
      <c r="D26199">
        <v>10</v>
      </c>
    </row>
    <row r="26200" spans="1:4">
      <c r="A26200">
        <v>26199</v>
      </c>
      <c r="B26200" t="s">
        <v>48186</v>
      </c>
      <c r="C26200" t="s">
        <v>48187</v>
      </c>
      <c r="D26200">
        <v>10</v>
      </c>
    </row>
    <row r="26201" spans="1:4">
      <c r="A26201">
        <v>26200</v>
      </c>
      <c r="B26201" t="s">
        <v>48188</v>
      </c>
      <c r="C26201" t="s">
        <v>48189</v>
      </c>
      <c r="D26201">
        <v>10</v>
      </c>
    </row>
    <row r="26202" spans="1:4">
      <c r="A26202">
        <v>26201</v>
      </c>
      <c r="B26202" t="s">
        <v>48190</v>
      </c>
      <c r="C26202" t="s">
        <v>48191</v>
      </c>
      <c r="D26202">
        <v>10</v>
      </c>
    </row>
    <row r="26203" spans="1:4">
      <c r="A26203">
        <v>26202</v>
      </c>
      <c r="B26203" t="s">
        <v>48192</v>
      </c>
      <c r="C26203" t="s">
        <v>48193</v>
      </c>
      <c r="D26203">
        <v>10</v>
      </c>
    </row>
    <row r="26204" spans="1:4">
      <c r="A26204">
        <v>26203</v>
      </c>
      <c r="B26204" t="s">
        <v>48194</v>
      </c>
      <c r="C26204" t="s">
        <v>48194</v>
      </c>
      <c r="D26204">
        <v>10</v>
      </c>
    </row>
    <row r="26205" spans="1:4">
      <c r="A26205">
        <v>26204</v>
      </c>
      <c r="B26205" t="s">
        <v>48195</v>
      </c>
      <c r="C26205" t="s">
        <v>48196</v>
      </c>
      <c r="D26205">
        <v>10</v>
      </c>
    </row>
    <row r="26206" spans="1:4">
      <c r="A26206">
        <v>26205</v>
      </c>
      <c r="B26206" t="s">
        <v>48197</v>
      </c>
      <c r="C26206" t="s">
        <v>48197</v>
      </c>
      <c r="D26206">
        <v>10</v>
      </c>
    </row>
    <row r="26207" spans="1:4">
      <c r="A26207">
        <v>26206</v>
      </c>
      <c r="B26207" t="s">
        <v>48198</v>
      </c>
      <c r="C26207" t="s">
        <v>48199</v>
      </c>
      <c r="D26207">
        <v>10</v>
      </c>
    </row>
    <row r="26208" spans="1:4">
      <c r="A26208">
        <v>26207</v>
      </c>
      <c r="B26208" t="s">
        <v>48200</v>
      </c>
      <c r="C26208" t="s">
        <v>48201</v>
      </c>
      <c r="D26208">
        <v>10</v>
      </c>
    </row>
    <row r="26209" spans="1:4">
      <c r="A26209">
        <v>26208</v>
      </c>
      <c r="B26209" t="s">
        <v>48202</v>
      </c>
      <c r="C26209" t="s">
        <v>48203</v>
      </c>
      <c r="D26209">
        <v>10</v>
      </c>
    </row>
    <row r="26210" spans="1:4">
      <c r="A26210">
        <v>26209</v>
      </c>
      <c r="B26210" t="s">
        <v>48204</v>
      </c>
      <c r="C26210" t="s">
        <v>48204</v>
      </c>
      <c r="D26210">
        <v>10</v>
      </c>
    </row>
    <row r="26211" spans="1:4">
      <c r="A26211">
        <v>26210</v>
      </c>
      <c r="B26211" t="s">
        <v>48205</v>
      </c>
      <c r="C26211" t="s">
        <v>47558</v>
      </c>
      <c r="D26211">
        <v>10</v>
      </c>
    </row>
    <row r="26212" spans="1:4">
      <c r="A26212">
        <v>26211</v>
      </c>
      <c r="B26212" t="s">
        <v>48206</v>
      </c>
      <c r="C26212" t="s">
        <v>48207</v>
      </c>
      <c r="D26212">
        <v>10</v>
      </c>
    </row>
    <row r="26213" spans="1:4">
      <c r="A26213">
        <v>26212</v>
      </c>
      <c r="B26213" t="s">
        <v>48208</v>
      </c>
      <c r="C26213" t="s">
        <v>48209</v>
      </c>
      <c r="D26213">
        <v>10</v>
      </c>
    </row>
    <row r="26214" spans="1:4">
      <c r="A26214">
        <v>26213</v>
      </c>
      <c r="B26214" t="s">
        <v>48210</v>
      </c>
      <c r="C26214" t="s">
        <v>48210</v>
      </c>
      <c r="D26214">
        <v>10</v>
      </c>
    </row>
    <row r="26215" spans="1:4">
      <c r="A26215">
        <v>26214</v>
      </c>
      <c r="B26215" t="s">
        <v>48211</v>
      </c>
      <c r="C26215" t="s">
        <v>48212</v>
      </c>
      <c r="D26215">
        <v>10</v>
      </c>
    </row>
    <row r="26216" spans="1:4">
      <c r="A26216">
        <v>26215</v>
      </c>
      <c r="B26216" t="s">
        <v>48213</v>
      </c>
      <c r="C26216" t="s">
        <v>48213</v>
      </c>
      <c r="D26216">
        <v>10</v>
      </c>
    </row>
    <row r="26217" spans="1:4">
      <c r="A26217">
        <v>26216</v>
      </c>
      <c r="B26217" t="s">
        <v>48214</v>
      </c>
      <c r="C26217" t="s">
        <v>48215</v>
      </c>
      <c r="D26217">
        <v>10</v>
      </c>
    </row>
    <row r="26218" spans="1:4">
      <c r="A26218">
        <v>26217</v>
      </c>
      <c r="B26218" t="s">
        <v>48216</v>
      </c>
      <c r="C26218" t="s">
        <v>48216</v>
      </c>
      <c r="D26218">
        <v>10</v>
      </c>
    </row>
    <row r="26219" spans="1:4">
      <c r="A26219">
        <v>26218</v>
      </c>
      <c r="B26219" t="s">
        <v>48217</v>
      </c>
      <c r="C26219" t="s">
        <v>48218</v>
      </c>
      <c r="D26219">
        <v>10</v>
      </c>
    </row>
    <row r="26220" spans="1:4">
      <c r="A26220">
        <v>26219</v>
      </c>
      <c r="B26220" t="s">
        <v>48219</v>
      </c>
      <c r="C26220" t="s">
        <v>48220</v>
      </c>
      <c r="D26220">
        <v>10</v>
      </c>
    </row>
    <row r="26221" spans="1:4">
      <c r="A26221">
        <v>26220</v>
      </c>
      <c r="B26221" t="s">
        <v>48221</v>
      </c>
      <c r="C26221" t="s">
        <v>48222</v>
      </c>
      <c r="D26221">
        <v>10</v>
      </c>
    </row>
    <row r="26222" spans="1:4">
      <c r="A26222">
        <v>26221</v>
      </c>
      <c r="B26222" t="s">
        <v>48223</v>
      </c>
      <c r="C26222" t="s">
        <v>48224</v>
      </c>
      <c r="D26222">
        <v>10</v>
      </c>
    </row>
    <row r="26223" spans="1:4">
      <c r="A26223">
        <v>26222</v>
      </c>
      <c r="B26223" t="s">
        <v>48225</v>
      </c>
      <c r="C26223" t="s">
        <v>48225</v>
      </c>
      <c r="D26223">
        <v>10</v>
      </c>
    </row>
    <row r="26224" spans="1:4">
      <c r="A26224">
        <v>26223</v>
      </c>
      <c r="B26224" t="s">
        <v>48226</v>
      </c>
      <c r="C26224" t="s">
        <v>48227</v>
      </c>
      <c r="D26224">
        <v>10</v>
      </c>
    </row>
    <row r="26225" spans="1:4">
      <c r="A26225">
        <v>26224</v>
      </c>
      <c r="B26225" t="s">
        <v>48228</v>
      </c>
      <c r="C26225" t="s">
        <v>48229</v>
      </c>
      <c r="D26225">
        <v>10</v>
      </c>
    </row>
    <row r="26226" spans="1:4">
      <c r="A26226">
        <v>26225</v>
      </c>
      <c r="B26226" t="s">
        <v>48230</v>
      </c>
      <c r="C26226" t="s">
        <v>48231</v>
      </c>
      <c r="D26226">
        <v>10</v>
      </c>
    </row>
    <row r="26227" spans="1:4">
      <c r="A26227">
        <v>26226</v>
      </c>
      <c r="B26227" t="s">
        <v>48233</v>
      </c>
      <c r="C26227" t="s">
        <v>48234</v>
      </c>
      <c r="D26227">
        <v>10</v>
      </c>
    </row>
    <row r="26228" spans="1:4">
      <c r="A26228">
        <v>26227</v>
      </c>
      <c r="B26228" t="s">
        <v>48235</v>
      </c>
      <c r="C26228" t="s">
        <v>48236</v>
      </c>
      <c r="D26228">
        <v>10</v>
      </c>
    </row>
    <row r="26229" spans="1:4">
      <c r="A26229">
        <v>26228</v>
      </c>
      <c r="B26229" t="s">
        <v>48237</v>
      </c>
      <c r="C26229" t="s">
        <v>21704</v>
      </c>
      <c r="D26229">
        <v>10</v>
      </c>
    </row>
    <row r="26230" spans="1:4">
      <c r="A26230">
        <v>26229</v>
      </c>
      <c r="B26230" t="s">
        <v>48238</v>
      </c>
      <c r="C26230" t="s">
        <v>48238</v>
      </c>
      <c r="D26230">
        <v>10</v>
      </c>
    </row>
    <row r="26231" spans="1:4">
      <c r="A26231">
        <v>26230</v>
      </c>
      <c r="B26231" t="s">
        <v>48239</v>
      </c>
      <c r="C26231" t="s">
        <v>48240</v>
      </c>
      <c r="D26231">
        <v>10</v>
      </c>
    </row>
    <row r="26232" spans="1:4">
      <c r="A26232">
        <v>26231</v>
      </c>
      <c r="B26232" t="s">
        <v>48241</v>
      </c>
      <c r="C26232" t="s">
        <v>48242</v>
      </c>
      <c r="D26232">
        <v>10</v>
      </c>
    </row>
    <row r="26233" spans="1:4">
      <c r="A26233">
        <v>26232</v>
      </c>
      <c r="B26233" t="s">
        <v>48243</v>
      </c>
      <c r="C26233" t="s">
        <v>48244</v>
      </c>
      <c r="D26233">
        <v>10</v>
      </c>
    </row>
    <row r="26234" spans="1:4">
      <c r="A26234">
        <v>26233</v>
      </c>
      <c r="B26234" t="s">
        <v>48246</v>
      </c>
      <c r="C26234" t="s">
        <v>48247</v>
      </c>
      <c r="D26234">
        <v>10</v>
      </c>
    </row>
    <row r="26235" spans="1:4">
      <c r="A26235">
        <v>26234</v>
      </c>
      <c r="B26235" t="s">
        <v>48248</v>
      </c>
      <c r="C26235" t="s">
        <v>48249</v>
      </c>
      <c r="D26235">
        <v>10</v>
      </c>
    </row>
    <row r="26236" spans="1:4">
      <c r="A26236">
        <v>26235</v>
      </c>
      <c r="B26236" t="s">
        <v>48250</v>
      </c>
      <c r="C26236" t="s">
        <v>48251</v>
      </c>
      <c r="D26236">
        <v>10</v>
      </c>
    </row>
    <row r="26237" spans="1:4">
      <c r="A26237">
        <v>26236</v>
      </c>
      <c r="B26237" t="s">
        <v>48252</v>
      </c>
      <c r="C26237" t="s">
        <v>48253</v>
      </c>
      <c r="D26237">
        <v>10</v>
      </c>
    </row>
    <row r="26238" spans="1:4">
      <c r="A26238">
        <v>26237</v>
      </c>
      <c r="B26238" t="s">
        <v>48254</v>
      </c>
      <c r="C26238" t="s">
        <v>48255</v>
      </c>
      <c r="D26238">
        <v>10</v>
      </c>
    </row>
    <row r="26239" spans="1:4">
      <c r="A26239">
        <v>26238</v>
      </c>
      <c r="B26239" t="s">
        <v>48256</v>
      </c>
      <c r="C26239" t="s">
        <v>48257</v>
      </c>
      <c r="D26239">
        <v>10</v>
      </c>
    </row>
    <row r="26240" spans="1:4">
      <c r="A26240">
        <v>26239</v>
      </c>
      <c r="B26240" t="s">
        <v>48258</v>
      </c>
      <c r="C26240" t="s">
        <v>11354</v>
      </c>
      <c r="D26240">
        <v>10</v>
      </c>
    </row>
    <row r="26241" spans="1:4">
      <c r="A26241">
        <v>26240</v>
      </c>
      <c r="B26241" t="s">
        <v>48259</v>
      </c>
      <c r="C26241" t="s">
        <v>48260</v>
      </c>
      <c r="D26241">
        <v>10</v>
      </c>
    </row>
    <row r="26242" spans="1:4">
      <c r="A26242">
        <v>26241</v>
      </c>
      <c r="B26242" t="s">
        <v>48261</v>
      </c>
      <c r="C26242" t="s">
        <v>48261</v>
      </c>
      <c r="D26242">
        <v>10</v>
      </c>
    </row>
    <row r="26243" spans="1:4">
      <c r="A26243">
        <v>26242</v>
      </c>
      <c r="B26243" t="s">
        <v>48262</v>
      </c>
      <c r="C26243" t="s">
        <v>48263</v>
      </c>
      <c r="D26243">
        <v>10</v>
      </c>
    </row>
    <row r="26244" spans="1:4">
      <c r="A26244">
        <v>26243</v>
      </c>
      <c r="B26244" t="s">
        <v>48264</v>
      </c>
      <c r="C26244" t="s">
        <v>48265</v>
      </c>
      <c r="D26244">
        <v>10</v>
      </c>
    </row>
    <row r="26245" spans="1:4">
      <c r="A26245">
        <v>26244</v>
      </c>
      <c r="B26245" t="s">
        <v>48266</v>
      </c>
      <c r="C26245" t="s">
        <v>48267</v>
      </c>
      <c r="D26245">
        <v>10</v>
      </c>
    </row>
    <row r="26246" spans="1:4">
      <c r="A26246">
        <v>26245</v>
      </c>
      <c r="B26246" t="s">
        <v>48268</v>
      </c>
      <c r="C26246" t="s">
        <v>48269</v>
      </c>
      <c r="D26246">
        <v>10</v>
      </c>
    </row>
    <row r="26247" spans="1:4">
      <c r="A26247">
        <v>26246</v>
      </c>
      <c r="B26247" t="s">
        <v>48270</v>
      </c>
      <c r="C26247" t="s">
        <v>48270</v>
      </c>
      <c r="D26247">
        <v>10</v>
      </c>
    </row>
    <row r="26248" spans="1:4">
      <c r="A26248">
        <v>26247</v>
      </c>
      <c r="B26248" t="s">
        <v>48271</v>
      </c>
      <c r="C26248" t="s">
        <v>48272</v>
      </c>
      <c r="D26248">
        <v>10</v>
      </c>
    </row>
    <row r="26249" spans="1:4">
      <c r="A26249">
        <v>26248</v>
      </c>
      <c r="B26249" t="s">
        <v>48273</v>
      </c>
      <c r="C26249" t="s">
        <v>48273</v>
      </c>
      <c r="D26249">
        <v>10</v>
      </c>
    </row>
    <row r="26250" spans="1:4">
      <c r="A26250">
        <v>26249</v>
      </c>
      <c r="B26250" t="s">
        <v>48274</v>
      </c>
      <c r="C26250" t="s">
        <v>48274</v>
      </c>
      <c r="D26250">
        <v>10</v>
      </c>
    </row>
    <row r="26251" spans="1:4">
      <c r="A26251">
        <v>26250</v>
      </c>
      <c r="B26251" t="s">
        <v>48275</v>
      </c>
      <c r="C26251" t="s">
        <v>48276</v>
      </c>
      <c r="D26251">
        <v>10</v>
      </c>
    </row>
    <row r="26252" spans="1:4">
      <c r="A26252">
        <v>26251</v>
      </c>
      <c r="B26252" t="s">
        <v>48277</v>
      </c>
      <c r="C26252" t="s">
        <v>307</v>
      </c>
      <c r="D26252">
        <v>10</v>
      </c>
    </row>
    <row r="26253" spans="1:4">
      <c r="A26253">
        <v>26252</v>
      </c>
      <c r="B26253" t="s">
        <v>48278</v>
      </c>
      <c r="C26253" t="s">
        <v>48279</v>
      </c>
      <c r="D26253">
        <v>10</v>
      </c>
    </row>
    <row r="26254" spans="1:4">
      <c r="A26254">
        <v>26253</v>
      </c>
      <c r="B26254" t="s">
        <v>48280</v>
      </c>
      <c r="C26254" t="s">
        <v>48281</v>
      </c>
      <c r="D26254">
        <v>10</v>
      </c>
    </row>
    <row r="26255" spans="1:4">
      <c r="A26255">
        <v>26254</v>
      </c>
      <c r="B26255" t="s">
        <v>48282</v>
      </c>
      <c r="C26255" t="s">
        <v>48283</v>
      </c>
      <c r="D26255">
        <v>10</v>
      </c>
    </row>
    <row r="26256" spans="1:4">
      <c r="A26256">
        <v>26255</v>
      </c>
      <c r="B26256" t="s">
        <v>48284</v>
      </c>
      <c r="C26256" t="s">
        <v>48285</v>
      </c>
      <c r="D26256">
        <v>10</v>
      </c>
    </row>
    <row r="26257" spans="1:4">
      <c r="A26257">
        <v>26256</v>
      </c>
      <c r="B26257" t="s">
        <v>48286</v>
      </c>
      <c r="C26257" t="s">
        <v>48287</v>
      </c>
      <c r="D26257">
        <v>10</v>
      </c>
    </row>
    <row r="26258" spans="1:4">
      <c r="A26258">
        <v>26257</v>
      </c>
      <c r="B26258" t="s">
        <v>48288</v>
      </c>
      <c r="C26258" t="s">
        <v>48289</v>
      </c>
      <c r="D26258">
        <v>10</v>
      </c>
    </row>
    <row r="26259" spans="1:4">
      <c r="A26259">
        <v>26258</v>
      </c>
      <c r="B26259" t="s">
        <v>48290</v>
      </c>
      <c r="C26259" t="s">
        <v>48291</v>
      </c>
      <c r="D26259">
        <v>10</v>
      </c>
    </row>
    <row r="26260" spans="1:4">
      <c r="A26260">
        <v>26259</v>
      </c>
      <c r="B26260" t="s">
        <v>48292</v>
      </c>
      <c r="C26260" t="s">
        <v>48293</v>
      </c>
      <c r="D26260">
        <v>10</v>
      </c>
    </row>
    <row r="26261" spans="1:4">
      <c r="A26261">
        <v>26260</v>
      </c>
      <c r="B26261" t="s">
        <v>48294</v>
      </c>
      <c r="C26261" t="s">
        <v>48295</v>
      </c>
      <c r="D26261">
        <v>10</v>
      </c>
    </row>
    <row r="26262" spans="1:4">
      <c r="A26262">
        <v>26261</v>
      </c>
      <c r="B26262" t="s">
        <v>48296</v>
      </c>
      <c r="C26262" t="s">
        <v>48297</v>
      </c>
      <c r="D26262">
        <v>10</v>
      </c>
    </row>
    <row r="26263" spans="1:4">
      <c r="A26263">
        <v>26262</v>
      </c>
      <c r="B26263" t="s">
        <v>48298</v>
      </c>
      <c r="C26263" t="s">
        <v>48299</v>
      </c>
      <c r="D26263">
        <v>10</v>
      </c>
    </row>
    <row r="26264" spans="1:4">
      <c r="A26264">
        <v>26263</v>
      </c>
      <c r="B26264" t="s">
        <v>48300</v>
      </c>
      <c r="C26264" t="s">
        <v>48301</v>
      </c>
      <c r="D26264">
        <v>10</v>
      </c>
    </row>
    <row r="26265" spans="1:4">
      <c r="A26265">
        <v>26264</v>
      </c>
      <c r="B26265" t="s">
        <v>48302</v>
      </c>
      <c r="C26265" t="s">
        <v>48303</v>
      </c>
      <c r="D26265">
        <v>10</v>
      </c>
    </row>
    <row r="26266" spans="1:4">
      <c r="A26266">
        <v>26265</v>
      </c>
      <c r="B26266" t="s">
        <v>48304</v>
      </c>
      <c r="C26266" t="s">
        <v>48305</v>
      </c>
      <c r="D26266">
        <v>10</v>
      </c>
    </row>
    <row r="26267" spans="1:4">
      <c r="A26267">
        <v>26266</v>
      </c>
      <c r="B26267" t="s">
        <v>48306</v>
      </c>
      <c r="C26267" t="s">
        <v>48307</v>
      </c>
      <c r="D26267">
        <v>10</v>
      </c>
    </row>
    <row r="26268" spans="1:4">
      <c r="A26268">
        <v>26267</v>
      </c>
      <c r="B26268" t="s">
        <v>48308</v>
      </c>
      <c r="C26268" t="s">
        <v>48308</v>
      </c>
      <c r="D26268">
        <v>10</v>
      </c>
    </row>
    <row r="26269" spans="1:4">
      <c r="A26269">
        <v>26268</v>
      </c>
      <c r="B26269" t="s">
        <v>48309</v>
      </c>
      <c r="C26269" t="s">
        <v>48310</v>
      </c>
      <c r="D26269">
        <v>10</v>
      </c>
    </row>
    <row r="26270" spans="1:4">
      <c r="A26270">
        <v>26269</v>
      </c>
      <c r="B26270" t="s">
        <v>48311</v>
      </c>
      <c r="C26270" t="s">
        <v>48312</v>
      </c>
      <c r="D26270">
        <v>10</v>
      </c>
    </row>
    <row r="26271" spans="1:4">
      <c r="A26271">
        <v>26270</v>
      </c>
      <c r="B26271" t="s">
        <v>48313</v>
      </c>
      <c r="C26271" t="s">
        <v>48314</v>
      </c>
      <c r="D26271">
        <v>10</v>
      </c>
    </row>
    <row r="26272" spans="1:4">
      <c r="A26272">
        <v>26271</v>
      </c>
      <c r="B26272" t="s">
        <v>43670</v>
      </c>
      <c r="C26272" t="s">
        <v>43670</v>
      </c>
      <c r="D26272">
        <v>10</v>
      </c>
    </row>
    <row r="26273" spans="1:4">
      <c r="A26273">
        <v>26272</v>
      </c>
      <c r="B26273" t="s">
        <v>48315</v>
      </c>
      <c r="C26273" t="s">
        <v>48316</v>
      </c>
      <c r="D26273">
        <v>10</v>
      </c>
    </row>
    <row r="26274" spans="1:4">
      <c r="A26274">
        <v>26273</v>
      </c>
      <c r="B26274" t="s">
        <v>48317</v>
      </c>
      <c r="C26274" t="s">
        <v>48318</v>
      </c>
      <c r="D26274">
        <v>10</v>
      </c>
    </row>
    <row r="26275" spans="1:4">
      <c r="A26275">
        <v>26274</v>
      </c>
      <c r="B26275" t="s">
        <v>48319</v>
      </c>
      <c r="C26275" t="s">
        <v>48320</v>
      </c>
      <c r="D26275">
        <v>10</v>
      </c>
    </row>
    <row r="26276" spans="1:4">
      <c r="A26276">
        <v>26275</v>
      </c>
      <c r="B26276" t="s">
        <v>48321</v>
      </c>
      <c r="C26276" t="s">
        <v>48322</v>
      </c>
      <c r="D26276">
        <v>10</v>
      </c>
    </row>
    <row r="26277" spans="1:4">
      <c r="A26277">
        <v>26276</v>
      </c>
      <c r="B26277" t="s">
        <v>48323</v>
      </c>
      <c r="C26277" t="s">
        <v>48323</v>
      </c>
      <c r="D26277">
        <v>10</v>
      </c>
    </row>
    <row r="26278" spans="1:4">
      <c r="A26278">
        <v>26277</v>
      </c>
      <c r="B26278" t="s">
        <v>48324</v>
      </c>
      <c r="C26278" t="s">
        <v>48325</v>
      </c>
      <c r="D26278">
        <v>10</v>
      </c>
    </row>
    <row r="26279" spans="1:4">
      <c r="A26279">
        <v>26278</v>
      </c>
      <c r="B26279" t="s">
        <v>48326</v>
      </c>
      <c r="C26279" t="s">
        <v>48327</v>
      </c>
      <c r="D26279">
        <v>10</v>
      </c>
    </row>
    <row r="26280" spans="1:4">
      <c r="A26280">
        <v>26279</v>
      </c>
      <c r="B26280" t="s">
        <v>48328</v>
      </c>
      <c r="C26280" t="s">
        <v>22487</v>
      </c>
      <c r="D26280">
        <v>10</v>
      </c>
    </row>
    <row r="26281" spans="1:4">
      <c r="A26281">
        <v>26280</v>
      </c>
      <c r="B26281" t="s">
        <v>48329</v>
      </c>
      <c r="C26281" t="s">
        <v>48329</v>
      </c>
      <c r="D26281">
        <v>10</v>
      </c>
    </row>
    <row r="26282" spans="1:4">
      <c r="A26282">
        <v>26281</v>
      </c>
      <c r="B26282" t="s">
        <v>48330</v>
      </c>
      <c r="C26282" t="s">
        <v>48330</v>
      </c>
      <c r="D26282">
        <v>10</v>
      </c>
    </row>
    <row r="26283" spans="1:4">
      <c r="A26283">
        <v>26282</v>
      </c>
      <c r="B26283" t="s">
        <v>48331</v>
      </c>
      <c r="C26283" t="s">
        <v>48332</v>
      </c>
      <c r="D26283">
        <v>10</v>
      </c>
    </row>
    <row r="26284" spans="1:4">
      <c r="A26284">
        <v>26283</v>
      </c>
      <c r="B26284" t="s">
        <v>48333</v>
      </c>
      <c r="C26284" t="s">
        <v>48334</v>
      </c>
      <c r="D26284">
        <v>10</v>
      </c>
    </row>
    <row r="26285" spans="1:4">
      <c r="A26285">
        <v>26284</v>
      </c>
      <c r="B26285" t="s">
        <v>48335</v>
      </c>
      <c r="C26285" t="s">
        <v>48335</v>
      </c>
      <c r="D26285">
        <v>10</v>
      </c>
    </row>
    <row r="26286" spans="1:4">
      <c r="A26286">
        <v>26285</v>
      </c>
      <c r="B26286" t="s">
        <v>48336</v>
      </c>
      <c r="C26286" t="s">
        <v>48337</v>
      </c>
      <c r="D26286">
        <v>10</v>
      </c>
    </row>
    <row r="26287" spans="1:4">
      <c r="A26287">
        <v>26286</v>
      </c>
      <c r="B26287" t="s">
        <v>48338</v>
      </c>
      <c r="C26287" t="s">
        <v>48338</v>
      </c>
      <c r="D26287">
        <v>10</v>
      </c>
    </row>
    <row r="26288" spans="1:4">
      <c r="A26288">
        <v>26287</v>
      </c>
      <c r="B26288" t="s">
        <v>48339</v>
      </c>
      <c r="C26288" t="s">
        <v>48340</v>
      </c>
      <c r="D26288">
        <v>10</v>
      </c>
    </row>
    <row r="26289" spans="1:4">
      <c r="A26289">
        <v>26288</v>
      </c>
      <c r="B26289" t="s">
        <v>48341</v>
      </c>
      <c r="C26289" t="s">
        <v>48342</v>
      </c>
      <c r="D26289">
        <v>10</v>
      </c>
    </row>
    <row r="26290" spans="1:4">
      <c r="A26290">
        <v>26289</v>
      </c>
      <c r="B26290" t="s">
        <v>48343</v>
      </c>
      <c r="C26290" t="s">
        <v>48343</v>
      </c>
      <c r="D26290">
        <v>10</v>
      </c>
    </row>
    <row r="26291" spans="1:4">
      <c r="A26291">
        <v>26290</v>
      </c>
      <c r="B26291" t="s">
        <v>48344</v>
      </c>
      <c r="C26291" t="s">
        <v>15095</v>
      </c>
      <c r="D26291">
        <v>10</v>
      </c>
    </row>
    <row r="26292" spans="1:4">
      <c r="A26292">
        <v>26291</v>
      </c>
      <c r="B26292" t="s">
        <v>48345</v>
      </c>
      <c r="C26292" t="s">
        <v>48346</v>
      </c>
      <c r="D26292">
        <v>10</v>
      </c>
    </row>
    <row r="26293" spans="1:4">
      <c r="A26293">
        <v>26292</v>
      </c>
      <c r="B26293" t="s">
        <v>48347</v>
      </c>
      <c r="C26293" t="s">
        <v>48348</v>
      </c>
      <c r="D26293">
        <v>10</v>
      </c>
    </row>
    <row r="26294" spans="1:4">
      <c r="A26294">
        <v>26293</v>
      </c>
      <c r="B26294" t="s">
        <v>48349</v>
      </c>
      <c r="C26294" t="s">
        <v>48350</v>
      </c>
      <c r="D26294">
        <v>10</v>
      </c>
    </row>
    <row r="26295" spans="1:4">
      <c r="A26295">
        <v>26294</v>
      </c>
      <c r="B26295" t="s">
        <v>48351</v>
      </c>
      <c r="C26295" t="s">
        <v>48352</v>
      </c>
      <c r="D26295">
        <v>10</v>
      </c>
    </row>
    <row r="26296" spans="1:4">
      <c r="A26296">
        <v>26295</v>
      </c>
      <c r="B26296" t="s">
        <v>48353</v>
      </c>
      <c r="C26296" t="s">
        <v>48354</v>
      </c>
      <c r="D26296">
        <v>10</v>
      </c>
    </row>
    <row r="26297" spans="1:4">
      <c r="A26297">
        <v>26296</v>
      </c>
      <c r="B26297" t="s">
        <v>48355</v>
      </c>
      <c r="C26297" t="s">
        <v>48356</v>
      </c>
      <c r="D26297">
        <v>10</v>
      </c>
    </row>
    <row r="26298" spans="1:4">
      <c r="A26298">
        <v>26297</v>
      </c>
      <c r="B26298" t="s">
        <v>48357</v>
      </c>
      <c r="C26298" t="s">
        <v>48358</v>
      </c>
      <c r="D26298">
        <v>10</v>
      </c>
    </row>
    <row r="26299" spans="1:4">
      <c r="A26299">
        <v>26298</v>
      </c>
      <c r="B26299" t="s">
        <v>48359</v>
      </c>
      <c r="C26299" t="s">
        <v>48359</v>
      </c>
      <c r="D26299">
        <v>10</v>
      </c>
    </row>
    <row r="26300" spans="1:4">
      <c r="A26300">
        <v>26299</v>
      </c>
      <c r="B26300" t="s">
        <v>48360</v>
      </c>
      <c r="C26300" t="s">
        <v>48361</v>
      </c>
      <c r="D26300">
        <v>10</v>
      </c>
    </row>
    <row r="26301" spans="1:4">
      <c r="A26301">
        <v>26300</v>
      </c>
      <c r="B26301" t="s">
        <v>48362</v>
      </c>
      <c r="C26301" t="s">
        <v>48362</v>
      </c>
      <c r="D26301">
        <v>10</v>
      </c>
    </row>
    <row r="26302" spans="1:4">
      <c r="A26302">
        <v>26301</v>
      </c>
      <c r="B26302" t="s">
        <v>48363</v>
      </c>
      <c r="C26302" t="s">
        <v>48364</v>
      </c>
      <c r="D26302">
        <v>10</v>
      </c>
    </row>
    <row r="26303" spans="1:4">
      <c r="A26303">
        <v>26302</v>
      </c>
      <c r="B26303" t="s">
        <v>48365</v>
      </c>
      <c r="C26303" t="s">
        <v>48366</v>
      </c>
      <c r="D26303">
        <v>10</v>
      </c>
    </row>
    <row r="26304" spans="1:4">
      <c r="A26304">
        <v>26303</v>
      </c>
      <c r="B26304" t="s">
        <v>48367</v>
      </c>
      <c r="C26304" t="s">
        <v>48368</v>
      </c>
      <c r="D26304">
        <v>10</v>
      </c>
    </row>
    <row r="26305" spans="1:4">
      <c r="A26305">
        <v>26304</v>
      </c>
      <c r="B26305" t="s">
        <v>48369</v>
      </c>
      <c r="C26305" t="s">
        <v>47940</v>
      </c>
      <c r="D26305">
        <v>10</v>
      </c>
    </row>
    <row r="26306" spans="1:4">
      <c r="A26306">
        <v>26305</v>
      </c>
      <c r="B26306" t="s">
        <v>48370</v>
      </c>
      <c r="C26306" t="s">
        <v>48370</v>
      </c>
      <c r="D26306">
        <v>10</v>
      </c>
    </row>
    <row r="26307" spans="1:4">
      <c r="A26307">
        <v>26306</v>
      </c>
      <c r="B26307" t="s">
        <v>48371</v>
      </c>
      <c r="C26307" t="s">
        <v>48371</v>
      </c>
      <c r="D26307">
        <v>10</v>
      </c>
    </row>
    <row r="26308" spans="1:4">
      <c r="A26308">
        <v>26307</v>
      </c>
      <c r="B26308" t="s">
        <v>48372</v>
      </c>
      <c r="C26308" t="s">
        <v>48372</v>
      </c>
      <c r="D26308">
        <v>10</v>
      </c>
    </row>
    <row r="26309" spans="1:4">
      <c r="A26309">
        <v>26308</v>
      </c>
      <c r="B26309" t="s">
        <v>48373</v>
      </c>
      <c r="C26309" t="s">
        <v>48374</v>
      </c>
      <c r="D26309">
        <v>10</v>
      </c>
    </row>
    <row r="26310" spans="1:4">
      <c r="A26310">
        <v>26309</v>
      </c>
      <c r="B26310" t="s">
        <v>48375</v>
      </c>
      <c r="C26310" t="s">
        <v>48376</v>
      </c>
      <c r="D26310">
        <v>10</v>
      </c>
    </row>
    <row r="26311" spans="1:4">
      <c r="A26311">
        <v>26310</v>
      </c>
      <c r="B26311" t="s">
        <v>48377</v>
      </c>
      <c r="C26311" t="s">
        <v>48378</v>
      </c>
      <c r="D26311">
        <v>10</v>
      </c>
    </row>
    <row r="26312" spans="1:4">
      <c r="A26312">
        <v>26311</v>
      </c>
      <c r="B26312" t="s">
        <v>48379</v>
      </c>
      <c r="C26312" t="s">
        <v>48380</v>
      </c>
      <c r="D26312">
        <v>10</v>
      </c>
    </row>
    <row r="26313" spans="1:4">
      <c r="A26313">
        <v>26312</v>
      </c>
      <c r="B26313" t="s">
        <v>48381</v>
      </c>
      <c r="C26313" t="s">
        <v>48382</v>
      </c>
      <c r="D26313">
        <v>10</v>
      </c>
    </row>
    <row r="26314" spans="1:4">
      <c r="A26314">
        <v>26313</v>
      </c>
      <c r="B26314" t="s">
        <v>48383</v>
      </c>
      <c r="C26314" t="s">
        <v>48384</v>
      </c>
      <c r="D26314">
        <v>10</v>
      </c>
    </row>
    <row r="26315" spans="1:4">
      <c r="A26315">
        <v>26314</v>
      </c>
      <c r="B26315" t="s">
        <v>48385</v>
      </c>
      <c r="C26315" t="s">
        <v>48386</v>
      </c>
      <c r="D26315">
        <v>10</v>
      </c>
    </row>
    <row r="26316" spans="1:4">
      <c r="A26316">
        <v>26315</v>
      </c>
      <c r="B26316" t="s">
        <v>48387</v>
      </c>
      <c r="C26316" t="s">
        <v>48045</v>
      </c>
      <c r="D26316">
        <v>10</v>
      </c>
    </row>
    <row r="26317" spans="1:4">
      <c r="A26317">
        <v>26316</v>
      </c>
      <c r="B26317" t="s">
        <v>48388</v>
      </c>
      <c r="C26317" t="s">
        <v>48388</v>
      </c>
      <c r="D26317">
        <v>10</v>
      </c>
    </row>
    <row r="26318" spans="1:4">
      <c r="A26318">
        <v>26317</v>
      </c>
      <c r="B26318" t="s">
        <v>48389</v>
      </c>
      <c r="C26318" t="s">
        <v>48389</v>
      </c>
      <c r="D26318">
        <v>10</v>
      </c>
    </row>
    <row r="26319" spans="1:4">
      <c r="A26319">
        <v>26318</v>
      </c>
      <c r="B26319" t="s">
        <v>48390</v>
      </c>
      <c r="C26319" t="s">
        <v>48391</v>
      </c>
      <c r="D26319">
        <v>10</v>
      </c>
    </row>
    <row r="26320" spans="1:4">
      <c r="A26320">
        <v>26319</v>
      </c>
      <c r="B26320" t="s">
        <v>48392</v>
      </c>
      <c r="C26320" t="s">
        <v>48393</v>
      </c>
      <c r="D26320">
        <v>10</v>
      </c>
    </row>
    <row r="26321" spans="1:4">
      <c r="A26321">
        <v>26320</v>
      </c>
      <c r="B26321" t="s">
        <v>48394</v>
      </c>
      <c r="C26321" t="s">
        <v>48395</v>
      </c>
      <c r="D26321">
        <v>10</v>
      </c>
    </row>
    <row r="26322" spans="1:4">
      <c r="A26322">
        <v>26321</v>
      </c>
      <c r="B26322" t="s">
        <v>48396</v>
      </c>
      <c r="C26322" t="s">
        <v>48397</v>
      </c>
      <c r="D26322">
        <v>10</v>
      </c>
    </row>
    <row r="26323" spans="1:4">
      <c r="A26323">
        <v>26322</v>
      </c>
      <c r="B26323" t="s">
        <v>48398</v>
      </c>
      <c r="C26323" t="s">
        <v>48399</v>
      </c>
      <c r="D26323">
        <v>10</v>
      </c>
    </row>
    <row r="26324" spans="1:4">
      <c r="A26324">
        <v>26323</v>
      </c>
      <c r="B26324" t="s">
        <v>48400</v>
      </c>
      <c r="C26324" t="s">
        <v>48400</v>
      </c>
      <c r="D26324">
        <v>10</v>
      </c>
    </row>
    <row r="26325" spans="1:4">
      <c r="A26325">
        <v>26324</v>
      </c>
      <c r="B26325" t="s">
        <v>48401</v>
      </c>
      <c r="C26325" t="s">
        <v>48402</v>
      </c>
      <c r="D26325">
        <v>10</v>
      </c>
    </row>
    <row r="26326" spans="1:4">
      <c r="A26326">
        <v>26325</v>
      </c>
      <c r="B26326" t="s">
        <v>48403</v>
      </c>
      <c r="C26326" t="s">
        <v>48404</v>
      </c>
      <c r="D26326">
        <v>10</v>
      </c>
    </row>
    <row r="26327" spans="1:4">
      <c r="A26327">
        <v>26326</v>
      </c>
      <c r="B26327" t="s">
        <v>48405</v>
      </c>
      <c r="C26327" t="s">
        <v>48406</v>
      </c>
      <c r="D26327">
        <v>10</v>
      </c>
    </row>
    <row r="26328" spans="1:4">
      <c r="A26328">
        <v>26327</v>
      </c>
      <c r="B26328" t="s">
        <v>48407</v>
      </c>
      <c r="C26328" t="s">
        <v>48408</v>
      </c>
      <c r="D26328">
        <v>10</v>
      </c>
    </row>
    <row r="26329" spans="1:4">
      <c r="A26329">
        <v>26328</v>
      </c>
      <c r="B26329" t="s">
        <v>48409</v>
      </c>
      <c r="C26329" t="s">
        <v>324</v>
      </c>
      <c r="D26329">
        <v>10</v>
      </c>
    </row>
    <row r="26330" spans="1:4">
      <c r="A26330">
        <v>26329</v>
      </c>
      <c r="B26330" t="s">
        <v>48410</v>
      </c>
      <c r="C26330" t="s">
        <v>48411</v>
      </c>
      <c r="D26330">
        <v>10</v>
      </c>
    </row>
    <row r="26331" spans="1:4">
      <c r="A26331">
        <v>26330</v>
      </c>
      <c r="B26331" t="s">
        <v>48412</v>
      </c>
      <c r="C26331" t="s">
        <v>48413</v>
      </c>
      <c r="D26331">
        <v>10</v>
      </c>
    </row>
    <row r="26332" spans="1:4">
      <c r="A26332">
        <v>26331</v>
      </c>
      <c r="B26332" t="s">
        <v>48414</v>
      </c>
      <c r="C26332" t="s">
        <v>48414</v>
      </c>
      <c r="D26332">
        <v>10</v>
      </c>
    </row>
    <row r="26333" spans="1:4">
      <c r="A26333">
        <v>26332</v>
      </c>
      <c r="B26333" t="s">
        <v>48415</v>
      </c>
      <c r="C26333" t="s">
        <v>48415</v>
      </c>
      <c r="D26333">
        <v>10</v>
      </c>
    </row>
    <row r="26334" spans="1:4">
      <c r="A26334">
        <v>26333</v>
      </c>
      <c r="B26334" t="s">
        <v>48416</v>
      </c>
      <c r="C26334" t="s">
        <v>48417</v>
      </c>
      <c r="D26334">
        <v>10</v>
      </c>
    </row>
    <row r="26335" spans="1:4">
      <c r="A26335">
        <v>26334</v>
      </c>
      <c r="B26335" t="s">
        <v>48418</v>
      </c>
      <c r="C26335" t="s">
        <v>48419</v>
      </c>
      <c r="D26335">
        <v>10</v>
      </c>
    </row>
    <row r="26336" spans="1:4">
      <c r="A26336">
        <v>26335</v>
      </c>
      <c r="B26336" t="s">
        <v>48420</v>
      </c>
      <c r="C26336" t="s">
        <v>48421</v>
      </c>
      <c r="D26336">
        <v>10</v>
      </c>
    </row>
    <row r="26337" spans="1:4">
      <c r="A26337">
        <v>26336</v>
      </c>
      <c r="B26337" t="s">
        <v>48422</v>
      </c>
      <c r="C26337" t="s">
        <v>48422</v>
      </c>
      <c r="D26337">
        <v>10</v>
      </c>
    </row>
    <row r="26338" spans="1:4">
      <c r="A26338">
        <v>26337</v>
      </c>
      <c r="B26338" t="s">
        <v>48423</v>
      </c>
      <c r="C26338" t="s">
        <v>48424</v>
      </c>
      <c r="D26338">
        <v>10</v>
      </c>
    </row>
    <row r="26339" spans="1:4">
      <c r="A26339">
        <v>26338</v>
      </c>
      <c r="B26339" t="s">
        <v>48425</v>
      </c>
      <c r="C26339" t="s">
        <v>48426</v>
      </c>
      <c r="D26339">
        <v>10</v>
      </c>
    </row>
    <row r="26340" spans="1:4">
      <c r="A26340">
        <v>26339</v>
      </c>
      <c r="B26340" t="s">
        <v>48427</v>
      </c>
      <c r="C26340" t="s">
        <v>48427</v>
      </c>
      <c r="D26340">
        <v>10</v>
      </c>
    </row>
    <row r="26341" spans="1:4">
      <c r="A26341">
        <v>26340</v>
      </c>
      <c r="B26341" t="s">
        <v>48428</v>
      </c>
      <c r="C26341" t="s">
        <v>48428</v>
      </c>
      <c r="D26341">
        <v>10</v>
      </c>
    </row>
    <row r="26342" spans="1:4">
      <c r="A26342">
        <v>26341</v>
      </c>
      <c r="B26342" t="s">
        <v>48429</v>
      </c>
      <c r="C26342" t="s">
        <v>48430</v>
      </c>
      <c r="D26342">
        <v>10</v>
      </c>
    </row>
    <row r="26343" spans="1:4">
      <c r="A26343">
        <v>26342</v>
      </c>
      <c r="B26343" t="s">
        <v>48431</v>
      </c>
      <c r="C26343" t="s">
        <v>48432</v>
      </c>
      <c r="D26343">
        <v>10</v>
      </c>
    </row>
    <row r="26344" spans="1:4">
      <c r="A26344">
        <v>26343</v>
      </c>
      <c r="B26344" t="s">
        <v>48433</v>
      </c>
      <c r="C26344" t="s">
        <v>48434</v>
      </c>
      <c r="D26344">
        <v>10</v>
      </c>
    </row>
    <row r="26345" spans="1:4">
      <c r="A26345">
        <v>26344</v>
      </c>
      <c r="B26345" t="s">
        <v>48435</v>
      </c>
      <c r="C26345" t="s">
        <v>48436</v>
      </c>
      <c r="D26345">
        <v>10</v>
      </c>
    </row>
    <row r="26346" spans="1:4">
      <c r="A26346">
        <v>26345</v>
      </c>
      <c r="B26346" t="s">
        <v>48437</v>
      </c>
      <c r="C26346" t="s">
        <v>48438</v>
      </c>
      <c r="D26346">
        <v>10</v>
      </c>
    </row>
    <row r="26347" spans="1:4">
      <c r="A26347">
        <v>26346</v>
      </c>
      <c r="B26347" t="s">
        <v>48439</v>
      </c>
      <c r="C26347" t="s">
        <v>48440</v>
      </c>
      <c r="D26347">
        <v>10</v>
      </c>
    </row>
    <row r="26348" spans="1:4">
      <c r="A26348">
        <v>26347</v>
      </c>
      <c r="B26348" t="s">
        <v>48441</v>
      </c>
      <c r="C26348" t="s">
        <v>48442</v>
      </c>
      <c r="D26348">
        <v>10</v>
      </c>
    </row>
    <row r="26349" spans="1:4">
      <c r="A26349">
        <v>26348</v>
      </c>
      <c r="B26349" t="s">
        <v>48443</v>
      </c>
      <c r="C26349" t="s">
        <v>48444</v>
      </c>
      <c r="D26349">
        <v>10</v>
      </c>
    </row>
    <row r="26350" spans="1:4">
      <c r="A26350">
        <v>26349</v>
      </c>
      <c r="B26350" t="s">
        <v>48445</v>
      </c>
      <c r="C26350" t="s">
        <v>48446</v>
      </c>
      <c r="D26350">
        <v>10</v>
      </c>
    </row>
    <row r="26351" spans="1:4">
      <c r="A26351">
        <v>26350</v>
      </c>
      <c r="B26351" t="s">
        <v>48447</v>
      </c>
      <c r="C26351" t="s">
        <v>48448</v>
      </c>
      <c r="D26351">
        <v>10</v>
      </c>
    </row>
    <row r="26352" spans="1:4">
      <c r="A26352">
        <v>26351</v>
      </c>
      <c r="B26352" t="s">
        <v>48449</v>
      </c>
      <c r="C26352" t="s">
        <v>48450</v>
      </c>
      <c r="D26352">
        <v>10</v>
      </c>
    </row>
    <row r="26353" spans="1:4">
      <c r="A26353">
        <v>26352</v>
      </c>
      <c r="B26353" t="s">
        <v>48451</v>
      </c>
      <c r="C26353" t="s">
        <v>48452</v>
      </c>
      <c r="D26353">
        <v>10</v>
      </c>
    </row>
    <row r="26354" spans="1:4">
      <c r="A26354">
        <v>26353</v>
      </c>
      <c r="B26354" t="s">
        <v>48453</v>
      </c>
      <c r="C26354" t="s">
        <v>48454</v>
      </c>
      <c r="D26354">
        <v>10</v>
      </c>
    </row>
    <row r="26355" spans="1:4">
      <c r="A26355">
        <v>26354</v>
      </c>
      <c r="B26355" t="s">
        <v>48455</v>
      </c>
      <c r="C26355" t="s">
        <v>23400</v>
      </c>
      <c r="D26355">
        <v>10</v>
      </c>
    </row>
    <row r="26356" spans="1:4">
      <c r="A26356">
        <v>26355</v>
      </c>
      <c r="B26356" t="s">
        <v>48456</v>
      </c>
      <c r="C26356" t="s">
        <v>48457</v>
      </c>
      <c r="D26356">
        <v>10</v>
      </c>
    </row>
    <row r="26357" spans="1:4">
      <c r="A26357">
        <v>26356</v>
      </c>
      <c r="B26357" t="s">
        <v>48458</v>
      </c>
      <c r="C26357" t="s">
        <v>48459</v>
      </c>
      <c r="D26357">
        <v>10</v>
      </c>
    </row>
    <row r="26358" spans="1:4">
      <c r="A26358">
        <v>26357</v>
      </c>
      <c r="B26358" t="s">
        <v>48460</v>
      </c>
      <c r="C26358" t="s">
        <v>48461</v>
      </c>
      <c r="D26358">
        <v>10</v>
      </c>
    </row>
    <row r="26359" spans="1:4">
      <c r="A26359">
        <v>26358</v>
      </c>
      <c r="B26359" t="s">
        <v>48462</v>
      </c>
      <c r="C26359" t="s">
        <v>48463</v>
      </c>
      <c r="D26359">
        <v>10</v>
      </c>
    </row>
    <row r="26360" spans="1:4">
      <c r="A26360">
        <v>26359</v>
      </c>
      <c r="B26360" t="s">
        <v>48464</v>
      </c>
      <c r="C26360" t="s">
        <v>48465</v>
      </c>
      <c r="D26360">
        <v>10</v>
      </c>
    </row>
    <row r="26361" spans="1:4">
      <c r="A26361">
        <v>26360</v>
      </c>
      <c r="B26361" t="s">
        <v>48466</v>
      </c>
      <c r="C26361" t="s">
        <v>48467</v>
      </c>
      <c r="D26361">
        <v>10</v>
      </c>
    </row>
    <row r="26362" spans="1:4">
      <c r="A26362">
        <v>26361</v>
      </c>
      <c r="B26362" t="s">
        <v>48468</v>
      </c>
      <c r="C26362" t="s">
        <v>48469</v>
      </c>
      <c r="D26362">
        <v>10</v>
      </c>
    </row>
    <row r="26363" spans="1:4">
      <c r="A26363">
        <v>26362</v>
      </c>
      <c r="B26363" t="s">
        <v>48470</v>
      </c>
      <c r="C26363" t="s">
        <v>48471</v>
      </c>
      <c r="D26363">
        <v>10</v>
      </c>
    </row>
    <row r="26364" spans="1:4">
      <c r="A26364">
        <v>26363</v>
      </c>
      <c r="B26364" t="s">
        <v>48472</v>
      </c>
      <c r="C26364" t="s">
        <v>48473</v>
      </c>
      <c r="D26364">
        <v>10</v>
      </c>
    </row>
    <row r="26365" spans="1:4">
      <c r="A26365">
        <v>26364</v>
      </c>
      <c r="B26365" t="s">
        <v>48474</v>
      </c>
      <c r="C26365" t="s">
        <v>48475</v>
      </c>
      <c r="D26365">
        <v>10</v>
      </c>
    </row>
    <row r="26366" spans="1:4">
      <c r="A26366">
        <v>26365</v>
      </c>
      <c r="B26366" t="s">
        <v>48476</v>
      </c>
      <c r="C26366" t="s">
        <v>48477</v>
      </c>
      <c r="D26366">
        <v>10</v>
      </c>
    </row>
    <row r="26367" spans="1:4">
      <c r="A26367">
        <v>26366</v>
      </c>
      <c r="B26367" t="s">
        <v>48478</v>
      </c>
      <c r="C26367" t="s">
        <v>48479</v>
      </c>
      <c r="D26367">
        <v>10</v>
      </c>
    </row>
    <row r="26368" spans="1:4">
      <c r="A26368">
        <v>26367</v>
      </c>
      <c r="B26368" t="s">
        <v>48480</v>
      </c>
      <c r="C26368" t="s">
        <v>23037</v>
      </c>
      <c r="D26368">
        <v>10</v>
      </c>
    </row>
    <row r="26369" spans="1:4">
      <c r="A26369">
        <v>26368</v>
      </c>
      <c r="B26369" t="s">
        <v>48481</v>
      </c>
      <c r="C26369" t="s">
        <v>48482</v>
      </c>
      <c r="D26369">
        <v>10</v>
      </c>
    </row>
    <row r="26370" spans="1:4">
      <c r="A26370">
        <v>26369</v>
      </c>
      <c r="B26370" t="s">
        <v>48483</v>
      </c>
      <c r="C26370" t="s">
        <v>48484</v>
      </c>
      <c r="D26370">
        <v>10</v>
      </c>
    </row>
    <row r="26371" spans="1:4">
      <c r="A26371">
        <v>26370</v>
      </c>
      <c r="B26371" t="s">
        <v>48485</v>
      </c>
      <c r="C26371" t="s">
        <v>48486</v>
      </c>
      <c r="D26371">
        <v>10</v>
      </c>
    </row>
    <row r="26372" spans="1:4">
      <c r="A26372">
        <v>26371</v>
      </c>
      <c r="B26372" t="s">
        <v>48487</v>
      </c>
      <c r="C26372" t="s">
        <v>48488</v>
      </c>
      <c r="D26372">
        <v>10</v>
      </c>
    </row>
    <row r="26373" spans="1:4">
      <c r="A26373">
        <v>26372</v>
      </c>
      <c r="B26373" t="s">
        <v>48489</v>
      </c>
      <c r="C26373" t="s">
        <v>48490</v>
      </c>
      <c r="D26373">
        <v>10</v>
      </c>
    </row>
    <row r="26374" spans="1:4">
      <c r="A26374">
        <v>26373</v>
      </c>
      <c r="B26374" t="s">
        <v>48491</v>
      </c>
      <c r="C26374" t="s">
        <v>48492</v>
      </c>
      <c r="D26374">
        <v>10</v>
      </c>
    </row>
    <row r="26375" spans="1:4">
      <c r="A26375">
        <v>26374</v>
      </c>
      <c r="B26375" t="s">
        <v>48493</v>
      </c>
      <c r="C26375" t="s">
        <v>48494</v>
      </c>
      <c r="D26375">
        <v>10</v>
      </c>
    </row>
    <row r="26376" spans="1:4">
      <c r="A26376">
        <v>26375</v>
      </c>
      <c r="B26376" t="s">
        <v>48495</v>
      </c>
      <c r="C26376" t="s">
        <v>48496</v>
      </c>
      <c r="D26376">
        <v>10</v>
      </c>
    </row>
    <row r="26377" spans="1:4">
      <c r="A26377">
        <v>26376</v>
      </c>
      <c r="B26377" t="s">
        <v>48497</v>
      </c>
      <c r="C26377" t="s">
        <v>48498</v>
      </c>
      <c r="D26377">
        <v>10</v>
      </c>
    </row>
    <row r="26378" spans="1:4">
      <c r="A26378">
        <v>26377</v>
      </c>
      <c r="B26378" t="s">
        <v>48499</v>
      </c>
      <c r="C26378" t="s">
        <v>48500</v>
      </c>
      <c r="D26378">
        <v>10</v>
      </c>
    </row>
    <row r="26379" spans="1:4">
      <c r="A26379">
        <v>26378</v>
      </c>
      <c r="B26379" t="s">
        <v>48503</v>
      </c>
      <c r="C26379" t="s">
        <v>48504</v>
      </c>
      <c r="D26379">
        <v>10</v>
      </c>
    </row>
    <row r="26380" spans="1:4">
      <c r="A26380">
        <v>26379</v>
      </c>
      <c r="B26380" t="s">
        <v>48505</v>
      </c>
      <c r="C26380" t="s">
        <v>48506</v>
      </c>
      <c r="D26380">
        <v>10</v>
      </c>
    </row>
    <row r="26381" spans="1:4">
      <c r="A26381">
        <v>26380</v>
      </c>
      <c r="B26381" t="s">
        <v>48507</v>
      </c>
      <c r="C26381" t="s">
        <v>48508</v>
      </c>
      <c r="D26381">
        <v>10</v>
      </c>
    </row>
    <row r="26382" spans="1:4">
      <c r="A26382">
        <v>26381</v>
      </c>
      <c r="B26382" t="s">
        <v>48509</v>
      </c>
      <c r="C26382" t="s">
        <v>48510</v>
      </c>
      <c r="D26382">
        <v>10</v>
      </c>
    </row>
    <row r="26383" spans="1:4">
      <c r="A26383">
        <v>26382</v>
      </c>
      <c r="B26383" t="s">
        <v>48511</v>
      </c>
      <c r="C26383" t="s">
        <v>48512</v>
      </c>
      <c r="D26383">
        <v>10</v>
      </c>
    </row>
    <row r="26384" spans="1:4">
      <c r="A26384">
        <v>26383</v>
      </c>
      <c r="B26384" t="s">
        <v>48513</v>
      </c>
      <c r="C26384" t="s">
        <v>48514</v>
      </c>
      <c r="D26384">
        <v>10</v>
      </c>
    </row>
    <row r="26385" spans="1:4">
      <c r="A26385">
        <v>26384</v>
      </c>
      <c r="B26385" t="s">
        <v>48515</v>
      </c>
      <c r="C26385" t="s">
        <v>48516</v>
      </c>
      <c r="D26385">
        <v>10</v>
      </c>
    </row>
    <row r="26386" spans="1:4">
      <c r="A26386">
        <v>26385</v>
      </c>
      <c r="B26386" t="s">
        <v>48517</v>
      </c>
      <c r="C26386" t="s">
        <v>48518</v>
      </c>
      <c r="D26386">
        <v>10</v>
      </c>
    </row>
    <row r="26387" spans="1:4">
      <c r="A26387">
        <v>26386</v>
      </c>
      <c r="B26387" t="s">
        <v>48519</v>
      </c>
      <c r="C26387" t="s">
        <v>48520</v>
      </c>
      <c r="D26387">
        <v>10</v>
      </c>
    </row>
    <row r="26388" spans="1:4">
      <c r="A26388">
        <v>26387</v>
      </c>
      <c r="B26388" t="s">
        <v>48521</v>
      </c>
      <c r="C26388" t="s">
        <v>48522</v>
      </c>
      <c r="D26388">
        <v>10</v>
      </c>
    </row>
    <row r="26389" spans="1:4">
      <c r="A26389">
        <v>26388</v>
      </c>
      <c r="B26389" t="s">
        <v>48523</v>
      </c>
      <c r="C26389" t="s">
        <v>48523</v>
      </c>
      <c r="D26389">
        <v>10</v>
      </c>
    </row>
    <row r="26390" spans="1:4">
      <c r="A26390">
        <v>26389</v>
      </c>
      <c r="B26390" t="s">
        <v>48524</v>
      </c>
      <c r="C26390" t="s">
        <v>48525</v>
      </c>
      <c r="D26390">
        <v>10</v>
      </c>
    </row>
    <row r="26391" spans="1:4">
      <c r="A26391">
        <v>26390</v>
      </c>
      <c r="B26391" t="s">
        <v>48526</v>
      </c>
      <c r="C26391" t="s">
        <v>48527</v>
      </c>
      <c r="D26391">
        <v>10</v>
      </c>
    </row>
    <row r="26392" spans="1:4">
      <c r="A26392">
        <v>26391</v>
      </c>
      <c r="B26392" t="s">
        <v>48528</v>
      </c>
      <c r="C26392" t="s">
        <v>48528</v>
      </c>
      <c r="D26392">
        <v>10</v>
      </c>
    </row>
    <row r="26393" spans="1:4">
      <c r="A26393">
        <v>26392</v>
      </c>
      <c r="B26393" t="s">
        <v>48529</v>
      </c>
      <c r="C26393" t="s">
        <v>48530</v>
      </c>
      <c r="D26393">
        <v>10</v>
      </c>
    </row>
    <row r="26394" spans="1:4">
      <c r="A26394">
        <v>26393</v>
      </c>
      <c r="B26394" t="s">
        <v>48531</v>
      </c>
      <c r="C26394" t="s">
        <v>48532</v>
      </c>
      <c r="D26394">
        <v>10</v>
      </c>
    </row>
    <row r="26395" spans="1:4">
      <c r="A26395">
        <v>26394</v>
      </c>
      <c r="B26395" t="s">
        <v>48533</v>
      </c>
      <c r="C26395" t="s">
        <v>11360</v>
      </c>
      <c r="D26395">
        <v>10</v>
      </c>
    </row>
    <row r="26396" spans="1:4">
      <c r="A26396">
        <v>26395</v>
      </c>
      <c r="B26396" t="s">
        <v>48534</v>
      </c>
      <c r="C26396" t="s">
        <v>48534</v>
      </c>
      <c r="D26396">
        <v>10</v>
      </c>
    </row>
    <row r="26397" spans="1:4">
      <c r="A26397">
        <v>26396</v>
      </c>
      <c r="B26397" t="s">
        <v>48535</v>
      </c>
      <c r="C26397" t="s">
        <v>48536</v>
      </c>
      <c r="D26397">
        <v>10</v>
      </c>
    </row>
    <row r="26398" spans="1:4">
      <c r="A26398">
        <v>26397</v>
      </c>
      <c r="B26398" t="s">
        <v>48537</v>
      </c>
      <c r="C26398" t="s">
        <v>48538</v>
      </c>
      <c r="D26398">
        <v>10</v>
      </c>
    </row>
    <row r="26399" spans="1:4">
      <c r="A26399">
        <v>26398</v>
      </c>
      <c r="B26399" t="s">
        <v>48539</v>
      </c>
      <c r="C26399" t="s">
        <v>48540</v>
      </c>
      <c r="D26399">
        <v>10</v>
      </c>
    </row>
    <row r="26400" spans="1:4">
      <c r="A26400">
        <v>26399</v>
      </c>
      <c r="B26400" t="s">
        <v>48541</v>
      </c>
      <c r="C26400" t="s">
        <v>48542</v>
      </c>
      <c r="D26400">
        <v>10</v>
      </c>
    </row>
    <row r="26401" spans="1:4">
      <c r="A26401">
        <v>26400</v>
      </c>
      <c r="B26401" t="s">
        <v>48543</v>
      </c>
      <c r="C26401" t="s">
        <v>48543</v>
      </c>
      <c r="D26401">
        <v>10</v>
      </c>
    </row>
    <row r="26402" spans="1:4">
      <c r="A26402">
        <v>26401</v>
      </c>
      <c r="B26402" t="s">
        <v>48544</v>
      </c>
      <c r="C26402" t="s">
        <v>48545</v>
      </c>
      <c r="D26402">
        <v>10</v>
      </c>
    </row>
    <row r="26403" spans="1:4">
      <c r="A26403">
        <v>26402</v>
      </c>
      <c r="B26403" t="s">
        <v>48546</v>
      </c>
      <c r="C26403" t="s">
        <v>48546</v>
      </c>
      <c r="D26403">
        <v>10</v>
      </c>
    </row>
    <row r="26404" spans="1:4">
      <c r="A26404">
        <v>26403</v>
      </c>
      <c r="B26404" t="s">
        <v>48547</v>
      </c>
      <c r="C26404" t="s">
        <v>48548</v>
      </c>
      <c r="D26404">
        <v>10</v>
      </c>
    </row>
    <row r="26405" spans="1:4">
      <c r="A26405">
        <v>26404</v>
      </c>
      <c r="B26405" t="s">
        <v>48549</v>
      </c>
      <c r="C26405" t="s">
        <v>48550</v>
      </c>
      <c r="D26405">
        <v>10</v>
      </c>
    </row>
    <row r="26406" spans="1:4">
      <c r="A26406">
        <v>26405</v>
      </c>
      <c r="B26406" t="s">
        <v>48551</v>
      </c>
      <c r="C26406" t="s">
        <v>48552</v>
      </c>
      <c r="D26406">
        <v>10</v>
      </c>
    </row>
    <row r="26407" spans="1:4">
      <c r="A26407">
        <v>26406</v>
      </c>
      <c r="B26407" t="s">
        <v>48553</v>
      </c>
      <c r="C26407" t="s">
        <v>48554</v>
      </c>
      <c r="D26407">
        <v>10</v>
      </c>
    </row>
    <row r="26408" spans="1:4">
      <c r="A26408">
        <v>26407</v>
      </c>
      <c r="B26408" t="s">
        <v>48555</v>
      </c>
      <c r="C26408" t="s">
        <v>48555</v>
      </c>
      <c r="D26408">
        <v>10</v>
      </c>
    </row>
    <row r="26409" spans="1:4">
      <c r="A26409">
        <v>26408</v>
      </c>
      <c r="B26409" t="s">
        <v>48556</v>
      </c>
      <c r="C26409" t="s">
        <v>48557</v>
      </c>
      <c r="D26409">
        <v>10</v>
      </c>
    </row>
    <row r="26410" spans="1:4">
      <c r="A26410">
        <v>26409</v>
      </c>
      <c r="B26410" t="s">
        <v>48558</v>
      </c>
      <c r="C26410" t="s">
        <v>48559</v>
      </c>
      <c r="D26410">
        <v>10</v>
      </c>
    </row>
    <row r="26411" spans="1:4">
      <c r="A26411">
        <v>26410</v>
      </c>
      <c r="B26411" t="s">
        <v>48560</v>
      </c>
      <c r="C26411" t="s">
        <v>48561</v>
      </c>
      <c r="D26411">
        <v>10</v>
      </c>
    </row>
    <row r="26412" spans="1:4">
      <c r="A26412">
        <v>26411</v>
      </c>
      <c r="B26412" t="s">
        <v>48562</v>
      </c>
      <c r="C26412" t="s">
        <v>48563</v>
      </c>
      <c r="D26412">
        <v>10</v>
      </c>
    </row>
    <row r="26413" spans="1:4">
      <c r="A26413">
        <v>26412</v>
      </c>
      <c r="B26413" t="s">
        <v>48564</v>
      </c>
      <c r="C26413" t="s">
        <v>48565</v>
      </c>
      <c r="D26413">
        <v>10</v>
      </c>
    </row>
    <row r="26414" spans="1:4">
      <c r="A26414">
        <v>26413</v>
      </c>
      <c r="B26414" t="s">
        <v>48566</v>
      </c>
      <c r="C26414" t="s">
        <v>48567</v>
      </c>
      <c r="D26414">
        <v>10</v>
      </c>
    </row>
    <row r="26415" spans="1:4">
      <c r="A26415">
        <v>26414</v>
      </c>
      <c r="B26415" t="s">
        <v>48568</v>
      </c>
      <c r="C26415" t="s">
        <v>48569</v>
      </c>
      <c r="D26415">
        <v>10</v>
      </c>
    </row>
    <row r="26416" spans="1:4">
      <c r="A26416">
        <v>26415</v>
      </c>
      <c r="B26416" t="s">
        <v>48570</v>
      </c>
      <c r="C26416" t="s">
        <v>48571</v>
      </c>
      <c r="D26416">
        <v>10</v>
      </c>
    </row>
    <row r="26417" spans="1:4">
      <c r="A26417">
        <v>26416</v>
      </c>
      <c r="B26417" t="s">
        <v>48572</v>
      </c>
      <c r="C26417" t="s">
        <v>48572</v>
      </c>
      <c r="D26417">
        <v>10</v>
      </c>
    </row>
    <row r="26418" spans="1:4">
      <c r="A26418">
        <v>26417</v>
      </c>
      <c r="B26418" t="s">
        <v>48573</v>
      </c>
      <c r="C26418" t="s">
        <v>48574</v>
      </c>
      <c r="D26418">
        <v>10</v>
      </c>
    </row>
    <row r="26419" spans="1:4">
      <c r="A26419">
        <v>26418</v>
      </c>
      <c r="B26419" t="s">
        <v>48575</v>
      </c>
      <c r="C26419" t="s">
        <v>48576</v>
      </c>
      <c r="D26419">
        <v>10</v>
      </c>
    </row>
    <row r="26420" spans="1:4">
      <c r="A26420">
        <v>26419</v>
      </c>
      <c r="B26420" t="s">
        <v>48577</v>
      </c>
      <c r="C26420" t="s">
        <v>48578</v>
      </c>
      <c r="D26420">
        <v>10</v>
      </c>
    </row>
    <row r="26421" spans="1:4">
      <c r="A26421">
        <v>26420</v>
      </c>
      <c r="B26421" t="s">
        <v>48579</v>
      </c>
      <c r="C26421" t="s">
        <v>48580</v>
      </c>
      <c r="D26421">
        <v>10</v>
      </c>
    </row>
    <row r="26422" spans="1:4">
      <c r="A26422">
        <v>26421</v>
      </c>
      <c r="B26422" t="s">
        <v>48581</v>
      </c>
      <c r="C26422" t="s">
        <v>48582</v>
      </c>
      <c r="D26422">
        <v>10</v>
      </c>
    </row>
    <row r="26423" spans="1:4">
      <c r="A26423">
        <v>26422</v>
      </c>
      <c r="B26423" t="s">
        <v>48583</v>
      </c>
      <c r="C26423" t="s">
        <v>48584</v>
      </c>
      <c r="D26423">
        <v>10</v>
      </c>
    </row>
    <row r="26424" spans="1:4">
      <c r="A26424">
        <v>26423</v>
      </c>
      <c r="B26424" t="s">
        <v>48585</v>
      </c>
      <c r="C26424" t="s">
        <v>48586</v>
      </c>
      <c r="D26424">
        <v>10</v>
      </c>
    </row>
    <row r="26425" spans="1:4">
      <c r="A26425">
        <v>26424</v>
      </c>
      <c r="B26425" t="s">
        <v>48587</v>
      </c>
      <c r="C26425" t="s">
        <v>48588</v>
      </c>
      <c r="D26425">
        <v>10</v>
      </c>
    </row>
    <row r="26426" spans="1:4">
      <c r="A26426">
        <v>26425</v>
      </c>
      <c r="B26426" t="s">
        <v>48589</v>
      </c>
      <c r="C26426" t="s">
        <v>221</v>
      </c>
      <c r="D26426">
        <v>10</v>
      </c>
    </row>
    <row r="26427" spans="1:4">
      <c r="A26427">
        <v>26426</v>
      </c>
      <c r="B26427" t="s">
        <v>48590</v>
      </c>
      <c r="C26427" t="s">
        <v>48591</v>
      </c>
      <c r="D26427">
        <v>10</v>
      </c>
    </row>
    <row r="26428" spans="1:4">
      <c r="A26428">
        <v>26427</v>
      </c>
      <c r="B26428" t="s">
        <v>48592</v>
      </c>
      <c r="C26428" t="s">
        <v>48593</v>
      </c>
      <c r="D26428">
        <v>10</v>
      </c>
    </row>
    <row r="26429" spans="1:4">
      <c r="A26429">
        <v>26428</v>
      </c>
      <c r="B26429" t="s">
        <v>48594</v>
      </c>
      <c r="C26429" t="s">
        <v>48595</v>
      </c>
      <c r="D26429">
        <v>10</v>
      </c>
    </row>
    <row r="26430" spans="1:4">
      <c r="A26430">
        <v>26429</v>
      </c>
      <c r="B26430" t="s">
        <v>48596</v>
      </c>
      <c r="C26430" t="s">
        <v>48597</v>
      </c>
      <c r="D26430">
        <v>10</v>
      </c>
    </row>
    <row r="26431" spans="1:4">
      <c r="A26431">
        <v>26430</v>
      </c>
      <c r="B26431" t="s">
        <v>48598</v>
      </c>
      <c r="C26431" t="s">
        <v>48599</v>
      </c>
      <c r="D26431">
        <v>10</v>
      </c>
    </row>
    <row r="26432" spans="1:4">
      <c r="A26432">
        <v>26431</v>
      </c>
      <c r="B26432" t="s">
        <v>48600</v>
      </c>
      <c r="C26432" t="s">
        <v>48601</v>
      </c>
      <c r="D26432">
        <v>10</v>
      </c>
    </row>
    <row r="26433" spans="1:4">
      <c r="A26433">
        <v>26432</v>
      </c>
      <c r="B26433" t="s">
        <v>48602</v>
      </c>
      <c r="C26433" t="s">
        <v>48603</v>
      </c>
      <c r="D26433">
        <v>10</v>
      </c>
    </row>
    <row r="26434" spans="1:4">
      <c r="A26434">
        <v>26433</v>
      </c>
      <c r="B26434" t="s">
        <v>48604</v>
      </c>
      <c r="C26434" t="s">
        <v>48605</v>
      </c>
      <c r="D26434">
        <v>10</v>
      </c>
    </row>
    <row r="26435" spans="1:4">
      <c r="A26435">
        <v>26434</v>
      </c>
      <c r="B26435" t="s">
        <v>48606</v>
      </c>
      <c r="C26435" t="s">
        <v>14662</v>
      </c>
      <c r="D26435">
        <v>10</v>
      </c>
    </row>
    <row r="26436" spans="1:4">
      <c r="A26436">
        <v>26435</v>
      </c>
      <c r="B26436" t="s">
        <v>48607</v>
      </c>
      <c r="C26436" t="s">
        <v>48608</v>
      </c>
      <c r="D26436">
        <v>10</v>
      </c>
    </row>
    <row r="26437" spans="1:4">
      <c r="A26437">
        <v>26436</v>
      </c>
      <c r="B26437" t="s">
        <v>48609</v>
      </c>
      <c r="C26437" t="s">
        <v>48610</v>
      </c>
      <c r="D26437">
        <v>10</v>
      </c>
    </row>
    <row r="26438" spans="1:4">
      <c r="A26438">
        <v>26437</v>
      </c>
      <c r="B26438" t="s">
        <v>48611</v>
      </c>
      <c r="C26438" t="s">
        <v>48612</v>
      </c>
      <c r="D26438">
        <v>10</v>
      </c>
    </row>
    <row r="26439" spans="1:4">
      <c r="A26439">
        <v>26438</v>
      </c>
      <c r="B26439" t="s">
        <v>48613</v>
      </c>
      <c r="C26439" t="s">
        <v>48614</v>
      </c>
      <c r="D26439">
        <v>10</v>
      </c>
    </row>
    <row r="26440" spans="1:4">
      <c r="A26440">
        <v>26439</v>
      </c>
      <c r="B26440" t="s">
        <v>48615</v>
      </c>
      <c r="C26440" t="s">
        <v>48616</v>
      </c>
      <c r="D26440">
        <v>10</v>
      </c>
    </row>
    <row r="26441" spans="1:4">
      <c r="A26441">
        <v>26440</v>
      </c>
      <c r="B26441" t="s">
        <v>48617</v>
      </c>
      <c r="C26441" t="s">
        <v>48617</v>
      </c>
      <c r="D26441">
        <v>10</v>
      </c>
    </row>
    <row r="26442" spans="1:4">
      <c r="A26442">
        <v>26441</v>
      </c>
      <c r="B26442" t="s">
        <v>48618</v>
      </c>
      <c r="C26442" t="s">
        <v>48619</v>
      </c>
      <c r="D26442">
        <v>10</v>
      </c>
    </row>
    <row r="26443" spans="1:4">
      <c r="A26443">
        <v>26442</v>
      </c>
      <c r="B26443" t="s">
        <v>48620</v>
      </c>
      <c r="C26443" t="s">
        <v>48621</v>
      </c>
      <c r="D26443">
        <v>10</v>
      </c>
    </row>
    <row r="26444" spans="1:4">
      <c r="A26444">
        <v>26443</v>
      </c>
      <c r="B26444" t="s">
        <v>48622</v>
      </c>
      <c r="C26444" t="s">
        <v>48623</v>
      </c>
      <c r="D26444">
        <v>10</v>
      </c>
    </row>
    <row r="26445" spans="1:4">
      <c r="A26445">
        <v>26444</v>
      </c>
      <c r="B26445" t="s">
        <v>48624</v>
      </c>
      <c r="C26445" t="s">
        <v>48625</v>
      </c>
      <c r="D26445">
        <v>10</v>
      </c>
    </row>
    <row r="26446" spans="1:4">
      <c r="A26446">
        <v>26445</v>
      </c>
      <c r="B26446" t="s">
        <v>48626</v>
      </c>
      <c r="C26446" t="s">
        <v>48627</v>
      </c>
      <c r="D26446">
        <v>10</v>
      </c>
    </row>
    <row r="26447" spans="1:4">
      <c r="A26447">
        <v>26446</v>
      </c>
      <c r="B26447" t="s">
        <v>48628</v>
      </c>
      <c r="C26447" t="s">
        <v>48629</v>
      </c>
      <c r="D26447">
        <v>10</v>
      </c>
    </row>
    <row r="26448" spans="1:4">
      <c r="A26448">
        <v>26447</v>
      </c>
      <c r="B26448" t="s">
        <v>48630</v>
      </c>
      <c r="C26448" t="s">
        <v>48631</v>
      </c>
      <c r="D26448">
        <v>10</v>
      </c>
    </row>
    <row r="26449" spans="1:4">
      <c r="A26449">
        <v>26448</v>
      </c>
      <c r="B26449" t="s">
        <v>48632</v>
      </c>
      <c r="C26449" t="s">
        <v>48633</v>
      </c>
      <c r="D26449">
        <v>10</v>
      </c>
    </row>
    <row r="26450" spans="1:4">
      <c r="A26450">
        <v>26449</v>
      </c>
      <c r="B26450" t="s">
        <v>48634</v>
      </c>
      <c r="C26450" t="s">
        <v>48635</v>
      </c>
      <c r="D26450">
        <v>10</v>
      </c>
    </row>
    <row r="26451" spans="1:4">
      <c r="A26451">
        <v>26450</v>
      </c>
      <c r="B26451" t="s">
        <v>48636</v>
      </c>
      <c r="C26451" t="s">
        <v>48637</v>
      </c>
      <c r="D26451">
        <v>10</v>
      </c>
    </row>
    <row r="26452" spans="1:4">
      <c r="A26452">
        <v>26451</v>
      </c>
      <c r="B26452" t="s">
        <v>48638</v>
      </c>
      <c r="C26452" t="s">
        <v>48639</v>
      </c>
      <c r="D26452">
        <v>10</v>
      </c>
    </row>
    <row r="26453" spans="1:4">
      <c r="A26453">
        <v>26452</v>
      </c>
      <c r="B26453" t="s">
        <v>48640</v>
      </c>
      <c r="C26453" t="s">
        <v>48640</v>
      </c>
      <c r="D26453">
        <v>10</v>
      </c>
    </row>
    <row r="26454" spans="1:4">
      <c r="A26454">
        <v>26453</v>
      </c>
      <c r="B26454" t="s">
        <v>48641</v>
      </c>
      <c r="C26454" t="s">
        <v>48642</v>
      </c>
      <c r="D26454">
        <v>10</v>
      </c>
    </row>
    <row r="26455" spans="1:4">
      <c r="A26455">
        <v>26454</v>
      </c>
      <c r="B26455" t="s">
        <v>48643</v>
      </c>
      <c r="C26455" t="s">
        <v>48644</v>
      </c>
      <c r="D26455">
        <v>10</v>
      </c>
    </row>
    <row r="26456" spans="1:4">
      <c r="A26456">
        <v>26455</v>
      </c>
      <c r="B26456" t="s">
        <v>48645</v>
      </c>
      <c r="C26456" t="s">
        <v>48646</v>
      </c>
      <c r="D26456">
        <v>10</v>
      </c>
    </row>
    <row r="26457" spans="1:4">
      <c r="A26457">
        <v>26456</v>
      </c>
      <c r="B26457" t="s">
        <v>48647</v>
      </c>
      <c r="C26457" t="s">
        <v>48648</v>
      </c>
      <c r="D26457">
        <v>10</v>
      </c>
    </row>
    <row r="26458" spans="1:4">
      <c r="A26458">
        <v>26457</v>
      </c>
      <c r="B26458" t="s">
        <v>48649</v>
      </c>
      <c r="C26458" t="s">
        <v>48650</v>
      </c>
      <c r="D26458">
        <v>10</v>
      </c>
    </row>
    <row r="26459" spans="1:4">
      <c r="A26459">
        <v>26458</v>
      </c>
      <c r="B26459" t="s">
        <v>48651</v>
      </c>
      <c r="C26459" t="s">
        <v>48652</v>
      </c>
      <c r="D26459">
        <v>10</v>
      </c>
    </row>
    <row r="26460" spans="1:4">
      <c r="A26460">
        <v>26459</v>
      </c>
      <c r="B26460" t="s">
        <v>48653</v>
      </c>
      <c r="C26460" t="s">
        <v>48654</v>
      </c>
      <c r="D26460">
        <v>10</v>
      </c>
    </row>
    <row r="26461" spans="1:4">
      <c r="A26461">
        <v>26460</v>
      </c>
      <c r="B26461" t="s">
        <v>48655</v>
      </c>
      <c r="C26461" t="s">
        <v>48656</v>
      </c>
      <c r="D26461">
        <v>10</v>
      </c>
    </row>
    <row r="26462" spans="1:4">
      <c r="A26462">
        <v>26461</v>
      </c>
      <c r="B26462" t="s">
        <v>48657</v>
      </c>
      <c r="C26462" t="s">
        <v>48658</v>
      </c>
      <c r="D26462">
        <v>10</v>
      </c>
    </row>
    <row r="26463" spans="1:4">
      <c r="A26463">
        <v>26462</v>
      </c>
      <c r="B26463" t="s">
        <v>48659</v>
      </c>
      <c r="C26463" t="s">
        <v>48660</v>
      </c>
      <c r="D26463">
        <v>10</v>
      </c>
    </row>
    <row r="26464" spans="1:4">
      <c r="A26464">
        <v>26463</v>
      </c>
      <c r="B26464" t="s">
        <v>48661</v>
      </c>
      <c r="C26464" t="s">
        <v>48662</v>
      </c>
      <c r="D26464">
        <v>10</v>
      </c>
    </row>
    <row r="26465" spans="1:4">
      <c r="A26465">
        <v>26464</v>
      </c>
      <c r="B26465" t="s">
        <v>48663</v>
      </c>
      <c r="C26465" t="s">
        <v>48664</v>
      </c>
      <c r="D26465">
        <v>10</v>
      </c>
    </row>
    <row r="26466" spans="1:4">
      <c r="A26466">
        <v>26465</v>
      </c>
      <c r="B26466" t="s">
        <v>48665</v>
      </c>
      <c r="C26466" t="s">
        <v>48666</v>
      </c>
      <c r="D26466">
        <v>10</v>
      </c>
    </row>
    <row r="26467" spans="1:4">
      <c r="A26467">
        <v>26466</v>
      </c>
      <c r="B26467" t="s">
        <v>48667</v>
      </c>
      <c r="C26467" t="s">
        <v>48668</v>
      </c>
      <c r="D26467">
        <v>10</v>
      </c>
    </row>
    <row r="26468" spans="1:4">
      <c r="A26468">
        <v>26467</v>
      </c>
      <c r="B26468" t="s">
        <v>48669</v>
      </c>
      <c r="C26468" t="s">
        <v>48670</v>
      </c>
      <c r="D26468">
        <v>10</v>
      </c>
    </row>
    <row r="26469" spans="1:4">
      <c r="A26469">
        <v>26468</v>
      </c>
      <c r="B26469" t="s">
        <v>48671</v>
      </c>
      <c r="C26469" t="s">
        <v>48672</v>
      </c>
      <c r="D26469">
        <v>10</v>
      </c>
    </row>
    <row r="26470" spans="1:4">
      <c r="A26470">
        <v>26469</v>
      </c>
      <c r="B26470" t="s">
        <v>48673</v>
      </c>
      <c r="C26470" t="s">
        <v>48674</v>
      </c>
      <c r="D26470">
        <v>10</v>
      </c>
    </row>
    <row r="26471" spans="1:4">
      <c r="A26471">
        <v>26470</v>
      </c>
      <c r="B26471" t="s">
        <v>48675</v>
      </c>
      <c r="C26471" t="s">
        <v>48676</v>
      </c>
      <c r="D26471">
        <v>10</v>
      </c>
    </row>
    <row r="26472" spans="1:4">
      <c r="A26472">
        <v>26471</v>
      </c>
      <c r="B26472" t="s">
        <v>48677</v>
      </c>
      <c r="C26472" t="s">
        <v>48678</v>
      </c>
      <c r="D26472">
        <v>10</v>
      </c>
    </row>
    <row r="26473" spans="1:4">
      <c r="A26473">
        <v>26472</v>
      </c>
      <c r="B26473" t="s">
        <v>48679</v>
      </c>
      <c r="C26473" t="s">
        <v>48680</v>
      </c>
      <c r="D26473">
        <v>10</v>
      </c>
    </row>
    <row r="26474" spans="1:4">
      <c r="A26474">
        <v>26473</v>
      </c>
      <c r="B26474" t="s">
        <v>48681</v>
      </c>
      <c r="C26474" t="s">
        <v>48682</v>
      </c>
      <c r="D26474">
        <v>10</v>
      </c>
    </row>
    <row r="26475" spans="1:4">
      <c r="A26475">
        <v>26474</v>
      </c>
      <c r="B26475" t="s">
        <v>48683</v>
      </c>
      <c r="C26475" t="s">
        <v>48684</v>
      </c>
      <c r="D26475">
        <v>10</v>
      </c>
    </row>
    <row r="26476" spans="1:4">
      <c r="A26476">
        <v>26475</v>
      </c>
      <c r="B26476" t="s">
        <v>48685</v>
      </c>
      <c r="C26476" t="s">
        <v>48686</v>
      </c>
      <c r="D26476">
        <v>10</v>
      </c>
    </row>
    <row r="26477" spans="1:4">
      <c r="A26477">
        <v>26476</v>
      </c>
      <c r="B26477" t="s">
        <v>48687</v>
      </c>
      <c r="C26477" t="s">
        <v>48688</v>
      </c>
      <c r="D26477">
        <v>10</v>
      </c>
    </row>
    <row r="26478" spans="1:4">
      <c r="A26478">
        <v>26477</v>
      </c>
      <c r="B26478" t="s">
        <v>48689</v>
      </c>
      <c r="C26478" t="s">
        <v>48690</v>
      </c>
      <c r="D26478">
        <v>10</v>
      </c>
    </row>
    <row r="26479" spans="1:4">
      <c r="A26479">
        <v>26478</v>
      </c>
      <c r="B26479" t="s">
        <v>48691</v>
      </c>
      <c r="C26479" t="s">
        <v>48692</v>
      </c>
      <c r="D26479">
        <v>10</v>
      </c>
    </row>
    <row r="26480" spans="1:4">
      <c r="A26480">
        <v>26479</v>
      </c>
      <c r="B26480" t="s">
        <v>48693</v>
      </c>
      <c r="C26480" t="s">
        <v>48694</v>
      </c>
      <c r="D26480">
        <v>10</v>
      </c>
    </row>
    <row r="26481" spans="1:4">
      <c r="A26481">
        <v>26480</v>
      </c>
      <c r="B26481" t="s">
        <v>48695</v>
      </c>
      <c r="C26481" t="s">
        <v>48696</v>
      </c>
      <c r="D26481">
        <v>10</v>
      </c>
    </row>
    <row r="26482" spans="1:4">
      <c r="A26482">
        <v>26481</v>
      </c>
      <c r="B26482" t="s">
        <v>48697</v>
      </c>
      <c r="C26482" t="s">
        <v>48698</v>
      </c>
      <c r="D26482">
        <v>10</v>
      </c>
    </row>
    <row r="26483" spans="1:4">
      <c r="A26483">
        <v>26482</v>
      </c>
      <c r="B26483" t="s">
        <v>48699</v>
      </c>
      <c r="C26483" t="s">
        <v>48700</v>
      </c>
      <c r="D26483">
        <v>10</v>
      </c>
    </row>
    <row r="26484" spans="1:4">
      <c r="A26484">
        <v>26483</v>
      </c>
      <c r="B26484" t="s">
        <v>48701</v>
      </c>
      <c r="C26484" t="s">
        <v>48702</v>
      </c>
      <c r="D26484">
        <v>10</v>
      </c>
    </row>
    <row r="26485" spans="1:4">
      <c r="A26485">
        <v>26484</v>
      </c>
      <c r="B26485" t="s">
        <v>48703</v>
      </c>
      <c r="C26485" t="s">
        <v>48704</v>
      </c>
      <c r="D26485">
        <v>10</v>
      </c>
    </row>
    <row r="26486" spans="1:4">
      <c r="A26486">
        <v>26485</v>
      </c>
      <c r="B26486" t="s">
        <v>48705</v>
      </c>
      <c r="C26486" t="s">
        <v>48706</v>
      </c>
      <c r="D26486">
        <v>10</v>
      </c>
    </row>
    <row r="26487" spans="1:4">
      <c r="A26487">
        <v>26486</v>
      </c>
      <c r="B26487" t="s">
        <v>48707</v>
      </c>
      <c r="C26487" t="s">
        <v>48708</v>
      </c>
      <c r="D26487">
        <v>10</v>
      </c>
    </row>
    <row r="26488" spans="1:4">
      <c r="A26488">
        <v>26487</v>
      </c>
      <c r="B26488" t="s">
        <v>48709</v>
      </c>
      <c r="C26488" t="s">
        <v>48709</v>
      </c>
      <c r="D26488">
        <v>10</v>
      </c>
    </row>
    <row r="26489" spans="1:4">
      <c r="A26489">
        <v>26488</v>
      </c>
      <c r="B26489" t="s">
        <v>48710</v>
      </c>
      <c r="C26489" t="s">
        <v>48711</v>
      </c>
      <c r="D26489">
        <v>10</v>
      </c>
    </row>
    <row r="26490" spans="1:4">
      <c r="A26490">
        <v>26489</v>
      </c>
      <c r="B26490" t="s">
        <v>48712</v>
      </c>
      <c r="C26490" t="s">
        <v>48713</v>
      </c>
      <c r="D26490">
        <v>10</v>
      </c>
    </row>
    <row r="26491" spans="1:4">
      <c r="A26491">
        <v>26490</v>
      </c>
      <c r="B26491" t="s">
        <v>48714</v>
      </c>
      <c r="C26491" t="s">
        <v>48715</v>
      </c>
      <c r="D26491">
        <v>10</v>
      </c>
    </row>
    <row r="26492" spans="1:4">
      <c r="A26492">
        <v>26491</v>
      </c>
      <c r="B26492" t="s">
        <v>48716</v>
      </c>
      <c r="C26492" t="s">
        <v>48717</v>
      </c>
      <c r="D26492">
        <v>10</v>
      </c>
    </row>
    <row r="26493" spans="1:4">
      <c r="A26493">
        <v>26492</v>
      </c>
      <c r="B26493" t="s">
        <v>48718</v>
      </c>
      <c r="C26493" t="s">
        <v>48719</v>
      </c>
      <c r="D26493">
        <v>10</v>
      </c>
    </row>
    <row r="26494" spans="1:4">
      <c r="A26494">
        <v>26493</v>
      </c>
      <c r="B26494" t="s">
        <v>48720</v>
      </c>
      <c r="C26494" t="s">
        <v>48721</v>
      </c>
      <c r="D26494">
        <v>10</v>
      </c>
    </row>
    <row r="26495" spans="1:4">
      <c r="A26495">
        <v>26494</v>
      </c>
      <c r="B26495" t="s">
        <v>48722</v>
      </c>
      <c r="C26495" t="s">
        <v>48723</v>
      </c>
      <c r="D26495">
        <v>10</v>
      </c>
    </row>
    <row r="26496" spans="1:4">
      <c r="A26496">
        <v>26495</v>
      </c>
      <c r="B26496" t="s">
        <v>48724</v>
      </c>
      <c r="C26496" t="s">
        <v>48725</v>
      </c>
      <c r="D26496">
        <v>10</v>
      </c>
    </row>
    <row r="26497" spans="1:4">
      <c r="A26497">
        <v>26496</v>
      </c>
      <c r="B26497" t="s">
        <v>48726</v>
      </c>
      <c r="C26497" t="s">
        <v>48727</v>
      </c>
      <c r="D26497">
        <v>10</v>
      </c>
    </row>
    <row r="26498" spans="1:4">
      <c r="A26498">
        <v>26497</v>
      </c>
      <c r="B26498" t="s">
        <v>48728</v>
      </c>
      <c r="C26498" t="s">
        <v>48729</v>
      </c>
      <c r="D26498">
        <v>10</v>
      </c>
    </row>
    <row r="26499" spans="1:4">
      <c r="A26499">
        <v>26498</v>
      </c>
      <c r="B26499" t="s">
        <v>48730</v>
      </c>
      <c r="C26499" t="s">
        <v>48731</v>
      </c>
      <c r="D26499">
        <v>10</v>
      </c>
    </row>
    <row r="26500" spans="1:4">
      <c r="A26500">
        <v>26499</v>
      </c>
      <c r="B26500" t="s">
        <v>48732</v>
      </c>
      <c r="C26500" t="s">
        <v>48733</v>
      </c>
      <c r="D26500">
        <v>10</v>
      </c>
    </row>
    <row r="26501" spans="1:4">
      <c r="A26501">
        <v>26500</v>
      </c>
      <c r="B26501" t="s">
        <v>48734</v>
      </c>
      <c r="C26501" t="s">
        <v>48735</v>
      </c>
      <c r="D26501">
        <v>10</v>
      </c>
    </row>
    <row r="26502" spans="1:4">
      <c r="A26502">
        <v>26501</v>
      </c>
      <c r="B26502" t="s">
        <v>48736</v>
      </c>
      <c r="C26502" t="s">
        <v>48736</v>
      </c>
      <c r="D26502">
        <v>10</v>
      </c>
    </row>
    <row r="26503" spans="1:4">
      <c r="A26503">
        <v>26502</v>
      </c>
      <c r="B26503" t="s">
        <v>48737</v>
      </c>
      <c r="C26503" t="s">
        <v>48738</v>
      </c>
      <c r="D26503">
        <v>10</v>
      </c>
    </row>
    <row r="26504" spans="1:4">
      <c r="A26504">
        <v>26503</v>
      </c>
      <c r="B26504" t="s">
        <v>48739</v>
      </c>
      <c r="C26504" t="s">
        <v>48740</v>
      </c>
      <c r="D26504">
        <v>10</v>
      </c>
    </row>
    <row r="26505" spans="1:4">
      <c r="A26505">
        <v>26504</v>
      </c>
      <c r="B26505" t="s">
        <v>48741</v>
      </c>
      <c r="C26505" t="s">
        <v>48742</v>
      </c>
      <c r="D26505">
        <v>10</v>
      </c>
    </row>
    <row r="26506" spans="1:4">
      <c r="A26506">
        <v>26505</v>
      </c>
      <c r="B26506" t="s">
        <v>48743</v>
      </c>
      <c r="C26506" t="s">
        <v>48744</v>
      </c>
      <c r="D26506">
        <v>10</v>
      </c>
    </row>
    <row r="26507" spans="1:4">
      <c r="A26507">
        <v>26506</v>
      </c>
      <c r="B26507" t="s">
        <v>48745</v>
      </c>
      <c r="C26507" t="s">
        <v>48745</v>
      </c>
      <c r="D26507">
        <v>10</v>
      </c>
    </row>
    <row r="26508" spans="1:4">
      <c r="A26508">
        <v>26507</v>
      </c>
      <c r="B26508" t="s">
        <v>48747</v>
      </c>
      <c r="C26508" t="s">
        <v>18471</v>
      </c>
      <c r="D26508">
        <v>10</v>
      </c>
    </row>
    <row r="26509" spans="1:4">
      <c r="A26509">
        <v>26508</v>
      </c>
      <c r="B26509" t="s">
        <v>48748</v>
      </c>
      <c r="C26509" t="s">
        <v>48749</v>
      </c>
      <c r="D26509">
        <v>10</v>
      </c>
    </row>
    <row r="26510" spans="1:4">
      <c r="A26510">
        <v>26509</v>
      </c>
      <c r="B26510" t="s">
        <v>48750</v>
      </c>
      <c r="C26510" t="s">
        <v>48751</v>
      </c>
      <c r="D26510">
        <v>10</v>
      </c>
    </row>
    <row r="26511" spans="1:4">
      <c r="A26511">
        <v>26510</v>
      </c>
      <c r="B26511" t="s">
        <v>48752</v>
      </c>
      <c r="C26511" t="s">
        <v>48752</v>
      </c>
      <c r="D26511">
        <v>10</v>
      </c>
    </row>
    <row r="26512" spans="1:4">
      <c r="A26512">
        <v>26511</v>
      </c>
      <c r="B26512" t="s">
        <v>48753</v>
      </c>
      <c r="C26512" t="s">
        <v>48754</v>
      </c>
      <c r="D26512">
        <v>10</v>
      </c>
    </row>
    <row r="26513" spans="1:4">
      <c r="A26513">
        <v>26512</v>
      </c>
      <c r="B26513" t="s">
        <v>48755</v>
      </c>
      <c r="C26513" t="s">
        <v>48755</v>
      </c>
      <c r="D26513">
        <v>10</v>
      </c>
    </row>
    <row r="26514" spans="1:4">
      <c r="A26514">
        <v>26513</v>
      </c>
      <c r="B26514" t="s">
        <v>48756</v>
      </c>
      <c r="C26514" t="s">
        <v>48757</v>
      </c>
      <c r="D26514">
        <v>10</v>
      </c>
    </row>
    <row r="26515" spans="1:4">
      <c r="A26515">
        <v>26514</v>
      </c>
      <c r="B26515" t="s">
        <v>48758</v>
      </c>
      <c r="C26515" t="s">
        <v>48759</v>
      </c>
      <c r="D26515">
        <v>10</v>
      </c>
    </row>
    <row r="26516" spans="1:4">
      <c r="A26516">
        <v>26515</v>
      </c>
      <c r="B26516" t="s">
        <v>48760</v>
      </c>
      <c r="C26516" t="s">
        <v>7446</v>
      </c>
      <c r="D26516">
        <v>10</v>
      </c>
    </row>
    <row r="26517" spans="1:4">
      <c r="A26517">
        <v>26516</v>
      </c>
      <c r="B26517" t="s">
        <v>48761</v>
      </c>
      <c r="C26517" t="s">
        <v>48761</v>
      </c>
      <c r="D26517">
        <v>10</v>
      </c>
    </row>
    <row r="26518" spans="1:4">
      <c r="A26518">
        <v>26517</v>
      </c>
      <c r="B26518" t="s">
        <v>48762</v>
      </c>
      <c r="C26518" t="s">
        <v>48763</v>
      </c>
      <c r="D26518">
        <v>10</v>
      </c>
    </row>
    <row r="26519" spans="1:4">
      <c r="A26519">
        <v>26518</v>
      </c>
      <c r="B26519" t="s">
        <v>48764</v>
      </c>
      <c r="C26519" t="s">
        <v>48765</v>
      </c>
      <c r="D26519">
        <v>10</v>
      </c>
    </row>
    <row r="26520" spans="1:4">
      <c r="A26520">
        <v>26519</v>
      </c>
      <c r="B26520" t="s">
        <v>48766</v>
      </c>
      <c r="C26520" t="s">
        <v>48767</v>
      </c>
      <c r="D26520">
        <v>10</v>
      </c>
    </row>
    <row r="26521" spans="1:4">
      <c r="A26521">
        <v>26520</v>
      </c>
      <c r="B26521" t="s">
        <v>48768</v>
      </c>
      <c r="C26521" t="s">
        <v>48769</v>
      </c>
      <c r="D26521">
        <v>10</v>
      </c>
    </row>
    <row r="26522" spans="1:4">
      <c r="A26522">
        <v>26521</v>
      </c>
      <c r="B26522" t="s">
        <v>48770</v>
      </c>
      <c r="C26522" t="s">
        <v>48771</v>
      </c>
      <c r="D26522">
        <v>10</v>
      </c>
    </row>
    <row r="26523" spans="1:4">
      <c r="A26523">
        <v>26522</v>
      </c>
      <c r="B26523" t="s">
        <v>48772</v>
      </c>
      <c r="C26523" t="s">
        <v>48772</v>
      </c>
      <c r="D26523">
        <v>10</v>
      </c>
    </row>
    <row r="26524" spans="1:4">
      <c r="A26524">
        <v>26523</v>
      </c>
      <c r="B26524" t="s">
        <v>48773</v>
      </c>
      <c r="C26524" t="s">
        <v>48774</v>
      </c>
      <c r="D26524">
        <v>10</v>
      </c>
    </row>
    <row r="26525" spans="1:4">
      <c r="A26525">
        <v>26524</v>
      </c>
      <c r="B26525" t="s">
        <v>48775</v>
      </c>
      <c r="C26525" t="s">
        <v>48776</v>
      </c>
      <c r="D26525">
        <v>10</v>
      </c>
    </row>
    <row r="26526" spans="1:4">
      <c r="A26526">
        <v>26525</v>
      </c>
      <c r="B26526" t="s">
        <v>48777</v>
      </c>
      <c r="C26526" t="s">
        <v>48778</v>
      </c>
      <c r="D26526">
        <v>10</v>
      </c>
    </row>
    <row r="26527" spans="1:4">
      <c r="A26527">
        <v>26526</v>
      </c>
      <c r="B26527" t="s">
        <v>48779</v>
      </c>
      <c r="C26527" t="s">
        <v>48780</v>
      </c>
      <c r="D26527">
        <v>10</v>
      </c>
    </row>
    <row r="26528" spans="1:4">
      <c r="A26528">
        <v>26527</v>
      </c>
      <c r="B26528" t="s">
        <v>48781</v>
      </c>
      <c r="C26528" t="s">
        <v>48782</v>
      </c>
      <c r="D26528">
        <v>10</v>
      </c>
    </row>
    <row r="26529" spans="1:4">
      <c r="A26529">
        <v>26528</v>
      </c>
      <c r="B26529" t="s">
        <v>48783</v>
      </c>
      <c r="C26529" t="s">
        <v>48784</v>
      </c>
      <c r="D26529">
        <v>10</v>
      </c>
    </row>
    <row r="26530" spans="1:4">
      <c r="A26530">
        <v>26529</v>
      </c>
      <c r="B26530" t="s">
        <v>48786</v>
      </c>
      <c r="C26530" t="s">
        <v>27</v>
      </c>
      <c r="D26530">
        <v>10</v>
      </c>
    </row>
    <row r="26531" spans="1:4">
      <c r="A26531">
        <v>26530</v>
      </c>
      <c r="B26531" t="s">
        <v>48787</v>
      </c>
      <c r="C26531" t="s">
        <v>48788</v>
      </c>
      <c r="D26531">
        <v>10</v>
      </c>
    </row>
    <row r="26532" spans="1:4">
      <c r="A26532">
        <v>26531</v>
      </c>
      <c r="B26532" t="s">
        <v>48789</v>
      </c>
      <c r="C26532" t="s">
        <v>48790</v>
      </c>
      <c r="D26532">
        <v>10</v>
      </c>
    </row>
    <row r="26533" spans="1:4">
      <c r="A26533">
        <v>26532</v>
      </c>
      <c r="B26533" t="s">
        <v>48791</v>
      </c>
      <c r="C26533" t="s">
        <v>48792</v>
      </c>
      <c r="D26533">
        <v>10</v>
      </c>
    </row>
    <row r="26534" spans="1:4">
      <c r="A26534">
        <v>26533</v>
      </c>
      <c r="B26534" t="s">
        <v>48793</v>
      </c>
      <c r="C26534" t="s">
        <v>48794</v>
      </c>
      <c r="D26534">
        <v>10</v>
      </c>
    </row>
    <row r="26535" spans="1:4">
      <c r="A26535">
        <v>26534</v>
      </c>
      <c r="B26535" t="s">
        <v>48795</v>
      </c>
      <c r="C26535" t="s">
        <v>48796</v>
      </c>
      <c r="D26535">
        <v>10</v>
      </c>
    </row>
    <row r="26536" spans="1:4">
      <c r="A26536">
        <v>26535</v>
      </c>
      <c r="B26536" t="s">
        <v>48797</v>
      </c>
      <c r="C26536" t="s">
        <v>31101</v>
      </c>
      <c r="D26536">
        <v>10</v>
      </c>
    </row>
    <row r="26537" spans="1:4">
      <c r="A26537">
        <v>26536</v>
      </c>
      <c r="B26537" t="s">
        <v>48798</v>
      </c>
      <c r="C26537" t="s">
        <v>891</v>
      </c>
      <c r="D26537">
        <v>10</v>
      </c>
    </row>
    <row r="26538" spans="1:4">
      <c r="A26538">
        <v>26537</v>
      </c>
      <c r="B26538" t="s">
        <v>48799</v>
      </c>
      <c r="C26538" t="s">
        <v>48800</v>
      </c>
      <c r="D26538">
        <v>10</v>
      </c>
    </row>
    <row r="26539" spans="1:4">
      <c r="A26539">
        <v>26538</v>
      </c>
      <c r="B26539" t="s">
        <v>48801</v>
      </c>
      <c r="C26539" t="s">
        <v>48802</v>
      </c>
      <c r="D26539">
        <v>10</v>
      </c>
    </row>
    <row r="26540" spans="1:4">
      <c r="A26540">
        <v>26539</v>
      </c>
      <c r="B26540" t="s">
        <v>48803</v>
      </c>
      <c r="C26540" t="s">
        <v>48804</v>
      </c>
      <c r="D26540">
        <v>10</v>
      </c>
    </row>
    <row r="26541" spans="1:4">
      <c r="A26541">
        <v>26540</v>
      </c>
      <c r="B26541" t="s">
        <v>48805</v>
      </c>
      <c r="C26541" t="s">
        <v>48806</v>
      </c>
      <c r="D26541">
        <v>10</v>
      </c>
    </row>
    <row r="26542" spans="1:4">
      <c r="A26542">
        <v>26541</v>
      </c>
      <c r="B26542" t="s">
        <v>48807</v>
      </c>
      <c r="C26542" t="s">
        <v>48808</v>
      </c>
      <c r="D26542">
        <v>10</v>
      </c>
    </row>
    <row r="26543" spans="1:4">
      <c r="A26543">
        <v>26542</v>
      </c>
      <c r="B26543" t="s">
        <v>48809</v>
      </c>
      <c r="C26543" t="s">
        <v>48810</v>
      </c>
      <c r="D26543">
        <v>10</v>
      </c>
    </row>
    <row r="26544" spans="1:4">
      <c r="A26544">
        <v>26543</v>
      </c>
      <c r="B26544" t="s">
        <v>48811</v>
      </c>
      <c r="C26544" t="s">
        <v>165</v>
      </c>
      <c r="D26544">
        <v>10</v>
      </c>
    </row>
    <row r="26545" spans="1:4">
      <c r="A26545">
        <v>26544</v>
      </c>
      <c r="B26545" t="s">
        <v>48812</v>
      </c>
      <c r="C26545" t="s">
        <v>48813</v>
      </c>
      <c r="D26545">
        <v>10</v>
      </c>
    </row>
    <row r="26546" spans="1:4">
      <c r="A26546">
        <v>26545</v>
      </c>
      <c r="B26546" t="s">
        <v>48814</v>
      </c>
      <c r="C26546" t="s">
        <v>11767</v>
      </c>
      <c r="D26546">
        <v>10</v>
      </c>
    </row>
    <row r="26547" spans="1:4">
      <c r="A26547">
        <v>26546</v>
      </c>
      <c r="B26547" t="s">
        <v>48815</v>
      </c>
      <c r="C26547" t="s">
        <v>48815</v>
      </c>
      <c r="D26547">
        <v>10</v>
      </c>
    </row>
    <row r="26548" spans="1:4">
      <c r="A26548">
        <v>26547</v>
      </c>
      <c r="B26548" t="s">
        <v>48816</v>
      </c>
      <c r="C26548" t="s">
        <v>48817</v>
      </c>
      <c r="D26548">
        <v>10</v>
      </c>
    </row>
    <row r="26549" spans="1:4">
      <c r="A26549">
        <v>26548</v>
      </c>
      <c r="B26549" t="s">
        <v>48818</v>
      </c>
      <c r="C26549" t="s">
        <v>48819</v>
      </c>
      <c r="D26549">
        <v>10</v>
      </c>
    </row>
    <row r="26550" spans="1:4">
      <c r="A26550">
        <v>26549</v>
      </c>
      <c r="B26550" t="s">
        <v>48820</v>
      </c>
      <c r="C26550" t="s">
        <v>48821</v>
      </c>
      <c r="D26550">
        <v>10</v>
      </c>
    </row>
    <row r="26551" spans="1:4">
      <c r="A26551">
        <v>26550</v>
      </c>
      <c r="B26551" t="s">
        <v>48822</v>
      </c>
      <c r="C26551" t="s">
        <v>48823</v>
      </c>
      <c r="D26551">
        <v>10</v>
      </c>
    </row>
    <row r="26552" spans="1:4">
      <c r="A26552">
        <v>26551</v>
      </c>
      <c r="B26552" t="s">
        <v>48824</v>
      </c>
      <c r="C26552" t="s">
        <v>48825</v>
      </c>
      <c r="D26552">
        <v>10</v>
      </c>
    </row>
    <row r="26553" spans="1:4">
      <c r="A26553">
        <v>26552</v>
      </c>
      <c r="B26553" t="s">
        <v>48826</v>
      </c>
      <c r="C26553" t="s">
        <v>48826</v>
      </c>
      <c r="D26553">
        <v>10</v>
      </c>
    </row>
    <row r="26554" spans="1:4">
      <c r="A26554">
        <v>26553</v>
      </c>
      <c r="B26554" t="s">
        <v>48827</v>
      </c>
      <c r="C26554" t="s">
        <v>48828</v>
      </c>
      <c r="D26554">
        <v>10</v>
      </c>
    </row>
    <row r="26555" spans="1:4">
      <c r="A26555">
        <v>26554</v>
      </c>
      <c r="B26555" t="s">
        <v>48829</v>
      </c>
      <c r="C26555" t="s">
        <v>48830</v>
      </c>
      <c r="D26555">
        <v>10</v>
      </c>
    </row>
    <row r="26556" spans="1:4">
      <c r="A26556">
        <v>26555</v>
      </c>
      <c r="B26556" t="s">
        <v>48831</v>
      </c>
      <c r="C26556" t="s">
        <v>48832</v>
      </c>
      <c r="D26556">
        <v>10</v>
      </c>
    </row>
    <row r="26557" spans="1:4">
      <c r="A26557">
        <v>26556</v>
      </c>
      <c r="B26557" t="s">
        <v>48833</v>
      </c>
      <c r="C26557" t="s">
        <v>48834</v>
      </c>
      <c r="D26557">
        <v>10</v>
      </c>
    </row>
    <row r="26558" spans="1:4">
      <c r="A26558">
        <v>26557</v>
      </c>
      <c r="B26558" t="s">
        <v>48835</v>
      </c>
      <c r="C26558" t="s">
        <v>48836</v>
      </c>
      <c r="D26558">
        <v>10</v>
      </c>
    </row>
    <row r="26559" spans="1:4">
      <c r="A26559">
        <v>26558</v>
      </c>
      <c r="B26559" t="s">
        <v>48837</v>
      </c>
      <c r="C26559" t="s">
        <v>48838</v>
      </c>
      <c r="D26559">
        <v>10</v>
      </c>
    </row>
    <row r="26560" spans="1:4">
      <c r="A26560">
        <v>26559</v>
      </c>
      <c r="B26560" t="s">
        <v>48839</v>
      </c>
      <c r="C26560" t="s">
        <v>30903</v>
      </c>
      <c r="D26560">
        <v>10</v>
      </c>
    </row>
    <row r="26561" spans="1:4">
      <c r="A26561">
        <v>26560</v>
      </c>
      <c r="B26561" t="s">
        <v>48840</v>
      </c>
      <c r="C26561" t="s">
        <v>48841</v>
      </c>
      <c r="D26561">
        <v>10</v>
      </c>
    </row>
    <row r="26562" spans="1:4">
      <c r="A26562">
        <v>26561</v>
      </c>
      <c r="B26562" t="s">
        <v>48842</v>
      </c>
      <c r="C26562" t="s">
        <v>48842</v>
      </c>
      <c r="D26562">
        <v>10</v>
      </c>
    </row>
    <row r="26563" spans="1:4">
      <c r="A26563">
        <v>26562</v>
      </c>
      <c r="B26563" t="s">
        <v>48843</v>
      </c>
      <c r="C26563" t="s">
        <v>48844</v>
      </c>
      <c r="D26563">
        <v>10</v>
      </c>
    </row>
    <row r="26564" spans="1:4">
      <c r="A26564">
        <v>26563</v>
      </c>
      <c r="B26564" t="s">
        <v>48845</v>
      </c>
      <c r="C26564" t="s">
        <v>48846</v>
      </c>
      <c r="D26564">
        <v>10</v>
      </c>
    </row>
    <row r="26565" spans="1:4">
      <c r="A26565">
        <v>26564</v>
      </c>
      <c r="B26565" t="s">
        <v>48847</v>
      </c>
      <c r="C26565" t="s">
        <v>48848</v>
      </c>
      <c r="D26565">
        <v>10</v>
      </c>
    </row>
    <row r="26566" spans="1:4">
      <c r="A26566">
        <v>26565</v>
      </c>
      <c r="B26566" t="s">
        <v>48849</v>
      </c>
      <c r="C26566" t="s">
        <v>48850</v>
      </c>
      <c r="D26566">
        <v>10</v>
      </c>
    </row>
    <row r="26567" spans="1:4">
      <c r="A26567">
        <v>26566</v>
      </c>
      <c r="B26567" t="s">
        <v>48851</v>
      </c>
      <c r="C26567" t="s">
        <v>48852</v>
      </c>
      <c r="D26567">
        <v>10</v>
      </c>
    </row>
    <row r="26568" spans="1:4">
      <c r="A26568">
        <v>26567</v>
      </c>
      <c r="B26568" t="s">
        <v>48853</v>
      </c>
      <c r="C26568" t="s">
        <v>48854</v>
      </c>
      <c r="D26568">
        <v>10</v>
      </c>
    </row>
    <row r="26569" spans="1:4">
      <c r="A26569">
        <v>26568</v>
      </c>
      <c r="B26569" t="s">
        <v>48855</v>
      </c>
      <c r="C26569" t="s">
        <v>48856</v>
      </c>
      <c r="D26569">
        <v>10</v>
      </c>
    </row>
    <row r="26570" spans="1:4">
      <c r="A26570">
        <v>26569</v>
      </c>
      <c r="B26570" t="s">
        <v>48857</v>
      </c>
      <c r="C26570" t="s">
        <v>48857</v>
      </c>
      <c r="D26570">
        <v>10</v>
      </c>
    </row>
    <row r="26571" spans="1:4">
      <c r="A26571">
        <v>26570</v>
      </c>
      <c r="B26571" t="s">
        <v>48858</v>
      </c>
      <c r="C26571" t="s">
        <v>48859</v>
      </c>
      <c r="D26571">
        <v>10</v>
      </c>
    </row>
    <row r="26572" spans="1:4">
      <c r="A26572">
        <v>26571</v>
      </c>
      <c r="B26572" t="s">
        <v>48860</v>
      </c>
      <c r="C26572" t="s">
        <v>48861</v>
      </c>
      <c r="D26572">
        <v>10</v>
      </c>
    </row>
    <row r="26573" spans="1:4">
      <c r="A26573">
        <v>26572</v>
      </c>
      <c r="B26573" t="s">
        <v>48862</v>
      </c>
      <c r="C26573" t="s">
        <v>48863</v>
      </c>
      <c r="D26573">
        <v>10</v>
      </c>
    </row>
    <row r="26574" spans="1:4">
      <c r="A26574">
        <v>26573</v>
      </c>
      <c r="B26574" t="s">
        <v>48864</v>
      </c>
      <c r="C26574" t="s">
        <v>48865</v>
      </c>
      <c r="D26574">
        <v>10</v>
      </c>
    </row>
    <row r="26575" spans="1:4">
      <c r="A26575">
        <v>26574</v>
      </c>
      <c r="B26575" t="s">
        <v>48866</v>
      </c>
      <c r="C26575" t="s">
        <v>48867</v>
      </c>
      <c r="D26575">
        <v>10</v>
      </c>
    </row>
    <row r="26576" spans="1:4">
      <c r="A26576">
        <v>26575</v>
      </c>
      <c r="B26576" t="s">
        <v>48868</v>
      </c>
      <c r="C26576" t="s">
        <v>48869</v>
      </c>
      <c r="D26576">
        <v>10</v>
      </c>
    </row>
    <row r="26577" spans="1:4">
      <c r="A26577">
        <v>26576</v>
      </c>
      <c r="B26577" t="s">
        <v>48870</v>
      </c>
      <c r="C26577" t="s">
        <v>48871</v>
      </c>
      <c r="D26577">
        <v>10</v>
      </c>
    </row>
    <row r="26578" spans="1:4">
      <c r="A26578">
        <v>26577</v>
      </c>
      <c r="B26578" t="s">
        <v>48872</v>
      </c>
      <c r="C26578" t="s">
        <v>48873</v>
      </c>
      <c r="D26578">
        <v>10</v>
      </c>
    </row>
    <row r="26579" spans="1:4">
      <c r="A26579">
        <v>26578</v>
      </c>
      <c r="B26579" t="s">
        <v>48874</v>
      </c>
      <c r="C26579" t="s">
        <v>48874</v>
      </c>
      <c r="D26579">
        <v>10</v>
      </c>
    </row>
    <row r="26580" spans="1:4">
      <c r="A26580">
        <v>26579</v>
      </c>
      <c r="B26580" t="s">
        <v>48875</v>
      </c>
      <c r="C26580" t="s">
        <v>48876</v>
      </c>
      <c r="D26580">
        <v>10</v>
      </c>
    </row>
    <row r="26581" spans="1:4">
      <c r="A26581">
        <v>26580</v>
      </c>
      <c r="B26581" t="s">
        <v>48877</v>
      </c>
      <c r="C26581" t="s">
        <v>48878</v>
      </c>
      <c r="D26581">
        <v>10</v>
      </c>
    </row>
    <row r="26582" spans="1:4">
      <c r="A26582">
        <v>26581</v>
      </c>
      <c r="B26582" t="s">
        <v>48879</v>
      </c>
      <c r="C26582" t="s">
        <v>48880</v>
      </c>
      <c r="D26582">
        <v>10</v>
      </c>
    </row>
    <row r="26583" spans="1:4">
      <c r="A26583">
        <v>26582</v>
      </c>
      <c r="B26583" t="s">
        <v>48881</v>
      </c>
      <c r="C26583" t="s">
        <v>48882</v>
      </c>
      <c r="D26583">
        <v>10</v>
      </c>
    </row>
    <row r="26584" spans="1:4">
      <c r="A26584">
        <v>26583</v>
      </c>
      <c r="B26584" t="s">
        <v>48883</v>
      </c>
      <c r="C26584" t="s">
        <v>31123</v>
      </c>
      <c r="D26584">
        <v>10</v>
      </c>
    </row>
    <row r="26585" spans="1:4">
      <c r="A26585">
        <v>26584</v>
      </c>
      <c r="B26585" t="s">
        <v>48884</v>
      </c>
      <c r="C26585" t="s">
        <v>48884</v>
      </c>
      <c r="D26585">
        <v>10</v>
      </c>
    </row>
    <row r="26586" spans="1:4">
      <c r="A26586">
        <v>26585</v>
      </c>
      <c r="B26586" t="s">
        <v>48885</v>
      </c>
      <c r="C26586" t="s">
        <v>48886</v>
      </c>
      <c r="D26586">
        <v>10</v>
      </c>
    </row>
    <row r="26587" spans="1:4">
      <c r="A26587">
        <v>26586</v>
      </c>
      <c r="B26587" t="s">
        <v>48887</v>
      </c>
      <c r="C26587" t="s">
        <v>48888</v>
      </c>
      <c r="D26587">
        <v>10</v>
      </c>
    </row>
    <row r="26588" spans="1:4">
      <c r="A26588">
        <v>26587</v>
      </c>
      <c r="B26588" t="s">
        <v>48889</v>
      </c>
      <c r="C26588" t="s">
        <v>48890</v>
      </c>
      <c r="D26588">
        <v>10</v>
      </c>
    </row>
    <row r="26589" spans="1:4">
      <c r="A26589">
        <v>26588</v>
      </c>
      <c r="B26589" t="s">
        <v>48891</v>
      </c>
      <c r="C26589" t="s">
        <v>30927</v>
      </c>
      <c r="D26589">
        <v>10</v>
      </c>
    </row>
    <row r="26590" spans="1:4">
      <c r="A26590">
        <v>26589</v>
      </c>
      <c r="B26590" t="s">
        <v>48892</v>
      </c>
      <c r="C26590" t="s">
        <v>48893</v>
      </c>
      <c r="D26590">
        <v>10</v>
      </c>
    </row>
    <row r="26591" spans="1:4">
      <c r="A26591">
        <v>26590</v>
      </c>
      <c r="B26591" t="s">
        <v>48894</v>
      </c>
      <c r="C26591" t="s">
        <v>48895</v>
      </c>
      <c r="D26591">
        <v>10</v>
      </c>
    </row>
    <row r="26592" spans="1:4">
      <c r="A26592">
        <v>26591</v>
      </c>
      <c r="B26592" t="s">
        <v>48896</v>
      </c>
      <c r="C26592" t="s">
        <v>48897</v>
      </c>
      <c r="D26592">
        <v>10</v>
      </c>
    </row>
    <row r="26593" spans="1:4">
      <c r="A26593">
        <v>26592</v>
      </c>
      <c r="B26593" t="s">
        <v>48898</v>
      </c>
      <c r="C26593" t="s">
        <v>48899</v>
      </c>
      <c r="D26593">
        <v>10</v>
      </c>
    </row>
    <row r="26594" spans="1:4">
      <c r="A26594">
        <v>26593</v>
      </c>
      <c r="B26594" t="s">
        <v>48900</v>
      </c>
      <c r="C26594" t="s">
        <v>48901</v>
      </c>
      <c r="D26594">
        <v>10</v>
      </c>
    </row>
    <row r="26595" spans="1:4">
      <c r="A26595">
        <v>26594</v>
      </c>
      <c r="B26595" t="s">
        <v>48902</v>
      </c>
      <c r="C26595" t="s">
        <v>48903</v>
      </c>
      <c r="D26595">
        <v>10</v>
      </c>
    </row>
    <row r="26596" spans="1:4">
      <c r="A26596">
        <v>26595</v>
      </c>
      <c r="B26596" t="s">
        <v>48904</v>
      </c>
      <c r="C26596" t="s">
        <v>48905</v>
      </c>
      <c r="D26596">
        <v>10</v>
      </c>
    </row>
    <row r="26597" spans="1:4">
      <c r="A26597">
        <v>26596</v>
      </c>
      <c r="B26597" t="s">
        <v>48906</v>
      </c>
      <c r="C26597" t="s">
        <v>48907</v>
      </c>
      <c r="D26597">
        <v>10</v>
      </c>
    </row>
    <row r="26598" spans="1:4">
      <c r="A26598">
        <v>26597</v>
      </c>
      <c r="B26598" t="s">
        <v>48908</v>
      </c>
      <c r="C26598" t="s">
        <v>48909</v>
      </c>
      <c r="D26598">
        <v>10</v>
      </c>
    </row>
    <row r="26599" spans="1:4">
      <c r="A26599">
        <v>26598</v>
      </c>
      <c r="B26599" t="s">
        <v>48910</v>
      </c>
      <c r="C26599" t="s">
        <v>48911</v>
      </c>
      <c r="D26599">
        <v>10</v>
      </c>
    </row>
    <row r="26600" spans="1:4">
      <c r="A26600">
        <v>26599</v>
      </c>
      <c r="B26600" t="s">
        <v>48912</v>
      </c>
      <c r="C26600" t="s">
        <v>48913</v>
      </c>
      <c r="D26600">
        <v>10</v>
      </c>
    </row>
    <row r="26601" spans="1:4">
      <c r="A26601">
        <v>26600</v>
      </c>
      <c r="B26601" t="s">
        <v>48914</v>
      </c>
      <c r="C26601" t="s">
        <v>48915</v>
      </c>
      <c r="D26601">
        <v>10</v>
      </c>
    </row>
    <row r="26602" spans="1:4">
      <c r="A26602">
        <v>26601</v>
      </c>
      <c r="B26602" t="s">
        <v>48916</v>
      </c>
      <c r="C26602" t="s">
        <v>48917</v>
      </c>
      <c r="D26602">
        <v>10</v>
      </c>
    </row>
    <row r="26603" spans="1:4">
      <c r="A26603">
        <v>26602</v>
      </c>
      <c r="B26603" t="s">
        <v>48918</v>
      </c>
      <c r="C26603" t="s">
        <v>48919</v>
      </c>
      <c r="D26603">
        <v>10</v>
      </c>
    </row>
    <row r="26604" spans="1:4">
      <c r="A26604">
        <v>26603</v>
      </c>
      <c r="B26604" t="s">
        <v>48920</v>
      </c>
      <c r="C26604" t="s">
        <v>48921</v>
      </c>
      <c r="D26604">
        <v>10</v>
      </c>
    </row>
    <row r="26605" spans="1:4">
      <c r="A26605">
        <v>26604</v>
      </c>
      <c r="B26605" t="s">
        <v>48922</v>
      </c>
      <c r="C26605" t="s">
        <v>48923</v>
      </c>
      <c r="D26605">
        <v>10</v>
      </c>
    </row>
    <row r="26606" spans="1:4">
      <c r="A26606">
        <v>26605</v>
      </c>
      <c r="B26606" t="s">
        <v>48924</v>
      </c>
      <c r="C26606" t="s">
        <v>48925</v>
      </c>
      <c r="D26606">
        <v>10</v>
      </c>
    </row>
    <row r="26607" spans="1:4">
      <c r="A26607">
        <v>26606</v>
      </c>
      <c r="B26607" t="s">
        <v>48926</v>
      </c>
      <c r="C26607" t="s">
        <v>48927</v>
      </c>
      <c r="D26607">
        <v>10</v>
      </c>
    </row>
    <row r="26608" spans="1:4">
      <c r="A26608">
        <v>26607</v>
      </c>
      <c r="B26608" t="s">
        <v>48928</v>
      </c>
      <c r="C26608" t="s">
        <v>48929</v>
      </c>
      <c r="D26608">
        <v>10</v>
      </c>
    </row>
    <row r="26609" spans="1:4">
      <c r="A26609">
        <v>26608</v>
      </c>
      <c r="B26609" t="s">
        <v>48931</v>
      </c>
      <c r="C26609" t="s">
        <v>11386</v>
      </c>
      <c r="D26609">
        <v>10</v>
      </c>
    </row>
    <row r="26610" spans="1:4">
      <c r="A26610">
        <v>26609</v>
      </c>
      <c r="B26610" t="s">
        <v>48932</v>
      </c>
      <c r="C26610" t="s">
        <v>48933</v>
      </c>
      <c r="D26610">
        <v>10</v>
      </c>
    </row>
    <row r="26611" spans="1:4">
      <c r="A26611">
        <v>26610</v>
      </c>
      <c r="B26611" t="s">
        <v>48934</v>
      </c>
      <c r="C26611" t="s">
        <v>48935</v>
      </c>
      <c r="D26611">
        <v>10</v>
      </c>
    </row>
    <row r="26612" spans="1:4">
      <c r="A26612">
        <v>26611</v>
      </c>
      <c r="B26612" t="s">
        <v>48936</v>
      </c>
      <c r="C26612" t="s">
        <v>48937</v>
      </c>
      <c r="D26612">
        <v>10</v>
      </c>
    </row>
    <row r="26613" spans="1:4">
      <c r="A26613">
        <v>26612</v>
      </c>
      <c r="B26613" t="s">
        <v>48938</v>
      </c>
      <c r="C26613" t="s">
        <v>48938</v>
      </c>
      <c r="D26613">
        <v>10</v>
      </c>
    </row>
    <row r="26614" spans="1:4">
      <c r="A26614">
        <v>26613</v>
      </c>
      <c r="B26614" t="s">
        <v>48939</v>
      </c>
      <c r="C26614" t="s">
        <v>48940</v>
      </c>
      <c r="D26614">
        <v>10</v>
      </c>
    </row>
    <row r="26615" spans="1:4">
      <c r="A26615">
        <v>26614</v>
      </c>
      <c r="B26615" t="s">
        <v>48941</v>
      </c>
      <c r="C26615" t="s">
        <v>48942</v>
      </c>
      <c r="D26615">
        <v>10</v>
      </c>
    </row>
    <row r="26616" spans="1:4">
      <c r="A26616">
        <v>26615</v>
      </c>
      <c r="B26616" t="s">
        <v>48943</v>
      </c>
      <c r="C26616" t="s">
        <v>48944</v>
      </c>
      <c r="D26616">
        <v>10</v>
      </c>
    </row>
    <row r="26617" spans="1:4">
      <c r="A26617">
        <v>26616</v>
      </c>
      <c r="B26617" t="s">
        <v>48945</v>
      </c>
      <c r="C26617" t="s">
        <v>48946</v>
      </c>
      <c r="D26617">
        <v>10</v>
      </c>
    </row>
    <row r="26618" spans="1:4">
      <c r="A26618">
        <v>26617</v>
      </c>
      <c r="B26618" t="s">
        <v>48947</v>
      </c>
      <c r="C26618" t="s">
        <v>48948</v>
      </c>
      <c r="D26618">
        <v>10</v>
      </c>
    </row>
    <row r="26619" spans="1:4">
      <c r="A26619">
        <v>26618</v>
      </c>
      <c r="B26619" t="s">
        <v>48949</v>
      </c>
      <c r="C26619" t="s">
        <v>48950</v>
      </c>
      <c r="D26619">
        <v>10</v>
      </c>
    </row>
    <row r="26620" spans="1:4">
      <c r="A26620">
        <v>26619</v>
      </c>
      <c r="B26620" t="s">
        <v>48951</v>
      </c>
      <c r="C26620" t="s">
        <v>1938</v>
      </c>
      <c r="D26620">
        <v>10</v>
      </c>
    </row>
    <row r="26621" spans="1:4">
      <c r="A26621">
        <v>26620</v>
      </c>
      <c r="B26621" t="s">
        <v>48952</v>
      </c>
      <c r="C26621" t="s">
        <v>48953</v>
      </c>
      <c r="D26621">
        <v>10</v>
      </c>
    </row>
    <row r="26622" spans="1:4">
      <c r="A26622">
        <v>26621</v>
      </c>
      <c r="B26622" t="s">
        <v>48954</v>
      </c>
      <c r="C26622" t="s">
        <v>48954</v>
      </c>
      <c r="D26622">
        <v>10</v>
      </c>
    </row>
    <row r="26623" spans="1:4">
      <c r="A26623">
        <v>26622</v>
      </c>
      <c r="B26623" t="s">
        <v>48955</v>
      </c>
      <c r="C26623" t="s">
        <v>48956</v>
      </c>
      <c r="D26623">
        <v>10</v>
      </c>
    </row>
    <row r="26624" spans="1:4">
      <c r="A26624">
        <v>26623</v>
      </c>
      <c r="B26624" t="s">
        <v>48957</v>
      </c>
      <c r="C26624" t="s">
        <v>48958</v>
      </c>
      <c r="D26624">
        <v>10</v>
      </c>
    </row>
    <row r="26625" spans="1:4">
      <c r="A26625">
        <v>26624</v>
      </c>
      <c r="B26625" t="s">
        <v>48959</v>
      </c>
      <c r="C26625" t="s">
        <v>48960</v>
      </c>
      <c r="D26625">
        <v>10</v>
      </c>
    </row>
    <row r="26626" spans="1:4">
      <c r="A26626">
        <v>26625</v>
      </c>
      <c r="B26626" t="s">
        <v>48961</v>
      </c>
      <c r="C26626" t="s">
        <v>48962</v>
      </c>
      <c r="D26626">
        <v>10</v>
      </c>
    </row>
    <row r="26627" spans="1:4">
      <c r="A26627">
        <v>26626</v>
      </c>
      <c r="B26627" t="s">
        <v>48963</v>
      </c>
      <c r="C26627" t="s">
        <v>48964</v>
      </c>
      <c r="D26627">
        <v>10</v>
      </c>
    </row>
    <row r="26628" spans="1:4">
      <c r="A26628">
        <v>26627</v>
      </c>
      <c r="B26628" t="s">
        <v>48965</v>
      </c>
      <c r="C26628" t="s">
        <v>48966</v>
      </c>
      <c r="D26628">
        <v>10</v>
      </c>
    </row>
    <row r="26629" spans="1:4">
      <c r="A26629">
        <v>26628</v>
      </c>
      <c r="B26629" t="s">
        <v>48967</v>
      </c>
      <c r="C26629" t="s">
        <v>48968</v>
      </c>
      <c r="D26629">
        <v>10</v>
      </c>
    </row>
    <row r="26630" spans="1:4">
      <c r="A26630">
        <v>26629</v>
      </c>
      <c r="B26630" t="s">
        <v>48969</v>
      </c>
      <c r="C26630" t="s">
        <v>48970</v>
      </c>
      <c r="D26630">
        <v>10</v>
      </c>
    </row>
    <row r="26631" spans="1:4">
      <c r="A26631">
        <v>26630</v>
      </c>
      <c r="B26631" t="s">
        <v>48971</v>
      </c>
      <c r="C26631" t="s">
        <v>48972</v>
      </c>
      <c r="D26631">
        <v>10</v>
      </c>
    </row>
    <row r="26632" spans="1:4">
      <c r="A26632">
        <v>26631</v>
      </c>
      <c r="B26632" t="s">
        <v>48973</v>
      </c>
      <c r="C26632" t="s">
        <v>48974</v>
      </c>
      <c r="D26632">
        <v>10</v>
      </c>
    </row>
    <row r="26633" spans="1:4">
      <c r="A26633">
        <v>26632</v>
      </c>
      <c r="B26633" t="s">
        <v>48975</v>
      </c>
      <c r="C26633" t="s">
        <v>48976</v>
      </c>
      <c r="D26633">
        <v>10</v>
      </c>
    </row>
    <row r="26634" spans="1:4">
      <c r="A26634">
        <v>26633</v>
      </c>
      <c r="B26634" t="s">
        <v>48977</v>
      </c>
      <c r="C26634" t="s">
        <v>48978</v>
      </c>
      <c r="D26634">
        <v>10</v>
      </c>
    </row>
    <row r="26635" spans="1:4">
      <c r="A26635">
        <v>26634</v>
      </c>
      <c r="B26635" t="s">
        <v>48979</v>
      </c>
      <c r="C26635" t="s">
        <v>48980</v>
      </c>
      <c r="D26635">
        <v>10</v>
      </c>
    </row>
    <row r="26636" spans="1:4">
      <c r="A26636">
        <v>26635</v>
      </c>
      <c r="B26636" t="s">
        <v>48981</v>
      </c>
      <c r="C26636" t="s">
        <v>48982</v>
      </c>
      <c r="D26636">
        <v>10</v>
      </c>
    </row>
    <row r="26637" spans="1:4">
      <c r="A26637">
        <v>26636</v>
      </c>
      <c r="B26637" t="s">
        <v>48983</v>
      </c>
      <c r="C26637" t="s">
        <v>48984</v>
      </c>
      <c r="D26637">
        <v>10</v>
      </c>
    </row>
    <row r="26638" spans="1:4">
      <c r="A26638">
        <v>26637</v>
      </c>
      <c r="B26638" t="s">
        <v>48985</v>
      </c>
      <c r="C26638" t="s">
        <v>48986</v>
      </c>
      <c r="D26638">
        <v>10</v>
      </c>
    </row>
    <row r="26639" spans="1:4">
      <c r="A26639">
        <v>26638</v>
      </c>
      <c r="B26639" t="s">
        <v>48987</v>
      </c>
      <c r="C26639" t="s">
        <v>48988</v>
      </c>
      <c r="D26639">
        <v>10</v>
      </c>
    </row>
    <row r="26640" spans="1:4">
      <c r="A26640">
        <v>26639</v>
      </c>
      <c r="B26640" t="s">
        <v>48989</v>
      </c>
      <c r="C26640" t="s">
        <v>48990</v>
      </c>
      <c r="D26640">
        <v>10</v>
      </c>
    </row>
    <row r="26641" spans="1:4">
      <c r="A26641">
        <v>26640</v>
      </c>
      <c r="B26641" t="s">
        <v>48991</v>
      </c>
      <c r="C26641" t="s">
        <v>48992</v>
      </c>
      <c r="D26641">
        <v>10</v>
      </c>
    </row>
    <row r="26642" spans="1:4">
      <c r="A26642">
        <v>26641</v>
      </c>
      <c r="B26642" t="s">
        <v>48993</v>
      </c>
      <c r="C26642" t="s">
        <v>48994</v>
      </c>
      <c r="D26642">
        <v>10</v>
      </c>
    </row>
    <row r="26643" spans="1:4">
      <c r="A26643">
        <v>26642</v>
      </c>
      <c r="B26643" t="s">
        <v>48995</v>
      </c>
      <c r="C26643" t="s">
        <v>48995</v>
      </c>
      <c r="D26643">
        <v>10</v>
      </c>
    </row>
    <row r="26644" spans="1:4">
      <c r="A26644">
        <v>26643</v>
      </c>
      <c r="B26644" t="s">
        <v>48996</v>
      </c>
      <c r="C26644" t="s">
        <v>48997</v>
      </c>
      <c r="D26644">
        <v>10</v>
      </c>
    </row>
    <row r="26645" spans="1:4">
      <c r="A26645">
        <v>26644</v>
      </c>
      <c r="B26645" t="s">
        <v>48998</v>
      </c>
      <c r="C26645" t="s">
        <v>48999</v>
      </c>
      <c r="D26645">
        <v>10</v>
      </c>
    </row>
    <row r="26646" spans="1:4">
      <c r="A26646">
        <v>26645</v>
      </c>
      <c r="B26646" t="s">
        <v>49000</v>
      </c>
      <c r="C26646" t="s">
        <v>49001</v>
      </c>
      <c r="D26646">
        <v>10</v>
      </c>
    </row>
    <row r="26647" spans="1:4">
      <c r="A26647">
        <v>26646</v>
      </c>
      <c r="B26647" t="s">
        <v>49002</v>
      </c>
      <c r="C26647" t="s">
        <v>49003</v>
      </c>
      <c r="D26647">
        <v>10</v>
      </c>
    </row>
    <row r="26648" spans="1:4">
      <c r="A26648">
        <v>26647</v>
      </c>
      <c r="B26648" t="s">
        <v>49004</v>
      </c>
      <c r="C26648" t="s">
        <v>49004</v>
      </c>
      <c r="D26648">
        <v>10</v>
      </c>
    </row>
    <row r="26649" spans="1:4">
      <c r="A26649">
        <v>26648</v>
      </c>
      <c r="B26649" t="s">
        <v>49005</v>
      </c>
      <c r="C26649" t="s">
        <v>49006</v>
      </c>
      <c r="D26649">
        <v>10</v>
      </c>
    </row>
    <row r="26650" spans="1:4">
      <c r="A26650">
        <v>26649</v>
      </c>
      <c r="B26650" t="s">
        <v>49007</v>
      </c>
      <c r="C26650" t="s">
        <v>49008</v>
      </c>
      <c r="D26650">
        <v>10</v>
      </c>
    </row>
    <row r="26651" spans="1:4">
      <c r="A26651">
        <v>26650</v>
      </c>
      <c r="B26651" t="s">
        <v>49009</v>
      </c>
      <c r="C26651" t="s">
        <v>49010</v>
      </c>
      <c r="D26651">
        <v>10</v>
      </c>
    </row>
    <row r="26652" spans="1:4">
      <c r="A26652">
        <v>26651</v>
      </c>
      <c r="B26652" t="s">
        <v>49011</v>
      </c>
      <c r="C26652" t="s">
        <v>30927</v>
      </c>
      <c r="D26652">
        <v>10</v>
      </c>
    </row>
    <row r="26653" spans="1:4">
      <c r="A26653">
        <v>26652</v>
      </c>
      <c r="B26653" t="s">
        <v>49012</v>
      </c>
      <c r="C26653" t="s">
        <v>49013</v>
      </c>
      <c r="D26653">
        <v>10</v>
      </c>
    </row>
    <row r="26654" spans="1:4">
      <c r="A26654">
        <v>26653</v>
      </c>
      <c r="B26654" t="s">
        <v>49014</v>
      </c>
      <c r="C26654" t="s">
        <v>49014</v>
      </c>
      <c r="D26654">
        <v>10</v>
      </c>
    </row>
    <row r="26655" spans="1:4">
      <c r="A26655">
        <v>26654</v>
      </c>
      <c r="B26655" t="s">
        <v>49015</v>
      </c>
      <c r="C26655" t="s">
        <v>49016</v>
      </c>
      <c r="D26655">
        <v>10</v>
      </c>
    </row>
    <row r="26656" spans="1:4">
      <c r="A26656">
        <v>26655</v>
      </c>
      <c r="B26656" t="s">
        <v>49017</v>
      </c>
      <c r="C26656" t="s">
        <v>49017</v>
      </c>
      <c r="D26656">
        <v>10</v>
      </c>
    </row>
    <row r="26657" spans="1:4">
      <c r="A26657">
        <v>26656</v>
      </c>
      <c r="B26657" t="s">
        <v>49018</v>
      </c>
      <c r="C26657" t="s">
        <v>2532</v>
      </c>
      <c r="D26657">
        <v>10</v>
      </c>
    </row>
    <row r="26658" spans="1:4">
      <c r="A26658">
        <v>26657</v>
      </c>
      <c r="B26658" t="s">
        <v>49019</v>
      </c>
      <c r="C26658" t="s">
        <v>49020</v>
      </c>
      <c r="D26658">
        <v>10</v>
      </c>
    </row>
    <row r="26659" spans="1:4">
      <c r="A26659">
        <v>26658</v>
      </c>
      <c r="B26659" t="s">
        <v>49021</v>
      </c>
      <c r="C26659" t="s">
        <v>49022</v>
      </c>
      <c r="D26659">
        <v>10</v>
      </c>
    </row>
    <row r="26660" spans="1:4">
      <c r="A26660">
        <v>26659</v>
      </c>
      <c r="B26660" t="s">
        <v>49023</v>
      </c>
      <c r="C26660" t="s">
        <v>49024</v>
      </c>
      <c r="D26660">
        <v>10</v>
      </c>
    </row>
    <row r="26661" spans="1:4">
      <c r="A26661">
        <v>26660</v>
      </c>
      <c r="B26661" t="s">
        <v>49025</v>
      </c>
      <c r="C26661" t="s">
        <v>30834</v>
      </c>
      <c r="D26661">
        <v>10</v>
      </c>
    </row>
    <row r="26662" spans="1:4">
      <c r="A26662">
        <v>26661</v>
      </c>
      <c r="B26662" t="s">
        <v>49026</v>
      </c>
      <c r="C26662" t="s">
        <v>49027</v>
      </c>
      <c r="D26662">
        <v>10</v>
      </c>
    </row>
    <row r="26663" spans="1:4">
      <c r="A26663">
        <v>26662</v>
      </c>
      <c r="B26663" t="s">
        <v>49028</v>
      </c>
      <c r="C26663" t="s">
        <v>49029</v>
      </c>
      <c r="D26663">
        <v>10</v>
      </c>
    </row>
    <row r="26664" spans="1:4">
      <c r="A26664">
        <v>26663</v>
      </c>
      <c r="B26664" t="s">
        <v>49030</v>
      </c>
      <c r="C26664" t="s">
        <v>49031</v>
      </c>
      <c r="D26664">
        <v>10</v>
      </c>
    </row>
    <row r="26665" spans="1:4">
      <c r="A26665">
        <v>26664</v>
      </c>
      <c r="B26665" t="s">
        <v>49032</v>
      </c>
      <c r="C26665" t="s">
        <v>49033</v>
      </c>
      <c r="D26665">
        <v>10</v>
      </c>
    </row>
    <row r="26666" spans="1:4">
      <c r="A26666">
        <v>26665</v>
      </c>
      <c r="B26666" t="s">
        <v>49034</v>
      </c>
      <c r="C26666" t="s">
        <v>49034</v>
      </c>
      <c r="D26666">
        <v>10</v>
      </c>
    </row>
    <row r="26667" spans="1:4">
      <c r="A26667">
        <v>26666</v>
      </c>
      <c r="B26667" t="s">
        <v>49035</v>
      </c>
      <c r="C26667" t="s">
        <v>49036</v>
      </c>
      <c r="D26667">
        <v>10</v>
      </c>
    </row>
    <row r="26668" spans="1:4">
      <c r="A26668">
        <v>26667</v>
      </c>
      <c r="B26668" t="s">
        <v>49037</v>
      </c>
      <c r="C26668" t="s">
        <v>49038</v>
      </c>
      <c r="D26668">
        <v>10</v>
      </c>
    </row>
    <row r="26669" spans="1:4">
      <c r="A26669">
        <v>26668</v>
      </c>
      <c r="B26669" t="s">
        <v>49039</v>
      </c>
      <c r="C26669" t="s">
        <v>49040</v>
      </c>
      <c r="D26669">
        <v>10</v>
      </c>
    </row>
    <row r="26670" spans="1:4">
      <c r="A26670">
        <v>26669</v>
      </c>
      <c r="B26670" t="s">
        <v>49041</v>
      </c>
      <c r="C26670" t="s">
        <v>49042</v>
      </c>
      <c r="D26670">
        <v>10</v>
      </c>
    </row>
    <row r="26671" spans="1:4">
      <c r="A26671">
        <v>26670</v>
      </c>
      <c r="B26671" t="s">
        <v>49043</v>
      </c>
      <c r="C26671" t="s">
        <v>49044</v>
      </c>
      <c r="D26671">
        <v>10</v>
      </c>
    </row>
    <row r="26672" spans="1:4">
      <c r="A26672">
        <v>26671</v>
      </c>
      <c r="B26672" t="s">
        <v>49045</v>
      </c>
      <c r="C26672" t="s">
        <v>49046</v>
      </c>
      <c r="D26672">
        <v>10</v>
      </c>
    </row>
    <row r="26673" spans="1:4">
      <c r="A26673">
        <v>26672</v>
      </c>
      <c r="B26673" t="s">
        <v>49047</v>
      </c>
      <c r="C26673" t="s">
        <v>17965</v>
      </c>
      <c r="D26673">
        <v>10</v>
      </c>
    </row>
    <row r="26674" spans="1:4">
      <c r="A26674">
        <v>26673</v>
      </c>
      <c r="B26674" t="s">
        <v>49048</v>
      </c>
      <c r="C26674" t="s">
        <v>49049</v>
      </c>
      <c r="D26674">
        <v>10</v>
      </c>
    </row>
    <row r="26675" spans="1:4">
      <c r="A26675">
        <v>26674</v>
      </c>
      <c r="B26675" t="s">
        <v>49050</v>
      </c>
      <c r="C26675" t="s">
        <v>49051</v>
      </c>
      <c r="D26675">
        <v>10</v>
      </c>
    </row>
    <row r="26676" spans="1:4">
      <c r="A26676">
        <v>26675</v>
      </c>
      <c r="B26676" t="s">
        <v>49052</v>
      </c>
      <c r="C26676" t="s">
        <v>49053</v>
      </c>
      <c r="D26676">
        <v>10</v>
      </c>
    </row>
    <row r="26677" spans="1:4">
      <c r="A26677">
        <v>26676</v>
      </c>
      <c r="B26677" t="s">
        <v>49054</v>
      </c>
      <c r="C26677" t="s">
        <v>49055</v>
      </c>
      <c r="D26677">
        <v>10</v>
      </c>
    </row>
    <row r="26678" spans="1:4">
      <c r="A26678">
        <v>26677</v>
      </c>
      <c r="B26678" t="s">
        <v>49056</v>
      </c>
      <c r="C26678" t="s">
        <v>49057</v>
      </c>
      <c r="D26678">
        <v>10</v>
      </c>
    </row>
    <row r="26679" spans="1:4">
      <c r="A26679">
        <v>26678</v>
      </c>
      <c r="B26679" t="s">
        <v>49058</v>
      </c>
      <c r="C26679" t="s">
        <v>49059</v>
      </c>
      <c r="D26679">
        <v>10</v>
      </c>
    </row>
    <row r="26680" spans="1:4">
      <c r="A26680">
        <v>26679</v>
      </c>
      <c r="B26680" t="s">
        <v>49060</v>
      </c>
      <c r="C26680" t="s">
        <v>49061</v>
      </c>
      <c r="D26680">
        <v>10</v>
      </c>
    </row>
    <row r="26681" spans="1:4">
      <c r="A26681">
        <v>26680</v>
      </c>
      <c r="B26681" t="s">
        <v>49062</v>
      </c>
      <c r="C26681" t="s">
        <v>25929</v>
      </c>
      <c r="D26681">
        <v>10</v>
      </c>
    </row>
    <row r="26682" spans="1:4">
      <c r="A26682">
        <v>26681</v>
      </c>
      <c r="B26682" t="s">
        <v>49063</v>
      </c>
      <c r="C26682" t="s">
        <v>49064</v>
      </c>
      <c r="D26682">
        <v>10</v>
      </c>
    </row>
    <row r="26683" spans="1:4">
      <c r="A26683">
        <v>26682</v>
      </c>
      <c r="B26683" t="s">
        <v>49065</v>
      </c>
      <c r="C26683" t="s">
        <v>49065</v>
      </c>
      <c r="D26683">
        <v>10</v>
      </c>
    </row>
    <row r="26684" spans="1:4">
      <c r="A26684">
        <v>26683</v>
      </c>
      <c r="B26684" t="s">
        <v>49066</v>
      </c>
      <c r="C26684" t="s">
        <v>49067</v>
      </c>
      <c r="D26684">
        <v>10</v>
      </c>
    </row>
    <row r="26685" spans="1:4">
      <c r="A26685">
        <v>26684</v>
      </c>
      <c r="B26685" t="s">
        <v>49068</v>
      </c>
      <c r="C26685" t="s">
        <v>49069</v>
      </c>
      <c r="D26685">
        <v>10</v>
      </c>
    </row>
    <row r="26686" spans="1:4">
      <c r="A26686">
        <v>26685</v>
      </c>
      <c r="B26686" t="s">
        <v>49070</v>
      </c>
      <c r="C26686" t="s">
        <v>49071</v>
      </c>
      <c r="D26686">
        <v>10</v>
      </c>
    </row>
    <row r="26687" spans="1:4">
      <c r="A26687">
        <v>26686</v>
      </c>
      <c r="B26687" t="s">
        <v>49072</v>
      </c>
      <c r="C26687" t="s">
        <v>49073</v>
      </c>
      <c r="D26687">
        <v>10</v>
      </c>
    </row>
    <row r="26688" spans="1:4">
      <c r="A26688">
        <v>26687</v>
      </c>
      <c r="B26688" t="s">
        <v>49074</v>
      </c>
      <c r="C26688" t="s">
        <v>49074</v>
      </c>
      <c r="D26688">
        <v>10</v>
      </c>
    </row>
    <row r="26689" spans="1:4">
      <c r="A26689">
        <v>26688</v>
      </c>
      <c r="B26689" t="s">
        <v>49075</v>
      </c>
      <c r="C26689" t="s">
        <v>49076</v>
      </c>
      <c r="D26689">
        <v>10</v>
      </c>
    </row>
    <row r="26690" spans="1:4">
      <c r="A26690">
        <v>26689</v>
      </c>
      <c r="B26690" t="s">
        <v>49077</v>
      </c>
      <c r="C26690" t="s">
        <v>49078</v>
      </c>
      <c r="D26690">
        <v>10</v>
      </c>
    </row>
    <row r="26691" spans="1:4">
      <c r="A26691">
        <v>26690</v>
      </c>
      <c r="B26691" t="s">
        <v>49079</v>
      </c>
      <c r="C26691" t="s">
        <v>49080</v>
      </c>
      <c r="D26691">
        <v>10</v>
      </c>
    </row>
    <row r="26692" spans="1:4">
      <c r="A26692">
        <v>26691</v>
      </c>
      <c r="B26692" t="s">
        <v>49081</v>
      </c>
      <c r="C26692" t="s">
        <v>49082</v>
      </c>
      <c r="D26692">
        <v>10</v>
      </c>
    </row>
    <row r="26693" spans="1:4">
      <c r="A26693">
        <v>26692</v>
      </c>
      <c r="B26693" t="s">
        <v>49083</v>
      </c>
      <c r="C26693" t="s">
        <v>49083</v>
      </c>
      <c r="D26693">
        <v>10</v>
      </c>
    </row>
    <row r="26694" spans="1:4">
      <c r="A26694">
        <v>26693</v>
      </c>
      <c r="B26694" t="s">
        <v>49084</v>
      </c>
      <c r="C26694" t="s">
        <v>49085</v>
      </c>
      <c r="D26694">
        <v>10</v>
      </c>
    </row>
    <row r="26695" spans="1:4">
      <c r="A26695">
        <v>26694</v>
      </c>
      <c r="B26695" t="s">
        <v>49086</v>
      </c>
      <c r="C26695" t="s">
        <v>49086</v>
      </c>
      <c r="D26695">
        <v>10</v>
      </c>
    </row>
    <row r="26696" spans="1:4">
      <c r="A26696">
        <v>26695</v>
      </c>
      <c r="B26696" t="s">
        <v>49087</v>
      </c>
      <c r="C26696" t="s">
        <v>31223</v>
      </c>
      <c r="D26696">
        <v>10</v>
      </c>
    </row>
    <row r="26697" spans="1:4">
      <c r="A26697">
        <v>26696</v>
      </c>
      <c r="B26697" t="s">
        <v>49088</v>
      </c>
      <c r="C26697" t="s">
        <v>2948</v>
      </c>
      <c r="D26697">
        <v>10</v>
      </c>
    </row>
    <row r="26698" spans="1:4">
      <c r="A26698">
        <v>26697</v>
      </c>
      <c r="B26698" t="s">
        <v>49089</v>
      </c>
      <c r="C26698" t="s">
        <v>49090</v>
      </c>
      <c r="D26698">
        <v>10</v>
      </c>
    </row>
    <row r="26699" spans="1:4">
      <c r="A26699">
        <v>26698</v>
      </c>
      <c r="B26699" t="s">
        <v>49091</v>
      </c>
      <c r="C26699" t="s">
        <v>1567</v>
      </c>
      <c r="D26699">
        <v>10</v>
      </c>
    </row>
    <row r="26700" spans="1:4">
      <c r="A26700">
        <v>26699</v>
      </c>
      <c r="B26700" t="s">
        <v>49092</v>
      </c>
      <c r="C26700" t="s">
        <v>49093</v>
      </c>
      <c r="D26700">
        <v>10</v>
      </c>
    </row>
    <row r="26701" spans="1:4">
      <c r="A26701">
        <v>26700</v>
      </c>
      <c r="B26701" t="s">
        <v>49094</v>
      </c>
      <c r="C26701" t="s">
        <v>49095</v>
      </c>
      <c r="D26701">
        <v>10</v>
      </c>
    </row>
    <row r="26702" spans="1:4">
      <c r="A26702">
        <v>26701</v>
      </c>
      <c r="B26702" t="s">
        <v>49096</v>
      </c>
      <c r="C26702" t="s">
        <v>49097</v>
      </c>
      <c r="D26702">
        <v>10</v>
      </c>
    </row>
    <row r="26703" spans="1:4">
      <c r="A26703">
        <v>26702</v>
      </c>
      <c r="B26703" t="s">
        <v>49098</v>
      </c>
      <c r="C26703" t="s">
        <v>49099</v>
      </c>
      <c r="D26703">
        <v>10</v>
      </c>
    </row>
    <row r="26704" spans="1:4">
      <c r="A26704">
        <v>26703</v>
      </c>
      <c r="B26704" t="s">
        <v>49100</v>
      </c>
      <c r="C26704" t="s">
        <v>49101</v>
      </c>
      <c r="D26704">
        <v>10</v>
      </c>
    </row>
    <row r="26705" spans="1:4">
      <c r="A26705">
        <v>26704</v>
      </c>
      <c r="B26705" t="s">
        <v>49102</v>
      </c>
      <c r="C26705" t="s">
        <v>49103</v>
      </c>
      <c r="D26705">
        <v>10</v>
      </c>
    </row>
    <row r="26706" spans="1:4">
      <c r="A26706">
        <v>26705</v>
      </c>
      <c r="B26706" t="s">
        <v>49104</v>
      </c>
      <c r="C26706" t="s">
        <v>49104</v>
      </c>
      <c r="D26706">
        <v>10</v>
      </c>
    </row>
    <row r="26707" spans="1:4">
      <c r="A26707">
        <v>26706</v>
      </c>
      <c r="B26707" t="s">
        <v>49105</v>
      </c>
      <c r="C26707" t="s">
        <v>883</v>
      </c>
      <c r="D26707">
        <v>10</v>
      </c>
    </row>
    <row r="26708" spans="1:4">
      <c r="A26708">
        <v>26707</v>
      </c>
      <c r="B26708" t="s">
        <v>49106</v>
      </c>
      <c r="C26708" t="s">
        <v>49107</v>
      </c>
      <c r="D26708">
        <v>10</v>
      </c>
    </row>
    <row r="26709" spans="1:4">
      <c r="A26709">
        <v>26708</v>
      </c>
      <c r="B26709" t="s">
        <v>49108</v>
      </c>
      <c r="C26709" t="s">
        <v>49109</v>
      </c>
      <c r="D26709">
        <v>10</v>
      </c>
    </row>
    <row r="26710" spans="1:4">
      <c r="A26710">
        <v>26709</v>
      </c>
      <c r="B26710" t="s">
        <v>49110</v>
      </c>
      <c r="C26710" t="s">
        <v>49110</v>
      </c>
      <c r="D26710">
        <v>10</v>
      </c>
    </row>
    <row r="26711" spans="1:4">
      <c r="A26711">
        <v>26710</v>
      </c>
      <c r="B26711" t="s">
        <v>49111</v>
      </c>
      <c r="C26711" t="s">
        <v>49112</v>
      </c>
      <c r="D26711">
        <v>10</v>
      </c>
    </row>
    <row r="26712" spans="1:4">
      <c r="A26712">
        <v>26711</v>
      </c>
      <c r="B26712" t="s">
        <v>49113</v>
      </c>
      <c r="C26712" t="s">
        <v>49114</v>
      </c>
      <c r="D26712">
        <v>10</v>
      </c>
    </row>
    <row r="26713" spans="1:4">
      <c r="A26713">
        <v>26712</v>
      </c>
      <c r="B26713" t="s">
        <v>49115</v>
      </c>
      <c r="C26713" t="s">
        <v>49116</v>
      </c>
      <c r="D26713">
        <v>10</v>
      </c>
    </row>
    <row r="26714" spans="1:4">
      <c r="A26714">
        <v>26713</v>
      </c>
      <c r="B26714" t="s">
        <v>49117</v>
      </c>
      <c r="C26714" t="s">
        <v>49118</v>
      </c>
      <c r="D26714">
        <v>10</v>
      </c>
    </row>
    <row r="26715" spans="1:4">
      <c r="A26715">
        <v>26714</v>
      </c>
      <c r="B26715" t="s">
        <v>49119</v>
      </c>
      <c r="C26715" t="s">
        <v>49120</v>
      </c>
      <c r="D26715">
        <v>10</v>
      </c>
    </row>
    <row r="26716" spans="1:4">
      <c r="A26716">
        <v>26715</v>
      </c>
      <c r="B26716" t="s">
        <v>49121</v>
      </c>
      <c r="C26716" t="s">
        <v>49122</v>
      </c>
      <c r="D26716">
        <v>10</v>
      </c>
    </row>
    <row r="26717" spans="1:4">
      <c r="A26717">
        <v>26716</v>
      </c>
      <c r="B26717" t="s">
        <v>49123</v>
      </c>
      <c r="C26717" t="s">
        <v>49124</v>
      </c>
      <c r="D26717">
        <v>10</v>
      </c>
    </row>
    <row r="26718" spans="1:4">
      <c r="A26718">
        <v>26717</v>
      </c>
      <c r="B26718" t="s">
        <v>49125</v>
      </c>
      <c r="C26718" t="s">
        <v>49126</v>
      </c>
      <c r="D26718">
        <v>10</v>
      </c>
    </row>
    <row r="26719" spans="1:4">
      <c r="A26719">
        <v>26718</v>
      </c>
      <c r="B26719" t="s">
        <v>49127</v>
      </c>
      <c r="C26719" t="s">
        <v>24179</v>
      </c>
      <c r="D26719">
        <v>10</v>
      </c>
    </row>
    <row r="26720" spans="1:4">
      <c r="A26720">
        <v>26719</v>
      </c>
      <c r="B26720" t="s">
        <v>49128</v>
      </c>
      <c r="C26720" t="s">
        <v>49129</v>
      </c>
      <c r="D26720">
        <v>10</v>
      </c>
    </row>
    <row r="26721" spans="1:4">
      <c r="A26721">
        <v>26720</v>
      </c>
      <c r="B26721" t="s">
        <v>49130</v>
      </c>
      <c r="C26721" t="s">
        <v>49131</v>
      </c>
      <c r="D26721">
        <v>10</v>
      </c>
    </row>
    <row r="26722" spans="1:4">
      <c r="A26722">
        <v>26721</v>
      </c>
      <c r="B26722" t="s">
        <v>49132</v>
      </c>
      <c r="C26722" t="s">
        <v>49133</v>
      </c>
      <c r="D26722">
        <v>10</v>
      </c>
    </row>
    <row r="26723" spans="1:4">
      <c r="A26723">
        <v>26722</v>
      </c>
      <c r="B26723" t="s">
        <v>49134</v>
      </c>
      <c r="C26723" t="s">
        <v>49135</v>
      </c>
      <c r="D26723">
        <v>10</v>
      </c>
    </row>
    <row r="26724" spans="1:4">
      <c r="A26724">
        <v>26723</v>
      </c>
      <c r="B26724" t="s">
        <v>49136</v>
      </c>
      <c r="C26724" t="s">
        <v>49137</v>
      </c>
      <c r="D26724">
        <v>10</v>
      </c>
    </row>
    <row r="26725" spans="1:4">
      <c r="A26725">
        <v>26724</v>
      </c>
      <c r="B26725" t="s">
        <v>49138</v>
      </c>
      <c r="C26725" t="s">
        <v>49139</v>
      </c>
      <c r="D26725">
        <v>10</v>
      </c>
    </row>
    <row r="26726" spans="1:4">
      <c r="A26726">
        <v>26725</v>
      </c>
      <c r="B26726" t="s">
        <v>49140</v>
      </c>
      <c r="C26726" t="s">
        <v>49141</v>
      </c>
      <c r="D26726">
        <v>10</v>
      </c>
    </row>
    <row r="26727" spans="1:4">
      <c r="A26727">
        <v>26726</v>
      </c>
      <c r="B26727" t="s">
        <v>49142</v>
      </c>
      <c r="C26727" t="s">
        <v>49142</v>
      </c>
      <c r="D26727">
        <v>10</v>
      </c>
    </row>
    <row r="26728" spans="1:4">
      <c r="A26728">
        <v>26727</v>
      </c>
      <c r="B26728" t="s">
        <v>49143</v>
      </c>
      <c r="C26728" t="s">
        <v>49144</v>
      </c>
      <c r="D26728">
        <v>10</v>
      </c>
    </row>
    <row r="26729" spans="1:4">
      <c r="A26729">
        <v>26728</v>
      </c>
      <c r="B26729" t="s">
        <v>49145</v>
      </c>
      <c r="C26729" t="s">
        <v>49146</v>
      </c>
      <c r="D26729">
        <v>10</v>
      </c>
    </row>
    <row r="26730" spans="1:4">
      <c r="A26730">
        <v>26729</v>
      </c>
      <c r="B26730" t="s">
        <v>49147</v>
      </c>
      <c r="C26730" t="s">
        <v>49148</v>
      </c>
      <c r="D26730">
        <v>10</v>
      </c>
    </row>
    <row r="26731" spans="1:4">
      <c r="A26731">
        <v>26730</v>
      </c>
      <c r="B26731" t="s">
        <v>49149</v>
      </c>
      <c r="C26731" t="s">
        <v>49150</v>
      </c>
      <c r="D26731">
        <v>10</v>
      </c>
    </row>
    <row r="26732" spans="1:4">
      <c r="A26732">
        <v>26731</v>
      </c>
      <c r="B26732" t="s">
        <v>49151</v>
      </c>
      <c r="C26732" t="s">
        <v>49152</v>
      </c>
      <c r="D26732">
        <v>10</v>
      </c>
    </row>
    <row r="26733" spans="1:4">
      <c r="A26733">
        <v>26732</v>
      </c>
      <c r="B26733" t="s">
        <v>49153</v>
      </c>
      <c r="C26733" t="s">
        <v>49154</v>
      </c>
      <c r="D26733">
        <v>10</v>
      </c>
    </row>
    <row r="26734" spans="1:4">
      <c r="A26734">
        <v>26733</v>
      </c>
      <c r="B26734" t="s">
        <v>49155</v>
      </c>
      <c r="C26734" t="s">
        <v>49156</v>
      </c>
      <c r="D26734">
        <v>10</v>
      </c>
    </row>
    <row r="26735" spans="1:4">
      <c r="A26735">
        <v>26734</v>
      </c>
      <c r="B26735" t="s">
        <v>49157</v>
      </c>
      <c r="C26735" t="s">
        <v>49158</v>
      </c>
      <c r="D26735">
        <v>10</v>
      </c>
    </row>
    <row r="26736" spans="1:4">
      <c r="A26736">
        <v>26735</v>
      </c>
      <c r="B26736" t="s">
        <v>49159</v>
      </c>
      <c r="C26736" t="s">
        <v>49160</v>
      </c>
      <c r="D26736">
        <v>10</v>
      </c>
    </row>
    <row r="26737" spans="1:4">
      <c r="A26737">
        <v>26736</v>
      </c>
      <c r="B26737" t="s">
        <v>49161</v>
      </c>
      <c r="C26737" t="s">
        <v>49162</v>
      </c>
      <c r="D26737">
        <v>10</v>
      </c>
    </row>
    <row r="26738" spans="1:4">
      <c r="A26738">
        <v>26737</v>
      </c>
      <c r="B26738" t="s">
        <v>49163</v>
      </c>
      <c r="C26738" t="s">
        <v>49164</v>
      </c>
      <c r="D26738">
        <v>10</v>
      </c>
    </row>
    <row r="26739" spans="1:4">
      <c r="A26739">
        <v>26738</v>
      </c>
      <c r="B26739" t="s">
        <v>49165</v>
      </c>
      <c r="C26739" t="s">
        <v>49166</v>
      </c>
      <c r="D26739">
        <v>10</v>
      </c>
    </row>
    <row r="26740" spans="1:4">
      <c r="A26740">
        <v>26739</v>
      </c>
      <c r="B26740" t="s">
        <v>49167</v>
      </c>
      <c r="C26740" t="s">
        <v>49168</v>
      </c>
      <c r="D26740">
        <v>10</v>
      </c>
    </row>
    <row r="26741" spans="1:4">
      <c r="A26741">
        <v>26740</v>
      </c>
      <c r="B26741" t="s">
        <v>49169</v>
      </c>
      <c r="C26741" t="s">
        <v>49170</v>
      </c>
      <c r="D26741">
        <v>10</v>
      </c>
    </row>
    <row r="26742" spans="1:4">
      <c r="A26742">
        <v>26741</v>
      </c>
      <c r="B26742" t="s">
        <v>49171</v>
      </c>
      <c r="C26742" t="s">
        <v>49172</v>
      </c>
      <c r="D26742">
        <v>10</v>
      </c>
    </row>
    <row r="26743" spans="1:4">
      <c r="A26743">
        <v>26742</v>
      </c>
      <c r="B26743" t="s">
        <v>49173</v>
      </c>
      <c r="C26743" t="s">
        <v>41778</v>
      </c>
      <c r="D26743">
        <v>10</v>
      </c>
    </row>
    <row r="26744" spans="1:4">
      <c r="A26744">
        <v>26743</v>
      </c>
      <c r="B26744" t="s">
        <v>49174</v>
      </c>
      <c r="C26744" t="s">
        <v>49175</v>
      </c>
      <c r="D26744">
        <v>10</v>
      </c>
    </row>
    <row r="26745" spans="1:4">
      <c r="A26745">
        <v>26744</v>
      </c>
      <c r="B26745" t="s">
        <v>49176</v>
      </c>
      <c r="C26745" t="s">
        <v>49177</v>
      </c>
      <c r="D26745">
        <v>10</v>
      </c>
    </row>
    <row r="26746" spans="1:4">
      <c r="A26746">
        <v>26745</v>
      </c>
      <c r="B26746" t="s">
        <v>49178</v>
      </c>
      <c r="C26746" t="s">
        <v>49179</v>
      </c>
      <c r="D26746">
        <v>10</v>
      </c>
    </row>
    <row r="26747" spans="1:4">
      <c r="A26747">
        <v>26746</v>
      </c>
      <c r="B26747" t="s">
        <v>49180</v>
      </c>
      <c r="C26747" t="s">
        <v>49181</v>
      </c>
      <c r="D26747">
        <v>10</v>
      </c>
    </row>
    <row r="26748" spans="1:4">
      <c r="A26748">
        <v>26747</v>
      </c>
      <c r="B26748" t="s">
        <v>49182</v>
      </c>
      <c r="C26748" t="s">
        <v>49183</v>
      </c>
      <c r="D26748">
        <v>10</v>
      </c>
    </row>
    <row r="26749" spans="1:4">
      <c r="A26749">
        <v>26748</v>
      </c>
      <c r="B26749" t="s">
        <v>49184</v>
      </c>
      <c r="C26749" t="s">
        <v>49185</v>
      </c>
      <c r="D26749">
        <v>10</v>
      </c>
    </row>
    <row r="26750" spans="1:4">
      <c r="A26750">
        <v>26749</v>
      </c>
      <c r="B26750" t="s">
        <v>49186</v>
      </c>
      <c r="C26750" t="s">
        <v>49187</v>
      </c>
      <c r="D26750">
        <v>10</v>
      </c>
    </row>
    <row r="26751" spans="1:4">
      <c r="A26751">
        <v>26750</v>
      </c>
      <c r="B26751" t="s">
        <v>49188</v>
      </c>
      <c r="C26751" t="s">
        <v>49189</v>
      </c>
      <c r="D26751">
        <v>10</v>
      </c>
    </row>
    <row r="26752" spans="1:4">
      <c r="A26752">
        <v>26751</v>
      </c>
      <c r="B26752" t="s">
        <v>49190</v>
      </c>
      <c r="C26752" t="s">
        <v>49191</v>
      </c>
      <c r="D26752">
        <v>10</v>
      </c>
    </row>
    <row r="26753" spans="1:4">
      <c r="A26753">
        <v>26752</v>
      </c>
      <c r="B26753" t="s">
        <v>49192</v>
      </c>
      <c r="C26753" t="s">
        <v>49193</v>
      </c>
      <c r="D26753">
        <v>10</v>
      </c>
    </row>
    <row r="26754" spans="1:4">
      <c r="A26754">
        <v>26753</v>
      </c>
      <c r="B26754" t="s">
        <v>49194</v>
      </c>
      <c r="C26754" t="s">
        <v>6599</v>
      </c>
      <c r="D26754">
        <v>10</v>
      </c>
    </row>
    <row r="26755" spans="1:4">
      <c r="A26755">
        <v>26754</v>
      </c>
      <c r="B26755" t="s">
        <v>49195</v>
      </c>
      <c r="C26755" t="s">
        <v>49196</v>
      </c>
      <c r="D26755">
        <v>10</v>
      </c>
    </row>
    <row r="26756" spans="1:4">
      <c r="A26756">
        <v>26755</v>
      </c>
      <c r="B26756" t="s">
        <v>49197</v>
      </c>
      <c r="C26756" t="s">
        <v>49197</v>
      </c>
      <c r="D26756">
        <v>10</v>
      </c>
    </row>
    <row r="26757" spans="1:4">
      <c r="A26757">
        <v>26756</v>
      </c>
      <c r="B26757" t="s">
        <v>49198</v>
      </c>
      <c r="C26757" t="s">
        <v>49198</v>
      </c>
      <c r="D26757">
        <v>10</v>
      </c>
    </row>
    <row r="26758" spans="1:4">
      <c r="A26758">
        <v>26757</v>
      </c>
      <c r="B26758" t="s">
        <v>49199</v>
      </c>
      <c r="C26758" t="s">
        <v>49200</v>
      </c>
      <c r="D26758">
        <v>10</v>
      </c>
    </row>
    <row r="26759" spans="1:4">
      <c r="A26759">
        <v>26758</v>
      </c>
      <c r="B26759" t="s">
        <v>49201</v>
      </c>
      <c r="C26759" t="s">
        <v>49202</v>
      </c>
      <c r="D26759">
        <v>10</v>
      </c>
    </row>
    <row r="26760" spans="1:4">
      <c r="A26760">
        <v>26759</v>
      </c>
      <c r="B26760" t="s">
        <v>49203</v>
      </c>
      <c r="C26760" t="s">
        <v>12491</v>
      </c>
      <c r="D26760">
        <v>10</v>
      </c>
    </row>
    <row r="26761" spans="1:4">
      <c r="A26761">
        <v>26760</v>
      </c>
      <c r="B26761" t="s">
        <v>49204</v>
      </c>
      <c r="C26761" t="s">
        <v>49205</v>
      </c>
      <c r="D26761">
        <v>10</v>
      </c>
    </row>
    <row r="26762" spans="1:4">
      <c r="A26762">
        <v>26761</v>
      </c>
      <c r="B26762" t="s">
        <v>49206</v>
      </c>
      <c r="C26762" t="s">
        <v>49206</v>
      </c>
      <c r="D26762">
        <v>10</v>
      </c>
    </row>
    <row r="26763" spans="1:4">
      <c r="A26763">
        <v>26762</v>
      </c>
      <c r="B26763" t="s">
        <v>49207</v>
      </c>
      <c r="C26763" t="s">
        <v>49208</v>
      </c>
      <c r="D26763">
        <v>10</v>
      </c>
    </row>
    <row r="26764" spans="1:4">
      <c r="A26764">
        <v>26763</v>
      </c>
      <c r="B26764" t="s">
        <v>49209</v>
      </c>
      <c r="C26764" t="s">
        <v>49210</v>
      </c>
      <c r="D26764">
        <v>10</v>
      </c>
    </row>
    <row r="26765" spans="1:4">
      <c r="A26765">
        <v>26764</v>
      </c>
      <c r="B26765" t="s">
        <v>49211</v>
      </c>
      <c r="C26765" t="s">
        <v>49212</v>
      </c>
      <c r="D26765">
        <v>10</v>
      </c>
    </row>
    <row r="26766" spans="1:4">
      <c r="A26766">
        <v>26765</v>
      </c>
      <c r="B26766" t="s">
        <v>49213</v>
      </c>
      <c r="C26766" t="s">
        <v>49213</v>
      </c>
      <c r="D26766">
        <v>10</v>
      </c>
    </row>
    <row r="26767" spans="1:4">
      <c r="A26767">
        <v>26766</v>
      </c>
      <c r="B26767" t="s">
        <v>49214</v>
      </c>
      <c r="C26767" t="s">
        <v>49215</v>
      </c>
      <c r="D26767">
        <v>10</v>
      </c>
    </row>
    <row r="26768" spans="1:4">
      <c r="A26768">
        <v>26767</v>
      </c>
      <c r="B26768" t="s">
        <v>49216</v>
      </c>
      <c r="C26768" t="s">
        <v>49217</v>
      </c>
      <c r="D26768">
        <v>10</v>
      </c>
    </row>
    <row r="26769" spans="1:4">
      <c r="A26769">
        <v>26768</v>
      </c>
      <c r="B26769" t="s">
        <v>49218</v>
      </c>
      <c r="C26769" t="s">
        <v>49219</v>
      </c>
      <c r="D26769">
        <v>10</v>
      </c>
    </row>
    <row r="26770" spans="1:4">
      <c r="A26770">
        <v>26769</v>
      </c>
      <c r="B26770" t="s">
        <v>49220</v>
      </c>
      <c r="C26770" t="s">
        <v>49221</v>
      </c>
      <c r="D26770">
        <v>10</v>
      </c>
    </row>
    <row r="26771" spans="1:4">
      <c r="A26771">
        <v>26770</v>
      </c>
      <c r="B26771" t="s">
        <v>49222</v>
      </c>
      <c r="C26771" t="s">
        <v>49223</v>
      </c>
      <c r="D26771">
        <v>10</v>
      </c>
    </row>
    <row r="26772" spans="1:4">
      <c r="A26772">
        <v>26771</v>
      </c>
      <c r="B26772" t="s">
        <v>49224</v>
      </c>
      <c r="C26772" t="s">
        <v>49225</v>
      </c>
      <c r="D26772">
        <v>10</v>
      </c>
    </row>
    <row r="26773" spans="1:4">
      <c r="A26773">
        <v>26772</v>
      </c>
      <c r="B26773" t="s">
        <v>49226</v>
      </c>
      <c r="C26773" t="s">
        <v>49227</v>
      </c>
      <c r="D26773">
        <v>10</v>
      </c>
    </row>
    <row r="26774" spans="1:4">
      <c r="A26774">
        <v>26773</v>
      </c>
      <c r="B26774" t="s">
        <v>49228</v>
      </c>
      <c r="C26774" t="s">
        <v>49229</v>
      </c>
      <c r="D26774">
        <v>10</v>
      </c>
    </row>
    <row r="26775" spans="1:4">
      <c r="A26775">
        <v>26774</v>
      </c>
      <c r="B26775" t="s">
        <v>49230</v>
      </c>
      <c r="C26775" t="s">
        <v>49231</v>
      </c>
      <c r="D26775">
        <v>10</v>
      </c>
    </row>
    <row r="26776" spans="1:4">
      <c r="A26776">
        <v>26775</v>
      </c>
      <c r="B26776" t="s">
        <v>49232</v>
      </c>
      <c r="C26776" t="s">
        <v>49233</v>
      </c>
      <c r="D26776">
        <v>10</v>
      </c>
    </row>
    <row r="26777" spans="1:4">
      <c r="A26777">
        <v>26776</v>
      </c>
      <c r="B26777" t="s">
        <v>49234</v>
      </c>
      <c r="C26777" t="s">
        <v>49234</v>
      </c>
      <c r="D26777">
        <v>10</v>
      </c>
    </row>
    <row r="26778" spans="1:4">
      <c r="A26778">
        <v>26777</v>
      </c>
      <c r="B26778" t="s">
        <v>49235</v>
      </c>
      <c r="C26778" t="s">
        <v>49236</v>
      </c>
      <c r="D26778">
        <v>10</v>
      </c>
    </row>
    <row r="26779" spans="1:4">
      <c r="A26779">
        <v>26778</v>
      </c>
      <c r="B26779" t="s">
        <v>49237</v>
      </c>
      <c r="C26779" t="s">
        <v>49238</v>
      </c>
      <c r="D26779">
        <v>10</v>
      </c>
    </row>
    <row r="26780" spans="1:4">
      <c r="A26780">
        <v>26779</v>
      </c>
      <c r="B26780" t="s">
        <v>49239</v>
      </c>
      <c r="C26780" t="s">
        <v>49240</v>
      </c>
      <c r="D26780">
        <v>10</v>
      </c>
    </row>
    <row r="26781" spans="1:4">
      <c r="A26781">
        <v>26780</v>
      </c>
      <c r="B26781" t="s">
        <v>49241</v>
      </c>
      <c r="C26781" t="s">
        <v>11480</v>
      </c>
      <c r="D26781">
        <v>10</v>
      </c>
    </row>
    <row r="26782" spans="1:4">
      <c r="A26782">
        <v>26781</v>
      </c>
      <c r="B26782" t="s">
        <v>49242</v>
      </c>
      <c r="C26782" t="s">
        <v>49242</v>
      </c>
      <c r="D26782">
        <v>10</v>
      </c>
    </row>
    <row r="26783" spans="1:4">
      <c r="A26783">
        <v>26782</v>
      </c>
      <c r="B26783" t="s">
        <v>49243</v>
      </c>
      <c r="C26783" t="s">
        <v>49244</v>
      </c>
      <c r="D26783">
        <v>10</v>
      </c>
    </row>
    <row r="26784" spans="1:4">
      <c r="A26784">
        <v>26783</v>
      </c>
      <c r="B26784" t="s">
        <v>49245</v>
      </c>
      <c r="C26784" t="s">
        <v>49245</v>
      </c>
      <c r="D26784">
        <v>10</v>
      </c>
    </row>
    <row r="26785" spans="1:4">
      <c r="A26785">
        <v>26784</v>
      </c>
      <c r="B26785" t="s">
        <v>49246</v>
      </c>
      <c r="C26785" t="s">
        <v>49247</v>
      </c>
      <c r="D26785">
        <v>10</v>
      </c>
    </row>
    <row r="26786" spans="1:4">
      <c r="A26786">
        <v>26785</v>
      </c>
      <c r="B26786" t="s">
        <v>49248</v>
      </c>
      <c r="C26786" t="s">
        <v>49249</v>
      </c>
      <c r="D26786">
        <v>10</v>
      </c>
    </row>
    <row r="26787" spans="1:4">
      <c r="A26787">
        <v>26786</v>
      </c>
      <c r="B26787" t="s">
        <v>49250</v>
      </c>
      <c r="C26787" t="s">
        <v>49251</v>
      </c>
      <c r="D26787">
        <v>10</v>
      </c>
    </row>
    <row r="26788" spans="1:4">
      <c r="A26788">
        <v>26787</v>
      </c>
      <c r="B26788" t="s">
        <v>5518</v>
      </c>
      <c r="C26788" t="s">
        <v>49252</v>
      </c>
      <c r="D26788">
        <v>10</v>
      </c>
    </row>
    <row r="26789" spans="1:4">
      <c r="A26789">
        <v>26788</v>
      </c>
      <c r="B26789" t="s">
        <v>49253</v>
      </c>
      <c r="C26789" t="s">
        <v>49253</v>
      </c>
      <c r="D26789">
        <v>10</v>
      </c>
    </row>
    <row r="26790" spans="1:4">
      <c r="A26790">
        <v>26789</v>
      </c>
      <c r="B26790" t="s">
        <v>49254</v>
      </c>
      <c r="C26790" t="s">
        <v>49255</v>
      </c>
      <c r="D26790">
        <v>10</v>
      </c>
    </row>
    <row r="26791" spans="1:4">
      <c r="A26791">
        <v>26790</v>
      </c>
      <c r="B26791" t="s">
        <v>49256</v>
      </c>
      <c r="C26791" t="s">
        <v>49257</v>
      </c>
      <c r="D26791">
        <v>10</v>
      </c>
    </row>
    <row r="26792" spans="1:4">
      <c r="A26792">
        <v>26791</v>
      </c>
      <c r="B26792" t="s">
        <v>49258</v>
      </c>
      <c r="C26792" t="s">
        <v>49259</v>
      </c>
      <c r="D26792">
        <v>10</v>
      </c>
    </row>
    <row r="26793" spans="1:4">
      <c r="A26793">
        <v>26792</v>
      </c>
      <c r="B26793" t="s">
        <v>49260</v>
      </c>
      <c r="C26793" t="s">
        <v>49261</v>
      </c>
      <c r="D26793">
        <v>10</v>
      </c>
    </row>
    <row r="26794" spans="1:4">
      <c r="A26794">
        <v>26793</v>
      </c>
      <c r="B26794" t="s">
        <v>49262</v>
      </c>
      <c r="C26794" t="s">
        <v>49263</v>
      </c>
      <c r="D26794">
        <v>10</v>
      </c>
    </row>
    <row r="26795" spans="1:4">
      <c r="A26795">
        <v>26794</v>
      </c>
      <c r="B26795" t="s">
        <v>49264</v>
      </c>
      <c r="C26795" t="s">
        <v>49265</v>
      </c>
      <c r="D26795">
        <v>10</v>
      </c>
    </row>
    <row r="26796" spans="1:4">
      <c r="A26796">
        <v>26795</v>
      </c>
      <c r="B26796" t="s">
        <v>49266</v>
      </c>
      <c r="C26796" t="s">
        <v>49267</v>
      </c>
      <c r="D26796">
        <v>10</v>
      </c>
    </row>
    <row r="26797" spans="1:4">
      <c r="A26797">
        <v>26796</v>
      </c>
      <c r="B26797" t="s">
        <v>49268</v>
      </c>
      <c r="C26797" t="s">
        <v>49269</v>
      </c>
      <c r="D26797">
        <v>10</v>
      </c>
    </row>
    <row r="26798" spans="1:4">
      <c r="A26798">
        <v>26797</v>
      </c>
      <c r="B26798" t="s">
        <v>49270</v>
      </c>
      <c r="C26798" t="s">
        <v>49271</v>
      </c>
      <c r="D26798">
        <v>10</v>
      </c>
    </row>
    <row r="26799" spans="1:4">
      <c r="A26799">
        <v>26798</v>
      </c>
      <c r="B26799" t="s">
        <v>49272</v>
      </c>
      <c r="C26799" t="s">
        <v>49273</v>
      </c>
      <c r="D26799">
        <v>10</v>
      </c>
    </row>
    <row r="26800" spans="1:4">
      <c r="A26800">
        <v>26799</v>
      </c>
      <c r="B26800" t="s">
        <v>49274</v>
      </c>
      <c r="C26800" t="s">
        <v>49275</v>
      </c>
      <c r="D26800">
        <v>10</v>
      </c>
    </row>
    <row r="26801" spans="1:4">
      <c r="A26801">
        <v>26800</v>
      </c>
      <c r="B26801" t="s">
        <v>49276</v>
      </c>
      <c r="C26801" t="s">
        <v>49276</v>
      </c>
      <c r="D26801">
        <v>10</v>
      </c>
    </row>
    <row r="26802" spans="1:4">
      <c r="A26802">
        <v>26801</v>
      </c>
      <c r="B26802" t="s">
        <v>49277</v>
      </c>
      <c r="C26802" t="s">
        <v>49278</v>
      </c>
      <c r="D26802">
        <v>10</v>
      </c>
    </row>
    <row r="26803" spans="1:4">
      <c r="A26803">
        <v>26802</v>
      </c>
      <c r="B26803" t="s">
        <v>49279</v>
      </c>
      <c r="C26803" t="s">
        <v>49279</v>
      </c>
      <c r="D26803">
        <v>10</v>
      </c>
    </row>
    <row r="26804" spans="1:4">
      <c r="A26804">
        <v>26803</v>
      </c>
      <c r="B26804" t="s">
        <v>49280</v>
      </c>
      <c r="C26804" t="s">
        <v>49281</v>
      </c>
      <c r="D26804">
        <v>10</v>
      </c>
    </row>
    <row r="26805" spans="1:4">
      <c r="A26805">
        <v>26804</v>
      </c>
      <c r="B26805" t="s">
        <v>49282</v>
      </c>
      <c r="C26805" t="s">
        <v>49283</v>
      </c>
      <c r="D26805">
        <v>10</v>
      </c>
    </row>
    <row r="26806" spans="1:4">
      <c r="A26806">
        <v>26805</v>
      </c>
      <c r="B26806" t="s">
        <v>49284</v>
      </c>
      <c r="C26806" t="s">
        <v>49285</v>
      </c>
      <c r="D26806">
        <v>10</v>
      </c>
    </row>
    <row r="26807" spans="1:4">
      <c r="A26807">
        <v>26806</v>
      </c>
      <c r="B26807" t="s">
        <v>49286</v>
      </c>
      <c r="C26807" t="s">
        <v>49287</v>
      </c>
      <c r="D26807">
        <v>10</v>
      </c>
    </row>
    <row r="26808" spans="1:4">
      <c r="A26808">
        <v>26807</v>
      </c>
      <c r="B26808" t="s">
        <v>49288</v>
      </c>
      <c r="C26808" t="s">
        <v>49289</v>
      </c>
      <c r="D26808">
        <v>10</v>
      </c>
    </row>
    <row r="26809" spans="1:4">
      <c r="A26809">
        <v>26808</v>
      </c>
      <c r="B26809" t="s">
        <v>49290</v>
      </c>
      <c r="C26809" t="s">
        <v>49290</v>
      </c>
      <c r="D26809">
        <v>10</v>
      </c>
    </row>
    <row r="26810" spans="1:4">
      <c r="A26810">
        <v>26809</v>
      </c>
      <c r="B26810" t="s">
        <v>49291</v>
      </c>
      <c r="C26810" t="s">
        <v>49292</v>
      </c>
      <c r="D26810">
        <v>10</v>
      </c>
    </row>
    <row r="26811" spans="1:4">
      <c r="A26811">
        <v>26810</v>
      </c>
      <c r="B26811" t="s">
        <v>49293</v>
      </c>
      <c r="C26811" t="s">
        <v>49293</v>
      </c>
      <c r="D26811">
        <v>10</v>
      </c>
    </row>
    <row r="26812" spans="1:4">
      <c r="A26812">
        <v>26811</v>
      </c>
      <c r="B26812" t="s">
        <v>49294</v>
      </c>
      <c r="C26812" t="s">
        <v>49295</v>
      </c>
      <c r="D26812">
        <v>10</v>
      </c>
    </row>
    <row r="26813" spans="1:4">
      <c r="A26813">
        <v>26812</v>
      </c>
      <c r="B26813" t="s">
        <v>49296</v>
      </c>
      <c r="C26813" t="s">
        <v>49297</v>
      </c>
      <c r="D26813">
        <v>10</v>
      </c>
    </row>
    <row r="26814" spans="1:4">
      <c r="A26814">
        <v>26813</v>
      </c>
      <c r="B26814" t="s">
        <v>49298</v>
      </c>
      <c r="C26814" t="s">
        <v>49299</v>
      </c>
      <c r="D26814">
        <v>10</v>
      </c>
    </row>
    <row r="26815" spans="1:4">
      <c r="A26815">
        <v>26814</v>
      </c>
      <c r="B26815" t="s">
        <v>49300</v>
      </c>
      <c r="C26815" t="s">
        <v>49301</v>
      </c>
      <c r="D26815">
        <v>10</v>
      </c>
    </row>
    <row r="26816" spans="1:4">
      <c r="A26816">
        <v>26815</v>
      </c>
      <c r="B26816" t="s">
        <v>49302</v>
      </c>
      <c r="C26816" t="s">
        <v>49303</v>
      </c>
      <c r="D26816">
        <v>10</v>
      </c>
    </row>
    <row r="26817" spans="1:4">
      <c r="A26817">
        <v>26816</v>
      </c>
      <c r="B26817" t="s">
        <v>49304</v>
      </c>
      <c r="C26817" t="s">
        <v>49305</v>
      </c>
      <c r="D26817">
        <v>10</v>
      </c>
    </row>
    <row r="26818" spans="1:4">
      <c r="A26818">
        <v>26817</v>
      </c>
      <c r="B26818" t="s">
        <v>49306</v>
      </c>
      <c r="C26818" t="s">
        <v>49307</v>
      </c>
      <c r="D26818">
        <v>10</v>
      </c>
    </row>
    <row r="26819" spans="1:4">
      <c r="A26819">
        <v>26818</v>
      </c>
      <c r="B26819" t="s">
        <v>49308</v>
      </c>
      <c r="C26819" t="s">
        <v>49309</v>
      </c>
      <c r="D26819">
        <v>10</v>
      </c>
    </row>
    <row r="26820" spans="1:4">
      <c r="A26820">
        <v>26819</v>
      </c>
      <c r="B26820" t="s">
        <v>49310</v>
      </c>
      <c r="C26820" t="s">
        <v>49311</v>
      </c>
      <c r="D26820">
        <v>10</v>
      </c>
    </row>
    <row r="26821" spans="1:4">
      <c r="A26821">
        <v>26820</v>
      </c>
      <c r="B26821" t="s">
        <v>49312</v>
      </c>
      <c r="C26821" t="s">
        <v>3808</v>
      </c>
      <c r="D26821">
        <v>10</v>
      </c>
    </row>
    <row r="26822" spans="1:4">
      <c r="A26822">
        <v>26821</v>
      </c>
      <c r="B26822" t="s">
        <v>49313</v>
      </c>
      <c r="C26822" t="s">
        <v>49314</v>
      </c>
      <c r="D26822">
        <v>10</v>
      </c>
    </row>
    <row r="26823" spans="1:4">
      <c r="A26823">
        <v>26822</v>
      </c>
      <c r="B26823" t="s">
        <v>49315</v>
      </c>
      <c r="C26823" t="s">
        <v>49316</v>
      </c>
      <c r="D26823">
        <v>10</v>
      </c>
    </row>
    <row r="26824" spans="1:4">
      <c r="A26824">
        <v>26823</v>
      </c>
      <c r="B26824" t="s">
        <v>49317</v>
      </c>
      <c r="C26824" t="s">
        <v>49318</v>
      </c>
      <c r="D26824">
        <v>10</v>
      </c>
    </row>
    <row r="26825" spans="1:4">
      <c r="A26825">
        <v>26824</v>
      </c>
      <c r="B26825" t="s">
        <v>49319</v>
      </c>
      <c r="C26825" t="s">
        <v>49320</v>
      </c>
      <c r="D26825">
        <v>10</v>
      </c>
    </row>
    <row r="26826" spans="1:4">
      <c r="A26826">
        <v>26825</v>
      </c>
      <c r="B26826" t="s">
        <v>49321</v>
      </c>
      <c r="C26826" t="s">
        <v>49322</v>
      </c>
      <c r="D26826">
        <v>10</v>
      </c>
    </row>
    <row r="26827" spans="1:4">
      <c r="A26827">
        <v>26826</v>
      </c>
      <c r="B26827" t="s">
        <v>49323</v>
      </c>
      <c r="C26827" t="s">
        <v>49324</v>
      </c>
      <c r="D26827">
        <v>10</v>
      </c>
    </row>
    <row r="26828" spans="1:4">
      <c r="A26828">
        <v>26827</v>
      </c>
      <c r="B26828" t="s">
        <v>49325</v>
      </c>
      <c r="C26828" t="s">
        <v>49326</v>
      </c>
      <c r="D26828">
        <v>10</v>
      </c>
    </row>
    <row r="26829" spans="1:4">
      <c r="A26829">
        <v>26828</v>
      </c>
      <c r="B26829" t="s">
        <v>49327</v>
      </c>
      <c r="C26829" t="s">
        <v>49327</v>
      </c>
      <c r="D26829">
        <v>10</v>
      </c>
    </row>
    <row r="26830" spans="1:4">
      <c r="A26830">
        <v>26829</v>
      </c>
      <c r="B26830" t="s">
        <v>49328</v>
      </c>
      <c r="C26830" t="s">
        <v>49328</v>
      </c>
      <c r="D26830">
        <v>10</v>
      </c>
    </row>
    <row r="26831" spans="1:4">
      <c r="A26831">
        <v>26830</v>
      </c>
      <c r="B26831" t="s">
        <v>49329</v>
      </c>
      <c r="C26831" t="s">
        <v>49330</v>
      </c>
      <c r="D26831">
        <v>10</v>
      </c>
    </row>
    <row r="26832" spans="1:4">
      <c r="A26832">
        <v>26831</v>
      </c>
      <c r="B26832" t="s">
        <v>49331</v>
      </c>
      <c r="C26832" t="s">
        <v>49332</v>
      </c>
      <c r="D26832">
        <v>10</v>
      </c>
    </row>
    <row r="26833" spans="1:4">
      <c r="A26833">
        <v>26832</v>
      </c>
      <c r="B26833" t="s">
        <v>49333</v>
      </c>
      <c r="C26833" t="s">
        <v>115</v>
      </c>
      <c r="D26833">
        <v>10</v>
      </c>
    </row>
    <row r="26834" spans="1:4">
      <c r="A26834">
        <v>26833</v>
      </c>
      <c r="B26834" t="s">
        <v>49334</v>
      </c>
      <c r="C26834" t="s">
        <v>49335</v>
      </c>
      <c r="D26834">
        <v>10</v>
      </c>
    </row>
    <row r="26835" spans="1:4">
      <c r="A26835">
        <v>26834</v>
      </c>
      <c r="B26835" t="s">
        <v>49336</v>
      </c>
      <c r="C26835" t="s">
        <v>49337</v>
      </c>
      <c r="D26835">
        <v>10</v>
      </c>
    </row>
    <row r="26836" spans="1:4">
      <c r="A26836">
        <v>26835</v>
      </c>
      <c r="B26836" t="s">
        <v>49338</v>
      </c>
      <c r="C26836" t="s">
        <v>49338</v>
      </c>
      <c r="D26836">
        <v>10</v>
      </c>
    </row>
    <row r="26837" spans="1:4">
      <c r="A26837">
        <v>26836</v>
      </c>
      <c r="B26837" t="s">
        <v>49339</v>
      </c>
      <c r="C26837" t="s">
        <v>49340</v>
      </c>
      <c r="D26837">
        <v>10</v>
      </c>
    </row>
    <row r="26838" spans="1:4">
      <c r="A26838">
        <v>26837</v>
      </c>
      <c r="B26838" t="s">
        <v>49341</v>
      </c>
      <c r="C26838" t="s">
        <v>49342</v>
      </c>
      <c r="D26838">
        <v>10</v>
      </c>
    </row>
    <row r="26839" spans="1:4">
      <c r="A26839">
        <v>26838</v>
      </c>
      <c r="B26839" t="s">
        <v>49343</v>
      </c>
      <c r="C26839" t="s">
        <v>49344</v>
      </c>
      <c r="D26839">
        <v>10</v>
      </c>
    </row>
    <row r="26840" spans="1:4">
      <c r="A26840">
        <v>26839</v>
      </c>
      <c r="B26840" t="s">
        <v>49345</v>
      </c>
      <c r="C26840" t="s">
        <v>49346</v>
      </c>
      <c r="D26840">
        <v>10</v>
      </c>
    </row>
    <row r="26841" spans="1:4">
      <c r="A26841">
        <v>26840</v>
      </c>
      <c r="B26841" t="s">
        <v>49347</v>
      </c>
      <c r="C26841" t="s">
        <v>49348</v>
      </c>
      <c r="D26841">
        <v>10</v>
      </c>
    </row>
    <row r="26842" spans="1:4">
      <c r="A26842">
        <v>26841</v>
      </c>
      <c r="B26842" t="s">
        <v>49349</v>
      </c>
      <c r="C26842" t="s">
        <v>49350</v>
      </c>
      <c r="D26842">
        <v>10</v>
      </c>
    </row>
    <row r="26843" spans="1:4">
      <c r="A26843">
        <v>26842</v>
      </c>
      <c r="B26843" t="s">
        <v>49351</v>
      </c>
      <c r="C26843" t="s">
        <v>49351</v>
      </c>
      <c r="D26843">
        <v>10</v>
      </c>
    </row>
    <row r="26844" spans="1:4">
      <c r="A26844">
        <v>26843</v>
      </c>
      <c r="B26844" t="s">
        <v>49352</v>
      </c>
      <c r="C26844" t="s">
        <v>49353</v>
      </c>
      <c r="D26844">
        <v>10</v>
      </c>
    </row>
    <row r="26845" spans="1:4">
      <c r="A26845">
        <v>26844</v>
      </c>
      <c r="B26845" t="s">
        <v>49354</v>
      </c>
      <c r="C26845" t="s">
        <v>49355</v>
      </c>
      <c r="D26845">
        <v>10</v>
      </c>
    </row>
    <row r="26846" spans="1:4">
      <c r="A26846">
        <v>26845</v>
      </c>
      <c r="B26846" t="s">
        <v>49356</v>
      </c>
      <c r="C26846" t="s">
        <v>49357</v>
      </c>
      <c r="D26846">
        <v>10</v>
      </c>
    </row>
    <row r="26847" spans="1:4">
      <c r="A26847">
        <v>26846</v>
      </c>
      <c r="B26847" t="s">
        <v>49358</v>
      </c>
      <c r="C26847" t="s">
        <v>49359</v>
      </c>
      <c r="D26847">
        <v>10</v>
      </c>
    </row>
    <row r="26848" spans="1:4">
      <c r="A26848">
        <v>26847</v>
      </c>
      <c r="B26848" t="s">
        <v>49360</v>
      </c>
      <c r="C26848" t="s">
        <v>49361</v>
      </c>
      <c r="D26848">
        <v>10</v>
      </c>
    </row>
    <row r="26849" spans="1:4">
      <c r="A26849">
        <v>26848</v>
      </c>
      <c r="B26849" t="s">
        <v>49362</v>
      </c>
      <c r="C26849" t="s">
        <v>49363</v>
      </c>
      <c r="D26849">
        <v>10</v>
      </c>
    </row>
    <row r="26850" spans="1:4">
      <c r="A26850">
        <v>26849</v>
      </c>
      <c r="B26850" t="s">
        <v>49364</v>
      </c>
      <c r="C26850" t="s">
        <v>49365</v>
      </c>
      <c r="D26850">
        <v>10</v>
      </c>
    </row>
    <row r="26851" spans="1:4">
      <c r="A26851">
        <v>26850</v>
      </c>
      <c r="B26851" t="s">
        <v>49366</v>
      </c>
      <c r="C26851" t="s">
        <v>49367</v>
      </c>
      <c r="D26851">
        <v>10</v>
      </c>
    </row>
    <row r="26852" spans="1:4">
      <c r="A26852">
        <v>26851</v>
      </c>
      <c r="B26852" t="s">
        <v>49368</v>
      </c>
      <c r="C26852" t="s">
        <v>49368</v>
      </c>
      <c r="D26852">
        <v>10</v>
      </c>
    </row>
    <row r="26853" spans="1:4">
      <c r="A26853">
        <v>26852</v>
      </c>
      <c r="B26853" t="s">
        <v>49369</v>
      </c>
      <c r="C26853" t="s">
        <v>49370</v>
      </c>
      <c r="D26853">
        <v>10</v>
      </c>
    </row>
    <row r="26854" spans="1:4">
      <c r="A26854">
        <v>26853</v>
      </c>
      <c r="B26854" t="s">
        <v>49371</v>
      </c>
      <c r="C26854" t="s">
        <v>49372</v>
      </c>
      <c r="D26854">
        <v>10</v>
      </c>
    </row>
    <row r="26855" spans="1:4">
      <c r="A26855">
        <v>26854</v>
      </c>
      <c r="B26855" t="s">
        <v>49373</v>
      </c>
      <c r="C26855" t="s">
        <v>49373</v>
      </c>
      <c r="D26855">
        <v>10</v>
      </c>
    </row>
    <row r="26856" spans="1:4">
      <c r="A26856">
        <v>26855</v>
      </c>
      <c r="B26856" t="s">
        <v>49374</v>
      </c>
      <c r="C26856" t="s">
        <v>11480</v>
      </c>
      <c r="D26856">
        <v>10</v>
      </c>
    </row>
    <row r="26857" spans="1:4">
      <c r="A26857">
        <v>26856</v>
      </c>
      <c r="B26857" t="s">
        <v>49375</v>
      </c>
      <c r="C26857" t="s">
        <v>31246</v>
      </c>
      <c r="D26857">
        <v>10</v>
      </c>
    </row>
    <row r="26858" spans="1:4">
      <c r="A26858">
        <v>26857</v>
      </c>
      <c r="B26858" t="s">
        <v>49376</v>
      </c>
      <c r="C26858" t="s">
        <v>49377</v>
      </c>
      <c r="D26858">
        <v>10</v>
      </c>
    </row>
    <row r="26859" spans="1:4">
      <c r="A26859">
        <v>26858</v>
      </c>
      <c r="B26859" t="s">
        <v>49378</v>
      </c>
      <c r="C26859" t="s">
        <v>49379</v>
      </c>
      <c r="D26859">
        <v>10</v>
      </c>
    </row>
    <row r="26860" spans="1:4">
      <c r="A26860">
        <v>26859</v>
      </c>
      <c r="B26860" t="s">
        <v>49380</v>
      </c>
      <c r="C26860" t="s">
        <v>49380</v>
      </c>
      <c r="D26860">
        <v>10</v>
      </c>
    </row>
    <row r="26861" spans="1:4">
      <c r="A26861">
        <v>26860</v>
      </c>
      <c r="B26861" t="s">
        <v>49381</v>
      </c>
      <c r="C26861" t="s">
        <v>49382</v>
      </c>
      <c r="D26861">
        <v>10</v>
      </c>
    </row>
    <row r="26862" spans="1:4">
      <c r="A26862">
        <v>26861</v>
      </c>
      <c r="B26862" t="s">
        <v>49383</v>
      </c>
      <c r="C26862" t="s">
        <v>49384</v>
      </c>
      <c r="D26862">
        <v>10</v>
      </c>
    </row>
    <row r="26863" spans="1:4">
      <c r="A26863">
        <v>26862</v>
      </c>
      <c r="B26863" t="s">
        <v>49385</v>
      </c>
      <c r="C26863" t="s">
        <v>49386</v>
      </c>
      <c r="D26863">
        <v>10</v>
      </c>
    </row>
    <row r="26864" spans="1:4">
      <c r="A26864">
        <v>26863</v>
      </c>
      <c r="B26864" t="s">
        <v>49387</v>
      </c>
      <c r="C26864" t="s">
        <v>49388</v>
      </c>
      <c r="D26864">
        <v>10</v>
      </c>
    </row>
    <row r="26865" spans="1:4">
      <c r="A26865">
        <v>26864</v>
      </c>
      <c r="B26865" t="s">
        <v>49389</v>
      </c>
      <c r="C26865" t="s">
        <v>49390</v>
      </c>
      <c r="D26865">
        <v>10</v>
      </c>
    </row>
    <row r="26866" spans="1:4">
      <c r="A26866">
        <v>26865</v>
      </c>
      <c r="B26866" t="s">
        <v>49391</v>
      </c>
      <c r="C26866" t="s">
        <v>49392</v>
      </c>
      <c r="D26866">
        <v>10</v>
      </c>
    </row>
    <row r="26867" spans="1:4">
      <c r="A26867">
        <v>26866</v>
      </c>
      <c r="B26867" t="s">
        <v>49393</v>
      </c>
      <c r="C26867" t="s">
        <v>49394</v>
      </c>
      <c r="D26867">
        <v>10</v>
      </c>
    </row>
    <row r="26868" spans="1:4">
      <c r="A26868">
        <v>26867</v>
      </c>
      <c r="B26868" t="s">
        <v>49395</v>
      </c>
      <c r="C26868" t="s">
        <v>49396</v>
      </c>
      <c r="D26868">
        <v>10</v>
      </c>
    </row>
    <row r="26869" spans="1:4">
      <c r="A26869">
        <v>26868</v>
      </c>
      <c r="B26869" t="s">
        <v>49397</v>
      </c>
      <c r="C26869" t="s">
        <v>49398</v>
      </c>
      <c r="D26869">
        <v>10</v>
      </c>
    </row>
    <row r="26870" spans="1:4">
      <c r="A26870">
        <v>26869</v>
      </c>
      <c r="B26870" t="s">
        <v>49399</v>
      </c>
      <c r="C26870" t="s">
        <v>49400</v>
      </c>
      <c r="D26870">
        <v>10</v>
      </c>
    </row>
    <row r="26871" spans="1:4">
      <c r="A26871">
        <v>26870</v>
      </c>
      <c r="B26871" t="s">
        <v>49401</v>
      </c>
      <c r="C26871" t="s">
        <v>49402</v>
      </c>
      <c r="D26871">
        <v>10</v>
      </c>
    </row>
    <row r="26872" spans="1:4">
      <c r="A26872">
        <v>26871</v>
      </c>
      <c r="B26872" t="s">
        <v>49403</v>
      </c>
      <c r="C26872" t="s">
        <v>31123</v>
      </c>
      <c r="D26872">
        <v>10</v>
      </c>
    </row>
    <row r="26873" spans="1:4">
      <c r="A26873">
        <v>26872</v>
      </c>
      <c r="B26873" t="s">
        <v>49404</v>
      </c>
      <c r="C26873" t="s">
        <v>49405</v>
      </c>
      <c r="D26873">
        <v>10</v>
      </c>
    </row>
    <row r="26874" spans="1:4">
      <c r="A26874">
        <v>26873</v>
      </c>
      <c r="B26874" t="s">
        <v>49406</v>
      </c>
      <c r="C26874" t="s">
        <v>49407</v>
      </c>
      <c r="D26874">
        <v>10</v>
      </c>
    </row>
    <row r="26875" spans="1:4">
      <c r="A26875">
        <v>26874</v>
      </c>
      <c r="B26875" t="s">
        <v>49408</v>
      </c>
      <c r="C26875" t="s">
        <v>14747</v>
      </c>
      <c r="D26875">
        <v>10</v>
      </c>
    </row>
    <row r="26876" spans="1:4">
      <c r="A26876">
        <v>26875</v>
      </c>
      <c r="B26876" t="s">
        <v>49409</v>
      </c>
      <c r="C26876" t="s">
        <v>49410</v>
      </c>
      <c r="D26876">
        <v>10</v>
      </c>
    </row>
    <row r="26877" spans="1:4">
      <c r="A26877">
        <v>26876</v>
      </c>
      <c r="B26877" t="s">
        <v>49411</v>
      </c>
      <c r="C26877" t="s">
        <v>49412</v>
      </c>
      <c r="D26877">
        <v>10</v>
      </c>
    </row>
    <row r="26878" spans="1:4">
      <c r="A26878">
        <v>26877</v>
      </c>
      <c r="B26878" t="s">
        <v>49413</v>
      </c>
      <c r="C26878" t="s">
        <v>49414</v>
      </c>
      <c r="D26878">
        <v>10</v>
      </c>
    </row>
    <row r="26879" spans="1:4">
      <c r="A26879">
        <v>26878</v>
      </c>
      <c r="B26879" t="s">
        <v>49415</v>
      </c>
      <c r="C26879" t="s">
        <v>49416</v>
      </c>
      <c r="D26879">
        <v>10</v>
      </c>
    </row>
    <row r="26880" spans="1:4">
      <c r="A26880">
        <v>26879</v>
      </c>
      <c r="B26880" t="s">
        <v>49417</v>
      </c>
      <c r="C26880" t="s">
        <v>49418</v>
      </c>
      <c r="D26880">
        <v>10</v>
      </c>
    </row>
    <row r="26881" spans="1:4">
      <c r="A26881">
        <v>26880</v>
      </c>
      <c r="B26881" t="s">
        <v>49419</v>
      </c>
      <c r="C26881" t="s">
        <v>179</v>
      </c>
      <c r="D26881">
        <v>10</v>
      </c>
    </row>
    <row r="26882" spans="1:4">
      <c r="A26882">
        <v>26881</v>
      </c>
      <c r="B26882" t="s">
        <v>49420</v>
      </c>
      <c r="C26882" t="s">
        <v>1111</v>
      </c>
      <c r="D26882">
        <v>10</v>
      </c>
    </row>
    <row r="26883" spans="1:4">
      <c r="A26883">
        <v>26882</v>
      </c>
      <c r="B26883" t="s">
        <v>49421</v>
      </c>
      <c r="C26883" t="s">
        <v>48614</v>
      </c>
      <c r="D26883">
        <v>10</v>
      </c>
    </row>
    <row r="26884" spans="1:4">
      <c r="A26884">
        <v>26883</v>
      </c>
      <c r="B26884" t="s">
        <v>49422</v>
      </c>
      <c r="C26884" t="s">
        <v>7761</v>
      </c>
      <c r="D26884">
        <v>10</v>
      </c>
    </row>
    <row r="26885" spans="1:4">
      <c r="A26885">
        <v>26884</v>
      </c>
      <c r="B26885" t="s">
        <v>49423</v>
      </c>
      <c r="C26885" t="s">
        <v>49424</v>
      </c>
      <c r="D26885">
        <v>10</v>
      </c>
    </row>
    <row r="26886" spans="1:4">
      <c r="A26886">
        <v>26885</v>
      </c>
      <c r="B26886" t="s">
        <v>49425</v>
      </c>
      <c r="C26886" t="s">
        <v>49426</v>
      </c>
      <c r="D26886">
        <v>10</v>
      </c>
    </row>
    <row r="26887" spans="1:4">
      <c r="A26887">
        <v>26886</v>
      </c>
      <c r="B26887" t="s">
        <v>49427</v>
      </c>
      <c r="C26887" t="s">
        <v>49428</v>
      </c>
      <c r="D26887">
        <v>10</v>
      </c>
    </row>
    <row r="26888" spans="1:4">
      <c r="A26888">
        <v>26887</v>
      </c>
      <c r="B26888" t="s">
        <v>49429</v>
      </c>
      <c r="C26888" t="s">
        <v>49430</v>
      </c>
      <c r="D26888">
        <v>10</v>
      </c>
    </row>
    <row r="26889" spans="1:4">
      <c r="A26889">
        <v>26888</v>
      </c>
      <c r="B26889" t="s">
        <v>49431</v>
      </c>
      <c r="C26889" t="s">
        <v>49432</v>
      </c>
      <c r="D26889">
        <v>10</v>
      </c>
    </row>
    <row r="26890" spans="1:4">
      <c r="A26890">
        <v>26889</v>
      </c>
      <c r="B26890" t="s">
        <v>49433</v>
      </c>
      <c r="C26890" t="s">
        <v>49434</v>
      </c>
      <c r="D26890">
        <v>10</v>
      </c>
    </row>
    <row r="26891" spans="1:4">
      <c r="A26891">
        <v>26890</v>
      </c>
      <c r="B26891" t="s">
        <v>49435</v>
      </c>
      <c r="C26891" t="s">
        <v>49436</v>
      </c>
      <c r="D26891">
        <v>10</v>
      </c>
    </row>
    <row r="26892" spans="1:4">
      <c r="A26892">
        <v>26891</v>
      </c>
      <c r="B26892" t="s">
        <v>49437</v>
      </c>
      <c r="C26892" t="s">
        <v>49437</v>
      </c>
      <c r="D26892">
        <v>10</v>
      </c>
    </row>
    <row r="26893" spans="1:4">
      <c r="A26893">
        <v>26892</v>
      </c>
      <c r="B26893" t="s">
        <v>49438</v>
      </c>
      <c r="C26893" t="s">
        <v>49439</v>
      </c>
      <c r="D26893">
        <v>10</v>
      </c>
    </row>
    <row r="26894" spans="1:4">
      <c r="A26894">
        <v>26893</v>
      </c>
      <c r="B26894" t="s">
        <v>49440</v>
      </c>
      <c r="C26894" t="s">
        <v>49441</v>
      </c>
      <c r="D26894">
        <v>10</v>
      </c>
    </row>
    <row r="26895" spans="1:4">
      <c r="A26895">
        <v>26894</v>
      </c>
      <c r="B26895" t="s">
        <v>49442</v>
      </c>
      <c r="C26895" t="s">
        <v>49443</v>
      </c>
      <c r="D26895">
        <v>10</v>
      </c>
    </row>
    <row r="26896" spans="1:4">
      <c r="A26896">
        <v>26895</v>
      </c>
      <c r="B26896" t="s">
        <v>49444</v>
      </c>
      <c r="C26896" t="s">
        <v>902</v>
      </c>
      <c r="D26896">
        <v>10</v>
      </c>
    </row>
    <row r="26897" spans="1:4">
      <c r="A26897">
        <v>26896</v>
      </c>
      <c r="B26897" t="s">
        <v>49445</v>
      </c>
      <c r="C26897" t="s">
        <v>49446</v>
      </c>
      <c r="D26897">
        <v>10</v>
      </c>
    </row>
    <row r="26898" spans="1:4">
      <c r="A26898">
        <v>26897</v>
      </c>
      <c r="B26898" t="s">
        <v>49447</v>
      </c>
      <c r="C26898" t="s">
        <v>49448</v>
      </c>
      <c r="D26898">
        <v>10</v>
      </c>
    </row>
    <row r="26899" spans="1:4">
      <c r="A26899">
        <v>26898</v>
      </c>
      <c r="B26899" t="s">
        <v>49449</v>
      </c>
      <c r="C26899" t="s">
        <v>49450</v>
      </c>
      <c r="D26899">
        <v>10</v>
      </c>
    </row>
    <row r="26900" spans="1:4">
      <c r="A26900">
        <v>26899</v>
      </c>
      <c r="B26900" t="s">
        <v>49451</v>
      </c>
      <c r="C26900" t="s">
        <v>49452</v>
      </c>
      <c r="D26900">
        <v>10</v>
      </c>
    </row>
    <row r="26901" spans="1:4">
      <c r="A26901">
        <v>26900</v>
      </c>
      <c r="B26901" t="s">
        <v>49453</v>
      </c>
      <c r="C26901" t="s">
        <v>49454</v>
      </c>
      <c r="D26901">
        <v>10</v>
      </c>
    </row>
    <row r="26902" spans="1:4">
      <c r="A26902">
        <v>26901</v>
      </c>
      <c r="B26902" t="s">
        <v>49455</v>
      </c>
      <c r="C26902" t="s">
        <v>49456</v>
      </c>
      <c r="D26902">
        <v>10</v>
      </c>
    </row>
    <row r="26903" spans="1:4">
      <c r="A26903">
        <v>26902</v>
      </c>
      <c r="B26903" t="s">
        <v>49457</v>
      </c>
      <c r="C26903" t="s">
        <v>49458</v>
      </c>
      <c r="D26903">
        <v>10</v>
      </c>
    </row>
    <row r="26904" spans="1:4">
      <c r="A26904">
        <v>26903</v>
      </c>
      <c r="B26904" t="s">
        <v>49459</v>
      </c>
      <c r="C26904" t="s">
        <v>48571</v>
      </c>
      <c r="D26904">
        <v>10</v>
      </c>
    </row>
    <row r="26905" spans="1:4">
      <c r="A26905">
        <v>26904</v>
      </c>
      <c r="B26905" t="s">
        <v>49460</v>
      </c>
      <c r="C26905" t="s">
        <v>49461</v>
      </c>
      <c r="D26905">
        <v>10</v>
      </c>
    </row>
    <row r="26906" spans="1:4">
      <c r="A26906">
        <v>26905</v>
      </c>
      <c r="B26906" t="s">
        <v>49462</v>
      </c>
      <c r="C26906" t="s">
        <v>49463</v>
      </c>
      <c r="D26906">
        <v>10</v>
      </c>
    </row>
    <row r="26907" spans="1:4">
      <c r="A26907">
        <v>26906</v>
      </c>
      <c r="B26907" t="s">
        <v>49464</v>
      </c>
      <c r="C26907" t="s">
        <v>49465</v>
      </c>
      <c r="D26907">
        <v>10</v>
      </c>
    </row>
    <row r="26908" spans="1:4">
      <c r="A26908">
        <v>26907</v>
      </c>
      <c r="B26908" t="s">
        <v>49466</v>
      </c>
      <c r="C26908" t="s">
        <v>49467</v>
      </c>
      <c r="D26908">
        <v>10</v>
      </c>
    </row>
    <row r="26909" spans="1:4">
      <c r="A26909">
        <v>26908</v>
      </c>
      <c r="B26909" t="s">
        <v>49468</v>
      </c>
      <c r="C26909" t="s">
        <v>49469</v>
      </c>
      <c r="D26909">
        <v>10</v>
      </c>
    </row>
    <row r="26910" spans="1:4">
      <c r="A26910">
        <v>26909</v>
      </c>
      <c r="B26910" t="s">
        <v>49470</v>
      </c>
      <c r="C26910" t="s">
        <v>49471</v>
      </c>
      <c r="D26910">
        <v>10</v>
      </c>
    </row>
    <row r="26911" spans="1:4">
      <c r="A26911">
        <v>26910</v>
      </c>
      <c r="B26911" t="s">
        <v>49472</v>
      </c>
      <c r="C26911" t="s">
        <v>49473</v>
      </c>
      <c r="D26911">
        <v>10</v>
      </c>
    </row>
    <row r="26912" spans="1:4">
      <c r="A26912">
        <v>26911</v>
      </c>
      <c r="B26912" t="s">
        <v>49474</v>
      </c>
      <c r="C26912" t="s">
        <v>49475</v>
      </c>
      <c r="D26912">
        <v>10</v>
      </c>
    </row>
    <row r="26913" spans="1:4">
      <c r="A26913">
        <v>26912</v>
      </c>
      <c r="B26913" t="s">
        <v>49476</v>
      </c>
      <c r="C26913" t="s">
        <v>49477</v>
      </c>
      <c r="D26913">
        <v>10</v>
      </c>
    </row>
    <row r="26914" spans="1:4">
      <c r="A26914">
        <v>26913</v>
      </c>
      <c r="B26914" t="s">
        <v>49478</v>
      </c>
      <c r="C26914" t="s">
        <v>49479</v>
      </c>
      <c r="D26914">
        <v>10</v>
      </c>
    </row>
    <row r="26915" spans="1:4">
      <c r="A26915">
        <v>26914</v>
      </c>
      <c r="B26915" t="s">
        <v>49480</v>
      </c>
      <c r="C26915" t="s">
        <v>49480</v>
      </c>
      <c r="D26915">
        <v>10</v>
      </c>
    </row>
    <row r="26916" spans="1:4">
      <c r="A26916">
        <v>26915</v>
      </c>
      <c r="B26916" t="s">
        <v>49481</v>
      </c>
      <c r="C26916" t="s">
        <v>49482</v>
      </c>
      <c r="D26916">
        <v>10</v>
      </c>
    </row>
    <row r="26917" spans="1:4">
      <c r="A26917">
        <v>26916</v>
      </c>
      <c r="B26917" t="s">
        <v>49483</v>
      </c>
      <c r="C26917" t="s">
        <v>49484</v>
      </c>
      <c r="D26917">
        <v>10</v>
      </c>
    </row>
    <row r="26918" spans="1:4">
      <c r="A26918">
        <v>26917</v>
      </c>
      <c r="B26918" t="s">
        <v>49485</v>
      </c>
      <c r="C26918" t="s">
        <v>49486</v>
      </c>
      <c r="D26918">
        <v>10</v>
      </c>
    </row>
    <row r="26919" spans="1:4">
      <c r="A26919">
        <v>26918</v>
      </c>
      <c r="B26919" t="s">
        <v>49487</v>
      </c>
      <c r="C26919" t="s">
        <v>49488</v>
      </c>
      <c r="D26919">
        <v>10</v>
      </c>
    </row>
    <row r="26920" spans="1:4">
      <c r="A26920">
        <v>26919</v>
      </c>
      <c r="B26920" t="s">
        <v>49489</v>
      </c>
      <c r="C26920" t="s">
        <v>49490</v>
      </c>
      <c r="D26920">
        <v>10</v>
      </c>
    </row>
    <row r="26921" spans="1:4">
      <c r="A26921">
        <v>26920</v>
      </c>
      <c r="B26921" t="s">
        <v>49491</v>
      </c>
      <c r="C26921" t="s">
        <v>49492</v>
      </c>
      <c r="D26921">
        <v>10</v>
      </c>
    </row>
    <row r="26922" spans="1:4">
      <c r="A26922">
        <v>26921</v>
      </c>
      <c r="B26922" t="s">
        <v>49493</v>
      </c>
      <c r="C26922" t="s">
        <v>49494</v>
      </c>
      <c r="D26922">
        <v>10</v>
      </c>
    </row>
    <row r="26923" spans="1:4">
      <c r="A26923">
        <v>26922</v>
      </c>
      <c r="B26923" t="s">
        <v>49495</v>
      </c>
      <c r="C26923" t="s">
        <v>49496</v>
      </c>
      <c r="D26923">
        <v>10</v>
      </c>
    </row>
    <row r="26924" spans="1:4">
      <c r="A26924">
        <v>26923</v>
      </c>
      <c r="B26924" t="s">
        <v>49497</v>
      </c>
      <c r="C26924" t="s">
        <v>49498</v>
      </c>
      <c r="D26924">
        <v>10</v>
      </c>
    </row>
    <row r="26925" spans="1:4">
      <c r="A26925">
        <v>26924</v>
      </c>
      <c r="B26925" t="s">
        <v>49499</v>
      </c>
      <c r="C26925" t="s">
        <v>49500</v>
      </c>
      <c r="D26925">
        <v>10</v>
      </c>
    </row>
    <row r="26926" spans="1:4">
      <c r="A26926">
        <v>26925</v>
      </c>
      <c r="B26926" t="s">
        <v>49501</v>
      </c>
      <c r="C26926" t="s">
        <v>5546</v>
      </c>
      <c r="D26926">
        <v>10</v>
      </c>
    </row>
    <row r="26927" spans="1:4">
      <c r="A26927">
        <v>26926</v>
      </c>
      <c r="B26927" t="s">
        <v>49502</v>
      </c>
      <c r="C26927" t="s">
        <v>49503</v>
      </c>
      <c r="D26927">
        <v>10</v>
      </c>
    </row>
    <row r="26928" spans="1:4">
      <c r="A26928">
        <v>26927</v>
      </c>
      <c r="B26928" t="s">
        <v>49504</v>
      </c>
      <c r="C26928" t="s">
        <v>49505</v>
      </c>
      <c r="D26928">
        <v>10</v>
      </c>
    </row>
    <row r="26929" spans="1:4">
      <c r="A26929">
        <v>26928</v>
      </c>
      <c r="B26929" t="s">
        <v>49506</v>
      </c>
      <c r="C26929" t="s">
        <v>49507</v>
      </c>
      <c r="D26929">
        <v>10</v>
      </c>
    </row>
    <row r="26930" spans="1:4">
      <c r="A26930">
        <v>26929</v>
      </c>
      <c r="B26930" t="s">
        <v>49508</v>
      </c>
      <c r="C26930" t="s">
        <v>49509</v>
      </c>
      <c r="D26930">
        <v>10</v>
      </c>
    </row>
    <row r="26931" spans="1:4">
      <c r="A26931">
        <v>26930</v>
      </c>
      <c r="B26931" t="s">
        <v>49510</v>
      </c>
      <c r="C26931" t="s">
        <v>49510</v>
      </c>
      <c r="D26931">
        <v>10</v>
      </c>
    </row>
    <row r="26932" spans="1:4">
      <c r="A26932">
        <v>26931</v>
      </c>
      <c r="B26932" t="s">
        <v>49511</v>
      </c>
      <c r="C26932" t="s">
        <v>49512</v>
      </c>
      <c r="D26932">
        <v>10</v>
      </c>
    </row>
    <row r="26933" spans="1:4">
      <c r="A26933">
        <v>26932</v>
      </c>
      <c r="B26933" t="s">
        <v>49513</v>
      </c>
      <c r="C26933" t="s">
        <v>49514</v>
      </c>
      <c r="D26933">
        <v>10</v>
      </c>
    </row>
    <row r="26934" spans="1:4">
      <c r="A26934">
        <v>26933</v>
      </c>
      <c r="B26934" t="s">
        <v>49515</v>
      </c>
      <c r="C26934" t="s">
        <v>49516</v>
      </c>
      <c r="D26934">
        <v>10</v>
      </c>
    </row>
    <row r="26935" spans="1:4">
      <c r="A26935">
        <v>26934</v>
      </c>
      <c r="B26935" t="s">
        <v>49517</v>
      </c>
      <c r="C26935" t="s">
        <v>49518</v>
      </c>
      <c r="D26935">
        <v>10</v>
      </c>
    </row>
    <row r="26936" spans="1:4">
      <c r="A26936">
        <v>26935</v>
      </c>
      <c r="B26936" t="s">
        <v>49519</v>
      </c>
      <c r="C26936" t="s">
        <v>49520</v>
      </c>
      <c r="D26936">
        <v>10</v>
      </c>
    </row>
    <row r="26937" spans="1:4">
      <c r="A26937">
        <v>26936</v>
      </c>
      <c r="B26937" t="s">
        <v>49521</v>
      </c>
      <c r="C26937" t="s">
        <v>49522</v>
      </c>
      <c r="D26937">
        <v>10</v>
      </c>
    </row>
    <row r="26938" spans="1:4">
      <c r="A26938">
        <v>26937</v>
      </c>
      <c r="B26938" t="s">
        <v>49523</v>
      </c>
      <c r="C26938" t="s">
        <v>49524</v>
      </c>
      <c r="D26938">
        <v>10</v>
      </c>
    </row>
    <row r="26939" spans="1:4">
      <c r="A26939">
        <v>26938</v>
      </c>
      <c r="B26939" t="s">
        <v>49525</v>
      </c>
      <c r="C26939" t="s">
        <v>49526</v>
      </c>
      <c r="D26939">
        <v>10</v>
      </c>
    </row>
    <row r="26940" spans="1:4">
      <c r="A26940">
        <v>26939</v>
      </c>
      <c r="B26940" t="s">
        <v>49527</v>
      </c>
      <c r="C26940" t="s">
        <v>49528</v>
      </c>
      <c r="D26940">
        <v>10</v>
      </c>
    </row>
    <row r="26941" spans="1:4">
      <c r="A26941">
        <v>26940</v>
      </c>
      <c r="B26941" t="s">
        <v>49529</v>
      </c>
      <c r="C26941" t="s">
        <v>49530</v>
      </c>
      <c r="D26941">
        <v>10</v>
      </c>
    </row>
    <row r="26942" spans="1:4">
      <c r="A26942">
        <v>26941</v>
      </c>
      <c r="B26942" t="s">
        <v>49531</v>
      </c>
      <c r="C26942" t="s">
        <v>49532</v>
      </c>
      <c r="D26942">
        <v>10</v>
      </c>
    </row>
    <row r="26943" spans="1:4">
      <c r="A26943">
        <v>26942</v>
      </c>
      <c r="B26943" t="s">
        <v>49533</v>
      </c>
      <c r="C26943" t="s">
        <v>235</v>
      </c>
      <c r="D26943">
        <v>10</v>
      </c>
    </row>
    <row r="26944" spans="1:4">
      <c r="A26944">
        <v>26943</v>
      </c>
      <c r="B26944" t="s">
        <v>49534</v>
      </c>
      <c r="C26944" t="s">
        <v>49535</v>
      </c>
      <c r="D26944">
        <v>10</v>
      </c>
    </row>
    <row r="26945" spans="1:4">
      <c r="A26945">
        <v>26944</v>
      </c>
      <c r="B26945" t="s">
        <v>49536</v>
      </c>
      <c r="C26945" t="s">
        <v>49537</v>
      </c>
      <c r="D26945">
        <v>10</v>
      </c>
    </row>
    <row r="26946" spans="1:4">
      <c r="A26946">
        <v>26945</v>
      </c>
      <c r="B26946" t="s">
        <v>49538</v>
      </c>
      <c r="C26946" t="s">
        <v>49539</v>
      </c>
      <c r="D26946">
        <v>10</v>
      </c>
    </row>
    <row r="26947" spans="1:4">
      <c r="A26947">
        <v>26946</v>
      </c>
      <c r="B26947" t="s">
        <v>49540</v>
      </c>
      <c r="C26947" t="s">
        <v>49541</v>
      </c>
      <c r="D26947">
        <v>10</v>
      </c>
    </row>
    <row r="26948" spans="1:4">
      <c r="A26948">
        <v>26947</v>
      </c>
      <c r="B26948" t="s">
        <v>49542</v>
      </c>
      <c r="C26948" t="s">
        <v>49543</v>
      </c>
      <c r="D26948">
        <v>10</v>
      </c>
    </row>
    <row r="26949" spans="1:4">
      <c r="A26949">
        <v>26948</v>
      </c>
      <c r="B26949" t="s">
        <v>49544</v>
      </c>
      <c r="C26949" t="s">
        <v>49545</v>
      </c>
      <c r="D26949">
        <v>10</v>
      </c>
    </row>
    <row r="26950" spans="1:4">
      <c r="A26950">
        <v>26949</v>
      </c>
      <c r="B26950" t="s">
        <v>49546</v>
      </c>
      <c r="C26950" t="s">
        <v>49547</v>
      </c>
      <c r="D26950">
        <v>10</v>
      </c>
    </row>
    <row r="26951" spans="1:4">
      <c r="A26951">
        <v>26950</v>
      </c>
      <c r="B26951" t="s">
        <v>49548</v>
      </c>
      <c r="C26951" t="s">
        <v>49549</v>
      </c>
      <c r="D26951">
        <v>10</v>
      </c>
    </row>
    <row r="26952" spans="1:4">
      <c r="A26952">
        <v>26951</v>
      </c>
      <c r="B26952" t="s">
        <v>49550</v>
      </c>
      <c r="C26952" t="s">
        <v>49550</v>
      </c>
      <c r="D26952">
        <v>10</v>
      </c>
    </row>
    <row r="26953" spans="1:4">
      <c r="A26953">
        <v>26952</v>
      </c>
      <c r="B26953" t="s">
        <v>49551</v>
      </c>
      <c r="C26953" t="s">
        <v>49552</v>
      </c>
      <c r="D26953">
        <v>10</v>
      </c>
    </row>
    <row r="26954" spans="1:4">
      <c r="A26954">
        <v>26953</v>
      </c>
      <c r="B26954" t="s">
        <v>49553</v>
      </c>
      <c r="C26954" t="s">
        <v>49554</v>
      </c>
      <c r="D26954">
        <v>10</v>
      </c>
    </row>
    <row r="26955" spans="1:4">
      <c r="A26955">
        <v>26954</v>
      </c>
      <c r="B26955" t="s">
        <v>49555</v>
      </c>
      <c r="C26955" t="s">
        <v>49556</v>
      </c>
      <c r="D26955">
        <v>10</v>
      </c>
    </row>
    <row r="26956" spans="1:4">
      <c r="A26956">
        <v>26955</v>
      </c>
      <c r="B26956" t="s">
        <v>49557</v>
      </c>
      <c r="C26956" t="s">
        <v>49558</v>
      </c>
      <c r="D26956">
        <v>10</v>
      </c>
    </row>
    <row r="26957" spans="1:4">
      <c r="A26957">
        <v>26956</v>
      </c>
      <c r="B26957" t="s">
        <v>49559</v>
      </c>
      <c r="C26957" t="s">
        <v>49560</v>
      </c>
      <c r="D26957">
        <v>10</v>
      </c>
    </row>
    <row r="26958" spans="1:4">
      <c r="A26958">
        <v>26957</v>
      </c>
      <c r="B26958" t="s">
        <v>49561</v>
      </c>
      <c r="C26958" t="s">
        <v>49561</v>
      </c>
      <c r="D26958">
        <v>10</v>
      </c>
    </row>
    <row r="26959" spans="1:4">
      <c r="A26959">
        <v>26958</v>
      </c>
      <c r="B26959" t="s">
        <v>49562</v>
      </c>
      <c r="C26959" t="s">
        <v>49563</v>
      </c>
      <c r="D26959">
        <v>10</v>
      </c>
    </row>
    <row r="26960" spans="1:4">
      <c r="A26960">
        <v>26959</v>
      </c>
      <c r="B26960" t="s">
        <v>49564</v>
      </c>
      <c r="C26960" t="s">
        <v>49565</v>
      </c>
      <c r="D26960">
        <v>10</v>
      </c>
    </row>
    <row r="26961" spans="1:4">
      <c r="A26961">
        <v>26960</v>
      </c>
      <c r="B26961" t="s">
        <v>49566</v>
      </c>
      <c r="C26961" t="s">
        <v>49567</v>
      </c>
      <c r="D26961">
        <v>10</v>
      </c>
    </row>
    <row r="26962" spans="1:4">
      <c r="A26962">
        <v>26961</v>
      </c>
      <c r="B26962" t="s">
        <v>49568</v>
      </c>
      <c r="C26962" t="s">
        <v>193</v>
      </c>
      <c r="D26962">
        <v>10</v>
      </c>
    </row>
    <row r="26963" spans="1:4">
      <c r="A26963">
        <v>26962</v>
      </c>
      <c r="B26963" t="s">
        <v>49569</v>
      </c>
      <c r="C26963" t="s">
        <v>49569</v>
      </c>
      <c r="D26963">
        <v>10</v>
      </c>
    </row>
    <row r="26964" spans="1:4">
      <c r="A26964">
        <v>26963</v>
      </c>
      <c r="B26964" t="s">
        <v>49570</v>
      </c>
      <c r="C26964" t="s">
        <v>49571</v>
      </c>
      <c r="D26964">
        <v>10</v>
      </c>
    </row>
    <row r="26965" spans="1:4">
      <c r="A26965">
        <v>26964</v>
      </c>
      <c r="B26965" t="s">
        <v>49572</v>
      </c>
      <c r="C26965" t="s">
        <v>49573</v>
      </c>
      <c r="D26965">
        <v>10</v>
      </c>
    </row>
    <row r="26966" spans="1:4">
      <c r="A26966">
        <v>26965</v>
      </c>
      <c r="B26966" t="s">
        <v>49574</v>
      </c>
      <c r="C26966" t="s">
        <v>49575</v>
      </c>
      <c r="D26966">
        <v>10</v>
      </c>
    </row>
    <row r="26967" spans="1:4">
      <c r="A26967">
        <v>26966</v>
      </c>
      <c r="B26967" t="s">
        <v>49576</v>
      </c>
      <c r="C26967" t="s">
        <v>49577</v>
      </c>
      <c r="D26967">
        <v>10</v>
      </c>
    </row>
    <row r="26968" spans="1:4">
      <c r="A26968">
        <v>26967</v>
      </c>
      <c r="B26968" t="s">
        <v>49578</v>
      </c>
      <c r="C26968" t="s">
        <v>49579</v>
      </c>
      <c r="D26968">
        <v>10</v>
      </c>
    </row>
    <row r="26969" spans="1:4">
      <c r="A26969">
        <v>26968</v>
      </c>
      <c r="B26969" t="s">
        <v>49580</v>
      </c>
      <c r="C26969" t="s">
        <v>49581</v>
      </c>
      <c r="D26969">
        <v>10</v>
      </c>
    </row>
    <row r="26970" spans="1:4">
      <c r="A26970">
        <v>26969</v>
      </c>
      <c r="B26970" t="s">
        <v>49582</v>
      </c>
      <c r="C26970" t="s">
        <v>49583</v>
      </c>
      <c r="D26970">
        <v>10</v>
      </c>
    </row>
    <row r="26971" spans="1:4">
      <c r="A26971">
        <v>26970</v>
      </c>
      <c r="B26971" t="s">
        <v>49584</v>
      </c>
      <c r="C26971" t="s">
        <v>49585</v>
      </c>
      <c r="D26971">
        <v>10</v>
      </c>
    </row>
    <row r="26972" spans="1:4">
      <c r="A26972">
        <v>26971</v>
      </c>
      <c r="B26972" t="s">
        <v>49586</v>
      </c>
      <c r="C26972" t="s">
        <v>49587</v>
      </c>
      <c r="D26972">
        <v>10</v>
      </c>
    </row>
    <row r="26973" spans="1:4">
      <c r="A26973">
        <v>26972</v>
      </c>
      <c r="B26973" t="s">
        <v>49588</v>
      </c>
      <c r="C26973" t="s">
        <v>49589</v>
      </c>
      <c r="D26973">
        <v>10</v>
      </c>
    </row>
    <row r="26974" spans="1:4">
      <c r="A26974">
        <v>26973</v>
      </c>
      <c r="B26974" t="s">
        <v>49590</v>
      </c>
      <c r="C26974" t="s">
        <v>49591</v>
      </c>
      <c r="D26974">
        <v>10</v>
      </c>
    </row>
    <row r="26975" spans="1:4">
      <c r="A26975">
        <v>26974</v>
      </c>
      <c r="B26975" t="s">
        <v>49592</v>
      </c>
      <c r="C26975" t="s">
        <v>49593</v>
      </c>
      <c r="D26975">
        <v>10</v>
      </c>
    </row>
    <row r="26976" spans="1:4">
      <c r="A26976">
        <v>26975</v>
      </c>
      <c r="B26976" t="s">
        <v>49594</v>
      </c>
      <c r="C26976" t="s">
        <v>4544</v>
      </c>
      <c r="D26976">
        <v>10</v>
      </c>
    </row>
    <row r="26977" spans="1:4">
      <c r="A26977">
        <v>26976</v>
      </c>
      <c r="B26977" t="s">
        <v>49595</v>
      </c>
      <c r="C26977" t="s">
        <v>49596</v>
      </c>
      <c r="D26977">
        <v>10</v>
      </c>
    </row>
    <row r="26978" spans="1:4">
      <c r="A26978">
        <v>26977</v>
      </c>
      <c r="B26978" t="s">
        <v>49597</v>
      </c>
      <c r="C26978" t="s">
        <v>49598</v>
      </c>
      <c r="D26978">
        <v>10</v>
      </c>
    </row>
    <row r="26979" spans="1:4">
      <c r="A26979">
        <v>26978</v>
      </c>
      <c r="B26979" t="s">
        <v>49599</v>
      </c>
      <c r="C26979" t="s">
        <v>49600</v>
      </c>
      <c r="D26979">
        <v>10</v>
      </c>
    </row>
    <row r="26980" spans="1:4">
      <c r="A26980">
        <v>26979</v>
      </c>
      <c r="B26980" t="s">
        <v>49601</v>
      </c>
      <c r="C26980" t="s">
        <v>49602</v>
      </c>
      <c r="D26980">
        <v>10</v>
      </c>
    </row>
    <row r="26981" spans="1:4">
      <c r="A26981">
        <v>26980</v>
      </c>
      <c r="B26981" t="s">
        <v>49603</v>
      </c>
      <c r="C26981" t="s">
        <v>49604</v>
      </c>
      <c r="D26981">
        <v>10</v>
      </c>
    </row>
    <row r="26982" spans="1:4">
      <c r="A26982">
        <v>26981</v>
      </c>
      <c r="B26982" t="s">
        <v>49605</v>
      </c>
      <c r="C26982" t="s">
        <v>49605</v>
      </c>
      <c r="D26982">
        <v>10</v>
      </c>
    </row>
    <row r="26983" spans="1:4">
      <c r="A26983">
        <v>26982</v>
      </c>
      <c r="B26983" t="s">
        <v>49606</v>
      </c>
      <c r="C26983" t="s">
        <v>49606</v>
      </c>
      <c r="D26983">
        <v>10</v>
      </c>
    </row>
    <row r="26984" spans="1:4">
      <c r="A26984">
        <v>26983</v>
      </c>
      <c r="B26984" t="s">
        <v>49607</v>
      </c>
      <c r="C26984" t="s">
        <v>49608</v>
      </c>
      <c r="D26984">
        <v>10</v>
      </c>
    </row>
    <row r="26985" spans="1:4">
      <c r="A26985">
        <v>26984</v>
      </c>
      <c r="B26985" t="s">
        <v>49609</v>
      </c>
      <c r="C26985" t="s">
        <v>16229</v>
      </c>
      <c r="D26985">
        <v>10</v>
      </c>
    </row>
    <row r="26986" spans="1:4">
      <c r="A26986">
        <v>26985</v>
      </c>
      <c r="B26986" t="s">
        <v>49610</v>
      </c>
      <c r="C26986" t="s">
        <v>49610</v>
      </c>
      <c r="D26986">
        <v>10</v>
      </c>
    </row>
    <row r="26987" spans="1:4">
      <c r="A26987">
        <v>26986</v>
      </c>
      <c r="B26987" t="s">
        <v>49611</v>
      </c>
      <c r="C26987" t="s">
        <v>49612</v>
      </c>
      <c r="D26987">
        <v>10</v>
      </c>
    </row>
    <row r="26988" spans="1:4">
      <c r="A26988">
        <v>26987</v>
      </c>
      <c r="B26988" t="s">
        <v>49613</v>
      </c>
      <c r="C26988" t="s">
        <v>49614</v>
      </c>
      <c r="D26988">
        <v>10</v>
      </c>
    </row>
    <row r="26989" spans="1:4">
      <c r="A26989">
        <v>26988</v>
      </c>
      <c r="B26989" t="s">
        <v>49615</v>
      </c>
      <c r="C26989" t="s">
        <v>49616</v>
      </c>
      <c r="D26989">
        <v>10</v>
      </c>
    </row>
    <row r="26990" spans="1:4">
      <c r="A26990">
        <v>26989</v>
      </c>
      <c r="B26990" t="s">
        <v>49617</v>
      </c>
      <c r="C26990" t="s">
        <v>49618</v>
      </c>
      <c r="D26990">
        <v>10</v>
      </c>
    </row>
    <row r="26991" spans="1:4">
      <c r="A26991">
        <v>26990</v>
      </c>
      <c r="B26991" t="s">
        <v>49619</v>
      </c>
      <c r="C26991" t="s">
        <v>49620</v>
      </c>
      <c r="D26991">
        <v>10</v>
      </c>
    </row>
    <row r="26992" spans="1:4">
      <c r="A26992">
        <v>26991</v>
      </c>
      <c r="B26992" t="s">
        <v>49621</v>
      </c>
      <c r="C26992" t="s">
        <v>49622</v>
      </c>
      <c r="D26992">
        <v>10</v>
      </c>
    </row>
    <row r="26993" spans="1:4">
      <c r="A26993">
        <v>26992</v>
      </c>
      <c r="B26993" t="s">
        <v>49623</v>
      </c>
      <c r="C26993" t="s">
        <v>49624</v>
      </c>
      <c r="D26993">
        <v>10</v>
      </c>
    </row>
    <row r="26994" spans="1:4">
      <c r="A26994">
        <v>26993</v>
      </c>
      <c r="B26994" t="s">
        <v>49625</v>
      </c>
      <c r="C26994" t="s">
        <v>49626</v>
      </c>
      <c r="D26994">
        <v>10</v>
      </c>
    </row>
    <row r="26995" spans="1:4">
      <c r="A26995">
        <v>26994</v>
      </c>
      <c r="B26995" t="s">
        <v>49627</v>
      </c>
      <c r="C26995" t="s">
        <v>49628</v>
      </c>
      <c r="D26995">
        <v>10</v>
      </c>
    </row>
    <row r="26996" spans="1:4">
      <c r="A26996">
        <v>26995</v>
      </c>
      <c r="B26996" t="s">
        <v>49629</v>
      </c>
      <c r="C26996" t="s">
        <v>49630</v>
      </c>
      <c r="D26996">
        <v>10</v>
      </c>
    </row>
    <row r="26997" spans="1:4">
      <c r="A26997">
        <v>26996</v>
      </c>
      <c r="B26997" t="s">
        <v>49631</v>
      </c>
      <c r="C26997" t="s">
        <v>49632</v>
      </c>
      <c r="D26997">
        <v>10</v>
      </c>
    </row>
    <row r="26998" spans="1:4">
      <c r="A26998">
        <v>26997</v>
      </c>
      <c r="B26998" t="s">
        <v>49633</v>
      </c>
      <c r="C26998" t="s">
        <v>49634</v>
      </c>
      <c r="D26998">
        <v>10</v>
      </c>
    </row>
    <row r="26999" spans="1:4">
      <c r="A26999">
        <v>26998</v>
      </c>
      <c r="B26999" t="s">
        <v>49635</v>
      </c>
      <c r="C26999" t="s">
        <v>49636</v>
      </c>
      <c r="D26999">
        <v>10</v>
      </c>
    </row>
    <row r="27000" spans="1:4">
      <c r="A27000">
        <v>26999</v>
      </c>
      <c r="B27000" t="s">
        <v>49637</v>
      </c>
      <c r="C27000" t="s">
        <v>49638</v>
      </c>
      <c r="D27000">
        <v>10</v>
      </c>
    </row>
    <row r="27001" spans="1:4">
      <c r="A27001">
        <v>27000</v>
      </c>
      <c r="B27001" t="s">
        <v>49639</v>
      </c>
      <c r="C27001" t="s">
        <v>49640</v>
      </c>
      <c r="D27001">
        <v>10</v>
      </c>
    </row>
    <row r="27002" spans="1:4">
      <c r="A27002">
        <v>27001</v>
      </c>
      <c r="B27002" t="s">
        <v>49641</v>
      </c>
      <c r="C27002" t="s">
        <v>49642</v>
      </c>
      <c r="D27002">
        <v>10</v>
      </c>
    </row>
    <row r="27003" spans="1:4">
      <c r="A27003">
        <v>27002</v>
      </c>
      <c r="B27003" t="s">
        <v>49643</v>
      </c>
      <c r="C27003" t="s">
        <v>49644</v>
      </c>
      <c r="D27003">
        <v>10</v>
      </c>
    </row>
    <row r="27004" spans="1:4">
      <c r="A27004">
        <v>27003</v>
      </c>
      <c r="B27004" t="s">
        <v>49645</v>
      </c>
      <c r="C27004" t="s">
        <v>49646</v>
      </c>
      <c r="D27004">
        <v>10</v>
      </c>
    </row>
    <row r="27005" spans="1:4">
      <c r="A27005">
        <v>27004</v>
      </c>
      <c r="B27005" t="s">
        <v>49647</v>
      </c>
      <c r="C27005" t="s">
        <v>49647</v>
      </c>
      <c r="D27005">
        <v>10</v>
      </c>
    </row>
    <row r="27006" spans="1:4">
      <c r="A27006">
        <v>27005</v>
      </c>
      <c r="B27006" t="s">
        <v>49648</v>
      </c>
      <c r="C27006" t="s">
        <v>49649</v>
      </c>
      <c r="D27006">
        <v>10</v>
      </c>
    </row>
    <row r="27007" spans="1:4">
      <c r="A27007">
        <v>27006</v>
      </c>
      <c r="B27007" t="s">
        <v>49650</v>
      </c>
      <c r="C27007" t="s">
        <v>49651</v>
      </c>
      <c r="D27007">
        <v>10</v>
      </c>
    </row>
    <row r="27008" spans="1:4">
      <c r="A27008">
        <v>27007</v>
      </c>
      <c r="B27008" t="s">
        <v>49652</v>
      </c>
      <c r="C27008" t="s">
        <v>49653</v>
      </c>
      <c r="D27008">
        <v>10</v>
      </c>
    </row>
    <row r="27009" spans="1:4">
      <c r="A27009">
        <v>27008</v>
      </c>
      <c r="B27009" t="s">
        <v>49654</v>
      </c>
      <c r="C27009" t="s">
        <v>49655</v>
      </c>
      <c r="D27009">
        <v>10</v>
      </c>
    </row>
    <row r="27010" spans="1:4">
      <c r="A27010">
        <v>27009</v>
      </c>
      <c r="B27010" t="s">
        <v>49656</v>
      </c>
      <c r="C27010" t="s">
        <v>49657</v>
      </c>
      <c r="D27010">
        <v>10</v>
      </c>
    </row>
    <row r="27011" spans="1:4">
      <c r="A27011">
        <v>27010</v>
      </c>
      <c r="B27011" t="s">
        <v>49658</v>
      </c>
      <c r="C27011" t="s">
        <v>49659</v>
      </c>
      <c r="D27011">
        <v>10</v>
      </c>
    </row>
    <row r="27012" spans="1:4">
      <c r="A27012">
        <v>27011</v>
      </c>
      <c r="B27012" t="s">
        <v>49660</v>
      </c>
      <c r="C27012" t="s">
        <v>49661</v>
      </c>
      <c r="D27012">
        <v>10</v>
      </c>
    </row>
    <row r="27013" spans="1:4">
      <c r="A27013">
        <v>27012</v>
      </c>
      <c r="B27013" t="s">
        <v>49662</v>
      </c>
      <c r="C27013" t="s">
        <v>49663</v>
      </c>
      <c r="D27013">
        <v>10</v>
      </c>
    </row>
    <row r="27014" spans="1:4">
      <c r="A27014">
        <v>27013</v>
      </c>
      <c r="B27014" t="s">
        <v>49664</v>
      </c>
      <c r="C27014" t="s">
        <v>12422</v>
      </c>
      <c r="D27014">
        <v>10</v>
      </c>
    </row>
    <row r="27015" spans="1:4">
      <c r="A27015">
        <v>27014</v>
      </c>
      <c r="B27015" t="s">
        <v>49665</v>
      </c>
      <c r="C27015" t="s">
        <v>49666</v>
      </c>
      <c r="D27015">
        <v>10</v>
      </c>
    </row>
    <row r="27016" spans="1:4">
      <c r="A27016">
        <v>27015</v>
      </c>
      <c r="B27016" t="s">
        <v>49667</v>
      </c>
      <c r="C27016" t="s">
        <v>13275</v>
      </c>
      <c r="D27016">
        <v>10</v>
      </c>
    </row>
    <row r="27017" spans="1:4">
      <c r="A27017">
        <v>27016</v>
      </c>
      <c r="B27017" t="s">
        <v>49668</v>
      </c>
      <c r="C27017" t="s">
        <v>49669</v>
      </c>
      <c r="D27017">
        <v>10</v>
      </c>
    </row>
    <row r="27018" spans="1:4">
      <c r="A27018">
        <v>27017</v>
      </c>
      <c r="B27018" t="s">
        <v>49670</v>
      </c>
      <c r="C27018" t="s">
        <v>49671</v>
      </c>
      <c r="D27018">
        <v>10</v>
      </c>
    </row>
    <row r="27019" spans="1:4">
      <c r="A27019">
        <v>27018</v>
      </c>
      <c r="B27019" t="s">
        <v>49672</v>
      </c>
      <c r="C27019" t="s">
        <v>49673</v>
      </c>
      <c r="D27019">
        <v>10</v>
      </c>
    </row>
    <row r="27020" spans="1:4">
      <c r="A27020">
        <v>27019</v>
      </c>
      <c r="B27020" t="s">
        <v>49674</v>
      </c>
      <c r="C27020" t="s">
        <v>49675</v>
      </c>
      <c r="D27020">
        <v>10</v>
      </c>
    </row>
    <row r="27021" spans="1:4">
      <c r="A27021">
        <v>27020</v>
      </c>
      <c r="B27021" t="s">
        <v>49676</v>
      </c>
      <c r="C27021" t="s">
        <v>49677</v>
      </c>
      <c r="D27021">
        <v>10</v>
      </c>
    </row>
    <row r="27022" spans="1:4">
      <c r="A27022">
        <v>27021</v>
      </c>
      <c r="B27022" t="s">
        <v>49678</v>
      </c>
      <c r="C27022" t="s">
        <v>49679</v>
      </c>
      <c r="D27022">
        <v>10</v>
      </c>
    </row>
    <row r="27023" spans="1:4">
      <c r="A27023">
        <v>27022</v>
      </c>
      <c r="B27023" t="s">
        <v>49680</v>
      </c>
      <c r="C27023" t="s">
        <v>2420</v>
      </c>
      <c r="D27023">
        <v>10</v>
      </c>
    </row>
    <row r="27024" spans="1:4">
      <c r="A27024">
        <v>27023</v>
      </c>
      <c r="B27024" t="s">
        <v>49681</v>
      </c>
      <c r="C27024" t="s">
        <v>49682</v>
      </c>
      <c r="D27024">
        <v>10</v>
      </c>
    </row>
    <row r="27025" spans="1:4">
      <c r="A27025">
        <v>27024</v>
      </c>
      <c r="B27025" t="s">
        <v>49683</v>
      </c>
      <c r="C27025" t="s">
        <v>49684</v>
      </c>
      <c r="D27025">
        <v>10</v>
      </c>
    </row>
    <row r="27026" spans="1:4">
      <c r="A27026">
        <v>27025</v>
      </c>
      <c r="B27026" t="s">
        <v>49685</v>
      </c>
      <c r="C27026" t="s">
        <v>49686</v>
      </c>
      <c r="D27026">
        <v>10</v>
      </c>
    </row>
    <row r="27027" spans="1:4">
      <c r="A27027">
        <v>27026</v>
      </c>
      <c r="B27027" t="s">
        <v>49687</v>
      </c>
      <c r="C27027" t="s">
        <v>49688</v>
      </c>
      <c r="D27027">
        <v>10</v>
      </c>
    </row>
    <row r="27028" spans="1:4">
      <c r="A27028">
        <v>27027</v>
      </c>
      <c r="B27028" t="s">
        <v>49689</v>
      </c>
      <c r="C27028" t="s">
        <v>49690</v>
      </c>
      <c r="D27028">
        <v>10</v>
      </c>
    </row>
    <row r="27029" spans="1:4">
      <c r="A27029">
        <v>27028</v>
      </c>
      <c r="B27029" t="s">
        <v>49691</v>
      </c>
      <c r="C27029" t="s">
        <v>49692</v>
      </c>
      <c r="D27029">
        <v>10</v>
      </c>
    </row>
    <row r="27030" spans="1:4">
      <c r="A27030">
        <v>27029</v>
      </c>
      <c r="B27030" t="s">
        <v>49693</v>
      </c>
      <c r="C27030" t="s">
        <v>49694</v>
      </c>
      <c r="D27030">
        <v>10</v>
      </c>
    </row>
    <row r="27031" spans="1:4">
      <c r="A27031">
        <v>27030</v>
      </c>
      <c r="B27031" t="s">
        <v>49695</v>
      </c>
      <c r="C27031" t="s">
        <v>49696</v>
      </c>
      <c r="D27031">
        <v>10</v>
      </c>
    </row>
    <row r="27032" spans="1:4">
      <c r="A27032">
        <v>27031</v>
      </c>
      <c r="B27032" t="s">
        <v>49697</v>
      </c>
      <c r="C27032" t="s">
        <v>49698</v>
      </c>
      <c r="D27032">
        <v>10</v>
      </c>
    </row>
    <row r="27033" spans="1:4">
      <c r="A27033">
        <v>27032</v>
      </c>
      <c r="B27033" t="s">
        <v>49699</v>
      </c>
      <c r="C27033" t="s">
        <v>49700</v>
      </c>
      <c r="D27033">
        <v>10</v>
      </c>
    </row>
    <row r="27034" spans="1:4">
      <c r="A27034">
        <v>27033</v>
      </c>
      <c r="B27034" t="s">
        <v>49701</v>
      </c>
      <c r="C27034" t="s">
        <v>49702</v>
      </c>
      <c r="D27034">
        <v>10</v>
      </c>
    </row>
    <row r="27035" spans="1:4">
      <c r="A27035">
        <v>27034</v>
      </c>
      <c r="B27035" t="s">
        <v>49703</v>
      </c>
      <c r="C27035" t="s">
        <v>49704</v>
      </c>
      <c r="D27035">
        <v>10</v>
      </c>
    </row>
    <row r="27036" spans="1:4">
      <c r="A27036">
        <v>27035</v>
      </c>
      <c r="B27036" t="s">
        <v>49706</v>
      </c>
      <c r="C27036" t="s">
        <v>49316</v>
      </c>
      <c r="D27036">
        <v>10</v>
      </c>
    </row>
    <row r="27037" spans="1:4">
      <c r="A27037">
        <v>27036</v>
      </c>
      <c r="B27037" t="s">
        <v>49707</v>
      </c>
      <c r="C27037" t="s">
        <v>49708</v>
      </c>
      <c r="D27037">
        <v>10</v>
      </c>
    </row>
    <row r="27038" spans="1:4">
      <c r="A27038">
        <v>27037</v>
      </c>
      <c r="B27038" t="s">
        <v>49709</v>
      </c>
      <c r="C27038" t="s">
        <v>49710</v>
      </c>
      <c r="D27038">
        <v>10</v>
      </c>
    </row>
    <row r="27039" spans="1:4">
      <c r="A27039">
        <v>27038</v>
      </c>
      <c r="B27039" t="s">
        <v>49711</v>
      </c>
      <c r="C27039" t="s">
        <v>49712</v>
      </c>
      <c r="D27039">
        <v>10</v>
      </c>
    </row>
    <row r="27040" spans="1:4">
      <c r="A27040">
        <v>27039</v>
      </c>
      <c r="B27040" t="s">
        <v>49713</v>
      </c>
      <c r="C27040" t="s">
        <v>49714</v>
      </c>
      <c r="D27040">
        <v>10</v>
      </c>
    </row>
    <row r="27041" spans="1:4">
      <c r="A27041">
        <v>27040</v>
      </c>
      <c r="B27041" t="s">
        <v>49715</v>
      </c>
      <c r="C27041" t="s">
        <v>49716</v>
      </c>
      <c r="D27041">
        <v>10</v>
      </c>
    </row>
    <row r="27042" spans="1:4">
      <c r="A27042">
        <v>27041</v>
      </c>
      <c r="B27042" t="s">
        <v>49717</v>
      </c>
      <c r="C27042" t="s">
        <v>49718</v>
      </c>
      <c r="D27042">
        <v>10</v>
      </c>
    </row>
    <row r="27043" spans="1:4">
      <c r="A27043">
        <v>27042</v>
      </c>
      <c r="B27043" t="s">
        <v>49719</v>
      </c>
      <c r="C27043" t="s">
        <v>49720</v>
      </c>
      <c r="D27043">
        <v>10</v>
      </c>
    </row>
    <row r="27044" spans="1:4">
      <c r="A27044">
        <v>27043</v>
      </c>
      <c r="B27044" t="s">
        <v>49721</v>
      </c>
      <c r="C27044" t="s">
        <v>49721</v>
      </c>
      <c r="D27044">
        <v>10</v>
      </c>
    </row>
    <row r="27045" spans="1:4">
      <c r="A27045">
        <v>27044</v>
      </c>
      <c r="B27045" t="s">
        <v>49722</v>
      </c>
      <c r="C27045" t="s">
        <v>49723</v>
      </c>
      <c r="D27045">
        <v>10</v>
      </c>
    </row>
    <row r="27046" spans="1:4">
      <c r="A27046">
        <v>27045</v>
      </c>
      <c r="B27046" t="s">
        <v>49724</v>
      </c>
      <c r="C27046" t="s">
        <v>336</v>
      </c>
      <c r="D27046">
        <v>10</v>
      </c>
    </row>
    <row r="27047" spans="1:4">
      <c r="A27047">
        <v>27046</v>
      </c>
      <c r="B27047" t="s">
        <v>49725</v>
      </c>
      <c r="C27047" t="s">
        <v>49726</v>
      </c>
      <c r="D27047">
        <v>10</v>
      </c>
    </row>
    <row r="27048" spans="1:4">
      <c r="A27048">
        <v>27047</v>
      </c>
      <c r="B27048" t="s">
        <v>49727</v>
      </c>
      <c r="C27048" t="s">
        <v>49728</v>
      </c>
      <c r="D27048">
        <v>10</v>
      </c>
    </row>
    <row r="27049" spans="1:4">
      <c r="A27049">
        <v>27048</v>
      </c>
      <c r="B27049" t="s">
        <v>49729</v>
      </c>
      <c r="C27049" t="s">
        <v>49730</v>
      </c>
      <c r="D27049">
        <v>10</v>
      </c>
    </row>
    <row r="27050" spans="1:4">
      <c r="A27050">
        <v>27049</v>
      </c>
      <c r="B27050" t="s">
        <v>49731</v>
      </c>
      <c r="C27050" t="s">
        <v>49732</v>
      </c>
      <c r="D27050">
        <v>10</v>
      </c>
    </row>
    <row r="27051" spans="1:4">
      <c r="A27051">
        <v>27050</v>
      </c>
      <c r="B27051" t="s">
        <v>49733</v>
      </c>
      <c r="C27051" t="s">
        <v>49734</v>
      </c>
      <c r="D27051">
        <v>10</v>
      </c>
    </row>
    <row r="27052" spans="1:4">
      <c r="A27052">
        <v>27051</v>
      </c>
      <c r="B27052" t="s">
        <v>49735</v>
      </c>
      <c r="C27052" t="s">
        <v>20</v>
      </c>
      <c r="D27052">
        <v>10</v>
      </c>
    </row>
    <row r="27053" spans="1:4">
      <c r="A27053">
        <v>27052</v>
      </c>
      <c r="B27053" t="s">
        <v>49736</v>
      </c>
      <c r="C27053" t="s">
        <v>536</v>
      </c>
      <c r="D27053">
        <v>10</v>
      </c>
    </row>
    <row r="27054" spans="1:4">
      <c r="A27054">
        <v>27053</v>
      </c>
      <c r="B27054" t="s">
        <v>49737</v>
      </c>
      <c r="C27054" t="s">
        <v>49738</v>
      </c>
      <c r="D27054">
        <v>10</v>
      </c>
    </row>
    <row r="27055" spans="1:4">
      <c r="A27055">
        <v>27054</v>
      </c>
      <c r="B27055" t="s">
        <v>49739</v>
      </c>
      <c r="C27055" t="s">
        <v>49740</v>
      </c>
      <c r="D27055">
        <v>10</v>
      </c>
    </row>
    <row r="27056" spans="1:4">
      <c r="A27056">
        <v>27055</v>
      </c>
      <c r="B27056" t="s">
        <v>49741</v>
      </c>
      <c r="C27056" t="s">
        <v>49742</v>
      </c>
      <c r="D27056">
        <v>10</v>
      </c>
    </row>
    <row r="27057" spans="1:4">
      <c r="A27057">
        <v>27056</v>
      </c>
      <c r="B27057" t="s">
        <v>49743</v>
      </c>
      <c r="C27057" t="s">
        <v>49744</v>
      </c>
      <c r="D27057">
        <v>10</v>
      </c>
    </row>
    <row r="27058" spans="1:4">
      <c r="A27058">
        <v>27057</v>
      </c>
      <c r="B27058" t="s">
        <v>49745</v>
      </c>
      <c r="C27058" t="s">
        <v>49746</v>
      </c>
      <c r="D27058">
        <v>10</v>
      </c>
    </row>
    <row r="27059" spans="1:4">
      <c r="A27059">
        <v>27058</v>
      </c>
      <c r="B27059" t="s">
        <v>49747</v>
      </c>
      <c r="C27059" t="s">
        <v>49748</v>
      </c>
      <c r="D27059">
        <v>10</v>
      </c>
    </row>
    <row r="27060" spans="1:4">
      <c r="A27060">
        <v>27059</v>
      </c>
      <c r="B27060" t="s">
        <v>49749</v>
      </c>
      <c r="C27060" t="s">
        <v>49750</v>
      </c>
      <c r="D27060">
        <v>10</v>
      </c>
    </row>
    <row r="27061" spans="1:4">
      <c r="A27061">
        <v>27060</v>
      </c>
      <c r="B27061" t="s">
        <v>49751</v>
      </c>
      <c r="C27061" t="s">
        <v>49752</v>
      </c>
      <c r="D27061">
        <v>10</v>
      </c>
    </row>
    <row r="27062" spans="1:4">
      <c r="A27062">
        <v>27061</v>
      </c>
      <c r="B27062" t="s">
        <v>49753</v>
      </c>
      <c r="C27062" t="s">
        <v>49754</v>
      </c>
      <c r="D27062">
        <v>10</v>
      </c>
    </row>
    <row r="27063" spans="1:4">
      <c r="A27063">
        <v>27062</v>
      </c>
      <c r="B27063" t="s">
        <v>49755</v>
      </c>
      <c r="C27063" t="s">
        <v>49756</v>
      </c>
      <c r="D27063">
        <v>10</v>
      </c>
    </row>
    <row r="27064" spans="1:4">
      <c r="A27064">
        <v>27063</v>
      </c>
      <c r="B27064" t="s">
        <v>49757</v>
      </c>
      <c r="C27064" t="s">
        <v>49758</v>
      </c>
      <c r="D27064">
        <v>10</v>
      </c>
    </row>
    <row r="27065" spans="1:4">
      <c r="A27065">
        <v>27064</v>
      </c>
      <c r="B27065" t="s">
        <v>49759</v>
      </c>
      <c r="C27065" t="s">
        <v>49760</v>
      </c>
      <c r="D27065">
        <v>10</v>
      </c>
    </row>
    <row r="27066" spans="1:4">
      <c r="A27066">
        <v>27065</v>
      </c>
      <c r="B27066" t="s">
        <v>49761</v>
      </c>
      <c r="C27066" t="s">
        <v>49762</v>
      </c>
      <c r="D27066">
        <v>10</v>
      </c>
    </row>
    <row r="27067" spans="1:4">
      <c r="A27067">
        <v>27066</v>
      </c>
      <c r="B27067" t="s">
        <v>49763</v>
      </c>
      <c r="C27067" t="s">
        <v>49764</v>
      </c>
      <c r="D27067">
        <v>10</v>
      </c>
    </row>
    <row r="27068" spans="1:4">
      <c r="A27068">
        <v>27067</v>
      </c>
      <c r="B27068" t="s">
        <v>49765</v>
      </c>
      <c r="C27068" t="s">
        <v>49766</v>
      </c>
      <c r="D27068">
        <v>10</v>
      </c>
    </row>
    <row r="27069" spans="1:4">
      <c r="A27069">
        <v>27068</v>
      </c>
      <c r="B27069" t="s">
        <v>49767</v>
      </c>
      <c r="C27069" t="s">
        <v>49768</v>
      </c>
      <c r="D27069">
        <v>10</v>
      </c>
    </row>
    <row r="27070" spans="1:4">
      <c r="A27070">
        <v>27069</v>
      </c>
      <c r="B27070" t="s">
        <v>49769</v>
      </c>
      <c r="C27070" t="s">
        <v>49770</v>
      </c>
      <c r="D27070">
        <v>10</v>
      </c>
    </row>
    <row r="27071" spans="1:4">
      <c r="A27071">
        <v>27070</v>
      </c>
      <c r="B27071" t="s">
        <v>49771</v>
      </c>
      <c r="C27071" t="s">
        <v>49392</v>
      </c>
      <c r="D27071">
        <v>10</v>
      </c>
    </row>
    <row r="27072" spans="1:4">
      <c r="A27072">
        <v>27071</v>
      </c>
      <c r="B27072" t="s">
        <v>49772</v>
      </c>
      <c r="C27072" t="s">
        <v>49773</v>
      </c>
      <c r="D27072">
        <v>10</v>
      </c>
    </row>
    <row r="27073" spans="1:4">
      <c r="A27073">
        <v>27072</v>
      </c>
      <c r="B27073" t="s">
        <v>49774</v>
      </c>
      <c r="C27073" t="s">
        <v>7889</v>
      </c>
      <c r="D27073">
        <v>10</v>
      </c>
    </row>
    <row r="27074" spans="1:4">
      <c r="A27074">
        <v>27073</v>
      </c>
      <c r="B27074" t="s">
        <v>49775</v>
      </c>
      <c r="C27074" t="s">
        <v>49776</v>
      </c>
      <c r="D27074">
        <v>10</v>
      </c>
    </row>
    <row r="27075" spans="1:4">
      <c r="A27075">
        <v>27074</v>
      </c>
      <c r="B27075" t="s">
        <v>49777</v>
      </c>
      <c r="C27075" t="s">
        <v>49778</v>
      </c>
      <c r="D27075">
        <v>10</v>
      </c>
    </row>
    <row r="27076" spans="1:4">
      <c r="A27076">
        <v>27075</v>
      </c>
      <c r="B27076" t="s">
        <v>49779</v>
      </c>
      <c r="C27076" t="s">
        <v>49780</v>
      </c>
      <c r="D27076">
        <v>10</v>
      </c>
    </row>
    <row r="27077" spans="1:4">
      <c r="A27077">
        <v>27076</v>
      </c>
      <c r="B27077" t="s">
        <v>49781</v>
      </c>
      <c r="C27077" t="s">
        <v>49782</v>
      </c>
      <c r="D27077">
        <v>10</v>
      </c>
    </row>
    <row r="27078" spans="1:4">
      <c r="A27078">
        <v>27077</v>
      </c>
      <c r="B27078" t="s">
        <v>49783</v>
      </c>
      <c r="C27078" t="s">
        <v>49784</v>
      </c>
      <c r="D27078">
        <v>10</v>
      </c>
    </row>
    <row r="27079" spans="1:4">
      <c r="A27079">
        <v>27078</v>
      </c>
      <c r="B27079" t="s">
        <v>49785</v>
      </c>
      <c r="C27079" t="s">
        <v>49786</v>
      </c>
      <c r="D27079">
        <v>10</v>
      </c>
    </row>
    <row r="27080" spans="1:4">
      <c r="A27080">
        <v>27079</v>
      </c>
      <c r="B27080" t="s">
        <v>49787</v>
      </c>
      <c r="C27080" t="s">
        <v>49788</v>
      </c>
      <c r="D27080">
        <v>10</v>
      </c>
    </row>
    <row r="27081" spans="1:4">
      <c r="A27081">
        <v>27080</v>
      </c>
      <c r="B27081" t="s">
        <v>49789</v>
      </c>
      <c r="C27081" t="s">
        <v>49790</v>
      </c>
      <c r="D27081">
        <v>10</v>
      </c>
    </row>
    <row r="27082" spans="1:4">
      <c r="A27082">
        <v>27081</v>
      </c>
      <c r="B27082" t="s">
        <v>49791</v>
      </c>
      <c r="C27082" t="s">
        <v>49792</v>
      </c>
      <c r="D27082">
        <v>10</v>
      </c>
    </row>
    <row r="27083" spans="1:4">
      <c r="A27083">
        <v>27082</v>
      </c>
      <c r="B27083" t="s">
        <v>49793</v>
      </c>
      <c r="C27083" t="s">
        <v>49794</v>
      </c>
      <c r="D27083">
        <v>10</v>
      </c>
    </row>
    <row r="27084" spans="1:4">
      <c r="A27084">
        <v>27083</v>
      </c>
      <c r="B27084" t="s">
        <v>49795</v>
      </c>
      <c r="C27084" t="s">
        <v>49796</v>
      </c>
      <c r="D27084">
        <v>10</v>
      </c>
    </row>
    <row r="27085" spans="1:4">
      <c r="A27085">
        <v>27084</v>
      </c>
      <c r="B27085" t="s">
        <v>49797</v>
      </c>
      <c r="C27085" t="s">
        <v>49798</v>
      </c>
      <c r="D27085">
        <v>10</v>
      </c>
    </row>
    <row r="27086" spans="1:4">
      <c r="A27086">
        <v>27085</v>
      </c>
      <c r="B27086" t="s">
        <v>49799</v>
      </c>
      <c r="C27086" t="s">
        <v>49800</v>
      </c>
      <c r="D27086">
        <v>10</v>
      </c>
    </row>
    <row r="27087" spans="1:4">
      <c r="A27087">
        <v>27086</v>
      </c>
      <c r="B27087" t="s">
        <v>49801</v>
      </c>
      <c r="C27087" t="s">
        <v>49802</v>
      </c>
      <c r="D27087">
        <v>10</v>
      </c>
    </row>
    <row r="27088" spans="1:4">
      <c r="A27088">
        <v>27087</v>
      </c>
      <c r="B27088" t="s">
        <v>49803</v>
      </c>
      <c r="C27088" t="s">
        <v>49804</v>
      </c>
      <c r="D27088">
        <v>10</v>
      </c>
    </row>
    <row r="27089" spans="1:4">
      <c r="A27089">
        <v>27088</v>
      </c>
      <c r="B27089" t="s">
        <v>49805</v>
      </c>
      <c r="C27089" t="s">
        <v>49805</v>
      </c>
      <c r="D27089">
        <v>10</v>
      </c>
    </row>
    <row r="27090" spans="1:4">
      <c r="A27090">
        <v>27089</v>
      </c>
      <c r="B27090" t="s">
        <v>49806</v>
      </c>
      <c r="C27090" t="s">
        <v>49807</v>
      </c>
      <c r="D27090">
        <v>10</v>
      </c>
    </row>
    <row r="27091" spans="1:4">
      <c r="A27091">
        <v>27090</v>
      </c>
      <c r="B27091" t="s">
        <v>49808</v>
      </c>
      <c r="C27091" t="s">
        <v>49809</v>
      </c>
      <c r="D27091">
        <v>10</v>
      </c>
    </row>
    <row r="27092" spans="1:4">
      <c r="A27092">
        <v>27091</v>
      </c>
      <c r="B27092" t="s">
        <v>49810</v>
      </c>
      <c r="C27092" t="s">
        <v>49811</v>
      </c>
      <c r="D27092">
        <v>10</v>
      </c>
    </row>
    <row r="27093" spans="1:4">
      <c r="A27093">
        <v>27092</v>
      </c>
      <c r="B27093" t="s">
        <v>49812</v>
      </c>
      <c r="C27093" t="s">
        <v>49813</v>
      </c>
      <c r="D27093">
        <v>10</v>
      </c>
    </row>
    <row r="27094" spans="1:4">
      <c r="A27094">
        <v>27093</v>
      </c>
      <c r="B27094" t="s">
        <v>49814</v>
      </c>
      <c r="C27094" t="s">
        <v>49814</v>
      </c>
      <c r="D27094">
        <v>10</v>
      </c>
    </row>
    <row r="27095" spans="1:4">
      <c r="A27095">
        <v>27094</v>
      </c>
      <c r="B27095" t="s">
        <v>49815</v>
      </c>
      <c r="C27095" t="s">
        <v>49816</v>
      </c>
      <c r="D27095">
        <v>10</v>
      </c>
    </row>
    <row r="27096" spans="1:4">
      <c r="A27096">
        <v>27095</v>
      </c>
      <c r="B27096" t="s">
        <v>49817</v>
      </c>
      <c r="C27096" t="s">
        <v>49818</v>
      </c>
      <c r="D27096">
        <v>10</v>
      </c>
    </row>
    <row r="27097" spans="1:4">
      <c r="A27097">
        <v>27096</v>
      </c>
      <c r="B27097" t="s">
        <v>49819</v>
      </c>
      <c r="C27097" t="s">
        <v>49819</v>
      </c>
      <c r="D27097">
        <v>10</v>
      </c>
    </row>
    <row r="27098" spans="1:4">
      <c r="A27098">
        <v>27097</v>
      </c>
      <c r="B27098" t="s">
        <v>49820</v>
      </c>
      <c r="C27098" t="s">
        <v>49821</v>
      </c>
      <c r="D27098">
        <v>10</v>
      </c>
    </row>
    <row r="27099" spans="1:4">
      <c r="A27099">
        <v>27098</v>
      </c>
      <c r="B27099" t="s">
        <v>49822</v>
      </c>
      <c r="C27099" t="s">
        <v>49823</v>
      </c>
      <c r="D27099">
        <v>10</v>
      </c>
    </row>
    <row r="27100" spans="1:4">
      <c r="A27100">
        <v>27099</v>
      </c>
      <c r="B27100" t="s">
        <v>49824</v>
      </c>
      <c r="C27100" t="s">
        <v>49825</v>
      </c>
      <c r="D27100">
        <v>10</v>
      </c>
    </row>
    <row r="27101" spans="1:4">
      <c r="A27101">
        <v>27100</v>
      </c>
      <c r="B27101" t="s">
        <v>49826</v>
      </c>
      <c r="C27101" t="s">
        <v>49827</v>
      </c>
      <c r="D27101">
        <v>10</v>
      </c>
    </row>
    <row r="27102" spans="1:4">
      <c r="A27102">
        <v>27101</v>
      </c>
      <c r="B27102" t="s">
        <v>49828</v>
      </c>
      <c r="C27102" t="s">
        <v>49829</v>
      </c>
      <c r="D27102">
        <v>10</v>
      </c>
    </row>
    <row r="27103" spans="1:4">
      <c r="A27103">
        <v>27102</v>
      </c>
      <c r="B27103" t="s">
        <v>49830</v>
      </c>
      <c r="C27103" t="s">
        <v>49831</v>
      </c>
      <c r="D27103">
        <v>10</v>
      </c>
    </row>
    <row r="27104" spans="1:4">
      <c r="A27104">
        <v>27103</v>
      </c>
      <c r="B27104" t="s">
        <v>49832</v>
      </c>
      <c r="C27104" t="s">
        <v>49833</v>
      </c>
      <c r="D27104">
        <v>10</v>
      </c>
    </row>
    <row r="27105" spans="1:4">
      <c r="A27105">
        <v>27104</v>
      </c>
      <c r="B27105" t="s">
        <v>49834</v>
      </c>
      <c r="C27105" t="s">
        <v>49835</v>
      </c>
      <c r="D27105">
        <v>10</v>
      </c>
    </row>
    <row r="27106" spans="1:4">
      <c r="A27106">
        <v>27105</v>
      </c>
      <c r="B27106" t="s">
        <v>49836</v>
      </c>
      <c r="C27106" t="s">
        <v>49837</v>
      </c>
      <c r="D27106">
        <v>10</v>
      </c>
    </row>
    <row r="27107" spans="1:4">
      <c r="A27107">
        <v>27106</v>
      </c>
      <c r="B27107" t="s">
        <v>49838</v>
      </c>
      <c r="C27107" t="s">
        <v>49839</v>
      </c>
      <c r="D27107">
        <v>10</v>
      </c>
    </row>
    <row r="27108" spans="1:4">
      <c r="A27108">
        <v>27107</v>
      </c>
      <c r="B27108" t="s">
        <v>49840</v>
      </c>
      <c r="C27108" t="s">
        <v>333</v>
      </c>
      <c r="D27108">
        <v>10</v>
      </c>
    </row>
    <row r="27109" spans="1:4">
      <c r="A27109">
        <v>27108</v>
      </c>
      <c r="B27109" t="s">
        <v>49841</v>
      </c>
      <c r="C27109" t="s">
        <v>49842</v>
      </c>
      <c r="D27109">
        <v>10</v>
      </c>
    </row>
    <row r="27110" spans="1:4">
      <c r="A27110">
        <v>27109</v>
      </c>
      <c r="B27110" t="s">
        <v>49843</v>
      </c>
      <c r="C27110" t="s">
        <v>49844</v>
      </c>
      <c r="D27110">
        <v>10</v>
      </c>
    </row>
    <row r="27111" spans="1:4">
      <c r="A27111">
        <v>27110</v>
      </c>
      <c r="B27111" t="s">
        <v>49845</v>
      </c>
      <c r="C27111" t="s">
        <v>49846</v>
      </c>
      <c r="D27111">
        <v>10</v>
      </c>
    </row>
    <row r="27112" spans="1:4">
      <c r="A27112">
        <v>27111</v>
      </c>
      <c r="B27112" t="s">
        <v>49847</v>
      </c>
      <c r="C27112" t="s">
        <v>49848</v>
      </c>
      <c r="D27112">
        <v>10</v>
      </c>
    </row>
    <row r="27113" spans="1:4">
      <c r="A27113">
        <v>27112</v>
      </c>
      <c r="B27113" t="s">
        <v>49849</v>
      </c>
      <c r="C27113" t="s">
        <v>49850</v>
      </c>
      <c r="D27113">
        <v>10</v>
      </c>
    </row>
    <row r="27114" spans="1:4">
      <c r="A27114">
        <v>27113</v>
      </c>
      <c r="B27114" t="s">
        <v>49851</v>
      </c>
      <c r="C27114" t="s">
        <v>49852</v>
      </c>
      <c r="D27114">
        <v>10</v>
      </c>
    </row>
    <row r="27115" spans="1:4">
      <c r="A27115">
        <v>27114</v>
      </c>
      <c r="B27115" t="s">
        <v>49853</v>
      </c>
      <c r="C27115" t="s">
        <v>49854</v>
      </c>
      <c r="D27115">
        <v>10</v>
      </c>
    </row>
    <row r="27116" spans="1:4">
      <c r="A27116">
        <v>27115</v>
      </c>
      <c r="B27116" t="s">
        <v>49855</v>
      </c>
      <c r="C27116" t="s">
        <v>49856</v>
      </c>
      <c r="D27116">
        <v>10</v>
      </c>
    </row>
    <row r="27117" spans="1:4">
      <c r="A27117">
        <v>27116</v>
      </c>
      <c r="B27117" t="s">
        <v>49857</v>
      </c>
      <c r="C27117" t="s">
        <v>12955</v>
      </c>
      <c r="D27117">
        <v>10</v>
      </c>
    </row>
    <row r="27118" spans="1:4">
      <c r="A27118">
        <v>27117</v>
      </c>
      <c r="B27118" t="s">
        <v>49858</v>
      </c>
      <c r="C27118" t="s">
        <v>49859</v>
      </c>
      <c r="D27118">
        <v>10</v>
      </c>
    </row>
    <row r="27119" spans="1:4">
      <c r="A27119">
        <v>27118</v>
      </c>
      <c r="B27119" t="s">
        <v>49860</v>
      </c>
      <c r="C27119" t="s">
        <v>49861</v>
      </c>
      <c r="D27119">
        <v>10</v>
      </c>
    </row>
    <row r="27120" spans="1:4">
      <c r="A27120">
        <v>27119</v>
      </c>
      <c r="B27120" t="s">
        <v>49862</v>
      </c>
      <c r="C27120" t="s">
        <v>31178</v>
      </c>
      <c r="D27120">
        <v>10</v>
      </c>
    </row>
    <row r="27121" spans="1:4">
      <c r="A27121">
        <v>27120</v>
      </c>
      <c r="B27121" t="s">
        <v>49863</v>
      </c>
      <c r="C27121" t="s">
        <v>49863</v>
      </c>
      <c r="D27121">
        <v>10</v>
      </c>
    </row>
    <row r="27122" spans="1:4">
      <c r="A27122">
        <v>27121</v>
      </c>
      <c r="B27122" t="s">
        <v>49864</v>
      </c>
      <c r="C27122" t="s">
        <v>49865</v>
      </c>
      <c r="D27122">
        <v>10</v>
      </c>
    </row>
    <row r="27123" spans="1:4">
      <c r="A27123">
        <v>27122</v>
      </c>
      <c r="B27123" t="s">
        <v>49866</v>
      </c>
      <c r="C27123" t="s">
        <v>49867</v>
      </c>
      <c r="D27123">
        <v>10</v>
      </c>
    </row>
    <row r="27124" spans="1:4">
      <c r="A27124">
        <v>27123</v>
      </c>
      <c r="B27124" t="s">
        <v>49868</v>
      </c>
      <c r="C27124" t="s">
        <v>49869</v>
      </c>
      <c r="D27124">
        <v>10</v>
      </c>
    </row>
    <row r="27125" spans="1:4">
      <c r="A27125">
        <v>27124</v>
      </c>
      <c r="B27125" t="s">
        <v>49870</v>
      </c>
      <c r="C27125" t="s">
        <v>49871</v>
      </c>
      <c r="D27125">
        <v>10</v>
      </c>
    </row>
    <row r="27126" spans="1:4">
      <c r="A27126">
        <v>27125</v>
      </c>
      <c r="B27126" t="s">
        <v>49872</v>
      </c>
      <c r="C27126" t="s">
        <v>49872</v>
      </c>
      <c r="D27126">
        <v>10</v>
      </c>
    </row>
    <row r="27127" spans="1:4">
      <c r="A27127">
        <v>27126</v>
      </c>
      <c r="B27127" t="s">
        <v>49873</v>
      </c>
      <c r="C27127" t="s">
        <v>49873</v>
      </c>
      <c r="D27127">
        <v>10</v>
      </c>
    </row>
    <row r="27128" spans="1:4">
      <c r="A27128">
        <v>27127</v>
      </c>
      <c r="B27128" t="s">
        <v>49874</v>
      </c>
      <c r="C27128" t="s">
        <v>49875</v>
      </c>
      <c r="D27128">
        <v>10</v>
      </c>
    </row>
    <row r="27129" spans="1:4">
      <c r="A27129">
        <v>27128</v>
      </c>
      <c r="B27129" t="s">
        <v>49876</v>
      </c>
      <c r="C27129" t="s">
        <v>49877</v>
      </c>
      <c r="D27129">
        <v>10</v>
      </c>
    </row>
    <row r="27130" spans="1:4">
      <c r="A27130">
        <v>27129</v>
      </c>
      <c r="B27130" t="s">
        <v>49878</v>
      </c>
      <c r="C27130" t="s">
        <v>24091</v>
      </c>
      <c r="D27130">
        <v>10</v>
      </c>
    </row>
    <row r="27131" spans="1:4">
      <c r="A27131">
        <v>27130</v>
      </c>
      <c r="B27131" t="s">
        <v>49879</v>
      </c>
      <c r="C27131" t="s">
        <v>49880</v>
      </c>
      <c r="D27131">
        <v>10</v>
      </c>
    </row>
    <row r="27132" spans="1:4">
      <c r="A27132">
        <v>27131</v>
      </c>
      <c r="B27132" t="s">
        <v>49881</v>
      </c>
      <c r="C27132" t="s">
        <v>49882</v>
      </c>
      <c r="D27132">
        <v>10</v>
      </c>
    </row>
    <row r="27133" spans="1:4">
      <c r="A27133">
        <v>27132</v>
      </c>
      <c r="B27133" t="s">
        <v>49883</v>
      </c>
      <c r="C27133" t="s">
        <v>49883</v>
      </c>
      <c r="D27133">
        <v>10</v>
      </c>
    </row>
    <row r="27134" spans="1:4">
      <c r="A27134">
        <v>27133</v>
      </c>
      <c r="B27134" t="s">
        <v>49884</v>
      </c>
      <c r="C27134" t="s">
        <v>49885</v>
      </c>
      <c r="D27134">
        <v>10</v>
      </c>
    </row>
    <row r="27135" spans="1:4">
      <c r="A27135">
        <v>27134</v>
      </c>
      <c r="B27135" t="s">
        <v>49886</v>
      </c>
      <c r="C27135" t="s">
        <v>49887</v>
      </c>
      <c r="D27135">
        <v>10</v>
      </c>
    </row>
    <row r="27136" spans="1:4">
      <c r="A27136">
        <v>27135</v>
      </c>
      <c r="B27136" t="s">
        <v>49888</v>
      </c>
      <c r="C27136" t="s">
        <v>49889</v>
      </c>
      <c r="D27136">
        <v>10</v>
      </c>
    </row>
    <row r="27137" spans="1:4">
      <c r="A27137">
        <v>27136</v>
      </c>
      <c r="B27137" t="s">
        <v>49890</v>
      </c>
      <c r="C27137" t="s">
        <v>49891</v>
      </c>
      <c r="D27137">
        <v>10</v>
      </c>
    </row>
    <row r="27138" spans="1:4">
      <c r="A27138">
        <v>27137</v>
      </c>
      <c r="B27138" t="s">
        <v>49892</v>
      </c>
      <c r="C27138" t="s">
        <v>49893</v>
      </c>
      <c r="D27138">
        <v>10</v>
      </c>
    </row>
    <row r="27139" spans="1:4">
      <c r="A27139">
        <v>27138</v>
      </c>
      <c r="B27139" t="s">
        <v>49894</v>
      </c>
      <c r="C27139" t="s">
        <v>49895</v>
      </c>
      <c r="D27139">
        <v>10</v>
      </c>
    </row>
    <row r="27140" spans="1:4">
      <c r="A27140">
        <v>27139</v>
      </c>
      <c r="B27140" t="s">
        <v>49896</v>
      </c>
      <c r="C27140" t="s">
        <v>49897</v>
      </c>
      <c r="D27140">
        <v>10</v>
      </c>
    </row>
    <row r="27141" spans="1:4">
      <c r="A27141">
        <v>27140</v>
      </c>
      <c r="B27141" t="s">
        <v>49898</v>
      </c>
      <c r="C27141" t="s">
        <v>49899</v>
      </c>
      <c r="D27141">
        <v>10</v>
      </c>
    </row>
    <row r="27142" spans="1:4">
      <c r="A27142">
        <v>27141</v>
      </c>
      <c r="B27142" t="s">
        <v>49900</v>
      </c>
      <c r="C27142" t="s">
        <v>49901</v>
      </c>
      <c r="D27142">
        <v>10</v>
      </c>
    </row>
    <row r="27143" spans="1:4">
      <c r="A27143">
        <v>27142</v>
      </c>
      <c r="B27143" t="s">
        <v>49902</v>
      </c>
      <c r="C27143" t="s">
        <v>49903</v>
      </c>
      <c r="D27143">
        <v>10</v>
      </c>
    </row>
    <row r="27144" spans="1:4">
      <c r="A27144">
        <v>27143</v>
      </c>
      <c r="B27144" t="s">
        <v>49904</v>
      </c>
      <c r="C27144" t="s">
        <v>49905</v>
      </c>
      <c r="D27144">
        <v>10</v>
      </c>
    </row>
    <row r="27145" spans="1:4">
      <c r="A27145">
        <v>27144</v>
      </c>
      <c r="B27145" t="s">
        <v>49906</v>
      </c>
      <c r="C27145" t="s">
        <v>49907</v>
      </c>
      <c r="D27145">
        <v>10</v>
      </c>
    </row>
    <row r="27146" spans="1:4">
      <c r="A27146">
        <v>27145</v>
      </c>
      <c r="B27146" t="s">
        <v>49908</v>
      </c>
      <c r="C27146" t="s">
        <v>49909</v>
      </c>
      <c r="D27146">
        <v>10</v>
      </c>
    </row>
    <row r="27147" spans="1:4">
      <c r="A27147">
        <v>27146</v>
      </c>
      <c r="B27147" t="s">
        <v>49910</v>
      </c>
      <c r="C27147" t="s">
        <v>1782</v>
      </c>
      <c r="D27147">
        <v>10</v>
      </c>
    </row>
    <row r="27148" spans="1:4">
      <c r="A27148">
        <v>27147</v>
      </c>
      <c r="B27148" t="s">
        <v>49911</v>
      </c>
      <c r="C27148" t="s">
        <v>30995</v>
      </c>
      <c r="D27148">
        <v>10</v>
      </c>
    </row>
    <row r="27149" spans="1:4">
      <c r="A27149">
        <v>27148</v>
      </c>
      <c r="B27149" t="s">
        <v>49912</v>
      </c>
      <c r="C27149" t="s">
        <v>49913</v>
      </c>
      <c r="D27149">
        <v>10</v>
      </c>
    </row>
    <row r="27150" spans="1:4">
      <c r="A27150">
        <v>27149</v>
      </c>
      <c r="B27150" t="s">
        <v>49914</v>
      </c>
      <c r="C27150" t="s">
        <v>49915</v>
      </c>
      <c r="D27150">
        <v>10</v>
      </c>
    </row>
    <row r="27151" spans="1:4">
      <c r="A27151">
        <v>27150</v>
      </c>
      <c r="B27151" t="s">
        <v>49916</v>
      </c>
      <c r="C27151" t="s">
        <v>49917</v>
      </c>
      <c r="D27151">
        <v>10</v>
      </c>
    </row>
    <row r="27152" spans="1:4">
      <c r="A27152">
        <v>27151</v>
      </c>
      <c r="B27152" t="s">
        <v>49918</v>
      </c>
      <c r="C27152" t="s">
        <v>49919</v>
      </c>
      <c r="D27152">
        <v>10</v>
      </c>
    </row>
    <row r="27153" spans="1:4">
      <c r="A27153">
        <v>27152</v>
      </c>
      <c r="B27153" t="s">
        <v>49920</v>
      </c>
      <c r="C27153" t="s">
        <v>49921</v>
      </c>
      <c r="D27153">
        <v>10</v>
      </c>
    </row>
    <row r="27154" spans="1:4">
      <c r="A27154">
        <v>27153</v>
      </c>
      <c r="B27154" t="s">
        <v>49922</v>
      </c>
      <c r="C27154" t="s">
        <v>49923</v>
      </c>
      <c r="D27154">
        <v>10</v>
      </c>
    </row>
    <row r="27155" spans="1:4">
      <c r="A27155">
        <v>27154</v>
      </c>
      <c r="B27155" t="s">
        <v>49924</v>
      </c>
      <c r="C27155" t="s">
        <v>49925</v>
      </c>
      <c r="D27155">
        <v>10</v>
      </c>
    </row>
    <row r="27156" spans="1:4">
      <c r="A27156">
        <v>27155</v>
      </c>
      <c r="B27156" t="s">
        <v>49926</v>
      </c>
      <c r="C27156" t="s">
        <v>49927</v>
      </c>
      <c r="D27156">
        <v>10</v>
      </c>
    </row>
    <row r="27157" spans="1:4">
      <c r="A27157">
        <v>27156</v>
      </c>
      <c r="B27157" t="s">
        <v>49928</v>
      </c>
      <c r="C27157" t="s">
        <v>49929</v>
      </c>
      <c r="D27157">
        <v>10</v>
      </c>
    </row>
    <row r="27158" spans="1:4">
      <c r="A27158">
        <v>27157</v>
      </c>
      <c r="B27158" t="s">
        <v>49930</v>
      </c>
      <c r="C27158" t="s">
        <v>49931</v>
      </c>
      <c r="D27158">
        <v>10</v>
      </c>
    </row>
    <row r="27159" spans="1:4">
      <c r="A27159">
        <v>27158</v>
      </c>
      <c r="B27159" t="s">
        <v>49932</v>
      </c>
      <c r="C27159" t="s">
        <v>49933</v>
      </c>
      <c r="D27159">
        <v>10</v>
      </c>
    </row>
    <row r="27160" spans="1:4">
      <c r="A27160">
        <v>27159</v>
      </c>
      <c r="B27160" t="s">
        <v>49934</v>
      </c>
      <c r="C27160" t="s">
        <v>49935</v>
      </c>
      <c r="D27160">
        <v>10</v>
      </c>
    </row>
    <row r="27161" spans="1:4">
      <c r="A27161">
        <v>27160</v>
      </c>
      <c r="B27161" t="s">
        <v>49936</v>
      </c>
      <c r="C27161" t="s">
        <v>49937</v>
      </c>
      <c r="D27161">
        <v>10</v>
      </c>
    </row>
    <row r="27162" spans="1:4">
      <c r="A27162">
        <v>27161</v>
      </c>
      <c r="B27162" t="s">
        <v>49938</v>
      </c>
      <c r="C27162" t="s">
        <v>49939</v>
      </c>
      <c r="D27162">
        <v>10</v>
      </c>
    </row>
    <row r="27163" spans="1:4">
      <c r="A27163">
        <v>27162</v>
      </c>
      <c r="B27163" t="s">
        <v>49940</v>
      </c>
      <c r="C27163" t="s">
        <v>49941</v>
      </c>
      <c r="D27163">
        <v>10</v>
      </c>
    </row>
    <row r="27164" spans="1:4">
      <c r="A27164">
        <v>27163</v>
      </c>
      <c r="B27164" t="s">
        <v>49942</v>
      </c>
      <c r="C27164" t="s">
        <v>49943</v>
      </c>
      <c r="D27164">
        <v>10</v>
      </c>
    </row>
    <row r="27165" spans="1:4">
      <c r="A27165">
        <v>27164</v>
      </c>
      <c r="B27165" t="s">
        <v>49944</v>
      </c>
      <c r="C27165" t="s">
        <v>537</v>
      </c>
      <c r="D27165">
        <v>10</v>
      </c>
    </row>
    <row r="27166" spans="1:4">
      <c r="A27166">
        <v>27165</v>
      </c>
      <c r="B27166" t="s">
        <v>49945</v>
      </c>
      <c r="C27166" t="s">
        <v>49946</v>
      </c>
      <c r="D27166">
        <v>10</v>
      </c>
    </row>
    <row r="27167" spans="1:4">
      <c r="A27167">
        <v>27166</v>
      </c>
      <c r="B27167" t="s">
        <v>49947</v>
      </c>
      <c r="C27167" t="s">
        <v>49948</v>
      </c>
      <c r="D27167">
        <v>10</v>
      </c>
    </row>
    <row r="27168" spans="1:4">
      <c r="A27168">
        <v>27167</v>
      </c>
      <c r="B27168" t="s">
        <v>49949</v>
      </c>
      <c r="C27168" t="s">
        <v>49950</v>
      </c>
      <c r="D27168">
        <v>10</v>
      </c>
    </row>
    <row r="27169" spans="1:4">
      <c r="A27169">
        <v>27168</v>
      </c>
      <c r="B27169" t="s">
        <v>49951</v>
      </c>
      <c r="C27169" t="s">
        <v>49952</v>
      </c>
      <c r="D27169">
        <v>10</v>
      </c>
    </row>
    <row r="27170" spans="1:4">
      <c r="A27170">
        <v>27169</v>
      </c>
      <c r="B27170" t="s">
        <v>49953</v>
      </c>
      <c r="C27170" t="s">
        <v>49954</v>
      </c>
      <c r="D27170">
        <v>10</v>
      </c>
    </row>
    <row r="27171" spans="1:4">
      <c r="A27171">
        <v>27170</v>
      </c>
      <c r="B27171" t="s">
        <v>49955</v>
      </c>
      <c r="C27171" t="s">
        <v>49956</v>
      </c>
      <c r="D27171">
        <v>10</v>
      </c>
    </row>
    <row r="27172" spans="1:4">
      <c r="A27172">
        <v>27171</v>
      </c>
      <c r="B27172" t="s">
        <v>49957</v>
      </c>
      <c r="C27172" t="s">
        <v>30694</v>
      </c>
      <c r="D27172">
        <v>10</v>
      </c>
    </row>
    <row r="27173" spans="1:4">
      <c r="A27173">
        <v>27172</v>
      </c>
      <c r="B27173" t="s">
        <v>49958</v>
      </c>
      <c r="C27173" t="s">
        <v>49958</v>
      </c>
      <c r="D27173">
        <v>10</v>
      </c>
    </row>
    <row r="27174" spans="1:4">
      <c r="A27174">
        <v>27173</v>
      </c>
      <c r="B27174" t="s">
        <v>49959</v>
      </c>
      <c r="C27174" t="s">
        <v>49960</v>
      </c>
      <c r="D27174">
        <v>10</v>
      </c>
    </row>
    <row r="27175" spans="1:4">
      <c r="A27175">
        <v>27174</v>
      </c>
      <c r="B27175" t="s">
        <v>49961</v>
      </c>
      <c r="C27175" t="s">
        <v>49962</v>
      </c>
      <c r="D27175">
        <v>10</v>
      </c>
    </row>
    <row r="27176" spans="1:4">
      <c r="A27176">
        <v>27175</v>
      </c>
      <c r="B27176" t="s">
        <v>49963</v>
      </c>
      <c r="C27176" t="s">
        <v>49963</v>
      </c>
      <c r="D27176">
        <v>10</v>
      </c>
    </row>
    <row r="27177" spans="1:4">
      <c r="A27177">
        <v>27176</v>
      </c>
      <c r="B27177" t="s">
        <v>49964</v>
      </c>
      <c r="C27177" t="s">
        <v>49965</v>
      </c>
      <c r="D27177">
        <v>10</v>
      </c>
    </row>
    <row r="27178" spans="1:4">
      <c r="A27178">
        <v>27177</v>
      </c>
      <c r="B27178" t="s">
        <v>49966</v>
      </c>
      <c r="C27178" t="s">
        <v>49967</v>
      </c>
      <c r="D27178">
        <v>10</v>
      </c>
    </row>
    <row r="27179" spans="1:4">
      <c r="A27179">
        <v>27178</v>
      </c>
      <c r="B27179" t="s">
        <v>49968</v>
      </c>
      <c r="C27179" t="s">
        <v>49969</v>
      </c>
      <c r="D27179">
        <v>10</v>
      </c>
    </row>
    <row r="27180" spans="1:4">
      <c r="A27180">
        <v>27179</v>
      </c>
      <c r="B27180" t="s">
        <v>49970</v>
      </c>
      <c r="C27180" t="s">
        <v>49971</v>
      </c>
      <c r="D27180">
        <v>10</v>
      </c>
    </row>
    <row r="27181" spans="1:4">
      <c r="A27181">
        <v>27180</v>
      </c>
      <c r="B27181" t="s">
        <v>49972</v>
      </c>
      <c r="C27181" t="s">
        <v>49973</v>
      </c>
      <c r="D27181">
        <v>10</v>
      </c>
    </row>
    <row r="27182" spans="1:4">
      <c r="A27182">
        <v>27181</v>
      </c>
      <c r="B27182" t="s">
        <v>49974</v>
      </c>
      <c r="C27182" t="s">
        <v>2529</v>
      </c>
      <c r="D27182">
        <v>10</v>
      </c>
    </row>
    <row r="27183" spans="1:4">
      <c r="A27183">
        <v>27182</v>
      </c>
      <c r="B27183" t="s">
        <v>49975</v>
      </c>
      <c r="C27183" t="s">
        <v>49976</v>
      </c>
      <c r="D27183">
        <v>10</v>
      </c>
    </row>
    <row r="27184" spans="1:4">
      <c r="A27184">
        <v>27183</v>
      </c>
      <c r="B27184" t="s">
        <v>49977</v>
      </c>
      <c r="C27184" t="s">
        <v>49978</v>
      </c>
      <c r="D27184">
        <v>10</v>
      </c>
    </row>
    <row r="27185" spans="1:4">
      <c r="A27185">
        <v>27184</v>
      </c>
      <c r="B27185" t="s">
        <v>49979</v>
      </c>
      <c r="C27185" t="s">
        <v>49980</v>
      </c>
      <c r="D27185">
        <v>10</v>
      </c>
    </row>
    <row r="27186" spans="1:4">
      <c r="A27186">
        <v>27185</v>
      </c>
      <c r="B27186" t="s">
        <v>49981</v>
      </c>
      <c r="C27186" t="s">
        <v>49982</v>
      </c>
      <c r="D27186">
        <v>10</v>
      </c>
    </row>
    <row r="27187" spans="1:4">
      <c r="A27187">
        <v>27186</v>
      </c>
      <c r="B27187" t="s">
        <v>49983</v>
      </c>
      <c r="C27187" t="s">
        <v>49984</v>
      </c>
      <c r="D27187">
        <v>10</v>
      </c>
    </row>
    <row r="27188" spans="1:4">
      <c r="A27188">
        <v>27187</v>
      </c>
      <c r="B27188" t="s">
        <v>49985</v>
      </c>
      <c r="C27188" t="s">
        <v>49986</v>
      </c>
      <c r="D27188">
        <v>10</v>
      </c>
    </row>
    <row r="27189" spans="1:4">
      <c r="A27189">
        <v>27188</v>
      </c>
      <c r="B27189" t="s">
        <v>49987</v>
      </c>
      <c r="C27189" t="s">
        <v>49988</v>
      </c>
      <c r="D27189">
        <v>10</v>
      </c>
    </row>
    <row r="27190" spans="1:4">
      <c r="A27190">
        <v>27189</v>
      </c>
      <c r="B27190" t="s">
        <v>49989</v>
      </c>
      <c r="C27190" t="s">
        <v>49990</v>
      </c>
      <c r="D27190">
        <v>10</v>
      </c>
    </row>
    <row r="27191" spans="1:4">
      <c r="A27191">
        <v>27190</v>
      </c>
      <c r="B27191" t="s">
        <v>49991</v>
      </c>
      <c r="C27191" t="s">
        <v>49992</v>
      </c>
      <c r="D27191">
        <v>10</v>
      </c>
    </row>
    <row r="27192" spans="1:4">
      <c r="A27192">
        <v>27191</v>
      </c>
      <c r="B27192" t="s">
        <v>49993</v>
      </c>
      <c r="C27192" t="s">
        <v>49994</v>
      </c>
      <c r="D27192">
        <v>10</v>
      </c>
    </row>
    <row r="27193" spans="1:4">
      <c r="A27193">
        <v>27192</v>
      </c>
      <c r="B27193" t="s">
        <v>49995</v>
      </c>
      <c r="C27193" t="s">
        <v>49996</v>
      </c>
      <c r="D27193">
        <v>10</v>
      </c>
    </row>
    <row r="27194" spans="1:4">
      <c r="A27194">
        <v>27193</v>
      </c>
      <c r="B27194" t="s">
        <v>49997</v>
      </c>
      <c r="C27194" t="s">
        <v>49998</v>
      </c>
      <c r="D27194">
        <v>10</v>
      </c>
    </row>
    <row r="27195" spans="1:4">
      <c r="A27195">
        <v>27194</v>
      </c>
      <c r="B27195" t="s">
        <v>49999</v>
      </c>
      <c r="C27195" t="s">
        <v>50000</v>
      </c>
      <c r="D27195">
        <v>10</v>
      </c>
    </row>
    <row r="27196" spans="1:4">
      <c r="A27196">
        <v>27195</v>
      </c>
      <c r="B27196" t="s">
        <v>50001</v>
      </c>
      <c r="C27196" t="s">
        <v>50002</v>
      </c>
      <c r="D27196">
        <v>10</v>
      </c>
    </row>
    <row r="27197" spans="1:4">
      <c r="A27197">
        <v>27196</v>
      </c>
      <c r="B27197" t="s">
        <v>50003</v>
      </c>
      <c r="C27197" t="s">
        <v>50004</v>
      </c>
      <c r="D27197">
        <v>10</v>
      </c>
    </row>
    <row r="27198" spans="1:4">
      <c r="A27198">
        <v>27197</v>
      </c>
      <c r="B27198" t="s">
        <v>50005</v>
      </c>
      <c r="C27198" t="s">
        <v>48525</v>
      </c>
      <c r="D27198">
        <v>10</v>
      </c>
    </row>
    <row r="27199" spans="1:4">
      <c r="A27199">
        <v>27198</v>
      </c>
      <c r="B27199" t="s">
        <v>50006</v>
      </c>
      <c r="C27199" t="s">
        <v>50007</v>
      </c>
      <c r="D27199">
        <v>10</v>
      </c>
    </row>
    <row r="27200" spans="1:4">
      <c r="A27200">
        <v>27199</v>
      </c>
      <c r="B27200" t="s">
        <v>50008</v>
      </c>
      <c r="C27200" t="s">
        <v>50009</v>
      </c>
      <c r="D27200">
        <v>10</v>
      </c>
    </row>
    <row r="27201" spans="1:4">
      <c r="A27201">
        <v>27200</v>
      </c>
      <c r="B27201" t="s">
        <v>50010</v>
      </c>
      <c r="C27201" t="s">
        <v>50011</v>
      </c>
      <c r="D27201">
        <v>10</v>
      </c>
    </row>
    <row r="27202" spans="1:4">
      <c r="A27202">
        <v>27201</v>
      </c>
      <c r="B27202" t="s">
        <v>50012</v>
      </c>
      <c r="C27202" t="s">
        <v>50013</v>
      </c>
      <c r="D27202">
        <v>10</v>
      </c>
    </row>
    <row r="27203" spans="1:4">
      <c r="A27203">
        <v>27202</v>
      </c>
      <c r="B27203" t="s">
        <v>50014</v>
      </c>
      <c r="C27203" t="s">
        <v>22699</v>
      </c>
      <c r="D27203">
        <v>10</v>
      </c>
    </row>
    <row r="27204" spans="1:4">
      <c r="A27204">
        <v>27203</v>
      </c>
      <c r="B27204" t="s">
        <v>50015</v>
      </c>
      <c r="C27204" t="s">
        <v>50016</v>
      </c>
      <c r="D27204">
        <v>10</v>
      </c>
    </row>
    <row r="27205" spans="1:4">
      <c r="A27205">
        <v>27204</v>
      </c>
      <c r="B27205" t="s">
        <v>50017</v>
      </c>
      <c r="C27205" t="s">
        <v>50018</v>
      </c>
      <c r="D27205">
        <v>10</v>
      </c>
    </row>
    <row r="27206" spans="1:4">
      <c r="A27206">
        <v>27205</v>
      </c>
      <c r="B27206" t="s">
        <v>50019</v>
      </c>
      <c r="C27206" t="s">
        <v>50020</v>
      </c>
      <c r="D27206">
        <v>10</v>
      </c>
    </row>
    <row r="27207" spans="1:4">
      <c r="A27207">
        <v>27206</v>
      </c>
      <c r="B27207" t="s">
        <v>50021</v>
      </c>
      <c r="C27207" t="s">
        <v>50022</v>
      </c>
      <c r="D27207">
        <v>10</v>
      </c>
    </row>
    <row r="27208" spans="1:4">
      <c r="A27208">
        <v>27207</v>
      </c>
      <c r="B27208" t="s">
        <v>50023</v>
      </c>
      <c r="C27208" t="s">
        <v>50024</v>
      </c>
      <c r="D27208">
        <v>10</v>
      </c>
    </row>
    <row r="27209" spans="1:4">
      <c r="A27209">
        <v>27208</v>
      </c>
      <c r="B27209" t="s">
        <v>50025</v>
      </c>
      <c r="C27209" t="s">
        <v>50026</v>
      </c>
      <c r="D27209">
        <v>10</v>
      </c>
    </row>
    <row r="27210" spans="1:4">
      <c r="A27210">
        <v>27209</v>
      </c>
      <c r="B27210" t="s">
        <v>50027</v>
      </c>
      <c r="C27210" t="s">
        <v>50028</v>
      </c>
      <c r="D27210">
        <v>10</v>
      </c>
    </row>
    <row r="27211" spans="1:4">
      <c r="A27211">
        <v>27210</v>
      </c>
      <c r="B27211" t="s">
        <v>50029</v>
      </c>
      <c r="C27211" t="s">
        <v>50030</v>
      </c>
      <c r="D27211">
        <v>10</v>
      </c>
    </row>
    <row r="27212" spans="1:4">
      <c r="A27212">
        <v>27211</v>
      </c>
      <c r="B27212" t="s">
        <v>50031</v>
      </c>
      <c r="C27212" t="s">
        <v>48976</v>
      </c>
      <c r="D27212">
        <v>10</v>
      </c>
    </row>
    <row r="27213" spans="1:4">
      <c r="A27213">
        <v>27212</v>
      </c>
      <c r="B27213" t="s">
        <v>50032</v>
      </c>
      <c r="C27213" t="s">
        <v>50033</v>
      </c>
      <c r="D27213">
        <v>10</v>
      </c>
    </row>
    <row r="27214" spans="1:4">
      <c r="A27214">
        <v>27213</v>
      </c>
      <c r="B27214" t="s">
        <v>50034</v>
      </c>
      <c r="C27214" t="s">
        <v>50035</v>
      </c>
      <c r="D27214">
        <v>10</v>
      </c>
    </row>
    <row r="27215" spans="1:4">
      <c r="A27215">
        <v>27214</v>
      </c>
      <c r="B27215" t="s">
        <v>50036</v>
      </c>
      <c r="C27215" t="s">
        <v>50037</v>
      </c>
      <c r="D27215">
        <v>10</v>
      </c>
    </row>
    <row r="27216" spans="1:4">
      <c r="A27216">
        <v>27215</v>
      </c>
      <c r="B27216" t="s">
        <v>50038</v>
      </c>
      <c r="C27216" t="s">
        <v>50039</v>
      </c>
      <c r="D27216">
        <v>10</v>
      </c>
    </row>
    <row r="27217" spans="1:4">
      <c r="A27217">
        <v>27216</v>
      </c>
      <c r="B27217" t="s">
        <v>50040</v>
      </c>
      <c r="C27217" t="s">
        <v>50041</v>
      </c>
      <c r="D27217">
        <v>10</v>
      </c>
    </row>
    <row r="27218" spans="1:4">
      <c r="A27218">
        <v>27217</v>
      </c>
      <c r="B27218" t="s">
        <v>50042</v>
      </c>
      <c r="C27218" t="s">
        <v>50043</v>
      </c>
      <c r="D27218">
        <v>10</v>
      </c>
    </row>
    <row r="27219" spans="1:4">
      <c r="A27219">
        <v>27218</v>
      </c>
      <c r="B27219" t="s">
        <v>50044</v>
      </c>
      <c r="C27219" t="s">
        <v>50045</v>
      </c>
      <c r="D27219">
        <v>10</v>
      </c>
    </row>
    <row r="27220" spans="1:4">
      <c r="A27220">
        <v>27219</v>
      </c>
      <c r="B27220" t="s">
        <v>50046</v>
      </c>
      <c r="C27220" t="s">
        <v>50047</v>
      </c>
      <c r="D27220">
        <v>10</v>
      </c>
    </row>
    <row r="27221" spans="1:4">
      <c r="A27221">
        <v>27220</v>
      </c>
      <c r="B27221" t="s">
        <v>50048</v>
      </c>
      <c r="C27221" t="s">
        <v>50049</v>
      </c>
      <c r="D27221">
        <v>10</v>
      </c>
    </row>
    <row r="27222" spans="1:4">
      <c r="A27222">
        <v>27221</v>
      </c>
      <c r="B27222" t="s">
        <v>50050</v>
      </c>
      <c r="C27222" t="s">
        <v>50051</v>
      </c>
      <c r="D27222">
        <v>10</v>
      </c>
    </row>
    <row r="27223" spans="1:4">
      <c r="A27223">
        <v>27222</v>
      </c>
      <c r="B27223" t="s">
        <v>50052</v>
      </c>
      <c r="C27223" t="s">
        <v>50053</v>
      </c>
      <c r="D27223">
        <v>10</v>
      </c>
    </row>
    <row r="27224" spans="1:4">
      <c r="A27224">
        <v>27223</v>
      </c>
      <c r="B27224" t="s">
        <v>50054</v>
      </c>
      <c r="C27224" t="s">
        <v>50055</v>
      </c>
      <c r="D27224">
        <v>10</v>
      </c>
    </row>
    <row r="27225" spans="1:4">
      <c r="A27225">
        <v>27224</v>
      </c>
      <c r="B27225" t="s">
        <v>50056</v>
      </c>
      <c r="C27225" t="s">
        <v>50057</v>
      </c>
      <c r="D27225">
        <v>10</v>
      </c>
    </row>
    <row r="27226" spans="1:4">
      <c r="A27226">
        <v>27225</v>
      </c>
      <c r="B27226" t="s">
        <v>50058</v>
      </c>
      <c r="C27226" t="s">
        <v>50059</v>
      </c>
      <c r="D27226">
        <v>10</v>
      </c>
    </row>
    <row r="27227" spans="1:4">
      <c r="A27227">
        <v>27226</v>
      </c>
      <c r="B27227" t="s">
        <v>50060</v>
      </c>
      <c r="C27227" t="s">
        <v>50061</v>
      </c>
      <c r="D27227">
        <v>10</v>
      </c>
    </row>
    <row r="27228" spans="1:4">
      <c r="A27228">
        <v>27227</v>
      </c>
      <c r="B27228" t="s">
        <v>50062</v>
      </c>
      <c r="C27228" t="s">
        <v>50062</v>
      </c>
      <c r="D27228">
        <v>10</v>
      </c>
    </row>
    <row r="27229" spans="1:4">
      <c r="A27229">
        <v>27228</v>
      </c>
      <c r="B27229" t="s">
        <v>50063</v>
      </c>
      <c r="C27229" t="s">
        <v>50064</v>
      </c>
      <c r="D27229">
        <v>10</v>
      </c>
    </row>
    <row r="27230" spans="1:4">
      <c r="A27230">
        <v>27229</v>
      </c>
      <c r="B27230" t="s">
        <v>50065</v>
      </c>
      <c r="C27230" t="s">
        <v>2735</v>
      </c>
      <c r="D27230">
        <v>10</v>
      </c>
    </row>
    <row r="27231" spans="1:4">
      <c r="A27231">
        <v>27230</v>
      </c>
      <c r="B27231" t="s">
        <v>50066</v>
      </c>
      <c r="C27231" t="s">
        <v>35</v>
      </c>
      <c r="D27231">
        <v>10</v>
      </c>
    </row>
    <row r="27232" spans="1:4">
      <c r="A27232">
        <v>27231</v>
      </c>
      <c r="B27232" t="s">
        <v>50067</v>
      </c>
      <c r="C27232" t="s">
        <v>50068</v>
      </c>
      <c r="D27232">
        <v>10</v>
      </c>
    </row>
    <row r="27233" spans="1:4">
      <c r="A27233">
        <v>27232</v>
      </c>
      <c r="B27233" t="s">
        <v>50069</v>
      </c>
      <c r="C27233" t="s">
        <v>50070</v>
      </c>
      <c r="D27233">
        <v>10</v>
      </c>
    </row>
    <row r="27234" spans="1:4">
      <c r="A27234">
        <v>27233</v>
      </c>
      <c r="B27234" t="s">
        <v>50071</v>
      </c>
      <c r="C27234" t="s">
        <v>50072</v>
      </c>
      <c r="D27234">
        <v>10</v>
      </c>
    </row>
    <row r="27235" spans="1:4">
      <c r="A27235">
        <v>27234</v>
      </c>
      <c r="B27235" t="s">
        <v>50073</v>
      </c>
      <c r="C27235" t="s">
        <v>50073</v>
      </c>
      <c r="D27235">
        <v>10</v>
      </c>
    </row>
    <row r="27236" spans="1:4">
      <c r="A27236">
        <v>27235</v>
      </c>
      <c r="B27236" t="s">
        <v>50074</v>
      </c>
      <c r="C27236" t="s">
        <v>50075</v>
      </c>
      <c r="D27236">
        <v>10</v>
      </c>
    </row>
    <row r="27237" spans="1:4">
      <c r="A27237">
        <v>27236</v>
      </c>
      <c r="B27237" t="s">
        <v>50076</v>
      </c>
      <c r="C27237" t="s">
        <v>50077</v>
      </c>
      <c r="D27237">
        <v>10</v>
      </c>
    </row>
    <row r="27238" spans="1:4">
      <c r="A27238">
        <v>27237</v>
      </c>
      <c r="B27238" t="s">
        <v>50078</v>
      </c>
      <c r="C27238" t="s">
        <v>49064</v>
      </c>
      <c r="D27238">
        <v>10</v>
      </c>
    </row>
    <row r="27239" spans="1:4">
      <c r="A27239">
        <v>27238</v>
      </c>
      <c r="B27239" t="s">
        <v>50079</v>
      </c>
      <c r="C27239" t="s">
        <v>50080</v>
      </c>
      <c r="D27239">
        <v>10</v>
      </c>
    </row>
    <row r="27240" spans="1:4">
      <c r="A27240">
        <v>27239</v>
      </c>
      <c r="B27240" t="s">
        <v>50081</v>
      </c>
      <c r="C27240" t="s">
        <v>50082</v>
      </c>
      <c r="D27240">
        <v>10</v>
      </c>
    </row>
    <row r="27241" spans="1:4">
      <c r="A27241">
        <v>27240</v>
      </c>
      <c r="B27241" t="s">
        <v>50083</v>
      </c>
      <c r="C27241" t="s">
        <v>50084</v>
      </c>
      <c r="D27241">
        <v>10</v>
      </c>
    </row>
    <row r="27242" spans="1:4">
      <c r="A27242">
        <v>27241</v>
      </c>
      <c r="B27242" t="s">
        <v>50085</v>
      </c>
      <c r="C27242" t="s">
        <v>50086</v>
      </c>
      <c r="D27242">
        <v>10</v>
      </c>
    </row>
    <row r="27243" spans="1:4">
      <c r="A27243">
        <v>27242</v>
      </c>
      <c r="B27243" t="s">
        <v>50087</v>
      </c>
      <c r="C27243" t="s">
        <v>50088</v>
      </c>
      <c r="D27243">
        <v>10</v>
      </c>
    </row>
    <row r="27244" spans="1:4">
      <c r="A27244">
        <v>27243</v>
      </c>
      <c r="B27244" t="s">
        <v>50089</v>
      </c>
      <c r="C27244" t="s">
        <v>50090</v>
      </c>
      <c r="D27244">
        <v>10</v>
      </c>
    </row>
    <row r="27245" spans="1:4">
      <c r="A27245">
        <v>27244</v>
      </c>
      <c r="B27245" t="s">
        <v>50091</v>
      </c>
      <c r="C27245" t="s">
        <v>50092</v>
      </c>
      <c r="D27245">
        <v>10</v>
      </c>
    </row>
    <row r="27246" spans="1:4">
      <c r="A27246">
        <v>27245</v>
      </c>
      <c r="B27246" t="s">
        <v>50093</v>
      </c>
      <c r="C27246" t="s">
        <v>50094</v>
      </c>
      <c r="D27246">
        <v>10</v>
      </c>
    </row>
    <row r="27247" spans="1:4">
      <c r="A27247">
        <v>27246</v>
      </c>
      <c r="B27247" t="s">
        <v>50095</v>
      </c>
      <c r="C27247" t="s">
        <v>50096</v>
      </c>
      <c r="D27247">
        <v>10</v>
      </c>
    </row>
    <row r="27248" spans="1:4">
      <c r="A27248">
        <v>27247</v>
      </c>
      <c r="B27248" t="s">
        <v>50097</v>
      </c>
      <c r="C27248" t="s">
        <v>50098</v>
      </c>
      <c r="D27248">
        <v>10</v>
      </c>
    </row>
    <row r="27249" spans="1:4">
      <c r="A27249">
        <v>27248</v>
      </c>
      <c r="B27249" t="s">
        <v>50099</v>
      </c>
      <c r="C27249" t="s">
        <v>50100</v>
      </c>
      <c r="D27249">
        <v>10</v>
      </c>
    </row>
    <row r="27250" spans="1:4">
      <c r="A27250">
        <v>27249</v>
      </c>
      <c r="B27250" t="s">
        <v>50101</v>
      </c>
      <c r="C27250" t="s">
        <v>50102</v>
      </c>
      <c r="D27250">
        <v>10</v>
      </c>
    </row>
    <row r="27251" spans="1:4">
      <c r="A27251">
        <v>27250</v>
      </c>
      <c r="B27251" t="s">
        <v>50103</v>
      </c>
      <c r="C27251" t="s">
        <v>50104</v>
      </c>
      <c r="D27251">
        <v>10</v>
      </c>
    </row>
    <row r="27252" spans="1:4">
      <c r="A27252">
        <v>27251</v>
      </c>
      <c r="B27252" t="s">
        <v>50105</v>
      </c>
      <c r="C27252" t="s">
        <v>50106</v>
      </c>
      <c r="D27252">
        <v>10</v>
      </c>
    </row>
    <row r="27253" spans="1:4">
      <c r="A27253">
        <v>27252</v>
      </c>
      <c r="B27253" t="s">
        <v>50107</v>
      </c>
      <c r="C27253" t="s">
        <v>50107</v>
      </c>
      <c r="D27253">
        <v>10</v>
      </c>
    </row>
    <row r="27254" spans="1:4">
      <c r="A27254">
        <v>27253</v>
      </c>
      <c r="B27254" t="s">
        <v>50108</v>
      </c>
      <c r="C27254" t="s">
        <v>50109</v>
      </c>
      <c r="D27254">
        <v>10</v>
      </c>
    </row>
    <row r="27255" spans="1:4">
      <c r="A27255">
        <v>27254</v>
      </c>
      <c r="B27255" t="s">
        <v>50110</v>
      </c>
      <c r="C27255" t="s">
        <v>50111</v>
      </c>
      <c r="D27255">
        <v>10</v>
      </c>
    </row>
    <row r="27256" spans="1:4">
      <c r="A27256">
        <v>27255</v>
      </c>
      <c r="B27256" t="s">
        <v>50112</v>
      </c>
      <c r="C27256" t="s">
        <v>50112</v>
      </c>
      <c r="D27256">
        <v>10</v>
      </c>
    </row>
    <row r="27257" spans="1:4">
      <c r="A27257">
        <v>27256</v>
      </c>
      <c r="B27257" t="s">
        <v>50113</v>
      </c>
      <c r="C27257" t="s">
        <v>50114</v>
      </c>
      <c r="D27257">
        <v>10</v>
      </c>
    </row>
    <row r="27258" spans="1:4">
      <c r="A27258">
        <v>27257</v>
      </c>
      <c r="B27258" t="s">
        <v>50115</v>
      </c>
      <c r="C27258" t="s">
        <v>50116</v>
      </c>
      <c r="D27258">
        <v>10</v>
      </c>
    </row>
    <row r="27259" spans="1:4">
      <c r="A27259">
        <v>27258</v>
      </c>
      <c r="B27259" t="s">
        <v>50117</v>
      </c>
      <c r="C27259" t="s">
        <v>31042</v>
      </c>
      <c r="D27259">
        <v>10</v>
      </c>
    </row>
    <row r="27260" spans="1:4">
      <c r="A27260">
        <v>27259</v>
      </c>
      <c r="B27260" t="s">
        <v>50118</v>
      </c>
      <c r="C27260" t="s">
        <v>50119</v>
      </c>
      <c r="D27260">
        <v>10</v>
      </c>
    </row>
    <row r="27261" spans="1:4">
      <c r="A27261">
        <v>27260</v>
      </c>
      <c r="B27261" t="s">
        <v>50120</v>
      </c>
      <c r="C27261" t="s">
        <v>4382</v>
      </c>
      <c r="D27261">
        <v>10</v>
      </c>
    </row>
    <row r="27262" spans="1:4">
      <c r="A27262">
        <v>27261</v>
      </c>
      <c r="B27262" t="s">
        <v>50121</v>
      </c>
      <c r="C27262" t="s">
        <v>50122</v>
      </c>
      <c r="D27262">
        <v>10</v>
      </c>
    </row>
    <row r="27263" spans="1:4">
      <c r="A27263">
        <v>27262</v>
      </c>
      <c r="B27263" t="s">
        <v>50123</v>
      </c>
      <c r="C27263" t="s">
        <v>50124</v>
      </c>
      <c r="D27263">
        <v>10</v>
      </c>
    </row>
    <row r="27264" spans="1:4">
      <c r="A27264">
        <v>27263</v>
      </c>
      <c r="B27264" t="s">
        <v>50125</v>
      </c>
      <c r="C27264" t="s">
        <v>50126</v>
      </c>
      <c r="D27264">
        <v>10</v>
      </c>
    </row>
    <row r="27265" spans="1:4">
      <c r="A27265">
        <v>27264</v>
      </c>
      <c r="B27265" t="s">
        <v>50127</v>
      </c>
      <c r="C27265" t="s">
        <v>50128</v>
      </c>
      <c r="D27265">
        <v>10</v>
      </c>
    </row>
    <row r="27266" spans="1:4">
      <c r="A27266">
        <v>27265</v>
      </c>
      <c r="B27266" t="s">
        <v>50129</v>
      </c>
      <c r="C27266" t="s">
        <v>50130</v>
      </c>
      <c r="D27266">
        <v>10</v>
      </c>
    </row>
    <row r="27267" spans="1:4">
      <c r="A27267">
        <v>27266</v>
      </c>
      <c r="B27267" t="s">
        <v>50131</v>
      </c>
      <c r="C27267" t="s">
        <v>50132</v>
      </c>
      <c r="D27267">
        <v>10</v>
      </c>
    </row>
    <row r="27268" spans="1:4">
      <c r="A27268">
        <v>27267</v>
      </c>
      <c r="B27268" t="s">
        <v>50133</v>
      </c>
      <c r="C27268" t="s">
        <v>50134</v>
      </c>
      <c r="D27268">
        <v>10</v>
      </c>
    </row>
    <row r="27269" spans="1:4">
      <c r="A27269">
        <v>27268</v>
      </c>
      <c r="B27269" t="s">
        <v>50135</v>
      </c>
      <c r="C27269" t="s">
        <v>50136</v>
      </c>
      <c r="D27269">
        <v>10</v>
      </c>
    </row>
    <row r="27270" spans="1:4">
      <c r="A27270">
        <v>27269</v>
      </c>
      <c r="B27270" t="s">
        <v>50137</v>
      </c>
      <c r="C27270" t="s">
        <v>50138</v>
      </c>
      <c r="D27270">
        <v>10</v>
      </c>
    </row>
    <row r="27271" spans="1:4">
      <c r="A27271">
        <v>27270</v>
      </c>
      <c r="B27271" t="s">
        <v>50139</v>
      </c>
      <c r="C27271" t="s">
        <v>50140</v>
      </c>
      <c r="D27271">
        <v>10</v>
      </c>
    </row>
    <row r="27272" spans="1:4">
      <c r="A27272">
        <v>27271</v>
      </c>
      <c r="B27272" t="s">
        <v>50141</v>
      </c>
      <c r="C27272" t="s">
        <v>50142</v>
      </c>
      <c r="D27272">
        <v>10</v>
      </c>
    </row>
    <row r="27273" spans="1:4">
      <c r="A27273">
        <v>27272</v>
      </c>
      <c r="B27273" t="s">
        <v>50143</v>
      </c>
      <c r="C27273" t="s">
        <v>50144</v>
      </c>
      <c r="D27273">
        <v>10</v>
      </c>
    </row>
    <row r="27274" spans="1:4">
      <c r="A27274">
        <v>27273</v>
      </c>
      <c r="B27274" t="s">
        <v>50145</v>
      </c>
      <c r="C27274" t="s">
        <v>50146</v>
      </c>
      <c r="D27274">
        <v>10</v>
      </c>
    </row>
    <row r="27275" spans="1:4">
      <c r="A27275">
        <v>27274</v>
      </c>
      <c r="B27275" t="s">
        <v>50147</v>
      </c>
      <c r="C27275" t="s">
        <v>50148</v>
      </c>
      <c r="D27275">
        <v>10</v>
      </c>
    </row>
    <row r="27276" spans="1:4">
      <c r="A27276">
        <v>27275</v>
      </c>
      <c r="B27276" t="s">
        <v>50149</v>
      </c>
      <c r="C27276" t="s">
        <v>50150</v>
      </c>
      <c r="D27276">
        <v>10</v>
      </c>
    </row>
    <row r="27277" spans="1:4">
      <c r="A27277">
        <v>27276</v>
      </c>
      <c r="B27277" t="s">
        <v>50151</v>
      </c>
      <c r="C27277" t="s">
        <v>50152</v>
      </c>
      <c r="D27277">
        <v>10</v>
      </c>
    </row>
    <row r="27278" spans="1:4">
      <c r="A27278">
        <v>27277</v>
      </c>
      <c r="B27278" t="s">
        <v>50153</v>
      </c>
      <c r="C27278" t="s">
        <v>50154</v>
      </c>
      <c r="D27278">
        <v>10</v>
      </c>
    </row>
    <row r="27279" spans="1:4">
      <c r="A27279">
        <v>27278</v>
      </c>
      <c r="B27279" t="s">
        <v>50155</v>
      </c>
      <c r="C27279" t="s">
        <v>50156</v>
      </c>
      <c r="D27279">
        <v>10</v>
      </c>
    </row>
    <row r="27280" spans="1:4">
      <c r="A27280">
        <v>27279</v>
      </c>
      <c r="B27280" t="s">
        <v>50157</v>
      </c>
      <c r="C27280" t="s">
        <v>50158</v>
      </c>
      <c r="D27280">
        <v>10</v>
      </c>
    </row>
    <row r="27281" spans="1:4">
      <c r="A27281">
        <v>27280</v>
      </c>
      <c r="B27281" t="s">
        <v>50159</v>
      </c>
      <c r="C27281" t="s">
        <v>50160</v>
      </c>
      <c r="D27281">
        <v>10</v>
      </c>
    </row>
    <row r="27282" spans="1:4">
      <c r="A27282">
        <v>27281</v>
      </c>
      <c r="B27282" t="s">
        <v>50161</v>
      </c>
      <c r="C27282" t="s">
        <v>50162</v>
      </c>
      <c r="D27282">
        <v>10</v>
      </c>
    </row>
    <row r="27283" spans="1:4">
      <c r="A27283">
        <v>27282</v>
      </c>
      <c r="B27283" t="s">
        <v>50163</v>
      </c>
      <c r="C27283" t="s">
        <v>50164</v>
      </c>
      <c r="D27283">
        <v>10</v>
      </c>
    </row>
    <row r="27284" spans="1:4">
      <c r="A27284">
        <v>27283</v>
      </c>
      <c r="B27284" t="s">
        <v>50165</v>
      </c>
      <c r="C27284" t="s">
        <v>50166</v>
      </c>
      <c r="D27284">
        <v>10</v>
      </c>
    </row>
    <row r="27285" spans="1:4">
      <c r="A27285">
        <v>27284</v>
      </c>
      <c r="B27285" t="s">
        <v>50167</v>
      </c>
      <c r="C27285" t="s">
        <v>3466</v>
      </c>
      <c r="D27285">
        <v>10</v>
      </c>
    </row>
    <row r="27286" spans="1:4">
      <c r="A27286">
        <v>27285</v>
      </c>
      <c r="B27286" t="s">
        <v>50168</v>
      </c>
      <c r="C27286" t="s">
        <v>50169</v>
      </c>
      <c r="D27286">
        <v>10</v>
      </c>
    </row>
    <row r="27287" spans="1:4">
      <c r="A27287">
        <v>27286</v>
      </c>
      <c r="B27287" t="s">
        <v>50170</v>
      </c>
      <c r="C27287" t="s">
        <v>50171</v>
      </c>
      <c r="D27287">
        <v>10</v>
      </c>
    </row>
    <row r="27288" spans="1:4">
      <c r="A27288">
        <v>27287</v>
      </c>
      <c r="B27288" t="s">
        <v>50172</v>
      </c>
      <c r="C27288" t="s">
        <v>50172</v>
      </c>
      <c r="D27288">
        <v>10</v>
      </c>
    </row>
    <row r="27289" spans="1:4">
      <c r="A27289">
        <v>27288</v>
      </c>
      <c r="B27289" t="s">
        <v>50173</v>
      </c>
      <c r="C27289" t="s">
        <v>50174</v>
      </c>
      <c r="D27289">
        <v>10</v>
      </c>
    </row>
    <row r="27290" spans="1:4">
      <c r="A27290">
        <v>27289</v>
      </c>
      <c r="B27290" t="s">
        <v>50175</v>
      </c>
      <c r="C27290" t="s">
        <v>50176</v>
      </c>
      <c r="D27290">
        <v>10</v>
      </c>
    </row>
    <row r="27291" spans="1:4">
      <c r="A27291">
        <v>27290</v>
      </c>
      <c r="B27291" t="s">
        <v>50177</v>
      </c>
      <c r="C27291" t="s">
        <v>50178</v>
      </c>
      <c r="D27291">
        <v>10</v>
      </c>
    </row>
    <row r="27292" spans="1:4">
      <c r="A27292">
        <v>27291</v>
      </c>
      <c r="B27292" t="s">
        <v>50179</v>
      </c>
      <c r="C27292" t="s">
        <v>50180</v>
      </c>
      <c r="D27292">
        <v>10</v>
      </c>
    </row>
    <row r="27293" spans="1:4">
      <c r="A27293">
        <v>27292</v>
      </c>
      <c r="B27293" t="s">
        <v>50181</v>
      </c>
      <c r="C27293" t="s">
        <v>50182</v>
      </c>
      <c r="D27293">
        <v>10</v>
      </c>
    </row>
    <row r="27294" spans="1:4">
      <c r="A27294">
        <v>27293</v>
      </c>
      <c r="B27294" t="s">
        <v>50183</v>
      </c>
      <c r="C27294" t="s">
        <v>50183</v>
      </c>
      <c r="D27294">
        <v>10</v>
      </c>
    </row>
    <row r="27295" spans="1:4">
      <c r="A27295">
        <v>27294</v>
      </c>
      <c r="B27295" t="s">
        <v>50184</v>
      </c>
      <c r="C27295" t="s">
        <v>50185</v>
      </c>
      <c r="D27295">
        <v>10</v>
      </c>
    </row>
    <row r="27296" spans="1:4">
      <c r="A27296">
        <v>27295</v>
      </c>
      <c r="B27296" t="s">
        <v>50186</v>
      </c>
      <c r="C27296" t="s">
        <v>50187</v>
      </c>
      <c r="D27296">
        <v>10</v>
      </c>
    </row>
    <row r="27297" spans="1:4">
      <c r="A27297">
        <v>27296</v>
      </c>
      <c r="B27297" t="s">
        <v>50188</v>
      </c>
      <c r="C27297" t="s">
        <v>45048</v>
      </c>
      <c r="D27297">
        <v>10</v>
      </c>
    </row>
    <row r="27298" spans="1:4">
      <c r="A27298">
        <v>27297</v>
      </c>
      <c r="B27298" t="s">
        <v>50189</v>
      </c>
      <c r="C27298" t="s">
        <v>50190</v>
      </c>
      <c r="D27298">
        <v>10</v>
      </c>
    </row>
    <row r="27299" spans="1:4">
      <c r="A27299">
        <v>27298</v>
      </c>
      <c r="B27299" t="s">
        <v>50191</v>
      </c>
      <c r="C27299" t="s">
        <v>50192</v>
      </c>
      <c r="D27299">
        <v>10</v>
      </c>
    </row>
    <row r="27300" spans="1:4">
      <c r="A27300">
        <v>27299</v>
      </c>
      <c r="B27300" t="s">
        <v>50193</v>
      </c>
      <c r="C27300" t="s">
        <v>50194</v>
      </c>
      <c r="D27300">
        <v>10</v>
      </c>
    </row>
    <row r="27301" spans="1:4">
      <c r="A27301">
        <v>27300</v>
      </c>
      <c r="B27301" t="s">
        <v>50195</v>
      </c>
      <c r="C27301" t="s">
        <v>891</v>
      </c>
      <c r="D27301">
        <v>10</v>
      </c>
    </row>
    <row r="27302" spans="1:4">
      <c r="A27302">
        <v>27301</v>
      </c>
      <c r="B27302" t="s">
        <v>50196</v>
      </c>
      <c r="C27302" t="s">
        <v>50197</v>
      </c>
      <c r="D27302">
        <v>10</v>
      </c>
    </row>
    <row r="27303" spans="1:4">
      <c r="A27303">
        <v>27302</v>
      </c>
      <c r="B27303" t="s">
        <v>50198</v>
      </c>
      <c r="C27303" t="s">
        <v>50199</v>
      </c>
      <c r="D27303">
        <v>10</v>
      </c>
    </row>
    <row r="27304" spans="1:4">
      <c r="A27304">
        <v>27303</v>
      </c>
      <c r="B27304" t="s">
        <v>50200</v>
      </c>
      <c r="C27304" t="s">
        <v>50201</v>
      </c>
      <c r="D27304">
        <v>10</v>
      </c>
    </row>
    <row r="27305" spans="1:4">
      <c r="A27305">
        <v>27304</v>
      </c>
      <c r="B27305" t="s">
        <v>50202</v>
      </c>
      <c r="C27305" t="s">
        <v>50203</v>
      </c>
      <c r="D27305">
        <v>10</v>
      </c>
    </row>
    <row r="27306" spans="1:4">
      <c r="A27306">
        <v>27305</v>
      </c>
      <c r="B27306" t="s">
        <v>50204</v>
      </c>
      <c r="C27306" t="s">
        <v>50205</v>
      </c>
      <c r="D27306">
        <v>10</v>
      </c>
    </row>
    <row r="27307" spans="1:4">
      <c r="A27307">
        <v>27306</v>
      </c>
      <c r="B27307" t="s">
        <v>50206</v>
      </c>
      <c r="C27307" t="s">
        <v>50207</v>
      </c>
      <c r="D27307">
        <v>10</v>
      </c>
    </row>
    <row r="27308" spans="1:4">
      <c r="A27308">
        <v>27307</v>
      </c>
      <c r="B27308" t="s">
        <v>50208</v>
      </c>
      <c r="C27308" t="s">
        <v>50209</v>
      </c>
      <c r="D27308">
        <v>10</v>
      </c>
    </row>
    <row r="27309" spans="1:4">
      <c r="A27309">
        <v>27308</v>
      </c>
      <c r="B27309" t="s">
        <v>50210</v>
      </c>
      <c r="C27309" t="s">
        <v>50211</v>
      </c>
      <c r="D27309">
        <v>10</v>
      </c>
    </row>
    <row r="27310" spans="1:4">
      <c r="A27310">
        <v>27309</v>
      </c>
      <c r="B27310" t="s">
        <v>50212</v>
      </c>
      <c r="C27310" t="s">
        <v>50213</v>
      </c>
      <c r="D27310">
        <v>10</v>
      </c>
    </row>
    <row r="27311" spans="1:4">
      <c r="A27311">
        <v>27310</v>
      </c>
      <c r="B27311" t="s">
        <v>50214</v>
      </c>
      <c r="C27311" t="s">
        <v>50215</v>
      </c>
      <c r="D27311">
        <v>10</v>
      </c>
    </row>
    <row r="27312" spans="1:4">
      <c r="A27312">
        <v>27311</v>
      </c>
      <c r="B27312" t="s">
        <v>50216</v>
      </c>
      <c r="C27312" t="s">
        <v>50217</v>
      </c>
      <c r="D27312">
        <v>10</v>
      </c>
    </row>
    <row r="27313" spans="1:4">
      <c r="A27313">
        <v>27312</v>
      </c>
      <c r="B27313" t="s">
        <v>50218</v>
      </c>
      <c r="C27313" t="s">
        <v>50219</v>
      </c>
      <c r="D27313">
        <v>10</v>
      </c>
    </row>
    <row r="27314" spans="1:4">
      <c r="A27314">
        <v>27313</v>
      </c>
      <c r="B27314" t="s">
        <v>50220</v>
      </c>
      <c r="C27314" t="s">
        <v>50221</v>
      </c>
      <c r="D27314">
        <v>10</v>
      </c>
    </row>
    <row r="27315" spans="1:4">
      <c r="A27315">
        <v>27314</v>
      </c>
      <c r="B27315" t="s">
        <v>50222</v>
      </c>
      <c r="C27315" t="s">
        <v>50223</v>
      </c>
      <c r="D27315">
        <v>10</v>
      </c>
    </row>
    <row r="27316" spans="1:4">
      <c r="A27316">
        <v>27315</v>
      </c>
      <c r="B27316" t="s">
        <v>50224</v>
      </c>
      <c r="C27316" t="s">
        <v>9103</v>
      </c>
      <c r="D27316">
        <v>10</v>
      </c>
    </row>
    <row r="27317" spans="1:4">
      <c r="A27317">
        <v>27316</v>
      </c>
      <c r="B27317" t="s">
        <v>50225</v>
      </c>
      <c r="C27317" t="s">
        <v>50226</v>
      </c>
      <c r="D27317">
        <v>10</v>
      </c>
    </row>
    <row r="27318" spans="1:4">
      <c r="A27318">
        <v>27317</v>
      </c>
      <c r="B27318" t="s">
        <v>50227</v>
      </c>
      <c r="C27318" t="s">
        <v>50227</v>
      </c>
      <c r="D27318">
        <v>10</v>
      </c>
    </row>
    <row r="27319" spans="1:4">
      <c r="A27319">
        <v>27318</v>
      </c>
      <c r="B27319" t="s">
        <v>50228</v>
      </c>
      <c r="C27319" t="s">
        <v>50229</v>
      </c>
      <c r="D27319">
        <v>10</v>
      </c>
    </row>
    <row r="27320" spans="1:4">
      <c r="A27320">
        <v>27319</v>
      </c>
      <c r="B27320" t="s">
        <v>50230</v>
      </c>
      <c r="C27320" t="s">
        <v>50231</v>
      </c>
      <c r="D27320">
        <v>10</v>
      </c>
    </row>
    <row r="27321" spans="1:4">
      <c r="A27321">
        <v>27320</v>
      </c>
      <c r="B27321" t="s">
        <v>50232</v>
      </c>
      <c r="C27321" t="s">
        <v>50233</v>
      </c>
      <c r="D27321">
        <v>10</v>
      </c>
    </row>
    <row r="27322" spans="1:4">
      <c r="A27322">
        <v>27321</v>
      </c>
      <c r="B27322" t="s">
        <v>50234</v>
      </c>
      <c r="C27322" t="s">
        <v>50235</v>
      </c>
      <c r="D27322">
        <v>10</v>
      </c>
    </row>
    <row r="27323" spans="1:4">
      <c r="A27323">
        <v>27322</v>
      </c>
      <c r="B27323" t="s">
        <v>50236</v>
      </c>
      <c r="C27323" t="s">
        <v>50237</v>
      </c>
      <c r="D27323">
        <v>10</v>
      </c>
    </row>
    <row r="27324" spans="1:4">
      <c r="A27324">
        <v>27323</v>
      </c>
      <c r="B27324" t="s">
        <v>50238</v>
      </c>
      <c r="C27324" t="s">
        <v>50239</v>
      </c>
      <c r="D27324">
        <v>10</v>
      </c>
    </row>
    <row r="27325" spans="1:4">
      <c r="A27325">
        <v>27324</v>
      </c>
      <c r="B27325" t="s">
        <v>50240</v>
      </c>
      <c r="C27325" t="s">
        <v>50241</v>
      </c>
      <c r="D27325">
        <v>10</v>
      </c>
    </row>
    <row r="27326" spans="1:4">
      <c r="A27326">
        <v>27325</v>
      </c>
      <c r="B27326" t="s">
        <v>50242</v>
      </c>
      <c r="C27326" t="s">
        <v>50243</v>
      </c>
      <c r="D27326">
        <v>10</v>
      </c>
    </row>
    <row r="27327" spans="1:4">
      <c r="A27327">
        <v>27326</v>
      </c>
      <c r="B27327" t="s">
        <v>50244</v>
      </c>
      <c r="C27327" t="s">
        <v>50245</v>
      </c>
      <c r="D27327">
        <v>10</v>
      </c>
    </row>
    <row r="27328" spans="1:4">
      <c r="A27328">
        <v>27327</v>
      </c>
      <c r="B27328" t="s">
        <v>50246</v>
      </c>
      <c r="C27328" t="s">
        <v>50247</v>
      </c>
      <c r="D27328">
        <v>10</v>
      </c>
    </row>
    <row r="27329" spans="1:4">
      <c r="A27329">
        <v>27328</v>
      </c>
      <c r="B27329" t="s">
        <v>50248</v>
      </c>
      <c r="C27329" t="s">
        <v>50249</v>
      </c>
      <c r="D27329">
        <v>10</v>
      </c>
    </row>
    <row r="27330" spans="1:4">
      <c r="A27330">
        <v>27329</v>
      </c>
      <c r="B27330" t="s">
        <v>50250</v>
      </c>
      <c r="C27330" t="s">
        <v>50251</v>
      </c>
      <c r="D27330">
        <v>10</v>
      </c>
    </row>
    <row r="27331" spans="1:4">
      <c r="A27331">
        <v>27330</v>
      </c>
      <c r="B27331" t="s">
        <v>50252</v>
      </c>
      <c r="C27331" t="s">
        <v>50253</v>
      </c>
      <c r="D27331">
        <v>10</v>
      </c>
    </row>
    <row r="27332" spans="1:4">
      <c r="A27332">
        <v>27331</v>
      </c>
      <c r="B27332" t="s">
        <v>50254</v>
      </c>
      <c r="C27332" t="s">
        <v>50255</v>
      </c>
      <c r="D27332">
        <v>10</v>
      </c>
    </row>
    <row r="27333" spans="1:4">
      <c r="A27333">
        <v>27332</v>
      </c>
      <c r="B27333" t="s">
        <v>50256</v>
      </c>
      <c r="C27333" t="s">
        <v>50257</v>
      </c>
      <c r="D27333">
        <v>10</v>
      </c>
    </row>
    <row r="27334" spans="1:4">
      <c r="A27334">
        <v>27333</v>
      </c>
      <c r="B27334" t="s">
        <v>50258</v>
      </c>
      <c r="C27334" t="s">
        <v>50259</v>
      </c>
      <c r="D27334">
        <v>10</v>
      </c>
    </row>
    <row r="27335" spans="1:4">
      <c r="A27335">
        <v>27334</v>
      </c>
      <c r="B27335" t="s">
        <v>50260</v>
      </c>
      <c r="C27335" t="s">
        <v>50261</v>
      </c>
      <c r="D27335">
        <v>10</v>
      </c>
    </row>
    <row r="27336" spans="1:4">
      <c r="A27336">
        <v>27335</v>
      </c>
      <c r="B27336" t="s">
        <v>50262</v>
      </c>
      <c r="C27336" t="s">
        <v>50263</v>
      </c>
      <c r="D27336">
        <v>10</v>
      </c>
    </row>
    <row r="27337" spans="1:4">
      <c r="A27337">
        <v>27336</v>
      </c>
      <c r="B27337" t="s">
        <v>50264</v>
      </c>
      <c r="C27337" t="s">
        <v>50265</v>
      </c>
      <c r="D27337">
        <v>10</v>
      </c>
    </row>
    <row r="27338" spans="1:4">
      <c r="A27338">
        <v>27337</v>
      </c>
      <c r="B27338" t="s">
        <v>50266</v>
      </c>
      <c r="C27338" t="s">
        <v>50267</v>
      </c>
      <c r="D27338">
        <v>10</v>
      </c>
    </row>
    <row r="27339" spans="1:4">
      <c r="A27339">
        <v>27338</v>
      </c>
      <c r="B27339" t="s">
        <v>50268</v>
      </c>
      <c r="C27339" t="s">
        <v>50269</v>
      </c>
      <c r="D27339">
        <v>10</v>
      </c>
    </row>
    <row r="27340" spans="1:4">
      <c r="A27340">
        <v>27339</v>
      </c>
      <c r="B27340" t="s">
        <v>50270</v>
      </c>
      <c r="C27340" t="s">
        <v>50271</v>
      </c>
      <c r="D27340">
        <v>10</v>
      </c>
    </row>
    <row r="27341" spans="1:4">
      <c r="A27341">
        <v>27340</v>
      </c>
      <c r="B27341" t="s">
        <v>50272</v>
      </c>
      <c r="C27341" t="s">
        <v>50273</v>
      </c>
      <c r="D27341">
        <v>10</v>
      </c>
    </row>
    <row r="27342" spans="1:4">
      <c r="A27342">
        <v>27341</v>
      </c>
      <c r="B27342" t="s">
        <v>50274</v>
      </c>
      <c r="C27342" t="s">
        <v>50275</v>
      </c>
      <c r="D27342">
        <v>10</v>
      </c>
    </row>
    <row r="27343" spans="1:4">
      <c r="A27343">
        <v>27342</v>
      </c>
      <c r="B27343" t="s">
        <v>50276</v>
      </c>
      <c r="C27343" t="s">
        <v>50277</v>
      </c>
      <c r="D27343">
        <v>10</v>
      </c>
    </row>
    <row r="27344" spans="1:4">
      <c r="A27344">
        <v>27343</v>
      </c>
      <c r="B27344" t="s">
        <v>50278</v>
      </c>
      <c r="C27344" t="s">
        <v>50279</v>
      </c>
      <c r="D27344">
        <v>10</v>
      </c>
    </row>
    <row r="27345" spans="1:4">
      <c r="A27345">
        <v>27344</v>
      </c>
      <c r="B27345" t="s">
        <v>50280</v>
      </c>
      <c r="C27345" t="s">
        <v>50281</v>
      </c>
      <c r="D27345">
        <v>10</v>
      </c>
    </row>
    <row r="27346" spans="1:4">
      <c r="A27346">
        <v>27345</v>
      </c>
      <c r="B27346" t="s">
        <v>50282</v>
      </c>
      <c r="C27346" t="s">
        <v>50283</v>
      </c>
      <c r="D27346">
        <v>10</v>
      </c>
    </row>
    <row r="27347" spans="1:4">
      <c r="A27347">
        <v>27346</v>
      </c>
      <c r="B27347" t="s">
        <v>50284</v>
      </c>
      <c r="C27347" t="s">
        <v>50285</v>
      </c>
      <c r="D27347">
        <v>10</v>
      </c>
    </row>
    <row r="27348" spans="1:4">
      <c r="A27348">
        <v>27347</v>
      </c>
      <c r="B27348" t="s">
        <v>50286</v>
      </c>
      <c r="C27348" t="s">
        <v>50287</v>
      </c>
      <c r="D27348">
        <v>10</v>
      </c>
    </row>
    <row r="27349" spans="1:4">
      <c r="A27349">
        <v>27348</v>
      </c>
      <c r="B27349" t="s">
        <v>50288</v>
      </c>
      <c r="C27349" t="s">
        <v>50289</v>
      </c>
      <c r="D27349">
        <v>10</v>
      </c>
    </row>
    <row r="27350" spans="1:4">
      <c r="A27350">
        <v>27349</v>
      </c>
      <c r="B27350" t="s">
        <v>50290</v>
      </c>
      <c r="C27350" t="s">
        <v>50291</v>
      </c>
      <c r="D27350">
        <v>10</v>
      </c>
    </row>
    <row r="27351" spans="1:4">
      <c r="A27351">
        <v>27350</v>
      </c>
      <c r="B27351" t="s">
        <v>50292</v>
      </c>
      <c r="C27351" t="s">
        <v>50293</v>
      </c>
      <c r="D27351">
        <v>10</v>
      </c>
    </row>
    <row r="27352" spans="1:4">
      <c r="A27352">
        <v>27351</v>
      </c>
      <c r="B27352" t="s">
        <v>50294</v>
      </c>
      <c r="C27352" t="s">
        <v>50295</v>
      </c>
      <c r="D27352">
        <v>10</v>
      </c>
    </row>
    <row r="27353" spans="1:4">
      <c r="A27353">
        <v>27352</v>
      </c>
      <c r="B27353" t="s">
        <v>50296</v>
      </c>
      <c r="C27353" t="s">
        <v>50297</v>
      </c>
      <c r="D27353">
        <v>10</v>
      </c>
    </row>
    <row r="27354" spans="1:4">
      <c r="A27354">
        <v>27353</v>
      </c>
      <c r="B27354" t="s">
        <v>50298</v>
      </c>
      <c r="C27354" t="s">
        <v>50299</v>
      </c>
      <c r="D27354">
        <v>10</v>
      </c>
    </row>
    <row r="27355" spans="1:4">
      <c r="A27355">
        <v>27354</v>
      </c>
      <c r="B27355" t="s">
        <v>50300</v>
      </c>
      <c r="C27355" t="s">
        <v>50300</v>
      </c>
      <c r="D27355">
        <v>10</v>
      </c>
    </row>
    <row r="27356" spans="1:4">
      <c r="A27356">
        <v>27355</v>
      </c>
      <c r="B27356" t="s">
        <v>50301</v>
      </c>
      <c r="C27356" t="s">
        <v>50302</v>
      </c>
      <c r="D27356">
        <v>10</v>
      </c>
    </row>
    <row r="27357" spans="1:4">
      <c r="A27357">
        <v>27356</v>
      </c>
      <c r="B27357" t="s">
        <v>50303</v>
      </c>
      <c r="C27357" t="s">
        <v>50304</v>
      </c>
      <c r="D27357">
        <v>10</v>
      </c>
    </row>
    <row r="27358" spans="1:4">
      <c r="A27358">
        <v>27357</v>
      </c>
      <c r="B27358" t="s">
        <v>50305</v>
      </c>
      <c r="C27358" t="s">
        <v>50306</v>
      </c>
      <c r="D27358">
        <v>10</v>
      </c>
    </row>
    <row r="27359" spans="1:4">
      <c r="A27359">
        <v>27358</v>
      </c>
      <c r="B27359" t="s">
        <v>50307</v>
      </c>
      <c r="C27359" t="s">
        <v>50308</v>
      </c>
      <c r="D27359">
        <v>10</v>
      </c>
    </row>
    <row r="27360" spans="1:4">
      <c r="A27360">
        <v>27359</v>
      </c>
      <c r="B27360" t="s">
        <v>50309</v>
      </c>
      <c r="C27360" t="s">
        <v>50310</v>
      </c>
      <c r="D27360">
        <v>10</v>
      </c>
    </row>
    <row r="27361" spans="1:4">
      <c r="A27361">
        <v>27360</v>
      </c>
      <c r="B27361" t="s">
        <v>50311</v>
      </c>
      <c r="C27361" t="s">
        <v>9769</v>
      </c>
      <c r="D27361">
        <v>10</v>
      </c>
    </row>
    <row r="27362" spans="1:4">
      <c r="A27362">
        <v>27361</v>
      </c>
      <c r="B27362" t="s">
        <v>50312</v>
      </c>
      <c r="C27362" t="s">
        <v>50313</v>
      </c>
      <c r="D27362">
        <v>10</v>
      </c>
    </row>
    <row r="27363" spans="1:4">
      <c r="A27363">
        <v>27362</v>
      </c>
      <c r="B27363" t="s">
        <v>50314</v>
      </c>
      <c r="C27363" t="s">
        <v>50315</v>
      </c>
      <c r="D27363">
        <v>10</v>
      </c>
    </row>
    <row r="27364" spans="1:4">
      <c r="A27364">
        <v>27363</v>
      </c>
      <c r="B27364" t="s">
        <v>50316</v>
      </c>
      <c r="C27364" t="s">
        <v>50317</v>
      </c>
      <c r="D27364">
        <v>10</v>
      </c>
    </row>
    <row r="27365" spans="1:4">
      <c r="A27365">
        <v>27364</v>
      </c>
      <c r="B27365" t="s">
        <v>50318</v>
      </c>
      <c r="C27365" t="s">
        <v>50319</v>
      </c>
      <c r="D27365">
        <v>10</v>
      </c>
    </row>
    <row r="27366" spans="1:4">
      <c r="A27366">
        <v>27365</v>
      </c>
      <c r="B27366" t="s">
        <v>50320</v>
      </c>
      <c r="C27366" t="s">
        <v>50321</v>
      </c>
      <c r="D27366">
        <v>10</v>
      </c>
    </row>
    <row r="27367" spans="1:4">
      <c r="A27367">
        <v>27366</v>
      </c>
      <c r="B27367" t="s">
        <v>50322</v>
      </c>
      <c r="C27367" t="s">
        <v>50323</v>
      </c>
      <c r="D27367">
        <v>10</v>
      </c>
    </row>
    <row r="27368" spans="1:4">
      <c r="A27368">
        <v>27367</v>
      </c>
      <c r="B27368" t="s">
        <v>50324</v>
      </c>
      <c r="C27368" t="s">
        <v>50325</v>
      </c>
      <c r="D27368">
        <v>10</v>
      </c>
    </row>
    <row r="27369" spans="1:4">
      <c r="A27369">
        <v>27368</v>
      </c>
      <c r="B27369" t="s">
        <v>50326</v>
      </c>
      <c r="C27369" t="s">
        <v>50327</v>
      </c>
      <c r="D27369">
        <v>10</v>
      </c>
    </row>
    <row r="27370" spans="1:4">
      <c r="A27370">
        <v>27369</v>
      </c>
      <c r="B27370" t="s">
        <v>50328</v>
      </c>
      <c r="C27370" t="s">
        <v>11518</v>
      </c>
      <c r="D27370">
        <v>10</v>
      </c>
    </row>
    <row r="27371" spans="1:4">
      <c r="A27371">
        <v>27370</v>
      </c>
      <c r="B27371" t="s">
        <v>50329</v>
      </c>
      <c r="C27371" t="s">
        <v>50330</v>
      </c>
      <c r="D27371">
        <v>10</v>
      </c>
    </row>
    <row r="27372" spans="1:4">
      <c r="A27372">
        <v>27371</v>
      </c>
      <c r="B27372" t="s">
        <v>50331</v>
      </c>
      <c r="C27372" t="s">
        <v>50332</v>
      </c>
      <c r="D27372">
        <v>10</v>
      </c>
    </row>
    <row r="27373" spans="1:4">
      <c r="A27373">
        <v>27372</v>
      </c>
      <c r="B27373" t="s">
        <v>50333</v>
      </c>
      <c r="C27373" t="s">
        <v>50334</v>
      </c>
      <c r="D27373">
        <v>10</v>
      </c>
    </row>
    <row r="27374" spans="1:4">
      <c r="A27374">
        <v>27373</v>
      </c>
      <c r="B27374" t="s">
        <v>50335</v>
      </c>
      <c r="C27374" t="s">
        <v>50336</v>
      </c>
      <c r="D27374">
        <v>10</v>
      </c>
    </row>
    <row r="27375" spans="1:4">
      <c r="A27375">
        <v>27374</v>
      </c>
      <c r="B27375" t="s">
        <v>50337</v>
      </c>
      <c r="C27375" t="s">
        <v>50338</v>
      </c>
      <c r="D27375">
        <v>10</v>
      </c>
    </row>
    <row r="27376" spans="1:4">
      <c r="A27376">
        <v>27375</v>
      </c>
      <c r="B27376" t="s">
        <v>50339</v>
      </c>
      <c r="C27376" t="s">
        <v>50340</v>
      </c>
      <c r="D27376">
        <v>10</v>
      </c>
    </row>
    <row r="27377" spans="1:4">
      <c r="A27377">
        <v>27376</v>
      </c>
      <c r="B27377" t="s">
        <v>50341</v>
      </c>
      <c r="C27377" t="s">
        <v>50336</v>
      </c>
      <c r="D27377">
        <v>10</v>
      </c>
    </row>
    <row r="27378" spans="1:4">
      <c r="A27378">
        <v>27377</v>
      </c>
      <c r="B27378" t="s">
        <v>50342</v>
      </c>
      <c r="C27378" t="s">
        <v>50343</v>
      </c>
      <c r="D27378">
        <v>10</v>
      </c>
    </row>
    <row r="27379" spans="1:4">
      <c r="A27379">
        <v>27378</v>
      </c>
      <c r="B27379" t="s">
        <v>50344</v>
      </c>
      <c r="C27379" t="s">
        <v>50345</v>
      </c>
      <c r="D27379">
        <v>10</v>
      </c>
    </row>
    <row r="27380" spans="1:4">
      <c r="A27380">
        <v>27379</v>
      </c>
      <c r="B27380" t="s">
        <v>50346</v>
      </c>
      <c r="C27380" t="s">
        <v>50347</v>
      </c>
      <c r="D27380">
        <v>10</v>
      </c>
    </row>
    <row r="27381" spans="1:4">
      <c r="A27381">
        <v>27380</v>
      </c>
      <c r="B27381" t="s">
        <v>50348</v>
      </c>
      <c r="C27381" t="s">
        <v>50349</v>
      </c>
      <c r="D27381">
        <v>10</v>
      </c>
    </row>
    <row r="27382" spans="1:4">
      <c r="A27382">
        <v>27381</v>
      </c>
      <c r="B27382" t="s">
        <v>50350</v>
      </c>
      <c r="C27382" t="s">
        <v>50351</v>
      </c>
      <c r="D27382">
        <v>10</v>
      </c>
    </row>
    <row r="27383" spans="1:4">
      <c r="A27383">
        <v>27382</v>
      </c>
      <c r="B27383" t="s">
        <v>50352</v>
      </c>
      <c r="C27383" t="s">
        <v>50353</v>
      </c>
      <c r="D27383">
        <v>10</v>
      </c>
    </row>
    <row r="27384" spans="1:4">
      <c r="A27384">
        <v>27383</v>
      </c>
      <c r="B27384" t="s">
        <v>50354</v>
      </c>
      <c r="C27384" t="s">
        <v>50355</v>
      </c>
      <c r="D27384">
        <v>10</v>
      </c>
    </row>
    <row r="27385" spans="1:4">
      <c r="A27385">
        <v>27384</v>
      </c>
      <c r="B27385" t="s">
        <v>50356</v>
      </c>
      <c r="C27385" t="s">
        <v>50357</v>
      </c>
      <c r="D27385">
        <v>10</v>
      </c>
    </row>
    <row r="27386" spans="1:4">
      <c r="A27386">
        <v>27385</v>
      </c>
      <c r="B27386" t="s">
        <v>50358</v>
      </c>
      <c r="C27386" t="s">
        <v>50359</v>
      </c>
      <c r="D27386">
        <v>10</v>
      </c>
    </row>
    <row r="27387" spans="1:4">
      <c r="A27387">
        <v>27386</v>
      </c>
      <c r="B27387" t="s">
        <v>50360</v>
      </c>
      <c r="C27387" t="s">
        <v>50361</v>
      </c>
      <c r="D27387">
        <v>10</v>
      </c>
    </row>
    <row r="27388" spans="1:4">
      <c r="A27388">
        <v>27387</v>
      </c>
      <c r="B27388" t="s">
        <v>50362</v>
      </c>
      <c r="C27388" t="s">
        <v>50363</v>
      </c>
      <c r="D27388">
        <v>10</v>
      </c>
    </row>
    <row r="27389" spans="1:4">
      <c r="A27389">
        <v>27388</v>
      </c>
      <c r="B27389" t="s">
        <v>50364</v>
      </c>
      <c r="C27389" t="s">
        <v>50365</v>
      </c>
      <c r="D27389">
        <v>10</v>
      </c>
    </row>
    <row r="27390" spans="1:4">
      <c r="A27390">
        <v>27389</v>
      </c>
      <c r="B27390" t="s">
        <v>50366</v>
      </c>
      <c r="C27390" t="s">
        <v>50367</v>
      </c>
      <c r="D27390">
        <v>10</v>
      </c>
    </row>
    <row r="27391" spans="1:4">
      <c r="A27391">
        <v>27390</v>
      </c>
      <c r="B27391" t="s">
        <v>50368</v>
      </c>
      <c r="C27391" t="s">
        <v>50369</v>
      </c>
      <c r="D27391">
        <v>10</v>
      </c>
    </row>
    <row r="27392" spans="1:4">
      <c r="A27392">
        <v>27391</v>
      </c>
      <c r="B27392" t="s">
        <v>50370</v>
      </c>
      <c r="C27392" t="s">
        <v>50371</v>
      </c>
      <c r="D27392">
        <v>10</v>
      </c>
    </row>
    <row r="27393" spans="1:4">
      <c r="A27393">
        <v>27392</v>
      </c>
      <c r="B27393" t="s">
        <v>50372</v>
      </c>
      <c r="C27393" t="s">
        <v>50373</v>
      </c>
      <c r="D27393">
        <v>10</v>
      </c>
    </row>
    <row r="27394" spans="1:4">
      <c r="A27394">
        <v>27393</v>
      </c>
      <c r="B27394" t="s">
        <v>50374</v>
      </c>
      <c r="C27394" t="s">
        <v>50375</v>
      </c>
      <c r="D27394">
        <v>10</v>
      </c>
    </row>
    <row r="27395" spans="1:4">
      <c r="A27395">
        <v>27394</v>
      </c>
      <c r="B27395" t="s">
        <v>50376</v>
      </c>
      <c r="C27395" t="s">
        <v>50377</v>
      </c>
      <c r="D27395">
        <v>10</v>
      </c>
    </row>
    <row r="27396" spans="1:4">
      <c r="A27396">
        <v>27395</v>
      </c>
      <c r="B27396" t="s">
        <v>50378</v>
      </c>
      <c r="C27396" t="s">
        <v>50379</v>
      </c>
      <c r="D27396">
        <v>10</v>
      </c>
    </row>
    <row r="27397" spans="1:4">
      <c r="A27397">
        <v>27396</v>
      </c>
      <c r="B27397" t="s">
        <v>50380</v>
      </c>
      <c r="C27397" t="s">
        <v>50381</v>
      </c>
      <c r="D27397">
        <v>10</v>
      </c>
    </row>
    <row r="27398" spans="1:4">
      <c r="A27398">
        <v>27397</v>
      </c>
      <c r="B27398" t="s">
        <v>50382</v>
      </c>
      <c r="C27398" t="s">
        <v>50383</v>
      </c>
      <c r="D27398">
        <v>10</v>
      </c>
    </row>
    <row r="27399" spans="1:4">
      <c r="A27399">
        <v>27398</v>
      </c>
      <c r="B27399" t="s">
        <v>50384</v>
      </c>
      <c r="C27399" t="s">
        <v>50385</v>
      </c>
      <c r="D27399">
        <v>10</v>
      </c>
    </row>
    <row r="27400" spans="1:4">
      <c r="A27400">
        <v>27399</v>
      </c>
      <c r="B27400" t="s">
        <v>50386</v>
      </c>
      <c r="C27400" t="s">
        <v>14646</v>
      </c>
      <c r="D27400">
        <v>10</v>
      </c>
    </row>
    <row r="27401" spans="1:4">
      <c r="A27401">
        <v>27400</v>
      </c>
      <c r="B27401" t="s">
        <v>50387</v>
      </c>
      <c r="C27401" t="s">
        <v>50388</v>
      </c>
      <c r="D27401">
        <v>10</v>
      </c>
    </row>
    <row r="27402" spans="1:4">
      <c r="A27402">
        <v>27401</v>
      </c>
      <c r="B27402" t="s">
        <v>50389</v>
      </c>
      <c r="C27402" t="s">
        <v>50390</v>
      </c>
      <c r="D27402">
        <v>10</v>
      </c>
    </row>
    <row r="27403" spans="1:4">
      <c r="A27403">
        <v>27402</v>
      </c>
      <c r="B27403" t="s">
        <v>50391</v>
      </c>
      <c r="C27403" t="s">
        <v>50392</v>
      </c>
      <c r="D27403">
        <v>10</v>
      </c>
    </row>
    <row r="27404" spans="1:4">
      <c r="A27404">
        <v>27403</v>
      </c>
      <c r="B27404" t="s">
        <v>50393</v>
      </c>
      <c r="C27404" t="s">
        <v>50393</v>
      </c>
      <c r="D27404">
        <v>10</v>
      </c>
    </row>
    <row r="27405" spans="1:4">
      <c r="A27405">
        <v>27404</v>
      </c>
      <c r="B27405" t="s">
        <v>50394</v>
      </c>
      <c r="C27405" t="s">
        <v>50395</v>
      </c>
      <c r="D27405">
        <v>10</v>
      </c>
    </row>
    <row r="27406" spans="1:4">
      <c r="A27406">
        <v>27405</v>
      </c>
      <c r="B27406" t="s">
        <v>50396</v>
      </c>
      <c r="C27406" t="s">
        <v>1752</v>
      </c>
      <c r="D27406">
        <v>10</v>
      </c>
    </row>
    <row r="27407" spans="1:4">
      <c r="A27407">
        <v>27406</v>
      </c>
      <c r="B27407" t="s">
        <v>50397</v>
      </c>
      <c r="C27407" t="s">
        <v>50398</v>
      </c>
      <c r="D27407">
        <v>10</v>
      </c>
    </row>
    <row r="27408" spans="1:4">
      <c r="A27408">
        <v>27407</v>
      </c>
      <c r="B27408" t="s">
        <v>50399</v>
      </c>
      <c r="C27408" t="s">
        <v>50400</v>
      </c>
      <c r="D27408">
        <v>10</v>
      </c>
    </row>
    <row r="27409" spans="1:4">
      <c r="A27409">
        <v>27408</v>
      </c>
      <c r="B27409" t="s">
        <v>50401</v>
      </c>
      <c r="C27409" t="s">
        <v>50402</v>
      </c>
      <c r="D27409">
        <v>10</v>
      </c>
    </row>
    <row r="27410" spans="1:4">
      <c r="A27410">
        <v>27409</v>
      </c>
      <c r="B27410" t="s">
        <v>50403</v>
      </c>
      <c r="C27410" t="s">
        <v>50404</v>
      </c>
      <c r="D27410">
        <v>10</v>
      </c>
    </row>
    <row r="27411" spans="1:4">
      <c r="A27411">
        <v>27410</v>
      </c>
      <c r="B27411" t="s">
        <v>50405</v>
      </c>
      <c r="C27411" t="s">
        <v>50406</v>
      </c>
      <c r="D27411">
        <v>10</v>
      </c>
    </row>
    <row r="27412" spans="1:4">
      <c r="A27412">
        <v>27411</v>
      </c>
      <c r="B27412" t="s">
        <v>50407</v>
      </c>
      <c r="C27412" t="s">
        <v>50408</v>
      </c>
      <c r="D27412">
        <v>10</v>
      </c>
    </row>
    <row r="27413" spans="1:4">
      <c r="A27413">
        <v>27412</v>
      </c>
      <c r="B27413" t="s">
        <v>50409</v>
      </c>
      <c r="C27413" t="s">
        <v>47729</v>
      </c>
      <c r="D27413">
        <v>10</v>
      </c>
    </row>
    <row r="27414" spans="1:4">
      <c r="A27414">
        <v>27413</v>
      </c>
      <c r="B27414" t="s">
        <v>50410</v>
      </c>
      <c r="C27414" t="s">
        <v>50411</v>
      </c>
      <c r="D27414">
        <v>10</v>
      </c>
    </row>
    <row r="27415" spans="1:4">
      <c r="A27415">
        <v>27414</v>
      </c>
      <c r="B27415" t="s">
        <v>50412</v>
      </c>
      <c r="C27415" t="s">
        <v>50413</v>
      </c>
      <c r="D27415">
        <v>10</v>
      </c>
    </row>
    <row r="27416" spans="1:4">
      <c r="A27416">
        <v>27415</v>
      </c>
      <c r="B27416" t="s">
        <v>50414</v>
      </c>
      <c r="C27416" t="s">
        <v>50415</v>
      </c>
      <c r="D27416">
        <v>10</v>
      </c>
    </row>
    <row r="27417" spans="1:4">
      <c r="A27417">
        <v>27416</v>
      </c>
      <c r="B27417" t="s">
        <v>50416</v>
      </c>
      <c r="C27417" t="s">
        <v>47305</v>
      </c>
      <c r="D27417">
        <v>10</v>
      </c>
    </row>
    <row r="27418" spans="1:4">
      <c r="A27418">
        <v>27417</v>
      </c>
      <c r="B27418" t="s">
        <v>50417</v>
      </c>
      <c r="C27418" t="s">
        <v>50418</v>
      </c>
      <c r="D27418">
        <v>10</v>
      </c>
    </row>
    <row r="27419" spans="1:4">
      <c r="A27419">
        <v>27418</v>
      </c>
      <c r="B27419" t="s">
        <v>50419</v>
      </c>
      <c r="C27419" t="s">
        <v>373</v>
      </c>
      <c r="D27419">
        <v>10</v>
      </c>
    </row>
    <row r="27420" spans="1:4">
      <c r="A27420">
        <v>27419</v>
      </c>
      <c r="B27420" t="s">
        <v>50420</v>
      </c>
      <c r="C27420" t="s">
        <v>50421</v>
      </c>
      <c r="D27420">
        <v>10</v>
      </c>
    </row>
    <row r="27421" spans="1:4">
      <c r="A27421">
        <v>27420</v>
      </c>
      <c r="B27421" t="s">
        <v>50422</v>
      </c>
      <c r="C27421" t="s">
        <v>50422</v>
      </c>
      <c r="D27421">
        <v>10</v>
      </c>
    </row>
    <row r="27422" spans="1:4">
      <c r="A27422">
        <v>27421</v>
      </c>
      <c r="B27422" t="s">
        <v>50423</v>
      </c>
      <c r="C27422" t="s">
        <v>50424</v>
      </c>
      <c r="D27422">
        <v>10</v>
      </c>
    </row>
    <row r="27423" spans="1:4">
      <c r="A27423">
        <v>27422</v>
      </c>
      <c r="B27423" t="s">
        <v>50425</v>
      </c>
      <c r="C27423" t="s">
        <v>50425</v>
      </c>
      <c r="D27423">
        <v>10</v>
      </c>
    </row>
    <row r="27424" spans="1:4">
      <c r="A27424">
        <v>27423</v>
      </c>
      <c r="B27424" t="s">
        <v>50426</v>
      </c>
      <c r="C27424" t="s">
        <v>50427</v>
      </c>
      <c r="D27424">
        <v>10</v>
      </c>
    </row>
    <row r="27425" spans="1:4">
      <c r="A27425">
        <v>27424</v>
      </c>
      <c r="B27425" t="s">
        <v>50428</v>
      </c>
      <c r="C27425" t="s">
        <v>50429</v>
      </c>
      <c r="D27425">
        <v>10</v>
      </c>
    </row>
    <row r="27426" spans="1:4">
      <c r="A27426">
        <v>27425</v>
      </c>
      <c r="B27426" t="s">
        <v>50430</v>
      </c>
      <c r="C27426" t="s">
        <v>30080</v>
      </c>
      <c r="D27426">
        <v>10</v>
      </c>
    </row>
    <row r="27427" spans="1:4">
      <c r="A27427">
        <v>27426</v>
      </c>
      <c r="B27427" t="s">
        <v>50431</v>
      </c>
      <c r="C27427" t="s">
        <v>50432</v>
      </c>
      <c r="D27427">
        <v>10</v>
      </c>
    </row>
    <row r="27428" spans="1:4">
      <c r="A27428">
        <v>27427</v>
      </c>
      <c r="B27428" t="s">
        <v>50433</v>
      </c>
      <c r="C27428" t="s">
        <v>50434</v>
      </c>
      <c r="D27428">
        <v>10</v>
      </c>
    </row>
    <row r="27429" spans="1:4">
      <c r="A27429">
        <v>27428</v>
      </c>
      <c r="B27429" t="s">
        <v>50435</v>
      </c>
      <c r="C27429" t="s">
        <v>50436</v>
      </c>
      <c r="D27429">
        <v>10</v>
      </c>
    </row>
    <row r="27430" spans="1:4">
      <c r="A27430">
        <v>27429</v>
      </c>
      <c r="B27430" t="s">
        <v>50437</v>
      </c>
      <c r="C27430" t="s">
        <v>50438</v>
      </c>
      <c r="D27430">
        <v>10</v>
      </c>
    </row>
    <row r="27431" spans="1:4">
      <c r="A27431">
        <v>27430</v>
      </c>
      <c r="B27431" t="s">
        <v>50439</v>
      </c>
      <c r="C27431" t="s">
        <v>50440</v>
      </c>
      <c r="D27431">
        <v>10</v>
      </c>
    </row>
    <row r="27432" spans="1:4">
      <c r="A27432">
        <v>27431</v>
      </c>
      <c r="B27432" t="s">
        <v>50441</v>
      </c>
      <c r="C27432" t="s">
        <v>50442</v>
      </c>
      <c r="D27432">
        <v>10</v>
      </c>
    </row>
    <row r="27433" spans="1:4">
      <c r="A27433">
        <v>27432</v>
      </c>
      <c r="B27433" t="s">
        <v>50443</v>
      </c>
      <c r="C27433" t="s">
        <v>50444</v>
      </c>
      <c r="D27433">
        <v>10</v>
      </c>
    </row>
    <row r="27434" spans="1:4">
      <c r="A27434">
        <v>27433</v>
      </c>
      <c r="B27434" t="s">
        <v>50445</v>
      </c>
      <c r="C27434" t="s">
        <v>336</v>
      </c>
      <c r="D27434">
        <v>10</v>
      </c>
    </row>
    <row r="27435" spans="1:4">
      <c r="A27435">
        <v>27434</v>
      </c>
      <c r="B27435" t="s">
        <v>50446</v>
      </c>
      <c r="C27435" t="s">
        <v>50447</v>
      </c>
      <c r="D27435">
        <v>10</v>
      </c>
    </row>
    <row r="27436" spans="1:4">
      <c r="A27436">
        <v>27435</v>
      </c>
      <c r="B27436" t="s">
        <v>50448</v>
      </c>
      <c r="C27436" t="s">
        <v>50449</v>
      </c>
      <c r="D27436">
        <v>10</v>
      </c>
    </row>
    <row r="27437" spans="1:4">
      <c r="A27437">
        <v>27436</v>
      </c>
      <c r="B27437" t="s">
        <v>50450</v>
      </c>
      <c r="C27437" t="s">
        <v>50450</v>
      </c>
      <c r="D27437">
        <v>10</v>
      </c>
    </row>
    <row r="27438" spans="1:4">
      <c r="A27438">
        <v>27437</v>
      </c>
      <c r="B27438" t="s">
        <v>50451</v>
      </c>
      <c r="C27438" t="s">
        <v>50452</v>
      </c>
      <c r="D27438">
        <v>10</v>
      </c>
    </row>
    <row r="27439" spans="1:4">
      <c r="A27439">
        <v>27438</v>
      </c>
      <c r="B27439" t="s">
        <v>50453</v>
      </c>
      <c r="C27439" t="s">
        <v>50454</v>
      </c>
      <c r="D27439">
        <v>10</v>
      </c>
    </row>
    <row r="27440" spans="1:4">
      <c r="A27440">
        <v>27439</v>
      </c>
      <c r="B27440" t="s">
        <v>50455</v>
      </c>
      <c r="C27440" t="s">
        <v>50456</v>
      </c>
      <c r="D27440">
        <v>10</v>
      </c>
    </row>
    <row r="27441" spans="1:4">
      <c r="A27441">
        <v>27440</v>
      </c>
      <c r="B27441" t="s">
        <v>50457</v>
      </c>
      <c r="C27441" t="s">
        <v>50458</v>
      </c>
      <c r="D27441">
        <v>10</v>
      </c>
    </row>
    <row r="27442" spans="1:4">
      <c r="A27442">
        <v>27441</v>
      </c>
      <c r="B27442" t="s">
        <v>50459</v>
      </c>
      <c r="C27442" t="s">
        <v>50460</v>
      </c>
      <c r="D27442">
        <v>10</v>
      </c>
    </row>
    <row r="27443" spans="1:4">
      <c r="A27443">
        <v>27442</v>
      </c>
      <c r="B27443" t="s">
        <v>50461</v>
      </c>
      <c r="C27443" t="s">
        <v>50462</v>
      </c>
      <c r="D27443">
        <v>10</v>
      </c>
    </row>
    <row r="27444" spans="1:4">
      <c r="A27444">
        <v>27443</v>
      </c>
      <c r="B27444" t="s">
        <v>50463</v>
      </c>
      <c r="C27444" t="s">
        <v>50464</v>
      </c>
      <c r="D27444">
        <v>10</v>
      </c>
    </row>
    <row r="27445" spans="1:4">
      <c r="A27445">
        <v>27444</v>
      </c>
      <c r="B27445" t="s">
        <v>50465</v>
      </c>
      <c r="C27445" t="s">
        <v>50466</v>
      </c>
      <c r="D27445">
        <v>10</v>
      </c>
    </row>
    <row r="27446" spans="1:4">
      <c r="A27446">
        <v>27445</v>
      </c>
      <c r="B27446" t="s">
        <v>50467</v>
      </c>
      <c r="C27446" t="s">
        <v>50468</v>
      </c>
      <c r="D27446">
        <v>10</v>
      </c>
    </row>
    <row r="27447" spans="1:4">
      <c r="A27447">
        <v>27446</v>
      </c>
      <c r="B27447" t="s">
        <v>50469</v>
      </c>
      <c r="C27447" t="s">
        <v>50470</v>
      </c>
      <c r="D27447">
        <v>10</v>
      </c>
    </row>
    <row r="27448" spans="1:4">
      <c r="A27448">
        <v>27447</v>
      </c>
      <c r="B27448" t="s">
        <v>50471</v>
      </c>
      <c r="C27448" t="s">
        <v>50472</v>
      </c>
      <c r="D27448">
        <v>10</v>
      </c>
    </row>
    <row r="27449" spans="1:4">
      <c r="A27449">
        <v>27448</v>
      </c>
      <c r="B27449" t="s">
        <v>50473</v>
      </c>
      <c r="C27449" t="s">
        <v>50474</v>
      </c>
      <c r="D27449">
        <v>10</v>
      </c>
    </row>
    <row r="27450" spans="1:4">
      <c r="A27450">
        <v>27449</v>
      </c>
      <c r="B27450" t="s">
        <v>50475</v>
      </c>
      <c r="C27450" t="s">
        <v>50476</v>
      </c>
      <c r="D27450">
        <v>10</v>
      </c>
    </row>
    <row r="27451" spans="1:4">
      <c r="A27451">
        <v>27450</v>
      </c>
      <c r="B27451" t="s">
        <v>50477</v>
      </c>
      <c r="C27451" t="s">
        <v>50478</v>
      </c>
      <c r="D27451">
        <v>10</v>
      </c>
    </row>
    <row r="27452" spans="1:4">
      <c r="A27452">
        <v>27451</v>
      </c>
      <c r="B27452" t="s">
        <v>50479</v>
      </c>
      <c r="C27452" t="s">
        <v>50480</v>
      </c>
      <c r="D27452">
        <v>10</v>
      </c>
    </row>
    <row r="27453" spans="1:4">
      <c r="A27453">
        <v>27452</v>
      </c>
      <c r="B27453" t="s">
        <v>50481</v>
      </c>
      <c r="C27453" t="s">
        <v>421</v>
      </c>
      <c r="D27453">
        <v>10</v>
      </c>
    </row>
    <row r="27454" spans="1:4">
      <c r="A27454">
        <v>27453</v>
      </c>
      <c r="B27454" t="s">
        <v>50482</v>
      </c>
      <c r="C27454" t="s">
        <v>50483</v>
      </c>
      <c r="D27454">
        <v>10</v>
      </c>
    </row>
    <row r="27455" spans="1:4">
      <c r="A27455">
        <v>27454</v>
      </c>
      <c r="B27455" t="s">
        <v>50484</v>
      </c>
      <c r="C27455" t="s">
        <v>50485</v>
      </c>
      <c r="D27455">
        <v>10</v>
      </c>
    </row>
    <row r="27456" spans="1:4">
      <c r="A27456">
        <v>27455</v>
      </c>
      <c r="B27456" t="s">
        <v>50486</v>
      </c>
      <c r="C27456" t="s">
        <v>50487</v>
      </c>
      <c r="D27456">
        <v>10</v>
      </c>
    </row>
    <row r="27457" spans="1:4">
      <c r="A27457">
        <v>27456</v>
      </c>
      <c r="B27457" t="s">
        <v>50488</v>
      </c>
      <c r="C27457" t="s">
        <v>50489</v>
      </c>
      <c r="D27457">
        <v>10</v>
      </c>
    </row>
    <row r="27458" spans="1:4">
      <c r="A27458">
        <v>27457</v>
      </c>
      <c r="B27458" t="s">
        <v>50490</v>
      </c>
      <c r="C27458" t="s">
        <v>50491</v>
      </c>
      <c r="D27458">
        <v>10</v>
      </c>
    </row>
    <row r="27459" spans="1:4">
      <c r="A27459">
        <v>27458</v>
      </c>
      <c r="B27459" t="s">
        <v>416</v>
      </c>
      <c r="C27459" t="s">
        <v>416</v>
      </c>
      <c r="D27459">
        <v>10</v>
      </c>
    </row>
    <row r="27460" spans="1:4">
      <c r="A27460">
        <v>27459</v>
      </c>
      <c r="B27460" t="s">
        <v>490</v>
      </c>
      <c r="C27460" t="s">
        <v>490</v>
      </c>
      <c r="D27460">
        <v>10</v>
      </c>
    </row>
    <row r="27461" spans="1:4">
      <c r="A27461">
        <v>27460</v>
      </c>
      <c r="B27461" t="s">
        <v>50492</v>
      </c>
      <c r="C27461" t="s">
        <v>50493</v>
      </c>
      <c r="D27461">
        <v>10</v>
      </c>
    </row>
    <row r="27462" spans="1:4">
      <c r="A27462">
        <v>27461</v>
      </c>
      <c r="B27462" t="s">
        <v>369</v>
      </c>
      <c r="C27462" t="s">
        <v>369</v>
      </c>
      <c r="D27462">
        <v>10</v>
      </c>
    </row>
    <row r="27463" spans="1:4">
      <c r="A27463">
        <v>27462</v>
      </c>
      <c r="B27463" t="s">
        <v>491</v>
      </c>
      <c r="C27463" t="s">
        <v>491</v>
      </c>
      <c r="D27463">
        <v>10</v>
      </c>
    </row>
    <row r="27464" spans="1:4">
      <c r="A27464">
        <v>27463</v>
      </c>
      <c r="B27464" t="s">
        <v>370</v>
      </c>
      <c r="C27464" t="s">
        <v>370</v>
      </c>
      <c r="D27464">
        <v>10</v>
      </c>
    </row>
    <row r="27465" spans="1:4">
      <c r="A27465">
        <v>27464</v>
      </c>
      <c r="B27465" t="s">
        <v>50494</v>
      </c>
      <c r="C27465" t="s">
        <v>50495</v>
      </c>
      <c r="D27465">
        <v>10</v>
      </c>
    </row>
    <row r="27466" spans="1:4">
      <c r="A27466">
        <v>27465</v>
      </c>
      <c r="B27466" t="s">
        <v>426</v>
      </c>
      <c r="C27466" t="s">
        <v>426</v>
      </c>
      <c r="D27466">
        <v>10</v>
      </c>
    </row>
    <row r="27467" spans="1:4">
      <c r="A27467">
        <v>27466</v>
      </c>
      <c r="B27467" t="s">
        <v>492</v>
      </c>
      <c r="C27467" t="s">
        <v>492</v>
      </c>
      <c r="D27467">
        <v>10</v>
      </c>
    </row>
    <row r="27468" spans="1:4">
      <c r="A27468">
        <v>27467</v>
      </c>
      <c r="B27468" t="s">
        <v>494</v>
      </c>
      <c r="C27468" t="s">
        <v>494</v>
      </c>
      <c r="D27468">
        <v>10</v>
      </c>
    </row>
    <row r="27469" spans="1:4">
      <c r="A27469">
        <v>27468</v>
      </c>
      <c r="B27469" t="s">
        <v>428</v>
      </c>
      <c r="C27469" t="s">
        <v>50496</v>
      </c>
      <c r="D27469">
        <v>10</v>
      </c>
    </row>
    <row r="27470" spans="1:4">
      <c r="A27470">
        <v>27469</v>
      </c>
      <c r="B27470" t="s">
        <v>496</v>
      </c>
      <c r="C27470" t="s">
        <v>496</v>
      </c>
      <c r="D27470">
        <v>10</v>
      </c>
    </row>
    <row r="27471" spans="1:4">
      <c r="A27471">
        <v>27470</v>
      </c>
      <c r="B27471" t="s">
        <v>371</v>
      </c>
      <c r="C27471" t="s">
        <v>371</v>
      </c>
      <c r="D27471">
        <v>10</v>
      </c>
    </row>
    <row r="27472" spans="1:4">
      <c r="A27472">
        <v>27471</v>
      </c>
      <c r="B27472" t="s">
        <v>498</v>
      </c>
      <c r="C27472" t="s">
        <v>498</v>
      </c>
      <c r="D27472">
        <v>10</v>
      </c>
    </row>
    <row r="27473" spans="1:4">
      <c r="A27473">
        <v>27472</v>
      </c>
      <c r="B27473" t="s">
        <v>50497</v>
      </c>
      <c r="C27473" t="s">
        <v>50498</v>
      </c>
      <c r="D27473">
        <v>10</v>
      </c>
    </row>
    <row r="27474" spans="1:4">
      <c r="A27474">
        <v>27473</v>
      </c>
      <c r="B27474" t="s">
        <v>499</v>
      </c>
      <c r="C27474" t="s">
        <v>499</v>
      </c>
      <c r="D27474">
        <v>10</v>
      </c>
    </row>
    <row r="27475" spans="1:4">
      <c r="A27475">
        <v>27474</v>
      </c>
      <c r="B27475" t="s">
        <v>417</v>
      </c>
      <c r="C27475" t="s">
        <v>417</v>
      </c>
      <c r="D27475">
        <v>10</v>
      </c>
    </row>
    <row r="27476" spans="1:4">
      <c r="A27476">
        <v>27475</v>
      </c>
      <c r="B27476" t="s">
        <v>50499</v>
      </c>
      <c r="C27476" t="s">
        <v>50500</v>
      </c>
      <c r="D27476">
        <v>10</v>
      </c>
    </row>
    <row r="27477" spans="1:4">
      <c r="A27477">
        <v>27476</v>
      </c>
      <c r="B27477" t="s">
        <v>119</v>
      </c>
      <c r="C27477" t="s">
        <v>119</v>
      </c>
      <c r="D27477">
        <v>10</v>
      </c>
    </row>
    <row r="27478" spans="1:4">
      <c r="A27478">
        <v>27477</v>
      </c>
      <c r="B27478" t="s">
        <v>50501</v>
      </c>
      <c r="C27478" t="s">
        <v>50502</v>
      </c>
      <c r="D27478">
        <v>10</v>
      </c>
    </row>
    <row r="27479" spans="1:4">
      <c r="A27479">
        <v>27478</v>
      </c>
      <c r="B27479" t="s">
        <v>431</v>
      </c>
      <c r="C27479" t="s">
        <v>431</v>
      </c>
      <c r="D27479">
        <v>10</v>
      </c>
    </row>
    <row r="27480" spans="1:4">
      <c r="A27480">
        <v>27479</v>
      </c>
      <c r="B27480" t="s">
        <v>50503</v>
      </c>
      <c r="C27480" t="s">
        <v>50503</v>
      </c>
      <c r="D27480">
        <v>10</v>
      </c>
    </row>
    <row r="27481" spans="1:4">
      <c r="A27481">
        <v>27480</v>
      </c>
      <c r="B27481" t="s">
        <v>50504</v>
      </c>
      <c r="C27481" t="s">
        <v>50504</v>
      </c>
      <c r="D27481">
        <v>10</v>
      </c>
    </row>
    <row r="27482" spans="1:4">
      <c r="A27482">
        <v>27481</v>
      </c>
      <c r="B27482" t="s">
        <v>33</v>
      </c>
      <c r="C27482" t="s">
        <v>547</v>
      </c>
      <c r="D27482">
        <v>10</v>
      </c>
    </row>
    <row r="27483" spans="1:4">
      <c r="A27483">
        <v>27482</v>
      </c>
      <c r="B27483" t="s">
        <v>50505</v>
      </c>
      <c r="C27483" t="s">
        <v>50506</v>
      </c>
      <c r="D27483">
        <v>10</v>
      </c>
    </row>
    <row r="27484" spans="1:4">
      <c r="A27484">
        <v>27483</v>
      </c>
      <c r="B27484" t="s">
        <v>501</v>
      </c>
      <c r="C27484" t="s">
        <v>501</v>
      </c>
      <c r="D27484">
        <v>10</v>
      </c>
    </row>
    <row r="27485" spans="1:4">
      <c r="A27485">
        <v>27484</v>
      </c>
      <c r="B27485" t="s">
        <v>50507</v>
      </c>
      <c r="C27485" t="s">
        <v>50507</v>
      </c>
      <c r="D27485">
        <v>10</v>
      </c>
    </row>
    <row r="27486" spans="1:4">
      <c r="A27486">
        <v>27485</v>
      </c>
      <c r="B27486" t="s">
        <v>50508</v>
      </c>
      <c r="C27486" t="s">
        <v>50509</v>
      </c>
      <c r="D27486">
        <v>10</v>
      </c>
    </row>
    <row r="27487" spans="1:4">
      <c r="A27487">
        <v>27486</v>
      </c>
      <c r="B27487" t="s">
        <v>50510</v>
      </c>
      <c r="C27487" t="s">
        <v>31420</v>
      </c>
      <c r="D27487">
        <v>10</v>
      </c>
    </row>
    <row r="27488" spans="1:4">
      <c r="A27488">
        <v>27487</v>
      </c>
      <c r="B27488" t="s">
        <v>502</v>
      </c>
      <c r="C27488" t="s">
        <v>502</v>
      </c>
      <c r="D27488">
        <v>10</v>
      </c>
    </row>
    <row r="27489" spans="1:4">
      <c r="A27489">
        <v>27488</v>
      </c>
      <c r="B27489" t="s">
        <v>503</v>
      </c>
      <c r="C27489" t="s">
        <v>503</v>
      </c>
      <c r="D27489">
        <v>10</v>
      </c>
    </row>
    <row r="27490" spans="1:4">
      <c r="A27490">
        <v>27489</v>
      </c>
      <c r="B27490" t="s">
        <v>50511</v>
      </c>
      <c r="C27490" t="s">
        <v>50511</v>
      </c>
      <c r="D27490">
        <v>10</v>
      </c>
    </row>
    <row r="27491" spans="1:4">
      <c r="A27491">
        <v>27490</v>
      </c>
      <c r="B27491" t="s">
        <v>50512</v>
      </c>
      <c r="C27491" t="s">
        <v>50512</v>
      </c>
      <c r="D27491">
        <v>10</v>
      </c>
    </row>
    <row r="27492" spans="1:4">
      <c r="A27492">
        <v>27491</v>
      </c>
      <c r="B27492" t="s">
        <v>505</v>
      </c>
      <c r="C27492" t="s">
        <v>505</v>
      </c>
      <c r="D27492">
        <v>10</v>
      </c>
    </row>
    <row r="27493" spans="1:4">
      <c r="A27493">
        <v>27492</v>
      </c>
      <c r="B27493" t="s">
        <v>506</v>
      </c>
      <c r="C27493" t="s">
        <v>506</v>
      </c>
      <c r="D27493">
        <v>10</v>
      </c>
    </row>
    <row r="27494" spans="1:4">
      <c r="A27494">
        <v>27493</v>
      </c>
      <c r="B27494" t="s">
        <v>50513</v>
      </c>
      <c r="C27494" t="s">
        <v>50514</v>
      </c>
      <c r="D27494">
        <v>10</v>
      </c>
    </row>
    <row r="27495" spans="1:4">
      <c r="A27495">
        <v>27494</v>
      </c>
      <c r="B27495" t="s">
        <v>507</v>
      </c>
      <c r="C27495" t="s">
        <v>507</v>
      </c>
      <c r="D27495">
        <v>10</v>
      </c>
    </row>
    <row r="27496" spans="1:4">
      <c r="A27496">
        <v>27495</v>
      </c>
      <c r="B27496" t="s">
        <v>50515</v>
      </c>
      <c r="C27496" t="s">
        <v>50516</v>
      </c>
      <c r="D27496">
        <v>10</v>
      </c>
    </row>
    <row r="27497" spans="1:4">
      <c r="A27497">
        <v>27496</v>
      </c>
      <c r="B27497" t="s">
        <v>50517</v>
      </c>
      <c r="C27497" t="s">
        <v>50517</v>
      </c>
      <c r="D27497">
        <v>10</v>
      </c>
    </row>
    <row r="27498" spans="1:4">
      <c r="A27498">
        <v>27497</v>
      </c>
      <c r="B27498" t="s">
        <v>508</v>
      </c>
      <c r="C27498" t="s">
        <v>508</v>
      </c>
      <c r="D27498">
        <v>10</v>
      </c>
    </row>
    <row r="27499" spans="1:4">
      <c r="A27499">
        <v>27498</v>
      </c>
      <c r="B27499" t="s">
        <v>50518</v>
      </c>
      <c r="C27499" t="s">
        <v>50519</v>
      </c>
      <c r="D27499">
        <v>10</v>
      </c>
    </row>
    <row r="27500" spans="1:4">
      <c r="A27500">
        <v>27499</v>
      </c>
      <c r="B27500" t="s">
        <v>50520</v>
      </c>
      <c r="C27500" t="s">
        <v>50521</v>
      </c>
      <c r="D27500">
        <v>10</v>
      </c>
    </row>
    <row r="27501" spans="1:4">
      <c r="A27501">
        <v>27500</v>
      </c>
      <c r="B27501" t="s">
        <v>50522</v>
      </c>
      <c r="C27501" t="s">
        <v>50523</v>
      </c>
      <c r="D27501">
        <v>10</v>
      </c>
    </row>
    <row r="27502" spans="1:4">
      <c r="A27502">
        <v>27501</v>
      </c>
      <c r="B27502" t="s">
        <v>50524</v>
      </c>
      <c r="C27502" t="s">
        <v>50524</v>
      </c>
      <c r="D27502">
        <v>10</v>
      </c>
    </row>
    <row r="27503" spans="1:4">
      <c r="A27503">
        <v>27502</v>
      </c>
      <c r="B27503" t="s">
        <v>509</v>
      </c>
      <c r="C27503" t="s">
        <v>509</v>
      </c>
      <c r="D27503">
        <v>10</v>
      </c>
    </row>
    <row r="27504" spans="1:4">
      <c r="A27504">
        <v>27503</v>
      </c>
      <c r="B27504" t="s">
        <v>50525</v>
      </c>
      <c r="C27504" t="s">
        <v>50526</v>
      </c>
      <c r="D27504">
        <v>10</v>
      </c>
    </row>
    <row r="27505" spans="1:4">
      <c r="A27505">
        <v>27504</v>
      </c>
      <c r="B27505" t="s">
        <v>121</v>
      </c>
      <c r="C27505" t="s">
        <v>121</v>
      </c>
      <c r="D27505">
        <v>10</v>
      </c>
    </row>
    <row r="27506" spans="1:4">
      <c r="A27506">
        <v>27505</v>
      </c>
      <c r="B27506" t="s">
        <v>50527</v>
      </c>
      <c r="C27506" t="s">
        <v>50528</v>
      </c>
      <c r="D27506">
        <v>10</v>
      </c>
    </row>
    <row r="27507" spans="1:4">
      <c r="A27507">
        <v>27506</v>
      </c>
      <c r="B27507" t="s">
        <v>50529</v>
      </c>
      <c r="C27507" t="s">
        <v>50530</v>
      </c>
      <c r="D27507">
        <v>10</v>
      </c>
    </row>
    <row r="27508" spans="1:4">
      <c r="A27508">
        <v>27507</v>
      </c>
      <c r="B27508" t="s">
        <v>50531</v>
      </c>
      <c r="C27508" t="s">
        <v>50532</v>
      </c>
      <c r="D27508">
        <v>10</v>
      </c>
    </row>
    <row r="27509" spans="1:4">
      <c r="A27509">
        <v>27508</v>
      </c>
      <c r="B27509" t="s">
        <v>50533</v>
      </c>
      <c r="C27509" t="s">
        <v>50534</v>
      </c>
      <c r="D27509">
        <v>10</v>
      </c>
    </row>
    <row r="27510" spans="1:4">
      <c r="A27510">
        <v>27509</v>
      </c>
      <c r="B27510" t="s">
        <v>50535</v>
      </c>
      <c r="C27510" t="s">
        <v>50536</v>
      </c>
      <c r="D27510">
        <v>10</v>
      </c>
    </row>
    <row r="27511" spans="1:4">
      <c r="A27511">
        <v>27510</v>
      </c>
      <c r="B27511" t="s">
        <v>50537</v>
      </c>
      <c r="C27511" t="s">
        <v>50537</v>
      </c>
      <c r="D27511">
        <v>10</v>
      </c>
    </row>
    <row r="27512" spans="1:4">
      <c r="A27512">
        <v>27511</v>
      </c>
      <c r="B27512" t="s">
        <v>50538</v>
      </c>
      <c r="C27512" t="s">
        <v>50539</v>
      </c>
      <c r="D27512">
        <v>10</v>
      </c>
    </row>
    <row r="27513" spans="1:4">
      <c r="A27513">
        <v>27512</v>
      </c>
      <c r="B27513" t="s">
        <v>50540</v>
      </c>
      <c r="C27513" t="s">
        <v>18245</v>
      </c>
      <c r="D27513">
        <v>10</v>
      </c>
    </row>
    <row r="27514" spans="1:4">
      <c r="A27514">
        <v>27513</v>
      </c>
      <c r="B27514" t="s">
        <v>50541</v>
      </c>
      <c r="C27514" t="s">
        <v>50542</v>
      </c>
      <c r="D27514">
        <v>10</v>
      </c>
    </row>
    <row r="27515" spans="1:4">
      <c r="A27515">
        <v>27514</v>
      </c>
      <c r="B27515" t="s">
        <v>50543</v>
      </c>
      <c r="C27515" t="s">
        <v>50544</v>
      </c>
      <c r="D27515">
        <v>10</v>
      </c>
    </row>
    <row r="27516" spans="1:4">
      <c r="A27516">
        <v>27515</v>
      </c>
      <c r="B27516" t="s">
        <v>50545</v>
      </c>
      <c r="C27516" t="s">
        <v>50546</v>
      </c>
      <c r="D27516">
        <v>10</v>
      </c>
    </row>
    <row r="27517" spans="1:4">
      <c r="A27517">
        <v>27516</v>
      </c>
      <c r="B27517" t="s">
        <v>50547</v>
      </c>
      <c r="C27517" t="s">
        <v>50547</v>
      </c>
      <c r="D27517">
        <v>10</v>
      </c>
    </row>
    <row r="27518" spans="1:4">
      <c r="A27518">
        <v>27517</v>
      </c>
      <c r="B27518" t="s">
        <v>50548</v>
      </c>
      <c r="C27518" t="s">
        <v>50549</v>
      </c>
      <c r="D27518">
        <v>10</v>
      </c>
    </row>
    <row r="27519" spans="1:4">
      <c r="A27519">
        <v>27518</v>
      </c>
      <c r="B27519" t="s">
        <v>50550</v>
      </c>
      <c r="C27519" t="s">
        <v>50551</v>
      </c>
      <c r="D27519">
        <v>10</v>
      </c>
    </row>
    <row r="27520" spans="1:4">
      <c r="A27520">
        <v>27519</v>
      </c>
      <c r="B27520" t="s">
        <v>50552</v>
      </c>
      <c r="C27520" t="s">
        <v>50552</v>
      </c>
      <c r="D27520">
        <v>10</v>
      </c>
    </row>
    <row r="27521" spans="1:4">
      <c r="A27521">
        <v>27520</v>
      </c>
      <c r="B27521" t="s">
        <v>50553</v>
      </c>
      <c r="C27521" t="s">
        <v>50554</v>
      </c>
      <c r="D27521">
        <v>10</v>
      </c>
    </row>
    <row r="27522" spans="1:4">
      <c r="A27522">
        <v>27521</v>
      </c>
      <c r="B27522" t="s">
        <v>50555</v>
      </c>
      <c r="C27522" t="s">
        <v>50556</v>
      </c>
      <c r="D27522">
        <v>10</v>
      </c>
    </row>
    <row r="27523" spans="1:4">
      <c r="A27523">
        <v>27522</v>
      </c>
      <c r="B27523" t="s">
        <v>50557</v>
      </c>
      <c r="C27523" t="s">
        <v>50558</v>
      </c>
      <c r="D27523">
        <v>10</v>
      </c>
    </row>
    <row r="27524" spans="1:4">
      <c r="A27524">
        <v>27523</v>
      </c>
      <c r="B27524" t="s">
        <v>50559</v>
      </c>
      <c r="C27524" t="s">
        <v>50560</v>
      </c>
      <c r="D27524">
        <v>10</v>
      </c>
    </row>
    <row r="27525" spans="1:4">
      <c r="A27525">
        <v>27524</v>
      </c>
      <c r="B27525" t="s">
        <v>50561</v>
      </c>
      <c r="C27525" t="s">
        <v>50562</v>
      </c>
      <c r="D27525">
        <v>10</v>
      </c>
    </row>
    <row r="27526" spans="1:4">
      <c r="A27526">
        <v>27525</v>
      </c>
      <c r="B27526" t="s">
        <v>50563</v>
      </c>
      <c r="C27526" t="s">
        <v>50564</v>
      </c>
      <c r="D27526">
        <v>10</v>
      </c>
    </row>
    <row r="27527" spans="1:4">
      <c r="A27527">
        <v>27526</v>
      </c>
      <c r="B27527" t="s">
        <v>50565</v>
      </c>
      <c r="C27527" t="s">
        <v>50566</v>
      </c>
      <c r="D27527">
        <v>10</v>
      </c>
    </row>
    <row r="27528" spans="1:4">
      <c r="A27528">
        <v>27527</v>
      </c>
      <c r="B27528" t="s">
        <v>510</v>
      </c>
      <c r="C27528" t="s">
        <v>510</v>
      </c>
      <c r="D27528">
        <v>10</v>
      </c>
    </row>
    <row r="27529" spans="1:4">
      <c r="A27529">
        <v>27528</v>
      </c>
      <c r="B27529" t="s">
        <v>50567</v>
      </c>
      <c r="C27529" t="s">
        <v>50568</v>
      </c>
      <c r="D27529">
        <v>10</v>
      </c>
    </row>
    <row r="27530" spans="1:4">
      <c r="A27530">
        <v>27529</v>
      </c>
      <c r="B27530" t="s">
        <v>50569</v>
      </c>
      <c r="C27530" t="s">
        <v>50570</v>
      </c>
      <c r="D27530">
        <v>10</v>
      </c>
    </row>
    <row r="27531" spans="1:4">
      <c r="A27531">
        <v>27530</v>
      </c>
      <c r="B27531" t="s">
        <v>50571</v>
      </c>
      <c r="C27531" t="s">
        <v>50572</v>
      </c>
      <c r="D27531">
        <v>10</v>
      </c>
    </row>
    <row r="27532" spans="1:4">
      <c r="A27532">
        <v>27531</v>
      </c>
      <c r="B27532" t="s">
        <v>50573</v>
      </c>
      <c r="C27532" t="s">
        <v>50574</v>
      </c>
      <c r="D27532">
        <v>10</v>
      </c>
    </row>
    <row r="27533" spans="1:4">
      <c r="A27533">
        <v>27532</v>
      </c>
      <c r="B27533" t="s">
        <v>50575</v>
      </c>
      <c r="C27533" t="s">
        <v>50576</v>
      </c>
      <c r="D27533">
        <v>10</v>
      </c>
    </row>
    <row r="27534" spans="1:4">
      <c r="A27534">
        <v>27533</v>
      </c>
      <c r="B27534" t="s">
        <v>50577</v>
      </c>
      <c r="C27534" t="s">
        <v>50578</v>
      </c>
      <c r="D27534">
        <v>10</v>
      </c>
    </row>
    <row r="27535" spans="1:4">
      <c r="A27535">
        <v>27534</v>
      </c>
      <c r="B27535" t="s">
        <v>50579</v>
      </c>
      <c r="C27535" t="s">
        <v>50580</v>
      </c>
      <c r="D27535">
        <v>10</v>
      </c>
    </row>
    <row r="27536" spans="1:4">
      <c r="A27536">
        <v>27535</v>
      </c>
      <c r="B27536" t="s">
        <v>511</v>
      </c>
      <c r="C27536" t="s">
        <v>511</v>
      </c>
      <c r="D27536">
        <v>10</v>
      </c>
    </row>
    <row r="27537" spans="1:4">
      <c r="A27537">
        <v>27536</v>
      </c>
      <c r="B27537" t="s">
        <v>512</v>
      </c>
      <c r="C27537" t="s">
        <v>512</v>
      </c>
      <c r="D27537">
        <v>10</v>
      </c>
    </row>
    <row r="27538" spans="1:4">
      <c r="A27538">
        <v>27537</v>
      </c>
      <c r="B27538" t="s">
        <v>50581</v>
      </c>
      <c r="C27538" t="s">
        <v>50582</v>
      </c>
      <c r="D27538">
        <v>10</v>
      </c>
    </row>
    <row r="27539" spans="1:4">
      <c r="A27539">
        <v>27538</v>
      </c>
      <c r="B27539" t="s">
        <v>50583</v>
      </c>
      <c r="C27539" t="s">
        <v>50584</v>
      </c>
      <c r="D27539">
        <v>10</v>
      </c>
    </row>
    <row r="27540" spans="1:4">
      <c r="A27540">
        <v>27539</v>
      </c>
      <c r="B27540" t="s">
        <v>50585</v>
      </c>
      <c r="C27540" t="s">
        <v>50586</v>
      </c>
      <c r="D27540">
        <v>10</v>
      </c>
    </row>
    <row r="27541" spans="1:4">
      <c r="A27541">
        <v>27540</v>
      </c>
      <c r="B27541" t="s">
        <v>50587</v>
      </c>
      <c r="C27541" t="s">
        <v>50588</v>
      </c>
      <c r="D27541">
        <v>10</v>
      </c>
    </row>
    <row r="27542" spans="1:4">
      <c r="A27542">
        <v>27541</v>
      </c>
      <c r="B27542" t="s">
        <v>50589</v>
      </c>
      <c r="C27542" t="s">
        <v>50590</v>
      </c>
      <c r="D27542">
        <v>10</v>
      </c>
    </row>
    <row r="27543" spans="1:4">
      <c r="A27543">
        <v>27542</v>
      </c>
      <c r="B27543" t="s">
        <v>50591</v>
      </c>
      <c r="C27543" t="s">
        <v>50592</v>
      </c>
      <c r="D27543">
        <v>10</v>
      </c>
    </row>
    <row r="27544" spans="1:4">
      <c r="A27544">
        <v>27543</v>
      </c>
      <c r="B27544" t="s">
        <v>50593</v>
      </c>
      <c r="C27544" t="s">
        <v>50594</v>
      </c>
      <c r="D27544">
        <v>10</v>
      </c>
    </row>
    <row r="27545" spans="1:4">
      <c r="A27545">
        <v>27544</v>
      </c>
      <c r="B27545" t="s">
        <v>513</v>
      </c>
      <c r="C27545" t="s">
        <v>513</v>
      </c>
      <c r="D27545">
        <v>10</v>
      </c>
    </row>
    <row r="27546" spans="1:4">
      <c r="A27546">
        <v>27545</v>
      </c>
      <c r="B27546" t="s">
        <v>50595</v>
      </c>
      <c r="C27546" t="s">
        <v>50596</v>
      </c>
      <c r="D27546">
        <v>10</v>
      </c>
    </row>
    <row r="27547" spans="1:4">
      <c r="A27547">
        <v>27546</v>
      </c>
      <c r="B27547" t="s">
        <v>50597</v>
      </c>
      <c r="C27547" t="s">
        <v>50598</v>
      </c>
      <c r="D27547">
        <v>10</v>
      </c>
    </row>
    <row r="27548" spans="1:4">
      <c r="A27548">
        <v>27547</v>
      </c>
      <c r="B27548" t="s">
        <v>50599</v>
      </c>
      <c r="C27548" t="s">
        <v>50600</v>
      </c>
      <c r="D27548">
        <v>10</v>
      </c>
    </row>
    <row r="27549" spans="1:4">
      <c r="A27549">
        <v>27548</v>
      </c>
      <c r="B27549" t="s">
        <v>50601</v>
      </c>
      <c r="C27549" t="s">
        <v>50601</v>
      </c>
      <c r="D27549">
        <v>10</v>
      </c>
    </row>
    <row r="27550" spans="1:4">
      <c r="A27550">
        <v>27549</v>
      </c>
      <c r="B27550" t="s">
        <v>50602</v>
      </c>
      <c r="C27550" t="s">
        <v>50603</v>
      </c>
      <c r="D27550">
        <v>10</v>
      </c>
    </row>
    <row r="27551" spans="1:4">
      <c r="A27551">
        <v>27550</v>
      </c>
      <c r="B27551" t="s">
        <v>50604</v>
      </c>
      <c r="C27551" t="s">
        <v>50605</v>
      </c>
      <c r="D27551">
        <v>10</v>
      </c>
    </row>
    <row r="27552" spans="1:4">
      <c r="A27552">
        <v>27551</v>
      </c>
      <c r="B27552" t="s">
        <v>50606</v>
      </c>
      <c r="C27552" t="s">
        <v>50607</v>
      </c>
      <c r="D27552">
        <v>10</v>
      </c>
    </row>
    <row r="27553" spans="1:4">
      <c r="A27553">
        <v>27552</v>
      </c>
      <c r="B27553" t="s">
        <v>50608</v>
      </c>
      <c r="C27553" t="s">
        <v>50609</v>
      </c>
      <c r="D27553">
        <v>10</v>
      </c>
    </row>
    <row r="27554" spans="1:4">
      <c r="A27554">
        <v>27553</v>
      </c>
      <c r="B27554" t="s">
        <v>50610</v>
      </c>
      <c r="C27554" t="s">
        <v>50610</v>
      </c>
      <c r="D27554">
        <v>10</v>
      </c>
    </row>
    <row r="27555" spans="1:4">
      <c r="A27555">
        <v>27554</v>
      </c>
      <c r="B27555" t="s">
        <v>50611</v>
      </c>
      <c r="C27555" t="s">
        <v>50612</v>
      </c>
      <c r="D27555">
        <v>10</v>
      </c>
    </row>
    <row r="27556" spans="1:4">
      <c r="A27556">
        <v>27555</v>
      </c>
      <c r="B27556" t="s">
        <v>50613</v>
      </c>
      <c r="C27556" t="s">
        <v>50614</v>
      </c>
      <c r="D27556">
        <v>10</v>
      </c>
    </row>
    <row r="27557" spans="1:4">
      <c r="A27557">
        <v>27556</v>
      </c>
      <c r="B27557" t="s">
        <v>50615</v>
      </c>
      <c r="C27557" t="s">
        <v>50616</v>
      </c>
      <c r="D27557">
        <v>10</v>
      </c>
    </row>
    <row r="27558" spans="1:4">
      <c r="A27558">
        <v>27557</v>
      </c>
      <c r="B27558" t="s">
        <v>50617</v>
      </c>
      <c r="C27558" t="s">
        <v>50618</v>
      </c>
      <c r="D27558">
        <v>10</v>
      </c>
    </row>
    <row r="27559" spans="1:4">
      <c r="A27559">
        <v>27558</v>
      </c>
      <c r="B27559" t="s">
        <v>50619</v>
      </c>
      <c r="C27559" t="s">
        <v>48436</v>
      </c>
      <c r="D27559">
        <v>10</v>
      </c>
    </row>
    <row r="27560" spans="1:4">
      <c r="A27560">
        <v>27559</v>
      </c>
      <c r="B27560" t="s">
        <v>50620</v>
      </c>
      <c r="C27560" t="s">
        <v>50620</v>
      </c>
      <c r="D27560">
        <v>10</v>
      </c>
    </row>
    <row r="27561" spans="1:4">
      <c r="A27561">
        <v>27560</v>
      </c>
      <c r="B27561" t="s">
        <v>557</v>
      </c>
      <c r="C27561" t="s">
        <v>50621</v>
      </c>
      <c r="D27561">
        <v>10</v>
      </c>
    </row>
    <row r="27562" spans="1:4">
      <c r="A27562">
        <v>27561</v>
      </c>
      <c r="B27562" t="s">
        <v>50622</v>
      </c>
      <c r="C27562" t="s">
        <v>50623</v>
      </c>
      <c r="D27562">
        <v>10</v>
      </c>
    </row>
    <row r="27563" spans="1:4">
      <c r="A27563">
        <v>27562</v>
      </c>
      <c r="B27563" t="s">
        <v>50624</v>
      </c>
      <c r="C27563" t="s">
        <v>50625</v>
      </c>
      <c r="D27563">
        <v>10</v>
      </c>
    </row>
    <row r="27564" spans="1:4">
      <c r="A27564">
        <v>27563</v>
      </c>
      <c r="B27564" t="s">
        <v>50626</v>
      </c>
      <c r="C27564" t="s">
        <v>50627</v>
      </c>
      <c r="D27564">
        <v>10</v>
      </c>
    </row>
    <row r="27565" spans="1:4">
      <c r="A27565">
        <v>27564</v>
      </c>
      <c r="B27565" t="s">
        <v>50628</v>
      </c>
      <c r="C27565" t="s">
        <v>50629</v>
      </c>
      <c r="D27565">
        <v>10</v>
      </c>
    </row>
    <row r="27566" spans="1:4">
      <c r="A27566">
        <v>27565</v>
      </c>
      <c r="B27566" t="s">
        <v>50630</v>
      </c>
      <c r="C27566" t="s">
        <v>50631</v>
      </c>
      <c r="D27566">
        <v>10</v>
      </c>
    </row>
    <row r="27567" spans="1:4">
      <c r="A27567">
        <v>27566</v>
      </c>
      <c r="B27567" t="s">
        <v>50632</v>
      </c>
      <c r="C27567" t="s">
        <v>50632</v>
      </c>
      <c r="D27567">
        <v>10</v>
      </c>
    </row>
    <row r="27568" spans="1:4">
      <c r="A27568">
        <v>27567</v>
      </c>
      <c r="B27568" t="s">
        <v>514</v>
      </c>
      <c r="C27568" t="s">
        <v>514</v>
      </c>
      <c r="D27568">
        <v>10</v>
      </c>
    </row>
    <row r="27569" spans="1:4">
      <c r="A27569">
        <v>27568</v>
      </c>
      <c r="B27569" t="s">
        <v>50633</v>
      </c>
      <c r="C27569" t="s">
        <v>164</v>
      </c>
      <c r="D27569">
        <v>10</v>
      </c>
    </row>
    <row r="27570" spans="1:4">
      <c r="A27570">
        <v>27569</v>
      </c>
      <c r="B27570" t="s">
        <v>50634</v>
      </c>
      <c r="C27570" t="s">
        <v>50635</v>
      </c>
      <c r="D27570">
        <v>10</v>
      </c>
    </row>
    <row r="27571" spans="1:4">
      <c r="A27571">
        <v>27570</v>
      </c>
      <c r="B27571" t="s">
        <v>515</v>
      </c>
      <c r="C27571" t="s">
        <v>515</v>
      </c>
      <c r="D27571">
        <v>10</v>
      </c>
    </row>
    <row r="27572" spans="1:4">
      <c r="A27572">
        <v>27571</v>
      </c>
      <c r="B27572" t="s">
        <v>50636</v>
      </c>
      <c r="C27572" t="s">
        <v>50637</v>
      </c>
      <c r="D27572">
        <v>10</v>
      </c>
    </row>
    <row r="27573" spans="1:4">
      <c r="A27573">
        <v>27572</v>
      </c>
      <c r="B27573" t="s">
        <v>50638</v>
      </c>
      <c r="C27573" t="s">
        <v>50639</v>
      </c>
      <c r="D27573">
        <v>10</v>
      </c>
    </row>
    <row r="27574" spans="1:4">
      <c r="A27574">
        <v>27573</v>
      </c>
      <c r="B27574" t="s">
        <v>50640</v>
      </c>
      <c r="C27574" t="s">
        <v>50641</v>
      </c>
      <c r="D27574">
        <v>10</v>
      </c>
    </row>
    <row r="27575" spans="1:4">
      <c r="A27575">
        <v>27574</v>
      </c>
      <c r="B27575" t="s">
        <v>50642</v>
      </c>
      <c r="C27575" t="s">
        <v>50643</v>
      </c>
      <c r="D27575">
        <v>10</v>
      </c>
    </row>
    <row r="27576" spans="1:4">
      <c r="A27576">
        <v>27575</v>
      </c>
      <c r="B27576" t="s">
        <v>50644</v>
      </c>
      <c r="C27576" t="s">
        <v>50644</v>
      </c>
      <c r="D27576">
        <v>10</v>
      </c>
    </row>
    <row r="27577" spans="1:4">
      <c r="A27577">
        <v>27576</v>
      </c>
      <c r="B27577" t="s">
        <v>50645</v>
      </c>
      <c r="C27577" t="s">
        <v>50645</v>
      </c>
      <c r="D27577">
        <v>10</v>
      </c>
    </row>
    <row r="27578" spans="1:4">
      <c r="A27578">
        <v>27577</v>
      </c>
      <c r="B27578" t="s">
        <v>50646</v>
      </c>
      <c r="C27578" t="s">
        <v>50647</v>
      </c>
      <c r="D27578">
        <v>10</v>
      </c>
    </row>
    <row r="27579" spans="1:4">
      <c r="A27579">
        <v>27578</v>
      </c>
      <c r="B27579" t="s">
        <v>50648</v>
      </c>
      <c r="C27579" t="s">
        <v>50649</v>
      </c>
      <c r="D27579">
        <v>10</v>
      </c>
    </row>
    <row r="27580" spans="1:4">
      <c r="A27580">
        <v>27579</v>
      </c>
      <c r="B27580" t="s">
        <v>50650</v>
      </c>
      <c r="C27580" t="s">
        <v>50651</v>
      </c>
      <c r="D27580">
        <v>10</v>
      </c>
    </row>
    <row r="27581" spans="1:4">
      <c r="A27581">
        <v>27580</v>
      </c>
      <c r="B27581" t="s">
        <v>50652</v>
      </c>
      <c r="C27581" t="s">
        <v>50653</v>
      </c>
      <c r="D27581">
        <v>10</v>
      </c>
    </row>
    <row r="27582" spans="1:4">
      <c r="A27582">
        <v>27581</v>
      </c>
      <c r="B27582" t="s">
        <v>50654</v>
      </c>
      <c r="C27582" t="s">
        <v>31422</v>
      </c>
      <c r="D27582">
        <v>10</v>
      </c>
    </row>
    <row r="27583" spans="1:4">
      <c r="A27583">
        <v>27582</v>
      </c>
      <c r="B27583" t="s">
        <v>50655</v>
      </c>
      <c r="C27583" t="s">
        <v>50656</v>
      </c>
      <c r="D27583">
        <v>10</v>
      </c>
    </row>
    <row r="27584" spans="1:4">
      <c r="A27584">
        <v>27583</v>
      </c>
      <c r="B27584" t="s">
        <v>50657</v>
      </c>
      <c r="C27584" t="s">
        <v>50658</v>
      </c>
      <c r="D27584">
        <v>10</v>
      </c>
    </row>
    <row r="27585" spans="1:4">
      <c r="A27585">
        <v>27584</v>
      </c>
      <c r="B27585" t="s">
        <v>516</v>
      </c>
      <c r="C27585" t="s">
        <v>516</v>
      </c>
      <c r="D27585">
        <v>10</v>
      </c>
    </row>
    <row r="27586" spans="1:4">
      <c r="A27586">
        <v>27585</v>
      </c>
      <c r="B27586" t="s">
        <v>50659</v>
      </c>
      <c r="C27586" t="s">
        <v>50660</v>
      </c>
      <c r="D27586">
        <v>10</v>
      </c>
    </row>
    <row r="27587" spans="1:4">
      <c r="A27587">
        <v>27586</v>
      </c>
      <c r="B27587" t="s">
        <v>50661</v>
      </c>
      <c r="C27587" t="s">
        <v>50662</v>
      </c>
      <c r="D27587">
        <v>10</v>
      </c>
    </row>
    <row r="27588" spans="1:4">
      <c r="A27588">
        <v>27587</v>
      </c>
      <c r="B27588" t="s">
        <v>50663</v>
      </c>
      <c r="C27588" t="s">
        <v>50664</v>
      </c>
      <c r="D27588">
        <v>10</v>
      </c>
    </row>
    <row r="27589" spans="1:4">
      <c r="A27589">
        <v>27588</v>
      </c>
      <c r="B27589" t="s">
        <v>50665</v>
      </c>
      <c r="C27589" t="s">
        <v>50666</v>
      </c>
      <c r="D27589">
        <v>10</v>
      </c>
    </row>
    <row r="27590" spans="1:4">
      <c r="A27590">
        <v>27589</v>
      </c>
      <c r="B27590" t="s">
        <v>50667</v>
      </c>
      <c r="C27590" t="s">
        <v>50668</v>
      </c>
      <c r="D27590">
        <v>10</v>
      </c>
    </row>
    <row r="27591" spans="1:4">
      <c r="A27591">
        <v>27590</v>
      </c>
      <c r="B27591" t="s">
        <v>50669</v>
      </c>
      <c r="C27591" t="s">
        <v>50670</v>
      </c>
      <c r="D27591">
        <v>10</v>
      </c>
    </row>
    <row r="27592" spans="1:4">
      <c r="A27592">
        <v>27591</v>
      </c>
      <c r="B27592" t="s">
        <v>517</v>
      </c>
      <c r="C27592" t="s">
        <v>517</v>
      </c>
      <c r="D27592">
        <v>10</v>
      </c>
    </row>
    <row r="27593" spans="1:4">
      <c r="A27593">
        <v>27592</v>
      </c>
      <c r="B27593" t="s">
        <v>50671</v>
      </c>
      <c r="C27593" t="s">
        <v>50672</v>
      </c>
      <c r="D27593">
        <v>10</v>
      </c>
    </row>
    <row r="27594" spans="1:4">
      <c r="A27594">
        <v>27593</v>
      </c>
      <c r="B27594" t="s">
        <v>50673</v>
      </c>
      <c r="C27594" t="s">
        <v>50674</v>
      </c>
      <c r="D27594">
        <v>10</v>
      </c>
    </row>
    <row r="27595" spans="1:4">
      <c r="A27595">
        <v>27594</v>
      </c>
      <c r="B27595" t="s">
        <v>50675</v>
      </c>
      <c r="C27595" t="s">
        <v>50676</v>
      </c>
      <c r="D27595">
        <v>10</v>
      </c>
    </row>
    <row r="27596" spans="1:4">
      <c r="A27596">
        <v>27595</v>
      </c>
      <c r="B27596" t="s">
        <v>50677</v>
      </c>
      <c r="C27596" t="s">
        <v>50677</v>
      </c>
      <c r="D27596">
        <v>10</v>
      </c>
    </row>
    <row r="27597" spans="1:4">
      <c r="A27597">
        <v>27596</v>
      </c>
      <c r="B27597" t="s">
        <v>50678</v>
      </c>
      <c r="C27597" t="s">
        <v>50679</v>
      </c>
      <c r="D27597">
        <v>10</v>
      </c>
    </row>
    <row r="27598" spans="1:4">
      <c r="A27598">
        <v>27597</v>
      </c>
      <c r="B27598" t="s">
        <v>50680</v>
      </c>
      <c r="C27598" t="s">
        <v>50681</v>
      </c>
      <c r="D27598">
        <v>10</v>
      </c>
    </row>
    <row r="27599" spans="1:4">
      <c r="A27599">
        <v>27598</v>
      </c>
      <c r="B27599" t="s">
        <v>50682</v>
      </c>
      <c r="C27599" t="s">
        <v>50683</v>
      </c>
      <c r="D27599">
        <v>10</v>
      </c>
    </row>
    <row r="27600" spans="1:4">
      <c r="A27600">
        <v>27599</v>
      </c>
      <c r="B27600" t="s">
        <v>50684</v>
      </c>
      <c r="C27600" t="s">
        <v>50685</v>
      </c>
      <c r="D27600">
        <v>10</v>
      </c>
    </row>
    <row r="27601" spans="1:4">
      <c r="A27601">
        <v>27600</v>
      </c>
      <c r="B27601" t="s">
        <v>50686</v>
      </c>
      <c r="C27601" t="s">
        <v>50687</v>
      </c>
      <c r="D27601">
        <v>10</v>
      </c>
    </row>
    <row r="27602" spans="1:4">
      <c r="A27602">
        <v>27601</v>
      </c>
      <c r="B27602" t="s">
        <v>50688</v>
      </c>
      <c r="C27602" t="s">
        <v>50689</v>
      </c>
      <c r="D27602">
        <v>10</v>
      </c>
    </row>
    <row r="27603" spans="1:4">
      <c r="A27603">
        <v>27602</v>
      </c>
      <c r="B27603" t="s">
        <v>50690</v>
      </c>
      <c r="C27603" t="s">
        <v>50691</v>
      </c>
      <c r="D27603">
        <v>10</v>
      </c>
    </row>
    <row r="27604" spans="1:4">
      <c r="A27604">
        <v>27603</v>
      </c>
      <c r="B27604" t="s">
        <v>50692</v>
      </c>
      <c r="C27604" t="s">
        <v>50693</v>
      </c>
      <c r="D27604">
        <v>10</v>
      </c>
    </row>
    <row r="27605" spans="1:4">
      <c r="A27605">
        <v>27604</v>
      </c>
      <c r="B27605" t="s">
        <v>50694</v>
      </c>
      <c r="C27605" t="s">
        <v>50695</v>
      </c>
      <c r="D27605">
        <v>10</v>
      </c>
    </row>
    <row r="27606" spans="1:4">
      <c r="A27606">
        <v>27605</v>
      </c>
      <c r="B27606" t="s">
        <v>50696</v>
      </c>
      <c r="C27606" t="s">
        <v>50697</v>
      </c>
      <c r="D27606">
        <v>10</v>
      </c>
    </row>
    <row r="27607" spans="1:4">
      <c r="A27607">
        <v>27606</v>
      </c>
      <c r="B27607" t="s">
        <v>50698</v>
      </c>
      <c r="C27607" t="s">
        <v>50699</v>
      </c>
      <c r="D27607">
        <v>10</v>
      </c>
    </row>
    <row r="27608" spans="1:4">
      <c r="A27608">
        <v>27607</v>
      </c>
      <c r="B27608" t="s">
        <v>50700</v>
      </c>
      <c r="C27608" t="s">
        <v>50701</v>
      </c>
      <c r="D27608">
        <v>10</v>
      </c>
    </row>
    <row r="27609" spans="1:4">
      <c r="A27609">
        <v>27608</v>
      </c>
      <c r="B27609" t="s">
        <v>50702</v>
      </c>
      <c r="C27609" t="s">
        <v>50703</v>
      </c>
      <c r="D27609">
        <v>10</v>
      </c>
    </row>
    <row r="27610" spans="1:4">
      <c r="A27610">
        <v>27609</v>
      </c>
      <c r="B27610" t="s">
        <v>50704</v>
      </c>
      <c r="C27610" t="s">
        <v>50705</v>
      </c>
      <c r="D27610">
        <v>10</v>
      </c>
    </row>
    <row r="27611" spans="1:4">
      <c r="A27611">
        <v>27610</v>
      </c>
      <c r="B27611" t="s">
        <v>50706</v>
      </c>
      <c r="C27611" t="s">
        <v>50707</v>
      </c>
      <c r="D27611">
        <v>10</v>
      </c>
    </row>
    <row r="27612" spans="1:4">
      <c r="A27612">
        <v>27611</v>
      </c>
      <c r="B27612" t="s">
        <v>50708</v>
      </c>
      <c r="C27612" t="s">
        <v>50709</v>
      </c>
      <c r="D27612">
        <v>10</v>
      </c>
    </row>
    <row r="27613" spans="1:4">
      <c r="A27613">
        <v>27612</v>
      </c>
      <c r="B27613" t="s">
        <v>50710</v>
      </c>
      <c r="C27613" t="s">
        <v>50711</v>
      </c>
      <c r="D27613">
        <v>10</v>
      </c>
    </row>
    <row r="27614" spans="1:4">
      <c r="A27614">
        <v>27613</v>
      </c>
      <c r="B27614" t="s">
        <v>50712</v>
      </c>
      <c r="C27614" t="s">
        <v>50713</v>
      </c>
      <c r="D27614">
        <v>10</v>
      </c>
    </row>
    <row r="27615" spans="1:4">
      <c r="A27615">
        <v>27614</v>
      </c>
      <c r="B27615" t="s">
        <v>50714</v>
      </c>
      <c r="C27615" t="s">
        <v>50715</v>
      </c>
      <c r="D27615">
        <v>10</v>
      </c>
    </row>
    <row r="27616" spans="1:4">
      <c r="A27616">
        <v>27615</v>
      </c>
      <c r="B27616" t="s">
        <v>50716</v>
      </c>
      <c r="C27616" t="s">
        <v>23025</v>
      </c>
      <c r="D27616">
        <v>10</v>
      </c>
    </row>
    <row r="27617" spans="1:4">
      <c r="A27617">
        <v>27616</v>
      </c>
      <c r="B27617" t="s">
        <v>50717</v>
      </c>
      <c r="C27617" t="s">
        <v>50718</v>
      </c>
      <c r="D27617">
        <v>10</v>
      </c>
    </row>
    <row r="27618" spans="1:4">
      <c r="A27618">
        <v>27617</v>
      </c>
      <c r="B27618" t="s">
        <v>50719</v>
      </c>
      <c r="C27618" t="s">
        <v>50720</v>
      </c>
      <c r="D27618">
        <v>10</v>
      </c>
    </row>
    <row r="27619" spans="1:4">
      <c r="A27619">
        <v>27618</v>
      </c>
      <c r="B27619" t="s">
        <v>518</v>
      </c>
      <c r="C27619" t="s">
        <v>518</v>
      </c>
      <c r="D27619">
        <v>10</v>
      </c>
    </row>
    <row r="27620" spans="1:4">
      <c r="A27620">
        <v>27619</v>
      </c>
      <c r="B27620" t="s">
        <v>50721</v>
      </c>
      <c r="C27620" t="s">
        <v>50722</v>
      </c>
      <c r="D27620">
        <v>10</v>
      </c>
    </row>
    <row r="27621" spans="1:4">
      <c r="A27621">
        <v>27620</v>
      </c>
      <c r="B27621" t="s">
        <v>50723</v>
      </c>
      <c r="C27621" t="s">
        <v>50724</v>
      </c>
      <c r="D27621">
        <v>10</v>
      </c>
    </row>
    <row r="27622" spans="1:4">
      <c r="A27622">
        <v>27621</v>
      </c>
      <c r="B27622" t="s">
        <v>50725</v>
      </c>
      <c r="C27622" t="s">
        <v>50726</v>
      </c>
      <c r="D27622">
        <v>10</v>
      </c>
    </row>
    <row r="27623" spans="1:4">
      <c r="A27623">
        <v>27622</v>
      </c>
      <c r="B27623" t="s">
        <v>50727</v>
      </c>
      <c r="C27623" t="s">
        <v>50728</v>
      </c>
      <c r="D27623">
        <v>10</v>
      </c>
    </row>
    <row r="27624" spans="1:4">
      <c r="A27624">
        <v>27623</v>
      </c>
      <c r="B27624" t="s">
        <v>50729</v>
      </c>
      <c r="C27624" t="s">
        <v>50730</v>
      </c>
      <c r="D27624">
        <v>10</v>
      </c>
    </row>
    <row r="27625" spans="1:4">
      <c r="A27625">
        <v>27624</v>
      </c>
      <c r="B27625" t="s">
        <v>50731</v>
      </c>
      <c r="C27625" t="s">
        <v>50732</v>
      </c>
      <c r="D27625">
        <v>10</v>
      </c>
    </row>
    <row r="27626" spans="1:4">
      <c r="A27626">
        <v>27625</v>
      </c>
      <c r="B27626" t="s">
        <v>50733</v>
      </c>
      <c r="C27626" t="s">
        <v>50734</v>
      </c>
      <c r="D27626">
        <v>10</v>
      </c>
    </row>
    <row r="27627" spans="1:4">
      <c r="A27627">
        <v>27626</v>
      </c>
      <c r="B27627" t="s">
        <v>50735</v>
      </c>
      <c r="C27627" t="s">
        <v>50736</v>
      </c>
      <c r="D27627">
        <v>10</v>
      </c>
    </row>
    <row r="27628" spans="1:4">
      <c r="A27628">
        <v>27627</v>
      </c>
      <c r="B27628" t="s">
        <v>50737</v>
      </c>
      <c r="C27628" t="s">
        <v>50738</v>
      </c>
      <c r="D27628">
        <v>10</v>
      </c>
    </row>
    <row r="27629" spans="1:4">
      <c r="A27629">
        <v>27628</v>
      </c>
      <c r="B27629" t="s">
        <v>50739</v>
      </c>
      <c r="C27629" t="s">
        <v>50740</v>
      </c>
      <c r="D27629">
        <v>10</v>
      </c>
    </row>
    <row r="27630" spans="1:4">
      <c r="A27630">
        <v>27629</v>
      </c>
      <c r="B27630" t="s">
        <v>50741</v>
      </c>
      <c r="C27630" t="s">
        <v>50742</v>
      </c>
      <c r="D27630">
        <v>10</v>
      </c>
    </row>
    <row r="27631" spans="1:4">
      <c r="A27631">
        <v>27630</v>
      </c>
      <c r="B27631" t="s">
        <v>50743</v>
      </c>
      <c r="C27631" t="s">
        <v>50744</v>
      </c>
      <c r="D27631">
        <v>10</v>
      </c>
    </row>
    <row r="27632" spans="1:4">
      <c r="A27632">
        <v>27631</v>
      </c>
      <c r="B27632" t="s">
        <v>519</v>
      </c>
      <c r="C27632" t="s">
        <v>519</v>
      </c>
      <c r="D27632">
        <v>10</v>
      </c>
    </row>
    <row r="27633" spans="1:4">
      <c r="A27633">
        <v>27632</v>
      </c>
      <c r="B27633" t="s">
        <v>50745</v>
      </c>
      <c r="C27633" t="s">
        <v>50746</v>
      </c>
      <c r="D27633">
        <v>10</v>
      </c>
    </row>
    <row r="27634" spans="1:4">
      <c r="A27634">
        <v>27633</v>
      </c>
      <c r="B27634" t="s">
        <v>50747</v>
      </c>
      <c r="C27634" t="s">
        <v>50748</v>
      </c>
      <c r="D27634">
        <v>10</v>
      </c>
    </row>
    <row r="27635" spans="1:4">
      <c r="A27635">
        <v>27634</v>
      </c>
      <c r="B27635" t="s">
        <v>50749</v>
      </c>
      <c r="C27635" t="s">
        <v>50750</v>
      </c>
      <c r="D27635">
        <v>10</v>
      </c>
    </row>
    <row r="27636" spans="1:4">
      <c r="A27636">
        <v>27635</v>
      </c>
      <c r="B27636" t="s">
        <v>50751</v>
      </c>
      <c r="C27636" t="s">
        <v>50751</v>
      </c>
      <c r="D27636">
        <v>10</v>
      </c>
    </row>
    <row r="27637" spans="1:4">
      <c r="A27637">
        <v>27636</v>
      </c>
      <c r="B27637" t="s">
        <v>50752</v>
      </c>
      <c r="C27637" t="s">
        <v>50753</v>
      </c>
      <c r="D27637">
        <v>10</v>
      </c>
    </row>
    <row r="27638" spans="1:4">
      <c r="A27638">
        <v>27637</v>
      </c>
      <c r="B27638" t="s">
        <v>50754</v>
      </c>
      <c r="C27638" t="s">
        <v>50755</v>
      </c>
      <c r="D27638">
        <v>10</v>
      </c>
    </row>
    <row r="27639" spans="1:4">
      <c r="A27639">
        <v>27638</v>
      </c>
      <c r="B27639" t="s">
        <v>50756</v>
      </c>
      <c r="C27639" t="s">
        <v>50757</v>
      </c>
      <c r="D27639">
        <v>10</v>
      </c>
    </row>
    <row r="27640" spans="1:4">
      <c r="A27640">
        <v>27639</v>
      </c>
      <c r="B27640" t="s">
        <v>50758</v>
      </c>
      <c r="C27640" t="s">
        <v>50759</v>
      </c>
      <c r="D27640">
        <v>10</v>
      </c>
    </row>
    <row r="27641" spans="1:4">
      <c r="A27641">
        <v>27640</v>
      </c>
      <c r="B27641" t="s">
        <v>50760</v>
      </c>
      <c r="C27641" t="s">
        <v>50761</v>
      </c>
      <c r="D27641">
        <v>10</v>
      </c>
    </row>
    <row r="27642" spans="1:4">
      <c r="A27642">
        <v>27641</v>
      </c>
      <c r="B27642" t="s">
        <v>50762</v>
      </c>
      <c r="C27642" t="s">
        <v>50763</v>
      </c>
      <c r="D27642">
        <v>10</v>
      </c>
    </row>
    <row r="27643" spans="1:4">
      <c r="A27643">
        <v>27642</v>
      </c>
      <c r="B27643" t="s">
        <v>50764</v>
      </c>
      <c r="C27643" t="s">
        <v>18222</v>
      </c>
      <c r="D27643">
        <v>10</v>
      </c>
    </row>
    <row r="27644" spans="1:4">
      <c r="A27644">
        <v>27643</v>
      </c>
      <c r="B27644" t="s">
        <v>50765</v>
      </c>
      <c r="C27644" t="s">
        <v>50766</v>
      </c>
      <c r="D27644">
        <v>10</v>
      </c>
    </row>
    <row r="27645" spans="1:4">
      <c r="A27645">
        <v>27644</v>
      </c>
      <c r="B27645" t="s">
        <v>50767</v>
      </c>
      <c r="C27645" t="s">
        <v>50768</v>
      </c>
      <c r="D27645">
        <v>10</v>
      </c>
    </row>
    <row r="27646" spans="1:4">
      <c r="A27646">
        <v>27645</v>
      </c>
      <c r="B27646" t="s">
        <v>50769</v>
      </c>
      <c r="C27646" t="s">
        <v>50770</v>
      </c>
      <c r="D27646">
        <v>10</v>
      </c>
    </row>
    <row r="27647" spans="1:4">
      <c r="A27647">
        <v>27646</v>
      </c>
      <c r="B27647" t="s">
        <v>50771</v>
      </c>
      <c r="C27647" t="s">
        <v>50772</v>
      </c>
      <c r="D27647">
        <v>10</v>
      </c>
    </row>
    <row r="27648" spans="1:4">
      <c r="A27648">
        <v>27647</v>
      </c>
      <c r="B27648" t="s">
        <v>50773</v>
      </c>
      <c r="C27648" t="s">
        <v>50774</v>
      </c>
      <c r="D27648">
        <v>10</v>
      </c>
    </row>
    <row r="27649" spans="1:4">
      <c r="A27649">
        <v>27648</v>
      </c>
      <c r="B27649" t="s">
        <v>50775</v>
      </c>
      <c r="C27649" t="s">
        <v>50775</v>
      </c>
      <c r="D27649">
        <v>10</v>
      </c>
    </row>
    <row r="27650" spans="1:4">
      <c r="A27650">
        <v>27649</v>
      </c>
      <c r="B27650" t="s">
        <v>50776</v>
      </c>
      <c r="C27650" t="s">
        <v>50777</v>
      </c>
      <c r="D27650">
        <v>10</v>
      </c>
    </row>
    <row r="27651" spans="1:4">
      <c r="A27651">
        <v>27650</v>
      </c>
      <c r="B27651" t="s">
        <v>50778</v>
      </c>
      <c r="C27651" t="s">
        <v>50779</v>
      </c>
      <c r="D27651">
        <v>10</v>
      </c>
    </row>
    <row r="27652" spans="1:4">
      <c r="A27652">
        <v>27651</v>
      </c>
      <c r="B27652" t="s">
        <v>50780</v>
      </c>
      <c r="C27652" t="s">
        <v>50781</v>
      </c>
      <c r="D27652">
        <v>10</v>
      </c>
    </row>
    <row r="27653" spans="1:4">
      <c r="A27653">
        <v>27652</v>
      </c>
      <c r="B27653" t="s">
        <v>50782</v>
      </c>
      <c r="C27653" t="s">
        <v>50783</v>
      </c>
      <c r="D27653">
        <v>10</v>
      </c>
    </row>
    <row r="27654" spans="1:4">
      <c r="A27654">
        <v>27653</v>
      </c>
      <c r="B27654" t="s">
        <v>50784</v>
      </c>
      <c r="C27654" t="s">
        <v>50785</v>
      </c>
      <c r="D27654">
        <v>10</v>
      </c>
    </row>
    <row r="27655" spans="1:4">
      <c r="A27655">
        <v>27654</v>
      </c>
      <c r="B27655" t="s">
        <v>50786</v>
      </c>
      <c r="C27655" t="s">
        <v>50786</v>
      </c>
      <c r="D27655">
        <v>10</v>
      </c>
    </row>
    <row r="27656" spans="1:4">
      <c r="A27656">
        <v>27655</v>
      </c>
      <c r="B27656" t="s">
        <v>50787</v>
      </c>
      <c r="C27656" t="s">
        <v>50788</v>
      </c>
      <c r="D27656">
        <v>10</v>
      </c>
    </row>
    <row r="27657" spans="1:4">
      <c r="A27657">
        <v>27656</v>
      </c>
      <c r="B27657" t="s">
        <v>50789</v>
      </c>
      <c r="C27657" t="s">
        <v>50790</v>
      </c>
      <c r="D27657">
        <v>10</v>
      </c>
    </row>
    <row r="27658" spans="1:4">
      <c r="A27658">
        <v>27657</v>
      </c>
      <c r="B27658" t="s">
        <v>50791</v>
      </c>
      <c r="C27658" t="s">
        <v>50792</v>
      </c>
      <c r="D27658">
        <v>10</v>
      </c>
    </row>
    <row r="27659" spans="1:4">
      <c r="A27659">
        <v>27658</v>
      </c>
      <c r="B27659" t="s">
        <v>50793</v>
      </c>
      <c r="C27659" t="s">
        <v>50794</v>
      </c>
      <c r="D27659">
        <v>10</v>
      </c>
    </row>
    <row r="27660" spans="1:4">
      <c r="A27660">
        <v>27659</v>
      </c>
      <c r="B27660" t="s">
        <v>50795</v>
      </c>
      <c r="C27660" t="s">
        <v>34983</v>
      </c>
      <c r="D27660">
        <v>10</v>
      </c>
    </row>
    <row r="27661" spans="1:4">
      <c r="A27661">
        <v>27660</v>
      </c>
      <c r="B27661" t="s">
        <v>50796</v>
      </c>
      <c r="C27661" t="s">
        <v>50797</v>
      </c>
      <c r="D27661">
        <v>10</v>
      </c>
    </row>
    <row r="27662" spans="1:4">
      <c r="A27662">
        <v>27661</v>
      </c>
      <c r="B27662" t="s">
        <v>50798</v>
      </c>
      <c r="C27662" t="s">
        <v>50799</v>
      </c>
      <c r="D27662">
        <v>10</v>
      </c>
    </row>
    <row r="27663" spans="1:4">
      <c r="A27663">
        <v>27662</v>
      </c>
      <c r="B27663" t="s">
        <v>50800</v>
      </c>
      <c r="C27663" t="s">
        <v>50801</v>
      </c>
      <c r="D27663">
        <v>10</v>
      </c>
    </row>
    <row r="27664" spans="1:4">
      <c r="A27664">
        <v>27663</v>
      </c>
      <c r="B27664" t="s">
        <v>50802</v>
      </c>
      <c r="C27664" t="s">
        <v>50802</v>
      </c>
      <c r="D27664">
        <v>10</v>
      </c>
    </row>
    <row r="27665" spans="1:4">
      <c r="A27665">
        <v>27664</v>
      </c>
      <c r="B27665" t="s">
        <v>50803</v>
      </c>
      <c r="C27665" t="s">
        <v>50804</v>
      </c>
      <c r="D27665">
        <v>10</v>
      </c>
    </row>
    <row r="27666" spans="1:4">
      <c r="A27666">
        <v>27665</v>
      </c>
      <c r="B27666" t="s">
        <v>50805</v>
      </c>
      <c r="C27666" t="s">
        <v>50805</v>
      </c>
      <c r="D27666">
        <v>10</v>
      </c>
    </row>
    <row r="27667" spans="1:4">
      <c r="A27667">
        <v>27666</v>
      </c>
      <c r="B27667" t="s">
        <v>520</v>
      </c>
      <c r="C27667" t="s">
        <v>520</v>
      </c>
      <c r="D27667">
        <v>10</v>
      </c>
    </row>
    <row r="27668" spans="1:4">
      <c r="A27668">
        <v>27667</v>
      </c>
      <c r="B27668" t="s">
        <v>50806</v>
      </c>
      <c r="C27668" t="s">
        <v>50807</v>
      </c>
      <c r="D27668">
        <v>10</v>
      </c>
    </row>
    <row r="27669" spans="1:4">
      <c r="A27669">
        <v>27668</v>
      </c>
      <c r="B27669" t="s">
        <v>521</v>
      </c>
      <c r="C27669" t="s">
        <v>521</v>
      </c>
      <c r="D27669">
        <v>10</v>
      </c>
    </row>
    <row r="27670" spans="1:4">
      <c r="A27670">
        <v>27669</v>
      </c>
      <c r="B27670" t="s">
        <v>50808</v>
      </c>
      <c r="C27670" t="s">
        <v>50809</v>
      </c>
      <c r="D27670">
        <v>10</v>
      </c>
    </row>
    <row r="27671" spans="1:4">
      <c r="A27671">
        <v>27670</v>
      </c>
      <c r="B27671" t="s">
        <v>522</v>
      </c>
      <c r="C27671" t="s">
        <v>522</v>
      </c>
      <c r="D27671">
        <v>10</v>
      </c>
    </row>
    <row r="27672" spans="1:4">
      <c r="A27672">
        <v>27671</v>
      </c>
      <c r="B27672" t="s">
        <v>50810</v>
      </c>
      <c r="C27672" t="s">
        <v>50811</v>
      </c>
      <c r="D27672">
        <v>10</v>
      </c>
    </row>
    <row r="27673" spans="1:4">
      <c r="A27673">
        <v>27672</v>
      </c>
      <c r="B27673" t="s">
        <v>50812</v>
      </c>
      <c r="C27673" t="s">
        <v>50813</v>
      </c>
      <c r="D27673">
        <v>10</v>
      </c>
    </row>
    <row r="27674" spans="1:4">
      <c r="A27674">
        <v>27673</v>
      </c>
      <c r="B27674" t="s">
        <v>50814</v>
      </c>
      <c r="C27674" t="s">
        <v>50815</v>
      </c>
      <c r="D27674">
        <v>10</v>
      </c>
    </row>
    <row r="27675" spans="1:4">
      <c r="A27675">
        <v>27674</v>
      </c>
      <c r="B27675" t="s">
        <v>50816</v>
      </c>
      <c r="C27675" t="s">
        <v>50817</v>
      </c>
      <c r="D27675">
        <v>10</v>
      </c>
    </row>
    <row r="27676" spans="1:4">
      <c r="A27676">
        <v>27675</v>
      </c>
      <c r="B27676" t="s">
        <v>50818</v>
      </c>
      <c r="C27676" t="s">
        <v>50818</v>
      </c>
      <c r="D27676">
        <v>10</v>
      </c>
    </row>
    <row r="27677" spans="1:4">
      <c r="A27677">
        <v>27676</v>
      </c>
      <c r="B27677" t="s">
        <v>50819</v>
      </c>
      <c r="C27677" t="s">
        <v>50820</v>
      </c>
      <c r="D27677">
        <v>10</v>
      </c>
    </row>
    <row r="27678" spans="1:4">
      <c r="A27678">
        <v>27677</v>
      </c>
      <c r="B27678" t="s">
        <v>50821</v>
      </c>
      <c r="C27678" t="s">
        <v>50822</v>
      </c>
      <c r="D27678">
        <v>10</v>
      </c>
    </row>
    <row r="27679" spans="1:4">
      <c r="A27679">
        <v>27678</v>
      </c>
      <c r="B27679" t="s">
        <v>50823</v>
      </c>
      <c r="C27679" t="s">
        <v>50824</v>
      </c>
      <c r="D27679">
        <v>10</v>
      </c>
    </row>
    <row r="27680" spans="1:4">
      <c r="A27680">
        <v>27679</v>
      </c>
      <c r="B27680" t="s">
        <v>50825</v>
      </c>
      <c r="C27680" t="s">
        <v>50826</v>
      </c>
      <c r="D27680">
        <v>10</v>
      </c>
    </row>
    <row r="27681" spans="1:4">
      <c r="A27681">
        <v>27680</v>
      </c>
      <c r="B27681" t="s">
        <v>50827</v>
      </c>
      <c r="C27681" t="s">
        <v>33210</v>
      </c>
      <c r="D27681">
        <v>10</v>
      </c>
    </row>
    <row r="27682" spans="1:4">
      <c r="A27682">
        <v>27681</v>
      </c>
      <c r="B27682" t="s">
        <v>523</v>
      </c>
      <c r="C27682" t="s">
        <v>523</v>
      </c>
      <c r="D27682">
        <v>10</v>
      </c>
    </row>
    <row r="27683" spans="1:4">
      <c r="A27683">
        <v>27682</v>
      </c>
      <c r="B27683" t="s">
        <v>50828</v>
      </c>
      <c r="C27683" t="s">
        <v>50829</v>
      </c>
      <c r="D27683">
        <v>10</v>
      </c>
    </row>
    <row r="27684" spans="1:4">
      <c r="A27684">
        <v>27683</v>
      </c>
      <c r="B27684" t="s">
        <v>50830</v>
      </c>
      <c r="C27684" t="s">
        <v>50831</v>
      </c>
      <c r="D27684">
        <v>10</v>
      </c>
    </row>
    <row r="27685" spans="1:4">
      <c r="A27685">
        <v>27684</v>
      </c>
      <c r="B27685" t="s">
        <v>50832</v>
      </c>
      <c r="C27685" t="s">
        <v>50833</v>
      </c>
      <c r="D27685">
        <v>10</v>
      </c>
    </row>
    <row r="27686" spans="1:4">
      <c r="A27686">
        <v>27685</v>
      </c>
      <c r="B27686" t="s">
        <v>50834</v>
      </c>
      <c r="C27686" t="s">
        <v>50835</v>
      </c>
      <c r="D27686">
        <v>10</v>
      </c>
    </row>
    <row r="27687" spans="1:4">
      <c r="A27687">
        <v>27686</v>
      </c>
      <c r="B27687" t="s">
        <v>50836</v>
      </c>
      <c r="C27687" t="s">
        <v>25013</v>
      </c>
      <c r="D27687">
        <v>10</v>
      </c>
    </row>
    <row r="27688" spans="1:4">
      <c r="A27688">
        <v>27687</v>
      </c>
      <c r="B27688" t="s">
        <v>50837</v>
      </c>
      <c r="C27688" t="s">
        <v>50838</v>
      </c>
      <c r="D27688">
        <v>10</v>
      </c>
    </row>
    <row r="27689" spans="1:4">
      <c r="A27689">
        <v>27688</v>
      </c>
      <c r="B27689" t="s">
        <v>50839</v>
      </c>
      <c r="C27689" t="s">
        <v>50840</v>
      </c>
      <c r="D27689">
        <v>10</v>
      </c>
    </row>
    <row r="27690" spans="1:4">
      <c r="A27690">
        <v>27689</v>
      </c>
      <c r="B27690" t="s">
        <v>50841</v>
      </c>
      <c r="C27690" t="s">
        <v>50842</v>
      </c>
      <c r="D27690">
        <v>10</v>
      </c>
    </row>
    <row r="27691" spans="1:4">
      <c r="A27691">
        <v>27690</v>
      </c>
      <c r="B27691" t="s">
        <v>50843</v>
      </c>
      <c r="C27691" t="s">
        <v>50844</v>
      </c>
      <c r="D27691">
        <v>10</v>
      </c>
    </row>
    <row r="27692" spans="1:4">
      <c r="A27692">
        <v>27691</v>
      </c>
      <c r="B27692" t="s">
        <v>50845</v>
      </c>
      <c r="C27692" t="s">
        <v>50845</v>
      </c>
      <c r="D27692">
        <v>10</v>
      </c>
    </row>
    <row r="27693" spans="1:4">
      <c r="A27693">
        <v>27692</v>
      </c>
      <c r="B27693" t="s">
        <v>50846</v>
      </c>
      <c r="C27693" t="s">
        <v>50847</v>
      </c>
      <c r="D27693">
        <v>10</v>
      </c>
    </row>
    <row r="27694" spans="1:4">
      <c r="A27694">
        <v>27693</v>
      </c>
      <c r="B27694" t="s">
        <v>50848</v>
      </c>
      <c r="C27694" t="s">
        <v>50849</v>
      </c>
      <c r="D27694">
        <v>10</v>
      </c>
    </row>
    <row r="27695" spans="1:4">
      <c r="A27695">
        <v>27694</v>
      </c>
      <c r="B27695" t="s">
        <v>50850</v>
      </c>
      <c r="C27695" t="s">
        <v>50851</v>
      </c>
      <c r="D27695">
        <v>10</v>
      </c>
    </row>
    <row r="27696" spans="1:4">
      <c r="A27696">
        <v>27695</v>
      </c>
      <c r="B27696" t="s">
        <v>50852</v>
      </c>
      <c r="C27696" t="s">
        <v>50853</v>
      </c>
      <c r="D27696">
        <v>10</v>
      </c>
    </row>
    <row r="27697" spans="1:4">
      <c r="A27697">
        <v>27696</v>
      </c>
      <c r="B27697" t="s">
        <v>50854</v>
      </c>
      <c r="C27697" t="s">
        <v>50855</v>
      </c>
      <c r="D27697">
        <v>10</v>
      </c>
    </row>
    <row r="27698" spans="1:4">
      <c r="A27698">
        <v>27697</v>
      </c>
      <c r="B27698" t="s">
        <v>50856</v>
      </c>
      <c r="C27698" t="s">
        <v>50857</v>
      </c>
      <c r="D27698">
        <v>10</v>
      </c>
    </row>
    <row r="27699" spans="1:4">
      <c r="A27699">
        <v>27698</v>
      </c>
      <c r="B27699" t="s">
        <v>50858</v>
      </c>
      <c r="C27699" t="s">
        <v>18750</v>
      </c>
      <c r="D27699">
        <v>10</v>
      </c>
    </row>
    <row r="27700" spans="1:4">
      <c r="A27700">
        <v>27699</v>
      </c>
      <c r="B27700" t="s">
        <v>50859</v>
      </c>
      <c r="C27700" t="s">
        <v>50859</v>
      </c>
      <c r="D27700">
        <v>10</v>
      </c>
    </row>
    <row r="27701" spans="1:4">
      <c r="A27701">
        <v>27700</v>
      </c>
      <c r="B27701" t="s">
        <v>50860</v>
      </c>
      <c r="C27701" t="s">
        <v>50861</v>
      </c>
      <c r="D27701">
        <v>10</v>
      </c>
    </row>
    <row r="27702" spans="1:4">
      <c r="A27702">
        <v>27701</v>
      </c>
      <c r="B27702" t="s">
        <v>50862</v>
      </c>
      <c r="C27702" t="s">
        <v>50863</v>
      </c>
      <c r="D27702">
        <v>10</v>
      </c>
    </row>
    <row r="27703" spans="1:4">
      <c r="A27703">
        <v>27702</v>
      </c>
      <c r="B27703" t="s">
        <v>50864</v>
      </c>
      <c r="C27703" t="s">
        <v>50865</v>
      </c>
      <c r="D27703">
        <v>10</v>
      </c>
    </row>
    <row r="27704" spans="1:4">
      <c r="A27704">
        <v>27703</v>
      </c>
      <c r="B27704" t="s">
        <v>50866</v>
      </c>
      <c r="C27704" t="s">
        <v>50867</v>
      </c>
      <c r="D27704">
        <v>10</v>
      </c>
    </row>
    <row r="27705" spans="1:4">
      <c r="A27705">
        <v>27704</v>
      </c>
      <c r="B27705" t="s">
        <v>50868</v>
      </c>
      <c r="C27705" t="s">
        <v>50869</v>
      </c>
      <c r="D27705">
        <v>10</v>
      </c>
    </row>
    <row r="27706" spans="1:4">
      <c r="A27706">
        <v>27705</v>
      </c>
      <c r="B27706" t="s">
        <v>50870</v>
      </c>
      <c r="C27706" t="s">
        <v>50871</v>
      </c>
      <c r="D27706">
        <v>10</v>
      </c>
    </row>
    <row r="27707" spans="1:4">
      <c r="A27707">
        <v>27706</v>
      </c>
      <c r="B27707" t="s">
        <v>524</v>
      </c>
      <c r="C27707" t="s">
        <v>524</v>
      </c>
      <c r="D27707">
        <v>10</v>
      </c>
    </row>
    <row r="27708" spans="1:4">
      <c r="A27708">
        <v>27707</v>
      </c>
      <c r="B27708" t="s">
        <v>50872</v>
      </c>
      <c r="C27708" t="s">
        <v>50873</v>
      </c>
      <c r="D27708">
        <v>10</v>
      </c>
    </row>
    <row r="27709" spans="1:4">
      <c r="A27709">
        <v>27708</v>
      </c>
      <c r="B27709" t="s">
        <v>50874</v>
      </c>
      <c r="C27709" t="s">
        <v>50875</v>
      </c>
      <c r="D27709">
        <v>10</v>
      </c>
    </row>
    <row r="27710" spans="1:4">
      <c r="A27710">
        <v>27709</v>
      </c>
      <c r="B27710" t="s">
        <v>50876</v>
      </c>
      <c r="C27710" t="s">
        <v>50876</v>
      </c>
      <c r="D27710">
        <v>10</v>
      </c>
    </row>
    <row r="27711" spans="1:4">
      <c r="A27711">
        <v>27710</v>
      </c>
      <c r="B27711" t="s">
        <v>50877</v>
      </c>
      <c r="C27711" t="s">
        <v>50878</v>
      </c>
      <c r="D27711">
        <v>10</v>
      </c>
    </row>
    <row r="27712" spans="1:4">
      <c r="A27712">
        <v>27711</v>
      </c>
      <c r="B27712" t="s">
        <v>50879</v>
      </c>
      <c r="C27712" t="s">
        <v>50880</v>
      </c>
      <c r="D27712">
        <v>10</v>
      </c>
    </row>
    <row r="27713" spans="1:4">
      <c r="A27713">
        <v>27712</v>
      </c>
      <c r="B27713" t="s">
        <v>50881</v>
      </c>
      <c r="C27713" t="s">
        <v>50882</v>
      </c>
      <c r="D27713">
        <v>10</v>
      </c>
    </row>
    <row r="27714" spans="1:4">
      <c r="A27714">
        <v>27713</v>
      </c>
      <c r="B27714" t="s">
        <v>50883</v>
      </c>
      <c r="C27714" t="s">
        <v>50883</v>
      </c>
      <c r="D27714">
        <v>10</v>
      </c>
    </row>
    <row r="27715" spans="1:4">
      <c r="A27715">
        <v>27714</v>
      </c>
      <c r="B27715" t="s">
        <v>50884</v>
      </c>
      <c r="C27715" t="s">
        <v>50885</v>
      </c>
      <c r="D27715">
        <v>10</v>
      </c>
    </row>
    <row r="27716" spans="1:4">
      <c r="A27716">
        <v>27715</v>
      </c>
      <c r="B27716" t="s">
        <v>50886</v>
      </c>
      <c r="C27716" t="s">
        <v>50887</v>
      </c>
      <c r="D27716">
        <v>10</v>
      </c>
    </row>
    <row r="27717" spans="1:4">
      <c r="A27717">
        <v>27716</v>
      </c>
      <c r="B27717" t="s">
        <v>50888</v>
      </c>
      <c r="C27717" t="s">
        <v>50889</v>
      </c>
      <c r="D27717">
        <v>10</v>
      </c>
    </row>
    <row r="27718" spans="1:4">
      <c r="A27718">
        <v>27717</v>
      </c>
      <c r="B27718" t="s">
        <v>50890</v>
      </c>
      <c r="C27718" t="s">
        <v>50891</v>
      </c>
      <c r="D27718">
        <v>10</v>
      </c>
    </row>
    <row r="27719" spans="1:4">
      <c r="A27719">
        <v>27718</v>
      </c>
      <c r="B27719" t="s">
        <v>50892</v>
      </c>
      <c r="C27719" t="s">
        <v>50893</v>
      </c>
      <c r="D27719">
        <v>10</v>
      </c>
    </row>
    <row r="27720" spans="1:4">
      <c r="A27720">
        <v>27719</v>
      </c>
      <c r="B27720" t="s">
        <v>50894</v>
      </c>
      <c r="C27720" t="s">
        <v>50895</v>
      </c>
      <c r="D27720">
        <v>10</v>
      </c>
    </row>
    <row r="27721" spans="1:4">
      <c r="A27721">
        <v>27720</v>
      </c>
      <c r="B27721" t="s">
        <v>50896</v>
      </c>
      <c r="C27721" t="s">
        <v>50897</v>
      </c>
      <c r="D27721">
        <v>10</v>
      </c>
    </row>
    <row r="27722" spans="1:4">
      <c r="A27722">
        <v>27721</v>
      </c>
      <c r="B27722" t="s">
        <v>50898</v>
      </c>
      <c r="C27722" t="s">
        <v>50899</v>
      </c>
      <c r="D27722">
        <v>10</v>
      </c>
    </row>
    <row r="27723" spans="1:4">
      <c r="A27723">
        <v>27722</v>
      </c>
      <c r="B27723" t="s">
        <v>50900</v>
      </c>
      <c r="C27723" t="s">
        <v>50901</v>
      </c>
      <c r="D27723">
        <v>10</v>
      </c>
    </row>
    <row r="27724" spans="1:4">
      <c r="A27724">
        <v>27723</v>
      </c>
      <c r="B27724" t="s">
        <v>50902</v>
      </c>
      <c r="C27724" t="s">
        <v>50903</v>
      </c>
      <c r="D27724">
        <v>10</v>
      </c>
    </row>
    <row r="27725" spans="1:4">
      <c r="A27725">
        <v>27724</v>
      </c>
      <c r="B27725" t="s">
        <v>50905</v>
      </c>
      <c r="C27725" t="s">
        <v>50906</v>
      </c>
      <c r="D27725">
        <v>10</v>
      </c>
    </row>
    <row r="27726" spans="1:4">
      <c r="A27726">
        <v>27725</v>
      </c>
      <c r="B27726" t="s">
        <v>50907</v>
      </c>
      <c r="C27726" t="s">
        <v>50908</v>
      </c>
      <c r="D27726">
        <v>10</v>
      </c>
    </row>
    <row r="27727" spans="1:4">
      <c r="A27727">
        <v>27726</v>
      </c>
      <c r="B27727" t="s">
        <v>50909</v>
      </c>
      <c r="C27727" t="s">
        <v>50910</v>
      </c>
      <c r="D27727">
        <v>10</v>
      </c>
    </row>
    <row r="27728" spans="1:4">
      <c r="A27728">
        <v>27727</v>
      </c>
      <c r="B27728" t="s">
        <v>50911</v>
      </c>
      <c r="C27728" t="s">
        <v>50912</v>
      </c>
      <c r="D27728">
        <v>10</v>
      </c>
    </row>
    <row r="27729" spans="1:4">
      <c r="A27729">
        <v>27728</v>
      </c>
      <c r="B27729" t="s">
        <v>50913</v>
      </c>
      <c r="C27729" t="s">
        <v>50914</v>
      </c>
      <c r="D27729">
        <v>10</v>
      </c>
    </row>
    <row r="27730" spans="1:4">
      <c r="A27730">
        <v>27729</v>
      </c>
      <c r="B27730" t="s">
        <v>50915</v>
      </c>
      <c r="C27730" t="s">
        <v>50916</v>
      </c>
      <c r="D27730">
        <v>10</v>
      </c>
    </row>
    <row r="27731" spans="1:4">
      <c r="A27731">
        <v>27730</v>
      </c>
      <c r="B27731" t="s">
        <v>50917</v>
      </c>
      <c r="C27731" t="s">
        <v>50918</v>
      </c>
      <c r="D27731">
        <v>10</v>
      </c>
    </row>
    <row r="27732" spans="1:4">
      <c r="A27732">
        <v>27731</v>
      </c>
      <c r="B27732" t="s">
        <v>50919</v>
      </c>
      <c r="C27732" t="s">
        <v>50920</v>
      </c>
      <c r="D27732">
        <v>10</v>
      </c>
    </row>
    <row r="27733" spans="1:4">
      <c r="A27733">
        <v>27732</v>
      </c>
      <c r="B27733" t="s">
        <v>50921</v>
      </c>
      <c r="C27733" t="s">
        <v>50922</v>
      </c>
      <c r="D27733">
        <v>10</v>
      </c>
    </row>
    <row r="27734" spans="1:4">
      <c r="A27734">
        <v>27733</v>
      </c>
      <c r="B27734" t="s">
        <v>50923</v>
      </c>
      <c r="C27734" t="s">
        <v>50924</v>
      </c>
      <c r="D27734">
        <v>10</v>
      </c>
    </row>
    <row r="27735" spans="1:4">
      <c r="A27735">
        <v>27734</v>
      </c>
      <c r="B27735" t="s">
        <v>50925</v>
      </c>
      <c r="C27735" t="s">
        <v>50926</v>
      </c>
      <c r="D27735">
        <v>10</v>
      </c>
    </row>
    <row r="27736" spans="1:4">
      <c r="A27736">
        <v>27735</v>
      </c>
      <c r="B27736" t="s">
        <v>50927</v>
      </c>
      <c r="C27736" t="s">
        <v>50928</v>
      </c>
      <c r="D27736">
        <v>10</v>
      </c>
    </row>
    <row r="27737" spans="1:4">
      <c r="A27737">
        <v>27736</v>
      </c>
      <c r="B27737" t="s">
        <v>50929</v>
      </c>
      <c r="C27737" t="s">
        <v>50930</v>
      </c>
      <c r="D27737">
        <v>10</v>
      </c>
    </row>
    <row r="27738" spans="1:4">
      <c r="A27738">
        <v>27737</v>
      </c>
      <c r="B27738" t="s">
        <v>50931</v>
      </c>
      <c r="C27738" t="s">
        <v>50932</v>
      </c>
      <c r="D27738">
        <v>10</v>
      </c>
    </row>
    <row r="27739" spans="1:4">
      <c r="A27739">
        <v>27738</v>
      </c>
      <c r="B27739" t="s">
        <v>50933</v>
      </c>
      <c r="C27739" t="s">
        <v>50934</v>
      </c>
      <c r="D27739">
        <v>10</v>
      </c>
    </row>
    <row r="27740" spans="1:4">
      <c r="A27740">
        <v>27739</v>
      </c>
      <c r="B27740" t="s">
        <v>50935</v>
      </c>
      <c r="C27740" t="s">
        <v>50936</v>
      </c>
      <c r="D27740">
        <v>10</v>
      </c>
    </row>
    <row r="27741" spans="1:4">
      <c r="A27741">
        <v>27740</v>
      </c>
      <c r="B27741" t="s">
        <v>50937</v>
      </c>
      <c r="C27741" t="s">
        <v>50938</v>
      </c>
      <c r="D27741">
        <v>10</v>
      </c>
    </row>
    <row r="27742" spans="1:4">
      <c r="A27742">
        <v>27741</v>
      </c>
      <c r="B27742" t="s">
        <v>50939</v>
      </c>
      <c r="C27742" t="s">
        <v>50940</v>
      </c>
      <c r="D27742">
        <v>10</v>
      </c>
    </row>
    <row r="27743" spans="1:4">
      <c r="A27743">
        <v>27742</v>
      </c>
      <c r="B27743" t="s">
        <v>50941</v>
      </c>
      <c r="C27743" t="s">
        <v>50941</v>
      </c>
      <c r="D27743">
        <v>10</v>
      </c>
    </row>
    <row r="27744" spans="1:4">
      <c r="A27744">
        <v>27743</v>
      </c>
      <c r="B27744" t="s">
        <v>50942</v>
      </c>
      <c r="C27744" t="s">
        <v>50942</v>
      </c>
      <c r="D27744">
        <v>10</v>
      </c>
    </row>
    <row r="27745" spans="1:4">
      <c r="A27745">
        <v>27744</v>
      </c>
      <c r="B27745" t="s">
        <v>50943</v>
      </c>
      <c r="C27745" t="s">
        <v>50944</v>
      </c>
      <c r="D27745">
        <v>10</v>
      </c>
    </row>
    <row r="27746" spans="1:4">
      <c r="A27746">
        <v>27745</v>
      </c>
      <c r="B27746" t="s">
        <v>50945</v>
      </c>
      <c r="C27746" t="s">
        <v>50946</v>
      </c>
      <c r="D27746">
        <v>10</v>
      </c>
    </row>
    <row r="27747" spans="1:4">
      <c r="A27747">
        <v>27746</v>
      </c>
      <c r="B27747" t="s">
        <v>50947</v>
      </c>
      <c r="C27747" t="s">
        <v>50947</v>
      </c>
      <c r="D27747">
        <v>10</v>
      </c>
    </row>
    <row r="27748" spans="1:4">
      <c r="A27748">
        <v>27747</v>
      </c>
      <c r="B27748" t="s">
        <v>50948</v>
      </c>
      <c r="C27748" t="s">
        <v>50949</v>
      </c>
      <c r="D27748">
        <v>10</v>
      </c>
    </row>
    <row r="27749" spans="1:4">
      <c r="A27749">
        <v>27748</v>
      </c>
      <c r="B27749" t="s">
        <v>50950</v>
      </c>
      <c r="C27749" t="s">
        <v>50951</v>
      </c>
      <c r="D27749">
        <v>10</v>
      </c>
    </row>
    <row r="27750" spans="1:4">
      <c r="A27750">
        <v>27749</v>
      </c>
      <c r="B27750" t="s">
        <v>50952</v>
      </c>
      <c r="C27750" t="s">
        <v>50953</v>
      </c>
      <c r="D27750">
        <v>10</v>
      </c>
    </row>
    <row r="27751" spans="1:4">
      <c r="A27751">
        <v>27750</v>
      </c>
      <c r="B27751" t="s">
        <v>50954</v>
      </c>
      <c r="C27751" t="s">
        <v>50954</v>
      </c>
      <c r="D27751">
        <v>10</v>
      </c>
    </row>
    <row r="27752" spans="1:4">
      <c r="A27752">
        <v>27751</v>
      </c>
      <c r="B27752" t="s">
        <v>50955</v>
      </c>
      <c r="C27752" t="s">
        <v>50955</v>
      </c>
      <c r="D27752">
        <v>10</v>
      </c>
    </row>
    <row r="27753" spans="1:4">
      <c r="A27753">
        <v>27752</v>
      </c>
      <c r="B27753" t="s">
        <v>50956</v>
      </c>
      <c r="C27753" t="s">
        <v>50956</v>
      </c>
      <c r="D27753">
        <v>10</v>
      </c>
    </row>
    <row r="27754" spans="1:4">
      <c r="A27754">
        <v>27753</v>
      </c>
      <c r="B27754" t="s">
        <v>525</v>
      </c>
      <c r="C27754" t="s">
        <v>525</v>
      </c>
      <c r="D27754">
        <v>10</v>
      </c>
    </row>
    <row r="27755" spans="1:4">
      <c r="A27755">
        <v>27754</v>
      </c>
      <c r="B27755" t="s">
        <v>50957</v>
      </c>
      <c r="C27755" t="s">
        <v>50957</v>
      </c>
      <c r="D27755">
        <v>10</v>
      </c>
    </row>
    <row r="27756" spans="1:4">
      <c r="A27756">
        <v>27755</v>
      </c>
      <c r="B27756" t="s">
        <v>50958</v>
      </c>
      <c r="C27756" t="s">
        <v>50959</v>
      </c>
      <c r="D27756">
        <v>10</v>
      </c>
    </row>
    <row r="27757" spans="1:4">
      <c r="A27757">
        <v>27756</v>
      </c>
      <c r="B27757" t="s">
        <v>526</v>
      </c>
      <c r="C27757" t="s">
        <v>526</v>
      </c>
      <c r="D27757">
        <v>10</v>
      </c>
    </row>
    <row r="27758" spans="1:4">
      <c r="A27758">
        <v>27757</v>
      </c>
      <c r="B27758" t="s">
        <v>50960</v>
      </c>
      <c r="C27758" t="s">
        <v>50961</v>
      </c>
      <c r="D27758">
        <v>10</v>
      </c>
    </row>
    <row r="27759" spans="1:4">
      <c r="A27759">
        <v>27758</v>
      </c>
      <c r="B27759" t="s">
        <v>50962</v>
      </c>
      <c r="C27759" t="s">
        <v>50963</v>
      </c>
      <c r="D27759">
        <v>10</v>
      </c>
    </row>
    <row r="27760" spans="1:4">
      <c r="A27760">
        <v>27759</v>
      </c>
      <c r="B27760" t="s">
        <v>50964</v>
      </c>
      <c r="C27760" t="s">
        <v>50964</v>
      </c>
      <c r="D27760">
        <v>10</v>
      </c>
    </row>
    <row r="27761" spans="1:4">
      <c r="A27761">
        <v>27760</v>
      </c>
      <c r="B27761" t="s">
        <v>50965</v>
      </c>
      <c r="C27761" t="s">
        <v>50965</v>
      </c>
      <c r="D27761">
        <v>10</v>
      </c>
    </row>
    <row r="27762" spans="1:4">
      <c r="A27762">
        <v>27761</v>
      </c>
      <c r="B27762" t="s">
        <v>50966</v>
      </c>
      <c r="C27762" t="s">
        <v>50967</v>
      </c>
      <c r="D27762">
        <v>10</v>
      </c>
    </row>
    <row r="27763" spans="1:4">
      <c r="A27763">
        <v>27762</v>
      </c>
      <c r="B27763" t="s">
        <v>50968</v>
      </c>
      <c r="C27763" t="s">
        <v>50969</v>
      </c>
      <c r="D27763">
        <v>10</v>
      </c>
    </row>
    <row r="27764" spans="1:4">
      <c r="A27764">
        <v>27763</v>
      </c>
      <c r="B27764" t="s">
        <v>527</v>
      </c>
      <c r="C27764" t="s">
        <v>527</v>
      </c>
      <c r="D27764">
        <v>10</v>
      </c>
    </row>
    <row r="27765" spans="1:4">
      <c r="A27765">
        <v>27764</v>
      </c>
      <c r="B27765" t="s">
        <v>50970</v>
      </c>
      <c r="C27765" t="s">
        <v>50971</v>
      </c>
      <c r="D27765">
        <v>10</v>
      </c>
    </row>
    <row r="27766" spans="1:4">
      <c r="A27766">
        <v>27765</v>
      </c>
      <c r="B27766" t="s">
        <v>50972</v>
      </c>
      <c r="C27766" t="s">
        <v>50973</v>
      </c>
      <c r="D27766">
        <v>10</v>
      </c>
    </row>
    <row r="27767" spans="1:4">
      <c r="A27767">
        <v>27766</v>
      </c>
      <c r="B27767" t="s">
        <v>50974</v>
      </c>
      <c r="C27767" t="s">
        <v>50974</v>
      </c>
      <c r="D27767">
        <v>10</v>
      </c>
    </row>
    <row r="27768" spans="1:4">
      <c r="A27768">
        <v>27767</v>
      </c>
      <c r="B27768" t="s">
        <v>50975</v>
      </c>
      <c r="C27768" t="s">
        <v>50976</v>
      </c>
      <c r="D27768">
        <v>10</v>
      </c>
    </row>
    <row r="27769" spans="1:4">
      <c r="A27769">
        <v>27768</v>
      </c>
      <c r="B27769" t="s">
        <v>50977</v>
      </c>
      <c r="C27769" t="s">
        <v>50978</v>
      </c>
      <c r="D27769">
        <v>10</v>
      </c>
    </row>
    <row r="27770" spans="1:4">
      <c r="A27770">
        <v>27769</v>
      </c>
      <c r="B27770" t="s">
        <v>50979</v>
      </c>
      <c r="C27770" t="s">
        <v>50980</v>
      </c>
      <c r="D27770">
        <v>10</v>
      </c>
    </row>
    <row r="27771" spans="1:4">
      <c r="A27771">
        <v>27770</v>
      </c>
      <c r="B27771" t="s">
        <v>50981</v>
      </c>
      <c r="C27771" t="s">
        <v>50982</v>
      </c>
      <c r="D27771">
        <v>10</v>
      </c>
    </row>
    <row r="27772" spans="1:4">
      <c r="A27772">
        <v>27771</v>
      </c>
      <c r="B27772" t="s">
        <v>50983</v>
      </c>
      <c r="C27772" t="s">
        <v>50984</v>
      </c>
      <c r="D27772">
        <v>10</v>
      </c>
    </row>
    <row r="27773" spans="1:4">
      <c r="A27773">
        <v>27772</v>
      </c>
      <c r="B27773" t="s">
        <v>50985</v>
      </c>
      <c r="C27773" t="s">
        <v>50986</v>
      </c>
      <c r="D27773">
        <v>10</v>
      </c>
    </row>
    <row r="27774" spans="1:4">
      <c r="A27774">
        <v>27773</v>
      </c>
      <c r="B27774" t="s">
        <v>50987</v>
      </c>
      <c r="C27774" t="s">
        <v>50988</v>
      </c>
      <c r="D27774">
        <v>10</v>
      </c>
    </row>
    <row r="27775" spans="1:4">
      <c r="A27775">
        <v>27774</v>
      </c>
      <c r="B27775" t="s">
        <v>50989</v>
      </c>
      <c r="C27775" t="s">
        <v>50990</v>
      </c>
      <c r="D27775">
        <v>10</v>
      </c>
    </row>
    <row r="27776" spans="1:4">
      <c r="A27776">
        <v>27775</v>
      </c>
      <c r="B27776" t="s">
        <v>528</v>
      </c>
      <c r="C27776" t="s">
        <v>528</v>
      </c>
      <c r="D27776">
        <v>10</v>
      </c>
    </row>
    <row r="27777" spans="1:4">
      <c r="A27777">
        <v>27776</v>
      </c>
      <c r="B27777" t="s">
        <v>50991</v>
      </c>
      <c r="C27777" t="s">
        <v>50992</v>
      </c>
      <c r="D27777">
        <v>10</v>
      </c>
    </row>
    <row r="27778" spans="1:4">
      <c r="A27778">
        <v>27777</v>
      </c>
      <c r="B27778" t="s">
        <v>50993</v>
      </c>
      <c r="C27778" t="s">
        <v>50993</v>
      </c>
      <c r="D27778">
        <v>10</v>
      </c>
    </row>
    <row r="27779" spans="1:4">
      <c r="A27779">
        <v>27778</v>
      </c>
      <c r="B27779" t="s">
        <v>529</v>
      </c>
      <c r="C27779" t="s">
        <v>529</v>
      </c>
      <c r="D27779">
        <v>10</v>
      </c>
    </row>
    <row r="27780" spans="1:4">
      <c r="A27780">
        <v>27779</v>
      </c>
      <c r="B27780" t="s">
        <v>50994</v>
      </c>
      <c r="C27780" t="s">
        <v>50995</v>
      </c>
      <c r="D27780">
        <v>10</v>
      </c>
    </row>
    <row r="27781" spans="1:4">
      <c r="A27781">
        <v>27780</v>
      </c>
      <c r="B27781" t="s">
        <v>50996</v>
      </c>
      <c r="C27781" t="s">
        <v>50997</v>
      </c>
      <c r="D27781">
        <v>10</v>
      </c>
    </row>
    <row r="27782" spans="1:4">
      <c r="A27782">
        <v>27781</v>
      </c>
      <c r="B27782" t="s">
        <v>50998</v>
      </c>
      <c r="C27782" t="s">
        <v>50999</v>
      </c>
      <c r="D27782">
        <v>10</v>
      </c>
    </row>
    <row r="27783" spans="1:4">
      <c r="A27783">
        <v>27782</v>
      </c>
      <c r="B27783" t="s">
        <v>51000</v>
      </c>
      <c r="C27783" t="s">
        <v>51001</v>
      </c>
      <c r="D27783">
        <v>10</v>
      </c>
    </row>
    <row r="27784" spans="1:4">
      <c r="A27784">
        <v>27783</v>
      </c>
      <c r="B27784" t="s">
        <v>51002</v>
      </c>
      <c r="C27784" t="s">
        <v>51003</v>
      </c>
      <c r="D27784">
        <v>10</v>
      </c>
    </row>
    <row r="27785" spans="1:4">
      <c r="A27785">
        <v>27784</v>
      </c>
      <c r="B27785" t="s">
        <v>51004</v>
      </c>
      <c r="C27785" t="s">
        <v>51005</v>
      </c>
      <c r="D27785">
        <v>10</v>
      </c>
    </row>
    <row r="27786" spans="1:4">
      <c r="A27786">
        <v>27785</v>
      </c>
      <c r="B27786" t="s">
        <v>51006</v>
      </c>
      <c r="C27786" t="s">
        <v>51007</v>
      </c>
      <c r="D27786">
        <v>10</v>
      </c>
    </row>
    <row r="27787" spans="1:4">
      <c r="A27787">
        <v>27786</v>
      </c>
      <c r="B27787" t="s">
        <v>51008</v>
      </c>
      <c r="C27787" t="s">
        <v>51009</v>
      </c>
      <c r="D27787">
        <v>10</v>
      </c>
    </row>
    <row r="27788" spans="1:4">
      <c r="A27788">
        <v>27787</v>
      </c>
      <c r="B27788" t="s">
        <v>51010</v>
      </c>
      <c r="C27788" t="s">
        <v>51011</v>
      </c>
      <c r="D27788">
        <v>10</v>
      </c>
    </row>
    <row r="27789" spans="1:4">
      <c r="A27789">
        <v>27788</v>
      </c>
      <c r="B27789" t="s">
        <v>51012</v>
      </c>
      <c r="C27789" t="s">
        <v>51013</v>
      </c>
      <c r="D27789">
        <v>10</v>
      </c>
    </row>
    <row r="27790" spans="1:4">
      <c r="A27790">
        <v>27789</v>
      </c>
      <c r="B27790" t="s">
        <v>51014</v>
      </c>
      <c r="C27790" t="s">
        <v>51014</v>
      </c>
      <c r="D27790">
        <v>10</v>
      </c>
    </row>
    <row r="27791" spans="1:4">
      <c r="A27791">
        <v>27790</v>
      </c>
      <c r="B27791" t="s">
        <v>51015</v>
      </c>
      <c r="C27791" t="s">
        <v>51016</v>
      </c>
      <c r="D27791">
        <v>10</v>
      </c>
    </row>
    <row r="27792" spans="1:4">
      <c r="A27792">
        <v>27791</v>
      </c>
      <c r="B27792" t="s">
        <v>51017</v>
      </c>
      <c r="C27792" t="s">
        <v>51018</v>
      </c>
      <c r="D27792">
        <v>10</v>
      </c>
    </row>
    <row r="27793" spans="1:4">
      <c r="A27793">
        <v>27792</v>
      </c>
      <c r="B27793" t="s">
        <v>51019</v>
      </c>
      <c r="C27793" t="s">
        <v>51020</v>
      </c>
      <c r="D27793">
        <v>10</v>
      </c>
    </row>
    <row r="27794" spans="1:4">
      <c r="A27794">
        <v>27793</v>
      </c>
      <c r="B27794" t="s">
        <v>51021</v>
      </c>
      <c r="C27794" t="s">
        <v>51022</v>
      </c>
      <c r="D27794">
        <v>10</v>
      </c>
    </row>
    <row r="27795" spans="1:4">
      <c r="A27795">
        <v>27794</v>
      </c>
      <c r="B27795" t="s">
        <v>51023</v>
      </c>
      <c r="C27795" t="s">
        <v>51024</v>
      </c>
      <c r="D27795">
        <v>10</v>
      </c>
    </row>
    <row r="27796" spans="1:4">
      <c r="A27796">
        <v>27795</v>
      </c>
      <c r="B27796" t="s">
        <v>51025</v>
      </c>
      <c r="C27796" t="s">
        <v>51026</v>
      </c>
      <c r="D27796">
        <v>10</v>
      </c>
    </row>
    <row r="27797" spans="1:4">
      <c r="A27797">
        <v>27796</v>
      </c>
      <c r="B27797" t="s">
        <v>51027</v>
      </c>
      <c r="C27797" t="s">
        <v>51028</v>
      </c>
      <c r="D27797">
        <v>10</v>
      </c>
    </row>
    <row r="27798" spans="1:4">
      <c r="A27798">
        <v>27797</v>
      </c>
      <c r="B27798" t="s">
        <v>51029</v>
      </c>
      <c r="C27798" t="s">
        <v>51030</v>
      </c>
      <c r="D27798">
        <v>10</v>
      </c>
    </row>
    <row r="27799" spans="1:4">
      <c r="A27799">
        <v>27798</v>
      </c>
      <c r="B27799" t="s">
        <v>51031</v>
      </c>
      <c r="C27799" t="s">
        <v>51032</v>
      </c>
      <c r="D27799">
        <v>10</v>
      </c>
    </row>
    <row r="27800" spans="1:4">
      <c r="A27800">
        <v>27799</v>
      </c>
      <c r="B27800" t="s">
        <v>51033</v>
      </c>
      <c r="C27800" t="s">
        <v>51033</v>
      </c>
      <c r="D27800">
        <v>10</v>
      </c>
    </row>
    <row r="27801" spans="1:4">
      <c r="A27801">
        <v>27800</v>
      </c>
      <c r="B27801" t="s">
        <v>51034</v>
      </c>
      <c r="C27801" t="s">
        <v>51035</v>
      </c>
      <c r="D27801">
        <v>10</v>
      </c>
    </row>
    <row r="27802" spans="1:4">
      <c r="A27802">
        <v>27801</v>
      </c>
      <c r="B27802" t="s">
        <v>51036</v>
      </c>
      <c r="C27802" t="s">
        <v>51037</v>
      </c>
      <c r="D27802">
        <v>10</v>
      </c>
    </row>
    <row r="27803" spans="1:4">
      <c r="A27803">
        <v>27802</v>
      </c>
      <c r="B27803" t="s">
        <v>51038</v>
      </c>
      <c r="C27803" t="s">
        <v>51039</v>
      </c>
      <c r="D27803">
        <v>10</v>
      </c>
    </row>
    <row r="27804" spans="1:4">
      <c r="A27804">
        <v>27803</v>
      </c>
      <c r="B27804" t="s">
        <v>51040</v>
      </c>
      <c r="C27804" t="s">
        <v>51040</v>
      </c>
      <c r="D27804">
        <v>10</v>
      </c>
    </row>
    <row r="27805" spans="1:4">
      <c r="A27805">
        <v>27804</v>
      </c>
      <c r="B27805" t="s">
        <v>51041</v>
      </c>
      <c r="C27805" t="s">
        <v>51041</v>
      </c>
      <c r="D27805">
        <v>10</v>
      </c>
    </row>
    <row r="27806" spans="1:4">
      <c r="A27806">
        <v>27805</v>
      </c>
      <c r="B27806" t="s">
        <v>51042</v>
      </c>
      <c r="C27806" t="s">
        <v>51043</v>
      </c>
      <c r="D27806">
        <v>10</v>
      </c>
    </row>
    <row r="27807" spans="1:4">
      <c r="A27807">
        <v>27806</v>
      </c>
      <c r="B27807" t="s">
        <v>51044</v>
      </c>
      <c r="C27807" t="s">
        <v>51045</v>
      </c>
      <c r="D27807">
        <v>10</v>
      </c>
    </row>
    <row r="27808" spans="1:4">
      <c r="A27808">
        <v>27807</v>
      </c>
      <c r="B27808" t="s">
        <v>51046</v>
      </c>
      <c r="C27808" t="s">
        <v>51047</v>
      </c>
      <c r="D27808">
        <v>10</v>
      </c>
    </row>
    <row r="27809" spans="1:4">
      <c r="A27809">
        <v>27808</v>
      </c>
      <c r="B27809" t="s">
        <v>51048</v>
      </c>
      <c r="C27809" t="s">
        <v>51049</v>
      </c>
      <c r="D27809">
        <v>10</v>
      </c>
    </row>
    <row r="27810" spans="1:4">
      <c r="A27810">
        <v>27809</v>
      </c>
      <c r="B27810" t="s">
        <v>51050</v>
      </c>
      <c r="C27810" t="s">
        <v>51051</v>
      </c>
      <c r="D27810">
        <v>10</v>
      </c>
    </row>
    <row r="27811" spans="1:4">
      <c r="A27811">
        <v>27810</v>
      </c>
      <c r="B27811" t="s">
        <v>51052</v>
      </c>
      <c r="C27811" t="s">
        <v>51053</v>
      </c>
      <c r="D27811">
        <v>10</v>
      </c>
    </row>
    <row r="27812" spans="1:4">
      <c r="A27812">
        <v>27811</v>
      </c>
      <c r="B27812" t="s">
        <v>51054</v>
      </c>
      <c r="C27812" t="s">
        <v>51055</v>
      </c>
      <c r="D27812">
        <v>10</v>
      </c>
    </row>
    <row r="27813" spans="1:4">
      <c r="A27813">
        <v>27812</v>
      </c>
      <c r="B27813" t="s">
        <v>51056</v>
      </c>
      <c r="C27813" t="s">
        <v>51057</v>
      </c>
      <c r="D27813">
        <v>10</v>
      </c>
    </row>
    <row r="27814" spans="1:4">
      <c r="A27814">
        <v>27813</v>
      </c>
      <c r="B27814" t="s">
        <v>51058</v>
      </c>
      <c r="C27814" t="s">
        <v>51059</v>
      </c>
      <c r="D27814">
        <v>10</v>
      </c>
    </row>
    <row r="27815" spans="1:4">
      <c r="A27815">
        <v>27814</v>
      </c>
      <c r="B27815" t="s">
        <v>51060</v>
      </c>
      <c r="C27815" t="s">
        <v>51061</v>
      </c>
      <c r="D27815">
        <v>10</v>
      </c>
    </row>
    <row r="27816" spans="1:4">
      <c r="A27816">
        <v>27815</v>
      </c>
      <c r="B27816" t="s">
        <v>51062</v>
      </c>
      <c r="C27816" t="s">
        <v>51063</v>
      </c>
      <c r="D27816">
        <v>10</v>
      </c>
    </row>
    <row r="27817" spans="1:4">
      <c r="A27817">
        <v>27816</v>
      </c>
      <c r="B27817" t="s">
        <v>51064</v>
      </c>
      <c r="C27817" t="s">
        <v>51064</v>
      </c>
      <c r="D27817">
        <v>10</v>
      </c>
    </row>
    <row r="27818" spans="1:4">
      <c r="A27818">
        <v>27817</v>
      </c>
      <c r="B27818" t="s">
        <v>51065</v>
      </c>
      <c r="C27818" t="s">
        <v>51066</v>
      </c>
      <c r="D27818">
        <v>10</v>
      </c>
    </row>
    <row r="27819" spans="1:4">
      <c r="A27819">
        <v>27818</v>
      </c>
      <c r="B27819" t="s">
        <v>51067</v>
      </c>
      <c r="C27819" t="s">
        <v>51068</v>
      </c>
      <c r="D27819">
        <v>10</v>
      </c>
    </row>
    <row r="27820" spans="1:4">
      <c r="A27820">
        <v>27819</v>
      </c>
      <c r="B27820" t="s">
        <v>51069</v>
      </c>
      <c r="C27820" t="s">
        <v>51070</v>
      </c>
      <c r="D27820">
        <v>10</v>
      </c>
    </row>
    <row r="27821" spans="1:4">
      <c r="A27821">
        <v>27820</v>
      </c>
      <c r="B27821" t="s">
        <v>51071</v>
      </c>
      <c r="C27821" t="s">
        <v>51071</v>
      </c>
      <c r="D27821">
        <v>10</v>
      </c>
    </row>
    <row r="27822" spans="1:4">
      <c r="A27822">
        <v>27821</v>
      </c>
      <c r="B27822" t="s">
        <v>51072</v>
      </c>
      <c r="C27822" t="s">
        <v>51072</v>
      </c>
      <c r="D27822">
        <v>10</v>
      </c>
    </row>
    <row r="27823" spans="1:4">
      <c r="A27823">
        <v>27822</v>
      </c>
      <c r="B27823" t="s">
        <v>51073</v>
      </c>
      <c r="C27823" t="s">
        <v>51073</v>
      </c>
      <c r="D27823">
        <v>10</v>
      </c>
    </row>
    <row r="27824" spans="1:4">
      <c r="A27824">
        <v>27823</v>
      </c>
      <c r="B27824" t="s">
        <v>51074</v>
      </c>
      <c r="C27824" t="s">
        <v>51075</v>
      </c>
      <c r="D27824">
        <v>10</v>
      </c>
    </row>
    <row r="27825" spans="1:4">
      <c r="A27825">
        <v>27824</v>
      </c>
      <c r="B27825" t="s">
        <v>51076</v>
      </c>
      <c r="C27825" t="s">
        <v>51077</v>
      </c>
      <c r="D27825">
        <v>10</v>
      </c>
    </row>
    <row r="27826" spans="1:4">
      <c r="A27826">
        <v>27825</v>
      </c>
      <c r="B27826" t="s">
        <v>51078</v>
      </c>
      <c r="C27826" t="s">
        <v>51079</v>
      </c>
      <c r="D27826">
        <v>10</v>
      </c>
    </row>
    <row r="27827" spans="1:4">
      <c r="A27827">
        <v>27826</v>
      </c>
      <c r="B27827" t="s">
        <v>51080</v>
      </c>
      <c r="C27827" t="s">
        <v>51081</v>
      </c>
      <c r="D27827">
        <v>10</v>
      </c>
    </row>
    <row r="27828" spans="1:4">
      <c r="A27828">
        <v>27827</v>
      </c>
      <c r="B27828" t="s">
        <v>51082</v>
      </c>
      <c r="C27828" t="s">
        <v>51011</v>
      </c>
      <c r="D27828">
        <v>10</v>
      </c>
    </row>
    <row r="27829" spans="1:4">
      <c r="A27829">
        <v>27828</v>
      </c>
      <c r="B27829" t="s">
        <v>51083</v>
      </c>
      <c r="C27829" t="s">
        <v>51084</v>
      </c>
      <c r="D27829">
        <v>10</v>
      </c>
    </row>
    <row r="27830" spans="1:4">
      <c r="A27830">
        <v>27829</v>
      </c>
      <c r="B27830" t="s">
        <v>51085</v>
      </c>
      <c r="C27830" t="s">
        <v>51085</v>
      </c>
      <c r="D27830">
        <v>10</v>
      </c>
    </row>
    <row r="27831" spans="1:4">
      <c r="A27831">
        <v>27830</v>
      </c>
      <c r="B27831" t="s">
        <v>51086</v>
      </c>
      <c r="C27831" t="s">
        <v>51087</v>
      </c>
      <c r="D27831">
        <v>10</v>
      </c>
    </row>
    <row r="27832" spans="1:4">
      <c r="A27832">
        <v>27831</v>
      </c>
      <c r="B27832" t="s">
        <v>51088</v>
      </c>
      <c r="C27832" t="s">
        <v>10283</v>
      </c>
      <c r="D27832">
        <v>10</v>
      </c>
    </row>
    <row r="27833" spans="1:4">
      <c r="A27833">
        <v>27832</v>
      </c>
      <c r="B27833" t="s">
        <v>51089</v>
      </c>
      <c r="C27833" t="s">
        <v>51090</v>
      </c>
      <c r="D27833">
        <v>10</v>
      </c>
    </row>
    <row r="27834" spans="1:4">
      <c r="A27834">
        <v>27833</v>
      </c>
      <c r="B27834" t="s">
        <v>51091</v>
      </c>
      <c r="C27834" t="s">
        <v>51092</v>
      </c>
      <c r="D27834">
        <v>10</v>
      </c>
    </row>
    <row r="27835" spans="1:4">
      <c r="A27835">
        <v>27834</v>
      </c>
      <c r="B27835" t="s">
        <v>51093</v>
      </c>
      <c r="C27835" t="s">
        <v>51094</v>
      </c>
      <c r="D27835">
        <v>10</v>
      </c>
    </row>
    <row r="27836" spans="1:4">
      <c r="A27836">
        <v>27835</v>
      </c>
      <c r="B27836" t="s">
        <v>51095</v>
      </c>
      <c r="C27836" t="s">
        <v>51096</v>
      </c>
      <c r="D27836">
        <v>10</v>
      </c>
    </row>
    <row r="27837" spans="1:4">
      <c r="A27837">
        <v>27836</v>
      </c>
      <c r="B27837" t="s">
        <v>51097</v>
      </c>
      <c r="C27837" t="s">
        <v>51097</v>
      </c>
      <c r="D27837">
        <v>10</v>
      </c>
    </row>
    <row r="27838" spans="1:4">
      <c r="A27838">
        <v>27837</v>
      </c>
      <c r="B27838" t="s">
        <v>51098</v>
      </c>
      <c r="C27838" t="s">
        <v>51099</v>
      </c>
      <c r="D27838">
        <v>10</v>
      </c>
    </row>
    <row r="27839" spans="1:4">
      <c r="A27839">
        <v>27838</v>
      </c>
      <c r="B27839" t="s">
        <v>51100</v>
      </c>
      <c r="C27839" t="s">
        <v>51101</v>
      </c>
      <c r="D27839">
        <v>10</v>
      </c>
    </row>
    <row r="27840" spans="1:4">
      <c r="A27840">
        <v>27839</v>
      </c>
      <c r="B27840" t="s">
        <v>51102</v>
      </c>
      <c r="C27840" t="s">
        <v>51103</v>
      </c>
      <c r="D27840">
        <v>10</v>
      </c>
    </row>
    <row r="27841" spans="1:4">
      <c r="A27841">
        <v>27840</v>
      </c>
      <c r="B27841" t="s">
        <v>51104</v>
      </c>
      <c r="C27841" t="s">
        <v>51105</v>
      </c>
      <c r="D27841">
        <v>10</v>
      </c>
    </row>
    <row r="27842" spans="1:4">
      <c r="A27842">
        <v>27841</v>
      </c>
      <c r="B27842" t="s">
        <v>51106</v>
      </c>
      <c r="C27842" t="s">
        <v>51107</v>
      </c>
      <c r="D27842">
        <v>10</v>
      </c>
    </row>
    <row r="27843" spans="1:4">
      <c r="A27843">
        <v>27842</v>
      </c>
      <c r="B27843" t="s">
        <v>51108</v>
      </c>
      <c r="C27843" t="s">
        <v>51109</v>
      </c>
      <c r="D27843">
        <v>10</v>
      </c>
    </row>
    <row r="27844" spans="1:4">
      <c r="A27844">
        <v>27843</v>
      </c>
      <c r="B27844" t="s">
        <v>51110</v>
      </c>
      <c r="C27844" t="s">
        <v>51111</v>
      </c>
      <c r="D27844">
        <v>10</v>
      </c>
    </row>
    <row r="27845" spans="1:4">
      <c r="A27845">
        <v>27844</v>
      </c>
      <c r="B27845" t="s">
        <v>51112</v>
      </c>
      <c r="C27845" t="s">
        <v>51113</v>
      </c>
      <c r="D27845">
        <v>10</v>
      </c>
    </row>
    <row r="27846" spans="1:4">
      <c r="A27846">
        <v>27845</v>
      </c>
      <c r="B27846" t="s">
        <v>51114</v>
      </c>
      <c r="C27846" t="s">
        <v>51114</v>
      </c>
      <c r="D27846">
        <v>10</v>
      </c>
    </row>
    <row r="27847" spans="1:4">
      <c r="A27847">
        <v>27846</v>
      </c>
      <c r="B27847" t="s">
        <v>51115</v>
      </c>
      <c r="C27847" t="s">
        <v>51116</v>
      </c>
      <c r="D27847">
        <v>10</v>
      </c>
    </row>
    <row r="27848" spans="1:4">
      <c r="A27848">
        <v>27847</v>
      </c>
      <c r="B27848" t="s">
        <v>51117</v>
      </c>
      <c r="C27848" t="s">
        <v>51118</v>
      </c>
      <c r="D27848">
        <v>10</v>
      </c>
    </row>
    <row r="27849" spans="1:4">
      <c r="A27849">
        <v>27848</v>
      </c>
      <c r="B27849" t="s">
        <v>51119</v>
      </c>
      <c r="C27849" t="s">
        <v>51120</v>
      </c>
      <c r="D27849">
        <v>10</v>
      </c>
    </row>
    <row r="27850" spans="1:4">
      <c r="A27850">
        <v>27849</v>
      </c>
      <c r="B27850" t="s">
        <v>51121</v>
      </c>
      <c r="C27850" t="s">
        <v>51122</v>
      </c>
      <c r="D27850">
        <v>10</v>
      </c>
    </row>
    <row r="27851" spans="1:4">
      <c r="A27851">
        <v>27850</v>
      </c>
      <c r="B27851" t="s">
        <v>51123</v>
      </c>
      <c r="C27851" t="s">
        <v>47708</v>
      </c>
      <c r="D27851">
        <v>10</v>
      </c>
    </row>
    <row r="27852" spans="1:4">
      <c r="A27852">
        <v>27851</v>
      </c>
      <c r="B27852" t="s">
        <v>51124</v>
      </c>
      <c r="C27852" t="s">
        <v>51125</v>
      </c>
      <c r="D27852">
        <v>10</v>
      </c>
    </row>
    <row r="27853" spans="1:4">
      <c r="A27853">
        <v>27852</v>
      </c>
      <c r="B27853" t="s">
        <v>51126</v>
      </c>
      <c r="C27853" t="s">
        <v>12742</v>
      </c>
      <c r="D27853">
        <v>10</v>
      </c>
    </row>
    <row r="27854" spans="1:4">
      <c r="A27854">
        <v>27853</v>
      </c>
      <c r="B27854" t="s">
        <v>51127</v>
      </c>
      <c r="C27854" t="s">
        <v>51128</v>
      </c>
      <c r="D27854">
        <v>10</v>
      </c>
    </row>
    <row r="27855" spans="1:4">
      <c r="A27855">
        <v>27854</v>
      </c>
      <c r="B27855" t="s">
        <v>51129</v>
      </c>
      <c r="C27855" t="s">
        <v>51129</v>
      </c>
      <c r="D27855">
        <v>10</v>
      </c>
    </row>
    <row r="27856" spans="1:4">
      <c r="A27856">
        <v>27855</v>
      </c>
      <c r="B27856" t="s">
        <v>51130</v>
      </c>
      <c r="C27856" t="s">
        <v>51131</v>
      </c>
      <c r="D27856">
        <v>10</v>
      </c>
    </row>
    <row r="27857" spans="1:4">
      <c r="A27857">
        <v>27856</v>
      </c>
      <c r="B27857" t="s">
        <v>51132</v>
      </c>
      <c r="C27857" t="s">
        <v>51133</v>
      </c>
      <c r="D27857">
        <v>10</v>
      </c>
    </row>
    <row r="27858" spans="1:4">
      <c r="A27858">
        <v>27857</v>
      </c>
      <c r="B27858" t="s">
        <v>51134</v>
      </c>
      <c r="C27858" t="s">
        <v>51135</v>
      </c>
      <c r="D27858">
        <v>10</v>
      </c>
    </row>
    <row r="27859" spans="1:4">
      <c r="A27859">
        <v>27858</v>
      </c>
      <c r="B27859" t="s">
        <v>51136</v>
      </c>
      <c r="C27859" t="s">
        <v>51137</v>
      </c>
      <c r="D27859">
        <v>10</v>
      </c>
    </row>
    <row r="27860" spans="1:4">
      <c r="A27860">
        <v>27859</v>
      </c>
      <c r="B27860" t="s">
        <v>51138</v>
      </c>
      <c r="C27860" t="s">
        <v>51139</v>
      </c>
      <c r="D27860">
        <v>10</v>
      </c>
    </row>
    <row r="27861" spans="1:4">
      <c r="A27861">
        <v>27860</v>
      </c>
      <c r="B27861" t="s">
        <v>51140</v>
      </c>
      <c r="C27861" t="s">
        <v>51141</v>
      </c>
      <c r="D27861">
        <v>10</v>
      </c>
    </row>
    <row r="27862" spans="1:4">
      <c r="A27862">
        <v>27861</v>
      </c>
      <c r="B27862" t="s">
        <v>51142</v>
      </c>
      <c r="C27862" t="s">
        <v>51143</v>
      </c>
      <c r="D27862">
        <v>10</v>
      </c>
    </row>
    <row r="27863" spans="1:4">
      <c r="A27863">
        <v>27862</v>
      </c>
      <c r="B27863" t="s">
        <v>51144</v>
      </c>
      <c r="C27863" t="s">
        <v>51011</v>
      </c>
      <c r="D27863">
        <v>10</v>
      </c>
    </row>
    <row r="27864" spans="1:4">
      <c r="A27864">
        <v>27863</v>
      </c>
      <c r="B27864" t="s">
        <v>51145</v>
      </c>
      <c r="C27864" t="s">
        <v>51146</v>
      </c>
      <c r="D27864">
        <v>10</v>
      </c>
    </row>
    <row r="27865" spans="1:4">
      <c r="A27865">
        <v>27864</v>
      </c>
      <c r="B27865" t="s">
        <v>51147</v>
      </c>
      <c r="C27865" t="s">
        <v>50944</v>
      </c>
      <c r="D27865">
        <v>10</v>
      </c>
    </row>
    <row r="27866" spans="1:4">
      <c r="A27866">
        <v>27865</v>
      </c>
      <c r="B27866" t="s">
        <v>51148</v>
      </c>
      <c r="C27866" t="s">
        <v>51149</v>
      </c>
      <c r="D27866">
        <v>10</v>
      </c>
    </row>
    <row r="27867" spans="1:4">
      <c r="A27867">
        <v>27866</v>
      </c>
      <c r="B27867" t="s">
        <v>51150</v>
      </c>
      <c r="C27867" t="s">
        <v>51151</v>
      </c>
      <c r="D27867">
        <v>10</v>
      </c>
    </row>
    <row r="27868" spans="1:4">
      <c r="A27868">
        <v>27867</v>
      </c>
      <c r="B27868" t="s">
        <v>51152</v>
      </c>
      <c r="C27868" t="s">
        <v>51153</v>
      </c>
      <c r="D27868">
        <v>10</v>
      </c>
    </row>
    <row r="27869" spans="1:4">
      <c r="A27869">
        <v>27868</v>
      </c>
      <c r="B27869" t="s">
        <v>51154</v>
      </c>
      <c r="C27869" t="s">
        <v>51154</v>
      </c>
      <c r="D27869">
        <v>10</v>
      </c>
    </row>
    <row r="27870" spans="1:4">
      <c r="A27870">
        <v>27869</v>
      </c>
      <c r="B27870" t="s">
        <v>51155</v>
      </c>
      <c r="C27870" t="s">
        <v>51155</v>
      </c>
      <c r="D27870">
        <v>10</v>
      </c>
    </row>
    <row r="27871" spans="1:4">
      <c r="A27871">
        <v>27870</v>
      </c>
      <c r="B27871" t="s">
        <v>51156</v>
      </c>
      <c r="C27871" t="s">
        <v>51157</v>
      </c>
      <c r="D27871">
        <v>10</v>
      </c>
    </row>
    <row r="27872" spans="1:4">
      <c r="A27872">
        <v>27871</v>
      </c>
      <c r="B27872" t="s">
        <v>51158</v>
      </c>
      <c r="C27872" t="s">
        <v>51159</v>
      </c>
      <c r="D27872">
        <v>10</v>
      </c>
    </row>
    <row r="27873" spans="1:4">
      <c r="A27873">
        <v>27872</v>
      </c>
      <c r="B27873" t="s">
        <v>51160</v>
      </c>
      <c r="C27873" t="s">
        <v>51161</v>
      </c>
      <c r="D27873">
        <v>10</v>
      </c>
    </row>
    <row r="27874" spans="1:4">
      <c r="A27874">
        <v>27873</v>
      </c>
      <c r="B27874" t="s">
        <v>51162</v>
      </c>
      <c r="C27874" t="s">
        <v>51163</v>
      </c>
      <c r="D27874">
        <v>10</v>
      </c>
    </row>
    <row r="27875" spans="1:4">
      <c r="A27875">
        <v>27874</v>
      </c>
      <c r="B27875" t="s">
        <v>51164</v>
      </c>
      <c r="C27875" t="s">
        <v>51165</v>
      </c>
      <c r="D27875">
        <v>10</v>
      </c>
    </row>
    <row r="27876" spans="1:4">
      <c r="A27876">
        <v>27875</v>
      </c>
      <c r="B27876" t="s">
        <v>51166</v>
      </c>
      <c r="C27876" t="s">
        <v>51167</v>
      </c>
      <c r="D27876">
        <v>10</v>
      </c>
    </row>
    <row r="27877" spans="1:4">
      <c r="A27877">
        <v>27876</v>
      </c>
      <c r="B27877" t="s">
        <v>51168</v>
      </c>
      <c r="C27877" t="s">
        <v>51169</v>
      </c>
      <c r="D27877">
        <v>10</v>
      </c>
    </row>
    <row r="27878" spans="1:4">
      <c r="A27878">
        <v>27877</v>
      </c>
      <c r="B27878" t="s">
        <v>51170</v>
      </c>
      <c r="C27878" t="s">
        <v>51087</v>
      </c>
      <c r="D27878">
        <v>10</v>
      </c>
    </row>
    <row r="27879" spans="1:4">
      <c r="A27879">
        <v>27878</v>
      </c>
      <c r="B27879" t="s">
        <v>51171</v>
      </c>
      <c r="C27879" t="s">
        <v>51172</v>
      </c>
      <c r="D27879">
        <v>10</v>
      </c>
    </row>
    <row r="27880" spans="1:4">
      <c r="A27880">
        <v>27879</v>
      </c>
      <c r="B27880" t="s">
        <v>51173</v>
      </c>
      <c r="C27880" t="s">
        <v>51173</v>
      </c>
      <c r="D27880">
        <v>10</v>
      </c>
    </row>
    <row r="27881" spans="1:4">
      <c r="A27881">
        <v>27880</v>
      </c>
      <c r="B27881" t="s">
        <v>51174</v>
      </c>
      <c r="C27881" t="s">
        <v>51174</v>
      </c>
      <c r="D27881">
        <v>10</v>
      </c>
    </row>
    <row r="27882" spans="1:4">
      <c r="A27882">
        <v>27881</v>
      </c>
      <c r="B27882" t="s">
        <v>51175</v>
      </c>
      <c r="C27882" t="s">
        <v>51176</v>
      </c>
      <c r="D27882">
        <v>10</v>
      </c>
    </row>
    <row r="27883" spans="1:4">
      <c r="A27883">
        <v>27882</v>
      </c>
      <c r="B27883" t="s">
        <v>51177</v>
      </c>
      <c r="C27883" t="s">
        <v>51178</v>
      </c>
      <c r="D27883">
        <v>10</v>
      </c>
    </row>
    <row r="27884" spans="1:4">
      <c r="A27884">
        <v>27883</v>
      </c>
      <c r="B27884" t="s">
        <v>51179</v>
      </c>
      <c r="C27884" t="s">
        <v>51180</v>
      </c>
      <c r="D27884">
        <v>10</v>
      </c>
    </row>
    <row r="27885" spans="1:4">
      <c r="A27885">
        <v>27884</v>
      </c>
      <c r="B27885" t="s">
        <v>51181</v>
      </c>
      <c r="C27885" t="s">
        <v>51182</v>
      </c>
      <c r="D27885">
        <v>10</v>
      </c>
    </row>
    <row r="27886" spans="1:4">
      <c r="A27886">
        <v>27885</v>
      </c>
      <c r="B27886" t="s">
        <v>51183</v>
      </c>
      <c r="C27886" t="s">
        <v>51184</v>
      </c>
      <c r="D27886">
        <v>10</v>
      </c>
    </row>
    <row r="27887" spans="1:4">
      <c r="A27887">
        <v>27886</v>
      </c>
      <c r="B27887" t="s">
        <v>51185</v>
      </c>
      <c r="C27887" t="s">
        <v>51185</v>
      </c>
      <c r="D27887">
        <v>10</v>
      </c>
    </row>
    <row r="27888" spans="1:4">
      <c r="A27888">
        <v>27887</v>
      </c>
      <c r="B27888" t="s">
        <v>51186</v>
      </c>
      <c r="C27888" t="s">
        <v>51187</v>
      </c>
      <c r="D27888">
        <v>10</v>
      </c>
    </row>
    <row r="27889" spans="1:4">
      <c r="A27889">
        <v>27888</v>
      </c>
      <c r="B27889" t="s">
        <v>51188</v>
      </c>
      <c r="C27889" t="s">
        <v>51189</v>
      </c>
      <c r="D27889">
        <v>10</v>
      </c>
    </row>
    <row r="27890" spans="1:4">
      <c r="A27890">
        <v>27889</v>
      </c>
      <c r="B27890" t="s">
        <v>51190</v>
      </c>
      <c r="C27890" t="s">
        <v>51191</v>
      </c>
      <c r="D27890">
        <v>10</v>
      </c>
    </row>
    <row r="27891" spans="1:4">
      <c r="A27891">
        <v>27890</v>
      </c>
      <c r="B27891" t="s">
        <v>51192</v>
      </c>
      <c r="C27891" t="s">
        <v>51193</v>
      </c>
      <c r="D27891">
        <v>10</v>
      </c>
    </row>
    <row r="27892" spans="1:4">
      <c r="A27892">
        <v>27891</v>
      </c>
      <c r="B27892" t="s">
        <v>51194</v>
      </c>
      <c r="C27892" t="s">
        <v>51195</v>
      </c>
      <c r="D27892">
        <v>10</v>
      </c>
    </row>
    <row r="27893" spans="1:4">
      <c r="A27893">
        <v>27892</v>
      </c>
      <c r="B27893" t="s">
        <v>51196</v>
      </c>
      <c r="C27893" t="s">
        <v>51197</v>
      </c>
      <c r="D27893">
        <v>10</v>
      </c>
    </row>
    <row r="27894" spans="1:4">
      <c r="A27894">
        <v>27893</v>
      </c>
      <c r="B27894" t="s">
        <v>51198</v>
      </c>
      <c r="C27894" t="s">
        <v>51199</v>
      </c>
      <c r="D27894">
        <v>10</v>
      </c>
    </row>
    <row r="27895" spans="1:4">
      <c r="A27895">
        <v>27894</v>
      </c>
      <c r="B27895" t="s">
        <v>51200</v>
      </c>
      <c r="C27895" t="s">
        <v>51200</v>
      </c>
      <c r="D27895">
        <v>10</v>
      </c>
    </row>
    <row r="27896" spans="1:4">
      <c r="A27896">
        <v>27895</v>
      </c>
      <c r="B27896" t="s">
        <v>51201</v>
      </c>
      <c r="C27896" t="s">
        <v>51202</v>
      </c>
      <c r="D27896">
        <v>10</v>
      </c>
    </row>
    <row r="27897" spans="1:4">
      <c r="A27897">
        <v>27896</v>
      </c>
      <c r="B27897" t="s">
        <v>51203</v>
      </c>
      <c r="C27897" t="s">
        <v>51204</v>
      </c>
      <c r="D27897">
        <v>10</v>
      </c>
    </row>
    <row r="27898" spans="1:4">
      <c r="A27898">
        <v>27897</v>
      </c>
      <c r="B27898" t="s">
        <v>51205</v>
      </c>
      <c r="C27898" t="s">
        <v>51206</v>
      </c>
      <c r="D27898">
        <v>10</v>
      </c>
    </row>
    <row r="27899" spans="1:4">
      <c r="A27899">
        <v>27898</v>
      </c>
      <c r="B27899" t="s">
        <v>51207</v>
      </c>
      <c r="C27899" t="s">
        <v>51208</v>
      </c>
      <c r="D27899">
        <v>10</v>
      </c>
    </row>
    <row r="27900" spans="1:4">
      <c r="A27900">
        <v>27899</v>
      </c>
      <c r="B27900" t="s">
        <v>51209</v>
      </c>
      <c r="C27900" t="s">
        <v>51210</v>
      </c>
      <c r="D27900">
        <v>10</v>
      </c>
    </row>
    <row r="27901" spans="1:4">
      <c r="A27901">
        <v>27900</v>
      </c>
      <c r="B27901" t="s">
        <v>51211</v>
      </c>
      <c r="C27901" t="s">
        <v>51212</v>
      </c>
      <c r="D27901">
        <v>10</v>
      </c>
    </row>
    <row r="27902" spans="1:4">
      <c r="A27902">
        <v>27901</v>
      </c>
      <c r="B27902" t="s">
        <v>51213</v>
      </c>
      <c r="C27902" t="s">
        <v>51214</v>
      </c>
      <c r="D27902">
        <v>10</v>
      </c>
    </row>
    <row r="27903" spans="1:4">
      <c r="A27903">
        <v>27902</v>
      </c>
      <c r="B27903" t="s">
        <v>51215</v>
      </c>
      <c r="C27903" t="s">
        <v>51216</v>
      </c>
      <c r="D27903">
        <v>10</v>
      </c>
    </row>
    <row r="27904" spans="1:4">
      <c r="A27904">
        <v>27903</v>
      </c>
      <c r="B27904" t="s">
        <v>51217</v>
      </c>
      <c r="C27904" t="s">
        <v>51218</v>
      </c>
      <c r="D27904">
        <v>10</v>
      </c>
    </row>
    <row r="27905" spans="1:4">
      <c r="A27905">
        <v>27904</v>
      </c>
      <c r="B27905" t="s">
        <v>51219</v>
      </c>
      <c r="C27905" t="s">
        <v>51220</v>
      </c>
      <c r="D27905">
        <v>10</v>
      </c>
    </row>
    <row r="27906" spans="1:4">
      <c r="A27906">
        <v>27905</v>
      </c>
      <c r="B27906" t="s">
        <v>51221</v>
      </c>
      <c r="C27906" t="s">
        <v>51222</v>
      </c>
      <c r="D27906">
        <v>10</v>
      </c>
    </row>
    <row r="27907" spans="1:4">
      <c r="A27907">
        <v>27906</v>
      </c>
      <c r="B27907" t="s">
        <v>51223</v>
      </c>
      <c r="C27907" t="s">
        <v>51224</v>
      </c>
      <c r="D27907">
        <v>10</v>
      </c>
    </row>
    <row r="27908" spans="1:4">
      <c r="A27908">
        <v>27907</v>
      </c>
      <c r="B27908" t="s">
        <v>51225</v>
      </c>
      <c r="C27908" t="s">
        <v>51226</v>
      </c>
      <c r="D27908">
        <v>10</v>
      </c>
    </row>
    <row r="27909" spans="1:4">
      <c r="A27909">
        <v>27908</v>
      </c>
      <c r="B27909" t="s">
        <v>51227</v>
      </c>
      <c r="C27909" t="s">
        <v>51228</v>
      </c>
      <c r="D27909">
        <v>10</v>
      </c>
    </row>
    <row r="27910" spans="1:4">
      <c r="A27910">
        <v>27909</v>
      </c>
      <c r="B27910" t="s">
        <v>51229</v>
      </c>
      <c r="C27910" t="s">
        <v>51230</v>
      </c>
      <c r="D27910">
        <v>10</v>
      </c>
    </row>
    <row r="27911" spans="1:4">
      <c r="A27911">
        <v>27910</v>
      </c>
      <c r="B27911" t="s">
        <v>51231</v>
      </c>
      <c r="C27911" t="s">
        <v>51232</v>
      </c>
      <c r="D27911">
        <v>10</v>
      </c>
    </row>
    <row r="27912" spans="1:4">
      <c r="A27912">
        <v>27911</v>
      </c>
      <c r="B27912" t="s">
        <v>51233</v>
      </c>
      <c r="C27912" t="s">
        <v>51233</v>
      </c>
      <c r="D27912">
        <v>10</v>
      </c>
    </row>
    <row r="27913" spans="1:4">
      <c r="A27913">
        <v>27912</v>
      </c>
      <c r="B27913" t="s">
        <v>51234</v>
      </c>
      <c r="C27913" t="s">
        <v>51234</v>
      </c>
      <c r="D27913">
        <v>10</v>
      </c>
    </row>
    <row r="27914" spans="1:4">
      <c r="A27914">
        <v>27913</v>
      </c>
      <c r="B27914" t="s">
        <v>51235</v>
      </c>
      <c r="C27914" t="s">
        <v>51236</v>
      </c>
      <c r="D27914">
        <v>10</v>
      </c>
    </row>
    <row r="27915" spans="1:4">
      <c r="A27915">
        <v>27914</v>
      </c>
      <c r="B27915" t="s">
        <v>51237</v>
      </c>
      <c r="C27915" t="s">
        <v>51237</v>
      </c>
      <c r="D27915">
        <v>10</v>
      </c>
    </row>
    <row r="27916" spans="1:4">
      <c r="A27916">
        <v>27915</v>
      </c>
      <c r="B27916" t="s">
        <v>51238</v>
      </c>
      <c r="C27916" t="s">
        <v>51238</v>
      </c>
      <c r="D27916">
        <v>10</v>
      </c>
    </row>
    <row r="27917" spans="1:4">
      <c r="A27917">
        <v>27916</v>
      </c>
      <c r="B27917" t="s">
        <v>51239</v>
      </c>
      <c r="C27917" t="s">
        <v>51239</v>
      </c>
      <c r="D27917">
        <v>10</v>
      </c>
    </row>
    <row r="27918" spans="1:4">
      <c r="A27918">
        <v>27917</v>
      </c>
      <c r="B27918" t="s">
        <v>51240</v>
      </c>
      <c r="C27918" t="s">
        <v>51241</v>
      </c>
      <c r="D27918">
        <v>10</v>
      </c>
    </row>
    <row r="27919" spans="1:4">
      <c r="A27919">
        <v>27918</v>
      </c>
      <c r="B27919" t="s">
        <v>51242</v>
      </c>
      <c r="C27919" t="s">
        <v>51243</v>
      </c>
      <c r="D27919">
        <v>10</v>
      </c>
    </row>
    <row r="27920" spans="1:4">
      <c r="A27920">
        <v>27919</v>
      </c>
      <c r="B27920" t="s">
        <v>51244</v>
      </c>
      <c r="C27920" t="s">
        <v>51245</v>
      </c>
      <c r="D27920">
        <v>10</v>
      </c>
    </row>
    <row r="27921" spans="1:4">
      <c r="A27921">
        <v>27920</v>
      </c>
      <c r="B27921" t="s">
        <v>51246</v>
      </c>
      <c r="C27921" t="s">
        <v>51247</v>
      </c>
      <c r="D27921">
        <v>10</v>
      </c>
    </row>
    <row r="27922" spans="1:4">
      <c r="A27922">
        <v>27921</v>
      </c>
      <c r="B27922" t="s">
        <v>51248</v>
      </c>
      <c r="C27922" t="s">
        <v>51249</v>
      </c>
      <c r="D27922">
        <v>10</v>
      </c>
    </row>
    <row r="27923" spans="1:4">
      <c r="A27923">
        <v>27922</v>
      </c>
      <c r="B27923" t="s">
        <v>51250</v>
      </c>
      <c r="C27923" t="s">
        <v>51251</v>
      </c>
      <c r="D27923">
        <v>10</v>
      </c>
    </row>
    <row r="27924" spans="1:4">
      <c r="A27924">
        <v>27923</v>
      </c>
      <c r="B27924" t="s">
        <v>51252</v>
      </c>
      <c r="C27924" t="s">
        <v>51253</v>
      </c>
      <c r="D27924">
        <v>10</v>
      </c>
    </row>
    <row r="27925" spans="1:4">
      <c r="A27925">
        <v>27924</v>
      </c>
      <c r="B27925" t="s">
        <v>51254</v>
      </c>
      <c r="C27925" t="s">
        <v>51255</v>
      </c>
      <c r="D27925">
        <v>10</v>
      </c>
    </row>
    <row r="27926" spans="1:4">
      <c r="A27926">
        <v>27925</v>
      </c>
      <c r="B27926" t="s">
        <v>51256</v>
      </c>
      <c r="C27926" t="s">
        <v>32091</v>
      </c>
      <c r="D27926">
        <v>10</v>
      </c>
    </row>
    <row r="27927" spans="1:4">
      <c r="A27927">
        <v>27926</v>
      </c>
      <c r="B27927" t="s">
        <v>51257</v>
      </c>
      <c r="C27927" t="s">
        <v>51258</v>
      </c>
      <c r="D27927">
        <v>10</v>
      </c>
    </row>
    <row r="27928" spans="1:4">
      <c r="A27928">
        <v>27927</v>
      </c>
      <c r="B27928" t="s">
        <v>51259</v>
      </c>
      <c r="C27928" t="s">
        <v>51259</v>
      </c>
      <c r="D27928">
        <v>10</v>
      </c>
    </row>
    <row r="27929" spans="1:4">
      <c r="A27929">
        <v>27928</v>
      </c>
      <c r="B27929" t="s">
        <v>51260</v>
      </c>
      <c r="C27929" t="s">
        <v>51261</v>
      </c>
      <c r="D27929">
        <v>10</v>
      </c>
    </row>
    <row r="27930" spans="1:4">
      <c r="A27930">
        <v>27929</v>
      </c>
      <c r="B27930" t="s">
        <v>51262</v>
      </c>
      <c r="C27930" t="s">
        <v>51263</v>
      </c>
      <c r="D27930">
        <v>10</v>
      </c>
    </row>
    <row r="27931" spans="1:4">
      <c r="A27931">
        <v>27930</v>
      </c>
      <c r="B27931" t="s">
        <v>51264</v>
      </c>
      <c r="C27931" t="s">
        <v>51265</v>
      </c>
      <c r="D27931">
        <v>10</v>
      </c>
    </row>
    <row r="27932" spans="1:4">
      <c r="A27932">
        <v>27931</v>
      </c>
      <c r="B27932" t="s">
        <v>51266</v>
      </c>
      <c r="C27932" t="s">
        <v>16213</v>
      </c>
      <c r="D27932">
        <v>10</v>
      </c>
    </row>
    <row r="27933" spans="1:4">
      <c r="A27933">
        <v>27932</v>
      </c>
      <c r="B27933" t="s">
        <v>51267</v>
      </c>
      <c r="C27933" t="s">
        <v>51268</v>
      </c>
      <c r="D27933">
        <v>10</v>
      </c>
    </row>
    <row r="27934" spans="1:4">
      <c r="A27934">
        <v>27933</v>
      </c>
      <c r="B27934" t="s">
        <v>51269</v>
      </c>
      <c r="C27934" t="s">
        <v>51270</v>
      </c>
      <c r="D27934">
        <v>10</v>
      </c>
    </row>
    <row r="27935" spans="1:4">
      <c r="A27935">
        <v>27934</v>
      </c>
      <c r="B27935" t="s">
        <v>51271</v>
      </c>
      <c r="C27935" t="s">
        <v>51271</v>
      </c>
      <c r="D27935">
        <v>10</v>
      </c>
    </row>
    <row r="27936" spans="1:4">
      <c r="A27936">
        <v>27935</v>
      </c>
      <c r="B27936" t="s">
        <v>51272</v>
      </c>
      <c r="C27936" t="s">
        <v>51272</v>
      </c>
      <c r="D27936">
        <v>10</v>
      </c>
    </row>
    <row r="27937" spans="1:4">
      <c r="A27937">
        <v>27936</v>
      </c>
      <c r="B27937" t="s">
        <v>51273</v>
      </c>
      <c r="C27937" t="s">
        <v>51274</v>
      </c>
      <c r="D27937">
        <v>10</v>
      </c>
    </row>
    <row r="27938" spans="1:4">
      <c r="A27938">
        <v>27937</v>
      </c>
      <c r="B27938" t="s">
        <v>51275</v>
      </c>
      <c r="C27938" t="s">
        <v>51276</v>
      </c>
      <c r="D27938">
        <v>10</v>
      </c>
    </row>
    <row r="27939" spans="1:4">
      <c r="A27939">
        <v>27938</v>
      </c>
      <c r="B27939" t="s">
        <v>51277</v>
      </c>
      <c r="C27939" t="s">
        <v>51278</v>
      </c>
      <c r="D27939">
        <v>10</v>
      </c>
    </row>
    <row r="27940" spans="1:4">
      <c r="A27940">
        <v>27939</v>
      </c>
      <c r="B27940" t="s">
        <v>51279</v>
      </c>
      <c r="C27940" t="s">
        <v>51280</v>
      </c>
      <c r="D27940">
        <v>10</v>
      </c>
    </row>
    <row r="27941" spans="1:4">
      <c r="A27941">
        <v>27940</v>
      </c>
      <c r="B27941" t="s">
        <v>51281</v>
      </c>
      <c r="C27941" t="s">
        <v>51282</v>
      </c>
      <c r="D27941">
        <v>10</v>
      </c>
    </row>
    <row r="27942" spans="1:4">
      <c r="A27942">
        <v>27941</v>
      </c>
      <c r="B27942" t="s">
        <v>51283</v>
      </c>
      <c r="C27942" t="s">
        <v>51284</v>
      </c>
      <c r="D27942">
        <v>10</v>
      </c>
    </row>
    <row r="27943" spans="1:4">
      <c r="A27943">
        <v>27942</v>
      </c>
      <c r="B27943" t="s">
        <v>51285</v>
      </c>
      <c r="C27943" t="s">
        <v>51286</v>
      </c>
      <c r="D27943">
        <v>10</v>
      </c>
    </row>
    <row r="27944" spans="1:4">
      <c r="A27944">
        <v>27943</v>
      </c>
      <c r="B27944" t="s">
        <v>51287</v>
      </c>
      <c r="C27944" t="s">
        <v>7847</v>
      </c>
      <c r="D27944">
        <v>10</v>
      </c>
    </row>
    <row r="27945" spans="1:4">
      <c r="A27945">
        <v>27944</v>
      </c>
      <c r="B27945" t="s">
        <v>51288</v>
      </c>
      <c r="C27945" t="s">
        <v>51288</v>
      </c>
      <c r="D27945">
        <v>10</v>
      </c>
    </row>
    <row r="27946" spans="1:4">
      <c r="A27946">
        <v>27945</v>
      </c>
      <c r="B27946" t="s">
        <v>51289</v>
      </c>
      <c r="C27946" t="s">
        <v>51289</v>
      </c>
      <c r="D27946">
        <v>10</v>
      </c>
    </row>
    <row r="27947" spans="1:4">
      <c r="A27947">
        <v>27946</v>
      </c>
      <c r="B27947" t="s">
        <v>51290</v>
      </c>
      <c r="C27947" t="s">
        <v>51290</v>
      </c>
      <c r="D27947">
        <v>10</v>
      </c>
    </row>
    <row r="27948" spans="1:4">
      <c r="A27948">
        <v>27947</v>
      </c>
      <c r="B27948" t="s">
        <v>51291</v>
      </c>
      <c r="C27948" t="s">
        <v>7979</v>
      </c>
      <c r="D27948">
        <v>10</v>
      </c>
    </row>
    <row r="27949" spans="1:4">
      <c r="A27949">
        <v>27948</v>
      </c>
      <c r="B27949" t="s">
        <v>51292</v>
      </c>
      <c r="C27949" t="s">
        <v>51293</v>
      </c>
      <c r="D27949">
        <v>10</v>
      </c>
    </row>
    <row r="27950" spans="1:4">
      <c r="A27950">
        <v>27949</v>
      </c>
      <c r="B27950" t="s">
        <v>51294</v>
      </c>
      <c r="C27950" t="s">
        <v>51295</v>
      </c>
      <c r="D27950">
        <v>10</v>
      </c>
    </row>
    <row r="27951" spans="1:4">
      <c r="A27951">
        <v>27950</v>
      </c>
      <c r="B27951" t="s">
        <v>51296</v>
      </c>
      <c r="C27951" t="s">
        <v>6236</v>
      </c>
      <c r="D27951">
        <v>10</v>
      </c>
    </row>
    <row r="27952" spans="1:4">
      <c r="A27952">
        <v>27951</v>
      </c>
      <c r="B27952" t="s">
        <v>51297</v>
      </c>
      <c r="C27952" t="s">
        <v>51298</v>
      </c>
      <c r="D27952">
        <v>10</v>
      </c>
    </row>
    <row r="27953" spans="1:4">
      <c r="A27953">
        <v>27952</v>
      </c>
      <c r="B27953" t="s">
        <v>51299</v>
      </c>
      <c r="C27953" t="s">
        <v>51300</v>
      </c>
      <c r="D27953">
        <v>10</v>
      </c>
    </row>
    <row r="27954" spans="1:4">
      <c r="A27954">
        <v>27953</v>
      </c>
      <c r="B27954" t="s">
        <v>51301</v>
      </c>
      <c r="C27954" t="s">
        <v>51302</v>
      </c>
      <c r="D27954">
        <v>10</v>
      </c>
    </row>
    <row r="27955" spans="1:4">
      <c r="A27955">
        <v>27954</v>
      </c>
      <c r="B27955" t="s">
        <v>51303</v>
      </c>
      <c r="C27955" t="s">
        <v>51304</v>
      </c>
      <c r="D27955">
        <v>10</v>
      </c>
    </row>
    <row r="27956" spans="1:4">
      <c r="A27956">
        <v>27955</v>
      </c>
      <c r="B27956" t="s">
        <v>51305</v>
      </c>
      <c r="C27956" t="s">
        <v>51306</v>
      </c>
      <c r="D27956">
        <v>10</v>
      </c>
    </row>
    <row r="27957" spans="1:4">
      <c r="A27957">
        <v>27956</v>
      </c>
      <c r="B27957" t="s">
        <v>51307</v>
      </c>
      <c r="C27957" t="s">
        <v>51308</v>
      </c>
      <c r="D27957">
        <v>10</v>
      </c>
    </row>
    <row r="27958" spans="1:4">
      <c r="A27958">
        <v>27957</v>
      </c>
      <c r="B27958" t="s">
        <v>51309</v>
      </c>
      <c r="C27958" t="s">
        <v>51310</v>
      </c>
      <c r="D27958">
        <v>10</v>
      </c>
    </row>
    <row r="27959" spans="1:4">
      <c r="A27959">
        <v>27958</v>
      </c>
      <c r="B27959" t="s">
        <v>51311</v>
      </c>
      <c r="C27959" t="s">
        <v>51312</v>
      </c>
      <c r="D27959">
        <v>10</v>
      </c>
    </row>
    <row r="27960" spans="1:4">
      <c r="A27960">
        <v>27959</v>
      </c>
      <c r="B27960" t="s">
        <v>51313</v>
      </c>
      <c r="C27960" t="s">
        <v>51314</v>
      </c>
      <c r="D27960">
        <v>10</v>
      </c>
    </row>
    <row r="27961" spans="1:4">
      <c r="A27961">
        <v>27960</v>
      </c>
      <c r="B27961" t="s">
        <v>51315</v>
      </c>
      <c r="C27961" t="s">
        <v>51316</v>
      </c>
      <c r="D27961">
        <v>10</v>
      </c>
    </row>
    <row r="27962" spans="1:4">
      <c r="A27962">
        <v>27961</v>
      </c>
      <c r="B27962" t="s">
        <v>51317</v>
      </c>
      <c r="C27962" t="s">
        <v>51318</v>
      </c>
      <c r="D27962">
        <v>10</v>
      </c>
    </row>
    <row r="27963" spans="1:4">
      <c r="A27963">
        <v>27962</v>
      </c>
      <c r="B27963" t="s">
        <v>51319</v>
      </c>
      <c r="C27963" t="s">
        <v>51320</v>
      </c>
      <c r="D27963">
        <v>10</v>
      </c>
    </row>
    <row r="27964" spans="1:4">
      <c r="A27964">
        <v>27963</v>
      </c>
      <c r="B27964" t="s">
        <v>51321</v>
      </c>
      <c r="C27964" t="s">
        <v>51322</v>
      </c>
      <c r="D27964">
        <v>10</v>
      </c>
    </row>
    <row r="27965" spans="1:4">
      <c r="A27965">
        <v>27964</v>
      </c>
      <c r="B27965" t="s">
        <v>51323</v>
      </c>
      <c r="C27965" t="s">
        <v>51324</v>
      </c>
      <c r="D27965">
        <v>10</v>
      </c>
    </row>
    <row r="27966" spans="1:4">
      <c r="A27966">
        <v>27965</v>
      </c>
      <c r="B27966" t="s">
        <v>51325</v>
      </c>
      <c r="C27966" t="s">
        <v>51326</v>
      </c>
      <c r="D27966">
        <v>10</v>
      </c>
    </row>
    <row r="27967" spans="1:4">
      <c r="A27967">
        <v>27966</v>
      </c>
      <c r="B27967" t="s">
        <v>51327</v>
      </c>
      <c r="C27967" t="s">
        <v>51328</v>
      </c>
      <c r="D27967">
        <v>10</v>
      </c>
    </row>
    <row r="27968" spans="1:4">
      <c r="A27968">
        <v>27967</v>
      </c>
      <c r="B27968" t="s">
        <v>51329</v>
      </c>
      <c r="C27968" t="s">
        <v>51330</v>
      </c>
      <c r="D27968">
        <v>10</v>
      </c>
    </row>
    <row r="27969" spans="1:4">
      <c r="A27969">
        <v>27968</v>
      </c>
      <c r="B27969" t="s">
        <v>51331</v>
      </c>
      <c r="C27969" t="s">
        <v>51332</v>
      </c>
      <c r="D27969">
        <v>10</v>
      </c>
    </row>
    <row r="27970" spans="1:4">
      <c r="A27970">
        <v>27969</v>
      </c>
      <c r="B27970" t="s">
        <v>51333</v>
      </c>
      <c r="C27970" t="s">
        <v>51334</v>
      </c>
      <c r="D27970">
        <v>10</v>
      </c>
    </row>
    <row r="27971" spans="1:4">
      <c r="A27971">
        <v>27970</v>
      </c>
      <c r="B27971" t="s">
        <v>51335</v>
      </c>
      <c r="C27971" t="s">
        <v>51335</v>
      </c>
      <c r="D27971">
        <v>10</v>
      </c>
    </row>
    <row r="27972" spans="1:4">
      <c r="A27972">
        <v>27971</v>
      </c>
      <c r="B27972" t="s">
        <v>51336</v>
      </c>
      <c r="C27972" t="s">
        <v>51337</v>
      </c>
      <c r="D27972">
        <v>10</v>
      </c>
    </row>
    <row r="27973" spans="1:4">
      <c r="A27973">
        <v>27972</v>
      </c>
      <c r="B27973" t="s">
        <v>51338</v>
      </c>
      <c r="C27973" t="s">
        <v>51339</v>
      </c>
      <c r="D27973">
        <v>10</v>
      </c>
    </row>
    <row r="27974" spans="1:4">
      <c r="A27974">
        <v>27973</v>
      </c>
      <c r="B27974" t="s">
        <v>51340</v>
      </c>
      <c r="C27974" t="s">
        <v>51340</v>
      </c>
      <c r="D27974">
        <v>10</v>
      </c>
    </row>
    <row r="27975" spans="1:4">
      <c r="A27975">
        <v>27974</v>
      </c>
      <c r="B27975" t="s">
        <v>51341</v>
      </c>
      <c r="C27975" t="s">
        <v>51341</v>
      </c>
      <c r="D27975">
        <v>10</v>
      </c>
    </row>
    <row r="27976" spans="1:4">
      <c r="A27976">
        <v>27975</v>
      </c>
      <c r="B27976" t="s">
        <v>51342</v>
      </c>
      <c r="C27976" t="s">
        <v>48923</v>
      </c>
      <c r="D27976">
        <v>10</v>
      </c>
    </row>
    <row r="27977" spans="1:4">
      <c r="A27977">
        <v>27976</v>
      </c>
      <c r="B27977" t="s">
        <v>51343</v>
      </c>
      <c r="C27977" t="s">
        <v>51344</v>
      </c>
      <c r="D27977">
        <v>10</v>
      </c>
    </row>
    <row r="27978" spans="1:4">
      <c r="A27978">
        <v>27977</v>
      </c>
      <c r="B27978" t="s">
        <v>51345</v>
      </c>
      <c r="C27978" t="s">
        <v>51346</v>
      </c>
      <c r="D27978">
        <v>10</v>
      </c>
    </row>
    <row r="27979" spans="1:4">
      <c r="A27979">
        <v>27978</v>
      </c>
      <c r="B27979" t="s">
        <v>51347</v>
      </c>
      <c r="C27979" t="s">
        <v>51348</v>
      </c>
      <c r="D27979">
        <v>10</v>
      </c>
    </row>
    <row r="27980" spans="1:4">
      <c r="A27980">
        <v>27979</v>
      </c>
      <c r="B27980" t="s">
        <v>51349</v>
      </c>
      <c r="C27980" t="s">
        <v>51350</v>
      </c>
      <c r="D27980">
        <v>10</v>
      </c>
    </row>
    <row r="27981" spans="1:4">
      <c r="A27981">
        <v>27980</v>
      </c>
      <c r="B27981" t="s">
        <v>51351</v>
      </c>
      <c r="C27981" t="s">
        <v>51351</v>
      </c>
      <c r="D27981">
        <v>10</v>
      </c>
    </row>
    <row r="27982" spans="1:4">
      <c r="A27982">
        <v>27981</v>
      </c>
      <c r="B27982" t="s">
        <v>51352</v>
      </c>
      <c r="C27982" t="s">
        <v>51353</v>
      </c>
      <c r="D27982">
        <v>10</v>
      </c>
    </row>
    <row r="27983" spans="1:4">
      <c r="A27983">
        <v>27982</v>
      </c>
      <c r="B27983" t="s">
        <v>51354</v>
      </c>
      <c r="C27983" t="s">
        <v>51355</v>
      </c>
      <c r="D27983">
        <v>10</v>
      </c>
    </row>
    <row r="27984" spans="1:4">
      <c r="A27984">
        <v>27983</v>
      </c>
      <c r="B27984" t="s">
        <v>51356</v>
      </c>
      <c r="C27984" t="s">
        <v>51357</v>
      </c>
      <c r="D27984">
        <v>10</v>
      </c>
    </row>
    <row r="27985" spans="1:4">
      <c r="A27985">
        <v>27984</v>
      </c>
      <c r="B27985" t="s">
        <v>51358</v>
      </c>
      <c r="C27985" t="s">
        <v>51358</v>
      </c>
      <c r="D27985">
        <v>10</v>
      </c>
    </row>
    <row r="27986" spans="1:4">
      <c r="A27986">
        <v>27985</v>
      </c>
      <c r="B27986" t="s">
        <v>51359</v>
      </c>
      <c r="C27986" t="s">
        <v>51360</v>
      </c>
      <c r="D27986">
        <v>10</v>
      </c>
    </row>
    <row r="27987" spans="1:4">
      <c r="A27987">
        <v>27986</v>
      </c>
      <c r="B27987" t="s">
        <v>51361</v>
      </c>
      <c r="C27987" t="s">
        <v>51362</v>
      </c>
      <c r="D27987">
        <v>10</v>
      </c>
    </row>
    <row r="27988" spans="1:4">
      <c r="A27988">
        <v>27987</v>
      </c>
      <c r="B27988" t="s">
        <v>51363</v>
      </c>
      <c r="C27988" t="s">
        <v>51364</v>
      </c>
      <c r="D27988">
        <v>10</v>
      </c>
    </row>
    <row r="27989" spans="1:4">
      <c r="A27989">
        <v>27988</v>
      </c>
      <c r="B27989" t="s">
        <v>51365</v>
      </c>
      <c r="C27989" t="s">
        <v>51366</v>
      </c>
      <c r="D27989">
        <v>10</v>
      </c>
    </row>
    <row r="27990" spans="1:4">
      <c r="A27990">
        <v>27989</v>
      </c>
      <c r="B27990" t="s">
        <v>51367</v>
      </c>
      <c r="C27990" t="s">
        <v>51367</v>
      </c>
      <c r="D27990">
        <v>10</v>
      </c>
    </row>
    <row r="27991" spans="1:4">
      <c r="A27991">
        <v>27990</v>
      </c>
      <c r="B27991" t="s">
        <v>51368</v>
      </c>
      <c r="C27991" t="s">
        <v>51368</v>
      </c>
      <c r="D27991">
        <v>10</v>
      </c>
    </row>
    <row r="27992" spans="1:4">
      <c r="A27992">
        <v>27991</v>
      </c>
      <c r="B27992" t="s">
        <v>51369</v>
      </c>
      <c r="C27992" t="s">
        <v>51370</v>
      </c>
      <c r="D27992">
        <v>10</v>
      </c>
    </row>
    <row r="27993" spans="1:4">
      <c r="A27993">
        <v>27992</v>
      </c>
      <c r="B27993" t="s">
        <v>51371</v>
      </c>
      <c r="C27993" t="s">
        <v>51371</v>
      </c>
      <c r="D27993">
        <v>10</v>
      </c>
    </row>
    <row r="27994" spans="1:4">
      <c r="A27994">
        <v>27993</v>
      </c>
      <c r="B27994" t="s">
        <v>51372</v>
      </c>
      <c r="C27994" t="s">
        <v>530</v>
      </c>
      <c r="D27994">
        <v>10</v>
      </c>
    </row>
    <row r="27995" spans="1:4">
      <c r="A27995">
        <v>27994</v>
      </c>
      <c r="B27995" t="s">
        <v>51373</v>
      </c>
      <c r="C27995" t="s">
        <v>51374</v>
      </c>
      <c r="D27995">
        <v>10</v>
      </c>
    </row>
    <row r="27996" spans="1:4">
      <c r="A27996">
        <v>27995</v>
      </c>
      <c r="B27996" t="s">
        <v>51375</v>
      </c>
      <c r="C27996" t="s">
        <v>51376</v>
      </c>
      <c r="D27996">
        <v>10</v>
      </c>
    </row>
    <row r="27997" spans="1:4">
      <c r="A27997">
        <v>27996</v>
      </c>
      <c r="B27997" t="s">
        <v>51377</v>
      </c>
      <c r="C27997" t="s">
        <v>51378</v>
      </c>
      <c r="D27997">
        <v>10</v>
      </c>
    </row>
    <row r="27998" spans="1:4">
      <c r="A27998">
        <v>27997</v>
      </c>
      <c r="B27998" t="s">
        <v>51379</v>
      </c>
      <c r="C27998" t="s">
        <v>51380</v>
      </c>
      <c r="D27998">
        <v>10</v>
      </c>
    </row>
    <row r="27999" spans="1:4">
      <c r="A27999">
        <v>27998</v>
      </c>
      <c r="B27999" t="s">
        <v>51381</v>
      </c>
      <c r="C27999" t="s">
        <v>51382</v>
      </c>
      <c r="D27999">
        <v>10</v>
      </c>
    </row>
    <row r="28000" spans="1:4">
      <c r="A28000">
        <v>27999</v>
      </c>
      <c r="B28000" t="s">
        <v>51383</v>
      </c>
      <c r="C28000" t="s">
        <v>51384</v>
      </c>
      <c r="D28000">
        <v>10</v>
      </c>
    </row>
    <row r="28001" spans="1:4">
      <c r="A28001">
        <v>28000</v>
      </c>
      <c r="B28001" t="s">
        <v>51385</v>
      </c>
      <c r="C28001" t="s">
        <v>51385</v>
      </c>
      <c r="D28001">
        <v>10</v>
      </c>
    </row>
    <row r="28002" spans="1:4">
      <c r="A28002">
        <v>28001</v>
      </c>
      <c r="B28002" t="s">
        <v>51386</v>
      </c>
      <c r="C28002" t="s">
        <v>51386</v>
      </c>
      <c r="D28002">
        <v>10</v>
      </c>
    </row>
    <row r="28003" spans="1:4">
      <c r="A28003">
        <v>28002</v>
      </c>
      <c r="B28003" t="s">
        <v>51387</v>
      </c>
      <c r="C28003" t="s">
        <v>51388</v>
      </c>
      <c r="D28003">
        <v>10</v>
      </c>
    </row>
    <row r="28004" spans="1:4">
      <c r="A28004">
        <v>28003</v>
      </c>
      <c r="B28004" t="s">
        <v>51389</v>
      </c>
      <c r="C28004" t="s">
        <v>51390</v>
      </c>
      <c r="D28004">
        <v>10</v>
      </c>
    </row>
    <row r="28005" spans="1:4">
      <c r="A28005">
        <v>28004</v>
      </c>
      <c r="B28005" t="s">
        <v>51391</v>
      </c>
      <c r="C28005" t="s">
        <v>51392</v>
      </c>
      <c r="D28005">
        <v>10</v>
      </c>
    </row>
    <row r="28006" spans="1:4">
      <c r="A28006">
        <v>28005</v>
      </c>
      <c r="B28006" t="s">
        <v>51393</v>
      </c>
      <c r="C28006" t="s">
        <v>51394</v>
      </c>
      <c r="D28006">
        <v>10</v>
      </c>
    </row>
    <row r="28007" spans="1:4">
      <c r="A28007">
        <v>28006</v>
      </c>
      <c r="B28007" t="s">
        <v>51395</v>
      </c>
      <c r="C28007" t="s">
        <v>51396</v>
      </c>
      <c r="D28007">
        <v>10</v>
      </c>
    </row>
    <row r="28008" spans="1:4">
      <c r="A28008">
        <v>28007</v>
      </c>
      <c r="B28008" t="s">
        <v>51397</v>
      </c>
      <c r="C28008" t="s">
        <v>51398</v>
      </c>
      <c r="D28008">
        <v>10</v>
      </c>
    </row>
    <row r="28009" spans="1:4">
      <c r="A28009">
        <v>28008</v>
      </c>
      <c r="B28009" t="s">
        <v>51399</v>
      </c>
      <c r="C28009" t="s">
        <v>51400</v>
      </c>
      <c r="D28009">
        <v>10</v>
      </c>
    </row>
    <row r="28010" spans="1:4">
      <c r="A28010">
        <v>28009</v>
      </c>
      <c r="B28010" t="s">
        <v>51401</v>
      </c>
      <c r="C28010" t="s">
        <v>51402</v>
      </c>
      <c r="D28010">
        <v>10</v>
      </c>
    </row>
    <row r="28011" spans="1:4">
      <c r="A28011">
        <v>28010</v>
      </c>
      <c r="B28011" t="s">
        <v>51403</v>
      </c>
      <c r="C28011" t="s">
        <v>51403</v>
      </c>
      <c r="D28011">
        <v>10</v>
      </c>
    </row>
    <row r="28012" spans="1:4">
      <c r="A28012">
        <v>28011</v>
      </c>
      <c r="B28012" t="s">
        <v>51404</v>
      </c>
      <c r="C28012" t="s">
        <v>51405</v>
      </c>
      <c r="D28012">
        <v>10</v>
      </c>
    </row>
    <row r="28013" spans="1:4">
      <c r="A28013">
        <v>28012</v>
      </c>
      <c r="B28013" t="s">
        <v>51406</v>
      </c>
      <c r="C28013" t="s">
        <v>51407</v>
      </c>
      <c r="D28013">
        <v>10</v>
      </c>
    </row>
    <row r="28014" spans="1:4">
      <c r="A28014">
        <v>28013</v>
      </c>
      <c r="B28014" t="s">
        <v>51408</v>
      </c>
      <c r="C28014" t="s">
        <v>51409</v>
      </c>
      <c r="D28014">
        <v>10</v>
      </c>
    </row>
    <row r="28015" spans="1:4">
      <c r="A28015">
        <v>28014</v>
      </c>
      <c r="B28015" t="s">
        <v>51410</v>
      </c>
      <c r="C28015" t="s">
        <v>51411</v>
      </c>
      <c r="D28015">
        <v>10</v>
      </c>
    </row>
    <row r="28016" spans="1:4">
      <c r="A28016">
        <v>28015</v>
      </c>
      <c r="B28016" t="s">
        <v>51412</v>
      </c>
      <c r="C28016" t="s">
        <v>51413</v>
      </c>
      <c r="D28016">
        <v>10</v>
      </c>
    </row>
    <row r="28017" spans="1:4">
      <c r="A28017">
        <v>28016</v>
      </c>
      <c r="B28017" t="s">
        <v>51414</v>
      </c>
      <c r="C28017" t="s">
        <v>51415</v>
      </c>
      <c r="D28017">
        <v>10</v>
      </c>
    </row>
    <row r="28018" spans="1:4">
      <c r="A28018">
        <v>28017</v>
      </c>
      <c r="B28018" t="s">
        <v>51416</v>
      </c>
      <c r="C28018" t="s">
        <v>51416</v>
      </c>
      <c r="D28018">
        <v>10</v>
      </c>
    </row>
    <row r="28019" spans="1:4">
      <c r="A28019">
        <v>28018</v>
      </c>
      <c r="B28019" t="s">
        <v>51417</v>
      </c>
      <c r="C28019" t="s">
        <v>51418</v>
      </c>
      <c r="D28019">
        <v>10</v>
      </c>
    </row>
    <row r="28020" spans="1:4">
      <c r="A28020">
        <v>28019</v>
      </c>
      <c r="B28020" t="s">
        <v>51419</v>
      </c>
      <c r="C28020" t="s">
        <v>51420</v>
      </c>
      <c r="D28020">
        <v>10</v>
      </c>
    </row>
    <row r="28021" spans="1:4">
      <c r="A28021">
        <v>28020</v>
      </c>
      <c r="B28021" t="s">
        <v>51421</v>
      </c>
      <c r="C28021" t="s">
        <v>51422</v>
      </c>
      <c r="D28021">
        <v>10</v>
      </c>
    </row>
    <row r="28022" spans="1:4">
      <c r="A28022">
        <v>28021</v>
      </c>
      <c r="B28022" t="s">
        <v>51423</v>
      </c>
      <c r="C28022" t="s">
        <v>51424</v>
      </c>
      <c r="D28022">
        <v>10</v>
      </c>
    </row>
    <row r="28023" spans="1:4">
      <c r="A28023">
        <v>28022</v>
      </c>
      <c r="B28023" t="s">
        <v>51425</v>
      </c>
      <c r="C28023" t="s">
        <v>51426</v>
      </c>
      <c r="D28023">
        <v>10</v>
      </c>
    </row>
    <row r="28024" spans="1:4">
      <c r="A28024">
        <v>28023</v>
      </c>
      <c r="B28024" t="s">
        <v>51427</v>
      </c>
      <c r="C28024" t="s">
        <v>51428</v>
      </c>
      <c r="D28024">
        <v>10</v>
      </c>
    </row>
    <row r="28025" spans="1:4">
      <c r="A28025">
        <v>28024</v>
      </c>
      <c r="B28025" t="s">
        <v>51429</v>
      </c>
      <c r="C28025" t="s">
        <v>51430</v>
      </c>
      <c r="D28025">
        <v>10</v>
      </c>
    </row>
    <row r="28026" spans="1:4">
      <c r="A28026">
        <v>28025</v>
      </c>
      <c r="B28026" t="s">
        <v>51431</v>
      </c>
      <c r="C28026" t="s">
        <v>51432</v>
      </c>
      <c r="D28026">
        <v>10</v>
      </c>
    </row>
    <row r="28027" spans="1:4">
      <c r="A28027">
        <v>28026</v>
      </c>
      <c r="B28027" t="s">
        <v>51433</v>
      </c>
      <c r="C28027" t="s">
        <v>1562</v>
      </c>
      <c r="D28027">
        <v>10</v>
      </c>
    </row>
    <row r="28028" spans="1:4">
      <c r="A28028">
        <v>28027</v>
      </c>
      <c r="B28028" t="s">
        <v>51434</v>
      </c>
      <c r="C28028" t="s">
        <v>51435</v>
      </c>
      <c r="D28028">
        <v>10</v>
      </c>
    </row>
    <row r="28029" spans="1:4">
      <c r="A28029">
        <v>28028</v>
      </c>
      <c r="B28029" t="s">
        <v>51436</v>
      </c>
      <c r="C28029" t="s">
        <v>51436</v>
      </c>
      <c r="D28029">
        <v>10</v>
      </c>
    </row>
    <row r="28030" spans="1:4">
      <c r="A28030">
        <v>28029</v>
      </c>
      <c r="B28030" t="s">
        <v>51437</v>
      </c>
      <c r="C28030" t="s">
        <v>22384</v>
      </c>
      <c r="D28030">
        <v>10</v>
      </c>
    </row>
    <row r="28031" spans="1:4">
      <c r="A28031">
        <v>28030</v>
      </c>
      <c r="B28031" t="s">
        <v>51438</v>
      </c>
      <c r="C28031" t="s">
        <v>51439</v>
      </c>
      <c r="D28031">
        <v>10</v>
      </c>
    </row>
    <row r="28032" spans="1:4">
      <c r="A28032">
        <v>28031</v>
      </c>
      <c r="B28032" t="s">
        <v>51440</v>
      </c>
      <c r="C28032" t="s">
        <v>51441</v>
      </c>
      <c r="D28032">
        <v>10</v>
      </c>
    </row>
    <row r="28033" spans="1:4">
      <c r="A28033">
        <v>28032</v>
      </c>
      <c r="B28033" t="s">
        <v>51442</v>
      </c>
      <c r="C28033" t="s">
        <v>51442</v>
      </c>
      <c r="D28033">
        <v>10</v>
      </c>
    </row>
    <row r="28034" spans="1:4">
      <c r="A28034">
        <v>28033</v>
      </c>
      <c r="B28034" t="s">
        <v>51443</v>
      </c>
      <c r="C28034" t="s">
        <v>51444</v>
      </c>
      <c r="D28034">
        <v>10</v>
      </c>
    </row>
    <row r="28035" spans="1:4">
      <c r="A28035">
        <v>28034</v>
      </c>
      <c r="B28035" t="s">
        <v>51445</v>
      </c>
      <c r="C28035" t="s">
        <v>51446</v>
      </c>
      <c r="D28035">
        <v>10</v>
      </c>
    </row>
    <row r="28036" spans="1:4">
      <c r="A28036">
        <v>28035</v>
      </c>
      <c r="B28036" t="s">
        <v>51447</v>
      </c>
      <c r="C28036" t="s">
        <v>51448</v>
      </c>
      <c r="D28036">
        <v>10</v>
      </c>
    </row>
    <row r="28037" spans="1:4">
      <c r="A28037">
        <v>28036</v>
      </c>
      <c r="B28037" t="s">
        <v>51449</v>
      </c>
      <c r="C28037" t="s">
        <v>51450</v>
      </c>
      <c r="D28037">
        <v>10</v>
      </c>
    </row>
    <row r="28038" spans="1:4">
      <c r="A28038">
        <v>28037</v>
      </c>
      <c r="B28038" t="s">
        <v>51451</v>
      </c>
      <c r="C28038" t="s">
        <v>51452</v>
      </c>
      <c r="D28038">
        <v>10</v>
      </c>
    </row>
    <row r="28039" spans="1:4">
      <c r="A28039">
        <v>28038</v>
      </c>
      <c r="B28039" t="s">
        <v>51453</v>
      </c>
      <c r="C28039" t="s">
        <v>51454</v>
      </c>
      <c r="D28039">
        <v>10</v>
      </c>
    </row>
    <row r="28040" spans="1:4">
      <c r="A28040">
        <v>28039</v>
      </c>
      <c r="B28040" t="s">
        <v>51455</v>
      </c>
      <c r="C28040" t="s">
        <v>51455</v>
      </c>
      <c r="D28040">
        <v>10</v>
      </c>
    </row>
    <row r="28041" spans="1:4">
      <c r="A28041">
        <v>28040</v>
      </c>
      <c r="B28041" t="s">
        <v>51456</v>
      </c>
      <c r="C28041" t="s">
        <v>51457</v>
      </c>
      <c r="D28041">
        <v>10</v>
      </c>
    </row>
    <row r="28042" spans="1:4">
      <c r="A28042">
        <v>28041</v>
      </c>
      <c r="B28042" t="s">
        <v>51458</v>
      </c>
      <c r="C28042" t="s">
        <v>51459</v>
      </c>
      <c r="D28042">
        <v>10</v>
      </c>
    </row>
    <row r="28043" spans="1:4">
      <c r="A28043">
        <v>28042</v>
      </c>
      <c r="B28043" t="s">
        <v>51460</v>
      </c>
      <c r="C28043" t="s">
        <v>51461</v>
      </c>
      <c r="D28043">
        <v>10</v>
      </c>
    </row>
    <row r="28044" spans="1:4">
      <c r="A28044">
        <v>28043</v>
      </c>
      <c r="B28044" t="s">
        <v>51462</v>
      </c>
      <c r="C28044" t="s">
        <v>51463</v>
      </c>
      <c r="D28044">
        <v>10</v>
      </c>
    </row>
    <row r="28045" spans="1:4">
      <c r="A28045">
        <v>28044</v>
      </c>
      <c r="B28045" t="s">
        <v>51464</v>
      </c>
      <c r="C28045" t="s">
        <v>51465</v>
      </c>
      <c r="D28045">
        <v>10</v>
      </c>
    </row>
    <row r="28046" spans="1:4">
      <c r="A28046">
        <v>28045</v>
      </c>
      <c r="B28046" t="s">
        <v>51466</v>
      </c>
      <c r="C28046" t="s">
        <v>51466</v>
      </c>
      <c r="D28046">
        <v>10</v>
      </c>
    </row>
    <row r="28047" spans="1:4">
      <c r="A28047">
        <v>28046</v>
      </c>
      <c r="B28047" t="s">
        <v>51467</v>
      </c>
      <c r="C28047" t="s">
        <v>51468</v>
      </c>
      <c r="D28047">
        <v>10</v>
      </c>
    </row>
    <row r="28048" spans="1:4">
      <c r="A28048">
        <v>28047</v>
      </c>
      <c r="B28048" t="s">
        <v>51469</v>
      </c>
      <c r="C28048" t="s">
        <v>51470</v>
      </c>
      <c r="D28048">
        <v>10</v>
      </c>
    </row>
    <row r="28049" spans="1:4">
      <c r="A28049">
        <v>28048</v>
      </c>
      <c r="B28049" t="s">
        <v>51471</v>
      </c>
      <c r="C28049" t="s">
        <v>51472</v>
      </c>
      <c r="D28049">
        <v>10</v>
      </c>
    </row>
    <row r="28050" spans="1:4">
      <c r="A28050">
        <v>28049</v>
      </c>
      <c r="B28050" t="s">
        <v>51473</v>
      </c>
      <c r="C28050" t="s">
        <v>51474</v>
      </c>
      <c r="D28050">
        <v>10</v>
      </c>
    </row>
    <row r="28051" spans="1:4">
      <c r="A28051">
        <v>28050</v>
      </c>
      <c r="B28051" t="s">
        <v>51475</v>
      </c>
      <c r="C28051" t="s">
        <v>51475</v>
      </c>
      <c r="D28051">
        <v>10</v>
      </c>
    </row>
    <row r="28052" spans="1:4">
      <c r="A28052">
        <v>28051</v>
      </c>
      <c r="B28052" t="s">
        <v>51476</v>
      </c>
      <c r="C28052" t="s">
        <v>51477</v>
      </c>
      <c r="D28052">
        <v>10</v>
      </c>
    </row>
    <row r="28053" spans="1:4">
      <c r="A28053">
        <v>28052</v>
      </c>
      <c r="B28053" t="s">
        <v>51478</v>
      </c>
      <c r="C28053" t="s">
        <v>51479</v>
      </c>
      <c r="D28053">
        <v>10</v>
      </c>
    </row>
    <row r="28054" spans="1:4">
      <c r="A28054">
        <v>28053</v>
      </c>
      <c r="B28054" t="s">
        <v>51480</v>
      </c>
      <c r="C28054" t="s">
        <v>51481</v>
      </c>
      <c r="D28054">
        <v>10</v>
      </c>
    </row>
    <row r="28055" spans="1:4">
      <c r="A28055">
        <v>28054</v>
      </c>
      <c r="B28055" t="s">
        <v>51482</v>
      </c>
      <c r="C28055" t="s">
        <v>51483</v>
      </c>
      <c r="D28055">
        <v>10</v>
      </c>
    </row>
    <row r="28056" spans="1:4">
      <c r="A28056">
        <v>28055</v>
      </c>
      <c r="B28056" t="s">
        <v>51484</v>
      </c>
      <c r="C28056" t="s">
        <v>51485</v>
      </c>
      <c r="D28056">
        <v>10</v>
      </c>
    </row>
    <row r="28057" spans="1:4">
      <c r="A28057">
        <v>28056</v>
      </c>
      <c r="B28057" t="s">
        <v>51486</v>
      </c>
      <c r="C28057" t="s">
        <v>51487</v>
      </c>
      <c r="D28057">
        <v>10</v>
      </c>
    </row>
    <row r="28058" spans="1:4">
      <c r="A28058">
        <v>28057</v>
      </c>
      <c r="B28058" t="s">
        <v>51488</v>
      </c>
      <c r="C28058" t="s">
        <v>51489</v>
      </c>
      <c r="D28058">
        <v>10</v>
      </c>
    </row>
    <row r="28059" spans="1:4">
      <c r="A28059">
        <v>28058</v>
      </c>
      <c r="B28059" t="s">
        <v>51490</v>
      </c>
      <c r="C28059" t="s">
        <v>51491</v>
      </c>
      <c r="D28059">
        <v>10</v>
      </c>
    </row>
    <row r="28060" spans="1:4">
      <c r="A28060">
        <v>28059</v>
      </c>
      <c r="B28060" t="s">
        <v>51492</v>
      </c>
      <c r="C28060" t="s">
        <v>51493</v>
      </c>
      <c r="D28060">
        <v>10</v>
      </c>
    </row>
    <row r="28061" spans="1:4">
      <c r="A28061">
        <v>28060</v>
      </c>
      <c r="B28061" t="s">
        <v>51494</v>
      </c>
      <c r="C28061" t="s">
        <v>51495</v>
      </c>
      <c r="D28061">
        <v>10</v>
      </c>
    </row>
    <row r="28062" spans="1:4">
      <c r="A28062">
        <v>28061</v>
      </c>
      <c r="B28062" t="s">
        <v>51496</v>
      </c>
      <c r="C28062" t="s">
        <v>51497</v>
      </c>
      <c r="D28062">
        <v>10</v>
      </c>
    </row>
    <row r="28063" spans="1:4">
      <c r="A28063">
        <v>28062</v>
      </c>
      <c r="B28063" t="s">
        <v>51498</v>
      </c>
      <c r="C28063" t="s">
        <v>51499</v>
      </c>
      <c r="D28063">
        <v>10</v>
      </c>
    </row>
    <row r="28064" spans="1:4">
      <c r="A28064">
        <v>28063</v>
      </c>
      <c r="B28064" t="s">
        <v>51500</v>
      </c>
      <c r="C28064" t="s">
        <v>51501</v>
      </c>
      <c r="D28064">
        <v>10</v>
      </c>
    </row>
    <row r="28065" spans="1:4">
      <c r="A28065">
        <v>28064</v>
      </c>
      <c r="B28065" t="s">
        <v>51502</v>
      </c>
      <c r="C28065" t="s">
        <v>51503</v>
      </c>
      <c r="D28065">
        <v>10</v>
      </c>
    </row>
    <row r="28066" spans="1:4">
      <c r="A28066">
        <v>28065</v>
      </c>
      <c r="B28066" t="s">
        <v>51504</v>
      </c>
      <c r="C28066" t="s">
        <v>51505</v>
      </c>
      <c r="D28066">
        <v>10</v>
      </c>
    </row>
    <row r="28067" spans="1:4">
      <c r="A28067">
        <v>28066</v>
      </c>
      <c r="B28067" t="s">
        <v>51506</v>
      </c>
      <c r="C28067" t="s">
        <v>51507</v>
      </c>
      <c r="D28067">
        <v>10</v>
      </c>
    </row>
    <row r="28068" spans="1:4">
      <c r="A28068">
        <v>28067</v>
      </c>
      <c r="B28068" t="s">
        <v>51508</v>
      </c>
      <c r="C28068" t="s">
        <v>34122</v>
      </c>
      <c r="D28068">
        <v>10</v>
      </c>
    </row>
    <row r="28069" spans="1:4">
      <c r="A28069">
        <v>28068</v>
      </c>
      <c r="B28069" t="s">
        <v>51509</v>
      </c>
      <c r="C28069" t="s">
        <v>51510</v>
      </c>
      <c r="D28069">
        <v>10</v>
      </c>
    </row>
    <row r="28070" spans="1:4">
      <c r="A28070">
        <v>28069</v>
      </c>
      <c r="B28070" t="s">
        <v>51511</v>
      </c>
      <c r="C28070" t="s">
        <v>14236</v>
      </c>
      <c r="D28070">
        <v>10</v>
      </c>
    </row>
    <row r="28071" spans="1:4">
      <c r="A28071">
        <v>28070</v>
      </c>
      <c r="B28071" t="s">
        <v>51512</v>
      </c>
      <c r="C28071" t="s">
        <v>51513</v>
      </c>
      <c r="D28071">
        <v>10</v>
      </c>
    </row>
    <row r="28072" spans="1:4">
      <c r="A28072">
        <v>28071</v>
      </c>
      <c r="B28072" t="s">
        <v>51514</v>
      </c>
      <c r="C28072" t="s">
        <v>51515</v>
      </c>
      <c r="D28072">
        <v>10</v>
      </c>
    </row>
    <row r="28073" spans="1:4">
      <c r="A28073">
        <v>28072</v>
      </c>
      <c r="B28073" t="s">
        <v>51516</v>
      </c>
      <c r="C28073" t="s">
        <v>51517</v>
      </c>
      <c r="D28073">
        <v>10</v>
      </c>
    </row>
    <row r="28074" spans="1:4">
      <c r="A28074">
        <v>28073</v>
      </c>
      <c r="B28074" t="s">
        <v>51518</v>
      </c>
      <c r="C28074" t="s">
        <v>51519</v>
      </c>
      <c r="D28074">
        <v>10</v>
      </c>
    </row>
    <row r="28075" spans="1:4">
      <c r="A28075">
        <v>28074</v>
      </c>
      <c r="B28075" t="s">
        <v>51520</v>
      </c>
      <c r="C28075" t="s">
        <v>51521</v>
      </c>
      <c r="D28075">
        <v>10</v>
      </c>
    </row>
    <row r="28076" spans="1:4">
      <c r="A28076">
        <v>28075</v>
      </c>
      <c r="B28076" t="s">
        <v>51522</v>
      </c>
      <c r="C28076" t="s">
        <v>51523</v>
      </c>
      <c r="D28076">
        <v>10</v>
      </c>
    </row>
    <row r="28077" spans="1:4">
      <c r="A28077">
        <v>28076</v>
      </c>
      <c r="B28077" t="s">
        <v>51524</v>
      </c>
      <c r="C28077" t="s">
        <v>51525</v>
      </c>
      <c r="D28077">
        <v>10</v>
      </c>
    </row>
    <row r="28078" spans="1:4">
      <c r="A28078">
        <v>28077</v>
      </c>
      <c r="B28078" t="s">
        <v>51526</v>
      </c>
      <c r="C28078" t="s">
        <v>51527</v>
      </c>
      <c r="D28078">
        <v>10</v>
      </c>
    </row>
    <row r="28079" spans="1:4">
      <c r="A28079">
        <v>28078</v>
      </c>
      <c r="B28079" t="s">
        <v>51528</v>
      </c>
      <c r="C28079" t="s">
        <v>51528</v>
      </c>
      <c r="D28079">
        <v>10</v>
      </c>
    </row>
    <row r="28080" spans="1:4">
      <c r="A28080">
        <v>28079</v>
      </c>
      <c r="B28080" t="s">
        <v>51529</v>
      </c>
      <c r="C28080" t="s">
        <v>51530</v>
      </c>
      <c r="D28080">
        <v>10</v>
      </c>
    </row>
    <row r="28081" spans="1:4">
      <c r="A28081">
        <v>28080</v>
      </c>
      <c r="B28081" t="s">
        <v>51531</v>
      </c>
      <c r="C28081" t="s">
        <v>51532</v>
      </c>
      <c r="D28081">
        <v>10</v>
      </c>
    </row>
    <row r="28082" spans="1:4">
      <c r="A28082">
        <v>28081</v>
      </c>
      <c r="B28082" t="s">
        <v>51533</v>
      </c>
      <c r="C28082" t="s">
        <v>51534</v>
      </c>
      <c r="D28082">
        <v>10</v>
      </c>
    </row>
    <row r="28083" spans="1:4">
      <c r="A28083">
        <v>28082</v>
      </c>
      <c r="B28083" t="s">
        <v>51535</v>
      </c>
      <c r="C28083" t="s">
        <v>51536</v>
      </c>
      <c r="D28083">
        <v>10</v>
      </c>
    </row>
    <row r="28084" spans="1:4">
      <c r="A28084">
        <v>28083</v>
      </c>
      <c r="B28084" t="s">
        <v>51537</v>
      </c>
      <c r="C28084" t="s">
        <v>51537</v>
      </c>
      <c r="D28084">
        <v>10</v>
      </c>
    </row>
    <row r="28085" spans="1:4">
      <c r="A28085">
        <v>28084</v>
      </c>
      <c r="B28085" t="s">
        <v>51538</v>
      </c>
      <c r="C28085" t="s">
        <v>51538</v>
      </c>
      <c r="D28085">
        <v>10</v>
      </c>
    </row>
    <row r="28086" spans="1:4">
      <c r="A28086">
        <v>28085</v>
      </c>
      <c r="B28086" t="s">
        <v>51539</v>
      </c>
      <c r="C28086" t="s">
        <v>51539</v>
      </c>
      <c r="D28086">
        <v>10</v>
      </c>
    </row>
    <row r="28087" spans="1:4">
      <c r="A28087">
        <v>28086</v>
      </c>
      <c r="B28087" t="s">
        <v>51540</v>
      </c>
      <c r="C28087" t="s">
        <v>51541</v>
      </c>
      <c r="D28087">
        <v>10</v>
      </c>
    </row>
    <row r="28088" spans="1:4">
      <c r="A28088">
        <v>28087</v>
      </c>
      <c r="B28088" t="s">
        <v>51542</v>
      </c>
      <c r="C28088" t="s">
        <v>51543</v>
      </c>
      <c r="D28088">
        <v>10</v>
      </c>
    </row>
    <row r="28089" spans="1:4">
      <c r="A28089">
        <v>28088</v>
      </c>
      <c r="B28089" t="s">
        <v>51544</v>
      </c>
      <c r="C28089" t="s">
        <v>51545</v>
      </c>
      <c r="D28089">
        <v>10</v>
      </c>
    </row>
    <row r="28090" spans="1:4">
      <c r="A28090">
        <v>28089</v>
      </c>
      <c r="B28090" t="s">
        <v>51546</v>
      </c>
      <c r="C28090" t="s">
        <v>51547</v>
      </c>
      <c r="D28090">
        <v>10</v>
      </c>
    </row>
    <row r="28091" spans="1:4">
      <c r="A28091">
        <v>28090</v>
      </c>
      <c r="B28091" t="s">
        <v>51548</v>
      </c>
      <c r="C28091" t="s">
        <v>51549</v>
      </c>
      <c r="D28091">
        <v>10</v>
      </c>
    </row>
    <row r="28092" spans="1:4">
      <c r="A28092">
        <v>28091</v>
      </c>
      <c r="B28092" t="s">
        <v>51550</v>
      </c>
      <c r="C28092" t="s">
        <v>33865</v>
      </c>
      <c r="D28092">
        <v>10</v>
      </c>
    </row>
    <row r="28093" spans="1:4">
      <c r="A28093">
        <v>28092</v>
      </c>
      <c r="B28093" t="s">
        <v>51551</v>
      </c>
      <c r="C28093" t="s">
        <v>51552</v>
      </c>
      <c r="D28093">
        <v>10</v>
      </c>
    </row>
    <row r="28094" spans="1:4">
      <c r="A28094">
        <v>28093</v>
      </c>
      <c r="B28094" t="s">
        <v>51553</v>
      </c>
      <c r="C28094" t="s">
        <v>11543</v>
      </c>
      <c r="D28094">
        <v>10</v>
      </c>
    </row>
    <row r="28095" spans="1:4">
      <c r="A28095">
        <v>28094</v>
      </c>
      <c r="B28095" t="s">
        <v>51554</v>
      </c>
      <c r="C28095" t="s">
        <v>51555</v>
      </c>
      <c r="D28095">
        <v>10</v>
      </c>
    </row>
    <row r="28096" spans="1:4">
      <c r="A28096">
        <v>28095</v>
      </c>
      <c r="B28096" t="s">
        <v>51556</v>
      </c>
      <c r="C28096" t="s">
        <v>51557</v>
      </c>
      <c r="D28096">
        <v>10</v>
      </c>
    </row>
    <row r="28097" spans="1:4">
      <c r="A28097">
        <v>28096</v>
      </c>
      <c r="B28097" t="s">
        <v>51558</v>
      </c>
      <c r="C28097" t="s">
        <v>49738</v>
      </c>
      <c r="D28097">
        <v>10</v>
      </c>
    </row>
    <row r="28098" spans="1:4">
      <c r="A28098">
        <v>28097</v>
      </c>
      <c r="B28098" t="s">
        <v>51559</v>
      </c>
      <c r="C28098" t="s">
        <v>51560</v>
      </c>
      <c r="D28098">
        <v>10</v>
      </c>
    </row>
    <row r="28099" spans="1:4">
      <c r="A28099">
        <v>28098</v>
      </c>
      <c r="B28099" t="s">
        <v>51561</v>
      </c>
      <c r="C28099" t="s">
        <v>51561</v>
      </c>
      <c r="D28099">
        <v>10</v>
      </c>
    </row>
    <row r="28100" spans="1:4">
      <c r="A28100">
        <v>28099</v>
      </c>
      <c r="B28100" t="s">
        <v>51562</v>
      </c>
      <c r="C28100" t="s">
        <v>51563</v>
      </c>
      <c r="D28100">
        <v>10</v>
      </c>
    </row>
    <row r="28101" spans="1:4">
      <c r="A28101">
        <v>28100</v>
      </c>
      <c r="B28101" t="s">
        <v>51564</v>
      </c>
      <c r="C28101" t="s">
        <v>51565</v>
      </c>
      <c r="D28101">
        <v>10</v>
      </c>
    </row>
    <row r="28102" spans="1:4">
      <c r="A28102">
        <v>28101</v>
      </c>
      <c r="B28102" t="s">
        <v>51566</v>
      </c>
      <c r="C28102" t="s">
        <v>51567</v>
      </c>
      <c r="D28102">
        <v>10</v>
      </c>
    </row>
    <row r="28103" spans="1:4">
      <c r="A28103">
        <v>28102</v>
      </c>
      <c r="B28103" t="s">
        <v>51568</v>
      </c>
      <c r="C28103" t="s">
        <v>51569</v>
      </c>
      <c r="D28103">
        <v>10</v>
      </c>
    </row>
    <row r="28104" spans="1:4">
      <c r="A28104">
        <v>28103</v>
      </c>
      <c r="B28104" t="s">
        <v>51570</v>
      </c>
      <c r="C28104" t="s">
        <v>7767</v>
      </c>
      <c r="D28104">
        <v>10</v>
      </c>
    </row>
    <row r="28105" spans="1:4">
      <c r="A28105">
        <v>28104</v>
      </c>
      <c r="B28105" t="s">
        <v>51571</v>
      </c>
      <c r="C28105" t="s">
        <v>51572</v>
      </c>
      <c r="D28105">
        <v>10</v>
      </c>
    </row>
    <row r="28106" spans="1:4">
      <c r="A28106">
        <v>28105</v>
      </c>
      <c r="B28106" t="s">
        <v>51573</v>
      </c>
      <c r="C28106" t="s">
        <v>51573</v>
      </c>
      <c r="D28106">
        <v>10</v>
      </c>
    </row>
    <row r="28107" spans="1:4">
      <c r="A28107">
        <v>28106</v>
      </c>
      <c r="B28107" t="s">
        <v>51574</v>
      </c>
      <c r="C28107" t="s">
        <v>51575</v>
      </c>
      <c r="D28107">
        <v>10</v>
      </c>
    </row>
    <row r="28108" spans="1:4">
      <c r="A28108">
        <v>28107</v>
      </c>
      <c r="B28108" t="s">
        <v>51576</v>
      </c>
      <c r="C28108" t="s">
        <v>51577</v>
      </c>
      <c r="D28108">
        <v>10</v>
      </c>
    </row>
    <row r="28109" spans="1:4">
      <c r="A28109">
        <v>28108</v>
      </c>
      <c r="B28109" t="s">
        <v>51578</v>
      </c>
      <c r="C28109" t="s">
        <v>51579</v>
      </c>
      <c r="D28109">
        <v>10</v>
      </c>
    </row>
    <row r="28110" spans="1:4">
      <c r="A28110">
        <v>28109</v>
      </c>
      <c r="B28110" t="s">
        <v>51580</v>
      </c>
      <c r="C28110" t="s">
        <v>51580</v>
      </c>
      <c r="D28110">
        <v>10</v>
      </c>
    </row>
    <row r="28111" spans="1:4">
      <c r="A28111">
        <v>28110</v>
      </c>
      <c r="B28111" t="s">
        <v>51581</v>
      </c>
      <c r="C28111" t="s">
        <v>22421</v>
      </c>
      <c r="D28111">
        <v>10</v>
      </c>
    </row>
    <row r="28112" spans="1:4">
      <c r="A28112">
        <v>28111</v>
      </c>
      <c r="B28112" t="s">
        <v>51582</v>
      </c>
      <c r="C28112" t="s">
        <v>51583</v>
      </c>
      <c r="D28112">
        <v>10</v>
      </c>
    </row>
    <row r="28113" spans="1:4">
      <c r="A28113">
        <v>28112</v>
      </c>
      <c r="B28113" t="s">
        <v>51584</v>
      </c>
      <c r="C28113" t="s">
        <v>47741</v>
      </c>
      <c r="D28113">
        <v>10</v>
      </c>
    </row>
    <row r="28114" spans="1:4">
      <c r="A28114">
        <v>28113</v>
      </c>
      <c r="B28114" t="s">
        <v>51585</v>
      </c>
      <c r="C28114" t="s">
        <v>51586</v>
      </c>
      <c r="D28114">
        <v>10</v>
      </c>
    </row>
    <row r="28115" spans="1:4">
      <c r="A28115">
        <v>28114</v>
      </c>
      <c r="B28115" t="s">
        <v>51587</v>
      </c>
      <c r="C28115" t="s">
        <v>51588</v>
      </c>
      <c r="D28115">
        <v>10</v>
      </c>
    </row>
    <row r="28116" spans="1:4">
      <c r="A28116">
        <v>28115</v>
      </c>
      <c r="B28116" t="s">
        <v>51589</v>
      </c>
      <c r="C28116" t="s">
        <v>51590</v>
      </c>
      <c r="D28116">
        <v>10</v>
      </c>
    </row>
    <row r="28117" spans="1:4">
      <c r="A28117">
        <v>28116</v>
      </c>
      <c r="B28117" t="s">
        <v>51591</v>
      </c>
      <c r="C28117" t="s">
        <v>51591</v>
      </c>
      <c r="D28117">
        <v>10</v>
      </c>
    </row>
    <row r="28118" spans="1:4">
      <c r="A28118">
        <v>28117</v>
      </c>
      <c r="B28118" t="s">
        <v>51592</v>
      </c>
      <c r="C28118" t="s">
        <v>51592</v>
      </c>
      <c r="D28118">
        <v>10</v>
      </c>
    </row>
    <row r="28119" spans="1:4">
      <c r="A28119">
        <v>28118</v>
      </c>
      <c r="B28119" t="s">
        <v>51593</v>
      </c>
      <c r="C28119" t="s">
        <v>51593</v>
      </c>
      <c r="D28119">
        <v>10</v>
      </c>
    </row>
    <row r="28120" spans="1:4">
      <c r="A28120">
        <v>28119</v>
      </c>
      <c r="B28120" t="s">
        <v>51594</v>
      </c>
      <c r="C28120" t="s">
        <v>51595</v>
      </c>
      <c r="D28120">
        <v>10</v>
      </c>
    </row>
    <row r="28121" spans="1:4">
      <c r="A28121">
        <v>28120</v>
      </c>
      <c r="B28121" t="s">
        <v>51596</v>
      </c>
      <c r="C28121" t="s">
        <v>51597</v>
      </c>
      <c r="D28121">
        <v>10</v>
      </c>
    </row>
    <row r="28122" spans="1:4">
      <c r="A28122">
        <v>28121</v>
      </c>
      <c r="B28122" t="s">
        <v>51598</v>
      </c>
      <c r="C28122" t="s">
        <v>51599</v>
      </c>
      <c r="D28122">
        <v>10</v>
      </c>
    </row>
    <row r="28123" spans="1:4">
      <c r="A28123">
        <v>28122</v>
      </c>
      <c r="B28123" t="s">
        <v>51600</v>
      </c>
      <c r="C28123" t="s">
        <v>51601</v>
      </c>
      <c r="D28123">
        <v>10</v>
      </c>
    </row>
    <row r="28124" spans="1:4">
      <c r="A28124">
        <v>28123</v>
      </c>
      <c r="B28124" t="s">
        <v>51602</v>
      </c>
      <c r="C28124" t="s">
        <v>51603</v>
      </c>
      <c r="D28124">
        <v>10</v>
      </c>
    </row>
    <row r="28125" spans="1:4">
      <c r="A28125">
        <v>28124</v>
      </c>
      <c r="B28125" t="s">
        <v>51604</v>
      </c>
      <c r="C28125" t="s">
        <v>24815</v>
      </c>
      <c r="D28125">
        <v>10</v>
      </c>
    </row>
    <row r="28126" spans="1:4">
      <c r="A28126">
        <v>28125</v>
      </c>
      <c r="B28126" t="s">
        <v>51605</v>
      </c>
      <c r="C28126" t="s">
        <v>51606</v>
      </c>
      <c r="D28126">
        <v>10</v>
      </c>
    </row>
    <row r="28127" spans="1:4">
      <c r="A28127">
        <v>28126</v>
      </c>
      <c r="B28127" t="s">
        <v>51607</v>
      </c>
      <c r="C28127" t="s">
        <v>51608</v>
      </c>
      <c r="D28127">
        <v>10</v>
      </c>
    </row>
    <row r="28128" spans="1:4">
      <c r="A28128">
        <v>28127</v>
      </c>
      <c r="B28128" t="s">
        <v>51609</v>
      </c>
      <c r="C28128" t="s">
        <v>51610</v>
      </c>
      <c r="D28128">
        <v>10</v>
      </c>
    </row>
    <row r="28129" spans="1:4">
      <c r="A28129">
        <v>28128</v>
      </c>
      <c r="B28129" t="s">
        <v>51611</v>
      </c>
      <c r="C28129" t="s">
        <v>51612</v>
      </c>
      <c r="D28129">
        <v>10</v>
      </c>
    </row>
    <row r="28130" spans="1:4">
      <c r="A28130">
        <v>28129</v>
      </c>
      <c r="B28130" t="s">
        <v>51613</v>
      </c>
      <c r="C28130" t="s">
        <v>51614</v>
      </c>
      <c r="D28130">
        <v>10</v>
      </c>
    </row>
    <row r="28131" spans="1:4">
      <c r="A28131">
        <v>28130</v>
      </c>
      <c r="B28131" t="s">
        <v>51615</v>
      </c>
      <c r="C28131" t="s">
        <v>51616</v>
      </c>
      <c r="D28131">
        <v>10</v>
      </c>
    </row>
    <row r="28132" spans="1:4">
      <c r="A28132">
        <v>28131</v>
      </c>
      <c r="B28132" t="s">
        <v>51617</v>
      </c>
      <c r="C28132" t="s">
        <v>51618</v>
      </c>
      <c r="D28132">
        <v>10</v>
      </c>
    </row>
    <row r="28133" spans="1:4">
      <c r="A28133">
        <v>28132</v>
      </c>
      <c r="B28133" t="s">
        <v>51619</v>
      </c>
      <c r="C28133" t="s">
        <v>51619</v>
      </c>
      <c r="D28133">
        <v>10</v>
      </c>
    </row>
    <row r="28134" spans="1:4">
      <c r="A28134">
        <v>28133</v>
      </c>
      <c r="B28134" t="s">
        <v>51620</v>
      </c>
      <c r="C28134" t="s">
        <v>51620</v>
      </c>
      <c r="D28134">
        <v>10</v>
      </c>
    </row>
    <row r="28135" spans="1:4">
      <c r="A28135">
        <v>28134</v>
      </c>
      <c r="B28135" t="s">
        <v>51621</v>
      </c>
      <c r="C28135" t="s">
        <v>51622</v>
      </c>
      <c r="D28135">
        <v>10</v>
      </c>
    </row>
    <row r="28136" spans="1:4">
      <c r="A28136">
        <v>28135</v>
      </c>
      <c r="B28136" t="s">
        <v>51623</v>
      </c>
      <c r="C28136" t="s">
        <v>51306</v>
      </c>
      <c r="D28136">
        <v>10</v>
      </c>
    </row>
    <row r="28137" spans="1:4">
      <c r="A28137">
        <v>28136</v>
      </c>
      <c r="B28137" t="s">
        <v>51624</v>
      </c>
      <c r="C28137" t="s">
        <v>51625</v>
      </c>
      <c r="D28137">
        <v>10</v>
      </c>
    </row>
    <row r="28138" spans="1:4">
      <c r="A28138">
        <v>28137</v>
      </c>
      <c r="B28138" t="s">
        <v>51626</v>
      </c>
      <c r="C28138" t="s">
        <v>51627</v>
      </c>
      <c r="D28138">
        <v>10</v>
      </c>
    </row>
    <row r="28139" spans="1:4">
      <c r="A28139">
        <v>28138</v>
      </c>
      <c r="B28139" t="s">
        <v>51628</v>
      </c>
      <c r="C28139" t="s">
        <v>51629</v>
      </c>
      <c r="D28139">
        <v>10</v>
      </c>
    </row>
    <row r="28140" spans="1:4">
      <c r="A28140">
        <v>28139</v>
      </c>
      <c r="B28140" t="s">
        <v>51630</v>
      </c>
      <c r="C28140" t="s">
        <v>51630</v>
      </c>
      <c r="D28140">
        <v>10</v>
      </c>
    </row>
    <row r="28141" spans="1:4">
      <c r="A28141">
        <v>28140</v>
      </c>
      <c r="B28141" t="s">
        <v>51631</v>
      </c>
      <c r="C28141" t="s">
        <v>51632</v>
      </c>
      <c r="D28141">
        <v>10</v>
      </c>
    </row>
    <row r="28142" spans="1:4">
      <c r="A28142">
        <v>28141</v>
      </c>
      <c r="B28142" t="s">
        <v>51633</v>
      </c>
      <c r="C28142" t="s">
        <v>51634</v>
      </c>
      <c r="D28142">
        <v>10</v>
      </c>
    </row>
    <row r="28143" spans="1:4">
      <c r="A28143">
        <v>28142</v>
      </c>
      <c r="B28143" t="s">
        <v>51635</v>
      </c>
      <c r="C28143" t="s">
        <v>51636</v>
      </c>
      <c r="D28143">
        <v>10</v>
      </c>
    </row>
    <row r="28144" spans="1:4">
      <c r="A28144">
        <v>28143</v>
      </c>
      <c r="B28144" t="s">
        <v>51637</v>
      </c>
      <c r="C28144" t="s">
        <v>51638</v>
      </c>
      <c r="D28144">
        <v>10</v>
      </c>
    </row>
    <row r="28145" spans="1:4">
      <c r="A28145">
        <v>28144</v>
      </c>
      <c r="B28145" t="s">
        <v>51639</v>
      </c>
      <c r="C28145" t="s">
        <v>51640</v>
      </c>
      <c r="D28145">
        <v>10</v>
      </c>
    </row>
    <row r="28146" spans="1:4">
      <c r="A28146">
        <v>28145</v>
      </c>
      <c r="B28146" t="s">
        <v>51641</v>
      </c>
      <c r="C28146" t="s">
        <v>51642</v>
      </c>
      <c r="D28146">
        <v>10</v>
      </c>
    </row>
    <row r="28147" spans="1:4">
      <c r="A28147">
        <v>28146</v>
      </c>
      <c r="B28147" t="s">
        <v>51643</v>
      </c>
      <c r="C28147" t="s">
        <v>51644</v>
      </c>
      <c r="D28147">
        <v>10</v>
      </c>
    </row>
    <row r="28148" spans="1:4">
      <c r="A28148">
        <v>28147</v>
      </c>
      <c r="B28148" t="s">
        <v>51645</v>
      </c>
      <c r="C28148" t="s">
        <v>51646</v>
      </c>
      <c r="D28148">
        <v>10</v>
      </c>
    </row>
    <row r="28149" spans="1:4">
      <c r="A28149">
        <v>28148</v>
      </c>
      <c r="B28149" t="s">
        <v>51647</v>
      </c>
      <c r="C28149" t="s">
        <v>51648</v>
      </c>
      <c r="D28149">
        <v>10</v>
      </c>
    </row>
    <row r="28150" spans="1:4">
      <c r="A28150">
        <v>28149</v>
      </c>
      <c r="B28150" t="s">
        <v>51649</v>
      </c>
      <c r="C28150" t="s">
        <v>51650</v>
      </c>
      <c r="D28150">
        <v>10</v>
      </c>
    </row>
    <row r="28151" spans="1:4">
      <c r="A28151">
        <v>28150</v>
      </c>
      <c r="B28151" t="s">
        <v>51651</v>
      </c>
      <c r="C28151" t="s">
        <v>51652</v>
      </c>
      <c r="D28151">
        <v>10</v>
      </c>
    </row>
    <row r="28152" spans="1:4">
      <c r="A28152">
        <v>28151</v>
      </c>
      <c r="B28152" t="s">
        <v>51653</v>
      </c>
      <c r="C28152" t="s">
        <v>51654</v>
      </c>
      <c r="D28152">
        <v>10</v>
      </c>
    </row>
    <row r="28153" spans="1:4">
      <c r="A28153">
        <v>28152</v>
      </c>
      <c r="B28153" t="s">
        <v>51655</v>
      </c>
      <c r="C28153" t="s">
        <v>51656</v>
      </c>
      <c r="D28153">
        <v>10</v>
      </c>
    </row>
    <row r="28154" spans="1:4">
      <c r="A28154">
        <v>28153</v>
      </c>
      <c r="B28154" t="s">
        <v>51657</v>
      </c>
      <c r="C28154" t="s">
        <v>51658</v>
      </c>
      <c r="D28154">
        <v>10</v>
      </c>
    </row>
    <row r="28155" spans="1:4">
      <c r="A28155">
        <v>28154</v>
      </c>
      <c r="B28155" t="s">
        <v>51659</v>
      </c>
      <c r="C28155" t="s">
        <v>51660</v>
      </c>
      <c r="D28155">
        <v>10</v>
      </c>
    </row>
    <row r="28156" spans="1:4">
      <c r="A28156">
        <v>28155</v>
      </c>
      <c r="B28156" t="s">
        <v>51661</v>
      </c>
      <c r="C28156" t="s">
        <v>51026</v>
      </c>
      <c r="D28156">
        <v>10</v>
      </c>
    </row>
    <row r="28157" spans="1:4">
      <c r="A28157">
        <v>28156</v>
      </c>
      <c r="B28157" t="s">
        <v>51662</v>
      </c>
      <c r="C28157" t="s">
        <v>51663</v>
      </c>
      <c r="D28157">
        <v>10</v>
      </c>
    </row>
    <row r="28158" spans="1:4">
      <c r="A28158">
        <v>28157</v>
      </c>
      <c r="B28158" t="s">
        <v>51664</v>
      </c>
      <c r="C28158" t="s">
        <v>51665</v>
      </c>
      <c r="D28158">
        <v>10</v>
      </c>
    </row>
    <row r="28159" spans="1:4">
      <c r="A28159">
        <v>28158</v>
      </c>
      <c r="B28159" t="s">
        <v>51666</v>
      </c>
      <c r="C28159" t="s">
        <v>51667</v>
      </c>
      <c r="D28159">
        <v>10</v>
      </c>
    </row>
    <row r="28160" spans="1:4">
      <c r="A28160">
        <v>28159</v>
      </c>
      <c r="B28160" t="s">
        <v>51668</v>
      </c>
      <c r="C28160" t="s">
        <v>51669</v>
      </c>
      <c r="D28160">
        <v>10</v>
      </c>
    </row>
    <row r="28161" spans="1:4">
      <c r="A28161">
        <v>28160</v>
      </c>
      <c r="B28161" t="s">
        <v>51670</v>
      </c>
      <c r="C28161" t="s">
        <v>51671</v>
      </c>
      <c r="D28161">
        <v>10</v>
      </c>
    </row>
    <row r="28162" spans="1:4">
      <c r="A28162">
        <v>28161</v>
      </c>
      <c r="B28162" t="s">
        <v>51672</v>
      </c>
      <c r="C28162" t="s">
        <v>51672</v>
      </c>
      <c r="D28162">
        <v>10</v>
      </c>
    </row>
    <row r="28163" spans="1:4">
      <c r="A28163">
        <v>28162</v>
      </c>
      <c r="B28163" t="s">
        <v>51673</v>
      </c>
      <c r="C28163" t="s">
        <v>51674</v>
      </c>
      <c r="D28163">
        <v>10</v>
      </c>
    </row>
    <row r="28164" spans="1:4">
      <c r="A28164">
        <v>28163</v>
      </c>
      <c r="B28164" t="s">
        <v>51675</v>
      </c>
      <c r="C28164" t="s">
        <v>51676</v>
      </c>
      <c r="D28164">
        <v>10</v>
      </c>
    </row>
    <row r="28165" spans="1:4">
      <c r="A28165">
        <v>28164</v>
      </c>
      <c r="B28165" t="s">
        <v>51677</v>
      </c>
      <c r="C28165" t="s">
        <v>51678</v>
      </c>
      <c r="D28165">
        <v>10</v>
      </c>
    </row>
    <row r="28166" spans="1:4">
      <c r="A28166">
        <v>28165</v>
      </c>
      <c r="B28166" t="s">
        <v>51679</v>
      </c>
      <c r="C28166" t="s">
        <v>51680</v>
      </c>
      <c r="D28166">
        <v>10</v>
      </c>
    </row>
    <row r="28167" spans="1:4">
      <c r="A28167">
        <v>28166</v>
      </c>
      <c r="B28167" t="s">
        <v>51681</v>
      </c>
      <c r="C28167" t="s">
        <v>51682</v>
      </c>
      <c r="D28167">
        <v>10</v>
      </c>
    </row>
    <row r="28168" spans="1:4">
      <c r="A28168">
        <v>28167</v>
      </c>
      <c r="B28168" t="s">
        <v>51683</v>
      </c>
      <c r="C28168" t="s">
        <v>51684</v>
      </c>
      <c r="D28168">
        <v>10</v>
      </c>
    </row>
    <row r="28169" spans="1:4">
      <c r="A28169">
        <v>28168</v>
      </c>
      <c r="B28169" t="s">
        <v>51685</v>
      </c>
      <c r="C28169" t="s">
        <v>51686</v>
      </c>
      <c r="D28169">
        <v>10</v>
      </c>
    </row>
    <row r="28170" spans="1:4">
      <c r="A28170">
        <v>28169</v>
      </c>
      <c r="B28170" t="s">
        <v>51687</v>
      </c>
      <c r="C28170" t="s">
        <v>51161</v>
      </c>
      <c r="D28170">
        <v>10</v>
      </c>
    </row>
    <row r="28171" spans="1:4">
      <c r="A28171">
        <v>28170</v>
      </c>
      <c r="B28171" t="s">
        <v>51688</v>
      </c>
      <c r="C28171" t="s">
        <v>51689</v>
      </c>
      <c r="D28171">
        <v>10</v>
      </c>
    </row>
    <row r="28172" spans="1:4">
      <c r="A28172">
        <v>28171</v>
      </c>
      <c r="B28172" t="s">
        <v>51690</v>
      </c>
      <c r="C28172" t="s">
        <v>51691</v>
      </c>
      <c r="D28172">
        <v>10</v>
      </c>
    </row>
    <row r="28173" spans="1:4">
      <c r="A28173">
        <v>28172</v>
      </c>
      <c r="B28173" t="s">
        <v>51692</v>
      </c>
      <c r="C28173" t="s">
        <v>51693</v>
      </c>
      <c r="D28173">
        <v>10</v>
      </c>
    </row>
    <row r="28174" spans="1:4">
      <c r="A28174">
        <v>28173</v>
      </c>
      <c r="B28174" t="s">
        <v>51694</v>
      </c>
      <c r="C28174" t="s">
        <v>51695</v>
      </c>
      <c r="D28174">
        <v>10</v>
      </c>
    </row>
    <row r="28175" spans="1:4">
      <c r="A28175">
        <v>28174</v>
      </c>
      <c r="B28175" t="s">
        <v>51696</v>
      </c>
      <c r="C28175" t="s">
        <v>51697</v>
      </c>
      <c r="D28175">
        <v>10</v>
      </c>
    </row>
    <row r="28176" spans="1:4">
      <c r="A28176">
        <v>28175</v>
      </c>
      <c r="B28176" t="s">
        <v>51698</v>
      </c>
      <c r="C28176" t="s">
        <v>51699</v>
      </c>
      <c r="D28176">
        <v>10</v>
      </c>
    </row>
    <row r="28177" spans="1:4">
      <c r="A28177">
        <v>28176</v>
      </c>
      <c r="B28177" t="s">
        <v>51700</v>
      </c>
      <c r="C28177" t="s">
        <v>51701</v>
      </c>
      <c r="D28177">
        <v>10</v>
      </c>
    </row>
    <row r="28178" spans="1:4">
      <c r="A28178">
        <v>28177</v>
      </c>
      <c r="B28178" t="s">
        <v>51702</v>
      </c>
      <c r="C28178" t="s">
        <v>51703</v>
      </c>
      <c r="D28178">
        <v>10</v>
      </c>
    </row>
    <row r="28179" spans="1:4">
      <c r="A28179">
        <v>28178</v>
      </c>
      <c r="B28179" t="s">
        <v>51704</v>
      </c>
      <c r="C28179" t="s">
        <v>51705</v>
      </c>
      <c r="D28179">
        <v>10</v>
      </c>
    </row>
    <row r="28180" spans="1:4">
      <c r="A28180">
        <v>28179</v>
      </c>
      <c r="B28180" t="s">
        <v>51706</v>
      </c>
      <c r="C28180" t="s">
        <v>51707</v>
      </c>
      <c r="D28180">
        <v>10</v>
      </c>
    </row>
    <row r="28181" spans="1:4">
      <c r="A28181">
        <v>28180</v>
      </c>
      <c r="B28181" t="s">
        <v>51708</v>
      </c>
      <c r="C28181" t="s">
        <v>51709</v>
      </c>
      <c r="D28181">
        <v>10</v>
      </c>
    </row>
    <row r="28182" spans="1:4">
      <c r="A28182">
        <v>28181</v>
      </c>
      <c r="B28182" t="s">
        <v>51710</v>
      </c>
      <c r="C28182" t="s">
        <v>51711</v>
      </c>
      <c r="D28182">
        <v>10</v>
      </c>
    </row>
    <row r="28183" spans="1:4">
      <c r="A28183">
        <v>28182</v>
      </c>
      <c r="B28183" t="s">
        <v>51712</v>
      </c>
      <c r="C28183" t="s">
        <v>51713</v>
      </c>
      <c r="D28183">
        <v>10</v>
      </c>
    </row>
    <row r="28184" spans="1:4">
      <c r="A28184">
        <v>28183</v>
      </c>
      <c r="B28184" t="s">
        <v>51714</v>
      </c>
      <c r="C28184" t="s">
        <v>51715</v>
      </c>
      <c r="D28184">
        <v>10</v>
      </c>
    </row>
    <row r="28185" spans="1:4">
      <c r="A28185">
        <v>28184</v>
      </c>
      <c r="B28185" t="s">
        <v>51716</v>
      </c>
      <c r="C28185" t="s">
        <v>51717</v>
      </c>
      <c r="D28185">
        <v>10</v>
      </c>
    </row>
    <row r="28186" spans="1:4">
      <c r="A28186">
        <v>28185</v>
      </c>
      <c r="B28186" t="s">
        <v>51718</v>
      </c>
      <c r="C28186" t="s">
        <v>51719</v>
      </c>
      <c r="D28186">
        <v>10</v>
      </c>
    </row>
    <row r="28187" spans="1:4">
      <c r="A28187">
        <v>28186</v>
      </c>
      <c r="B28187" t="s">
        <v>51720</v>
      </c>
      <c r="C28187" t="s">
        <v>51721</v>
      </c>
      <c r="D28187">
        <v>10</v>
      </c>
    </row>
    <row r="28188" spans="1:4">
      <c r="A28188">
        <v>28187</v>
      </c>
      <c r="B28188" t="s">
        <v>51722</v>
      </c>
      <c r="C28188" t="s">
        <v>51723</v>
      </c>
      <c r="D28188">
        <v>10</v>
      </c>
    </row>
    <row r="28189" spans="1:4">
      <c r="A28189">
        <v>28188</v>
      </c>
      <c r="B28189" t="s">
        <v>51724</v>
      </c>
      <c r="C28189" t="s">
        <v>51724</v>
      </c>
      <c r="D28189">
        <v>10</v>
      </c>
    </row>
    <row r="28190" spans="1:4">
      <c r="A28190">
        <v>28189</v>
      </c>
      <c r="B28190" t="s">
        <v>51725</v>
      </c>
      <c r="C28190" t="s">
        <v>51725</v>
      </c>
      <c r="D28190">
        <v>10</v>
      </c>
    </row>
    <row r="28191" spans="1:4">
      <c r="A28191">
        <v>28190</v>
      </c>
      <c r="B28191" t="s">
        <v>51726</v>
      </c>
      <c r="C28191" t="s">
        <v>51727</v>
      </c>
      <c r="D28191">
        <v>10</v>
      </c>
    </row>
    <row r="28192" spans="1:4">
      <c r="A28192">
        <v>28191</v>
      </c>
      <c r="B28192" t="s">
        <v>51728</v>
      </c>
      <c r="C28192" t="s">
        <v>51729</v>
      </c>
      <c r="D28192">
        <v>10</v>
      </c>
    </row>
    <row r="28193" spans="1:4">
      <c r="A28193">
        <v>28192</v>
      </c>
      <c r="B28193" t="s">
        <v>51730</v>
      </c>
      <c r="C28193" t="s">
        <v>51731</v>
      </c>
      <c r="D28193">
        <v>10</v>
      </c>
    </row>
    <row r="28194" spans="1:4">
      <c r="A28194">
        <v>28193</v>
      </c>
      <c r="B28194" t="s">
        <v>51732</v>
      </c>
      <c r="C28194" t="s">
        <v>51732</v>
      </c>
      <c r="D28194">
        <v>10</v>
      </c>
    </row>
    <row r="28195" spans="1:4">
      <c r="A28195">
        <v>28194</v>
      </c>
      <c r="B28195" t="s">
        <v>51733</v>
      </c>
      <c r="C28195" t="s">
        <v>51733</v>
      </c>
      <c r="D28195">
        <v>10</v>
      </c>
    </row>
    <row r="28196" spans="1:4">
      <c r="A28196">
        <v>28195</v>
      </c>
      <c r="B28196" t="s">
        <v>51734</v>
      </c>
      <c r="C28196" t="s">
        <v>51735</v>
      </c>
      <c r="D28196">
        <v>10</v>
      </c>
    </row>
    <row r="28197" spans="1:4">
      <c r="A28197">
        <v>28196</v>
      </c>
      <c r="B28197" t="s">
        <v>51736</v>
      </c>
      <c r="C28197" t="s">
        <v>51636</v>
      </c>
      <c r="D28197">
        <v>10</v>
      </c>
    </row>
    <row r="28198" spans="1:4">
      <c r="A28198">
        <v>28197</v>
      </c>
      <c r="B28198" t="s">
        <v>51737</v>
      </c>
      <c r="C28198" t="s">
        <v>51738</v>
      </c>
      <c r="D28198">
        <v>10</v>
      </c>
    </row>
    <row r="28199" spans="1:4">
      <c r="A28199">
        <v>28198</v>
      </c>
      <c r="B28199" t="s">
        <v>51739</v>
      </c>
      <c r="C28199" t="s">
        <v>51740</v>
      </c>
      <c r="D28199">
        <v>10</v>
      </c>
    </row>
    <row r="28200" spans="1:4">
      <c r="A28200">
        <v>28199</v>
      </c>
      <c r="B28200" t="s">
        <v>51741</v>
      </c>
      <c r="C28200" t="s">
        <v>51742</v>
      </c>
      <c r="D28200">
        <v>10</v>
      </c>
    </row>
    <row r="28201" spans="1:4">
      <c r="A28201">
        <v>28200</v>
      </c>
      <c r="B28201" t="s">
        <v>51743</v>
      </c>
      <c r="C28201" t="s">
        <v>8893</v>
      </c>
      <c r="D28201">
        <v>10</v>
      </c>
    </row>
    <row r="28202" spans="1:4">
      <c r="A28202">
        <v>28201</v>
      </c>
      <c r="B28202" t="s">
        <v>51744</v>
      </c>
      <c r="C28202" t="s">
        <v>51344</v>
      </c>
      <c r="D28202">
        <v>10</v>
      </c>
    </row>
    <row r="28203" spans="1:4">
      <c r="A28203">
        <v>28202</v>
      </c>
      <c r="B28203" t="s">
        <v>51745</v>
      </c>
      <c r="C28203" t="s">
        <v>51746</v>
      </c>
      <c r="D28203">
        <v>10</v>
      </c>
    </row>
    <row r="28204" spans="1:4">
      <c r="A28204">
        <v>28203</v>
      </c>
      <c r="B28204" t="s">
        <v>51747</v>
      </c>
      <c r="C28204" t="s">
        <v>51748</v>
      </c>
      <c r="D28204">
        <v>10</v>
      </c>
    </row>
    <row r="28205" spans="1:4">
      <c r="A28205">
        <v>28204</v>
      </c>
      <c r="B28205" t="s">
        <v>51749</v>
      </c>
      <c r="C28205" t="s">
        <v>51750</v>
      </c>
      <c r="D28205">
        <v>10</v>
      </c>
    </row>
    <row r="28206" spans="1:4">
      <c r="A28206">
        <v>28205</v>
      </c>
      <c r="B28206" t="s">
        <v>51751</v>
      </c>
      <c r="C28206" t="s">
        <v>51751</v>
      </c>
      <c r="D28206">
        <v>10</v>
      </c>
    </row>
    <row r="28207" spans="1:4">
      <c r="A28207">
        <v>28206</v>
      </c>
      <c r="B28207" t="s">
        <v>51752</v>
      </c>
      <c r="C28207" t="s">
        <v>51753</v>
      </c>
      <c r="D28207">
        <v>10</v>
      </c>
    </row>
    <row r="28208" spans="1:4">
      <c r="A28208">
        <v>28207</v>
      </c>
      <c r="B28208" t="s">
        <v>51754</v>
      </c>
      <c r="C28208" t="s">
        <v>51157</v>
      </c>
      <c r="D28208">
        <v>10</v>
      </c>
    </row>
    <row r="28209" spans="1:4">
      <c r="A28209">
        <v>28208</v>
      </c>
      <c r="B28209" t="s">
        <v>51755</v>
      </c>
      <c r="C28209" t="s">
        <v>51756</v>
      </c>
      <c r="D28209">
        <v>10</v>
      </c>
    </row>
    <row r="28210" spans="1:4">
      <c r="A28210">
        <v>28209</v>
      </c>
      <c r="B28210" t="s">
        <v>51757</v>
      </c>
      <c r="C28210" t="s">
        <v>51758</v>
      </c>
      <c r="D28210">
        <v>10</v>
      </c>
    </row>
    <row r="28211" spans="1:4">
      <c r="A28211">
        <v>28210</v>
      </c>
      <c r="B28211" t="s">
        <v>51759</v>
      </c>
      <c r="C28211" t="s">
        <v>51760</v>
      </c>
      <c r="D28211">
        <v>10</v>
      </c>
    </row>
    <row r="28212" spans="1:4">
      <c r="A28212">
        <v>28211</v>
      </c>
      <c r="B28212" t="s">
        <v>51761</v>
      </c>
      <c r="C28212" t="s">
        <v>51761</v>
      </c>
      <c r="D28212">
        <v>10</v>
      </c>
    </row>
    <row r="28213" spans="1:4">
      <c r="A28213">
        <v>28212</v>
      </c>
      <c r="B28213" t="s">
        <v>51762</v>
      </c>
      <c r="C28213" t="s">
        <v>51762</v>
      </c>
      <c r="D28213">
        <v>10</v>
      </c>
    </row>
    <row r="28214" spans="1:4">
      <c r="A28214">
        <v>28213</v>
      </c>
      <c r="B28214" t="s">
        <v>51763</v>
      </c>
      <c r="C28214" t="s">
        <v>51764</v>
      </c>
      <c r="D28214">
        <v>10</v>
      </c>
    </row>
    <row r="28215" spans="1:4">
      <c r="A28215">
        <v>28214</v>
      </c>
      <c r="B28215" t="s">
        <v>51765</v>
      </c>
      <c r="C28215" t="s">
        <v>51765</v>
      </c>
      <c r="D28215">
        <v>10</v>
      </c>
    </row>
    <row r="28216" spans="1:4">
      <c r="A28216">
        <v>28215</v>
      </c>
      <c r="B28216" t="s">
        <v>51766</v>
      </c>
      <c r="C28216" t="s">
        <v>51767</v>
      </c>
      <c r="D28216">
        <v>10</v>
      </c>
    </row>
    <row r="28217" spans="1:4">
      <c r="A28217">
        <v>28216</v>
      </c>
      <c r="B28217" t="s">
        <v>51768</v>
      </c>
      <c r="C28217" t="s">
        <v>51769</v>
      </c>
      <c r="D28217">
        <v>10</v>
      </c>
    </row>
    <row r="28218" spans="1:4">
      <c r="A28218">
        <v>28217</v>
      </c>
      <c r="B28218" t="s">
        <v>51770</v>
      </c>
      <c r="C28218" t="s">
        <v>51771</v>
      </c>
      <c r="D28218">
        <v>10</v>
      </c>
    </row>
    <row r="28219" spans="1:4">
      <c r="A28219">
        <v>28218</v>
      </c>
      <c r="B28219" t="s">
        <v>51772</v>
      </c>
      <c r="C28219" t="s">
        <v>51773</v>
      </c>
      <c r="D28219">
        <v>10</v>
      </c>
    </row>
    <row r="28220" spans="1:4">
      <c r="A28220">
        <v>28219</v>
      </c>
      <c r="B28220" t="s">
        <v>51774</v>
      </c>
      <c r="C28220" t="s">
        <v>51775</v>
      </c>
      <c r="D28220">
        <v>10</v>
      </c>
    </row>
    <row r="28221" spans="1:4">
      <c r="A28221">
        <v>28220</v>
      </c>
      <c r="B28221" t="s">
        <v>51776</v>
      </c>
      <c r="C28221" t="s">
        <v>51777</v>
      </c>
      <c r="D28221">
        <v>10</v>
      </c>
    </row>
    <row r="28222" spans="1:4">
      <c r="A28222">
        <v>28221</v>
      </c>
      <c r="B28222" t="s">
        <v>51778</v>
      </c>
      <c r="C28222" t="s">
        <v>51779</v>
      </c>
      <c r="D28222">
        <v>10</v>
      </c>
    </row>
    <row r="28223" spans="1:4">
      <c r="A28223">
        <v>28222</v>
      </c>
      <c r="B28223" t="s">
        <v>51780</v>
      </c>
      <c r="C28223" t="s">
        <v>51781</v>
      </c>
      <c r="D28223">
        <v>10</v>
      </c>
    </row>
    <row r="28224" spans="1:4">
      <c r="A28224">
        <v>28223</v>
      </c>
      <c r="B28224" t="s">
        <v>51782</v>
      </c>
      <c r="C28224" t="s">
        <v>51783</v>
      </c>
      <c r="D28224">
        <v>10</v>
      </c>
    </row>
    <row r="28225" spans="1:4">
      <c r="A28225">
        <v>28224</v>
      </c>
      <c r="B28225" t="s">
        <v>51784</v>
      </c>
      <c r="C28225" t="s">
        <v>51785</v>
      </c>
      <c r="D28225">
        <v>10</v>
      </c>
    </row>
    <row r="28226" spans="1:4">
      <c r="A28226">
        <v>28225</v>
      </c>
      <c r="B28226" t="s">
        <v>51786</v>
      </c>
      <c r="C28226" t="s">
        <v>51787</v>
      </c>
      <c r="D28226">
        <v>10</v>
      </c>
    </row>
    <row r="28227" spans="1:4">
      <c r="A28227">
        <v>28226</v>
      </c>
      <c r="B28227" t="s">
        <v>51788</v>
      </c>
      <c r="C28227" t="s">
        <v>51026</v>
      </c>
      <c r="D28227">
        <v>10</v>
      </c>
    </row>
    <row r="28228" spans="1:4">
      <c r="A28228">
        <v>28227</v>
      </c>
      <c r="B28228" t="s">
        <v>51789</v>
      </c>
      <c r="C28228" t="s">
        <v>51790</v>
      </c>
      <c r="D28228">
        <v>10</v>
      </c>
    </row>
    <row r="28229" spans="1:4">
      <c r="A28229">
        <v>28228</v>
      </c>
      <c r="B28229" t="s">
        <v>51791</v>
      </c>
      <c r="C28229" t="s">
        <v>51792</v>
      </c>
      <c r="D28229">
        <v>10</v>
      </c>
    </row>
    <row r="28230" spans="1:4">
      <c r="A28230">
        <v>28229</v>
      </c>
      <c r="B28230" t="s">
        <v>51793</v>
      </c>
      <c r="C28230" t="s">
        <v>51794</v>
      </c>
      <c r="D28230">
        <v>10</v>
      </c>
    </row>
    <row r="28231" spans="1:4">
      <c r="A28231">
        <v>28230</v>
      </c>
      <c r="B28231" t="s">
        <v>51795</v>
      </c>
      <c r="C28231" t="s">
        <v>51796</v>
      </c>
      <c r="D28231">
        <v>10</v>
      </c>
    </row>
    <row r="28232" spans="1:4">
      <c r="A28232">
        <v>28231</v>
      </c>
      <c r="B28232" t="s">
        <v>51797</v>
      </c>
      <c r="C28232" t="s">
        <v>51798</v>
      </c>
      <c r="D28232">
        <v>10</v>
      </c>
    </row>
    <row r="28233" spans="1:4">
      <c r="A28233">
        <v>28232</v>
      </c>
      <c r="B28233" t="s">
        <v>51799</v>
      </c>
      <c r="C28233" t="s">
        <v>51800</v>
      </c>
      <c r="D28233">
        <v>10</v>
      </c>
    </row>
    <row r="28234" spans="1:4">
      <c r="A28234">
        <v>28233</v>
      </c>
      <c r="B28234" t="s">
        <v>51801</v>
      </c>
      <c r="C28234" t="s">
        <v>51802</v>
      </c>
      <c r="D28234">
        <v>10</v>
      </c>
    </row>
    <row r="28235" spans="1:4">
      <c r="A28235">
        <v>28234</v>
      </c>
      <c r="B28235" t="s">
        <v>51803</v>
      </c>
      <c r="C28235" t="s">
        <v>51804</v>
      </c>
      <c r="D28235">
        <v>10</v>
      </c>
    </row>
    <row r="28236" spans="1:4">
      <c r="A28236">
        <v>28235</v>
      </c>
      <c r="B28236" t="s">
        <v>51805</v>
      </c>
      <c r="C28236" t="s">
        <v>51805</v>
      </c>
      <c r="D28236">
        <v>10</v>
      </c>
    </row>
    <row r="28237" spans="1:4">
      <c r="A28237">
        <v>28236</v>
      </c>
      <c r="B28237" t="s">
        <v>51806</v>
      </c>
      <c r="C28237" t="s">
        <v>51807</v>
      </c>
      <c r="D28237">
        <v>10</v>
      </c>
    </row>
    <row r="28238" spans="1:4">
      <c r="A28238">
        <v>28237</v>
      </c>
      <c r="B28238" t="s">
        <v>51808</v>
      </c>
      <c r="C28238" t="s">
        <v>51809</v>
      </c>
      <c r="D28238">
        <v>10</v>
      </c>
    </row>
    <row r="28239" spans="1:4">
      <c r="A28239">
        <v>28238</v>
      </c>
      <c r="B28239" t="s">
        <v>51810</v>
      </c>
      <c r="C28239" t="s">
        <v>51811</v>
      </c>
      <c r="D28239">
        <v>10</v>
      </c>
    </row>
    <row r="28240" spans="1:4">
      <c r="A28240">
        <v>28239</v>
      </c>
      <c r="B28240" t="s">
        <v>51812</v>
      </c>
      <c r="C28240" t="s">
        <v>51813</v>
      </c>
      <c r="D28240">
        <v>10</v>
      </c>
    </row>
    <row r="28241" spans="1:4">
      <c r="A28241">
        <v>28240</v>
      </c>
      <c r="B28241" t="s">
        <v>51814</v>
      </c>
      <c r="C28241" t="s">
        <v>51815</v>
      </c>
      <c r="D28241">
        <v>10</v>
      </c>
    </row>
    <row r="28242" spans="1:4">
      <c r="A28242">
        <v>28241</v>
      </c>
      <c r="B28242" t="s">
        <v>51816</v>
      </c>
      <c r="C28242" t="s">
        <v>51817</v>
      </c>
      <c r="D28242">
        <v>10</v>
      </c>
    </row>
    <row r="28243" spans="1:4">
      <c r="A28243">
        <v>28242</v>
      </c>
      <c r="B28243" t="s">
        <v>51818</v>
      </c>
      <c r="C28243" t="s">
        <v>51819</v>
      </c>
      <c r="D28243">
        <v>10</v>
      </c>
    </row>
    <row r="28244" spans="1:4">
      <c r="A28244">
        <v>28243</v>
      </c>
      <c r="B28244" t="s">
        <v>51820</v>
      </c>
      <c r="C28244" t="s">
        <v>51821</v>
      </c>
      <c r="D28244">
        <v>10</v>
      </c>
    </row>
    <row r="28245" spans="1:4">
      <c r="A28245">
        <v>28244</v>
      </c>
      <c r="B28245" t="s">
        <v>51822</v>
      </c>
      <c r="C28245" t="s">
        <v>51822</v>
      </c>
      <c r="D28245">
        <v>10</v>
      </c>
    </row>
    <row r="28246" spans="1:4">
      <c r="A28246">
        <v>28245</v>
      </c>
      <c r="B28246" t="s">
        <v>51823</v>
      </c>
      <c r="C28246" t="s">
        <v>51824</v>
      </c>
      <c r="D28246">
        <v>10</v>
      </c>
    </row>
    <row r="28247" spans="1:4">
      <c r="A28247">
        <v>28246</v>
      </c>
      <c r="B28247" t="s">
        <v>51825</v>
      </c>
      <c r="C28247" t="s">
        <v>51825</v>
      </c>
      <c r="D28247">
        <v>10</v>
      </c>
    </row>
    <row r="28248" spans="1:4">
      <c r="A28248">
        <v>28247</v>
      </c>
      <c r="B28248" t="s">
        <v>51826</v>
      </c>
      <c r="C28248" t="s">
        <v>51826</v>
      </c>
      <c r="D28248">
        <v>10</v>
      </c>
    </row>
    <row r="28249" spans="1:4">
      <c r="A28249">
        <v>28248</v>
      </c>
      <c r="B28249" t="s">
        <v>51827</v>
      </c>
      <c r="C28249" t="s">
        <v>51828</v>
      </c>
      <c r="D28249">
        <v>10</v>
      </c>
    </row>
    <row r="28250" spans="1:4">
      <c r="A28250">
        <v>28249</v>
      </c>
      <c r="B28250" t="s">
        <v>51829</v>
      </c>
      <c r="C28250" t="s">
        <v>51830</v>
      </c>
      <c r="D28250">
        <v>10</v>
      </c>
    </row>
    <row r="28251" spans="1:4">
      <c r="A28251">
        <v>28250</v>
      </c>
      <c r="B28251" t="s">
        <v>51831</v>
      </c>
      <c r="C28251" t="s">
        <v>51832</v>
      </c>
      <c r="D28251">
        <v>10</v>
      </c>
    </row>
    <row r="28252" spans="1:4">
      <c r="A28252">
        <v>28251</v>
      </c>
      <c r="B28252" t="s">
        <v>51833</v>
      </c>
      <c r="C28252" t="s">
        <v>51834</v>
      </c>
      <c r="D28252">
        <v>10</v>
      </c>
    </row>
    <row r="28253" spans="1:4">
      <c r="A28253">
        <v>28252</v>
      </c>
      <c r="B28253" t="s">
        <v>51835</v>
      </c>
      <c r="C28253" t="s">
        <v>51836</v>
      </c>
      <c r="D28253">
        <v>10</v>
      </c>
    </row>
    <row r="28254" spans="1:4">
      <c r="A28254">
        <v>28253</v>
      </c>
      <c r="B28254" t="s">
        <v>51837</v>
      </c>
      <c r="C28254" t="s">
        <v>51838</v>
      </c>
      <c r="D28254">
        <v>10</v>
      </c>
    </row>
    <row r="28255" spans="1:4">
      <c r="A28255">
        <v>28254</v>
      </c>
      <c r="B28255" t="s">
        <v>51839</v>
      </c>
      <c r="C28255" t="s">
        <v>51840</v>
      </c>
      <c r="D28255">
        <v>10</v>
      </c>
    </row>
    <row r="28256" spans="1:4">
      <c r="A28256">
        <v>28255</v>
      </c>
      <c r="B28256" t="s">
        <v>51841</v>
      </c>
      <c r="C28256" t="s">
        <v>51841</v>
      </c>
      <c r="D28256">
        <v>10</v>
      </c>
    </row>
    <row r="28257" spans="1:4">
      <c r="A28257">
        <v>28256</v>
      </c>
      <c r="B28257" t="s">
        <v>51842</v>
      </c>
      <c r="C28257" t="s">
        <v>51842</v>
      </c>
      <c r="D28257">
        <v>10</v>
      </c>
    </row>
    <row r="28258" spans="1:4">
      <c r="A28258">
        <v>28257</v>
      </c>
      <c r="B28258" t="s">
        <v>51843</v>
      </c>
      <c r="C28258" t="s">
        <v>51844</v>
      </c>
      <c r="D28258">
        <v>10</v>
      </c>
    </row>
    <row r="28259" spans="1:4">
      <c r="A28259">
        <v>28258</v>
      </c>
      <c r="B28259" t="s">
        <v>51845</v>
      </c>
      <c r="C28259" t="s">
        <v>51845</v>
      </c>
      <c r="D28259">
        <v>10</v>
      </c>
    </row>
    <row r="28260" spans="1:4">
      <c r="A28260">
        <v>28259</v>
      </c>
      <c r="B28260" t="s">
        <v>51846</v>
      </c>
      <c r="C28260" t="s">
        <v>51847</v>
      </c>
      <c r="D28260">
        <v>10</v>
      </c>
    </row>
    <row r="28261" spans="1:4">
      <c r="A28261">
        <v>28260</v>
      </c>
      <c r="B28261" t="s">
        <v>51848</v>
      </c>
      <c r="C28261" t="s">
        <v>51849</v>
      </c>
      <c r="D28261">
        <v>10</v>
      </c>
    </row>
    <row r="28262" spans="1:4">
      <c r="A28262">
        <v>28261</v>
      </c>
      <c r="B28262" t="s">
        <v>51850</v>
      </c>
      <c r="C28262" t="s">
        <v>51851</v>
      </c>
      <c r="D28262">
        <v>10</v>
      </c>
    </row>
    <row r="28263" spans="1:4">
      <c r="A28263">
        <v>28262</v>
      </c>
      <c r="B28263" t="s">
        <v>51852</v>
      </c>
      <c r="C28263" t="s">
        <v>51853</v>
      </c>
      <c r="D28263">
        <v>10</v>
      </c>
    </row>
    <row r="28264" spans="1:4">
      <c r="A28264">
        <v>28263</v>
      </c>
      <c r="B28264" t="s">
        <v>51854</v>
      </c>
      <c r="C28264" t="s">
        <v>51854</v>
      </c>
      <c r="D28264">
        <v>10</v>
      </c>
    </row>
    <row r="28265" spans="1:4">
      <c r="A28265">
        <v>28264</v>
      </c>
      <c r="B28265" t="s">
        <v>51855</v>
      </c>
      <c r="C28265" t="s">
        <v>51855</v>
      </c>
      <c r="D28265">
        <v>10</v>
      </c>
    </row>
    <row r="28266" spans="1:4">
      <c r="A28266">
        <v>28265</v>
      </c>
      <c r="B28266" t="s">
        <v>51856</v>
      </c>
      <c r="C28266" t="s">
        <v>51857</v>
      </c>
      <c r="D28266">
        <v>10</v>
      </c>
    </row>
    <row r="28267" spans="1:4">
      <c r="A28267">
        <v>28266</v>
      </c>
      <c r="B28267" t="s">
        <v>51858</v>
      </c>
      <c r="C28267" t="s">
        <v>51859</v>
      </c>
      <c r="D28267">
        <v>10</v>
      </c>
    </row>
    <row r="28268" spans="1:4">
      <c r="A28268">
        <v>28267</v>
      </c>
      <c r="B28268" t="s">
        <v>51860</v>
      </c>
      <c r="C28268" t="s">
        <v>51860</v>
      </c>
      <c r="D28268">
        <v>10</v>
      </c>
    </row>
    <row r="28269" spans="1:4">
      <c r="A28269">
        <v>28268</v>
      </c>
      <c r="B28269" t="s">
        <v>51861</v>
      </c>
      <c r="C28269" t="s">
        <v>51862</v>
      </c>
      <c r="D28269">
        <v>10</v>
      </c>
    </row>
    <row r="28270" spans="1:4">
      <c r="A28270">
        <v>28269</v>
      </c>
      <c r="B28270" t="s">
        <v>51863</v>
      </c>
      <c r="C28270" t="s">
        <v>51863</v>
      </c>
      <c r="D28270">
        <v>10</v>
      </c>
    </row>
    <row r="28271" spans="1:4">
      <c r="A28271">
        <v>28270</v>
      </c>
      <c r="B28271" t="s">
        <v>51864</v>
      </c>
      <c r="C28271" t="s">
        <v>51865</v>
      </c>
      <c r="D28271">
        <v>10</v>
      </c>
    </row>
    <row r="28272" spans="1:4">
      <c r="A28272">
        <v>28271</v>
      </c>
      <c r="B28272" t="s">
        <v>51866</v>
      </c>
      <c r="C28272" t="s">
        <v>51867</v>
      </c>
      <c r="D28272">
        <v>10</v>
      </c>
    </row>
    <row r="28273" spans="1:4">
      <c r="A28273">
        <v>28272</v>
      </c>
      <c r="B28273" t="s">
        <v>51868</v>
      </c>
      <c r="C28273" t="s">
        <v>51869</v>
      </c>
      <c r="D28273">
        <v>10</v>
      </c>
    </row>
    <row r="28274" spans="1:4">
      <c r="A28274">
        <v>28273</v>
      </c>
      <c r="B28274" t="s">
        <v>51870</v>
      </c>
      <c r="C28274" t="s">
        <v>51871</v>
      </c>
      <c r="D28274">
        <v>10</v>
      </c>
    </row>
    <row r="28275" spans="1:4">
      <c r="A28275">
        <v>28274</v>
      </c>
      <c r="B28275" t="s">
        <v>51872</v>
      </c>
      <c r="C28275" t="s">
        <v>51873</v>
      </c>
      <c r="D28275">
        <v>10</v>
      </c>
    </row>
    <row r="28276" spans="1:4">
      <c r="A28276">
        <v>28275</v>
      </c>
      <c r="B28276" t="s">
        <v>51874</v>
      </c>
      <c r="C28276" t="s">
        <v>51875</v>
      </c>
      <c r="D28276">
        <v>10</v>
      </c>
    </row>
    <row r="28277" spans="1:4">
      <c r="A28277">
        <v>28276</v>
      </c>
      <c r="B28277" t="s">
        <v>51876</v>
      </c>
      <c r="C28277" t="s">
        <v>51877</v>
      </c>
      <c r="D28277">
        <v>10</v>
      </c>
    </row>
    <row r="28278" spans="1:4">
      <c r="A28278">
        <v>28277</v>
      </c>
      <c r="B28278" t="s">
        <v>51878</v>
      </c>
      <c r="C28278" t="s">
        <v>51878</v>
      </c>
      <c r="D28278">
        <v>10</v>
      </c>
    </row>
    <row r="28279" spans="1:4">
      <c r="A28279">
        <v>28278</v>
      </c>
      <c r="B28279" t="s">
        <v>51879</v>
      </c>
      <c r="C28279" t="s">
        <v>51880</v>
      </c>
      <c r="D28279">
        <v>10</v>
      </c>
    </row>
    <row r="28280" spans="1:4">
      <c r="A28280">
        <v>28279</v>
      </c>
      <c r="B28280" t="s">
        <v>51881</v>
      </c>
      <c r="C28280" t="s">
        <v>51851</v>
      </c>
      <c r="D28280">
        <v>10</v>
      </c>
    </row>
    <row r="28281" spans="1:4">
      <c r="A28281">
        <v>28280</v>
      </c>
      <c r="B28281" t="s">
        <v>51882</v>
      </c>
      <c r="C28281" t="s">
        <v>51883</v>
      </c>
      <c r="D28281">
        <v>10</v>
      </c>
    </row>
    <row r="28282" spans="1:4">
      <c r="A28282">
        <v>28281</v>
      </c>
      <c r="B28282" t="s">
        <v>51884</v>
      </c>
      <c r="C28282" t="s">
        <v>51885</v>
      </c>
      <c r="D28282">
        <v>10</v>
      </c>
    </row>
    <row r="28283" spans="1:4">
      <c r="A28283">
        <v>28282</v>
      </c>
      <c r="B28283" t="s">
        <v>51886</v>
      </c>
      <c r="C28283" t="s">
        <v>51887</v>
      </c>
      <c r="D28283">
        <v>10</v>
      </c>
    </row>
    <row r="28284" spans="1:4">
      <c r="A28284">
        <v>28283</v>
      </c>
      <c r="B28284" t="s">
        <v>51888</v>
      </c>
      <c r="C28284" t="s">
        <v>51889</v>
      </c>
      <c r="D28284">
        <v>10</v>
      </c>
    </row>
    <row r="28285" spans="1:4">
      <c r="A28285">
        <v>28284</v>
      </c>
      <c r="B28285" t="s">
        <v>51890</v>
      </c>
      <c r="C28285" t="s">
        <v>51891</v>
      </c>
      <c r="D28285">
        <v>10</v>
      </c>
    </row>
    <row r="28286" spans="1:4">
      <c r="A28286">
        <v>28285</v>
      </c>
      <c r="B28286" t="s">
        <v>51892</v>
      </c>
      <c r="C28286" t="s">
        <v>51893</v>
      </c>
      <c r="D28286">
        <v>10</v>
      </c>
    </row>
    <row r="28287" spans="1:4">
      <c r="A28287">
        <v>28286</v>
      </c>
      <c r="B28287" t="s">
        <v>51894</v>
      </c>
      <c r="C28287" t="s">
        <v>51895</v>
      </c>
      <c r="D28287">
        <v>10</v>
      </c>
    </row>
    <row r="28288" spans="1:4">
      <c r="A28288">
        <v>28287</v>
      </c>
      <c r="B28288" t="s">
        <v>51896</v>
      </c>
      <c r="C28288" t="s">
        <v>51897</v>
      </c>
      <c r="D28288">
        <v>10</v>
      </c>
    </row>
    <row r="28289" spans="1:4">
      <c r="A28289">
        <v>28288</v>
      </c>
      <c r="B28289" t="s">
        <v>51898</v>
      </c>
      <c r="C28289" t="s">
        <v>51899</v>
      </c>
      <c r="D28289">
        <v>10</v>
      </c>
    </row>
    <row r="28290" spans="1:4">
      <c r="A28290">
        <v>28289</v>
      </c>
      <c r="B28290" t="s">
        <v>51900</v>
      </c>
      <c r="C28290" t="s">
        <v>51901</v>
      </c>
      <c r="D28290">
        <v>10</v>
      </c>
    </row>
    <row r="28291" spans="1:4">
      <c r="A28291">
        <v>28290</v>
      </c>
      <c r="B28291" t="s">
        <v>51902</v>
      </c>
      <c r="C28291" t="s">
        <v>51903</v>
      </c>
      <c r="D28291">
        <v>10</v>
      </c>
    </row>
    <row r="28292" spans="1:4">
      <c r="A28292">
        <v>28291</v>
      </c>
      <c r="B28292" t="s">
        <v>51904</v>
      </c>
      <c r="C28292" t="s">
        <v>51905</v>
      </c>
      <c r="D28292">
        <v>10</v>
      </c>
    </row>
    <row r="28293" spans="1:4">
      <c r="A28293">
        <v>28292</v>
      </c>
      <c r="B28293" t="s">
        <v>51906</v>
      </c>
      <c r="C28293" t="s">
        <v>51907</v>
      </c>
      <c r="D28293">
        <v>10</v>
      </c>
    </row>
    <row r="28294" spans="1:4">
      <c r="A28294">
        <v>28293</v>
      </c>
      <c r="B28294" t="s">
        <v>51908</v>
      </c>
      <c r="C28294" t="s">
        <v>51909</v>
      </c>
      <c r="D28294">
        <v>10</v>
      </c>
    </row>
    <row r="28295" spans="1:4">
      <c r="A28295">
        <v>28294</v>
      </c>
      <c r="B28295" t="s">
        <v>51910</v>
      </c>
      <c r="C28295" t="s">
        <v>51910</v>
      </c>
      <c r="D28295">
        <v>10</v>
      </c>
    </row>
    <row r="28296" spans="1:4">
      <c r="A28296">
        <v>28295</v>
      </c>
      <c r="B28296" t="s">
        <v>51911</v>
      </c>
      <c r="C28296" t="s">
        <v>51911</v>
      </c>
      <c r="D28296">
        <v>10</v>
      </c>
    </row>
    <row r="28297" spans="1:4">
      <c r="A28297">
        <v>28296</v>
      </c>
      <c r="B28297" t="s">
        <v>51912</v>
      </c>
      <c r="C28297" t="s">
        <v>51913</v>
      </c>
      <c r="D28297">
        <v>10</v>
      </c>
    </row>
    <row r="28298" spans="1:4">
      <c r="A28298">
        <v>28297</v>
      </c>
      <c r="B28298" t="s">
        <v>51914</v>
      </c>
      <c r="C28298" t="s">
        <v>51915</v>
      </c>
      <c r="D28298">
        <v>10</v>
      </c>
    </row>
    <row r="28299" spans="1:4">
      <c r="A28299">
        <v>28298</v>
      </c>
      <c r="B28299" t="s">
        <v>51916</v>
      </c>
      <c r="C28299" t="s">
        <v>51917</v>
      </c>
      <c r="D28299">
        <v>10</v>
      </c>
    </row>
    <row r="28300" spans="1:4">
      <c r="A28300">
        <v>28299</v>
      </c>
      <c r="B28300" t="s">
        <v>51918</v>
      </c>
      <c r="C28300" t="s">
        <v>1562</v>
      </c>
      <c r="D28300">
        <v>10</v>
      </c>
    </row>
    <row r="28301" spans="1:4">
      <c r="A28301">
        <v>28300</v>
      </c>
      <c r="B28301" t="s">
        <v>51919</v>
      </c>
      <c r="C28301" t="s">
        <v>51919</v>
      </c>
      <c r="D28301">
        <v>10</v>
      </c>
    </row>
    <row r="28302" spans="1:4">
      <c r="A28302">
        <v>28301</v>
      </c>
      <c r="B28302" t="s">
        <v>51920</v>
      </c>
      <c r="C28302" t="s">
        <v>51921</v>
      </c>
      <c r="D28302">
        <v>10</v>
      </c>
    </row>
    <row r="28303" spans="1:4">
      <c r="A28303">
        <v>28302</v>
      </c>
      <c r="B28303" t="s">
        <v>51922</v>
      </c>
      <c r="C28303" t="s">
        <v>8322</v>
      </c>
      <c r="D28303">
        <v>10</v>
      </c>
    </row>
    <row r="28304" spans="1:4">
      <c r="A28304">
        <v>28303</v>
      </c>
      <c r="B28304" t="s">
        <v>51923</v>
      </c>
      <c r="C28304" t="s">
        <v>51924</v>
      </c>
      <c r="D28304">
        <v>10</v>
      </c>
    </row>
    <row r="28305" spans="1:4">
      <c r="A28305">
        <v>28304</v>
      </c>
      <c r="B28305" t="s">
        <v>51925</v>
      </c>
      <c r="C28305" t="s">
        <v>51926</v>
      </c>
      <c r="D28305">
        <v>10</v>
      </c>
    </row>
    <row r="28306" spans="1:4">
      <c r="A28306">
        <v>28305</v>
      </c>
      <c r="B28306" t="s">
        <v>51927</v>
      </c>
      <c r="C28306" t="s">
        <v>51928</v>
      </c>
      <c r="D28306">
        <v>10</v>
      </c>
    </row>
    <row r="28307" spans="1:4">
      <c r="A28307">
        <v>28306</v>
      </c>
      <c r="B28307" t="s">
        <v>51929</v>
      </c>
      <c r="C28307" t="s">
        <v>51930</v>
      </c>
      <c r="D28307">
        <v>10</v>
      </c>
    </row>
    <row r="28308" spans="1:4">
      <c r="A28308">
        <v>28307</v>
      </c>
      <c r="B28308" t="s">
        <v>51931</v>
      </c>
      <c r="C28308" t="s">
        <v>47307</v>
      </c>
      <c r="D28308">
        <v>10</v>
      </c>
    </row>
    <row r="28309" spans="1:4">
      <c r="A28309">
        <v>28308</v>
      </c>
      <c r="B28309" t="s">
        <v>51932</v>
      </c>
      <c r="C28309" t="s">
        <v>51933</v>
      </c>
      <c r="D28309">
        <v>10</v>
      </c>
    </row>
    <row r="28310" spans="1:4">
      <c r="A28310">
        <v>28309</v>
      </c>
      <c r="B28310" t="s">
        <v>51934</v>
      </c>
      <c r="C28310" t="s">
        <v>33497</v>
      </c>
      <c r="D28310">
        <v>10</v>
      </c>
    </row>
    <row r="28311" spans="1:4">
      <c r="A28311">
        <v>28310</v>
      </c>
      <c r="B28311" t="s">
        <v>51935</v>
      </c>
      <c r="C28311" t="s">
        <v>51936</v>
      </c>
      <c r="D28311">
        <v>10</v>
      </c>
    </row>
    <row r="28312" spans="1:4">
      <c r="A28312">
        <v>28311</v>
      </c>
      <c r="B28312" t="s">
        <v>51937</v>
      </c>
      <c r="C28312" t="s">
        <v>51938</v>
      </c>
      <c r="D28312">
        <v>10</v>
      </c>
    </row>
    <row r="28313" spans="1:4">
      <c r="A28313">
        <v>28312</v>
      </c>
      <c r="B28313" t="s">
        <v>51939</v>
      </c>
      <c r="C28313" t="s">
        <v>51940</v>
      </c>
      <c r="D28313">
        <v>10</v>
      </c>
    </row>
    <row r="28314" spans="1:4">
      <c r="A28314">
        <v>28313</v>
      </c>
      <c r="B28314" t="s">
        <v>51941</v>
      </c>
      <c r="C28314" t="s">
        <v>51942</v>
      </c>
      <c r="D28314">
        <v>10</v>
      </c>
    </row>
    <row r="28315" spans="1:4">
      <c r="A28315">
        <v>28314</v>
      </c>
      <c r="B28315" t="s">
        <v>51943</v>
      </c>
      <c r="C28315" t="s">
        <v>51944</v>
      </c>
      <c r="D28315">
        <v>10</v>
      </c>
    </row>
    <row r="28316" spans="1:4">
      <c r="A28316">
        <v>28315</v>
      </c>
      <c r="B28316" t="s">
        <v>51945</v>
      </c>
      <c r="C28316" t="s">
        <v>51946</v>
      </c>
      <c r="D28316">
        <v>10</v>
      </c>
    </row>
    <row r="28317" spans="1:4">
      <c r="A28317">
        <v>28316</v>
      </c>
      <c r="B28317" t="s">
        <v>51947</v>
      </c>
      <c r="C28317" t="s">
        <v>51947</v>
      </c>
      <c r="D28317">
        <v>10</v>
      </c>
    </row>
    <row r="28318" spans="1:4">
      <c r="A28318">
        <v>28317</v>
      </c>
      <c r="B28318" t="s">
        <v>51948</v>
      </c>
      <c r="C28318" t="s">
        <v>51949</v>
      </c>
      <c r="D28318">
        <v>10</v>
      </c>
    </row>
    <row r="28319" spans="1:4">
      <c r="A28319">
        <v>28318</v>
      </c>
      <c r="B28319" t="s">
        <v>51950</v>
      </c>
      <c r="C28319" t="s">
        <v>51951</v>
      </c>
      <c r="D28319">
        <v>10</v>
      </c>
    </row>
    <row r="28320" spans="1:4">
      <c r="A28320">
        <v>28319</v>
      </c>
      <c r="B28320" t="s">
        <v>51952</v>
      </c>
      <c r="C28320" t="s">
        <v>49392</v>
      </c>
      <c r="D28320">
        <v>10</v>
      </c>
    </row>
    <row r="28321" spans="1:4">
      <c r="A28321">
        <v>28320</v>
      </c>
      <c r="B28321" t="s">
        <v>51953</v>
      </c>
      <c r="C28321" t="s">
        <v>51954</v>
      </c>
      <c r="D28321">
        <v>10</v>
      </c>
    </row>
    <row r="28322" spans="1:4">
      <c r="A28322">
        <v>28321</v>
      </c>
      <c r="B28322" t="s">
        <v>51955</v>
      </c>
      <c r="C28322" t="s">
        <v>51956</v>
      </c>
      <c r="D28322">
        <v>10</v>
      </c>
    </row>
    <row r="28323" spans="1:4">
      <c r="A28323">
        <v>28322</v>
      </c>
      <c r="B28323" t="s">
        <v>51957</v>
      </c>
      <c r="C28323" t="s">
        <v>51958</v>
      </c>
      <c r="D28323">
        <v>10</v>
      </c>
    </row>
    <row r="28324" spans="1:4">
      <c r="A28324">
        <v>28323</v>
      </c>
      <c r="B28324" t="s">
        <v>51959</v>
      </c>
      <c r="C28324" t="s">
        <v>51960</v>
      </c>
      <c r="D28324">
        <v>10</v>
      </c>
    </row>
    <row r="28325" spans="1:4">
      <c r="A28325">
        <v>28324</v>
      </c>
      <c r="B28325" t="s">
        <v>51961</v>
      </c>
      <c r="C28325" t="s">
        <v>51962</v>
      </c>
      <c r="D28325">
        <v>10</v>
      </c>
    </row>
    <row r="28326" spans="1:4">
      <c r="A28326">
        <v>28325</v>
      </c>
      <c r="B28326" t="s">
        <v>51963</v>
      </c>
      <c r="C28326" t="s">
        <v>51964</v>
      </c>
      <c r="D28326">
        <v>10</v>
      </c>
    </row>
    <row r="28327" spans="1:4">
      <c r="A28327">
        <v>28326</v>
      </c>
      <c r="B28327" t="s">
        <v>51965</v>
      </c>
      <c r="C28327" t="s">
        <v>51965</v>
      </c>
      <c r="D28327">
        <v>10</v>
      </c>
    </row>
    <row r="28328" spans="1:4">
      <c r="A28328">
        <v>28327</v>
      </c>
      <c r="B28328" t="s">
        <v>51966</v>
      </c>
      <c r="C28328" t="s">
        <v>51966</v>
      </c>
      <c r="D28328">
        <v>10</v>
      </c>
    </row>
    <row r="28329" spans="1:4">
      <c r="A28329">
        <v>28328</v>
      </c>
      <c r="B28329" t="s">
        <v>51967</v>
      </c>
      <c r="C28329" t="s">
        <v>51968</v>
      </c>
      <c r="D28329">
        <v>10</v>
      </c>
    </row>
    <row r="28330" spans="1:4">
      <c r="A28330">
        <v>28329</v>
      </c>
      <c r="B28330" t="s">
        <v>51969</v>
      </c>
      <c r="C28330" t="s">
        <v>51970</v>
      </c>
      <c r="D28330">
        <v>10</v>
      </c>
    </row>
    <row r="28331" spans="1:4">
      <c r="A28331">
        <v>28330</v>
      </c>
      <c r="B28331" t="s">
        <v>51971</v>
      </c>
      <c r="C28331" t="s">
        <v>51972</v>
      </c>
      <c r="D28331">
        <v>10</v>
      </c>
    </row>
    <row r="28332" spans="1:4">
      <c r="A28332">
        <v>28331</v>
      </c>
      <c r="B28332" t="s">
        <v>51973</v>
      </c>
      <c r="C28332" t="s">
        <v>51974</v>
      </c>
      <c r="D28332">
        <v>10</v>
      </c>
    </row>
    <row r="28333" spans="1:4">
      <c r="A28333">
        <v>28332</v>
      </c>
      <c r="B28333" t="s">
        <v>51975</v>
      </c>
      <c r="C28333" t="s">
        <v>51975</v>
      </c>
      <c r="D28333">
        <v>10</v>
      </c>
    </row>
    <row r="28334" spans="1:4">
      <c r="A28334">
        <v>28333</v>
      </c>
      <c r="B28334" t="s">
        <v>51976</v>
      </c>
      <c r="C28334" t="s">
        <v>51977</v>
      </c>
      <c r="D28334">
        <v>10</v>
      </c>
    </row>
    <row r="28335" spans="1:4">
      <c r="A28335">
        <v>28334</v>
      </c>
      <c r="B28335" t="s">
        <v>51978</v>
      </c>
      <c r="C28335" t="s">
        <v>51979</v>
      </c>
      <c r="D28335">
        <v>10</v>
      </c>
    </row>
    <row r="28336" spans="1:4">
      <c r="A28336">
        <v>28335</v>
      </c>
      <c r="B28336" t="s">
        <v>51980</v>
      </c>
      <c r="C28336" t="s">
        <v>51981</v>
      </c>
      <c r="D28336">
        <v>10</v>
      </c>
    </row>
    <row r="28337" spans="1:4">
      <c r="A28337">
        <v>28336</v>
      </c>
      <c r="B28337" t="s">
        <v>51982</v>
      </c>
      <c r="C28337" t="s">
        <v>51983</v>
      </c>
      <c r="D28337">
        <v>10</v>
      </c>
    </row>
    <row r="28338" spans="1:4">
      <c r="A28338">
        <v>28337</v>
      </c>
      <c r="B28338" t="s">
        <v>51984</v>
      </c>
      <c r="C28338" t="s">
        <v>51985</v>
      </c>
      <c r="D28338">
        <v>10</v>
      </c>
    </row>
    <row r="28339" spans="1:4">
      <c r="A28339">
        <v>28338</v>
      </c>
      <c r="B28339" t="s">
        <v>51986</v>
      </c>
      <c r="C28339" t="s">
        <v>51987</v>
      </c>
      <c r="D28339">
        <v>10</v>
      </c>
    </row>
    <row r="28340" spans="1:4">
      <c r="A28340">
        <v>28339</v>
      </c>
      <c r="B28340" t="s">
        <v>51988</v>
      </c>
      <c r="C28340" t="s">
        <v>51374</v>
      </c>
      <c r="D28340">
        <v>10</v>
      </c>
    </row>
    <row r="28341" spans="1:4">
      <c r="A28341">
        <v>28340</v>
      </c>
      <c r="B28341" t="s">
        <v>51989</v>
      </c>
      <c r="C28341" t="s">
        <v>51990</v>
      </c>
      <c r="D28341">
        <v>10</v>
      </c>
    </row>
    <row r="28342" spans="1:4">
      <c r="A28342">
        <v>28341</v>
      </c>
      <c r="B28342" t="s">
        <v>51991</v>
      </c>
      <c r="C28342" t="s">
        <v>51992</v>
      </c>
      <c r="D28342">
        <v>10</v>
      </c>
    </row>
    <row r="28343" spans="1:4">
      <c r="A28343">
        <v>28342</v>
      </c>
      <c r="B28343" t="s">
        <v>51993</v>
      </c>
      <c r="C28343" t="s">
        <v>51994</v>
      </c>
      <c r="D28343">
        <v>10</v>
      </c>
    </row>
    <row r="28344" spans="1:4">
      <c r="A28344">
        <v>28343</v>
      </c>
      <c r="B28344" t="s">
        <v>51995</v>
      </c>
      <c r="C28344" t="s">
        <v>51996</v>
      </c>
      <c r="D28344">
        <v>10</v>
      </c>
    </row>
    <row r="28345" spans="1:4">
      <c r="A28345">
        <v>28344</v>
      </c>
      <c r="B28345" t="s">
        <v>51997</v>
      </c>
      <c r="C28345" t="s">
        <v>51998</v>
      </c>
      <c r="D28345">
        <v>10</v>
      </c>
    </row>
    <row r="28346" spans="1:4">
      <c r="A28346">
        <v>28345</v>
      </c>
      <c r="B28346" t="s">
        <v>51999</v>
      </c>
      <c r="C28346" t="s">
        <v>52000</v>
      </c>
      <c r="D28346">
        <v>10</v>
      </c>
    </row>
    <row r="28347" spans="1:4">
      <c r="A28347">
        <v>28346</v>
      </c>
      <c r="B28347" t="s">
        <v>52001</v>
      </c>
      <c r="C28347" t="s">
        <v>52002</v>
      </c>
      <c r="D28347">
        <v>10</v>
      </c>
    </row>
    <row r="28348" spans="1:4">
      <c r="A28348">
        <v>28347</v>
      </c>
      <c r="B28348" t="s">
        <v>52003</v>
      </c>
      <c r="C28348" t="s">
        <v>3444</v>
      </c>
      <c r="D28348">
        <v>10</v>
      </c>
    </row>
    <row r="28349" spans="1:4">
      <c r="A28349">
        <v>28348</v>
      </c>
      <c r="B28349" t="s">
        <v>52004</v>
      </c>
      <c r="C28349" t="s">
        <v>52005</v>
      </c>
      <c r="D28349">
        <v>10</v>
      </c>
    </row>
    <row r="28350" spans="1:4">
      <c r="A28350">
        <v>28349</v>
      </c>
      <c r="B28350" t="s">
        <v>52006</v>
      </c>
      <c r="C28350" t="s">
        <v>52007</v>
      </c>
      <c r="D28350">
        <v>10</v>
      </c>
    </row>
    <row r="28351" spans="1:4">
      <c r="A28351">
        <v>28350</v>
      </c>
      <c r="B28351" t="s">
        <v>52008</v>
      </c>
      <c r="C28351" t="s">
        <v>52009</v>
      </c>
      <c r="D28351">
        <v>10</v>
      </c>
    </row>
    <row r="28352" spans="1:4">
      <c r="A28352">
        <v>28351</v>
      </c>
      <c r="B28352" t="s">
        <v>52010</v>
      </c>
      <c r="C28352" t="s">
        <v>52011</v>
      </c>
      <c r="D28352">
        <v>10</v>
      </c>
    </row>
    <row r="28353" spans="1:4">
      <c r="A28353">
        <v>28352</v>
      </c>
      <c r="B28353" t="s">
        <v>52012</v>
      </c>
      <c r="C28353" t="s">
        <v>52013</v>
      </c>
      <c r="D28353">
        <v>10</v>
      </c>
    </row>
    <row r="28354" spans="1:4">
      <c r="A28354">
        <v>28353</v>
      </c>
      <c r="B28354" t="s">
        <v>52014</v>
      </c>
      <c r="C28354" t="s">
        <v>52015</v>
      </c>
      <c r="D28354">
        <v>10</v>
      </c>
    </row>
    <row r="28355" spans="1:4">
      <c r="A28355">
        <v>28354</v>
      </c>
      <c r="B28355" t="s">
        <v>52016</v>
      </c>
      <c r="C28355" t="s">
        <v>51328</v>
      </c>
      <c r="D28355">
        <v>10</v>
      </c>
    </row>
    <row r="28356" spans="1:4">
      <c r="A28356">
        <v>28355</v>
      </c>
      <c r="B28356" t="s">
        <v>52017</v>
      </c>
      <c r="C28356" t="s">
        <v>12550</v>
      </c>
      <c r="D28356">
        <v>10</v>
      </c>
    </row>
    <row r="28357" spans="1:4">
      <c r="A28357">
        <v>28356</v>
      </c>
      <c r="B28357" t="s">
        <v>52018</v>
      </c>
      <c r="C28357" t="s">
        <v>52019</v>
      </c>
      <c r="D28357">
        <v>10</v>
      </c>
    </row>
    <row r="28358" spans="1:4">
      <c r="A28358">
        <v>28357</v>
      </c>
      <c r="B28358" t="s">
        <v>52020</v>
      </c>
      <c r="C28358" t="s">
        <v>52021</v>
      </c>
      <c r="D28358">
        <v>10</v>
      </c>
    </row>
    <row r="28359" spans="1:4">
      <c r="A28359">
        <v>28358</v>
      </c>
      <c r="B28359" t="s">
        <v>52022</v>
      </c>
      <c r="C28359" t="s">
        <v>52023</v>
      </c>
      <c r="D28359">
        <v>10</v>
      </c>
    </row>
    <row r="28360" spans="1:4">
      <c r="A28360">
        <v>28359</v>
      </c>
      <c r="B28360" t="s">
        <v>52024</v>
      </c>
      <c r="C28360" t="s">
        <v>52025</v>
      </c>
      <c r="D28360">
        <v>10</v>
      </c>
    </row>
    <row r="28361" spans="1:4">
      <c r="A28361">
        <v>28360</v>
      </c>
      <c r="B28361" t="s">
        <v>52026</v>
      </c>
      <c r="C28361" t="s">
        <v>52027</v>
      </c>
      <c r="D28361">
        <v>10</v>
      </c>
    </row>
    <row r="28362" spans="1:4">
      <c r="A28362">
        <v>28361</v>
      </c>
      <c r="B28362" t="s">
        <v>52028</v>
      </c>
      <c r="C28362" t="s">
        <v>52029</v>
      </c>
      <c r="D28362">
        <v>10</v>
      </c>
    </row>
    <row r="28363" spans="1:4">
      <c r="A28363">
        <v>28362</v>
      </c>
      <c r="B28363" t="s">
        <v>52030</v>
      </c>
      <c r="C28363" t="s">
        <v>52031</v>
      </c>
      <c r="D28363">
        <v>10</v>
      </c>
    </row>
    <row r="28364" spans="1:4">
      <c r="A28364">
        <v>28363</v>
      </c>
      <c r="B28364" t="s">
        <v>52032</v>
      </c>
      <c r="C28364" t="s">
        <v>52033</v>
      </c>
      <c r="D28364">
        <v>10</v>
      </c>
    </row>
    <row r="28365" spans="1:4">
      <c r="A28365">
        <v>28364</v>
      </c>
      <c r="B28365" t="s">
        <v>52034</v>
      </c>
      <c r="C28365" t="s">
        <v>52035</v>
      </c>
      <c r="D28365">
        <v>10</v>
      </c>
    </row>
    <row r="28366" spans="1:4">
      <c r="A28366">
        <v>28365</v>
      </c>
      <c r="B28366" t="s">
        <v>52036</v>
      </c>
      <c r="C28366" t="s">
        <v>52037</v>
      </c>
      <c r="D28366">
        <v>10</v>
      </c>
    </row>
    <row r="28367" spans="1:4">
      <c r="A28367">
        <v>28366</v>
      </c>
      <c r="B28367" t="s">
        <v>52038</v>
      </c>
      <c r="C28367" t="s">
        <v>52039</v>
      </c>
      <c r="D28367">
        <v>10</v>
      </c>
    </row>
    <row r="28368" spans="1:4">
      <c r="A28368">
        <v>28367</v>
      </c>
      <c r="B28368" t="s">
        <v>52040</v>
      </c>
      <c r="C28368" t="s">
        <v>52041</v>
      </c>
      <c r="D28368">
        <v>10</v>
      </c>
    </row>
    <row r="28369" spans="1:4">
      <c r="A28369">
        <v>28368</v>
      </c>
      <c r="B28369" t="s">
        <v>52042</v>
      </c>
      <c r="C28369" t="s">
        <v>52042</v>
      </c>
      <c r="D28369">
        <v>10</v>
      </c>
    </row>
    <row r="28370" spans="1:4">
      <c r="A28370">
        <v>28369</v>
      </c>
      <c r="B28370" t="s">
        <v>52043</v>
      </c>
      <c r="C28370" t="s">
        <v>52044</v>
      </c>
      <c r="D28370">
        <v>10</v>
      </c>
    </row>
    <row r="28371" spans="1:4">
      <c r="A28371">
        <v>28370</v>
      </c>
      <c r="B28371" t="s">
        <v>52045</v>
      </c>
      <c r="C28371" t="s">
        <v>52046</v>
      </c>
      <c r="D28371">
        <v>10</v>
      </c>
    </row>
    <row r="28372" spans="1:4">
      <c r="A28372">
        <v>28371</v>
      </c>
      <c r="B28372" t="s">
        <v>52047</v>
      </c>
      <c r="C28372" t="s">
        <v>52048</v>
      </c>
      <c r="D28372">
        <v>10</v>
      </c>
    </row>
    <row r="28373" spans="1:4">
      <c r="A28373">
        <v>28372</v>
      </c>
      <c r="B28373" t="s">
        <v>52049</v>
      </c>
      <c r="C28373" t="s">
        <v>52050</v>
      </c>
      <c r="D28373">
        <v>10</v>
      </c>
    </row>
    <row r="28374" spans="1:4">
      <c r="A28374">
        <v>28373</v>
      </c>
      <c r="B28374" t="s">
        <v>52051</v>
      </c>
      <c r="C28374" t="s">
        <v>52051</v>
      </c>
      <c r="D28374">
        <v>10</v>
      </c>
    </row>
    <row r="28375" spans="1:4">
      <c r="A28375">
        <v>28374</v>
      </c>
      <c r="B28375" t="s">
        <v>52052</v>
      </c>
      <c r="C28375" t="s">
        <v>52053</v>
      </c>
      <c r="D28375">
        <v>10</v>
      </c>
    </row>
    <row r="28376" spans="1:4">
      <c r="A28376">
        <v>28375</v>
      </c>
      <c r="B28376" t="s">
        <v>52054</v>
      </c>
      <c r="C28376" t="s">
        <v>52055</v>
      </c>
      <c r="D28376">
        <v>10</v>
      </c>
    </row>
    <row r="28377" spans="1:4">
      <c r="A28377">
        <v>28376</v>
      </c>
      <c r="B28377" t="s">
        <v>52056</v>
      </c>
      <c r="C28377" t="s">
        <v>52057</v>
      </c>
      <c r="D28377">
        <v>10</v>
      </c>
    </row>
    <row r="28378" spans="1:4">
      <c r="A28378">
        <v>28377</v>
      </c>
      <c r="B28378" t="s">
        <v>52058</v>
      </c>
      <c r="C28378" t="s">
        <v>52059</v>
      </c>
      <c r="D28378">
        <v>10</v>
      </c>
    </row>
    <row r="28379" spans="1:4">
      <c r="A28379">
        <v>28378</v>
      </c>
      <c r="B28379" t="s">
        <v>52060</v>
      </c>
      <c r="C28379" t="s">
        <v>52061</v>
      </c>
      <c r="D28379">
        <v>10</v>
      </c>
    </row>
    <row r="28380" spans="1:4">
      <c r="A28380">
        <v>28379</v>
      </c>
      <c r="B28380" t="s">
        <v>52062</v>
      </c>
      <c r="C28380" t="s">
        <v>52063</v>
      </c>
      <c r="D28380">
        <v>10</v>
      </c>
    </row>
    <row r="28381" spans="1:4">
      <c r="A28381">
        <v>28380</v>
      </c>
      <c r="B28381" t="s">
        <v>52064</v>
      </c>
      <c r="C28381" t="s">
        <v>52065</v>
      </c>
      <c r="D28381">
        <v>10</v>
      </c>
    </row>
    <row r="28382" spans="1:4">
      <c r="A28382">
        <v>28381</v>
      </c>
      <c r="B28382" t="s">
        <v>52066</v>
      </c>
      <c r="C28382" t="s">
        <v>52067</v>
      </c>
      <c r="D28382">
        <v>10</v>
      </c>
    </row>
    <row r="28383" spans="1:4">
      <c r="A28383">
        <v>28382</v>
      </c>
      <c r="B28383" t="s">
        <v>52068</v>
      </c>
      <c r="C28383" t="s">
        <v>52069</v>
      </c>
      <c r="D28383">
        <v>10</v>
      </c>
    </row>
    <row r="28384" spans="1:4">
      <c r="A28384">
        <v>28383</v>
      </c>
      <c r="B28384" t="s">
        <v>52070</v>
      </c>
      <c r="C28384" t="s">
        <v>52071</v>
      </c>
      <c r="D28384">
        <v>10</v>
      </c>
    </row>
    <row r="28385" spans="1:4">
      <c r="A28385">
        <v>28384</v>
      </c>
      <c r="B28385" t="s">
        <v>52072</v>
      </c>
      <c r="C28385" t="s">
        <v>52073</v>
      </c>
      <c r="D28385">
        <v>10</v>
      </c>
    </row>
    <row r="28386" spans="1:4">
      <c r="A28386">
        <v>28385</v>
      </c>
      <c r="B28386" t="s">
        <v>52074</v>
      </c>
      <c r="C28386" t="s">
        <v>52075</v>
      </c>
      <c r="D28386">
        <v>10</v>
      </c>
    </row>
    <row r="28387" spans="1:4">
      <c r="A28387">
        <v>28386</v>
      </c>
      <c r="B28387" t="s">
        <v>52076</v>
      </c>
      <c r="C28387" t="s">
        <v>19218</v>
      </c>
      <c r="D28387">
        <v>10</v>
      </c>
    </row>
    <row r="28388" spans="1:4">
      <c r="A28388">
        <v>28387</v>
      </c>
      <c r="B28388" t="s">
        <v>52077</v>
      </c>
      <c r="C28388" t="s">
        <v>52078</v>
      </c>
      <c r="D28388">
        <v>10</v>
      </c>
    </row>
    <row r="28389" spans="1:4">
      <c r="A28389">
        <v>28388</v>
      </c>
      <c r="B28389" t="s">
        <v>52079</v>
      </c>
      <c r="C28389" t="s">
        <v>52079</v>
      </c>
      <c r="D28389">
        <v>10</v>
      </c>
    </row>
    <row r="28390" spans="1:4">
      <c r="A28390">
        <v>28389</v>
      </c>
      <c r="B28390" t="s">
        <v>52080</v>
      </c>
      <c r="C28390" t="s">
        <v>52081</v>
      </c>
      <c r="D28390">
        <v>10</v>
      </c>
    </row>
    <row r="28391" spans="1:4">
      <c r="A28391">
        <v>28390</v>
      </c>
      <c r="B28391" t="s">
        <v>52082</v>
      </c>
      <c r="C28391" t="s">
        <v>52083</v>
      </c>
      <c r="D28391">
        <v>10</v>
      </c>
    </row>
    <row r="28392" spans="1:4">
      <c r="A28392">
        <v>28391</v>
      </c>
      <c r="B28392" t="s">
        <v>52084</v>
      </c>
      <c r="C28392" t="s">
        <v>52085</v>
      </c>
      <c r="D28392">
        <v>10</v>
      </c>
    </row>
    <row r="28393" spans="1:4">
      <c r="A28393">
        <v>28392</v>
      </c>
      <c r="B28393" t="s">
        <v>52086</v>
      </c>
      <c r="C28393" t="s">
        <v>52087</v>
      </c>
      <c r="D28393">
        <v>10</v>
      </c>
    </row>
    <row r="28394" spans="1:4">
      <c r="A28394">
        <v>28393</v>
      </c>
      <c r="B28394" t="s">
        <v>52088</v>
      </c>
      <c r="C28394" t="s">
        <v>52089</v>
      </c>
      <c r="D28394">
        <v>10</v>
      </c>
    </row>
    <row r="28395" spans="1:4">
      <c r="A28395">
        <v>28394</v>
      </c>
      <c r="B28395" t="s">
        <v>52090</v>
      </c>
      <c r="C28395" t="s">
        <v>52091</v>
      </c>
      <c r="D28395">
        <v>10</v>
      </c>
    </row>
    <row r="28396" spans="1:4">
      <c r="A28396">
        <v>28395</v>
      </c>
      <c r="B28396" t="s">
        <v>52092</v>
      </c>
      <c r="C28396" t="s">
        <v>52093</v>
      </c>
      <c r="D28396">
        <v>10</v>
      </c>
    </row>
    <row r="28397" spans="1:4">
      <c r="A28397">
        <v>28396</v>
      </c>
      <c r="B28397" t="s">
        <v>52094</v>
      </c>
      <c r="C28397" t="s">
        <v>52095</v>
      </c>
      <c r="D28397">
        <v>10</v>
      </c>
    </row>
    <row r="28398" spans="1:4">
      <c r="A28398">
        <v>28397</v>
      </c>
      <c r="B28398" t="s">
        <v>52096</v>
      </c>
      <c r="C28398" t="s">
        <v>52096</v>
      </c>
      <c r="D28398">
        <v>10</v>
      </c>
    </row>
    <row r="28399" spans="1:4">
      <c r="A28399">
        <v>28398</v>
      </c>
      <c r="B28399" t="s">
        <v>52097</v>
      </c>
      <c r="C28399" t="s">
        <v>52098</v>
      </c>
      <c r="D28399">
        <v>10</v>
      </c>
    </row>
    <row r="28400" spans="1:4">
      <c r="A28400">
        <v>28399</v>
      </c>
      <c r="B28400" t="s">
        <v>52099</v>
      </c>
      <c r="C28400" t="s">
        <v>52100</v>
      </c>
      <c r="D28400">
        <v>10</v>
      </c>
    </row>
    <row r="28401" spans="1:4">
      <c r="A28401">
        <v>28400</v>
      </c>
      <c r="B28401" t="s">
        <v>52101</v>
      </c>
      <c r="C28401" t="s">
        <v>52102</v>
      </c>
      <c r="D28401">
        <v>10</v>
      </c>
    </row>
    <row r="28402" spans="1:4">
      <c r="A28402">
        <v>28401</v>
      </c>
      <c r="B28402" t="s">
        <v>52103</v>
      </c>
      <c r="C28402" t="s">
        <v>52103</v>
      </c>
      <c r="D28402">
        <v>10</v>
      </c>
    </row>
    <row r="28403" spans="1:4">
      <c r="A28403">
        <v>28402</v>
      </c>
      <c r="B28403" t="s">
        <v>52104</v>
      </c>
      <c r="C28403" t="s">
        <v>165</v>
      </c>
      <c r="D28403">
        <v>10</v>
      </c>
    </row>
    <row r="28404" spans="1:4">
      <c r="A28404">
        <v>28403</v>
      </c>
      <c r="B28404" t="s">
        <v>52105</v>
      </c>
      <c r="C28404" t="s">
        <v>52106</v>
      </c>
      <c r="D28404">
        <v>10</v>
      </c>
    </row>
    <row r="28405" spans="1:4">
      <c r="A28405">
        <v>28404</v>
      </c>
      <c r="B28405" t="s">
        <v>52107</v>
      </c>
      <c r="C28405" t="s">
        <v>52107</v>
      </c>
      <c r="D28405">
        <v>10</v>
      </c>
    </row>
    <row r="28406" spans="1:4">
      <c r="A28406">
        <v>28405</v>
      </c>
      <c r="B28406" t="s">
        <v>52108</v>
      </c>
      <c r="C28406" t="s">
        <v>52109</v>
      </c>
      <c r="D28406">
        <v>10</v>
      </c>
    </row>
    <row r="28407" spans="1:4">
      <c r="A28407">
        <v>28406</v>
      </c>
      <c r="B28407" t="s">
        <v>52110</v>
      </c>
      <c r="C28407" t="s">
        <v>52111</v>
      </c>
      <c r="D28407">
        <v>10</v>
      </c>
    </row>
    <row r="28408" spans="1:4">
      <c r="A28408">
        <v>28407</v>
      </c>
      <c r="B28408" t="s">
        <v>52112</v>
      </c>
      <c r="C28408" t="s">
        <v>52113</v>
      </c>
      <c r="D28408">
        <v>10</v>
      </c>
    </row>
    <row r="28409" spans="1:4">
      <c r="A28409">
        <v>28408</v>
      </c>
      <c r="B28409" t="s">
        <v>52114</v>
      </c>
      <c r="C28409" t="s">
        <v>52115</v>
      </c>
      <c r="D28409">
        <v>10</v>
      </c>
    </row>
    <row r="28410" spans="1:4">
      <c r="A28410">
        <v>28409</v>
      </c>
      <c r="B28410" t="s">
        <v>52116</v>
      </c>
      <c r="C28410" t="s">
        <v>52117</v>
      </c>
      <c r="D28410">
        <v>10</v>
      </c>
    </row>
    <row r="28411" spans="1:4">
      <c r="A28411">
        <v>28410</v>
      </c>
      <c r="B28411" t="s">
        <v>52118</v>
      </c>
      <c r="C28411" t="s">
        <v>52118</v>
      </c>
      <c r="D28411">
        <v>10</v>
      </c>
    </row>
    <row r="28412" spans="1:4">
      <c r="A28412">
        <v>28411</v>
      </c>
      <c r="B28412" t="s">
        <v>52119</v>
      </c>
      <c r="C28412" t="s">
        <v>52120</v>
      </c>
      <c r="D28412">
        <v>10</v>
      </c>
    </row>
    <row r="28413" spans="1:4">
      <c r="A28413">
        <v>28412</v>
      </c>
      <c r="B28413" t="s">
        <v>52121</v>
      </c>
      <c r="C28413" t="s">
        <v>52122</v>
      </c>
      <c r="D28413">
        <v>10</v>
      </c>
    </row>
    <row r="28414" spans="1:4">
      <c r="A28414">
        <v>28413</v>
      </c>
      <c r="B28414" t="s">
        <v>52123</v>
      </c>
      <c r="C28414" t="s">
        <v>52123</v>
      </c>
      <c r="D28414">
        <v>10</v>
      </c>
    </row>
    <row r="28415" spans="1:4">
      <c r="A28415">
        <v>28414</v>
      </c>
      <c r="B28415" t="s">
        <v>52124</v>
      </c>
      <c r="C28415" t="s">
        <v>52124</v>
      </c>
      <c r="D28415">
        <v>10</v>
      </c>
    </row>
    <row r="28416" spans="1:4">
      <c r="A28416">
        <v>28415</v>
      </c>
      <c r="B28416" t="s">
        <v>52125</v>
      </c>
      <c r="C28416" t="s">
        <v>52125</v>
      </c>
      <c r="D28416">
        <v>10</v>
      </c>
    </row>
    <row r="28417" spans="1:4">
      <c r="A28417">
        <v>28416</v>
      </c>
      <c r="B28417" t="s">
        <v>52126</v>
      </c>
      <c r="C28417" t="s">
        <v>52127</v>
      </c>
      <c r="D28417">
        <v>10</v>
      </c>
    </row>
    <row r="28418" spans="1:4">
      <c r="A28418">
        <v>28417</v>
      </c>
      <c r="B28418" t="s">
        <v>52128</v>
      </c>
      <c r="C28418" t="s">
        <v>52129</v>
      </c>
      <c r="D28418">
        <v>10</v>
      </c>
    </row>
    <row r="28419" spans="1:4">
      <c r="A28419">
        <v>28418</v>
      </c>
      <c r="B28419" t="s">
        <v>52130</v>
      </c>
      <c r="C28419" t="s">
        <v>52131</v>
      </c>
      <c r="D28419">
        <v>10</v>
      </c>
    </row>
    <row r="28420" spans="1:4">
      <c r="A28420">
        <v>28419</v>
      </c>
      <c r="B28420" t="s">
        <v>52132</v>
      </c>
      <c r="C28420" t="s">
        <v>52132</v>
      </c>
      <c r="D28420">
        <v>10</v>
      </c>
    </row>
    <row r="28421" spans="1:4">
      <c r="A28421">
        <v>28420</v>
      </c>
      <c r="B28421" t="s">
        <v>52133</v>
      </c>
      <c r="C28421" t="s">
        <v>52134</v>
      </c>
      <c r="D28421">
        <v>10</v>
      </c>
    </row>
    <row r="28422" spans="1:4">
      <c r="A28422">
        <v>28421</v>
      </c>
      <c r="B28422" t="s">
        <v>52135</v>
      </c>
      <c r="C28422" t="s">
        <v>52136</v>
      </c>
      <c r="D28422">
        <v>10</v>
      </c>
    </row>
    <row r="28423" spans="1:4">
      <c r="A28423">
        <v>28422</v>
      </c>
      <c r="B28423" t="s">
        <v>52137</v>
      </c>
      <c r="C28423" t="s">
        <v>52137</v>
      </c>
      <c r="D28423">
        <v>10</v>
      </c>
    </row>
    <row r="28424" spans="1:4">
      <c r="A28424">
        <v>28423</v>
      </c>
      <c r="B28424" t="s">
        <v>52138</v>
      </c>
      <c r="C28424" t="s">
        <v>52139</v>
      </c>
      <c r="D28424">
        <v>10</v>
      </c>
    </row>
    <row r="28425" spans="1:4">
      <c r="A28425">
        <v>28424</v>
      </c>
      <c r="B28425" t="s">
        <v>52140</v>
      </c>
      <c r="C28425" t="s">
        <v>52141</v>
      </c>
      <c r="D28425">
        <v>10</v>
      </c>
    </row>
    <row r="28426" spans="1:4">
      <c r="A28426">
        <v>28425</v>
      </c>
      <c r="B28426" t="s">
        <v>52142</v>
      </c>
      <c r="C28426" t="s">
        <v>52143</v>
      </c>
      <c r="D28426">
        <v>10</v>
      </c>
    </row>
    <row r="28427" spans="1:4">
      <c r="A28427">
        <v>28426</v>
      </c>
      <c r="B28427" t="s">
        <v>52144</v>
      </c>
      <c r="C28427" t="s">
        <v>52144</v>
      </c>
      <c r="D28427">
        <v>10</v>
      </c>
    </row>
    <row r="28428" spans="1:4">
      <c r="A28428">
        <v>28427</v>
      </c>
      <c r="B28428" t="s">
        <v>52145</v>
      </c>
      <c r="C28428" t="s">
        <v>52146</v>
      </c>
      <c r="D28428">
        <v>10</v>
      </c>
    </row>
    <row r="28429" spans="1:4">
      <c r="A28429">
        <v>28428</v>
      </c>
      <c r="B28429" t="s">
        <v>52147</v>
      </c>
      <c r="C28429" t="s">
        <v>52148</v>
      </c>
      <c r="D28429">
        <v>10</v>
      </c>
    </row>
    <row r="28430" spans="1:4">
      <c r="A28430">
        <v>28429</v>
      </c>
      <c r="B28430" t="s">
        <v>52149</v>
      </c>
      <c r="C28430" t="s">
        <v>52150</v>
      </c>
      <c r="D28430">
        <v>10</v>
      </c>
    </row>
    <row r="28431" spans="1:4">
      <c r="A28431">
        <v>28430</v>
      </c>
      <c r="B28431" t="s">
        <v>52151</v>
      </c>
      <c r="C28431" t="s">
        <v>52151</v>
      </c>
      <c r="D28431">
        <v>10</v>
      </c>
    </row>
    <row r="28432" spans="1:4">
      <c r="A28432">
        <v>28431</v>
      </c>
      <c r="B28432" t="s">
        <v>52152</v>
      </c>
      <c r="C28432" t="s">
        <v>52153</v>
      </c>
      <c r="D28432">
        <v>10</v>
      </c>
    </row>
    <row r="28433" spans="1:4">
      <c r="A28433">
        <v>28432</v>
      </c>
      <c r="B28433" t="s">
        <v>52154</v>
      </c>
      <c r="C28433" t="s">
        <v>52155</v>
      </c>
      <c r="D28433">
        <v>10</v>
      </c>
    </row>
    <row r="28434" spans="1:4">
      <c r="A28434">
        <v>28433</v>
      </c>
      <c r="B28434" t="s">
        <v>52156</v>
      </c>
      <c r="C28434" t="s">
        <v>52157</v>
      </c>
      <c r="D28434">
        <v>10</v>
      </c>
    </row>
    <row r="28435" spans="1:4">
      <c r="A28435">
        <v>28434</v>
      </c>
      <c r="B28435" t="s">
        <v>52158</v>
      </c>
      <c r="C28435" t="s">
        <v>52159</v>
      </c>
      <c r="D28435">
        <v>10</v>
      </c>
    </row>
    <row r="28436" spans="1:4">
      <c r="A28436">
        <v>28435</v>
      </c>
      <c r="B28436" t="s">
        <v>52160</v>
      </c>
      <c r="C28436" t="s">
        <v>52161</v>
      </c>
      <c r="D28436">
        <v>10</v>
      </c>
    </row>
    <row r="28437" spans="1:4">
      <c r="A28437">
        <v>28436</v>
      </c>
      <c r="B28437" t="s">
        <v>52162</v>
      </c>
      <c r="C28437" t="s">
        <v>52162</v>
      </c>
      <c r="D28437">
        <v>10</v>
      </c>
    </row>
    <row r="28438" spans="1:4">
      <c r="A28438">
        <v>28437</v>
      </c>
      <c r="B28438" t="s">
        <v>52163</v>
      </c>
      <c r="C28438" t="s">
        <v>52164</v>
      </c>
      <c r="D28438">
        <v>10</v>
      </c>
    </row>
    <row r="28439" spans="1:4">
      <c r="A28439">
        <v>28438</v>
      </c>
      <c r="B28439" t="s">
        <v>52165</v>
      </c>
      <c r="C28439" t="s">
        <v>52166</v>
      </c>
      <c r="D28439">
        <v>10</v>
      </c>
    </row>
    <row r="28440" spans="1:4">
      <c r="A28440">
        <v>28439</v>
      </c>
      <c r="B28440" t="s">
        <v>52167</v>
      </c>
      <c r="C28440" t="s">
        <v>52168</v>
      </c>
      <c r="D28440">
        <v>10</v>
      </c>
    </row>
    <row r="28441" spans="1:4">
      <c r="A28441">
        <v>28440</v>
      </c>
      <c r="B28441" t="s">
        <v>52169</v>
      </c>
      <c r="C28441" t="s">
        <v>52170</v>
      </c>
      <c r="D28441">
        <v>10</v>
      </c>
    </row>
    <row r="28442" spans="1:4">
      <c r="A28442">
        <v>28441</v>
      </c>
      <c r="B28442" t="s">
        <v>52171</v>
      </c>
      <c r="C28442" t="s">
        <v>4968</v>
      </c>
      <c r="D28442">
        <v>10</v>
      </c>
    </row>
    <row r="28443" spans="1:4">
      <c r="A28443">
        <v>28442</v>
      </c>
      <c r="B28443" t="s">
        <v>52172</v>
      </c>
      <c r="C28443" t="s">
        <v>52173</v>
      </c>
      <c r="D28443">
        <v>10</v>
      </c>
    </row>
    <row r="28444" spans="1:4">
      <c r="A28444">
        <v>28443</v>
      </c>
      <c r="B28444" t="s">
        <v>52174</v>
      </c>
      <c r="C28444" t="s">
        <v>52175</v>
      </c>
      <c r="D28444">
        <v>10</v>
      </c>
    </row>
    <row r="28445" spans="1:4">
      <c r="A28445">
        <v>28444</v>
      </c>
      <c r="B28445" t="s">
        <v>52176</v>
      </c>
      <c r="C28445" t="s">
        <v>52177</v>
      </c>
      <c r="D28445">
        <v>10</v>
      </c>
    </row>
    <row r="28446" spans="1:4">
      <c r="A28446">
        <v>28445</v>
      </c>
      <c r="B28446" t="s">
        <v>52178</v>
      </c>
      <c r="C28446" t="s">
        <v>52179</v>
      </c>
      <c r="D28446">
        <v>10</v>
      </c>
    </row>
    <row r="28447" spans="1:4">
      <c r="A28447">
        <v>28446</v>
      </c>
      <c r="B28447" t="s">
        <v>52180</v>
      </c>
      <c r="C28447" t="s">
        <v>52181</v>
      </c>
      <c r="D28447">
        <v>10</v>
      </c>
    </row>
    <row r="28448" spans="1:4">
      <c r="A28448">
        <v>28447</v>
      </c>
      <c r="B28448" t="s">
        <v>52182</v>
      </c>
      <c r="C28448" t="s">
        <v>52183</v>
      </c>
      <c r="D28448">
        <v>10</v>
      </c>
    </row>
    <row r="28449" spans="1:4">
      <c r="A28449">
        <v>28448</v>
      </c>
      <c r="B28449" t="s">
        <v>52184</v>
      </c>
      <c r="C28449" t="s">
        <v>52185</v>
      </c>
      <c r="D28449">
        <v>10</v>
      </c>
    </row>
    <row r="28450" spans="1:4">
      <c r="A28450">
        <v>28449</v>
      </c>
      <c r="B28450" t="s">
        <v>52186</v>
      </c>
      <c r="C28450" t="s">
        <v>52187</v>
      </c>
      <c r="D28450">
        <v>10</v>
      </c>
    </row>
    <row r="28451" spans="1:4">
      <c r="A28451">
        <v>28450</v>
      </c>
      <c r="B28451" t="s">
        <v>52188</v>
      </c>
      <c r="C28451" t="s">
        <v>52189</v>
      </c>
      <c r="D28451">
        <v>10</v>
      </c>
    </row>
    <row r="28452" spans="1:4">
      <c r="A28452">
        <v>28451</v>
      </c>
      <c r="B28452" t="s">
        <v>52190</v>
      </c>
      <c r="C28452" t="s">
        <v>52191</v>
      </c>
      <c r="D28452">
        <v>10</v>
      </c>
    </row>
    <row r="28453" spans="1:4">
      <c r="A28453">
        <v>28452</v>
      </c>
      <c r="B28453" t="s">
        <v>52192</v>
      </c>
      <c r="C28453" t="s">
        <v>52193</v>
      </c>
      <c r="D28453">
        <v>10</v>
      </c>
    </row>
    <row r="28454" spans="1:4">
      <c r="A28454">
        <v>28453</v>
      </c>
      <c r="B28454" t="s">
        <v>52194</v>
      </c>
      <c r="C28454" t="s">
        <v>52195</v>
      </c>
      <c r="D28454">
        <v>10</v>
      </c>
    </row>
    <row r="28455" spans="1:4">
      <c r="A28455">
        <v>28454</v>
      </c>
      <c r="B28455" t="s">
        <v>52196</v>
      </c>
      <c r="C28455" t="s">
        <v>52196</v>
      </c>
      <c r="D28455">
        <v>10</v>
      </c>
    </row>
    <row r="28456" spans="1:4">
      <c r="A28456">
        <v>28455</v>
      </c>
      <c r="B28456" t="s">
        <v>52197</v>
      </c>
      <c r="C28456" t="s">
        <v>52198</v>
      </c>
      <c r="D28456">
        <v>10</v>
      </c>
    </row>
    <row r="28457" spans="1:4">
      <c r="A28457">
        <v>28456</v>
      </c>
      <c r="B28457" t="s">
        <v>52199</v>
      </c>
      <c r="C28457" t="s">
        <v>18384</v>
      </c>
      <c r="D28457">
        <v>10</v>
      </c>
    </row>
    <row r="28458" spans="1:4">
      <c r="A28458">
        <v>28457</v>
      </c>
      <c r="B28458" t="s">
        <v>52200</v>
      </c>
      <c r="C28458" t="s">
        <v>52201</v>
      </c>
      <c r="D28458">
        <v>10</v>
      </c>
    </row>
    <row r="28459" spans="1:4">
      <c r="A28459">
        <v>28458</v>
      </c>
      <c r="B28459" t="s">
        <v>52202</v>
      </c>
      <c r="C28459" t="s">
        <v>52203</v>
      </c>
      <c r="D28459">
        <v>10</v>
      </c>
    </row>
    <row r="28460" spans="1:4">
      <c r="A28460">
        <v>28459</v>
      </c>
      <c r="B28460" t="s">
        <v>52204</v>
      </c>
      <c r="C28460" t="s">
        <v>52205</v>
      </c>
      <c r="D28460">
        <v>10</v>
      </c>
    </row>
    <row r="28461" spans="1:4">
      <c r="A28461">
        <v>28460</v>
      </c>
      <c r="B28461" t="s">
        <v>52206</v>
      </c>
      <c r="C28461" t="s">
        <v>52207</v>
      </c>
      <c r="D28461">
        <v>10</v>
      </c>
    </row>
    <row r="28462" spans="1:4">
      <c r="A28462">
        <v>28461</v>
      </c>
      <c r="B28462" t="s">
        <v>52208</v>
      </c>
      <c r="C28462" t="s">
        <v>52208</v>
      </c>
      <c r="D28462">
        <v>10</v>
      </c>
    </row>
    <row r="28463" spans="1:4">
      <c r="A28463">
        <v>28462</v>
      </c>
      <c r="B28463" t="s">
        <v>52209</v>
      </c>
      <c r="C28463" t="s">
        <v>52210</v>
      </c>
      <c r="D28463">
        <v>10</v>
      </c>
    </row>
    <row r="28464" spans="1:4">
      <c r="A28464">
        <v>28463</v>
      </c>
      <c r="B28464" t="s">
        <v>52211</v>
      </c>
      <c r="C28464" t="s">
        <v>10519</v>
      </c>
      <c r="D28464">
        <v>10</v>
      </c>
    </row>
    <row r="28465" spans="1:4">
      <c r="A28465">
        <v>28464</v>
      </c>
      <c r="B28465" t="s">
        <v>52212</v>
      </c>
      <c r="C28465" t="s">
        <v>52213</v>
      </c>
      <c r="D28465">
        <v>10</v>
      </c>
    </row>
    <row r="28466" spans="1:4">
      <c r="A28466">
        <v>28465</v>
      </c>
      <c r="B28466" t="s">
        <v>52214</v>
      </c>
      <c r="C28466" t="s">
        <v>10671</v>
      </c>
      <c r="D28466">
        <v>10</v>
      </c>
    </row>
    <row r="28467" spans="1:4">
      <c r="A28467">
        <v>28466</v>
      </c>
      <c r="B28467" t="s">
        <v>52215</v>
      </c>
      <c r="C28467" t="s">
        <v>52215</v>
      </c>
      <c r="D28467">
        <v>10</v>
      </c>
    </row>
    <row r="28468" spans="1:4">
      <c r="A28468">
        <v>28467</v>
      </c>
      <c r="B28468" t="s">
        <v>52216</v>
      </c>
      <c r="C28468" t="s">
        <v>31819</v>
      </c>
      <c r="D28468">
        <v>10</v>
      </c>
    </row>
    <row r="28469" spans="1:4">
      <c r="A28469">
        <v>28468</v>
      </c>
      <c r="B28469" t="s">
        <v>52217</v>
      </c>
      <c r="C28469" t="s">
        <v>52218</v>
      </c>
      <c r="D28469">
        <v>10</v>
      </c>
    </row>
    <row r="28470" spans="1:4">
      <c r="A28470">
        <v>28469</v>
      </c>
      <c r="B28470" t="s">
        <v>52219</v>
      </c>
      <c r="C28470" t="s">
        <v>52220</v>
      </c>
      <c r="D28470">
        <v>10</v>
      </c>
    </row>
    <row r="28471" spans="1:4">
      <c r="A28471">
        <v>28470</v>
      </c>
      <c r="B28471" t="s">
        <v>52221</v>
      </c>
      <c r="C28471" t="s">
        <v>7523</v>
      </c>
      <c r="D28471">
        <v>10</v>
      </c>
    </row>
    <row r="28472" spans="1:4">
      <c r="A28472">
        <v>28471</v>
      </c>
      <c r="B28472" t="s">
        <v>52222</v>
      </c>
      <c r="C28472" t="s">
        <v>52223</v>
      </c>
      <c r="D28472">
        <v>10</v>
      </c>
    </row>
    <row r="28473" spans="1:4">
      <c r="A28473">
        <v>28472</v>
      </c>
      <c r="B28473" t="s">
        <v>52224</v>
      </c>
      <c r="C28473" t="s">
        <v>52225</v>
      </c>
      <c r="D28473">
        <v>10</v>
      </c>
    </row>
    <row r="28474" spans="1:4">
      <c r="A28474">
        <v>28473</v>
      </c>
      <c r="B28474" t="s">
        <v>52226</v>
      </c>
      <c r="C28474" t="s">
        <v>52227</v>
      </c>
      <c r="D28474">
        <v>10</v>
      </c>
    </row>
    <row r="28475" spans="1:4">
      <c r="A28475">
        <v>28474</v>
      </c>
      <c r="B28475" t="s">
        <v>52228</v>
      </c>
      <c r="C28475" t="s">
        <v>52228</v>
      </c>
      <c r="D28475">
        <v>10</v>
      </c>
    </row>
    <row r="28476" spans="1:4">
      <c r="A28476">
        <v>28475</v>
      </c>
      <c r="B28476" t="s">
        <v>52229</v>
      </c>
      <c r="C28476" t="s">
        <v>52229</v>
      </c>
      <c r="D28476">
        <v>10</v>
      </c>
    </row>
    <row r="28477" spans="1:4">
      <c r="A28477">
        <v>28476</v>
      </c>
      <c r="B28477" t="s">
        <v>52230</v>
      </c>
      <c r="C28477" t="s">
        <v>52231</v>
      </c>
      <c r="D28477">
        <v>10</v>
      </c>
    </row>
    <row r="28478" spans="1:4">
      <c r="A28478">
        <v>28477</v>
      </c>
      <c r="B28478" t="s">
        <v>52232</v>
      </c>
      <c r="C28478" t="s">
        <v>52233</v>
      </c>
      <c r="D28478">
        <v>10</v>
      </c>
    </row>
    <row r="28479" spans="1:4">
      <c r="A28479">
        <v>28478</v>
      </c>
      <c r="B28479" t="s">
        <v>52234</v>
      </c>
      <c r="C28479" t="s">
        <v>52235</v>
      </c>
      <c r="D28479">
        <v>10</v>
      </c>
    </row>
    <row r="28480" spans="1:4">
      <c r="A28480">
        <v>28479</v>
      </c>
      <c r="B28480" t="s">
        <v>52236</v>
      </c>
      <c r="C28480" t="s">
        <v>52237</v>
      </c>
      <c r="D28480">
        <v>10</v>
      </c>
    </row>
    <row r="28481" spans="1:4">
      <c r="A28481">
        <v>28480</v>
      </c>
      <c r="B28481" t="s">
        <v>52238</v>
      </c>
      <c r="C28481" t="s">
        <v>52239</v>
      </c>
      <c r="D28481">
        <v>10</v>
      </c>
    </row>
    <row r="28482" spans="1:4">
      <c r="A28482">
        <v>28481</v>
      </c>
      <c r="B28482" t="s">
        <v>52240</v>
      </c>
      <c r="C28482" t="s">
        <v>52241</v>
      </c>
      <c r="D28482">
        <v>10</v>
      </c>
    </row>
    <row r="28483" spans="1:4">
      <c r="A28483">
        <v>28482</v>
      </c>
      <c r="B28483" t="s">
        <v>52242</v>
      </c>
      <c r="C28483" t="s">
        <v>52243</v>
      </c>
      <c r="D28483">
        <v>10</v>
      </c>
    </row>
    <row r="28484" spans="1:4">
      <c r="A28484">
        <v>28483</v>
      </c>
      <c r="B28484" t="s">
        <v>52244</v>
      </c>
      <c r="C28484" t="s">
        <v>52244</v>
      </c>
      <c r="D28484">
        <v>10</v>
      </c>
    </row>
    <row r="28485" spans="1:4">
      <c r="A28485">
        <v>28484</v>
      </c>
      <c r="B28485" t="s">
        <v>52245</v>
      </c>
      <c r="C28485" t="s">
        <v>52246</v>
      </c>
      <c r="D28485">
        <v>10</v>
      </c>
    </row>
    <row r="28486" spans="1:4">
      <c r="A28486">
        <v>28485</v>
      </c>
      <c r="B28486" t="s">
        <v>52247</v>
      </c>
      <c r="C28486" t="s">
        <v>52248</v>
      </c>
      <c r="D28486">
        <v>10</v>
      </c>
    </row>
    <row r="28487" spans="1:4">
      <c r="A28487">
        <v>28486</v>
      </c>
      <c r="B28487" t="s">
        <v>52249</v>
      </c>
      <c r="C28487" t="s">
        <v>52249</v>
      </c>
      <c r="D28487">
        <v>10</v>
      </c>
    </row>
    <row r="28488" spans="1:4">
      <c r="A28488">
        <v>28487</v>
      </c>
      <c r="B28488" t="s">
        <v>52250</v>
      </c>
      <c r="C28488" t="s">
        <v>52250</v>
      </c>
      <c r="D28488">
        <v>10</v>
      </c>
    </row>
    <row r="28489" spans="1:4">
      <c r="A28489">
        <v>28488</v>
      </c>
      <c r="B28489" t="s">
        <v>52251</v>
      </c>
      <c r="C28489" t="s">
        <v>52252</v>
      </c>
      <c r="D28489">
        <v>10</v>
      </c>
    </row>
    <row r="28490" spans="1:4">
      <c r="A28490">
        <v>28489</v>
      </c>
      <c r="B28490" t="s">
        <v>52253</v>
      </c>
      <c r="C28490" t="s">
        <v>52254</v>
      </c>
      <c r="D28490">
        <v>10</v>
      </c>
    </row>
    <row r="28491" spans="1:4">
      <c r="A28491">
        <v>28490</v>
      </c>
      <c r="B28491" t="s">
        <v>52255</v>
      </c>
      <c r="C28491" t="s">
        <v>52256</v>
      </c>
      <c r="D28491">
        <v>10</v>
      </c>
    </row>
    <row r="28492" spans="1:4">
      <c r="A28492">
        <v>28491</v>
      </c>
      <c r="B28492" t="s">
        <v>52257</v>
      </c>
      <c r="C28492" t="s">
        <v>38890</v>
      </c>
      <c r="D28492">
        <v>10</v>
      </c>
    </row>
    <row r="28493" spans="1:4">
      <c r="A28493">
        <v>28492</v>
      </c>
      <c r="B28493" t="s">
        <v>52258</v>
      </c>
      <c r="C28493" t="s">
        <v>52259</v>
      </c>
      <c r="D28493">
        <v>10</v>
      </c>
    </row>
    <row r="28494" spans="1:4">
      <c r="A28494">
        <v>28493</v>
      </c>
      <c r="B28494" t="s">
        <v>52260</v>
      </c>
      <c r="C28494" t="s">
        <v>52261</v>
      </c>
      <c r="D28494">
        <v>10</v>
      </c>
    </row>
    <row r="28495" spans="1:4">
      <c r="A28495">
        <v>28494</v>
      </c>
      <c r="B28495" t="s">
        <v>52262</v>
      </c>
      <c r="C28495" t="s">
        <v>52263</v>
      </c>
      <c r="D28495">
        <v>10</v>
      </c>
    </row>
    <row r="28496" spans="1:4">
      <c r="A28496">
        <v>28495</v>
      </c>
      <c r="B28496" t="s">
        <v>52264</v>
      </c>
      <c r="C28496" t="s">
        <v>52265</v>
      </c>
      <c r="D28496">
        <v>10</v>
      </c>
    </row>
    <row r="28497" spans="1:4">
      <c r="A28497">
        <v>28496</v>
      </c>
      <c r="B28497" t="s">
        <v>52266</v>
      </c>
      <c r="C28497" t="s">
        <v>52267</v>
      </c>
      <c r="D28497">
        <v>10</v>
      </c>
    </row>
    <row r="28498" spans="1:4">
      <c r="A28498">
        <v>28497</v>
      </c>
      <c r="B28498" t="s">
        <v>52268</v>
      </c>
      <c r="C28498" t="s">
        <v>52269</v>
      </c>
      <c r="D28498">
        <v>10</v>
      </c>
    </row>
    <row r="28499" spans="1:4">
      <c r="A28499">
        <v>28498</v>
      </c>
      <c r="B28499" t="s">
        <v>52270</v>
      </c>
      <c r="C28499" t="s">
        <v>52271</v>
      </c>
      <c r="D28499">
        <v>10</v>
      </c>
    </row>
    <row r="28500" spans="1:4">
      <c r="A28500">
        <v>28499</v>
      </c>
      <c r="B28500" t="s">
        <v>52272</v>
      </c>
      <c r="C28500" t="s">
        <v>52273</v>
      </c>
      <c r="D28500">
        <v>10</v>
      </c>
    </row>
    <row r="28501" spans="1:4">
      <c r="A28501">
        <v>28500</v>
      </c>
      <c r="B28501" t="s">
        <v>52274</v>
      </c>
      <c r="C28501" t="s">
        <v>52275</v>
      </c>
      <c r="D28501">
        <v>10</v>
      </c>
    </row>
    <row r="28502" spans="1:4">
      <c r="A28502">
        <v>28501</v>
      </c>
      <c r="B28502" t="s">
        <v>52276</v>
      </c>
      <c r="C28502" t="s">
        <v>52277</v>
      </c>
      <c r="D28502">
        <v>10</v>
      </c>
    </row>
    <row r="28503" spans="1:4">
      <c r="A28503">
        <v>28502</v>
      </c>
      <c r="B28503" t="s">
        <v>52278</v>
      </c>
      <c r="C28503" t="s">
        <v>52279</v>
      </c>
      <c r="D28503">
        <v>10</v>
      </c>
    </row>
    <row r="28504" spans="1:4">
      <c r="A28504">
        <v>28503</v>
      </c>
      <c r="B28504" t="s">
        <v>52280</v>
      </c>
      <c r="C28504" t="s">
        <v>52281</v>
      </c>
      <c r="D28504">
        <v>10</v>
      </c>
    </row>
    <row r="28505" spans="1:4">
      <c r="A28505">
        <v>28504</v>
      </c>
      <c r="B28505" t="s">
        <v>52282</v>
      </c>
      <c r="C28505" t="s">
        <v>52282</v>
      </c>
      <c r="D28505">
        <v>10</v>
      </c>
    </row>
    <row r="28506" spans="1:4">
      <c r="A28506">
        <v>28505</v>
      </c>
      <c r="B28506" t="s">
        <v>52283</v>
      </c>
      <c r="C28506" t="s">
        <v>52284</v>
      </c>
      <c r="D28506">
        <v>10</v>
      </c>
    </row>
    <row r="28507" spans="1:4">
      <c r="A28507">
        <v>28506</v>
      </c>
      <c r="B28507" t="s">
        <v>52285</v>
      </c>
      <c r="C28507" t="s">
        <v>52286</v>
      </c>
      <c r="D28507">
        <v>10</v>
      </c>
    </row>
    <row r="28508" spans="1:4">
      <c r="A28508">
        <v>28507</v>
      </c>
      <c r="B28508" t="s">
        <v>52287</v>
      </c>
      <c r="C28508" t="s">
        <v>1492</v>
      </c>
      <c r="D28508">
        <v>10</v>
      </c>
    </row>
    <row r="28509" spans="1:4">
      <c r="A28509">
        <v>28508</v>
      </c>
      <c r="B28509" t="s">
        <v>52288</v>
      </c>
      <c r="C28509" t="s">
        <v>52289</v>
      </c>
      <c r="D28509">
        <v>10</v>
      </c>
    </row>
    <row r="28510" spans="1:4">
      <c r="A28510">
        <v>28509</v>
      </c>
      <c r="B28510" t="s">
        <v>52290</v>
      </c>
      <c r="C28510" t="s">
        <v>13561</v>
      </c>
      <c r="D28510">
        <v>10</v>
      </c>
    </row>
    <row r="28511" spans="1:4">
      <c r="A28511">
        <v>28510</v>
      </c>
      <c r="B28511" t="s">
        <v>52291</v>
      </c>
      <c r="C28511" t="s">
        <v>52292</v>
      </c>
      <c r="D28511">
        <v>10</v>
      </c>
    </row>
    <row r="28512" spans="1:4">
      <c r="A28512">
        <v>28511</v>
      </c>
      <c r="B28512" t="s">
        <v>52293</v>
      </c>
      <c r="C28512" t="s">
        <v>52294</v>
      </c>
      <c r="D28512">
        <v>10</v>
      </c>
    </row>
    <row r="28513" spans="1:4">
      <c r="A28513">
        <v>28512</v>
      </c>
      <c r="B28513" t="s">
        <v>52295</v>
      </c>
      <c r="C28513" t="s">
        <v>21213</v>
      </c>
      <c r="D28513">
        <v>10</v>
      </c>
    </row>
    <row r="28514" spans="1:4">
      <c r="A28514">
        <v>28513</v>
      </c>
      <c r="B28514" t="s">
        <v>52296</v>
      </c>
      <c r="C28514" t="s">
        <v>52297</v>
      </c>
      <c r="D28514">
        <v>10</v>
      </c>
    </row>
    <row r="28515" spans="1:4">
      <c r="A28515">
        <v>28514</v>
      </c>
      <c r="B28515" t="s">
        <v>52298</v>
      </c>
      <c r="C28515" t="s">
        <v>52298</v>
      </c>
      <c r="D28515">
        <v>10</v>
      </c>
    </row>
    <row r="28516" spans="1:4">
      <c r="A28516">
        <v>28515</v>
      </c>
      <c r="B28516" t="s">
        <v>52299</v>
      </c>
      <c r="C28516" t="s">
        <v>52299</v>
      </c>
      <c r="D28516">
        <v>10</v>
      </c>
    </row>
    <row r="28517" spans="1:4">
      <c r="A28517">
        <v>28516</v>
      </c>
      <c r="B28517" t="s">
        <v>52300</v>
      </c>
      <c r="C28517" t="s">
        <v>52301</v>
      </c>
      <c r="D28517">
        <v>10</v>
      </c>
    </row>
    <row r="28518" spans="1:4">
      <c r="A28518">
        <v>28517</v>
      </c>
      <c r="B28518" t="s">
        <v>52302</v>
      </c>
      <c r="C28518" t="s">
        <v>52302</v>
      </c>
      <c r="D28518">
        <v>10</v>
      </c>
    </row>
    <row r="28519" spans="1:4">
      <c r="A28519">
        <v>28518</v>
      </c>
      <c r="B28519" t="s">
        <v>52303</v>
      </c>
      <c r="C28519" t="s">
        <v>52304</v>
      </c>
      <c r="D28519">
        <v>10</v>
      </c>
    </row>
    <row r="28520" spans="1:4">
      <c r="A28520">
        <v>28519</v>
      </c>
      <c r="B28520" t="s">
        <v>52305</v>
      </c>
      <c r="C28520" t="s">
        <v>52306</v>
      </c>
      <c r="D28520">
        <v>10</v>
      </c>
    </row>
    <row r="28521" spans="1:4">
      <c r="A28521">
        <v>28520</v>
      </c>
      <c r="B28521" t="s">
        <v>52307</v>
      </c>
      <c r="C28521" t="s">
        <v>52308</v>
      </c>
      <c r="D28521">
        <v>10</v>
      </c>
    </row>
    <row r="28522" spans="1:4">
      <c r="A28522">
        <v>28521</v>
      </c>
      <c r="B28522" t="s">
        <v>52309</v>
      </c>
      <c r="C28522" t="s">
        <v>52309</v>
      </c>
      <c r="D28522">
        <v>10</v>
      </c>
    </row>
    <row r="28523" spans="1:4">
      <c r="A28523">
        <v>28522</v>
      </c>
      <c r="B28523" t="s">
        <v>52310</v>
      </c>
      <c r="C28523" t="s">
        <v>52311</v>
      </c>
      <c r="D28523">
        <v>10</v>
      </c>
    </row>
    <row r="28524" spans="1:4">
      <c r="A28524">
        <v>28523</v>
      </c>
      <c r="B28524" t="s">
        <v>52312</v>
      </c>
      <c r="C28524" t="s">
        <v>52313</v>
      </c>
      <c r="D28524">
        <v>10</v>
      </c>
    </row>
    <row r="28525" spans="1:4">
      <c r="A28525">
        <v>28524</v>
      </c>
      <c r="B28525" t="s">
        <v>52314</v>
      </c>
      <c r="C28525" t="s">
        <v>52314</v>
      </c>
      <c r="D28525">
        <v>10</v>
      </c>
    </row>
    <row r="28526" spans="1:4">
      <c r="A28526">
        <v>28525</v>
      </c>
      <c r="B28526" t="s">
        <v>52317</v>
      </c>
      <c r="C28526" t="s">
        <v>52318</v>
      </c>
      <c r="D28526">
        <v>10</v>
      </c>
    </row>
    <row r="28527" spans="1:4">
      <c r="A28527">
        <v>28526</v>
      </c>
      <c r="B28527" t="s">
        <v>52319</v>
      </c>
      <c r="C28527" t="s">
        <v>249</v>
      </c>
      <c r="D28527">
        <v>10</v>
      </c>
    </row>
    <row r="28528" spans="1:4">
      <c r="A28528">
        <v>28527</v>
      </c>
      <c r="B28528" t="s">
        <v>52320</v>
      </c>
      <c r="C28528" t="s">
        <v>52321</v>
      </c>
      <c r="D28528">
        <v>10</v>
      </c>
    </row>
    <row r="28529" spans="1:4">
      <c r="A28529">
        <v>28528</v>
      </c>
      <c r="B28529" t="s">
        <v>52322</v>
      </c>
      <c r="C28529" t="s">
        <v>52322</v>
      </c>
      <c r="D28529">
        <v>10</v>
      </c>
    </row>
    <row r="28530" spans="1:4">
      <c r="A28530">
        <v>28529</v>
      </c>
      <c r="B28530" t="s">
        <v>52323</v>
      </c>
      <c r="C28530" t="s">
        <v>52324</v>
      </c>
      <c r="D28530">
        <v>10</v>
      </c>
    </row>
    <row r="28531" spans="1:4">
      <c r="A28531">
        <v>28530</v>
      </c>
      <c r="B28531" t="s">
        <v>52325</v>
      </c>
      <c r="C28531" t="s">
        <v>52326</v>
      </c>
      <c r="D28531">
        <v>10</v>
      </c>
    </row>
    <row r="28532" spans="1:4">
      <c r="A28532">
        <v>28531</v>
      </c>
      <c r="B28532" t="s">
        <v>52327</v>
      </c>
      <c r="C28532" t="s">
        <v>52327</v>
      </c>
      <c r="D28532">
        <v>10</v>
      </c>
    </row>
    <row r="28533" spans="1:4">
      <c r="A28533">
        <v>28532</v>
      </c>
      <c r="B28533" t="s">
        <v>52328</v>
      </c>
      <c r="C28533" t="s">
        <v>52329</v>
      </c>
      <c r="D28533">
        <v>10</v>
      </c>
    </row>
    <row r="28534" spans="1:4">
      <c r="A28534">
        <v>28533</v>
      </c>
      <c r="B28534" t="s">
        <v>52330</v>
      </c>
      <c r="C28534" t="s">
        <v>27339</v>
      </c>
      <c r="D28534">
        <v>10</v>
      </c>
    </row>
    <row r="28535" spans="1:4">
      <c r="A28535">
        <v>28534</v>
      </c>
      <c r="B28535" t="s">
        <v>52331</v>
      </c>
      <c r="C28535" t="s">
        <v>52332</v>
      </c>
      <c r="D28535">
        <v>10</v>
      </c>
    </row>
    <row r="28536" spans="1:4">
      <c r="A28536">
        <v>28535</v>
      </c>
      <c r="B28536" t="s">
        <v>52333</v>
      </c>
      <c r="C28536" t="s">
        <v>52334</v>
      </c>
      <c r="D28536">
        <v>10</v>
      </c>
    </row>
    <row r="28537" spans="1:4">
      <c r="A28537">
        <v>28536</v>
      </c>
      <c r="B28537" t="s">
        <v>52335</v>
      </c>
      <c r="C28537" t="s">
        <v>52336</v>
      </c>
      <c r="D28537">
        <v>10</v>
      </c>
    </row>
    <row r="28538" spans="1:4">
      <c r="A28538">
        <v>28537</v>
      </c>
      <c r="B28538" t="s">
        <v>52337</v>
      </c>
      <c r="C28538" t="s">
        <v>52338</v>
      </c>
      <c r="D28538">
        <v>10</v>
      </c>
    </row>
    <row r="28539" spans="1:4">
      <c r="A28539">
        <v>28538</v>
      </c>
      <c r="B28539" t="s">
        <v>52339</v>
      </c>
      <c r="C28539" t="s">
        <v>52340</v>
      </c>
      <c r="D28539">
        <v>10</v>
      </c>
    </row>
    <row r="28540" spans="1:4">
      <c r="A28540">
        <v>28539</v>
      </c>
      <c r="B28540" t="s">
        <v>52341</v>
      </c>
      <c r="C28540" t="s">
        <v>52341</v>
      </c>
      <c r="D28540">
        <v>10</v>
      </c>
    </row>
    <row r="28541" spans="1:4">
      <c r="A28541">
        <v>28540</v>
      </c>
      <c r="B28541" t="s">
        <v>52342</v>
      </c>
      <c r="C28541" t="s">
        <v>52343</v>
      </c>
      <c r="D28541">
        <v>10</v>
      </c>
    </row>
    <row r="28542" spans="1:4">
      <c r="A28542">
        <v>28541</v>
      </c>
      <c r="B28542" t="s">
        <v>52344</v>
      </c>
      <c r="C28542" t="s">
        <v>52345</v>
      </c>
      <c r="D28542">
        <v>10</v>
      </c>
    </row>
    <row r="28543" spans="1:4">
      <c r="A28543">
        <v>28542</v>
      </c>
      <c r="B28543" t="s">
        <v>52346</v>
      </c>
      <c r="C28543" t="s">
        <v>52347</v>
      </c>
      <c r="D28543">
        <v>10</v>
      </c>
    </row>
    <row r="28544" spans="1:4">
      <c r="A28544">
        <v>28543</v>
      </c>
      <c r="B28544" t="s">
        <v>52348</v>
      </c>
      <c r="C28544" t="s">
        <v>52349</v>
      </c>
      <c r="D28544">
        <v>10</v>
      </c>
    </row>
    <row r="28545" spans="1:4">
      <c r="A28545">
        <v>28544</v>
      </c>
      <c r="B28545" t="s">
        <v>52350</v>
      </c>
      <c r="C28545" t="s">
        <v>52351</v>
      </c>
      <c r="D28545">
        <v>10</v>
      </c>
    </row>
    <row r="28546" spans="1:4">
      <c r="A28546">
        <v>28545</v>
      </c>
      <c r="B28546" t="s">
        <v>52352</v>
      </c>
      <c r="C28546" t="s">
        <v>15589</v>
      </c>
      <c r="D28546">
        <v>10</v>
      </c>
    </row>
    <row r="28547" spans="1:4">
      <c r="A28547">
        <v>28546</v>
      </c>
      <c r="B28547" t="s">
        <v>52353</v>
      </c>
      <c r="C28547" t="s">
        <v>52354</v>
      </c>
      <c r="D28547">
        <v>10</v>
      </c>
    </row>
    <row r="28548" spans="1:4">
      <c r="A28548">
        <v>28547</v>
      </c>
      <c r="B28548" t="s">
        <v>52355</v>
      </c>
      <c r="C28548" t="s">
        <v>52356</v>
      </c>
      <c r="D28548">
        <v>10</v>
      </c>
    </row>
    <row r="28549" spans="1:4">
      <c r="A28549">
        <v>28548</v>
      </c>
      <c r="B28549" t="s">
        <v>52357</v>
      </c>
      <c r="C28549" t="s">
        <v>52358</v>
      </c>
      <c r="D28549">
        <v>10</v>
      </c>
    </row>
    <row r="28550" spans="1:4">
      <c r="A28550">
        <v>28549</v>
      </c>
      <c r="B28550" t="s">
        <v>52359</v>
      </c>
      <c r="C28550" t="s">
        <v>52360</v>
      </c>
      <c r="D28550">
        <v>10</v>
      </c>
    </row>
    <row r="28551" spans="1:4">
      <c r="A28551">
        <v>28550</v>
      </c>
      <c r="B28551" t="s">
        <v>52361</v>
      </c>
      <c r="C28551" t="s">
        <v>52362</v>
      </c>
      <c r="D28551">
        <v>10</v>
      </c>
    </row>
    <row r="28552" spans="1:4">
      <c r="A28552">
        <v>28551</v>
      </c>
      <c r="B28552" t="s">
        <v>52363</v>
      </c>
      <c r="C28552" t="s">
        <v>52364</v>
      </c>
      <c r="D28552">
        <v>10</v>
      </c>
    </row>
    <row r="28553" spans="1:4">
      <c r="A28553">
        <v>28552</v>
      </c>
      <c r="B28553" t="s">
        <v>52365</v>
      </c>
      <c r="C28553" t="s">
        <v>52366</v>
      </c>
      <c r="D28553">
        <v>10</v>
      </c>
    </row>
    <row r="28554" spans="1:4">
      <c r="A28554">
        <v>28553</v>
      </c>
      <c r="B28554" t="s">
        <v>52367</v>
      </c>
      <c r="C28554" t="s">
        <v>52368</v>
      </c>
      <c r="D28554">
        <v>10</v>
      </c>
    </row>
    <row r="28555" spans="1:4">
      <c r="A28555">
        <v>28554</v>
      </c>
      <c r="B28555" t="s">
        <v>52369</v>
      </c>
      <c r="C28555" t="s">
        <v>52370</v>
      </c>
      <c r="D28555">
        <v>10</v>
      </c>
    </row>
    <row r="28556" spans="1:4">
      <c r="A28556">
        <v>28555</v>
      </c>
      <c r="B28556" t="s">
        <v>52371</v>
      </c>
      <c r="C28556" t="s">
        <v>52372</v>
      </c>
      <c r="D28556">
        <v>10</v>
      </c>
    </row>
    <row r="28557" spans="1:4">
      <c r="A28557">
        <v>28556</v>
      </c>
      <c r="B28557" t="s">
        <v>52373</v>
      </c>
      <c r="C28557" t="s">
        <v>52373</v>
      </c>
      <c r="D28557">
        <v>10</v>
      </c>
    </row>
    <row r="28558" spans="1:4">
      <c r="A28558">
        <v>28557</v>
      </c>
      <c r="B28558" t="s">
        <v>52374</v>
      </c>
      <c r="C28558" t="s">
        <v>52375</v>
      </c>
      <c r="D28558">
        <v>10</v>
      </c>
    </row>
    <row r="28559" spans="1:4">
      <c r="A28559">
        <v>28558</v>
      </c>
      <c r="B28559" t="s">
        <v>52376</v>
      </c>
      <c r="C28559" t="s">
        <v>52377</v>
      </c>
      <c r="D28559">
        <v>10</v>
      </c>
    </row>
    <row r="28560" spans="1:4">
      <c r="A28560">
        <v>28559</v>
      </c>
      <c r="B28560" t="s">
        <v>52378</v>
      </c>
      <c r="C28560" t="s">
        <v>52379</v>
      </c>
      <c r="D28560">
        <v>10</v>
      </c>
    </row>
    <row r="28561" spans="1:4">
      <c r="A28561">
        <v>28560</v>
      </c>
      <c r="B28561" t="s">
        <v>52380</v>
      </c>
      <c r="C28561" t="s">
        <v>52381</v>
      </c>
      <c r="D28561">
        <v>10</v>
      </c>
    </row>
    <row r="28562" spans="1:4">
      <c r="A28562">
        <v>28561</v>
      </c>
      <c r="B28562" t="s">
        <v>52382</v>
      </c>
      <c r="C28562" t="s">
        <v>5958</v>
      </c>
      <c r="D28562">
        <v>10</v>
      </c>
    </row>
    <row r="28563" spans="1:4">
      <c r="A28563">
        <v>28562</v>
      </c>
      <c r="B28563" t="s">
        <v>52383</v>
      </c>
      <c r="C28563" t="s">
        <v>52384</v>
      </c>
      <c r="D28563">
        <v>10</v>
      </c>
    </row>
    <row r="28564" spans="1:4">
      <c r="A28564">
        <v>28563</v>
      </c>
      <c r="B28564" t="s">
        <v>52385</v>
      </c>
      <c r="C28564" t="s">
        <v>52386</v>
      </c>
      <c r="D28564">
        <v>10</v>
      </c>
    </row>
    <row r="28565" spans="1:4">
      <c r="A28565">
        <v>28564</v>
      </c>
      <c r="B28565" t="s">
        <v>52387</v>
      </c>
      <c r="C28565" t="s">
        <v>52388</v>
      </c>
      <c r="D28565">
        <v>10</v>
      </c>
    </row>
    <row r="28566" spans="1:4">
      <c r="A28566">
        <v>28565</v>
      </c>
      <c r="B28566" t="s">
        <v>52389</v>
      </c>
      <c r="C28566" t="s">
        <v>52390</v>
      </c>
      <c r="D28566">
        <v>10</v>
      </c>
    </row>
    <row r="28567" spans="1:4">
      <c r="A28567">
        <v>28566</v>
      </c>
      <c r="B28567" t="s">
        <v>52391</v>
      </c>
      <c r="C28567" t="s">
        <v>52392</v>
      </c>
      <c r="D28567">
        <v>10</v>
      </c>
    </row>
    <row r="28568" spans="1:4">
      <c r="A28568">
        <v>28567</v>
      </c>
      <c r="B28568" t="s">
        <v>52393</v>
      </c>
      <c r="C28568" t="s">
        <v>52394</v>
      </c>
      <c r="D28568">
        <v>10</v>
      </c>
    </row>
    <row r="28569" spans="1:4">
      <c r="A28569">
        <v>28568</v>
      </c>
      <c r="B28569" t="s">
        <v>52395</v>
      </c>
      <c r="C28569" t="s">
        <v>52395</v>
      </c>
      <c r="D28569">
        <v>10</v>
      </c>
    </row>
    <row r="28570" spans="1:4">
      <c r="A28570">
        <v>28569</v>
      </c>
      <c r="B28570" t="s">
        <v>52396</v>
      </c>
      <c r="C28570" t="s">
        <v>52397</v>
      </c>
      <c r="D28570">
        <v>10</v>
      </c>
    </row>
    <row r="28571" spans="1:4">
      <c r="A28571">
        <v>28570</v>
      </c>
      <c r="B28571" t="s">
        <v>52398</v>
      </c>
      <c r="C28571" t="s">
        <v>52399</v>
      </c>
      <c r="D28571">
        <v>10</v>
      </c>
    </row>
    <row r="28572" spans="1:4">
      <c r="A28572">
        <v>28571</v>
      </c>
      <c r="B28572" t="s">
        <v>52400</v>
      </c>
      <c r="C28572" t="s">
        <v>52400</v>
      </c>
      <c r="D28572">
        <v>10</v>
      </c>
    </row>
    <row r="28573" spans="1:4">
      <c r="A28573">
        <v>28572</v>
      </c>
      <c r="B28573" t="s">
        <v>52401</v>
      </c>
      <c r="C28573" t="s">
        <v>52402</v>
      </c>
      <c r="D28573">
        <v>10</v>
      </c>
    </row>
    <row r="28574" spans="1:4">
      <c r="A28574">
        <v>28573</v>
      </c>
      <c r="B28574" t="s">
        <v>52403</v>
      </c>
      <c r="C28574" t="s">
        <v>52404</v>
      </c>
      <c r="D28574">
        <v>10</v>
      </c>
    </row>
    <row r="28575" spans="1:4">
      <c r="A28575">
        <v>28574</v>
      </c>
      <c r="B28575" t="s">
        <v>52405</v>
      </c>
      <c r="C28575" t="s">
        <v>52405</v>
      </c>
      <c r="D28575">
        <v>10</v>
      </c>
    </row>
    <row r="28576" spans="1:4">
      <c r="A28576">
        <v>28575</v>
      </c>
      <c r="B28576" t="s">
        <v>52406</v>
      </c>
      <c r="C28576" t="s">
        <v>52407</v>
      </c>
      <c r="D28576">
        <v>10</v>
      </c>
    </row>
    <row r="28577" spans="1:4">
      <c r="A28577">
        <v>28576</v>
      </c>
      <c r="B28577" t="s">
        <v>52408</v>
      </c>
      <c r="C28577" t="s">
        <v>52409</v>
      </c>
      <c r="D28577">
        <v>10</v>
      </c>
    </row>
    <row r="28578" spans="1:4">
      <c r="A28578">
        <v>28577</v>
      </c>
      <c r="B28578" t="s">
        <v>52410</v>
      </c>
      <c r="C28578" t="s">
        <v>52411</v>
      </c>
      <c r="D28578">
        <v>10</v>
      </c>
    </row>
    <row r="28579" spans="1:4">
      <c r="A28579">
        <v>28578</v>
      </c>
      <c r="B28579" t="s">
        <v>52412</v>
      </c>
      <c r="C28579" t="s">
        <v>52413</v>
      </c>
      <c r="D28579">
        <v>10</v>
      </c>
    </row>
    <row r="28580" spans="1:4">
      <c r="A28580">
        <v>28579</v>
      </c>
      <c r="B28580" t="s">
        <v>52414</v>
      </c>
      <c r="C28580" t="s">
        <v>52415</v>
      </c>
      <c r="D28580">
        <v>10</v>
      </c>
    </row>
    <row r="28581" spans="1:4">
      <c r="A28581">
        <v>28580</v>
      </c>
      <c r="B28581" t="s">
        <v>52416</v>
      </c>
      <c r="C28581" t="s">
        <v>52417</v>
      </c>
      <c r="D28581">
        <v>10</v>
      </c>
    </row>
    <row r="28582" spans="1:4">
      <c r="A28582">
        <v>28581</v>
      </c>
      <c r="B28582" t="s">
        <v>52418</v>
      </c>
      <c r="C28582" t="s">
        <v>52419</v>
      </c>
      <c r="D28582">
        <v>10</v>
      </c>
    </row>
    <row r="28583" spans="1:4">
      <c r="A28583">
        <v>28582</v>
      </c>
      <c r="B28583" t="s">
        <v>52420</v>
      </c>
      <c r="C28583" t="s">
        <v>52421</v>
      </c>
      <c r="D28583">
        <v>10</v>
      </c>
    </row>
    <row r="28584" spans="1:4">
      <c r="A28584">
        <v>28583</v>
      </c>
      <c r="B28584" t="s">
        <v>52422</v>
      </c>
      <c r="C28584" t="s">
        <v>52423</v>
      </c>
      <c r="D28584">
        <v>10</v>
      </c>
    </row>
    <row r="28585" spans="1:4">
      <c r="A28585">
        <v>28584</v>
      </c>
      <c r="B28585" t="s">
        <v>52424</v>
      </c>
      <c r="C28585" t="s">
        <v>52425</v>
      </c>
      <c r="D28585">
        <v>10</v>
      </c>
    </row>
    <row r="28586" spans="1:4">
      <c r="A28586">
        <v>28585</v>
      </c>
      <c r="B28586" t="s">
        <v>52426</v>
      </c>
      <c r="C28586" t="s">
        <v>52427</v>
      </c>
      <c r="D28586">
        <v>10</v>
      </c>
    </row>
    <row r="28587" spans="1:4">
      <c r="A28587">
        <v>28586</v>
      </c>
      <c r="B28587" t="s">
        <v>52428</v>
      </c>
      <c r="C28587" t="s">
        <v>52428</v>
      </c>
      <c r="D28587">
        <v>10</v>
      </c>
    </row>
    <row r="28588" spans="1:4">
      <c r="A28588">
        <v>28587</v>
      </c>
      <c r="B28588" t="s">
        <v>52429</v>
      </c>
      <c r="C28588" t="s">
        <v>52430</v>
      </c>
      <c r="D28588">
        <v>10</v>
      </c>
    </row>
    <row r="28589" spans="1:4">
      <c r="A28589">
        <v>28588</v>
      </c>
      <c r="B28589" t="s">
        <v>52431</v>
      </c>
      <c r="C28589" t="s">
        <v>52431</v>
      </c>
      <c r="D28589">
        <v>10</v>
      </c>
    </row>
    <row r="28590" spans="1:4">
      <c r="A28590">
        <v>28589</v>
      </c>
      <c r="B28590" t="s">
        <v>52432</v>
      </c>
      <c r="C28590" t="s">
        <v>52432</v>
      </c>
      <c r="D28590">
        <v>10</v>
      </c>
    </row>
    <row r="28591" spans="1:4">
      <c r="A28591">
        <v>28590</v>
      </c>
      <c r="B28591" t="s">
        <v>52433</v>
      </c>
      <c r="C28591" t="s">
        <v>52434</v>
      </c>
      <c r="D28591">
        <v>10</v>
      </c>
    </row>
    <row r="28592" spans="1:4">
      <c r="A28592">
        <v>28591</v>
      </c>
      <c r="B28592" t="s">
        <v>52435</v>
      </c>
      <c r="C28592" t="s">
        <v>52436</v>
      </c>
      <c r="D28592">
        <v>10</v>
      </c>
    </row>
    <row r="28593" spans="1:4">
      <c r="A28593">
        <v>28592</v>
      </c>
      <c r="B28593" t="s">
        <v>52437</v>
      </c>
      <c r="C28593" t="s">
        <v>31826</v>
      </c>
      <c r="D28593">
        <v>10</v>
      </c>
    </row>
    <row r="28594" spans="1:4">
      <c r="A28594">
        <v>28593</v>
      </c>
      <c r="B28594" t="s">
        <v>52438</v>
      </c>
      <c r="C28594" t="s">
        <v>52439</v>
      </c>
      <c r="D28594">
        <v>10</v>
      </c>
    </row>
    <row r="28595" spans="1:4">
      <c r="A28595">
        <v>28594</v>
      </c>
      <c r="B28595" t="s">
        <v>52440</v>
      </c>
      <c r="C28595" t="s">
        <v>52441</v>
      </c>
      <c r="D28595">
        <v>10</v>
      </c>
    </row>
    <row r="28596" spans="1:4">
      <c r="A28596">
        <v>28595</v>
      </c>
      <c r="B28596" t="s">
        <v>52442</v>
      </c>
      <c r="C28596" t="s">
        <v>52443</v>
      </c>
      <c r="D28596">
        <v>10</v>
      </c>
    </row>
    <row r="28597" spans="1:4">
      <c r="A28597">
        <v>28596</v>
      </c>
      <c r="B28597" t="s">
        <v>52444</v>
      </c>
      <c r="C28597" t="s">
        <v>52445</v>
      </c>
      <c r="D28597">
        <v>10</v>
      </c>
    </row>
    <row r="28598" spans="1:4">
      <c r="A28598">
        <v>28597</v>
      </c>
      <c r="B28598" t="s">
        <v>52446</v>
      </c>
      <c r="C28598" t="s">
        <v>5673</v>
      </c>
      <c r="D28598">
        <v>10</v>
      </c>
    </row>
    <row r="28599" spans="1:4">
      <c r="A28599">
        <v>28598</v>
      </c>
      <c r="B28599" t="s">
        <v>52447</v>
      </c>
      <c r="C28599" t="s">
        <v>52448</v>
      </c>
      <c r="D28599">
        <v>10</v>
      </c>
    </row>
    <row r="28600" spans="1:4">
      <c r="A28600">
        <v>28599</v>
      </c>
      <c r="B28600" t="s">
        <v>52449</v>
      </c>
      <c r="C28600" t="s">
        <v>52450</v>
      </c>
      <c r="D28600">
        <v>10</v>
      </c>
    </row>
    <row r="28601" spans="1:4">
      <c r="A28601">
        <v>28600</v>
      </c>
      <c r="B28601" t="s">
        <v>52451</v>
      </c>
      <c r="C28601" t="s">
        <v>52452</v>
      </c>
      <c r="D28601">
        <v>10</v>
      </c>
    </row>
    <row r="28602" spans="1:4">
      <c r="A28602">
        <v>28601</v>
      </c>
      <c r="B28602" t="s">
        <v>52453</v>
      </c>
      <c r="C28602" t="s">
        <v>7091</v>
      </c>
      <c r="D28602">
        <v>10</v>
      </c>
    </row>
    <row r="28603" spans="1:4">
      <c r="A28603">
        <v>28602</v>
      </c>
      <c r="B28603" t="s">
        <v>52454</v>
      </c>
      <c r="C28603" t="s">
        <v>52455</v>
      </c>
      <c r="D28603">
        <v>10</v>
      </c>
    </row>
    <row r="28604" spans="1:4">
      <c r="A28604">
        <v>28603</v>
      </c>
      <c r="B28604" t="s">
        <v>52456</v>
      </c>
      <c r="C28604" t="s">
        <v>52457</v>
      </c>
      <c r="D28604">
        <v>10</v>
      </c>
    </row>
    <row r="28605" spans="1:4">
      <c r="A28605">
        <v>28604</v>
      </c>
      <c r="B28605" t="s">
        <v>52458</v>
      </c>
      <c r="C28605" t="s">
        <v>52458</v>
      </c>
      <c r="D28605">
        <v>10</v>
      </c>
    </row>
    <row r="28606" spans="1:4">
      <c r="A28606">
        <v>28605</v>
      </c>
      <c r="B28606" t="s">
        <v>52459</v>
      </c>
      <c r="C28606" t="s">
        <v>52459</v>
      </c>
      <c r="D28606">
        <v>10</v>
      </c>
    </row>
    <row r="28607" spans="1:4">
      <c r="A28607">
        <v>28606</v>
      </c>
      <c r="B28607" t="s">
        <v>52460</v>
      </c>
      <c r="C28607" t="s">
        <v>52461</v>
      </c>
      <c r="D28607">
        <v>10</v>
      </c>
    </row>
    <row r="28608" spans="1:4">
      <c r="A28608">
        <v>28607</v>
      </c>
      <c r="B28608" t="s">
        <v>52462</v>
      </c>
      <c r="C28608" t="s">
        <v>52463</v>
      </c>
      <c r="D28608">
        <v>10</v>
      </c>
    </row>
    <row r="28609" spans="1:4">
      <c r="A28609">
        <v>28608</v>
      </c>
      <c r="B28609" t="s">
        <v>52464</v>
      </c>
      <c r="C28609" t="s">
        <v>52465</v>
      </c>
      <c r="D28609">
        <v>10</v>
      </c>
    </row>
    <row r="28610" spans="1:4">
      <c r="A28610">
        <v>28609</v>
      </c>
      <c r="B28610" t="s">
        <v>52466</v>
      </c>
      <c r="C28610" t="s">
        <v>52467</v>
      </c>
      <c r="D28610">
        <v>10</v>
      </c>
    </row>
    <row r="28611" spans="1:4">
      <c r="A28611">
        <v>28610</v>
      </c>
      <c r="B28611" t="s">
        <v>52468</v>
      </c>
      <c r="C28611" t="s">
        <v>52469</v>
      </c>
      <c r="D28611">
        <v>10</v>
      </c>
    </row>
    <row r="28612" spans="1:4">
      <c r="A28612">
        <v>28611</v>
      </c>
      <c r="B28612" t="s">
        <v>52470</v>
      </c>
      <c r="C28612" t="s">
        <v>7019</v>
      </c>
      <c r="D28612">
        <v>10</v>
      </c>
    </row>
    <row r="28613" spans="1:4">
      <c r="A28613">
        <v>28612</v>
      </c>
      <c r="B28613" t="s">
        <v>52471</v>
      </c>
      <c r="C28613" t="s">
        <v>52472</v>
      </c>
      <c r="D28613">
        <v>10</v>
      </c>
    </row>
    <row r="28614" spans="1:4">
      <c r="A28614">
        <v>28613</v>
      </c>
      <c r="B28614" t="s">
        <v>52473</v>
      </c>
      <c r="C28614" t="s">
        <v>52473</v>
      </c>
      <c r="D28614">
        <v>10</v>
      </c>
    </row>
    <row r="28615" spans="1:4">
      <c r="A28615">
        <v>28614</v>
      </c>
      <c r="B28615" t="s">
        <v>52474</v>
      </c>
      <c r="C28615" t="s">
        <v>52475</v>
      </c>
      <c r="D28615">
        <v>10</v>
      </c>
    </row>
    <row r="28616" spans="1:4">
      <c r="A28616">
        <v>28615</v>
      </c>
      <c r="B28616" t="s">
        <v>52476</v>
      </c>
      <c r="C28616" t="s">
        <v>52477</v>
      </c>
      <c r="D28616">
        <v>10</v>
      </c>
    </row>
    <row r="28617" spans="1:4">
      <c r="A28617">
        <v>28616</v>
      </c>
      <c r="B28617" t="s">
        <v>52478</v>
      </c>
      <c r="C28617" t="s">
        <v>52479</v>
      </c>
      <c r="D28617">
        <v>10</v>
      </c>
    </row>
    <row r="28618" spans="1:4">
      <c r="A28618">
        <v>28617</v>
      </c>
      <c r="B28618" t="s">
        <v>52480</v>
      </c>
      <c r="C28618" t="s">
        <v>52481</v>
      </c>
      <c r="D28618">
        <v>10</v>
      </c>
    </row>
    <row r="28619" spans="1:4">
      <c r="A28619">
        <v>28618</v>
      </c>
      <c r="B28619" t="s">
        <v>52482</v>
      </c>
      <c r="C28619" t="s">
        <v>52483</v>
      </c>
      <c r="D28619">
        <v>10</v>
      </c>
    </row>
    <row r="28620" spans="1:4">
      <c r="A28620">
        <v>28619</v>
      </c>
      <c r="B28620" t="s">
        <v>52484</v>
      </c>
      <c r="C28620" t="s">
        <v>52485</v>
      </c>
      <c r="D28620">
        <v>10</v>
      </c>
    </row>
    <row r="28621" spans="1:4">
      <c r="A28621">
        <v>28620</v>
      </c>
      <c r="B28621" t="s">
        <v>52486</v>
      </c>
      <c r="C28621" t="s">
        <v>52486</v>
      </c>
      <c r="D28621">
        <v>10</v>
      </c>
    </row>
    <row r="28622" spans="1:4">
      <c r="A28622">
        <v>28621</v>
      </c>
      <c r="B28622" t="s">
        <v>52487</v>
      </c>
      <c r="C28622" t="s">
        <v>52488</v>
      </c>
      <c r="D28622">
        <v>10</v>
      </c>
    </row>
    <row r="28623" spans="1:4">
      <c r="A28623">
        <v>28622</v>
      </c>
      <c r="B28623" t="s">
        <v>52489</v>
      </c>
      <c r="C28623" t="s">
        <v>52490</v>
      </c>
      <c r="D28623">
        <v>10</v>
      </c>
    </row>
    <row r="28624" spans="1:4">
      <c r="A28624">
        <v>28623</v>
      </c>
      <c r="B28624" t="s">
        <v>52491</v>
      </c>
      <c r="C28624" t="s">
        <v>52491</v>
      </c>
      <c r="D28624">
        <v>10</v>
      </c>
    </row>
    <row r="28625" spans="1:4">
      <c r="A28625">
        <v>28624</v>
      </c>
      <c r="B28625" t="s">
        <v>52492</v>
      </c>
      <c r="C28625" t="s">
        <v>52493</v>
      </c>
      <c r="D28625">
        <v>10</v>
      </c>
    </row>
    <row r="28626" spans="1:4">
      <c r="A28626">
        <v>28625</v>
      </c>
      <c r="B28626" t="s">
        <v>52494</v>
      </c>
      <c r="C28626" t="s">
        <v>52495</v>
      </c>
      <c r="D28626">
        <v>10</v>
      </c>
    </row>
    <row r="28627" spans="1:4">
      <c r="A28627">
        <v>28626</v>
      </c>
      <c r="B28627" t="s">
        <v>52496</v>
      </c>
      <c r="C28627" t="s">
        <v>52497</v>
      </c>
      <c r="D28627">
        <v>10</v>
      </c>
    </row>
    <row r="28628" spans="1:4">
      <c r="A28628">
        <v>28627</v>
      </c>
      <c r="B28628" t="s">
        <v>52498</v>
      </c>
      <c r="C28628" t="s">
        <v>52499</v>
      </c>
      <c r="D28628">
        <v>10</v>
      </c>
    </row>
    <row r="28629" spans="1:4">
      <c r="A28629">
        <v>28628</v>
      </c>
      <c r="B28629" t="s">
        <v>52500</v>
      </c>
      <c r="C28629" t="s">
        <v>52501</v>
      </c>
      <c r="D28629">
        <v>10</v>
      </c>
    </row>
    <row r="28630" spans="1:4">
      <c r="A28630">
        <v>28629</v>
      </c>
      <c r="B28630" t="s">
        <v>52502</v>
      </c>
      <c r="C28630" t="s">
        <v>52503</v>
      </c>
      <c r="D28630">
        <v>10</v>
      </c>
    </row>
    <row r="28631" spans="1:4">
      <c r="A28631">
        <v>28630</v>
      </c>
      <c r="B28631" t="s">
        <v>52504</v>
      </c>
      <c r="C28631" t="s">
        <v>26718</v>
      </c>
      <c r="D28631">
        <v>10</v>
      </c>
    </row>
    <row r="28632" spans="1:4">
      <c r="A28632">
        <v>28631</v>
      </c>
      <c r="B28632" t="s">
        <v>52505</v>
      </c>
      <c r="C28632" t="s">
        <v>52506</v>
      </c>
      <c r="D28632">
        <v>10</v>
      </c>
    </row>
    <row r="28633" spans="1:4">
      <c r="A28633">
        <v>28632</v>
      </c>
      <c r="B28633" t="s">
        <v>52507</v>
      </c>
      <c r="C28633" t="s">
        <v>52508</v>
      </c>
      <c r="D28633">
        <v>10</v>
      </c>
    </row>
    <row r="28634" spans="1:4">
      <c r="A28634">
        <v>28633</v>
      </c>
      <c r="B28634" t="s">
        <v>52509</v>
      </c>
      <c r="C28634" t="s">
        <v>52510</v>
      </c>
      <c r="D28634">
        <v>10</v>
      </c>
    </row>
    <row r="28635" spans="1:4">
      <c r="A28635">
        <v>28634</v>
      </c>
      <c r="B28635" t="s">
        <v>52511</v>
      </c>
      <c r="C28635" t="s">
        <v>52512</v>
      </c>
      <c r="D28635">
        <v>10</v>
      </c>
    </row>
    <row r="28636" spans="1:4">
      <c r="A28636">
        <v>28635</v>
      </c>
      <c r="B28636" t="s">
        <v>52513</v>
      </c>
      <c r="C28636" t="s">
        <v>52514</v>
      </c>
      <c r="D28636">
        <v>10</v>
      </c>
    </row>
    <row r="28637" spans="1:4">
      <c r="A28637">
        <v>28636</v>
      </c>
      <c r="B28637" t="s">
        <v>52515</v>
      </c>
      <c r="C28637" t="s">
        <v>52516</v>
      </c>
      <c r="D28637">
        <v>10</v>
      </c>
    </row>
    <row r="28638" spans="1:4">
      <c r="A28638">
        <v>28637</v>
      </c>
      <c r="B28638" t="s">
        <v>52517</v>
      </c>
      <c r="C28638" t="s">
        <v>52517</v>
      </c>
      <c r="D28638">
        <v>10</v>
      </c>
    </row>
    <row r="28639" spans="1:4">
      <c r="A28639">
        <v>28638</v>
      </c>
      <c r="B28639" t="s">
        <v>52518</v>
      </c>
      <c r="C28639" t="s">
        <v>52519</v>
      </c>
      <c r="D28639">
        <v>10</v>
      </c>
    </row>
    <row r="28640" spans="1:4">
      <c r="A28640">
        <v>28639</v>
      </c>
      <c r="B28640" t="s">
        <v>52520</v>
      </c>
      <c r="C28640" t="s">
        <v>52520</v>
      </c>
      <c r="D28640">
        <v>10</v>
      </c>
    </row>
    <row r="28641" spans="1:4">
      <c r="A28641">
        <v>28640</v>
      </c>
      <c r="B28641" t="s">
        <v>52521</v>
      </c>
      <c r="C28641" t="s">
        <v>52522</v>
      </c>
      <c r="D28641">
        <v>10</v>
      </c>
    </row>
    <row r="28642" spans="1:4">
      <c r="A28642">
        <v>28641</v>
      </c>
      <c r="B28642" t="s">
        <v>52523</v>
      </c>
      <c r="C28642" t="s">
        <v>52524</v>
      </c>
      <c r="D28642">
        <v>10</v>
      </c>
    </row>
    <row r="28643" spans="1:4">
      <c r="A28643">
        <v>28642</v>
      </c>
      <c r="B28643" t="s">
        <v>52525</v>
      </c>
      <c r="C28643" t="s">
        <v>52526</v>
      </c>
      <c r="D28643">
        <v>10</v>
      </c>
    </row>
    <row r="28644" spans="1:4">
      <c r="A28644">
        <v>28643</v>
      </c>
      <c r="B28644" t="s">
        <v>52527</v>
      </c>
      <c r="C28644" t="s">
        <v>52527</v>
      </c>
      <c r="D28644">
        <v>10</v>
      </c>
    </row>
    <row r="28645" spans="1:4">
      <c r="A28645">
        <v>28644</v>
      </c>
      <c r="B28645" t="s">
        <v>52528</v>
      </c>
      <c r="C28645" t="s">
        <v>52529</v>
      </c>
      <c r="D28645">
        <v>10</v>
      </c>
    </row>
    <row r="28646" spans="1:4">
      <c r="A28646">
        <v>28645</v>
      </c>
      <c r="B28646" t="s">
        <v>52530</v>
      </c>
      <c r="C28646" t="s">
        <v>52530</v>
      </c>
      <c r="D28646">
        <v>10</v>
      </c>
    </row>
    <row r="28647" spans="1:4">
      <c r="A28647">
        <v>28646</v>
      </c>
      <c r="B28647" t="s">
        <v>52531</v>
      </c>
      <c r="C28647" t="s">
        <v>52532</v>
      </c>
      <c r="D28647">
        <v>10</v>
      </c>
    </row>
    <row r="28648" spans="1:4">
      <c r="A28648">
        <v>28647</v>
      </c>
      <c r="B28648" t="s">
        <v>52533</v>
      </c>
      <c r="C28648" t="s">
        <v>52534</v>
      </c>
      <c r="D28648">
        <v>10</v>
      </c>
    </row>
    <row r="28649" spans="1:4">
      <c r="A28649">
        <v>28648</v>
      </c>
      <c r="B28649" t="s">
        <v>52535</v>
      </c>
      <c r="C28649" t="s">
        <v>52535</v>
      </c>
      <c r="D28649">
        <v>10</v>
      </c>
    </row>
    <row r="28650" spans="1:4">
      <c r="A28650">
        <v>28649</v>
      </c>
      <c r="B28650" t="s">
        <v>52536</v>
      </c>
      <c r="C28650" t="s">
        <v>52537</v>
      </c>
      <c r="D28650">
        <v>10</v>
      </c>
    </row>
    <row r="28651" spans="1:4">
      <c r="A28651">
        <v>28650</v>
      </c>
      <c r="B28651" t="s">
        <v>52538</v>
      </c>
      <c r="C28651" t="s">
        <v>13433</v>
      </c>
      <c r="D28651">
        <v>10</v>
      </c>
    </row>
    <row r="28652" spans="1:4">
      <c r="A28652">
        <v>28651</v>
      </c>
      <c r="B28652" t="s">
        <v>52539</v>
      </c>
      <c r="C28652" t="s">
        <v>52540</v>
      </c>
      <c r="D28652">
        <v>10</v>
      </c>
    </row>
    <row r="28653" spans="1:4">
      <c r="A28653">
        <v>28652</v>
      </c>
      <c r="B28653" t="s">
        <v>52541</v>
      </c>
      <c r="C28653" t="s">
        <v>52542</v>
      </c>
      <c r="D28653">
        <v>10</v>
      </c>
    </row>
    <row r="28654" spans="1:4">
      <c r="A28654">
        <v>28653</v>
      </c>
      <c r="B28654" t="s">
        <v>52543</v>
      </c>
      <c r="C28654" t="s">
        <v>52543</v>
      </c>
      <c r="D28654">
        <v>10</v>
      </c>
    </row>
    <row r="28655" spans="1:4">
      <c r="A28655">
        <v>28654</v>
      </c>
      <c r="B28655" t="s">
        <v>52544</v>
      </c>
      <c r="C28655" t="s">
        <v>52545</v>
      </c>
      <c r="D28655">
        <v>10</v>
      </c>
    </row>
    <row r="28656" spans="1:4">
      <c r="A28656">
        <v>28655</v>
      </c>
      <c r="B28656" t="s">
        <v>52546</v>
      </c>
      <c r="C28656" t="s">
        <v>52546</v>
      </c>
      <c r="D28656">
        <v>10</v>
      </c>
    </row>
    <row r="28657" spans="1:4">
      <c r="A28657">
        <v>28656</v>
      </c>
      <c r="B28657" t="s">
        <v>52547</v>
      </c>
      <c r="C28657" t="s">
        <v>52548</v>
      </c>
      <c r="D28657">
        <v>10</v>
      </c>
    </row>
    <row r="28658" spans="1:4">
      <c r="A28658">
        <v>28657</v>
      </c>
      <c r="B28658" t="s">
        <v>52549</v>
      </c>
      <c r="C28658" t="s">
        <v>9177</v>
      </c>
      <c r="D28658">
        <v>10</v>
      </c>
    </row>
    <row r="28659" spans="1:4">
      <c r="A28659">
        <v>28658</v>
      </c>
      <c r="B28659" t="s">
        <v>52550</v>
      </c>
      <c r="C28659" t="s">
        <v>52551</v>
      </c>
      <c r="D28659">
        <v>10</v>
      </c>
    </row>
    <row r="28660" spans="1:4">
      <c r="A28660">
        <v>28659</v>
      </c>
      <c r="B28660" t="s">
        <v>52552</v>
      </c>
      <c r="C28660" t="s">
        <v>52553</v>
      </c>
      <c r="D28660">
        <v>10</v>
      </c>
    </row>
    <row r="28661" spans="1:4">
      <c r="A28661">
        <v>28660</v>
      </c>
      <c r="B28661" t="s">
        <v>52554</v>
      </c>
      <c r="C28661" t="s">
        <v>52555</v>
      </c>
      <c r="D28661">
        <v>10</v>
      </c>
    </row>
    <row r="28662" spans="1:4">
      <c r="A28662">
        <v>28661</v>
      </c>
      <c r="B28662" t="s">
        <v>52556</v>
      </c>
      <c r="C28662" t="s">
        <v>52557</v>
      </c>
      <c r="D28662">
        <v>10</v>
      </c>
    </row>
    <row r="28663" spans="1:4">
      <c r="A28663">
        <v>28662</v>
      </c>
      <c r="B28663" t="s">
        <v>52558</v>
      </c>
      <c r="C28663" t="s">
        <v>52559</v>
      </c>
      <c r="D28663">
        <v>10</v>
      </c>
    </row>
    <row r="28664" spans="1:4">
      <c r="A28664">
        <v>28663</v>
      </c>
      <c r="B28664" t="s">
        <v>52560</v>
      </c>
      <c r="C28664" t="s">
        <v>52561</v>
      </c>
      <c r="D28664">
        <v>10</v>
      </c>
    </row>
    <row r="28665" spans="1:4">
      <c r="A28665">
        <v>28664</v>
      </c>
      <c r="B28665" t="s">
        <v>52562</v>
      </c>
      <c r="C28665" t="s">
        <v>52563</v>
      </c>
      <c r="D28665">
        <v>10</v>
      </c>
    </row>
    <row r="28666" spans="1:4">
      <c r="A28666">
        <v>28665</v>
      </c>
      <c r="B28666" t="s">
        <v>52564</v>
      </c>
      <c r="C28666" t="s">
        <v>52565</v>
      </c>
      <c r="D28666">
        <v>10</v>
      </c>
    </row>
    <row r="28667" spans="1:4">
      <c r="A28667">
        <v>28666</v>
      </c>
      <c r="B28667" t="s">
        <v>52566</v>
      </c>
      <c r="C28667" t="s">
        <v>52567</v>
      </c>
      <c r="D28667">
        <v>10</v>
      </c>
    </row>
    <row r="28668" spans="1:4">
      <c r="A28668">
        <v>28667</v>
      </c>
      <c r="B28668" t="s">
        <v>52568</v>
      </c>
      <c r="C28668" t="s">
        <v>52569</v>
      </c>
      <c r="D28668">
        <v>10</v>
      </c>
    </row>
    <row r="28669" spans="1:4">
      <c r="A28669">
        <v>28668</v>
      </c>
      <c r="B28669" t="s">
        <v>52570</v>
      </c>
      <c r="C28669" t="s">
        <v>52571</v>
      </c>
      <c r="D28669">
        <v>10</v>
      </c>
    </row>
    <row r="28670" spans="1:4">
      <c r="A28670">
        <v>28669</v>
      </c>
      <c r="B28670" t="s">
        <v>52572</v>
      </c>
      <c r="C28670" t="s">
        <v>52573</v>
      </c>
      <c r="D28670">
        <v>10</v>
      </c>
    </row>
    <row r="28671" spans="1:4">
      <c r="A28671">
        <v>28670</v>
      </c>
      <c r="B28671" t="s">
        <v>52574</v>
      </c>
      <c r="C28671" t="s">
        <v>52575</v>
      </c>
      <c r="D28671">
        <v>10</v>
      </c>
    </row>
    <row r="28672" spans="1:4">
      <c r="A28672">
        <v>28671</v>
      </c>
      <c r="B28672" t="s">
        <v>52576</v>
      </c>
      <c r="C28672" t="s">
        <v>52577</v>
      </c>
      <c r="D28672">
        <v>10</v>
      </c>
    </row>
    <row r="28673" spans="1:4">
      <c r="A28673">
        <v>28672</v>
      </c>
      <c r="B28673" t="s">
        <v>52578</v>
      </c>
      <c r="C28673" t="s">
        <v>52579</v>
      </c>
      <c r="D28673">
        <v>10</v>
      </c>
    </row>
    <row r="28674" spans="1:4">
      <c r="A28674">
        <v>28673</v>
      </c>
      <c r="B28674" t="s">
        <v>52580</v>
      </c>
      <c r="C28674" t="s">
        <v>52581</v>
      </c>
      <c r="D28674">
        <v>10</v>
      </c>
    </row>
    <row r="28675" spans="1:4">
      <c r="A28675">
        <v>28674</v>
      </c>
      <c r="B28675" t="s">
        <v>52582</v>
      </c>
      <c r="C28675" t="s">
        <v>52582</v>
      </c>
      <c r="D28675">
        <v>10</v>
      </c>
    </row>
    <row r="28676" spans="1:4">
      <c r="A28676">
        <v>28675</v>
      </c>
      <c r="B28676" t="s">
        <v>52583</v>
      </c>
      <c r="C28676" t="s">
        <v>52584</v>
      </c>
      <c r="D28676">
        <v>10</v>
      </c>
    </row>
    <row r="28677" spans="1:4">
      <c r="A28677">
        <v>28676</v>
      </c>
      <c r="B28677" t="s">
        <v>52585</v>
      </c>
      <c r="C28677" t="s">
        <v>52585</v>
      </c>
      <c r="D28677">
        <v>10</v>
      </c>
    </row>
    <row r="28678" spans="1:4">
      <c r="A28678">
        <v>28677</v>
      </c>
      <c r="B28678" t="s">
        <v>52586</v>
      </c>
      <c r="C28678" t="s">
        <v>52587</v>
      </c>
      <c r="D28678">
        <v>10</v>
      </c>
    </row>
    <row r="28679" spans="1:4">
      <c r="A28679">
        <v>28678</v>
      </c>
      <c r="B28679" t="s">
        <v>52588</v>
      </c>
      <c r="C28679" t="s">
        <v>52589</v>
      </c>
      <c r="D28679">
        <v>10</v>
      </c>
    </row>
    <row r="28680" spans="1:4">
      <c r="A28680">
        <v>28679</v>
      </c>
      <c r="B28680" t="s">
        <v>52590</v>
      </c>
      <c r="C28680" t="s">
        <v>52591</v>
      </c>
      <c r="D28680">
        <v>10</v>
      </c>
    </row>
    <row r="28681" spans="1:4">
      <c r="A28681">
        <v>28680</v>
      </c>
      <c r="B28681" t="s">
        <v>52592</v>
      </c>
      <c r="C28681" t="s">
        <v>13775</v>
      </c>
      <c r="D28681">
        <v>10</v>
      </c>
    </row>
    <row r="28682" spans="1:4">
      <c r="A28682">
        <v>28681</v>
      </c>
      <c r="B28682" t="s">
        <v>52593</v>
      </c>
      <c r="C28682" t="s">
        <v>52594</v>
      </c>
      <c r="D28682">
        <v>10</v>
      </c>
    </row>
    <row r="28683" spans="1:4">
      <c r="A28683">
        <v>28682</v>
      </c>
      <c r="B28683" t="s">
        <v>52595</v>
      </c>
      <c r="C28683" t="s">
        <v>52596</v>
      </c>
      <c r="D28683">
        <v>10</v>
      </c>
    </row>
    <row r="28684" spans="1:4">
      <c r="A28684">
        <v>28683</v>
      </c>
      <c r="B28684" t="s">
        <v>52597</v>
      </c>
      <c r="C28684" t="s">
        <v>52598</v>
      </c>
      <c r="D28684">
        <v>10</v>
      </c>
    </row>
    <row r="28685" spans="1:4">
      <c r="A28685">
        <v>28684</v>
      </c>
      <c r="B28685" t="s">
        <v>52599</v>
      </c>
      <c r="C28685" t="s">
        <v>52600</v>
      </c>
      <c r="D28685">
        <v>10</v>
      </c>
    </row>
    <row r="28686" spans="1:4">
      <c r="A28686">
        <v>28685</v>
      </c>
      <c r="B28686" t="s">
        <v>52601</v>
      </c>
      <c r="C28686" t="s">
        <v>52602</v>
      </c>
      <c r="D28686">
        <v>10</v>
      </c>
    </row>
    <row r="28687" spans="1:4">
      <c r="A28687">
        <v>28686</v>
      </c>
      <c r="B28687" t="s">
        <v>52603</v>
      </c>
      <c r="C28687" t="s">
        <v>52604</v>
      </c>
      <c r="D28687">
        <v>10</v>
      </c>
    </row>
    <row r="28688" spans="1:4">
      <c r="A28688">
        <v>28687</v>
      </c>
      <c r="B28688" t="s">
        <v>52605</v>
      </c>
      <c r="C28688" t="s">
        <v>52606</v>
      </c>
      <c r="D28688">
        <v>10</v>
      </c>
    </row>
    <row r="28689" spans="1:4">
      <c r="A28689">
        <v>28688</v>
      </c>
      <c r="B28689" t="s">
        <v>52607</v>
      </c>
      <c r="C28689" t="s">
        <v>52608</v>
      </c>
      <c r="D28689">
        <v>10</v>
      </c>
    </row>
    <row r="28690" spans="1:4">
      <c r="A28690">
        <v>28689</v>
      </c>
      <c r="B28690" t="s">
        <v>52609</v>
      </c>
      <c r="C28690" t="s">
        <v>52610</v>
      </c>
      <c r="D28690">
        <v>10</v>
      </c>
    </row>
    <row r="28691" spans="1:4">
      <c r="A28691">
        <v>28690</v>
      </c>
      <c r="B28691" t="s">
        <v>52611</v>
      </c>
      <c r="C28691" t="s">
        <v>52612</v>
      </c>
      <c r="D28691">
        <v>10</v>
      </c>
    </row>
    <row r="28692" spans="1:4">
      <c r="A28692">
        <v>28691</v>
      </c>
      <c r="B28692" t="s">
        <v>52613</v>
      </c>
      <c r="C28692" t="s">
        <v>52614</v>
      </c>
      <c r="D28692">
        <v>10</v>
      </c>
    </row>
    <row r="28693" spans="1:4">
      <c r="A28693">
        <v>28692</v>
      </c>
      <c r="B28693" t="s">
        <v>52615</v>
      </c>
      <c r="C28693" t="s">
        <v>52616</v>
      </c>
      <c r="D28693">
        <v>10</v>
      </c>
    </row>
    <row r="28694" spans="1:4">
      <c r="A28694">
        <v>28693</v>
      </c>
      <c r="B28694" t="s">
        <v>52617</v>
      </c>
      <c r="C28694" t="s">
        <v>52618</v>
      </c>
      <c r="D28694">
        <v>10</v>
      </c>
    </row>
    <row r="28695" spans="1:4">
      <c r="A28695">
        <v>28694</v>
      </c>
      <c r="B28695" t="s">
        <v>52619</v>
      </c>
      <c r="C28695" t="s">
        <v>52620</v>
      </c>
      <c r="D28695">
        <v>10</v>
      </c>
    </row>
    <row r="28696" spans="1:4">
      <c r="A28696">
        <v>28695</v>
      </c>
      <c r="B28696" t="s">
        <v>52621</v>
      </c>
      <c r="C28696" t="s">
        <v>52622</v>
      </c>
      <c r="D28696">
        <v>10</v>
      </c>
    </row>
    <row r="28697" spans="1:4">
      <c r="A28697">
        <v>28696</v>
      </c>
      <c r="B28697" t="s">
        <v>52623</v>
      </c>
      <c r="C28697" t="s">
        <v>52623</v>
      </c>
      <c r="D28697">
        <v>10</v>
      </c>
    </row>
    <row r="28698" spans="1:4">
      <c r="A28698">
        <v>28697</v>
      </c>
      <c r="B28698" t="s">
        <v>52624</v>
      </c>
      <c r="C28698" t="s">
        <v>52625</v>
      </c>
      <c r="D28698">
        <v>10</v>
      </c>
    </row>
    <row r="28699" spans="1:4">
      <c r="A28699">
        <v>28698</v>
      </c>
      <c r="B28699" t="s">
        <v>52626</v>
      </c>
      <c r="C28699" t="s">
        <v>52627</v>
      </c>
      <c r="D28699">
        <v>10</v>
      </c>
    </row>
    <row r="28700" spans="1:4">
      <c r="A28700">
        <v>28699</v>
      </c>
      <c r="B28700" t="s">
        <v>52628</v>
      </c>
      <c r="C28700" t="s">
        <v>7083</v>
      </c>
      <c r="D28700">
        <v>10</v>
      </c>
    </row>
    <row r="28701" spans="1:4">
      <c r="A28701">
        <v>28700</v>
      </c>
      <c r="B28701" t="s">
        <v>52629</v>
      </c>
      <c r="C28701" t="s">
        <v>52630</v>
      </c>
      <c r="D28701">
        <v>10</v>
      </c>
    </row>
    <row r="28702" spans="1:4">
      <c r="A28702">
        <v>28701</v>
      </c>
      <c r="B28702" t="s">
        <v>52631</v>
      </c>
      <c r="C28702" t="s">
        <v>1075</v>
      </c>
      <c r="D28702">
        <v>10</v>
      </c>
    </row>
    <row r="28703" spans="1:4">
      <c r="A28703">
        <v>28702</v>
      </c>
      <c r="B28703" t="s">
        <v>52632</v>
      </c>
      <c r="C28703" t="s">
        <v>52633</v>
      </c>
      <c r="D28703">
        <v>10</v>
      </c>
    </row>
    <row r="28704" spans="1:4">
      <c r="A28704">
        <v>28703</v>
      </c>
      <c r="B28704" t="s">
        <v>52634</v>
      </c>
      <c r="C28704" t="s">
        <v>15591</v>
      </c>
      <c r="D28704">
        <v>10</v>
      </c>
    </row>
    <row r="28705" spans="1:4">
      <c r="A28705">
        <v>28704</v>
      </c>
      <c r="B28705" t="s">
        <v>52635</v>
      </c>
      <c r="C28705" t="s">
        <v>52636</v>
      </c>
      <c r="D28705">
        <v>10</v>
      </c>
    </row>
    <row r="28706" spans="1:4">
      <c r="A28706">
        <v>28705</v>
      </c>
      <c r="B28706" t="s">
        <v>52637</v>
      </c>
      <c r="C28706" t="s">
        <v>52637</v>
      </c>
      <c r="D28706">
        <v>10</v>
      </c>
    </row>
    <row r="28707" spans="1:4">
      <c r="A28707">
        <v>28706</v>
      </c>
      <c r="B28707" t="s">
        <v>52638</v>
      </c>
      <c r="C28707" t="s">
        <v>52639</v>
      </c>
      <c r="D28707">
        <v>10</v>
      </c>
    </row>
    <row r="28708" spans="1:4">
      <c r="A28708">
        <v>28707</v>
      </c>
      <c r="B28708" t="s">
        <v>52640</v>
      </c>
      <c r="C28708" t="s">
        <v>10691</v>
      </c>
      <c r="D28708">
        <v>10</v>
      </c>
    </row>
    <row r="28709" spans="1:4">
      <c r="A28709">
        <v>28708</v>
      </c>
      <c r="B28709" t="s">
        <v>52641</v>
      </c>
      <c r="C28709" t="s">
        <v>52642</v>
      </c>
      <c r="D28709">
        <v>10</v>
      </c>
    </row>
    <row r="28710" spans="1:4">
      <c r="A28710">
        <v>28709</v>
      </c>
      <c r="B28710" t="s">
        <v>52643</v>
      </c>
      <c r="C28710" t="s">
        <v>7076</v>
      </c>
      <c r="D28710">
        <v>10</v>
      </c>
    </row>
    <row r="28711" spans="1:4">
      <c r="A28711">
        <v>28710</v>
      </c>
      <c r="B28711" t="s">
        <v>52644</v>
      </c>
      <c r="C28711" t="s">
        <v>52645</v>
      </c>
      <c r="D28711">
        <v>10</v>
      </c>
    </row>
    <row r="28712" spans="1:4">
      <c r="A28712">
        <v>28711</v>
      </c>
      <c r="B28712" t="s">
        <v>52646</v>
      </c>
      <c r="C28712" t="s">
        <v>52647</v>
      </c>
      <c r="D28712">
        <v>10</v>
      </c>
    </row>
    <row r="28713" spans="1:4">
      <c r="A28713">
        <v>28712</v>
      </c>
      <c r="B28713" t="s">
        <v>52648</v>
      </c>
      <c r="C28713" t="s">
        <v>52649</v>
      </c>
      <c r="D28713">
        <v>10</v>
      </c>
    </row>
    <row r="28714" spans="1:4">
      <c r="A28714">
        <v>28713</v>
      </c>
      <c r="B28714" t="s">
        <v>52650</v>
      </c>
      <c r="C28714" t="s">
        <v>52651</v>
      </c>
      <c r="D28714">
        <v>10</v>
      </c>
    </row>
    <row r="28715" spans="1:4">
      <c r="A28715">
        <v>28714</v>
      </c>
      <c r="B28715" t="s">
        <v>52652</v>
      </c>
      <c r="C28715" t="s">
        <v>52653</v>
      </c>
      <c r="D28715">
        <v>10</v>
      </c>
    </row>
    <row r="28716" spans="1:4">
      <c r="A28716">
        <v>28715</v>
      </c>
      <c r="B28716" t="s">
        <v>52654</v>
      </c>
      <c r="C28716" t="s">
        <v>52654</v>
      </c>
      <c r="D28716">
        <v>10</v>
      </c>
    </row>
    <row r="28717" spans="1:4">
      <c r="A28717">
        <v>28716</v>
      </c>
      <c r="B28717" t="s">
        <v>52655</v>
      </c>
      <c r="C28717" t="s">
        <v>52656</v>
      </c>
      <c r="D28717">
        <v>10</v>
      </c>
    </row>
    <row r="28718" spans="1:4">
      <c r="A28718">
        <v>28717</v>
      </c>
      <c r="B28718" t="s">
        <v>52657</v>
      </c>
      <c r="C28718" t="s">
        <v>52658</v>
      </c>
      <c r="D28718">
        <v>10</v>
      </c>
    </row>
    <row r="28719" spans="1:4">
      <c r="A28719">
        <v>28718</v>
      </c>
      <c r="B28719" t="s">
        <v>52659</v>
      </c>
      <c r="C28719" t="s">
        <v>52660</v>
      </c>
      <c r="D28719">
        <v>10</v>
      </c>
    </row>
    <row r="28720" spans="1:4">
      <c r="A28720">
        <v>28719</v>
      </c>
      <c r="B28720" t="s">
        <v>52661</v>
      </c>
      <c r="C28720" t="s">
        <v>52662</v>
      </c>
      <c r="D28720">
        <v>10</v>
      </c>
    </row>
    <row r="28721" spans="1:4">
      <c r="A28721">
        <v>28720</v>
      </c>
      <c r="B28721" t="s">
        <v>52663</v>
      </c>
      <c r="C28721" t="s">
        <v>23139</v>
      </c>
      <c r="D28721">
        <v>10</v>
      </c>
    </row>
    <row r="28722" spans="1:4">
      <c r="A28722">
        <v>28721</v>
      </c>
      <c r="B28722" t="s">
        <v>52664</v>
      </c>
      <c r="C28722" t="s">
        <v>367</v>
      </c>
      <c r="D28722">
        <v>10</v>
      </c>
    </row>
    <row r="28723" spans="1:4">
      <c r="A28723">
        <v>28722</v>
      </c>
      <c r="B28723" t="s">
        <v>52665</v>
      </c>
      <c r="C28723" t="s">
        <v>52666</v>
      </c>
      <c r="D28723">
        <v>10</v>
      </c>
    </row>
    <row r="28724" spans="1:4">
      <c r="A28724">
        <v>28723</v>
      </c>
      <c r="B28724" t="s">
        <v>52667</v>
      </c>
      <c r="C28724" t="s">
        <v>52668</v>
      </c>
      <c r="D28724">
        <v>10</v>
      </c>
    </row>
    <row r="28725" spans="1:4">
      <c r="A28725">
        <v>28724</v>
      </c>
      <c r="B28725" t="s">
        <v>52669</v>
      </c>
      <c r="C28725" t="s">
        <v>52670</v>
      </c>
      <c r="D28725">
        <v>10</v>
      </c>
    </row>
    <row r="28726" spans="1:4">
      <c r="A28726">
        <v>28725</v>
      </c>
      <c r="B28726" t="s">
        <v>52671</v>
      </c>
      <c r="C28726" t="s">
        <v>52672</v>
      </c>
      <c r="D28726">
        <v>10</v>
      </c>
    </row>
    <row r="28727" spans="1:4">
      <c r="A28727">
        <v>28726</v>
      </c>
      <c r="B28727" t="s">
        <v>52673</v>
      </c>
      <c r="C28727" t="s">
        <v>24875</v>
      </c>
      <c r="D28727">
        <v>10</v>
      </c>
    </row>
    <row r="28728" spans="1:4">
      <c r="A28728">
        <v>28727</v>
      </c>
      <c r="B28728" t="s">
        <v>52674</v>
      </c>
      <c r="C28728" t="s">
        <v>52675</v>
      </c>
      <c r="D28728">
        <v>10</v>
      </c>
    </row>
    <row r="28729" spans="1:4">
      <c r="A28729">
        <v>28728</v>
      </c>
      <c r="B28729" t="s">
        <v>52676</v>
      </c>
      <c r="C28729" t="s">
        <v>52677</v>
      </c>
      <c r="D28729">
        <v>10</v>
      </c>
    </row>
    <row r="28730" spans="1:4">
      <c r="A28730">
        <v>28729</v>
      </c>
      <c r="B28730" t="s">
        <v>52678</v>
      </c>
      <c r="C28730" t="s">
        <v>52679</v>
      </c>
      <c r="D28730">
        <v>10</v>
      </c>
    </row>
    <row r="28731" spans="1:4">
      <c r="A28731">
        <v>28730</v>
      </c>
      <c r="B28731" t="s">
        <v>52680</v>
      </c>
      <c r="C28731" t="s">
        <v>52681</v>
      </c>
      <c r="D28731">
        <v>10</v>
      </c>
    </row>
    <row r="28732" spans="1:4">
      <c r="A28732">
        <v>28731</v>
      </c>
      <c r="B28732" t="s">
        <v>52682</v>
      </c>
      <c r="C28732" t="s">
        <v>52683</v>
      </c>
      <c r="D28732">
        <v>10</v>
      </c>
    </row>
    <row r="28733" spans="1:4">
      <c r="A28733">
        <v>28732</v>
      </c>
      <c r="B28733" t="s">
        <v>52684</v>
      </c>
      <c r="C28733" t="s">
        <v>52685</v>
      </c>
      <c r="D28733">
        <v>10</v>
      </c>
    </row>
    <row r="28734" spans="1:4">
      <c r="A28734">
        <v>28733</v>
      </c>
      <c r="B28734" t="s">
        <v>52686</v>
      </c>
      <c r="C28734" t="s">
        <v>52687</v>
      </c>
      <c r="D28734">
        <v>10</v>
      </c>
    </row>
    <row r="28735" spans="1:4">
      <c r="A28735">
        <v>28734</v>
      </c>
      <c r="B28735" t="s">
        <v>52688</v>
      </c>
      <c r="C28735" t="s">
        <v>52688</v>
      </c>
      <c r="D28735">
        <v>10</v>
      </c>
    </row>
    <row r="28736" spans="1:4">
      <c r="A28736">
        <v>28735</v>
      </c>
      <c r="B28736" t="s">
        <v>52689</v>
      </c>
      <c r="C28736" t="s">
        <v>52690</v>
      </c>
      <c r="D28736">
        <v>10</v>
      </c>
    </row>
    <row r="28737" spans="1:4">
      <c r="A28737">
        <v>28736</v>
      </c>
      <c r="B28737" t="s">
        <v>52691</v>
      </c>
      <c r="C28737" t="s">
        <v>52692</v>
      </c>
      <c r="D28737">
        <v>10</v>
      </c>
    </row>
    <row r="28738" spans="1:4">
      <c r="A28738">
        <v>28737</v>
      </c>
      <c r="B28738" t="s">
        <v>52693</v>
      </c>
      <c r="C28738" t="s">
        <v>52694</v>
      </c>
      <c r="D28738">
        <v>10</v>
      </c>
    </row>
    <row r="28739" spans="1:4">
      <c r="A28739">
        <v>28738</v>
      </c>
      <c r="B28739" t="s">
        <v>52695</v>
      </c>
      <c r="C28739" t="s">
        <v>52696</v>
      </c>
      <c r="D28739">
        <v>10</v>
      </c>
    </row>
    <row r="28740" spans="1:4">
      <c r="A28740">
        <v>28739</v>
      </c>
      <c r="B28740" t="s">
        <v>52697</v>
      </c>
      <c r="C28740" t="s">
        <v>52698</v>
      </c>
      <c r="D28740">
        <v>10</v>
      </c>
    </row>
    <row r="28741" spans="1:4">
      <c r="A28741">
        <v>28740</v>
      </c>
      <c r="B28741" t="s">
        <v>52699</v>
      </c>
      <c r="C28741" t="s">
        <v>52699</v>
      </c>
      <c r="D28741">
        <v>10</v>
      </c>
    </row>
    <row r="28742" spans="1:4">
      <c r="A28742">
        <v>28741</v>
      </c>
      <c r="B28742" t="s">
        <v>52700</v>
      </c>
      <c r="C28742" t="s">
        <v>44197</v>
      </c>
      <c r="D28742">
        <v>10</v>
      </c>
    </row>
    <row r="28743" spans="1:4">
      <c r="A28743">
        <v>28742</v>
      </c>
      <c r="B28743" t="s">
        <v>52701</v>
      </c>
      <c r="C28743" t="s">
        <v>52702</v>
      </c>
      <c r="D28743">
        <v>10</v>
      </c>
    </row>
    <row r="28744" spans="1:4">
      <c r="A28744">
        <v>28743</v>
      </c>
      <c r="B28744" t="s">
        <v>52703</v>
      </c>
      <c r="C28744" t="s">
        <v>52239</v>
      </c>
      <c r="D28744">
        <v>10</v>
      </c>
    </row>
    <row r="28745" spans="1:4">
      <c r="A28745">
        <v>28744</v>
      </c>
      <c r="B28745" t="s">
        <v>52704</v>
      </c>
      <c r="C28745" t="s">
        <v>52705</v>
      </c>
      <c r="D28745">
        <v>10</v>
      </c>
    </row>
    <row r="28746" spans="1:4">
      <c r="A28746">
        <v>28745</v>
      </c>
      <c r="B28746" t="s">
        <v>52706</v>
      </c>
      <c r="C28746" t="s">
        <v>52707</v>
      </c>
      <c r="D28746">
        <v>10</v>
      </c>
    </row>
    <row r="28747" spans="1:4">
      <c r="A28747">
        <v>28746</v>
      </c>
      <c r="B28747" t="s">
        <v>52708</v>
      </c>
      <c r="C28747" t="s">
        <v>52709</v>
      </c>
      <c r="D28747">
        <v>10</v>
      </c>
    </row>
    <row r="28748" spans="1:4">
      <c r="A28748">
        <v>28747</v>
      </c>
      <c r="B28748" t="s">
        <v>52710</v>
      </c>
      <c r="C28748" t="s">
        <v>52711</v>
      </c>
      <c r="D28748">
        <v>10</v>
      </c>
    </row>
    <row r="28749" spans="1:4">
      <c r="A28749">
        <v>28748</v>
      </c>
      <c r="B28749" t="s">
        <v>52712</v>
      </c>
      <c r="C28749" t="s">
        <v>52713</v>
      </c>
      <c r="D28749">
        <v>10</v>
      </c>
    </row>
    <row r="28750" spans="1:4">
      <c r="A28750">
        <v>28749</v>
      </c>
      <c r="B28750" t="s">
        <v>52714</v>
      </c>
      <c r="C28750" t="s">
        <v>52715</v>
      </c>
      <c r="D28750">
        <v>10</v>
      </c>
    </row>
    <row r="28751" spans="1:4">
      <c r="A28751">
        <v>28750</v>
      </c>
      <c r="B28751" t="s">
        <v>52717</v>
      </c>
      <c r="C28751" t="s">
        <v>52718</v>
      </c>
      <c r="D28751">
        <v>10</v>
      </c>
    </row>
    <row r="28752" spans="1:4">
      <c r="A28752">
        <v>28751</v>
      </c>
      <c r="B28752" t="s">
        <v>52719</v>
      </c>
      <c r="C28752" t="s">
        <v>52719</v>
      </c>
      <c r="D28752">
        <v>10</v>
      </c>
    </row>
    <row r="28753" spans="1:4">
      <c r="A28753">
        <v>28752</v>
      </c>
      <c r="B28753" t="s">
        <v>52720</v>
      </c>
      <c r="C28753" t="s">
        <v>52721</v>
      </c>
      <c r="D28753">
        <v>10</v>
      </c>
    </row>
    <row r="28754" spans="1:4">
      <c r="A28754">
        <v>28753</v>
      </c>
      <c r="B28754" t="s">
        <v>52722</v>
      </c>
      <c r="C28754" t="s">
        <v>52723</v>
      </c>
      <c r="D28754">
        <v>10</v>
      </c>
    </row>
    <row r="28755" spans="1:4">
      <c r="A28755">
        <v>28754</v>
      </c>
      <c r="B28755" t="s">
        <v>52724</v>
      </c>
      <c r="C28755" t="s">
        <v>52725</v>
      </c>
      <c r="D28755">
        <v>10</v>
      </c>
    </row>
    <row r="28756" spans="1:4">
      <c r="A28756">
        <v>28755</v>
      </c>
      <c r="B28756" t="s">
        <v>52726</v>
      </c>
      <c r="C28756" t="s">
        <v>52727</v>
      </c>
      <c r="D28756">
        <v>10</v>
      </c>
    </row>
    <row r="28757" spans="1:4">
      <c r="A28757">
        <v>28756</v>
      </c>
      <c r="B28757" t="s">
        <v>52728</v>
      </c>
      <c r="C28757" t="s">
        <v>52729</v>
      </c>
      <c r="D28757">
        <v>10</v>
      </c>
    </row>
    <row r="28758" spans="1:4">
      <c r="A28758">
        <v>28757</v>
      </c>
      <c r="B28758" t="s">
        <v>52730</v>
      </c>
      <c r="C28758" t="s">
        <v>52730</v>
      </c>
      <c r="D28758">
        <v>10</v>
      </c>
    </row>
    <row r="28759" spans="1:4">
      <c r="A28759">
        <v>28758</v>
      </c>
      <c r="B28759" t="s">
        <v>52731</v>
      </c>
      <c r="C28759" t="s">
        <v>34645</v>
      </c>
      <c r="D28759">
        <v>10</v>
      </c>
    </row>
    <row r="28760" spans="1:4">
      <c r="A28760">
        <v>28759</v>
      </c>
      <c r="B28760" t="s">
        <v>52732</v>
      </c>
      <c r="C28760" t="s">
        <v>52733</v>
      </c>
      <c r="D28760">
        <v>10</v>
      </c>
    </row>
    <row r="28761" spans="1:4">
      <c r="A28761">
        <v>28760</v>
      </c>
      <c r="B28761" t="s">
        <v>52734</v>
      </c>
      <c r="C28761" t="s">
        <v>52735</v>
      </c>
      <c r="D28761">
        <v>10</v>
      </c>
    </row>
    <row r="28762" spans="1:4">
      <c r="A28762">
        <v>28761</v>
      </c>
      <c r="B28762" t="s">
        <v>52736</v>
      </c>
      <c r="C28762" t="s">
        <v>52737</v>
      </c>
      <c r="D28762">
        <v>10</v>
      </c>
    </row>
    <row r="28763" spans="1:4">
      <c r="A28763">
        <v>28762</v>
      </c>
      <c r="B28763" t="s">
        <v>52738</v>
      </c>
      <c r="C28763" t="s">
        <v>52739</v>
      </c>
      <c r="D28763">
        <v>10</v>
      </c>
    </row>
    <row r="28764" spans="1:4">
      <c r="A28764">
        <v>28763</v>
      </c>
      <c r="B28764" t="s">
        <v>52740</v>
      </c>
      <c r="C28764" t="s">
        <v>52741</v>
      </c>
      <c r="D28764">
        <v>10</v>
      </c>
    </row>
    <row r="28765" spans="1:4">
      <c r="A28765">
        <v>28764</v>
      </c>
      <c r="B28765" t="s">
        <v>52742</v>
      </c>
      <c r="C28765" t="s">
        <v>52742</v>
      </c>
      <c r="D28765">
        <v>10</v>
      </c>
    </row>
    <row r="28766" spans="1:4">
      <c r="A28766">
        <v>28765</v>
      </c>
      <c r="B28766" t="s">
        <v>52743</v>
      </c>
      <c r="C28766" t="s">
        <v>52744</v>
      </c>
      <c r="D28766">
        <v>10</v>
      </c>
    </row>
    <row r="28767" spans="1:4">
      <c r="A28767">
        <v>28766</v>
      </c>
      <c r="B28767" t="s">
        <v>52745</v>
      </c>
      <c r="C28767" t="s">
        <v>47488</v>
      </c>
      <c r="D28767">
        <v>10</v>
      </c>
    </row>
    <row r="28768" spans="1:4">
      <c r="A28768">
        <v>28767</v>
      </c>
      <c r="B28768" t="s">
        <v>52746</v>
      </c>
      <c r="C28768" t="s">
        <v>52747</v>
      </c>
      <c r="D28768">
        <v>10</v>
      </c>
    </row>
    <row r="28769" spans="1:4">
      <c r="A28769">
        <v>28768</v>
      </c>
      <c r="B28769" t="s">
        <v>52748</v>
      </c>
      <c r="C28769" t="s">
        <v>52748</v>
      </c>
      <c r="D28769">
        <v>10</v>
      </c>
    </row>
    <row r="28770" spans="1:4">
      <c r="A28770">
        <v>28769</v>
      </c>
      <c r="B28770" t="s">
        <v>52749</v>
      </c>
      <c r="C28770" t="s">
        <v>52750</v>
      </c>
      <c r="D28770">
        <v>10</v>
      </c>
    </row>
    <row r="28771" spans="1:4">
      <c r="A28771">
        <v>28770</v>
      </c>
      <c r="B28771" t="s">
        <v>52751</v>
      </c>
      <c r="C28771" t="s">
        <v>52752</v>
      </c>
      <c r="D28771">
        <v>10</v>
      </c>
    </row>
    <row r="28772" spans="1:4">
      <c r="A28772">
        <v>28771</v>
      </c>
      <c r="B28772" t="s">
        <v>52753</v>
      </c>
      <c r="C28772" t="s">
        <v>52754</v>
      </c>
      <c r="D28772">
        <v>10</v>
      </c>
    </row>
    <row r="28773" spans="1:4">
      <c r="A28773">
        <v>28772</v>
      </c>
      <c r="B28773" t="s">
        <v>52755</v>
      </c>
      <c r="C28773" t="s">
        <v>52756</v>
      </c>
      <c r="D28773">
        <v>10</v>
      </c>
    </row>
    <row r="28774" spans="1:4">
      <c r="A28774">
        <v>28773</v>
      </c>
      <c r="B28774" t="s">
        <v>52757</v>
      </c>
      <c r="C28774" t="s">
        <v>52758</v>
      </c>
      <c r="D28774">
        <v>10</v>
      </c>
    </row>
    <row r="28775" spans="1:4">
      <c r="A28775">
        <v>28774</v>
      </c>
      <c r="B28775" t="s">
        <v>52759</v>
      </c>
      <c r="C28775" t="s">
        <v>52760</v>
      </c>
      <c r="D28775">
        <v>10</v>
      </c>
    </row>
    <row r="28776" spans="1:4">
      <c r="A28776">
        <v>28775</v>
      </c>
      <c r="B28776" t="s">
        <v>52761</v>
      </c>
      <c r="C28776" t="s">
        <v>52762</v>
      </c>
      <c r="D28776">
        <v>10</v>
      </c>
    </row>
    <row r="28777" spans="1:4">
      <c r="A28777">
        <v>28776</v>
      </c>
      <c r="B28777" t="s">
        <v>52763</v>
      </c>
      <c r="C28777" t="s">
        <v>52764</v>
      </c>
      <c r="D28777">
        <v>10</v>
      </c>
    </row>
    <row r="28778" spans="1:4">
      <c r="A28778">
        <v>28777</v>
      </c>
      <c r="B28778" t="s">
        <v>52765</v>
      </c>
      <c r="C28778" t="s">
        <v>52766</v>
      </c>
      <c r="D28778">
        <v>10</v>
      </c>
    </row>
    <row r="28779" spans="1:4">
      <c r="A28779">
        <v>28778</v>
      </c>
      <c r="B28779" t="s">
        <v>52767</v>
      </c>
      <c r="C28779" t="s">
        <v>52768</v>
      </c>
      <c r="D28779">
        <v>10</v>
      </c>
    </row>
    <row r="28780" spans="1:4">
      <c r="A28780">
        <v>28779</v>
      </c>
      <c r="B28780" t="s">
        <v>52769</v>
      </c>
      <c r="C28780" t="s">
        <v>52770</v>
      </c>
      <c r="D28780">
        <v>10</v>
      </c>
    </row>
    <row r="28781" spans="1:4">
      <c r="A28781">
        <v>28780</v>
      </c>
      <c r="B28781" t="s">
        <v>52771</v>
      </c>
      <c r="C28781" t="s">
        <v>52772</v>
      </c>
      <c r="D28781">
        <v>10</v>
      </c>
    </row>
    <row r="28782" spans="1:4">
      <c r="A28782">
        <v>28781</v>
      </c>
      <c r="B28782" t="s">
        <v>52773</v>
      </c>
      <c r="C28782" t="s">
        <v>52774</v>
      </c>
      <c r="D28782">
        <v>10</v>
      </c>
    </row>
    <row r="28783" spans="1:4">
      <c r="A28783">
        <v>28782</v>
      </c>
      <c r="B28783" t="s">
        <v>52775</v>
      </c>
      <c r="C28783" t="s">
        <v>52775</v>
      </c>
      <c r="D28783">
        <v>10</v>
      </c>
    </row>
    <row r="28784" spans="1:4">
      <c r="A28784">
        <v>28783</v>
      </c>
      <c r="B28784" t="s">
        <v>52776</v>
      </c>
      <c r="C28784" t="s">
        <v>52777</v>
      </c>
      <c r="D28784">
        <v>10</v>
      </c>
    </row>
    <row r="28785" spans="1:4">
      <c r="A28785">
        <v>28784</v>
      </c>
      <c r="B28785" t="s">
        <v>52778</v>
      </c>
      <c r="C28785" t="s">
        <v>52779</v>
      </c>
      <c r="D28785">
        <v>10</v>
      </c>
    </row>
    <row r="28786" spans="1:4">
      <c r="A28786">
        <v>28785</v>
      </c>
      <c r="B28786" t="s">
        <v>52780</v>
      </c>
      <c r="C28786" t="s">
        <v>52781</v>
      </c>
      <c r="D28786">
        <v>10</v>
      </c>
    </row>
    <row r="28787" spans="1:4">
      <c r="A28787">
        <v>28786</v>
      </c>
      <c r="B28787" t="s">
        <v>52782</v>
      </c>
      <c r="C28787" t="s">
        <v>52783</v>
      </c>
      <c r="D28787">
        <v>10</v>
      </c>
    </row>
    <row r="28788" spans="1:4">
      <c r="A28788">
        <v>28787</v>
      </c>
      <c r="B28788" t="s">
        <v>52784</v>
      </c>
      <c r="C28788" t="s">
        <v>52785</v>
      </c>
      <c r="D28788">
        <v>10</v>
      </c>
    </row>
    <row r="28789" spans="1:4">
      <c r="A28789">
        <v>28788</v>
      </c>
      <c r="B28789" t="s">
        <v>52786</v>
      </c>
      <c r="C28789" t="s">
        <v>52787</v>
      </c>
      <c r="D28789">
        <v>10</v>
      </c>
    </row>
    <row r="28790" spans="1:4">
      <c r="A28790">
        <v>28789</v>
      </c>
      <c r="B28790" t="s">
        <v>52788</v>
      </c>
      <c r="C28790" t="s">
        <v>52789</v>
      </c>
      <c r="D28790">
        <v>10</v>
      </c>
    </row>
    <row r="28791" spans="1:4">
      <c r="A28791">
        <v>28790</v>
      </c>
      <c r="B28791" t="s">
        <v>52790</v>
      </c>
      <c r="C28791" t="s">
        <v>52791</v>
      </c>
      <c r="D28791">
        <v>10</v>
      </c>
    </row>
    <row r="28792" spans="1:4">
      <c r="A28792">
        <v>28791</v>
      </c>
      <c r="B28792" t="s">
        <v>52792</v>
      </c>
      <c r="C28792" t="s">
        <v>52793</v>
      </c>
      <c r="D28792">
        <v>10</v>
      </c>
    </row>
    <row r="28793" spans="1:4">
      <c r="A28793">
        <v>28792</v>
      </c>
      <c r="B28793" t="s">
        <v>52794</v>
      </c>
      <c r="C28793" t="s">
        <v>52795</v>
      </c>
      <c r="D28793">
        <v>10</v>
      </c>
    </row>
    <row r="28794" spans="1:4">
      <c r="A28794">
        <v>28793</v>
      </c>
      <c r="B28794" t="s">
        <v>52796</v>
      </c>
      <c r="C28794" t="s">
        <v>52797</v>
      </c>
      <c r="D28794">
        <v>10</v>
      </c>
    </row>
    <row r="28795" spans="1:4">
      <c r="A28795">
        <v>28794</v>
      </c>
      <c r="B28795" t="s">
        <v>52798</v>
      </c>
      <c r="C28795" t="s">
        <v>52799</v>
      </c>
      <c r="D28795">
        <v>10</v>
      </c>
    </row>
    <row r="28796" spans="1:4">
      <c r="A28796">
        <v>28795</v>
      </c>
      <c r="B28796" t="s">
        <v>52800</v>
      </c>
      <c r="C28796" t="s">
        <v>7211</v>
      </c>
      <c r="D28796">
        <v>10</v>
      </c>
    </row>
    <row r="28797" spans="1:4">
      <c r="A28797">
        <v>28796</v>
      </c>
      <c r="B28797" t="s">
        <v>52801</v>
      </c>
      <c r="C28797" t="s">
        <v>52801</v>
      </c>
      <c r="D28797">
        <v>10</v>
      </c>
    </row>
    <row r="28798" spans="1:4">
      <c r="A28798">
        <v>28797</v>
      </c>
      <c r="B28798" t="s">
        <v>52802</v>
      </c>
      <c r="C28798" t="s">
        <v>52802</v>
      </c>
      <c r="D28798">
        <v>10</v>
      </c>
    </row>
    <row r="28799" spans="1:4">
      <c r="A28799">
        <v>28798</v>
      </c>
      <c r="B28799" t="s">
        <v>52803</v>
      </c>
      <c r="C28799" t="s">
        <v>52804</v>
      </c>
      <c r="D28799">
        <v>10</v>
      </c>
    </row>
    <row r="28800" spans="1:4">
      <c r="A28800">
        <v>28799</v>
      </c>
      <c r="B28800" t="s">
        <v>52805</v>
      </c>
      <c r="C28800" t="s">
        <v>52806</v>
      </c>
      <c r="D28800">
        <v>10</v>
      </c>
    </row>
    <row r="28801" spans="1:4">
      <c r="A28801">
        <v>28800</v>
      </c>
      <c r="B28801" t="s">
        <v>52807</v>
      </c>
      <c r="C28801" t="s">
        <v>808</v>
      </c>
      <c r="D28801">
        <v>10</v>
      </c>
    </row>
    <row r="28802" spans="1:4">
      <c r="A28802">
        <v>28801</v>
      </c>
      <c r="B28802" t="s">
        <v>52808</v>
      </c>
      <c r="C28802" t="s">
        <v>52809</v>
      </c>
      <c r="D28802">
        <v>10</v>
      </c>
    </row>
    <row r="28803" spans="1:4">
      <c r="A28803">
        <v>28802</v>
      </c>
      <c r="B28803" t="s">
        <v>52810</v>
      </c>
      <c r="C28803" t="s">
        <v>13372</v>
      </c>
      <c r="D28803">
        <v>10</v>
      </c>
    </row>
    <row r="28804" spans="1:4">
      <c r="A28804">
        <v>28803</v>
      </c>
      <c r="B28804" t="s">
        <v>52811</v>
      </c>
      <c r="C28804" t="s">
        <v>52812</v>
      </c>
      <c r="D28804">
        <v>10</v>
      </c>
    </row>
    <row r="28805" spans="1:4">
      <c r="A28805">
        <v>28804</v>
      </c>
      <c r="B28805" t="s">
        <v>52813</v>
      </c>
      <c r="C28805" t="s">
        <v>52814</v>
      </c>
      <c r="D28805">
        <v>10</v>
      </c>
    </row>
    <row r="28806" spans="1:4">
      <c r="A28806">
        <v>28805</v>
      </c>
      <c r="B28806" t="s">
        <v>52815</v>
      </c>
      <c r="C28806" t="s">
        <v>52816</v>
      </c>
      <c r="D28806">
        <v>10</v>
      </c>
    </row>
    <row r="28807" spans="1:4">
      <c r="A28807">
        <v>28806</v>
      </c>
      <c r="B28807" t="s">
        <v>52817</v>
      </c>
      <c r="C28807" t="s">
        <v>52818</v>
      </c>
      <c r="D28807">
        <v>10</v>
      </c>
    </row>
    <row r="28808" spans="1:4">
      <c r="A28808">
        <v>28807</v>
      </c>
      <c r="B28808" t="s">
        <v>52819</v>
      </c>
      <c r="C28808" t="s">
        <v>52820</v>
      </c>
      <c r="D28808">
        <v>10</v>
      </c>
    </row>
    <row r="28809" spans="1:4">
      <c r="A28809">
        <v>28808</v>
      </c>
      <c r="B28809" t="s">
        <v>52821</v>
      </c>
      <c r="C28809" t="s">
        <v>52822</v>
      </c>
      <c r="D28809">
        <v>10</v>
      </c>
    </row>
    <row r="28810" spans="1:4">
      <c r="A28810">
        <v>28809</v>
      </c>
      <c r="B28810" t="s">
        <v>52823</v>
      </c>
      <c r="C28810" t="s">
        <v>16192</v>
      </c>
      <c r="D28810">
        <v>10</v>
      </c>
    </row>
    <row r="28811" spans="1:4">
      <c r="A28811">
        <v>28810</v>
      </c>
      <c r="B28811" t="s">
        <v>52824</v>
      </c>
      <c r="C28811" t="s">
        <v>52825</v>
      </c>
      <c r="D28811">
        <v>10</v>
      </c>
    </row>
    <row r="28812" spans="1:4">
      <c r="A28812">
        <v>28811</v>
      </c>
      <c r="B28812" t="s">
        <v>52826</v>
      </c>
      <c r="C28812" t="s">
        <v>52827</v>
      </c>
      <c r="D28812">
        <v>10</v>
      </c>
    </row>
    <row r="28813" spans="1:4">
      <c r="A28813">
        <v>28812</v>
      </c>
      <c r="B28813" t="s">
        <v>52828</v>
      </c>
      <c r="C28813" t="s">
        <v>52829</v>
      </c>
      <c r="D28813">
        <v>10</v>
      </c>
    </row>
    <row r="28814" spans="1:4">
      <c r="A28814">
        <v>28813</v>
      </c>
      <c r="B28814" t="s">
        <v>52830</v>
      </c>
      <c r="C28814" t="s">
        <v>52831</v>
      </c>
      <c r="D28814">
        <v>10</v>
      </c>
    </row>
    <row r="28815" spans="1:4">
      <c r="A28815">
        <v>28814</v>
      </c>
      <c r="B28815" t="s">
        <v>52832</v>
      </c>
      <c r="C28815" t="s">
        <v>2672</v>
      </c>
      <c r="D28815">
        <v>10</v>
      </c>
    </row>
    <row r="28816" spans="1:4">
      <c r="A28816">
        <v>28815</v>
      </c>
      <c r="B28816" t="s">
        <v>52833</v>
      </c>
      <c r="C28816" t="s">
        <v>52834</v>
      </c>
      <c r="D28816">
        <v>10</v>
      </c>
    </row>
    <row r="28817" spans="1:4">
      <c r="A28817">
        <v>28816</v>
      </c>
      <c r="B28817" t="s">
        <v>52835</v>
      </c>
      <c r="C28817" t="s">
        <v>52836</v>
      </c>
      <c r="D28817">
        <v>10</v>
      </c>
    </row>
    <row r="28818" spans="1:4">
      <c r="A28818">
        <v>28817</v>
      </c>
      <c r="B28818" t="s">
        <v>52837</v>
      </c>
      <c r="C28818" t="s">
        <v>52838</v>
      </c>
      <c r="D28818">
        <v>10</v>
      </c>
    </row>
    <row r="28819" spans="1:4">
      <c r="A28819">
        <v>28818</v>
      </c>
      <c r="B28819" t="s">
        <v>52839</v>
      </c>
      <c r="C28819" t="s">
        <v>52839</v>
      </c>
      <c r="D28819">
        <v>10</v>
      </c>
    </row>
    <row r="28820" spans="1:4">
      <c r="A28820">
        <v>28819</v>
      </c>
      <c r="B28820" t="s">
        <v>52840</v>
      </c>
      <c r="C28820" t="s">
        <v>52841</v>
      </c>
      <c r="D28820">
        <v>10</v>
      </c>
    </row>
    <row r="28821" spans="1:4">
      <c r="A28821">
        <v>28820</v>
      </c>
      <c r="B28821" t="s">
        <v>52842</v>
      </c>
      <c r="C28821" t="s">
        <v>10611</v>
      </c>
      <c r="D28821">
        <v>10</v>
      </c>
    </row>
    <row r="28822" spans="1:4">
      <c r="A28822">
        <v>28821</v>
      </c>
      <c r="B28822" t="s">
        <v>52843</v>
      </c>
      <c r="C28822" t="s">
        <v>52844</v>
      </c>
      <c r="D28822">
        <v>10</v>
      </c>
    </row>
    <row r="28823" spans="1:4">
      <c r="A28823">
        <v>28822</v>
      </c>
      <c r="B28823" t="s">
        <v>52845</v>
      </c>
      <c r="C28823" t="s">
        <v>13809</v>
      </c>
      <c r="D28823">
        <v>10</v>
      </c>
    </row>
    <row r="28824" spans="1:4">
      <c r="A28824">
        <v>28823</v>
      </c>
      <c r="B28824" t="s">
        <v>52846</v>
      </c>
      <c r="C28824" t="s">
        <v>52846</v>
      </c>
      <c r="D28824">
        <v>10</v>
      </c>
    </row>
    <row r="28825" spans="1:4">
      <c r="A28825">
        <v>28824</v>
      </c>
      <c r="B28825" t="s">
        <v>52847</v>
      </c>
      <c r="C28825" t="s">
        <v>52847</v>
      </c>
      <c r="D28825">
        <v>10</v>
      </c>
    </row>
    <row r="28826" spans="1:4">
      <c r="A28826">
        <v>28825</v>
      </c>
      <c r="B28826" t="s">
        <v>52848</v>
      </c>
      <c r="C28826" t="s">
        <v>52849</v>
      </c>
      <c r="D28826">
        <v>10</v>
      </c>
    </row>
    <row r="28827" spans="1:4">
      <c r="A28827">
        <v>28826</v>
      </c>
      <c r="B28827" t="s">
        <v>52850</v>
      </c>
      <c r="C28827" t="s">
        <v>8515</v>
      </c>
      <c r="D28827">
        <v>10</v>
      </c>
    </row>
    <row r="28828" spans="1:4">
      <c r="A28828">
        <v>28827</v>
      </c>
      <c r="B28828" t="s">
        <v>52851</v>
      </c>
      <c r="C28828" t="s">
        <v>52851</v>
      </c>
      <c r="D28828">
        <v>10</v>
      </c>
    </row>
    <row r="28829" spans="1:4">
      <c r="A28829">
        <v>28828</v>
      </c>
      <c r="B28829" t="s">
        <v>52852</v>
      </c>
      <c r="C28829" t="s">
        <v>52853</v>
      </c>
      <c r="D28829">
        <v>10</v>
      </c>
    </row>
    <row r="28830" spans="1:4">
      <c r="A28830">
        <v>28829</v>
      </c>
      <c r="B28830" t="s">
        <v>52854</v>
      </c>
      <c r="C28830" t="s">
        <v>52855</v>
      </c>
      <c r="D28830">
        <v>10</v>
      </c>
    </row>
    <row r="28831" spans="1:4">
      <c r="A28831">
        <v>28830</v>
      </c>
      <c r="B28831" t="s">
        <v>52856</v>
      </c>
      <c r="C28831" t="s">
        <v>52857</v>
      </c>
      <c r="D28831">
        <v>10</v>
      </c>
    </row>
    <row r="28832" spans="1:4">
      <c r="A28832">
        <v>28831</v>
      </c>
      <c r="B28832" t="s">
        <v>52858</v>
      </c>
      <c r="C28832" t="s">
        <v>52859</v>
      </c>
      <c r="D28832">
        <v>10</v>
      </c>
    </row>
    <row r="28833" spans="1:4">
      <c r="A28833">
        <v>28832</v>
      </c>
      <c r="B28833" t="s">
        <v>52860</v>
      </c>
      <c r="C28833" t="s">
        <v>52861</v>
      </c>
      <c r="D28833">
        <v>10</v>
      </c>
    </row>
    <row r="28834" spans="1:4">
      <c r="A28834">
        <v>28833</v>
      </c>
      <c r="B28834" t="s">
        <v>52862</v>
      </c>
      <c r="C28834" t="s">
        <v>52863</v>
      </c>
      <c r="D28834">
        <v>10</v>
      </c>
    </row>
    <row r="28835" spans="1:4">
      <c r="A28835">
        <v>28834</v>
      </c>
      <c r="B28835" t="s">
        <v>52864</v>
      </c>
      <c r="C28835" t="s">
        <v>117</v>
      </c>
      <c r="D28835">
        <v>10</v>
      </c>
    </row>
    <row r="28836" spans="1:4">
      <c r="A28836">
        <v>28835</v>
      </c>
      <c r="B28836" t="s">
        <v>52865</v>
      </c>
      <c r="C28836" t="s">
        <v>52866</v>
      </c>
      <c r="D28836">
        <v>10</v>
      </c>
    </row>
    <row r="28837" spans="1:4">
      <c r="A28837">
        <v>28836</v>
      </c>
      <c r="B28837" t="s">
        <v>52867</v>
      </c>
      <c r="C28837" t="s">
        <v>52868</v>
      </c>
      <c r="D28837">
        <v>10</v>
      </c>
    </row>
    <row r="28838" spans="1:4">
      <c r="A28838">
        <v>28837</v>
      </c>
      <c r="B28838" t="s">
        <v>52869</v>
      </c>
      <c r="C28838" t="s">
        <v>52870</v>
      </c>
      <c r="D28838">
        <v>10</v>
      </c>
    </row>
    <row r="28839" spans="1:4">
      <c r="A28839">
        <v>28838</v>
      </c>
      <c r="B28839" t="s">
        <v>52871</v>
      </c>
      <c r="C28839" t="s">
        <v>52872</v>
      </c>
      <c r="D28839">
        <v>10</v>
      </c>
    </row>
    <row r="28840" spans="1:4">
      <c r="A28840">
        <v>28839</v>
      </c>
      <c r="B28840" t="s">
        <v>52873</v>
      </c>
      <c r="C28840" t="s">
        <v>52874</v>
      </c>
      <c r="D28840">
        <v>10</v>
      </c>
    </row>
    <row r="28841" spans="1:4">
      <c r="A28841">
        <v>28840</v>
      </c>
      <c r="B28841" t="s">
        <v>52875</v>
      </c>
      <c r="C28841" t="s">
        <v>52876</v>
      </c>
      <c r="D28841">
        <v>10</v>
      </c>
    </row>
    <row r="28842" spans="1:4">
      <c r="A28842">
        <v>28841</v>
      </c>
      <c r="B28842" t="s">
        <v>52877</v>
      </c>
      <c r="C28842" t="s">
        <v>52878</v>
      </c>
      <c r="D28842">
        <v>10</v>
      </c>
    </row>
    <row r="28843" spans="1:4">
      <c r="A28843">
        <v>28842</v>
      </c>
      <c r="B28843" t="s">
        <v>52879</v>
      </c>
      <c r="C28843" t="s">
        <v>52880</v>
      </c>
      <c r="D28843">
        <v>10</v>
      </c>
    </row>
    <row r="28844" spans="1:4">
      <c r="A28844">
        <v>28843</v>
      </c>
      <c r="B28844" t="s">
        <v>52881</v>
      </c>
      <c r="C28844" t="s">
        <v>52882</v>
      </c>
      <c r="D28844">
        <v>10</v>
      </c>
    </row>
    <row r="28845" spans="1:4">
      <c r="A28845">
        <v>28844</v>
      </c>
      <c r="B28845" t="s">
        <v>52883</v>
      </c>
      <c r="C28845" t="s">
        <v>52884</v>
      </c>
      <c r="D28845">
        <v>10</v>
      </c>
    </row>
    <row r="28846" spans="1:4">
      <c r="A28846">
        <v>28845</v>
      </c>
      <c r="B28846" t="s">
        <v>52885</v>
      </c>
      <c r="C28846" t="s">
        <v>52886</v>
      </c>
      <c r="D28846">
        <v>10</v>
      </c>
    </row>
    <row r="28847" spans="1:4">
      <c r="A28847">
        <v>28846</v>
      </c>
      <c r="B28847" t="s">
        <v>52887</v>
      </c>
      <c r="C28847" t="s">
        <v>52888</v>
      </c>
      <c r="D28847">
        <v>10</v>
      </c>
    </row>
    <row r="28848" spans="1:4">
      <c r="A28848">
        <v>28847</v>
      </c>
      <c r="B28848" t="s">
        <v>52889</v>
      </c>
      <c r="C28848" t="s">
        <v>52890</v>
      </c>
      <c r="D28848">
        <v>10</v>
      </c>
    </row>
    <row r="28849" spans="1:4">
      <c r="A28849">
        <v>28848</v>
      </c>
      <c r="B28849" t="s">
        <v>52891</v>
      </c>
      <c r="C28849" t="s">
        <v>52892</v>
      </c>
      <c r="D28849">
        <v>10</v>
      </c>
    </row>
    <row r="28850" spans="1:4">
      <c r="A28850">
        <v>28849</v>
      </c>
      <c r="B28850" t="s">
        <v>52893</v>
      </c>
      <c r="C28850" t="s">
        <v>52894</v>
      </c>
      <c r="D28850">
        <v>10</v>
      </c>
    </row>
    <row r="28851" spans="1:4">
      <c r="A28851">
        <v>28850</v>
      </c>
      <c r="B28851" t="s">
        <v>52895</v>
      </c>
      <c r="C28851" t="s">
        <v>52896</v>
      </c>
      <c r="D28851">
        <v>10</v>
      </c>
    </row>
    <row r="28852" spans="1:4">
      <c r="A28852">
        <v>28851</v>
      </c>
      <c r="B28852" t="s">
        <v>52897</v>
      </c>
      <c r="C28852" t="s">
        <v>52898</v>
      </c>
      <c r="D28852">
        <v>10</v>
      </c>
    </row>
    <row r="28853" spans="1:4">
      <c r="A28853">
        <v>28852</v>
      </c>
      <c r="B28853" t="s">
        <v>52899</v>
      </c>
      <c r="C28853" t="s">
        <v>52900</v>
      </c>
      <c r="D28853">
        <v>10</v>
      </c>
    </row>
    <row r="28854" spans="1:4">
      <c r="A28854">
        <v>28853</v>
      </c>
      <c r="B28854" t="s">
        <v>52901</v>
      </c>
      <c r="C28854" t="s">
        <v>17173</v>
      </c>
      <c r="D28854">
        <v>10</v>
      </c>
    </row>
    <row r="28855" spans="1:4">
      <c r="A28855">
        <v>28854</v>
      </c>
      <c r="B28855" t="s">
        <v>52902</v>
      </c>
      <c r="C28855" t="s">
        <v>52903</v>
      </c>
      <c r="D28855">
        <v>10</v>
      </c>
    </row>
    <row r="28856" spans="1:4">
      <c r="A28856">
        <v>28855</v>
      </c>
      <c r="B28856" t="s">
        <v>52904</v>
      </c>
      <c r="C28856" t="s">
        <v>52905</v>
      </c>
      <c r="D28856">
        <v>10</v>
      </c>
    </row>
    <row r="28857" spans="1:4">
      <c r="A28857">
        <v>28856</v>
      </c>
      <c r="B28857" t="s">
        <v>52906</v>
      </c>
      <c r="C28857" t="s">
        <v>52907</v>
      </c>
      <c r="D28857">
        <v>10</v>
      </c>
    </row>
    <row r="28858" spans="1:4">
      <c r="A28858">
        <v>28857</v>
      </c>
      <c r="B28858" t="s">
        <v>52908</v>
      </c>
      <c r="C28858" t="s">
        <v>11</v>
      </c>
      <c r="D28858">
        <v>10</v>
      </c>
    </row>
    <row r="28859" spans="1:4">
      <c r="A28859">
        <v>28858</v>
      </c>
      <c r="B28859" t="s">
        <v>52909</v>
      </c>
      <c r="C28859" t="s">
        <v>52910</v>
      </c>
      <c r="D28859">
        <v>10</v>
      </c>
    </row>
    <row r="28860" spans="1:4">
      <c r="A28860">
        <v>28859</v>
      </c>
      <c r="B28860" t="s">
        <v>52911</v>
      </c>
      <c r="C28860" t="s">
        <v>52912</v>
      </c>
      <c r="D28860">
        <v>10</v>
      </c>
    </row>
    <row r="28861" spans="1:4">
      <c r="A28861">
        <v>28860</v>
      </c>
      <c r="B28861" t="s">
        <v>52913</v>
      </c>
      <c r="C28861" t="s">
        <v>52914</v>
      </c>
      <c r="D28861">
        <v>10</v>
      </c>
    </row>
    <row r="28862" spans="1:4">
      <c r="A28862">
        <v>28861</v>
      </c>
      <c r="B28862" t="s">
        <v>52915</v>
      </c>
      <c r="C28862" t="s">
        <v>52916</v>
      </c>
      <c r="D28862">
        <v>10</v>
      </c>
    </row>
    <row r="28863" spans="1:4">
      <c r="A28863">
        <v>28862</v>
      </c>
      <c r="B28863" t="s">
        <v>52917</v>
      </c>
      <c r="C28863" t="s">
        <v>52918</v>
      </c>
      <c r="D28863">
        <v>10</v>
      </c>
    </row>
    <row r="28864" spans="1:4">
      <c r="A28864">
        <v>28863</v>
      </c>
      <c r="B28864" t="s">
        <v>52919</v>
      </c>
      <c r="C28864" t="s">
        <v>52920</v>
      </c>
      <c r="D28864">
        <v>10</v>
      </c>
    </row>
    <row r="28865" spans="1:4">
      <c r="A28865">
        <v>28864</v>
      </c>
      <c r="B28865" t="s">
        <v>52921</v>
      </c>
      <c r="C28865" t="s">
        <v>52921</v>
      </c>
      <c r="D28865">
        <v>10</v>
      </c>
    </row>
    <row r="28866" spans="1:4">
      <c r="A28866">
        <v>28865</v>
      </c>
      <c r="B28866" t="s">
        <v>52922</v>
      </c>
      <c r="C28866" t="s">
        <v>52922</v>
      </c>
      <c r="D28866">
        <v>10</v>
      </c>
    </row>
    <row r="28867" spans="1:4">
      <c r="A28867">
        <v>28866</v>
      </c>
      <c r="B28867" t="s">
        <v>52923</v>
      </c>
      <c r="C28867" t="s">
        <v>52924</v>
      </c>
      <c r="D28867">
        <v>10</v>
      </c>
    </row>
    <row r="28868" spans="1:4">
      <c r="A28868">
        <v>28867</v>
      </c>
      <c r="B28868" t="s">
        <v>52925</v>
      </c>
      <c r="C28868" t="s">
        <v>52926</v>
      </c>
      <c r="D28868">
        <v>10</v>
      </c>
    </row>
    <row r="28869" spans="1:4">
      <c r="A28869">
        <v>28868</v>
      </c>
      <c r="B28869" t="s">
        <v>52927</v>
      </c>
      <c r="C28869" t="s">
        <v>52928</v>
      </c>
      <c r="D28869">
        <v>10</v>
      </c>
    </row>
    <row r="28870" spans="1:4">
      <c r="A28870">
        <v>28869</v>
      </c>
      <c r="B28870" t="s">
        <v>52929</v>
      </c>
      <c r="C28870" t="s">
        <v>52930</v>
      </c>
      <c r="D28870">
        <v>10</v>
      </c>
    </row>
    <row r="28871" spans="1:4">
      <c r="A28871">
        <v>28870</v>
      </c>
      <c r="B28871" t="s">
        <v>52931</v>
      </c>
      <c r="C28871" t="s">
        <v>52932</v>
      </c>
      <c r="D28871">
        <v>10</v>
      </c>
    </row>
    <row r="28872" spans="1:4">
      <c r="A28872">
        <v>28871</v>
      </c>
      <c r="B28872" t="s">
        <v>52933</v>
      </c>
      <c r="C28872" t="s">
        <v>52934</v>
      </c>
      <c r="D28872">
        <v>10</v>
      </c>
    </row>
    <row r="28873" spans="1:4">
      <c r="A28873">
        <v>28872</v>
      </c>
      <c r="B28873" t="s">
        <v>52935</v>
      </c>
      <c r="C28873" t="s">
        <v>52936</v>
      </c>
      <c r="D28873">
        <v>10</v>
      </c>
    </row>
    <row r="28874" spans="1:4">
      <c r="A28874">
        <v>28873</v>
      </c>
      <c r="B28874" t="s">
        <v>52937</v>
      </c>
      <c r="C28874" t="s">
        <v>52938</v>
      </c>
      <c r="D28874">
        <v>10</v>
      </c>
    </row>
    <row r="28875" spans="1:4">
      <c r="A28875">
        <v>28874</v>
      </c>
      <c r="B28875" t="s">
        <v>52939</v>
      </c>
      <c r="C28875" t="s">
        <v>52940</v>
      </c>
      <c r="D28875">
        <v>10</v>
      </c>
    </row>
    <row r="28876" spans="1:4">
      <c r="A28876">
        <v>28875</v>
      </c>
      <c r="B28876" t="s">
        <v>52941</v>
      </c>
      <c r="C28876" t="s">
        <v>52942</v>
      </c>
      <c r="D28876">
        <v>10</v>
      </c>
    </row>
    <row r="28877" spans="1:4">
      <c r="A28877">
        <v>28876</v>
      </c>
      <c r="B28877" t="s">
        <v>52943</v>
      </c>
      <c r="C28877" t="s">
        <v>52944</v>
      </c>
      <c r="D28877">
        <v>10</v>
      </c>
    </row>
    <row r="28878" spans="1:4">
      <c r="A28878">
        <v>28877</v>
      </c>
      <c r="B28878" t="s">
        <v>52945</v>
      </c>
      <c r="C28878" t="s">
        <v>52946</v>
      </c>
      <c r="D28878">
        <v>10</v>
      </c>
    </row>
    <row r="28879" spans="1:4">
      <c r="A28879">
        <v>28878</v>
      </c>
      <c r="B28879" t="s">
        <v>52947</v>
      </c>
      <c r="C28879" t="s">
        <v>52948</v>
      </c>
      <c r="D28879">
        <v>10</v>
      </c>
    </row>
    <row r="28880" spans="1:4">
      <c r="A28880">
        <v>28879</v>
      </c>
      <c r="B28880" t="s">
        <v>52949</v>
      </c>
      <c r="C28880" t="s">
        <v>52950</v>
      </c>
      <c r="D28880">
        <v>10</v>
      </c>
    </row>
    <row r="28881" spans="1:4">
      <c r="A28881">
        <v>28880</v>
      </c>
      <c r="B28881" t="s">
        <v>52951</v>
      </c>
      <c r="C28881" t="s">
        <v>52952</v>
      </c>
      <c r="D28881">
        <v>10</v>
      </c>
    </row>
    <row r="28882" spans="1:4">
      <c r="A28882">
        <v>28881</v>
      </c>
      <c r="B28882" t="s">
        <v>52953</v>
      </c>
      <c r="C28882" t="s">
        <v>52954</v>
      </c>
      <c r="D28882">
        <v>10</v>
      </c>
    </row>
    <row r="28883" spans="1:4">
      <c r="A28883">
        <v>28882</v>
      </c>
      <c r="B28883" t="s">
        <v>52955</v>
      </c>
      <c r="C28883" t="s">
        <v>52956</v>
      </c>
      <c r="D28883">
        <v>10</v>
      </c>
    </row>
    <row r="28884" spans="1:4">
      <c r="A28884">
        <v>28883</v>
      </c>
      <c r="B28884" t="s">
        <v>52957</v>
      </c>
      <c r="C28884" t="s">
        <v>52958</v>
      </c>
      <c r="D28884">
        <v>10</v>
      </c>
    </row>
    <row r="28885" spans="1:4">
      <c r="A28885">
        <v>28884</v>
      </c>
      <c r="B28885" t="s">
        <v>52959</v>
      </c>
      <c r="C28885" t="s">
        <v>52829</v>
      </c>
      <c r="D28885">
        <v>10</v>
      </c>
    </row>
    <row r="28886" spans="1:4">
      <c r="A28886">
        <v>28885</v>
      </c>
      <c r="B28886" t="s">
        <v>52960</v>
      </c>
      <c r="C28886" t="s">
        <v>52961</v>
      </c>
      <c r="D28886">
        <v>10</v>
      </c>
    </row>
    <row r="28887" spans="1:4">
      <c r="A28887">
        <v>28886</v>
      </c>
      <c r="B28887" t="s">
        <v>52962</v>
      </c>
      <c r="C28887" t="s">
        <v>52963</v>
      </c>
      <c r="D28887">
        <v>10</v>
      </c>
    </row>
    <row r="28888" spans="1:4">
      <c r="A28888">
        <v>28887</v>
      </c>
      <c r="B28888" t="s">
        <v>52964</v>
      </c>
      <c r="C28888" t="s">
        <v>52965</v>
      </c>
      <c r="D28888">
        <v>10</v>
      </c>
    </row>
    <row r="28889" spans="1:4">
      <c r="A28889">
        <v>28888</v>
      </c>
      <c r="B28889" t="s">
        <v>52966</v>
      </c>
      <c r="C28889" t="s">
        <v>52967</v>
      </c>
      <c r="D28889">
        <v>10</v>
      </c>
    </row>
    <row r="28890" spans="1:4">
      <c r="A28890">
        <v>28889</v>
      </c>
      <c r="B28890" t="s">
        <v>52968</v>
      </c>
      <c r="C28890" t="s">
        <v>52968</v>
      </c>
      <c r="D28890">
        <v>10</v>
      </c>
    </row>
    <row r="28891" spans="1:4">
      <c r="A28891">
        <v>28890</v>
      </c>
      <c r="B28891" t="s">
        <v>52969</v>
      </c>
      <c r="C28891" t="s">
        <v>52970</v>
      </c>
      <c r="D28891">
        <v>10</v>
      </c>
    </row>
    <row r="28892" spans="1:4">
      <c r="A28892">
        <v>28891</v>
      </c>
      <c r="B28892" t="s">
        <v>52971</v>
      </c>
      <c r="C28892" t="s">
        <v>52971</v>
      </c>
      <c r="D28892">
        <v>10</v>
      </c>
    </row>
    <row r="28893" spans="1:4">
      <c r="A28893">
        <v>28892</v>
      </c>
      <c r="B28893" t="s">
        <v>52972</v>
      </c>
      <c r="C28893" t="s">
        <v>52973</v>
      </c>
      <c r="D28893">
        <v>10</v>
      </c>
    </row>
    <row r="28894" spans="1:4">
      <c r="A28894">
        <v>28893</v>
      </c>
      <c r="B28894" t="s">
        <v>52974</v>
      </c>
      <c r="C28894" t="s">
        <v>52974</v>
      </c>
      <c r="D28894">
        <v>10</v>
      </c>
    </row>
    <row r="28895" spans="1:4">
      <c r="A28895">
        <v>28894</v>
      </c>
      <c r="B28895" t="s">
        <v>52975</v>
      </c>
      <c r="C28895" t="s">
        <v>52976</v>
      </c>
      <c r="D28895">
        <v>10</v>
      </c>
    </row>
    <row r="28896" spans="1:4">
      <c r="A28896">
        <v>28895</v>
      </c>
      <c r="B28896" t="s">
        <v>52977</v>
      </c>
      <c r="C28896" t="s">
        <v>52978</v>
      </c>
      <c r="D28896">
        <v>10</v>
      </c>
    </row>
    <row r="28897" spans="1:4">
      <c r="A28897">
        <v>28896</v>
      </c>
      <c r="B28897" t="s">
        <v>52979</v>
      </c>
      <c r="C28897" t="s">
        <v>52980</v>
      </c>
      <c r="D28897">
        <v>10</v>
      </c>
    </row>
    <row r="28898" spans="1:4">
      <c r="A28898">
        <v>28897</v>
      </c>
      <c r="B28898" t="s">
        <v>52981</v>
      </c>
      <c r="C28898" t="s">
        <v>2315</v>
      </c>
      <c r="D28898">
        <v>10</v>
      </c>
    </row>
    <row r="28899" spans="1:4">
      <c r="A28899">
        <v>28898</v>
      </c>
      <c r="B28899" t="s">
        <v>52982</v>
      </c>
      <c r="C28899" t="s">
        <v>52983</v>
      </c>
      <c r="D28899">
        <v>10</v>
      </c>
    </row>
    <row r="28900" spans="1:4">
      <c r="A28900">
        <v>28899</v>
      </c>
      <c r="B28900" t="s">
        <v>52984</v>
      </c>
      <c r="C28900" t="s">
        <v>1347</v>
      </c>
      <c r="D28900">
        <v>10</v>
      </c>
    </row>
    <row r="28901" spans="1:4">
      <c r="A28901">
        <v>28900</v>
      </c>
      <c r="B28901" t="s">
        <v>52985</v>
      </c>
      <c r="C28901" t="s">
        <v>52986</v>
      </c>
      <c r="D28901">
        <v>10</v>
      </c>
    </row>
    <row r="28902" spans="1:4">
      <c r="A28902">
        <v>28901</v>
      </c>
      <c r="B28902" t="s">
        <v>52987</v>
      </c>
      <c r="C28902" t="s">
        <v>52988</v>
      </c>
      <c r="D28902">
        <v>10</v>
      </c>
    </row>
    <row r="28903" spans="1:4">
      <c r="A28903">
        <v>28902</v>
      </c>
      <c r="B28903" t="s">
        <v>52989</v>
      </c>
      <c r="C28903" t="s">
        <v>52990</v>
      </c>
      <c r="D28903">
        <v>10</v>
      </c>
    </row>
    <row r="28904" spans="1:4">
      <c r="A28904">
        <v>28903</v>
      </c>
      <c r="B28904" t="s">
        <v>52991</v>
      </c>
      <c r="C28904" t="s">
        <v>52992</v>
      </c>
      <c r="D28904">
        <v>10</v>
      </c>
    </row>
    <row r="28905" spans="1:4">
      <c r="A28905">
        <v>28904</v>
      </c>
      <c r="B28905" t="s">
        <v>52993</v>
      </c>
      <c r="C28905" t="s">
        <v>52994</v>
      </c>
      <c r="D28905">
        <v>10</v>
      </c>
    </row>
    <row r="28906" spans="1:4">
      <c r="A28906">
        <v>28905</v>
      </c>
      <c r="B28906" t="s">
        <v>52995</v>
      </c>
      <c r="C28906" t="s">
        <v>52996</v>
      </c>
      <c r="D28906">
        <v>10</v>
      </c>
    </row>
    <row r="28907" spans="1:4">
      <c r="A28907">
        <v>28906</v>
      </c>
      <c r="B28907" t="s">
        <v>52997</v>
      </c>
      <c r="C28907" t="s">
        <v>52998</v>
      </c>
      <c r="D28907">
        <v>10</v>
      </c>
    </row>
    <row r="28908" spans="1:4">
      <c r="A28908">
        <v>28907</v>
      </c>
      <c r="B28908" t="s">
        <v>52999</v>
      </c>
      <c r="C28908" t="s">
        <v>53000</v>
      </c>
      <c r="D28908">
        <v>10</v>
      </c>
    </row>
    <row r="28909" spans="1:4">
      <c r="A28909">
        <v>28908</v>
      </c>
      <c r="B28909" t="s">
        <v>53001</v>
      </c>
      <c r="C28909" t="s">
        <v>53002</v>
      </c>
      <c r="D28909">
        <v>10</v>
      </c>
    </row>
    <row r="28910" spans="1:4">
      <c r="A28910">
        <v>28909</v>
      </c>
      <c r="B28910" t="s">
        <v>53003</v>
      </c>
      <c r="C28910" t="s">
        <v>53004</v>
      </c>
      <c r="D28910">
        <v>10</v>
      </c>
    </row>
    <row r="28911" spans="1:4">
      <c r="A28911">
        <v>28910</v>
      </c>
      <c r="B28911" t="s">
        <v>53005</v>
      </c>
      <c r="C28911" t="s">
        <v>53006</v>
      </c>
      <c r="D28911">
        <v>10</v>
      </c>
    </row>
    <row r="28912" spans="1:4">
      <c r="A28912">
        <v>28911</v>
      </c>
      <c r="B28912" t="s">
        <v>53007</v>
      </c>
      <c r="C28912" t="s">
        <v>53008</v>
      </c>
      <c r="D28912">
        <v>10</v>
      </c>
    </row>
    <row r="28913" spans="1:4">
      <c r="A28913">
        <v>28912</v>
      </c>
      <c r="B28913" t="s">
        <v>53009</v>
      </c>
      <c r="C28913" t="s">
        <v>53010</v>
      </c>
      <c r="D28913">
        <v>10</v>
      </c>
    </row>
    <row r="28914" spans="1:4">
      <c r="A28914">
        <v>28913</v>
      </c>
      <c r="B28914" t="s">
        <v>53011</v>
      </c>
      <c r="C28914" t="s">
        <v>53012</v>
      </c>
      <c r="D28914">
        <v>10</v>
      </c>
    </row>
    <row r="28915" spans="1:4">
      <c r="A28915">
        <v>28914</v>
      </c>
      <c r="B28915" t="s">
        <v>53013</v>
      </c>
      <c r="C28915" t="s">
        <v>53014</v>
      </c>
      <c r="D28915">
        <v>10</v>
      </c>
    </row>
    <row r="28916" spans="1:4">
      <c r="A28916">
        <v>28915</v>
      </c>
      <c r="B28916" t="s">
        <v>53015</v>
      </c>
      <c r="C28916" t="s">
        <v>53016</v>
      </c>
      <c r="D28916">
        <v>10</v>
      </c>
    </row>
    <row r="28917" spans="1:4">
      <c r="A28917">
        <v>28916</v>
      </c>
      <c r="B28917" t="s">
        <v>53017</v>
      </c>
      <c r="C28917" t="s">
        <v>53018</v>
      </c>
      <c r="D28917">
        <v>10</v>
      </c>
    </row>
    <row r="28918" spans="1:4">
      <c r="A28918">
        <v>28917</v>
      </c>
      <c r="B28918" t="s">
        <v>53019</v>
      </c>
      <c r="C28918" t="s">
        <v>53020</v>
      </c>
      <c r="D28918">
        <v>10</v>
      </c>
    </row>
    <row r="28919" spans="1:4">
      <c r="A28919">
        <v>28918</v>
      </c>
      <c r="B28919" t="s">
        <v>53021</v>
      </c>
      <c r="C28919" t="s">
        <v>53022</v>
      </c>
      <c r="D28919">
        <v>10</v>
      </c>
    </row>
    <row r="28920" spans="1:4">
      <c r="A28920">
        <v>28919</v>
      </c>
      <c r="B28920" t="s">
        <v>53023</v>
      </c>
      <c r="C28920" t="s">
        <v>53024</v>
      </c>
      <c r="D28920">
        <v>10</v>
      </c>
    </row>
    <row r="28921" spans="1:4">
      <c r="A28921">
        <v>28920</v>
      </c>
      <c r="B28921" t="s">
        <v>53025</v>
      </c>
      <c r="C28921" t="s">
        <v>53026</v>
      </c>
      <c r="D28921">
        <v>10</v>
      </c>
    </row>
    <row r="28922" spans="1:4">
      <c r="A28922">
        <v>28921</v>
      </c>
      <c r="B28922" t="s">
        <v>53027</v>
      </c>
      <c r="C28922" t="s">
        <v>52831</v>
      </c>
      <c r="D28922">
        <v>10</v>
      </c>
    </row>
    <row r="28923" spans="1:4">
      <c r="A28923">
        <v>28922</v>
      </c>
      <c r="B28923" t="s">
        <v>53028</v>
      </c>
      <c r="C28923" t="s">
        <v>53029</v>
      </c>
      <c r="D28923">
        <v>10</v>
      </c>
    </row>
    <row r="28924" spans="1:4">
      <c r="A28924">
        <v>28923</v>
      </c>
      <c r="B28924" t="s">
        <v>53030</v>
      </c>
      <c r="C28924" t="s">
        <v>53031</v>
      </c>
      <c r="D28924">
        <v>10</v>
      </c>
    </row>
    <row r="28925" spans="1:4">
      <c r="A28925">
        <v>28924</v>
      </c>
      <c r="B28925" t="s">
        <v>53032</v>
      </c>
      <c r="C28925" t="s">
        <v>53033</v>
      </c>
      <c r="D28925">
        <v>10</v>
      </c>
    </row>
    <row r="28926" spans="1:4">
      <c r="A28926">
        <v>28925</v>
      </c>
      <c r="B28926" t="s">
        <v>53034</v>
      </c>
      <c r="C28926" t="s">
        <v>53035</v>
      </c>
      <c r="D28926">
        <v>10</v>
      </c>
    </row>
    <row r="28927" spans="1:4">
      <c r="A28927">
        <v>28926</v>
      </c>
      <c r="B28927" t="s">
        <v>53036</v>
      </c>
      <c r="C28927" t="s">
        <v>53037</v>
      </c>
      <c r="D28927">
        <v>10</v>
      </c>
    </row>
    <row r="28928" spans="1:4">
      <c r="A28928">
        <v>28927</v>
      </c>
      <c r="B28928" t="s">
        <v>53038</v>
      </c>
      <c r="C28928" t="s">
        <v>53038</v>
      </c>
      <c r="D28928">
        <v>10</v>
      </c>
    </row>
    <row r="28929" spans="1:4">
      <c r="A28929">
        <v>28928</v>
      </c>
      <c r="B28929" t="s">
        <v>53039</v>
      </c>
      <c r="C28929" t="s">
        <v>53040</v>
      </c>
      <c r="D28929">
        <v>10</v>
      </c>
    </row>
    <row r="28930" spans="1:4">
      <c r="A28930">
        <v>28929</v>
      </c>
      <c r="B28930" t="s">
        <v>53041</v>
      </c>
      <c r="C28930" t="s">
        <v>53042</v>
      </c>
      <c r="D28930">
        <v>10</v>
      </c>
    </row>
    <row r="28931" spans="1:4">
      <c r="A28931">
        <v>28930</v>
      </c>
      <c r="B28931" t="s">
        <v>53043</v>
      </c>
      <c r="C28931" t="s">
        <v>53044</v>
      </c>
      <c r="D28931">
        <v>10</v>
      </c>
    </row>
    <row r="28932" spans="1:4">
      <c r="A28932">
        <v>28931</v>
      </c>
      <c r="B28932" t="s">
        <v>53045</v>
      </c>
      <c r="C28932" t="s">
        <v>53046</v>
      </c>
      <c r="D28932">
        <v>10</v>
      </c>
    </row>
    <row r="28933" spans="1:4">
      <c r="A28933">
        <v>28932</v>
      </c>
      <c r="B28933" t="s">
        <v>53047</v>
      </c>
      <c r="C28933" t="s">
        <v>53048</v>
      </c>
      <c r="D28933">
        <v>10</v>
      </c>
    </row>
    <row r="28934" spans="1:4">
      <c r="A28934">
        <v>28933</v>
      </c>
      <c r="B28934" t="s">
        <v>53049</v>
      </c>
      <c r="C28934" t="s">
        <v>53050</v>
      </c>
      <c r="D28934">
        <v>10</v>
      </c>
    </row>
    <row r="28935" spans="1:4">
      <c r="A28935">
        <v>28934</v>
      </c>
      <c r="B28935" t="s">
        <v>53051</v>
      </c>
      <c r="C28935" t="s">
        <v>53052</v>
      </c>
      <c r="D28935">
        <v>10</v>
      </c>
    </row>
    <row r="28936" spans="1:4">
      <c r="A28936">
        <v>28935</v>
      </c>
      <c r="B28936" t="s">
        <v>53053</v>
      </c>
      <c r="C28936" t="s">
        <v>53054</v>
      </c>
      <c r="D28936">
        <v>10</v>
      </c>
    </row>
    <row r="28937" spans="1:4">
      <c r="A28937">
        <v>28936</v>
      </c>
      <c r="B28937" t="s">
        <v>53055</v>
      </c>
      <c r="C28937" t="s">
        <v>53056</v>
      </c>
      <c r="D28937">
        <v>10</v>
      </c>
    </row>
    <row r="28938" spans="1:4">
      <c r="A28938">
        <v>28937</v>
      </c>
      <c r="B28938" t="s">
        <v>53057</v>
      </c>
      <c r="C28938" t="s">
        <v>8231</v>
      </c>
      <c r="D28938">
        <v>10</v>
      </c>
    </row>
    <row r="28939" spans="1:4">
      <c r="A28939">
        <v>28938</v>
      </c>
      <c r="B28939" t="s">
        <v>53058</v>
      </c>
      <c r="C28939" t="s">
        <v>15944</v>
      </c>
      <c r="D28939">
        <v>10</v>
      </c>
    </row>
    <row r="28940" spans="1:4">
      <c r="A28940">
        <v>28939</v>
      </c>
      <c r="B28940" t="s">
        <v>53059</v>
      </c>
      <c r="C28940" t="s">
        <v>53060</v>
      </c>
      <c r="D28940">
        <v>10</v>
      </c>
    </row>
    <row r="28941" spans="1:4">
      <c r="A28941">
        <v>28940</v>
      </c>
      <c r="B28941" t="s">
        <v>53061</v>
      </c>
      <c r="C28941" t="s">
        <v>53062</v>
      </c>
      <c r="D28941">
        <v>10</v>
      </c>
    </row>
    <row r="28942" spans="1:4">
      <c r="A28942">
        <v>28941</v>
      </c>
      <c r="B28942" t="s">
        <v>53063</v>
      </c>
      <c r="C28942" t="s">
        <v>31819</v>
      </c>
      <c r="D28942">
        <v>10</v>
      </c>
    </row>
    <row r="28943" spans="1:4">
      <c r="A28943">
        <v>28942</v>
      </c>
      <c r="B28943" t="s">
        <v>53064</v>
      </c>
      <c r="C28943" t="s">
        <v>53065</v>
      </c>
      <c r="D28943">
        <v>10</v>
      </c>
    </row>
    <row r="28944" spans="1:4">
      <c r="A28944">
        <v>28943</v>
      </c>
      <c r="B28944" t="s">
        <v>53066</v>
      </c>
      <c r="C28944" t="s">
        <v>53067</v>
      </c>
      <c r="D28944">
        <v>10</v>
      </c>
    </row>
    <row r="28945" spans="1:4">
      <c r="A28945">
        <v>28944</v>
      </c>
      <c r="B28945" t="s">
        <v>53068</v>
      </c>
      <c r="C28945" t="s">
        <v>53069</v>
      </c>
      <c r="D28945">
        <v>10</v>
      </c>
    </row>
    <row r="28946" spans="1:4">
      <c r="A28946">
        <v>28945</v>
      </c>
      <c r="B28946" t="s">
        <v>53070</v>
      </c>
      <c r="C28946" t="s">
        <v>53071</v>
      </c>
      <c r="D28946">
        <v>10</v>
      </c>
    </row>
    <row r="28947" spans="1:4">
      <c r="A28947">
        <v>28946</v>
      </c>
      <c r="B28947" t="s">
        <v>53072</v>
      </c>
      <c r="C28947" t="s">
        <v>53073</v>
      </c>
      <c r="D28947">
        <v>10</v>
      </c>
    </row>
    <row r="28948" spans="1:4">
      <c r="A28948">
        <v>28947</v>
      </c>
      <c r="B28948" t="s">
        <v>53074</v>
      </c>
      <c r="C28948" t="s">
        <v>53075</v>
      </c>
      <c r="D28948">
        <v>10</v>
      </c>
    </row>
    <row r="28949" spans="1:4">
      <c r="A28949">
        <v>28948</v>
      </c>
      <c r="B28949" t="s">
        <v>53076</v>
      </c>
      <c r="C28949" t="s">
        <v>53077</v>
      </c>
      <c r="D28949">
        <v>10</v>
      </c>
    </row>
    <row r="28950" spans="1:4">
      <c r="A28950">
        <v>28949</v>
      </c>
      <c r="B28950" t="s">
        <v>53078</v>
      </c>
      <c r="C28950" t="s">
        <v>53079</v>
      </c>
      <c r="D28950">
        <v>10</v>
      </c>
    </row>
    <row r="28951" spans="1:4">
      <c r="A28951">
        <v>28950</v>
      </c>
      <c r="B28951" t="s">
        <v>53080</v>
      </c>
      <c r="C28951" t="s">
        <v>53081</v>
      </c>
      <c r="D28951">
        <v>10</v>
      </c>
    </row>
    <row r="28952" spans="1:4">
      <c r="A28952">
        <v>28951</v>
      </c>
      <c r="B28952" t="s">
        <v>53082</v>
      </c>
      <c r="C28952" t="s">
        <v>53083</v>
      </c>
      <c r="D28952">
        <v>10</v>
      </c>
    </row>
    <row r="28953" spans="1:4">
      <c r="A28953">
        <v>28952</v>
      </c>
      <c r="B28953" t="s">
        <v>53084</v>
      </c>
      <c r="C28953" t="s">
        <v>53085</v>
      </c>
      <c r="D28953">
        <v>10</v>
      </c>
    </row>
    <row r="28954" spans="1:4">
      <c r="A28954">
        <v>28953</v>
      </c>
      <c r="B28954" t="s">
        <v>53086</v>
      </c>
      <c r="C28954" t="s">
        <v>53087</v>
      </c>
      <c r="D28954">
        <v>10</v>
      </c>
    </row>
    <row r="28955" spans="1:4">
      <c r="A28955">
        <v>28954</v>
      </c>
      <c r="B28955" t="s">
        <v>53088</v>
      </c>
      <c r="C28955" t="s">
        <v>53089</v>
      </c>
      <c r="D28955">
        <v>10</v>
      </c>
    </row>
    <row r="28956" spans="1:4">
      <c r="A28956">
        <v>28955</v>
      </c>
      <c r="B28956" t="s">
        <v>53090</v>
      </c>
      <c r="C28956" t="s">
        <v>53091</v>
      </c>
      <c r="D28956">
        <v>10</v>
      </c>
    </row>
    <row r="28957" spans="1:4">
      <c r="A28957">
        <v>28956</v>
      </c>
      <c r="B28957" t="s">
        <v>53092</v>
      </c>
      <c r="C28957" t="s">
        <v>53093</v>
      </c>
      <c r="D28957">
        <v>10</v>
      </c>
    </row>
    <row r="28958" spans="1:4">
      <c r="A28958">
        <v>28957</v>
      </c>
      <c r="B28958" t="s">
        <v>53094</v>
      </c>
      <c r="C28958" t="s">
        <v>53095</v>
      </c>
      <c r="D28958">
        <v>10</v>
      </c>
    </row>
    <row r="28959" spans="1:4">
      <c r="A28959">
        <v>28958</v>
      </c>
      <c r="B28959" t="s">
        <v>53096</v>
      </c>
      <c r="C28959" t="s">
        <v>53096</v>
      </c>
      <c r="D28959">
        <v>10</v>
      </c>
    </row>
    <row r="28960" spans="1:4">
      <c r="A28960">
        <v>28959</v>
      </c>
      <c r="B28960" t="s">
        <v>53097</v>
      </c>
      <c r="C28960" t="s">
        <v>53097</v>
      </c>
      <c r="D28960">
        <v>10</v>
      </c>
    </row>
    <row r="28961" spans="1:4">
      <c r="A28961">
        <v>28960</v>
      </c>
      <c r="B28961" t="s">
        <v>53098</v>
      </c>
      <c r="C28961" t="s">
        <v>11638</v>
      </c>
      <c r="D28961">
        <v>10</v>
      </c>
    </row>
    <row r="28962" spans="1:4">
      <c r="A28962">
        <v>28961</v>
      </c>
      <c r="B28962" t="s">
        <v>53099</v>
      </c>
      <c r="C28962" t="s">
        <v>53099</v>
      </c>
      <c r="D28962">
        <v>10</v>
      </c>
    </row>
    <row r="28963" spans="1:4">
      <c r="A28963">
        <v>28962</v>
      </c>
      <c r="B28963" t="s">
        <v>53100</v>
      </c>
      <c r="C28963" t="s">
        <v>53101</v>
      </c>
      <c r="D28963">
        <v>10</v>
      </c>
    </row>
    <row r="28964" spans="1:4">
      <c r="A28964">
        <v>28963</v>
      </c>
      <c r="B28964" t="s">
        <v>53102</v>
      </c>
      <c r="C28964" t="s">
        <v>53103</v>
      </c>
      <c r="D28964">
        <v>10</v>
      </c>
    </row>
    <row r="28965" spans="1:4">
      <c r="A28965">
        <v>28964</v>
      </c>
      <c r="B28965" t="s">
        <v>53104</v>
      </c>
      <c r="C28965" t="s">
        <v>52976</v>
      </c>
      <c r="D28965">
        <v>10</v>
      </c>
    </row>
    <row r="28966" spans="1:4">
      <c r="A28966">
        <v>28965</v>
      </c>
      <c r="B28966" t="s">
        <v>53105</v>
      </c>
      <c r="C28966" t="s">
        <v>53106</v>
      </c>
      <c r="D28966">
        <v>10</v>
      </c>
    </row>
    <row r="28967" spans="1:4">
      <c r="A28967">
        <v>28966</v>
      </c>
      <c r="B28967" t="s">
        <v>53107</v>
      </c>
      <c r="C28967" t="s">
        <v>53108</v>
      </c>
      <c r="D28967">
        <v>10</v>
      </c>
    </row>
    <row r="28968" spans="1:4">
      <c r="A28968">
        <v>28967</v>
      </c>
      <c r="B28968" t="s">
        <v>53109</v>
      </c>
      <c r="C28968" t="s">
        <v>8515</v>
      </c>
      <c r="D28968">
        <v>10</v>
      </c>
    </row>
    <row r="28969" spans="1:4">
      <c r="A28969">
        <v>28968</v>
      </c>
      <c r="B28969" t="s">
        <v>53110</v>
      </c>
      <c r="C28969" t="s">
        <v>53111</v>
      </c>
      <c r="D28969">
        <v>10</v>
      </c>
    </row>
    <row r="28970" spans="1:4">
      <c r="A28970">
        <v>28969</v>
      </c>
      <c r="B28970" t="s">
        <v>53112</v>
      </c>
      <c r="C28970" t="s">
        <v>53113</v>
      </c>
      <c r="D28970">
        <v>10</v>
      </c>
    </row>
    <row r="28971" spans="1:4">
      <c r="A28971">
        <v>28970</v>
      </c>
      <c r="B28971" t="s">
        <v>53114</v>
      </c>
      <c r="C28971" t="s">
        <v>53115</v>
      </c>
      <c r="D28971">
        <v>10</v>
      </c>
    </row>
    <row r="28972" spans="1:4">
      <c r="A28972">
        <v>28971</v>
      </c>
      <c r="B28972" t="s">
        <v>53116</v>
      </c>
      <c r="C28972" t="s">
        <v>13707</v>
      </c>
      <c r="D28972">
        <v>10</v>
      </c>
    </row>
    <row r="28973" spans="1:4">
      <c r="A28973">
        <v>28972</v>
      </c>
      <c r="B28973" t="s">
        <v>53117</v>
      </c>
      <c r="C28973" t="s">
        <v>53117</v>
      </c>
      <c r="D28973">
        <v>10</v>
      </c>
    </row>
    <row r="28974" spans="1:4">
      <c r="A28974">
        <v>28973</v>
      </c>
      <c r="B28974" t="s">
        <v>53118</v>
      </c>
      <c r="C28974" t="s">
        <v>53119</v>
      </c>
      <c r="D28974">
        <v>10</v>
      </c>
    </row>
    <row r="28975" spans="1:4">
      <c r="A28975">
        <v>28974</v>
      </c>
      <c r="B28975" t="s">
        <v>53120</v>
      </c>
      <c r="C28975" t="s">
        <v>53121</v>
      </c>
      <c r="D28975">
        <v>10</v>
      </c>
    </row>
    <row r="28976" spans="1:4">
      <c r="A28976">
        <v>28975</v>
      </c>
      <c r="B28976" t="s">
        <v>53122</v>
      </c>
      <c r="C28976" t="s">
        <v>53123</v>
      </c>
      <c r="D28976">
        <v>10</v>
      </c>
    </row>
    <row r="28977" spans="1:4">
      <c r="A28977">
        <v>28976</v>
      </c>
      <c r="B28977" t="s">
        <v>53124</v>
      </c>
      <c r="C28977" t="s">
        <v>9638</v>
      </c>
      <c r="D28977">
        <v>10</v>
      </c>
    </row>
    <row r="28978" spans="1:4">
      <c r="A28978">
        <v>28977</v>
      </c>
      <c r="B28978" t="s">
        <v>53125</v>
      </c>
      <c r="C28978" t="s">
        <v>53126</v>
      </c>
      <c r="D28978">
        <v>10</v>
      </c>
    </row>
    <row r="28979" spans="1:4">
      <c r="A28979">
        <v>28978</v>
      </c>
      <c r="B28979" t="s">
        <v>53127</v>
      </c>
      <c r="C28979" t="s">
        <v>53128</v>
      </c>
      <c r="D28979">
        <v>10</v>
      </c>
    </row>
    <row r="28980" spans="1:4">
      <c r="A28980">
        <v>28979</v>
      </c>
      <c r="B28980" t="s">
        <v>53129</v>
      </c>
      <c r="C28980" t="s">
        <v>53129</v>
      </c>
      <c r="D28980">
        <v>10</v>
      </c>
    </row>
    <row r="28981" spans="1:4">
      <c r="A28981">
        <v>28980</v>
      </c>
      <c r="B28981" t="s">
        <v>53130</v>
      </c>
      <c r="C28981" t="s">
        <v>53130</v>
      </c>
      <c r="D28981">
        <v>10</v>
      </c>
    </row>
    <row r="28982" spans="1:4">
      <c r="A28982">
        <v>28981</v>
      </c>
      <c r="B28982" t="s">
        <v>53131</v>
      </c>
      <c r="C28982" t="s">
        <v>53132</v>
      </c>
      <c r="D28982">
        <v>10</v>
      </c>
    </row>
    <row r="28983" spans="1:4">
      <c r="A28983">
        <v>28982</v>
      </c>
      <c r="B28983" t="s">
        <v>53133</v>
      </c>
      <c r="C28983" t="s">
        <v>8766</v>
      </c>
      <c r="D28983">
        <v>10</v>
      </c>
    </row>
    <row r="28984" spans="1:4">
      <c r="A28984">
        <v>28983</v>
      </c>
      <c r="B28984" t="s">
        <v>53134</v>
      </c>
      <c r="C28984" t="s">
        <v>53135</v>
      </c>
      <c r="D28984">
        <v>10</v>
      </c>
    </row>
    <row r="28985" spans="1:4">
      <c r="A28985">
        <v>28984</v>
      </c>
      <c r="B28985" t="s">
        <v>53136</v>
      </c>
      <c r="C28985" t="s">
        <v>53137</v>
      </c>
      <c r="D28985">
        <v>10</v>
      </c>
    </row>
    <row r="28986" spans="1:4">
      <c r="A28986">
        <v>28985</v>
      </c>
      <c r="B28986" t="s">
        <v>53138</v>
      </c>
      <c r="C28986" t="s">
        <v>53138</v>
      </c>
      <c r="D28986">
        <v>10</v>
      </c>
    </row>
    <row r="28987" spans="1:4">
      <c r="A28987">
        <v>28986</v>
      </c>
      <c r="B28987" t="s">
        <v>53139</v>
      </c>
      <c r="C28987" t="s">
        <v>53140</v>
      </c>
      <c r="D28987">
        <v>10</v>
      </c>
    </row>
    <row r="28988" spans="1:4">
      <c r="A28988">
        <v>28987</v>
      </c>
      <c r="B28988" t="s">
        <v>53141</v>
      </c>
      <c r="C28988" t="s">
        <v>53142</v>
      </c>
      <c r="D28988">
        <v>10</v>
      </c>
    </row>
    <row r="28989" spans="1:4">
      <c r="A28989">
        <v>28988</v>
      </c>
      <c r="B28989" t="s">
        <v>53143</v>
      </c>
      <c r="C28989" t="s">
        <v>53144</v>
      </c>
      <c r="D28989">
        <v>10</v>
      </c>
    </row>
    <row r="28990" spans="1:4">
      <c r="A28990">
        <v>28989</v>
      </c>
      <c r="B28990" t="s">
        <v>53145</v>
      </c>
      <c r="C28990" t="s">
        <v>53146</v>
      </c>
      <c r="D28990">
        <v>10</v>
      </c>
    </row>
    <row r="28991" spans="1:4">
      <c r="A28991">
        <v>28990</v>
      </c>
      <c r="B28991" t="s">
        <v>53147</v>
      </c>
      <c r="C28991" t="s">
        <v>53148</v>
      </c>
      <c r="D28991">
        <v>10</v>
      </c>
    </row>
    <row r="28992" spans="1:4">
      <c r="A28992">
        <v>28991</v>
      </c>
      <c r="B28992" t="s">
        <v>53149</v>
      </c>
      <c r="C28992" t="s">
        <v>53150</v>
      </c>
      <c r="D28992">
        <v>10</v>
      </c>
    </row>
    <row r="28993" spans="1:4">
      <c r="A28993">
        <v>28992</v>
      </c>
      <c r="B28993" t="s">
        <v>53151</v>
      </c>
      <c r="C28993" t="s">
        <v>53152</v>
      </c>
      <c r="D28993">
        <v>10</v>
      </c>
    </row>
    <row r="28994" spans="1:4">
      <c r="A28994">
        <v>28993</v>
      </c>
      <c r="B28994" t="s">
        <v>53153</v>
      </c>
      <c r="C28994" t="s">
        <v>53154</v>
      </c>
      <c r="D28994">
        <v>10</v>
      </c>
    </row>
    <row r="28995" spans="1:4">
      <c r="A28995">
        <v>28994</v>
      </c>
      <c r="B28995" t="s">
        <v>53155</v>
      </c>
      <c r="C28995" t="s">
        <v>53137</v>
      </c>
      <c r="D28995">
        <v>10</v>
      </c>
    </row>
    <row r="28996" spans="1:4">
      <c r="A28996">
        <v>28995</v>
      </c>
      <c r="B28996" t="s">
        <v>53156</v>
      </c>
      <c r="C28996" t="s">
        <v>3103</v>
      </c>
      <c r="D28996">
        <v>10</v>
      </c>
    </row>
    <row r="28997" spans="1:4">
      <c r="A28997">
        <v>28996</v>
      </c>
      <c r="B28997" t="s">
        <v>53157</v>
      </c>
      <c r="C28997" t="s">
        <v>53158</v>
      </c>
      <c r="D28997">
        <v>10</v>
      </c>
    </row>
    <row r="28998" spans="1:4">
      <c r="A28998">
        <v>28997</v>
      </c>
      <c r="B28998" t="s">
        <v>53159</v>
      </c>
      <c r="C28998" t="s">
        <v>53160</v>
      </c>
      <c r="D28998">
        <v>10</v>
      </c>
    </row>
    <row r="28999" spans="1:4">
      <c r="A28999">
        <v>28998</v>
      </c>
      <c r="B28999" t="s">
        <v>53161</v>
      </c>
      <c r="C28999" t="s">
        <v>53162</v>
      </c>
      <c r="D28999">
        <v>10</v>
      </c>
    </row>
    <row r="29000" spans="1:4">
      <c r="A29000">
        <v>28999</v>
      </c>
      <c r="B29000" t="s">
        <v>53163</v>
      </c>
      <c r="C29000" t="s">
        <v>53164</v>
      </c>
      <c r="D29000">
        <v>10</v>
      </c>
    </row>
    <row r="29001" spans="1:4">
      <c r="A29001">
        <v>29000</v>
      </c>
      <c r="B29001" t="s">
        <v>53165</v>
      </c>
      <c r="C29001" t="s">
        <v>53166</v>
      </c>
      <c r="D29001">
        <v>10</v>
      </c>
    </row>
    <row r="29002" spans="1:4">
      <c r="A29002">
        <v>29001</v>
      </c>
      <c r="B29002" t="s">
        <v>53167</v>
      </c>
      <c r="C29002" t="s">
        <v>53168</v>
      </c>
      <c r="D29002">
        <v>10</v>
      </c>
    </row>
    <row r="29003" spans="1:4">
      <c r="A29003">
        <v>29002</v>
      </c>
      <c r="B29003" t="s">
        <v>53169</v>
      </c>
      <c r="C29003" t="s">
        <v>53170</v>
      </c>
      <c r="D29003">
        <v>10</v>
      </c>
    </row>
    <row r="29004" spans="1:4">
      <c r="A29004">
        <v>29003</v>
      </c>
      <c r="B29004" t="s">
        <v>53171</v>
      </c>
      <c r="C29004" t="s">
        <v>53172</v>
      </c>
      <c r="D29004">
        <v>10</v>
      </c>
    </row>
    <row r="29005" spans="1:4">
      <c r="A29005">
        <v>29004</v>
      </c>
      <c r="B29005" t="s">
        <v>53173</v>
      </c>
      <c r="C29005" t="s">
        <v>53174</v>
      </c>
      <c r="D29005">
        <v>10</v>
      </c>
    </row>
    <row r="29006" spans="1:4">
      <c r="A29006">
        <v>29005</v>
      </c>
      <c r="B29006" t="s">
        <v>53175</v>
      </c>
      <c r="C29006" t="s">
        <v>53176</v>
      </c>
      <c r="D29006">
        <v>10</v>
      </c>
    </row>
    <row r="29007" spans="1:4">
      <c r="A29007">
        <v>29006</v>
      </c>
      <c r="B29007" t="s">
        <v>53177</v>
      </c>
      <c r="C29007" t="s">
        <v>53178</v>
      </c>
      <c r="D29007">
        <v>10</v>
      </c>
    </row>
    <row r="29008" spans="1:4">
      <c r="A29008">
        <v>29007</v>
      </c>
      <c r="B29008" t="s">
        <v>53179</v>
      </c>
      <c r="C29008" t="s">
        <v>53179</v>
      </c>
      <c r="D29008">
        <v>10</v>
      </c>
    </row>
    <row r="29009" spans="1:4">
      <c r="A29009">
        <v>29008</v>
      </c>
      <c r="B29009" t="s">
        <v>53180</v>
      </c>
      <c r="C29009" t="s">
        <v>53181</v>
      </c>
      <c r="D29009">
        <v>10</v>
      </c>
    </row>
    <row r="29010" spans="1:4">
      <c r="A29010">
        <v>29009</v>
      </c>
      <c r="B29010" t="s">
        <v>53182</v>
      </c>
      <c r="C29010" t="s">
        <v>53183</v>
      </c>
      <c r="D29010">
        <v>10</v>
      </c>
    </row>
    <row r="29011" spans="1:4">
      <c r="A29011">
        <v>29010</v>
      </c>
      <c r="B29011" t="s">
        <v>53184</v>
      </c>
      <c r="C29011" t="s">
        <v>53185</v>
      </c>
      <c r="D29011">
        <v>10</v>
      </c>
    </row>
    <row r="29012" spans="1:4">
      <c r="A29012">
        <v>29011</v>
      </c>
      <c r="B29012" t="s">
        <v>53186</v>
      </c>
      <c r="C29012" t="s">
        <v>5937</v>
      </c>
      <c r="D29012">
        <v>10</v>
      </c>
    </row>
    <row r="29013" spans="1:4">
      <c r="A29013">
        <v>29012</v>
      </c>
      <c r="B29013" t="s">
        <v>53187</v>
      </c>
      <c r="C29013" t="s">
        <v>53188</v>
      </c>
      <c r="D29013">
        <v>10</v>
      </c>
    </row>
    <row r="29014" spans="1:4">
      <c r="A29014">
        <v>29013</v>
      </c>
      <c r="B29014" t="s">
        <v>53189</v>
      </c>
      <c r="C29014" t="s">
        <v>53190</v>
      </c>
      <c r="D29014">
        <v>10</v>
      </c>
    </row>
    <row r="29015" spans="1:4">
      <c r="A29015">
        <v>29014</v>
      </c>
      <c r="B29015" t="s">
        <v>53191</v>
      </c>
      <c r="C29015" t="s">
        <v>53010</v>
      </c>
      <c r="D29015">
        <v>10</v>
      </c>
    </row>
    <row r="29016" spans="1:4">
      <c r="A29016">
        <v>29015</v>
      </c>
      <c r="B29016" t="s">
        <v>53192</v>
      </c>
      <c r="C29016" t="s">
        <v>53193</v>
      </c>
      <c r="D29016">
        <v>10</v>
      </c>
    </row>
    <row r="29017" spans="1:4">
      <c r="A29017">
        <v>29016</v>
      </c>
      <c r="B29017" t="s">
        <v>53194</v>
      </c>
      <c r="C29017" t="s">
        <v>53195</v>
      </c>
      <c r="D29017">
        <v>10</v>
      </c>
    </row>
    <row r="29018" spans="1:4">
      <c r="A29018">
        <v>29017</v>
      </c>
      <c r="B29018" t="s">
        <v>53196</v>
      </c>
      <c r="C29018" t="s">
        <v>53197</v>
      </c>
      <c r="D29018">
        <v>10</v>
      </c>
    </row>
    <row r="29019" spans="1:4">
      <c r="A29019">
        <v>29018</v>
      </c>
      <c r="B29019" t="s">
        <v>53198</v>
      </c>
      <c r="C29019" t="s">
        <v>23072</v>
      </c>
      <c r="D29019">
        <v>10</v>
      </c>
    </row>
    <row r="29020" spans="1:4">
      <c r="A29020">
        <v>29019</v>
      </c>
      <c r="B29020" t="s">
        <v>53199</v>
      </c>
      <c r="C29020" t="s">
        <v>53200</v>
      </c>
      <c r="D29020">
        <v>10</v>
      </c>
    </row>
    <row r="29021" spans="1:4">
      <c r="A29021">
        <v>29020</v>
      </c>
      <c r="B29021" t="s">
        <v>53201</v>
      </c>
      <c r="C29021" t="s">
        <v>53201</v>
      </c>
      <c r="D29021">
        <v>10</v>
      </c>
    </row>
    <row r="29022" spans="1:4">
      <c r="A29022">
        <v>29021</v>
      </c>
      <c r="B29022" t="s">
        <v>53202</v>
      </c>
      <c r="C29022" t="s">
        <v>106</v>
      </c>
      <c r="D29022">
        <v>10</v>
      </c>
    </row>
    <row r="29023" spans="1:4">
      <c r="A29023">
        <v>29022</v>
      </c>
      <c r="B29023" t="s">
        <v>53203</v>
      </c>
      <c r="C29023" t="s">
        <v>53204</v>
      </c>
      <c r="D29023">
        <v>10</v>
      </c>
    </row>
    <row r="29024" spans="1:4">
      <c r="A29024">
        <v>29023</v>
      </c>
      <c r="B29024" t="s">
        <v>53205</v>
      </c>
      <c r="C29024" t="s">
        <v>53206</v>
      </c>
      <c r="D29024">
        <v>10</v>
      </c>
    </row>
    <row r="29025" spans="1:4">
      <c r="A29025">
        <v>29024</v>
      </c>
      <c r="B29025" t="s">
        <v>53207</v>
      </c>
      <c r="C29025" t="s">
        <v>53208</v>
      </c>
      <c r="D29025">
        <v>10</v>
      </c>
    </row>
    <row r="29026" spans="1:4">
      <c r="A29026">
        <v>29025</v>
      </c>
      <c r="B29026" t="s">
        <v>53209</v>
      </c>
      <c r="C29026" t="s">
        <v>53210</v>
      </c>
      <c r="D29026">
        <v>10</v>
      </c>
    </row>
    <row r="29027" spans="1:4">
      <c r="A29027">
        <v>29026</v>
      </c>
      <c r="B29027" t="s">
        <v>53211</v>
      </c>
      <c r="C29027" t="s">
        <v>53212</v>
      </c>
      <c r="D29027">
        <v>10</v>
      </c>
    </row>
    <row r="29028" spans="1:4">
      <c r="A29028">
        <v>29027</v>
      </c>
      <c r="B29028" t="s">
        <v>53213</v>
      </c>
      <c r="C29028" t="s">
        <v>53214</v>
      </c>
      <c r="D29028">
        <v>10</v>
      </c>
    </row>
    <row r="29029" spans="1:4">
      <c r="A29029">
        <v>29028</v>
      </c>
      <c r="B29029" t="s">
        <v>53215</v>
      </c>
      <c r="C29029" t="s">
        <v>53215</v>
      </c>
      <c r="D29029">
        <v>10</v>
      </c>
    </row>
    <row r="29030" spans="1:4">
      <c r="A29030">
        <v>29029</v>
      </c>
      <c r="B29030" t="s">
        <v>53216</v>
      </c>
      <c r="C29030" t="s">
        <v>53217</v>
      </c>
      <c r="D29030">
        <v>10</v>
      </c>
    </row>
    <row r="29031" spans="1:4">
      <c r="A29031">
        <v>29030</v>
      </c>
      <c r="B29031" t="s">
        <v>53218</v>
      </c>
      <c r="C29031" t="s">
        <v>53219</v>
      </c>
      <c r="D29031">
        <v>10</v>
      </c>
    </row>
    <row r="29032" spans="1:4">
      <c r="A29032">
        <v>29031</v>
      </c>
      <c r="B29032" t="s">
        <v>53220</v>
      </c>
      <c r="C29032" t="s">
        <v>53221</v>
      </c>
      <c r="D29032">
        <v>10</v>
      </c>
    </row>
    <row r="29033" spans="1:4">
      <c r="A29033">
        <v>29032</v>
      </c>
      <c r="B29033" t="s">
        <v>53222</v>
      </c>
      <c r="C29033" t="s">
        <v>53223</v>
      </c>
      <c r="D29033">
        <v>10</v>
      </c>
    </row>
    <row r="29034" spans="1:4">
      <c r="A29034">
        <v>29033</v>
      </c>
      <c r="B29034" t="s">
        <v>53224</v>
      </c>
      <c r="C29034" t="s">
        <v>53224</v>
      </c>
      <c r="D29034">
        <v>10</v>
      </c>
    </row>
    <row r="29035" spans="1:4">
      <c r="A29035">
        <v>29034</v>
      </c>
      <c r="B29035" t="s">
        <v>53225</v>
      </c>
      <c r="C29035" t="s">
        <v>53226</v>
      </c>
      <c r="D29035">
        <v>10</v>
      </c>
    </row>
    <row r="29036" spans="1:4">
      <c r="A29036">
        <v>29035</v>
      </c>
      <c r="B29036" t="s">
        <v>53227</v>
      </c>
      <c r="C29036" t="s">
        <v>53228</v>
      </c>
      <c r="D29036">
        <v>10</v>
      </c>
    </row>
    <row r="29037" spans="1:4">
      <c r="A29037">
        <v>29036</v>
      </c>
      <c r="B29037" t="s">
        <v>53229</v>
      </c>
      <c r="C29037" t="s">
        <v>53230</v>
      </c>
      <c r="D29037">
        <v>10</v>
      </c>
    </row>
    <row r="29038" spans="1:4">
      <c r="A29038">
        <v>29037</v>
      </c>
      <c r="B29038" t="s">
        <v>53231</v>
      </c>
      <c r="C29038" t="s">
        <v>53232</v>
      </c>
      <c r="D29038">
        <v>10</v>
      </c>
    </row>
    <row r="29039" spans="1:4">
      <c r="A29039">
        <v>29038</v>
      </c>
      <c r="B29039" t="s">
        <v>53233</v>
      </c>
      <c r="C29039" t="s">
        <v>53234</v>
      </c>
      <c r="D29039">
        <v>10</v>
      </c>
    </row>
    <row r="29040" spans="1:4">
      <c r="A29040">
        <v>29039</v>
      </c>
      <c r="B29040" t="s">
        <v>53235</v>
      </c>
      <c r="C29040" t="s">
        <v>53235</v>
      </c>
      <c r="D29040">
        <v>10</v>
      </c>
    </row>
    <row r="29041" spans="1:4">
      <c r="A29041">
        <v>29040</v>
      </c>
      <c r="B29041" t="s">
        <v>53236</v>
      </c>
      <c r="C29041" t="s">
        <v>53237</v>
      </c>
      <c r="D29041">
        <v>10</v>
      </c>
    </row>
    <row r="29042" spans="1:4">
      <c r="A29042">
        <v>29041</v>
      </c>
      <c r="B29042" t="s">
        <v>53238</v>
      </c>
      <c r="C29042" t="s">
        <v>53239</v>
      </c>
      <c r="D29042">
        <v>10</v>
      </c>
    </row>
    <row r="29043" spans="1:4">
      <c r="A29043">
        <v>29042</v>
      </c>
      <c r="B29043" t="s">
        <v>53240</v>
      </c>
      <c r="C29043" t="s">
        <v>53241</v>
      </c>
      <c r="D29043">
        <v>10</v>
      </c>
    </row>
    <row r="29044" spans="1:4">
      <c r="A29044">
        <v>29043</v>
      </c>
      <c r="B29044" t="s">
        <v>53242</v>
      </c>
      <c r="C29044" t="s">
        <v>53243</v>
      </c>
      <c r="D29044">
        <v>10</v>
      </c>
    </row>
    <row r="29045" spans="1:4">
      <c r="A29045">
        <v>29044</v>
      </c>
      <c r="B29045" t="s">
        <v>53244</v>
      </c>
      <c r="C29045" t="s">
        <v>53245</v>
      </c>
      <c r="D29045">
        <v>10</v>
      </c>
    </row>
    <row r="29046" spans="1:4">
      <c r="A29046">
        <v>29045</v>
      </c>
      <c r="B29046" t="s">
        <v>53246</v>
      </c>
      <c r="C29046" t="s">
        <v>53246</v>
      </c>
      <c r="D29046">
        <v>10</v>
      </c>
    </row>
    <row r="29047" spans="1:4">
      <c r="A29047">
        <v>29046</v>
      </c>
      <c r="B29047" t="s">
        <v>53247</v>
      </c>
      <c r="C29047" t="s">
        <v>53248</v>
      </c>
      <c r="D29047">
        <v>10</v>
      </c>
    </row>
    <row r="29048" spans="1:4">
      <c r="A29048">
        <v>29047</v>
      </c>
      <c r="B29048" t="s">
        <v>53249</v>
      </c>
      <c r="C29048" t="s">
        <v>53250</v>
      </c>
      <c r="D29048">
        <v>10</v>
      </c>
    </row>
    <row r="29049" spans="1:4">
      <c r="A29049">
        <v>29048</v>
      </c>
      <c r="B29049" t="s">
        <v>53251</v>
      </c>
      <c r="C29049" t="s">
        <v>53252</v>
      </c>
      <c r="D29049">
        <v>10</v>
      </c>
    </row>
    <row r="29050" spans="1:4">
      <c r="A29050">
        <v>29049</v>
      </c>
      <c r="B29050" t="s">
        <v>53253</v>
      </c>
      <c r="C29050" t="s">
        <v>53254</v>
      </c>
      <c r="D29050">
        <v>10</v>
      </c>
    </row>
    <row r="29051" spans="1:4">
      <c r="A29051">
        <v>29050</v>
      </c>
      <c r="B29051" t="s">
        <v>53255</v>
      </c>
      <c r="C29051" t="s">
        <v>53256</v>
      </c>
      <c r="D29051">
        <v>10</v>
      </c>
    </row>
    <row r="29052" spans="1:4">
      <c r="A29052">
        <v>29051</v>
      </c>
      <c r="B29052" t="s">
        <v>53257</v>
      </c>
      <c r="C29052" t="s">
        <v>53258</v>
      </c>
      <c r="D29052">
        <v>10</v>
      </c>
    </row>
    <row r="29053" spans="1:4">
      <c r="A29053">
        <v>29052</v>
      </c>
      <c r="B29053" t="s">
        <v>53259</v>
      </c>
      <c r="C29053" t="s">
        <v>53260</v>
      </c>
      <c r="D29053">
        <v>10</v>
      </c>
    </row>
    <row r="29054" spans="1:4">
      <c r="A29054">
        <v>29053</v>
      </c>
      <c r="B29054" t="s">
        <v>53261</v>
      </c>
      <c r="C29054" t="s">
        <v>53262</v>
      </c>
      <c r="D29054">
        <v>10</v>
      </c>
    </row>
    <row r="29055" spans="1:4">
      <c r="A29055">
        <v>29054</v>
      </c>
      <c r="B29055" t="s">
        <v>53263</v>
      </c>
      <c r="C29055" t="s">
        <v>53264</v>
      </c>
      <c r="D29055">
        <v>10</v>
      </c>
    </row>
    <row r="29056" spans="1:4">
      <c r="A29056">
        <v>29055</v>
      </c>
      <c r="B29056" t="s">
        <v>53265</v>
      </c>
      <c r="C29056" t="s">
        <v>53266</v>
      </c>
      <c r="D29056">
        <v>10</v>
      </c>
    </row>
    <row r="29057" spans="1:4">
      <c r="A29057">
        <v>29056</v>
      </c>
      <c r="B29057" t="s">
        <v>53267</v>
      </c>
      <c r="C29057" t="s">
        <v>53268</v>
      </c>
      <c r="D29057">
        <v>10</v>
      </c>
    </row>
    <row r="29058" spans="1:4">
      <c r="A29058">
        <v>29057</v>
      </c>
      <c r="B29058" t="s">
        <v>53269</v>
      </c>
      <c r="C29058" t="s">
        <v>24959</v>
      </c>
      <c r="D29058">
        <v>10</v>
      </c>
    </row>
    <row r="29059" spans="1:4">
      <c r="A29059">
        <v>29058</v>
      </c>
      <c r="B29059" t="s">
        <v>53270</v>
      </c>
      <c r="C29059" t="s">
        <v>53271</v>
      </c>
      <c r="D29059">
        <v>10</v>
      </c>
    </row>
    <row r="29060" spans="1:4">
      <c r="A29060">
        <v>29059</v>
      </c>
      <c r="B29060" t="s">
        <v>53272</v>
      </c>
      <c r="C29060" t="s">
        <v>53273</v>
      </c>
      <c r="D29060">
        <v>10</v>
      </c>
    </row>
    <row r="29061" spans="1:4">
      <c r="A29061">
        <v>29060</v>
      </c>
      <c r="B29061" t="s">
        <v>53274</v>
      </c>
      <c r="C29061" t="s">
        <v>53275</v>
      </c>
      <c r="D29061">
        <v>10</v>
      </c>
    </row>
    <row r="29062" spans="1:4">
      <c r="A29062">
        <v>29061</v>
      </c>
      <c r="B29062" t="s">
        <v>53276</v>
      </c>
      <c r="C29062" t="s">
        <v>53276</v>
      </c>
      <c r="D29062">
        <v>10</v>
      </c>
    </row>
    <row r="29063" spans="1:4">
      <c r="A29063">
        <v>29062</v>
      </c>
      <c r="B29063" t="s">
        <v>53277</v>
      </c>
      <c r="C29063" t="s">
        <v>53278</v>
      </c>
      <c r="D29063">
        <v>10</v>
      </c>
    </row>
    <row r="29064" spans="1:4">
      <c r="A29064">
        <v>29063</v>
      </c>
      <c r="B29064" t="s">
        <v>53279</v>
      </c>
      <c r="C29064" t="s">
        <v>53280</v>
      </c>
      <c r="D29064">
        <v>10</v>
      </c>
    </row>
    <row r="29065" spans="1:4">
      <c r="A29065">
        <v>29064</v>
      </c>
      <c r="B29065" t="s">
        <v>53281</v>
      </c>
      <c r="C29065" t="s">
        <v>53282</v>
      </c>
      <c r="D29065">
        <v>10</v>
      </c>
    </row>
    <row r="29066" spans="1:4">
      <c r="A29066">
        <v>29065</v>
      </c>
      <c r="B29066" t="s">
        <v>53283</v>
      </c>
      <c r="C29066" t="s">
        <v>53284</v>
      </c>
      <c r="D29066">
        <v>10</v>
      </c>
    </row>
    <row r="29067" spans="1:4">
      <c r="A29067">
        <v>29066</v>
      </c>
      <c r="B29067" t="s">
        <v>53285</v>
      </c>
      <c r="C29067" t="s">
        <v>53286</v>
      </c>
      <c r="D29067">
        <v>10</v>
      </c>
    </row>
    <row r="29068" spans="1:4">
      <c r="A29068">
        <v>29067</v>
      </c>
      <c r="B29068" t="s">
        <v>53287</v>
      </c>
      <c r="C29068" t="s">
        <v>53288</v>
      </c>
      <c r="D29068">
        <v>10</v>
      </c>
    </row>
    <row r="29069" spans="1:4">
      <c r="A29069">
        <v>29068</v>
      </c>
      <c r="B29069" t="s">
        <v>53289</v>
      </c>
      <c r="C29069" t="s">
        <v>53290</v>
      </c>
      <c r="D29069">
        <v>10</v>
      </c>
    </row>
    <row r="29070" spans="1:4">
      <c r="A29070">
        <v>29069</v>
      </c>
      <c r="B29070" t="s">
        <v>53291</v>
      </c>
      <c r="C29070" t="s">
        <v>53292</v>
      </c>
      <c r="D29070">
        <v>10</v>
      </c>
    </row>
    <row r="29071" spans="1:4">
      <c r="A29071">
        <v>29070</v>
      </c>
      <c r="B29071" t="s">
        <v>53293</v>
      </c>
      <c r="C29071" t="s">
        <v>53294</v>
      </c>
      <c r="D29071">
        <v>10</v>
      </c>
    </row>
    <row r="29072" spans="1:4">
      <c r="A29072">
        <v>29071</v>
      </c>
      <c r="B29072" t="s">
        <v>53295</v>
      </c>
      <c r="C29072" t="s">
        <v>53296</v>
      </c>
      <c r="D29072">
        <v>10</v>
      </c>
    </row>
    <row r="29073" spans="1:4">
      <c r="A29073">
        <v>29072</v>
      </c>
      <c r="B29073" t="s">
        <v>53297</v>
      </c>
      <c r="C29073" t="s">
        <v>53298</v>
      </c>
      <c r="D29073">
        <v>10</v>
      </c>
    </row>
    <row r="29074" spans="1:4">
      <c r="A29074">
        <v>29073</v>
      </c>
      <c r="B29074" t="s">
        <v>53299</v>
      </c>
      <c r="C29074" t="s">
        <v>53300</v>
      </c>
      <c r="D29074">
        <v>10</v>
      </c>
    </row>
    <row r="29075" spans="1:4">
      <c r="A29075">
        <v>29074</v>
      </c>
      <c r="B29075" t="s">
        <v>53301</v>
      </c>
      <c r="C29075" t="s">
        <v>53302</v>
      </c>
      <c r="D29075">
        <v>10</v>
      </c>
    </row>
    <row r="29076" spans="1:4">
      <c r="A29076">
        <v>29075</v>
      </c>
      <c r="B29076" t="s">
        <v>53303</v>
      </c>
      <c r="C29076" t="s">
        <v>53304</v>
      </c>
      <c r="D29076">
        <v>10</v>
      </c>
    </row>
    <row r="29077" spans="1:4">
      <c r="A29077">
        <v>29076</v>
      </c>
      <c r="B29077" t="s">
        <v>53305</v>
      </c>
      <c r="C29077" t="s">
        <v>53305</v>
      </c>
      <c r="D29077">
        <v>10</v>
      </c>
    </row>
    <row r="29078" spans="1:4">
      <c r="A29078">
        <v>29077</v>
      </c>
      <c r="B29078" t="s">
        <v>53307</v>
      </c>
      <c r="C29078" t="s">
        <v>53308</v>
      </c>
      <c r="D29078">
        <v>10</v>
      </c>
    </row>
    <row r="29079" spans="1:4">
      <c r="A29079">
        <v>29078</v>
      </c>
      <c r="B29079" t="s">
        <v>53309</v>
      </c>
      <c r="C29079" t="s">
        <v>53310</v>
      </c>
      <c r="D29079">
        <v>10</v>
      </c>
    </row>
    <row r="29080" spans="1:4">
      <c r="A29080">
        <v>29079</v>
      </c>
      <c r="B29080" t="s">
        <v>53311</v>
      </c>
      <c r="C29080" t="s">
        <v>53312</v>
      </c>
      <c r="D29080">
        <v>10</v>
      </c>
    </row>
    <row r="29081" spans="1:4">
      <c r="A29081">
        <v>29080</v>
      </c>
      <c r="B29081" t="s">
        <v>53313</v>
      </c>
      <c r="C29081" t="s">
        <v>53314</v>
      </c>
      <c r="D29081">
        <v>10</v>
      </c>
    </row>
    <row r="29082" spans="1:4">
      <c r="A29082">
        <v>29081</v>
      </c>
      <c r="B29082" t="s">
        <v>53315</v>
      </c>
      <c r="C29082" t="s">
        <v>53316</v>
      </c>
      <c r="D29082">
        <v>10</v>
      </c>
    </row>
    <row r="29083" spans="1:4">
      <c r="A29083">
        <v>29082</v>
      </c>
      <c r="B29083" t="s">
        <v>53317</v>
      </c>
      <c r="C29083" t="s">
        <v>53318</v>
      </c>
      <c r="D29083">
        <v>10</v>
      </c>
    </row>
    <row r="29084" spans="1:4">
      <c r="A29084">
        <v>29083</v>
      </c>
      <c r="B29084" t="s">
        <v>53319</v>
      </c>
      <c r="C29084" t="s">
        <v>53320</v>
      </c>
      <c r="D29084">
        <v>10</v>
      </c>
    </row>
    <row r="29085" spans="1:4">
      <c r="A29085">
        <v>29084</v>
      </c>
      <c r="B29085" t="s">
        <v>53321</v>
      </c>
      <c r="C29085" t="s">
        <v>53322</v>
      </c>
      <c r="D29085">
        <v>10</v>
      </c>
    </row>
    <row r="29086" spans="1:4">
      <c r="A29086">
        <v>29085</v>
      </c>
      <c r="B29086" t="s">
        <v>53323</v>
      </c>
      <c r="C29086" t="s">
        <v>53324</v>
      </c>
      <c r="D29086">
        <v>10</v>
      </c>
    </row>
    <row r="29087" spans="1:4">
      <c r="A29087">
        <v>29086</v>
      </c>
      <c r="B29087" t="s">
        <v>53325</v>
      </c>
      <c r="C29087" t="s">
        <v>53325</v>
      </c>
      <c r="D29087">
        <v>10</v>
      </c>
    </row>
    <row r="29088" spans="1:4">
      <c r="A29088">
        <v>29087</v>
      </c>
      <c r="B29088" t="s">
        <v>53326</v>
      </c>
      <c r="C29088" t="s">
        <v>30337</v>
      </c>
      <c r="D29088">
        <v>10</v>
      </c>
    </row>
    <row r="29089" spans="1:4">
      <c r="A29089">
        <v>29088</v>
      </c>
      <c r="B29089" t="s">
        <v>53327</v>
      </c>
      <c r="C29089" t="s">
        <v>53328</v>
      </c>
      <c r="D29089">
        <v>10</v>
      </c>
    </row>
    <row r="29090" spans="1:4">
      <c r="A29090">
        <v>29089</v>
      </c>
      <c r="B29090" t="s">
        <v>53329</v>
      </c>
      <c r="C29090" t="s">
        <v>53330</v>
      </c>
      <c r="D29090">
        <v>10</v>
      </c>
    </row>
    <row r="29091" spans="1:4">
      <c r="A29091">
        <v>29090</v>
      </c>
      <c r="B29091" t="s">
        <v>53331</v>
      </c>
      <c r="C29091" t="s">
        <v>53332</v>
      </c>
      <c r="D29091">
        <v>10</v>
      </c>
    </row>
    <row r="29092" spans="1:4">
      <c r="A29092">
        <v>29091</v>
      </c>
      <c r="B29092" t="s">
        <v>53333</v>
      </c>
      <c r="C29092" t="s">
        <v>53334</v>
      </c>
      <c r="D29092">
        <v>10</v>
      </c>
    </row>
    <row r="29093" spans="1:4">
      <c r="A29093">
        <v>29092</v>
      </c>
      <c r="B29093" t="s">
        <v>53335</v>
      </c>
      <c r="C29093" t="s">
        <v>53336</v>
      </c>
      <c r="D29093">
        <v>10</v>
      </c>
    </row>
    <row r="29094" spans="1:4">
      <c r="A29094">
        <v>29093</v>
      </c>
      <c r="B29094" t="s">
        <v>53337</v>
      </c>
      <c r="C29094" t="s">
        <v>53338</v>
      </c>
      <c r="D29094">
        <v>10</v>
      </c>
    </row>
    <row r="29095" spans="1:4">
      <c r="A29095">
        <v>29094</v>
      </c>
      <c r="B29095" t="s">
        <v>53339</v>
      </c>
      <c r="C29095" t="s">
        <v>53340</v>
      </c>
      <c r="D29095">
        <v>10</v>
      </c>
    </row>
    <row r="29096" spans="1:4">
      <c r="A29096">
        <v>29095</v>
      </c>
      <c r="B29096" t="s">
        <v>53341</v>
      </c>
      <c r="C29096" t="s">
        <v>49982</v>
      </c>
      <c r="D29096">
        <v>10</v>
      </c>
    </row>
    <row r="29097" spans="1:4">
      <c r="A29097">
        <v>29096</v>
      </c>
      <c r="B29097" t="s">
        <v>53342</v>
      </c>
      <c r="C29097" t="s">
        <v>53343</v>
      </c>
      <c r="D29097">
        <v>10</v>
      </c>
    </row>
    <row r="29098" spans="1:4">
      <c r="A29098">
        <v>29097</v>
      </c>
      <c r="B29098" t="s">
        <v>53344</v>
      </c>
      <c r="C29098" t="s">
        <v>53345</v>
      </c>
      <c r="D29098">
        <v>10</v>
      </c>
    </row>
    <row r="29099" spans="1:4">
      <c r="A29099">
        <v>29098</v>
      </c>
      <c r="B29099" t="s">
        <v>53346</v>
      </c>
      <c r="C29099" t="s">
        <v>53347</v>
      </c>
      <c r="D29099">
        <v>10</v>
      </c>
    </row>
    <row r="29100" spans="1:4">
      <c r="A29100">
        <v>29099</v>
      </c>
      <c r="B29100" t="s">
        <v>53348</v>
      </c>
      <c r="C29100" t="s">
        <v>53349</v>
      </c>
      <c r="D29100">
        <v>10</v>
      </c>
    </row>
    <row r="29101" spans="1:4">
      <c r="A29101">
        <v>29100</v>
      </c>
      <c r="B29101" t="s">
        <v>53350</v>
      </c>
      <c r="C29101" t="s">
        <v>53351</v>
      </c>
      <c r="D29101">
        <v>10</v>
      </c>
    </row>
    <row r="29102" spans="1:4">
      <c r="A29102">
        <v>29101</v>
      </c>
      <c r="B29102" t="s">
        <v>53352</v>
      </c>
      <c r="C29102" t="s">
        <v>53353</v>
      </c>
      <c r="D29102">
        <v>10</v>
      </c>
    </row>
    <row r="29103" spans="1:4">
      <c r="A29103">
        <v>29102</v>
      </c>
      <c r="B29103" t="s">
        <v>53354</v>
      </c>
      <c r="C29103" t="s">
        <v>53355</v>
      </c>
      <c r="D29103">
        <v>10</v>
      </c>
    </row>
    <row r="29104" spans="1:4">
      <c r="A29104">
        <v>29103</v>
      </c>
      <c r="B29104" t="s">
        <v>53356</v>
      </c>
      <c r="C29104" t="s">
        <v>18918</v>
      </c>
      <c r="D29104">
        <v>10</v>
      </c>
    </row>
    <row r="29105" spans="1:4">
      <c r="A29105">
        <v>29104</v>
      </c>
      <c r="B29105" t="s">
        <v>53357</v>
      </c>
      <c r="C29105" t="s">
        <v>53358</v>
      </c>
      <c r="D29105">
        <v>10</v>
      </c>
    </row>
    <row r="29106" spans="1:4">
      <c r="A29106">
        <v>29105</v>
      </c>
      <c r="B29106" t="s">
        <v>53359</v>
      </c>
      <c r="C29106" t="s">
        <v>53360</v>
      </c>
      <c r="D29106">
        <v>10</v>
      </c>
    </row>
    <row r="29107" spans="1:4">
      <c r="A29107">
        <v>29106</v>
      </c>
      <c r="B29107" t="s">
        <v>53361</v>
      </c>
      <c r="C29107" t="s">
        <v>53362</v>
      </c>
      <c r="D29107">
        <v>10</v>
      </c>
    </row>
    <row r="29108" spans="1:4">
      <c r="A29108">
        <v>29107</v>
      </c>
      <c r="B29108" t="s">
        <v>53363</v>
      </c>
      <c r="C29108" t="s">
        <v>53363</v>
      </c>
      <c r="D29108">
        <v>10</v>
      </c>
    </row>
    <row r="29109" spans="1:4">
      <c r="A29109">
        <v>29108</v>
      </c>
      <c r="B29109" t="s">
        <v>53364</v>
      </c>
      <c r="C29109" t="s">
        <v>53365</v>
      </c>
      <c r="D29109">
        <v>10</v>
      </c>
    </row>
    <row r="29110" spans="1:4">
      <c r="A29110">
        <v>29109</v>
      </c>
      <c r="B29110" t="s">
        <v>53366</v>
      </c>
      <c r="C29110" t="s">
        <v>53367</v>
      </c>
      <c r="D29110">
        <v>10</v>
      </c>
    </row>
    <row r="29111" spans="1:4">
      <c r="A29111">
        <v>29110</v>
      </c>
      <c r="B29111" t="s">
        <v>53368</v>
      </c>
      <c r="C29111" t="s">
        <v>53369</v>
      </c>
      <c r="D29111">
        <v>10</v>
      </c>
    </row>
    <row r="29112" spans="1:4">
      <c r="A29112">
        <v>29111</v>
      </c>
      <c r="B29112" t="s">
        <v>53370</v>
      </c>
      <c r="C29112" t="s">
        <v>53371</v>
      </c>
      <c r="D29112">
        <v>10</v>
      </c>
    </row>
    <row r="29113" spans="1:4">
      <c r="A29113">
        <v>29112</v>
      </c>
      <c r="B29113" t="s">
        <v>53372</v>
      </c>
      <c r="C29113" t="s">
        <v>53373</v>
      </c>
      <c r="D29113">
        <v>10</v>
      </c>
    </row>
    <row r="29114" spans="1:4">
      <c r="A29114">
        <v>29113</v>
      </c>
      <c r="B29114" t="s">
        <v>53374</v>
      </c>
      <c r="C29114" t="s">
        <v>53374</v>
      </c>
      <c r="D29114">
        <v>10</v>
      </c>
    </row>
    <row r="29115" spans="1:4">
      <c r="A29115">
        <v>29114</v>
      </c>
      <c r="B29115" t="s">
        <v>53375</v>
      </c>
      <c r="C29115" t="s">
        <v>357</v>
      </c>
      <c r="D29115">
        <v>10</v>
      </c>
    </row>
    <row r="29116" spans="1:4">
      <c r="A29116">
        <v>29115</v>
      </c>
      <c r="B29116" t="s">
        <v>53376</v>
      </c>
      <c r="C29116" t="s">
        <v>53377</v>
      </c>
      <c r="D29116">
        <v>10</v>
      </c>
    </row>
    <row r="29117" spans="1:4">
      <c r="A29117">
        <v>29116</v>
      </c>
      <c r="B29117" t="s">
        <v>53378</v>
      </c>
      <c r="C29117" t="s">
        <v>53379</v>
      </c>
      <c r="D29117">
        <v>10</v>
      </c>
    </row>
    <row r="29118" spans="1:4">
      <c r="A29118">
        <v>29117</v>
      </c>
      <c r="B29118" t="s">
        <v>53380</v>
      </c>
      <c r="C29118" t="s">
        <v>53381</v>
      </c>
      <c r="D29118">
        <v>10</v>
      </c>
    </row>
    <row r="29119" spans="1:4">
      <c r="A29119">
        <v>29118</v>
      </c>
      <c r="B29119" t="s">
        <v>53382</v>
      </c>
      <c r="C29119" t="s">
        <v>53383</v>
      </c>
      <c r="D29119">
        <v>10</v>
      </c>
    </row>
    <row r="29120" spans="1:4">
      <c r="A29120">
        <v>29119</v>
      </c>
      <c r="B29120" t="s">
        <v>53384</v>
      </c>
      <c r="C29120" t="s">
        <v>53384</v>
      </c>
      <c r="D29120">
        <v>10</v>
      </c>
    </row>
    <row r="29121" spans="1:4">
      <c r="A29121">
        <v>29120</v>
      </c>
      <c r="B29121" t="s">
        <v>53385</v>
      </c>
      <c r="C29121" t="s">
        <v>53386</v>
      </c>
      <c r="D29121">
        <v>10</v>
      </c>
    </row>
    <row r="29122" spans="1:4">
      <c r="A29122">
        <v>29121</v>
      </c>
      <c r="B29122" t="s">
        <v>53387</v>
      </c>
      <c r="C29122" t="s">
        <v>53387</v>
      </c>
      <c r="D29122">
        <v>10</v>
      </c>
    </row>
    <row r="29123" spans="1:4">
      <c r="A29123">
        <v>29122</v>
      </c>
      <c r="B29123" t="s">
        <v>53388</v>
      </c>
      <c r="C29123" t="s">
        <v>53389</v>
      </c>
      <c r="D29123">
        <v>10</v>
      </c>
    </row>
    <row r="29124" spans="1:4">
      <c r="A29124">
        <v>29123</v>
      </c>
      <c r="B29124" t="s">
        <v>53390</v>
      </c>
      <c r="C29124" t="s">
        <v>53391</v>
      </c>
      <c r="D29124">
        <v>10</v>
      </c>
    </row>
    <row r="29125" spans="1:4">
      <c r="A29125">
        <v>29124</v>
      </c>
      <c r="B29125" t="s">
        <v>53392</v>
      </c>
      <c r="C29125" t="s">
        <v>53393</v>
      </c>
      <c r="D29125">
        <v>10</v>
      </c>
    </row>
    <row r="29126" spans="1:4">
      <c r="A29126">
        <v>29125</v>
      </c>
      <c r="B29126" t="s">
        <v>53394</v>
      </c>
      <c r="C29126" t="s">
        <v>53395</v>
      </c>
      <c r="D29126">
        <v>10</v>
      </c>
    </row>
    <row r="29127" spans="1:4">
      <c r="A29127">
        <v>29126</v>
      </c>
      <c r="B29127" t="s">
        <v>53396</v>
      </c>
      <c r="C29127" t="s">
        <v>53397</v>
      </c>
      <c r="D29127">
        <v>10</v>
      </c>
    </row>
    <row r="29128" spans="1:4">
      <c r="A29128">
        <v>29127</v>
      </c>
      <c r="B29128" t="s">
        <v>53398</v>
      </c>
      <c r="C29128" t="s">
        <v>53399</v>
      </c>
      <c r="D29128">
        <v>10</v>
      </c>
    </row>
    <row r="29129" spans="1:4">
      <c r="A29129">
        <v>29128</v>
      </c>
      <c r="B29129" t="s">
        <v>53400</v>
      </c>
      <c r="C29129" t="s">
        <v>31559</v>
      </c>
      <c r="D29129">
        <v>10</v>
      </c>
    </row>
    <row r="29130" spans="1:4">
      <c r="A29130">
        <v>29129</v>
      </c>
      <c r="B29130" t="s">
        <v>53401</v>
      </c>
      <c r="C29130" t="s">
        <v>5384</v>
      </c>
      <c r="D29130">
        <v>10</v>
      </c>
    </row>
    <row r="29131" spans="1:4">
      <c r="A29131">
        <v>29130</v>
      </c>
      <c r="B29131" t="s">
        <v>53402</v>
      </c>
      <c r="C29131" t="s">
        <v>53403</v>
      </c>
      <c r="D29131">
        <v>10</v>
      </c>
    </row>
    <row r="29132" spans="1:4">
      <c r="A29132">
        <v>29131</v>
      </c>
      <c r="B29132" t="s">
        <v>53404</v>
      </c>
      <c r="C29132" t="s">
        <v>53405</v>
      </c>
      <c r="D29132">
        <v>10</v>
      </c>
    </row>
    <row r="29133" spans="1:4">
      <c r="A29133">
        <v>29132</v>
      </c>
      <c r="B29133" t="s">
        <v>53406</v>
      </c>
      <c r="C29133" t="s">
        <v>53407</v>
      </c>
      <c r="D29133">
        <v>10</v>
      </c>
    </row>
    <row r="29134" spans="1:4">
      <c r="A29134">
        <v>29133</v>
      </c>
      <c r="B29134" t="s">
        <v>53408</v>
      </c>
      <c r="C29134" t="s">
        <v>53409</v>
      </c>
      <c r="D29134">
        <v>10</v>
      </c>
    </row>
    <row r="29135" spans="1:4">
      <c r="A29135">
        <v>29134</v>
      </c>
      <c r="B29135" t="s">
        <v>53410</v>
      </c>
      <c r="C29135" t="s">
        <v>53411</v>
      </c>
      <c r="D29135">
        <v>10</v>
      </c>
    </row>
    <row r="29136" spans="1:4">
      <c r="A29136">
        <v>29135</v>
      </c>
      <c r="B29136" t="s">
        <v>53412</v>
      </c>
      <c r="C29136" t="s">
        <v>53413</v>
      </c>
      <c r="D29136">
        <v>10</v>
      </c>
    </row>
    <row r="29137" spans="1:4">
      <c r="A29137">
        <v>29136</v>
      </c>
      <c r="B29137" t="s">
        <v>53414</v>
      </c>
      <c r="C29137" t="s">
        <v>53415</v>
      </c>
      <c r="D29137">
        <v>10</v>
      </c>
    </row>
    <row r="29138" spans="1:4">
      <c r="A29138">
        <v>29137</v>
      </c>
      <c r="B29138" t="s">
        <v>53416</v>
      </c>
      <c r="C29138" t="s">
        <v>52594</v>
      </c>
      <c r="D29138">
        <v>10</v>
      </c>
    </row>
    <row r="29139" spans="1:4">
      <c r="A29139">
        <v>29138</v>
      </c>
      <c r="B29139" t="s">
        <v>53417</v>
      </c>
      <c r="C29139" t="s">
        <v>3490</v>
      </c>
      <c r="D29139">
        <v>10</v>
      </c>
    </row>
    <row r="29140" spans="1:4">
      <c r="A29140">
        <v>29139</v>
      </c>
      <c r="B29140" t="s">
        <v>53418</v>
      </c>
      <c r="C29140" t="s">
        <v>53419</v>
      </c>
      <c r="D29140">
        <v>10</v>
      </c>
    </row>
    <row r="29141" spans="1:4">
      <c r="A29141">
        <v>29140</v>
      </c>
      <c r="B29141" t="s">
        <v>53420</v>
      </c>
      <c r="C29141" t="s">
        <v>53421</v>
      </c>
      <c r="D29141">
        <v>10</v>
      </c>
    </row>
    <row r="29142" spans="1:4">
      <c r="A29142">
        <v>29141</v>
      </c>
      <c r="B29142" t="s">
        <v>53422</v>
      </c>
      <c r="C29142" t="s">
        <v>53423</v>
      </c>
      <c r="D29142">
        <v>10</v>
      </c>
    </row>
    <row r="29143" spans="1:4">
      <c r="A29143">
        <v>29142</v>
      </c>
      <c r="B29143" t="s">
        <v>53424</v>
      </c>
      <c r="C29143" t="s">
        <v>53424</v>
      </c>
      <c r="D29143">
        <v>10</v>
      </c>
    </row>
    <row r="29144" spans="1:4">
      <c r="A29144">
        <v>29143</v>
      </c>
      <c r="B29144" t="s">
        <v>53425</v>
      </c>
      <c r="C29144" t="s">
        <v>43070</v>
      </c>
      <c r="D29144">
        <v>10</v>
      </c>
    </row>
    <row r="29145" spans="1:4">
      <c r="A29145">
        <v>29144</v>
      </c>
      <c r="B29145" t="s">
        <v>53426</v>
      </c>
      <c r="C29145" t="s">
        <v>53427</v>
      </c>
      <c r="D29145">
        <v>10</v>
      </c>
    </row>
    <row r="29146" spans="1:4">
      <c r="A29146">
        <v>29145</v>
      </c>
      <c r="B29146" t="s">
        <v>53428</v>
      </c>
      <c r="C29146" t="s">
        <v>53428</v>
      </c>
      <c r="D29146">
        <v>10</v>
      </c>
    </row>
    <row r="29147" spans="1:4">
      <c r="A29147">
        <v>29146</v>
      </c>
      <c r="B29147" t="s">
        <v>53429</v>
      </c>
      <c r="C29147" t="s">
        <v>53430</v>
      </c>
      <c r="D29147">
        <v>10</v>
      </c>
    </row>
    <row r="29148" spans="1:4">
      <c r="A29148">
        <v>29147</v>
      </c>
      <c r="B29148" t="s">
        <v>53431</v>
      </c>
      <c r="C29148" t="s">
        <v>53432</v>
      </c>
      <c r="D29148">
        <v>10</v>
      </c>
    </row>
    <row r="29149" spans="1:4">
      <c r="A29149">
        <v>29148</v>
      </c>
      <c r="B29149" t="s">
        <v>53433</v>
      </c>
      <c r="C29149" t="s">
        <v>53433</v>
      </c>
      <c r="D29149">
        <v>10</v>
      </c>
    </row>
    <row r="29150" spans="1:4">
      <c r="A29150">
        <v>29149</v>
      </c>
      <c r="B29150" t="s">
        <v>53434</v>
      </c>
      <c r="C29150" t="s">
        <v>53434</v>
      </c>
      <c r="D29150">
        <v>10</v>
      </c>
    </row>
    <row r="29151" spans="1:4">
      <c r="A29151">
        <v>29150</v>
      </c>
      <c r="B29151" t="s">
        <v>53435</v>
      </c>
      <c r="C29151" t="s">
        <v>53436</v>
      </c>
      <c r="D29151">
        <v>10</v>
      </c>
    </row>
    <row r="29152" spans="1:4">
      <c r="A29152">
        <v>29151</v>
      </c>
      <c r="B29152" t="s">
        <v>53437</v>
      </c>
      <c r="C29152" t="s">
        <v>53438</v>
      </c>
      <c r="D29152">
        <v>10</v>
      </c>
    </row>
    <row r="29153" spans="1:4">
      <c r="A29153">
        <v>29152</v>
      </c>
      <c r="B29153" t="s">
        <v>53439</v>
      </c>
      <c r="C29153" t="s">
        <v>53439</v>
      </c>
      <c r="D29153">
        <v>10</v>
      </c>
    </row>
    <row r="29154" spans="1:4">
      <c r="A29154">
        <v>29153</v>
      </c>
      <c r="B29154" t="s">
        <v>53440</v>
      </c>
      <c r="C29154" t="s">
        <v>53441</v>
      </c>
      <c r="D29154">
        <v>10</v>
      </c>
    </row>
    <row r="29155" spans="1:4">
      <c r="A29155">
        <v>29154</v>
      </c>
      <c r="B29155" t="s">
        <v>53442</v>
      </c>
      <c r="C29155" t="s">
        <v>33214</v>
      </c>
      <c r="D29155">
        <v>10</v>
      </c>
    </row>
    <row r="29156" spans="1:4">
      <c r="A29156">
        <v>29155</v>
      </c>
      <c r="B29156" t="s">
        <v>53443</v>
      </c>
      <c r="C29156" t="s">
        <v>53444</v>
      </c>
      <c r="D29156">
        <v>10</v>
      </c>
    </row>
    <row r="29157" spans="1:4">
      <c r="A29157">
        <v>29156</v>
      </c>
      <c r="B29157" t="s">
        <v>53445</v>
      </c>
      <c r="C29157" t="s">
        <v>53446</v>
      </c>
      <c r="D29157">
        <v>10</v>
      </c>
    </row>
    <row r="29158" spans="1:4">
      <c r="A29158">
        <v>29157</v>
      </c>
      <c r="B29158" t="s">
        <v>53447</v>
      </c>
      <c r="C29158" t="s">
        <v>53448</v>
      </c>
      <c r="D29158">
        <v>10</v>
      </c>
    </row>
    <row r="29159" spans="1:4">
      <c r="A29159">
        <v>29158</v>
      </c>
      <c r="B29159" t="s">
        <v>53449</v>
      </c>
      <c r="C29159" t="s">
        <v>53450</v>
      </c>
      <c r="D29159">
        <v>10</v>
      </c>
    </row>
    <row r="29160" spans="1:4">
      <c r="A29160">
        <v>29159</v>
      </c>
      <c r="B29160" t="s">
        <v>53451</v>
      </c>
      <c r="C29160" t="s">
        <v>53452</v>
      </c>
      <c r="D29160">
        <v>10</v>
      </c>
    </row>
    <row r="29161" spans="1:4">
      <c r="A29161">
        <v>29160</v>
      </c>
      <c r="B29161" t="s">
        <v>53453</v>
      </c>
      <c r="C29161" t="s">
        <v>53454</v>
      </c>
      <c r="D29161">
        <v>10</v>
      </c>
    </row>
    <row r="29162" spans="1:4">
      <c r="A29162">
        <v>29161</v>
      </c>
      <c r="B29162" t="s">
        <v>53455</v>
      </c>
      <c r="C29162" t="s">
        <v>53455</v>
      </c>
      <c r="D29162">
        <v>10</v>
      </c>
    </row>
    <row r="29163" spans="1:4">
      <c r="A29163">
        <v>29162</v>
      </c>
      <c r="B29163" t="s">
        <v>53456</v>
      </c>
      <c r="C29163" t="s">
        <v>53457</v>
      </c>
      <c r="D29163">
        <v>10</v>
      </c>
    </row>
    <row r="29164" spans="1:4">
      <c r="A29164">
        <v>29163</v>
      </c>
      <c r="B29164" t="s">
        <v>53458</v>
      </c>
      <c r="C29164" t="s">
        <v>53459</v>
      </c>
      <c r="D29164">
        <v>10</v>
      </c>
    </row>
    <row r="29165" spans="1:4">
      <c r="A29165">
        <v>29164</v>
      </c>
      <c r="B29165" t="s">
        <v>53460</v>
      </c>
      <c r="C29165" t="s">
        <v>53461</v>
      </c>
      <c r="D29165">
        <v>10</v>
      </c>
    </row>
    <row r="29166" spans="1:4">
      <c r="A29166">
        <v>29165</v>
      </c>
      <c r="B29166" t="s">
        <v>53462</v>
      </c>
      <c r="C29166" t="s">
        <v>53463</v>
      </c>
      <c r="D29166">
        <v>10</v>
      </c>
    </row>
    <row r="29167" spans="1:4">
      <c r="A29167">
        <v>29166</v>
      </c>
      <c r="B29167" t="s">
        <v>53464</v>
      </c>
      <c r="C29167" t="s">
        <v>53465</v>
      </c>
      <c r="D29167">
        <v>10</v>
      </c>
    </row>
    <row r="29168" spans="1:4">
      <c r="A29168">
        <v>29167</v>
      </c>
      <c r="B29168" t="s">
        <v>53466</v>
      </c>
      <c r="C29168" t="s">
        <v>53467</v>
      </c>
      <c r="D29168">
        <v>10</v>
      </c>
    </row>
    <row r="29169" spans="1:4">
      <c r="A29169">
        <v>29168</v>
      </c>
      <c r="B29169" t="s">
        <v>53468</v>
      </c>
      <c r="C29169" t="s">
        <v>53469</v>
      </c>
      <c r="D29169">
        <v>10</v>
      </c>
    </row>
    <row r="29170" spans="1:4">
      <c r="A29170">
        <v>29169</v>
      </c>
      <c r="B29170" t="s">
        <v>53470</v>
      </c>
      <c r="C29170" t="s">
        <v>53471</v>
      </c>
      <c r="D29170">
        <v>10</v>
      </c>
    </row>
    <row r="29171" spans="1:4">
      <c r="A29171">
        <v>29170</v>
      </c>
      <c r="B29171" t="s">
        <v>53472</v>
      </c>
      <c r="C29171" t="s">
        <v>53473</v>
      </c>
      <c r="D29171">
        <v>10</v>
      </c>
    </row>
    <row r="29172" spans="1:4">
      <c r="A29172">
        <v>29171</v>
      </c>
      <c r="B29172" t="s">
        <v>53474</v>
      </c>
      <c r="C29172" t="s">
        <v>53475</v>
      </c>
      <c r="D29172">
        <v>10</v>
      </c>
    </row>
    <row r="29173" spans="1:4">
      <c r="A29173">
        <v>29172</v>
      </c>
      <c r="B29173" t="s">
        <v>53476</v>
      </c>
      <c r="C29173" t="s">
        <v>23246</v>
      </c>
      <c r="D29173">
        <v>10</v>
      </c>
    </row>
    <row r="29174" spans="1:4">
      <c r="A29174">
        <v>29173</v>
      </c>
      <c r="B29174" t="s">
        <v>53478</v>
      </c>
      <c r="C29174" t="s">
        <v>53479</v>
      </c>
      <c r="D29174">
        <v>10</v>
      </c>
    </row>
    <row r="29175" spans="1:4">
      <c r="A29175">
        <v>29174</v>
      </c>
      <c r="B29175" t="s">
        <v>53480</v>
      </c>
      <c r="C29175" t="s">
        <v>53480</v>
      </c>
      <c r="D29175">
        <v>10</v>
      </c>
    </row>
    <row r="29176" spans="1:4">
      <c r="A29176">
        <v>29175</v>
      </c>
      <c r="B29176" t="s">
        <v>53481</v>
      </c>
      <c r="C29176" t="s">
        <v>53482</v>
      </c>
      <c r="D29176">
        <v>10</v>
      </c>
    </row>
    <row r="29177" spans="1:4">
      <c r="A29177">
        <v>29176</v>
      </c>
      <c r="B29177" t="s">
        <v>53483</v>
      </c>
      <c r="C29177" t="s">
        <v>53483</v>
      </c>
      <c r="D29177">
        <v>10</v>
      </c>
    </row>
    <row r="29178" spans="1:4">
      <c r="A29178">
        <v>29177</v>
      </c>
      <c r="B29178" t="s">
        <v>53484</v>
      </c>
      <c r="C29178" t="s">
        <v>53484</v>
      </c>
      <c r="D29178">
        <v>10</v>
      </c>
    </row>
    <row r="29179" spans="1:4">
      <c r="A29179">
        <v>29178</v>
      </c>
      <c r="B29179" t="s">
        <v>53485</v>
      </c>
      <c r="C29179" t="s">
        <v>53486</v>
      </c>
      <c r="D29179">
        <v>10</v>
      </c>
    </row>
    <row r="29180" spans="1:4">
      <c r="A29180">
        <v>29179</v>
      </c>
      <c r="B29180" t="s">
        <v>53487</v>
      </c>
      <c r="C29180" t="s">
        <v>53488</v>
      </c>
      <c r="D29180">
        <v>10</v>
      </c>
    </row>
    <row r="29181" spans="1:4">
      <c r="A29181">
        <v>29180</v>
      </c>
      <c r="B29181" t="s">
        <v>53489</v>
      </c>
      <c r="C29181" t="s">
        <v>53489</v>
      </c>
      <c r="D29181">
        <v>10</v>
      </c>
    </row>
    <row r="29182" spans="1:4">
      <c r="A29182">
        <v>29181</v>
      </c>
      <c r="B29182" t="s">
        <v>53490</v>
      </c>
      <c r="C29182" t="s">
        <v>53490</v>
      </c>
      <c r="D29182">
        <v>10</v>
      </c>
    </row>
    <row r="29183" spans="1:4">
      <c r="A29183">
        <v>29182</v>
      </c>
      <c r="B29183" t="s">
        <v>53491</v>
      </c>
      <c r="C29183" t="s">
        <v>13446</v>
      </c>
      <c r="D29183">
        <v>10</v>
      </c>
    </row>
    <row r="29184" spans="1:4">
      <c r="A29184">
        <v>29183</v>
      </c>
      <c r="B29184" t="s">
        <v>53492</v>
      </c>
      <c r="C29184" t="s">
        <v>53493</v>
      </c>
      <c r="D29184">
        <v>10</v>
      </c>
    </row>
    <row r="29185" spans="1:4">
      <c r="A29185">
        <v>29184</v>
      </c>
      <c r="B29185" t="s">
        <v>53494</v>
      </c>
      <c r="C29185" t="s">
        <v>53495</v>
      </c>
      <c r="D29185">
        <v>10</v>
      </c>
    </row>
    <row r="29186" spans="1:4">
      <c r="A29186">
        <v>29185</v>
      </c>
      <c r="B29186" t="s">
        <v>53496</v>
      </c>
      <c r="C29186" t="s">
        <v>53497</v>
      </c>
      <c r="D29186">
        <v>10</v>
      </c>
    </row>
    <row r="29187" spans="1:4">
      <c r="A29187">
        <v>29186</v>
      </c>
      <c r="B29187" t="s">
        <v>53498</v>
      </c>
      <c r="C29187" t="s">
        <v>53499</v>
      </c>
      <c r="D29187">
        <v>10</v>
      </c>
    </row>
    <row r="29188" spans="1:4">
      <c r="A29188">
        <v>29187</v>
      </c>
      <c r="B29188" t="s">
        <v>53500</v>
      </c>
      <c r="C29188" t="s">
        <v>53501</v>
      </c>
      <c r="D29188">
        <v>10</v>
      </c>
    </row>
    <row r="29189" spans="1:4">
      <c r="A29189">
        <v>29188</v>
      </c>
      <c r="B29189" t="s">
        <v>53502</v>
      </c>
      <c r="C29189" t="s">
        <v>53503</v>
      </c>
      <c r="D29189">
        <v>10</v>
      </c>
    </row>
    <row r="29190" spans="1:4">
      <c r="A29190">
        <v>29189</v>
      </c>
      <c r="B29190" t="s">
        <v>53504</v>
      </c>
      <c r="C29190" t="s">
        <v>53504</v>
      </c>
      <c r="D29190">
        <v>10</v>
      </c>
    </row>
    <row r="29191" spans="1:4">
      <c r="A29191">
        <v>29190</v>
      </c>
      <c r="B29191" t="s">
        <v>53505</v>
      </c>
      <c r="C29191" t="s">
        <v>53505</v>
      </c>
      <c r="D29191">
        <v>10</v>
      </c>
    </row>
    <row r="29192" spans="1:4">
      <c r="A29192">
        <v>29191</v>
      </c>
      <c r="B29192" t="s">
        <v>53506</v>
      </c>
      <c r="C29192" t="s">
        <v>53507</v>
      </c>
      <c r="D29192">
        <v>10</v>
      </c>
    </row>
    <row r="29193" spans="1:4">
      <c r="A29193">
        <v>29192</v>
      </c>
      <c r="B29193" t="s">
        <v>53508</v>
      </c>
      <c r="C29193" t="s">
        <v>53509</v>
      </c>
      <c r="D29193">
        <v>10</v>
      </c>
    </row>
    <row r="29194" spans="1:4">
      <c r="A29194">
        <v>29193</v>
      </c>
      <c r="B29194" t="s">
        <v>53510</v>
      </c>
      <c r="C29194" t="s">
        <v>53511</v>
      </c>
      <c r="D29194">
        <v>10</v>
      </c>
    </row>
    <row r="29195" spans="1:4">
      <c r="A29195">
        <v>29194</v>
      </c>
      <c r="B29195" t="s">
        <v>53512</v>
      </c>
      <c r="C29195" t="s">
        <v>53513</v>
      </c>
      <c r="D29195">
        <v>10</v>
      </c>
    </row>
    <row r="29196" spans="1:4">
      <c r="A29196">
        <v>29195</v>
      </c>
      <c r="B29196" t="s">
        <v>53514</v>
      </c>
      <c r="C29196" t="s">
        <v>53515</v>
      </c>
      <c r="D29196">
        <v>10</v>
      </c>
    </row>
    <row r="29197" spans="1:4">
      <c r="A29197">
        <v>29196</v>
      </c>
      <c r="B29197" t="s">
        <v>53516</v>
      </c>
      <c r="C29197" t="s">
        <v>53516</v>
      </c>
      <c r="D29197">
        <v>10</v>
      </c>
    </row>
    <row r="29198" spans="1:4">
      <c r="A29198">
        <v>29197</v>
      </c>
      <c r="B29198" t="s">
        <v>53517</v>
      </c>
      <c r="C29198" t="s">
        <v>53518</v>
      </c>
      <c r="D29198">
        <v>10</v>
      </c>
    </row>
    <row r="29199" spans="1:4">
      <c r="A29199">
        <v>29198</v>
      </c>
      <c r="B29199" t="s">
        <v>53519</v>
      </c>
      <c r="C29199" t="s">
        <v>53520</v>
      </c>
      <c r="D29199">
        <v>10</v>
      </c>
    </row>
    <row r="29200" spans="1:4">
      <c r="A29200">
        <v>29199</v>
      </c>
      <c r="B29200" t="s">
        <v>53521</v>
      </c>
      <c r="C29200" t="s">
        <v>53521</v>
      </c>
      <c r="D29200">
        <v>10</v>
      </c>
    </row>
    <row r="29201" spans="1:4">
      <c r="A29201">
        <v>29200</v>
      </c>
      <c r="B29201" t="s">
        <v>53522</v>
      </c>
      <c r="C29201" t="s">
        <v>53523</v>
      </c>
      <c r="D29201">
        <v>10</v>
      </c>
    </row>
    <row r="29202" spans="1:4">
      <c r="A29202">
        <v>29201</v>
      </c>
      <c r="B29202" t="s">
        <v>53524</v>
      </c>
      <c r="C29202" t="s">
        <v>53524</v>
      </c>
      <c r="D29202">
        <v>10</v>
      </c>
    </row>
    <row r="29203" spans="1:4">
      <c r="A29203">
        <v>29202</v>
      </c>
      <c r="B29203" t="s">
        <v>53525</v>
      </c>
      <c r="C29203" t="s">
        <v>53526</v>
      </c>
      <c r="D29203">
        <v>10</v>
      </c>
    </row>
    <row r="29204" spans="1:4">
      <c r="A29204">
        <v>29203</v>
      </c>
      <c r="B29204" t="s">
        <v>53527</v>
      </c>
      <c r="C29204" t="s">
        <v>53528</v>
      </c>
      <c r="D29204">
        <v>10</v>
      </c>
    </row>
    <row r="29205" spans="1:4">
      <c r="A29205">
        <v>29204</v>
      </c>
      <c r="B29205" t="s">
        <v>53529</v>
      </c>
      <c r="C29205" t="s">
        <v>53530</v>
      </c>
      <c r="D29205">
        <v>10</v>
      </c>
    </row>
    <row r="29206" spans="1:4">
      <c r="A29206">
        <v>29205</v>
      </c>
      <c r="B29206" t="s">
        <v>53531</v>
      </c>
      <c r="C29206" t="s">
        <v>53532</v>
      </c>
      <c r="D29206">
        <v>10</v>
      </c>
    </row>
    <row r="29207" spans="1:4">
      <c r="A29207">
        <v>29206</v>
      </c>
      <c r="B29207" t="s">
        <v>53533</v>
      </c>
      <c r="C29207" t="s">
        <v>32075</v>
      </c>
      <c r="D29207">
        <v>10</v>
      </c>
    </row>
    <row r="29208" spans="1:4">
      <c r="A29208">
        <v>29207</v>
      </c>
      <c r="B29208" t="s">
        <v>53534</v>
      </c>
      <c r="C29208" t="s">
        <v>53535</v>
      </c>
      <c r="D29208">
        <v>10</v>
      </c>
    </row>
    <row r="29209" spans="1:4">
      <c r="A29209">
        <v>29208</v>
      </c>
      <c r="B29209" t="s">
        <v>53536</v>
      </c>
      <c r="C29209" t="s">
        <v>53537</v>
      </c>
      <c r="D29209">
        <v>10</v>
      </c>
    </row>
    <row r="29210" spans="1:4">
      <c r="A29210">
        <v>29209</v>
      </c>
      <c r="B29210" t="s">
        <v>53538</v>
      </c>
      <c r="C29210" t="s">
        <v>53539</v>
      </c>
      <c r="D29210">
        <v>10</v>
      </c>
    </row>
    <row r="29211" spans="1:4">
      <c r="A29211">
        <v>29210</v>
      </c>
      <c r="B29211" t="s">
        <v>53540</v>
      </c>
      <c r="C29211" t="s">
        <v>53541</v>
      </c>
      <c r="D29211">
        <v>10</v>
      </c>
    </row>
    <row r="29212" spans="1:4">
      <c r="A29212">
        <v>29211</v>
      </c>
      <c r="B29212" t="s">
        <v>53542</v>
      </c>
      <c r="C29212" t="s">
        <v>53543</v>
      </c>
      <c r="D29212">
        <v>10</v>
      </c>
    </row>
    <row r="29213" spans="1:4">
      <c r="A29213">
        <v>29212</v>
      </c>
      <c r="B29213" t="s">
        <v>53544</v>
      </c>
      <c r="C29213" t="s">
        <v>53545</v>
      </c>
      <c r="D29213">
        <v>10</v>
      </c>
    </row>
    <row r="29214" spans="1:4">
      <c r="A29214">
        <v>29213</v>
      </c>
      <c r="B29214" t="s">
        <v>53546</v>
      </c>
      <c r="C29214" t="s">
        <v>53547</v>
      </c>
      <c r="D29214">
        <v>10</v>
      </c>
    </row>
    <row r="29215" spans="1:4">
      <c r="A29215">
        <v>29214</v>
      </c>
      <c r="B29215" t="s">
        <v>53548</v>
      </c>
      <c r="C29215" t="s">
        <v>53549</v>
      </c>
      <c r="D29215">
        <v>10</v>
      </c>
    </row>
    <row r="29216" spans="1:4">
      <c r="A29216">
        <v>29215</v>
      </c>
      <c r="B29216" t="s">
        <v>53550</v>
      </c>
      <c r="C29216" t="s">
        <v>53551</v>
      </c>
      <c r="D29216">
        <v>10</v>
      </c>
    </row>
    <row r="29217" spans="1:4">
      <c r="A29217">
        <v>29216</v>
      </c>
      <c r="B29217" t="s">
        <v>53552</v>
      </c>
      <c r="C29217" t="s">
        <v>53552</v>
      </c>
      <c r="D29217">
        <v>10</v>
      </c>
    </row>
    <row r="29218" spans="1:4">
      <c r="A29218">
        <v>29217</v>
      </c>
      <c r="B29218" t="s">
        <v>53553</v>
      </c>
      <c r="C29218" t="s">
        <v>53554</v>
      </c>
      <c r="D29218">
        <v>10</v>
      </c>
    </row>
    <row r="29219" spans="1:4">
      <c r="A29219">
        <v>29218</v>
      </c>
      <c r="B29219" t="s">
        <v>53555</v>
      </c>
      <c r="C29219" t="s">
        <v>53556</v>
      </c>
      <c r="D29219">
        <v>10</v>
      </c>
    </row>
    <row r="29220" spans="1:4">
      <c r="A29220">
        <v>29219</v>
      </c>
      <c r="B29220" t="s">
        <v>53557</v>
      </c>
      <c r="C29220" t="s">
        <v>53558</v>
      </c>
      <c r="D29220">
        <v>10</v>
      </c>
    </row>
    <row r="29221" spans="1:4">
      <c r="A29221">
        <v>29220</v>
      </c>
      <c r="B29221" t="s">
        <v>53559</v>
      </c>
      <c r="C29221" t="s">
        <v>53560</v>
      </c>
      <c r="D29221">
        <v>10</v>
      </c>
    </row>
    <row r="29222" spans="1:4">
      <c r="A29222">
        <v>29221</v>
      </c>
      <c r="B29222" t="s">
        <v>53561</v>
      </c>
      <c r="C29222" t="s">
        <v>53562</v>
      </c>
      <c r="D29222">
        <v>10</v>
      </c>
    </row>
    <row r="29223" spans="1:4">
      <c r="A29223">
        <v>29222</v>
      </c>
      <c r="B29223" t="s">
        <v>53563</v>
      </c>
      <c r="C29223" t="s">
        <v>53564</v>
      </c>
      <c r="D29223">
        <v>10</v>
      </c>
    </row>
    <row r="29224" spans="1:4">
      <c r="A29224">
        <v>29223</v>
      </c>
      <c r="B29224" t="s">
        <v>53565</v>
      </c>
      <c r="C29224" t="s">
        <v>53566</v>
      </c>
      <c r="D29224">
        <v>10</v>
      </c>
    </row>
    <row r="29225" spans="1:4">
      <c r="A29225">
        <v>29224</v>
      </c>
      <c r="B29225" t="s">
        <v>53567</v>
      </c>
      <c r="C29225" t="s">
        <v>53568</v>
      </c>
      <c r="D29225">
        <v>10</v>
      </c>
    </row>
    <row r="29226" spans="1:4">
      <c r="A29226">
        <v>29225</v>
      </c>
      <c r="B29226" t="s">
        <v>53569</v>
      </c>
      <c r="C29226" t="s">
        <v>53570</v>
      </c>
      <c r="D29226">
        <v>10</v>
      </c>
    </row>
    <row r="29227" spans="1:4">
      <c r="A29227">
        <v>29226</v>
      </c>
      <c r="B29227" t="s">
        <v>53571</v>
      </c>
      <c r="C29227" t="s">
        <v>53572</v>
      </c>
      <c r="D29227">
        <v>10</v>
      </c>
    </row>
    <row r="29228" spans="1:4">
      <c r="A29228">
        <v>29227</v>
      </c>
      <c r="B29228" t="s">
        <v>53573</v>
      </c>
      <c r="C29228" t="s">
        <v>53574</v>
      </c>
      <c r="D29228">
        <v>10</v>
      </c>
    </row>
    <row r="29229" spans="1:4">
      <c r="A29229">
        <v>29228</v>
      </c>
      <c r="B29229" t="s">
        <v>53575</v>
      </c>
      <c r="C29229" t="s">
        <v>53576</v>
      </c>
      <c r="D29229">
        <v>10</v>
      </c>
    </row>
    <row r="29230" spans="1:4">
      <c r="A29230">
        <v>29229</v>
      </c>
      <c r="B29230" t="s">
        <v>53577</v>
      </c>
      <c r="C29230" t="s">
        <v>53578</v>
      </c>
      <c r="D29230">
        <v>10</v>
      </c>
    </row>
    <row r="29231" spans="1:4">
      <c r="A29231">
        <v>29230</v>
      </c>
      <c r="B29231" t="s">
        <v>53579</v>
      </c>
      <c r="C29231" t="s">
        <v>5209</v>
      </c>
      <c r="D29231">
        <v>10</v>
      </c>
    </row>
    <row r="29232" spans="1:4">
      <c r="A29232">
        <v>29231</v>
      </c>
      <c r="B29232" t="s">
        <v>53580</v>
      </c>
      <c r="C29232" t="s">
        <v>53581</v>
      </c>
      <c r="D29232">
        <v>10</v>
      </c>
    </row>
    <row r="29233" spans="1:4">
      <c r="A29233">
        <v>29232</v>
      </c>
      <c r="B29233" t="s">
        <v>53582</v>
      </c>
      <c r="C29233" t="s">
        <v>53583</v>
      </c>
      <c r="D29233">
        <v>10</v>
      </c>
    </row>
    <row r="29234" spans="1:4">
      <c r="A29234">
        <v>29233</v>
      </c>
      <c r="B29234" t="s">
        <v>53584</v>
      </c>
      <c r="C29234" t="s">
        <v>53585</v>
      </c>
      <c r="D29234">
        <v>10</v>
      </c>
    </row>
    <row r="29235" spans="1:4">
      <c r="A29235">
        <v>29234</v>
      </c>
      <c r="B29235" t="s">
        <v>53586</v>
      </c>
      <c r="C29235" t="s">
        <v>53587</v>
      </c>
      <c r="D29235">
        <v>10</v>
      </c>
    </row>
    <row r="29236" spans="1:4">
      <c r="A29236">
        <v>29235</v>
      </c>
      <c r="B29236" t="s">
        <v>53588</v>
      </c>
      <c r="C29236" t="s">
        <v>53589</v>
      </c>
      <c r="D29236">
        <v>10</v>
      </c>
    </row>
    <row r="29237" spans="1:4">
      <c r="A29237">
        <v>29236</v>
      </c>
      <c r="B29237" t="s">
        <v>53590</v>
      </c>
      <c r="C29237" t="s">
        <v>53591</v>
      </c>
      <c r="D29237">
        <v>10</v>
      </c>
    </row>
    <row r="29238" spans="1:4">
      <c r="A29238">
        <v>29237</v>
      </c>
      <c r="B29238" t="s">
        <v>53592</v>
      </c>
      <c r="C29238" t="s">
        <v>53593</v>
      </c>
      <c r="D29238">
        <v>10</v>
      </c>
    </row>
    <row r="29239" spans="1:4">
      <c r="A29239">
        <v>29238</v>
      </c>
      <c r="B29239" t="s">
        <v>53594</v>
      </c>
      <c r="C29239" t="s">
        <v>53595</v>
      </c>
      <c r="D29239">
        <v>10</v>
      </c>
    </row>
    <row r="29240" spans="1:4">
      <c r="A29240">
        <v>29239</v>
      </c>
      <c r="B29240" t="s">
        <v>53596</v>
      </c>
      <c r="C29240" t="s">
        <v>53597</v>
      </c>
      <c r="D29240">
        <v>10</v>
      </c>
    </row>
    <row r="29241" spans="1:4">
      <c r="A29241">
        <v>29240</v>
      </c>
      <c r="B29241" t="s">
        <v>53598</v>
      </c>
      <c r="C29241" t="s">
        <v>53599</v>
      </c>
      <c r="D29241">
        <v>10</v>
      </c>
    </row>
    <row r="29242" spans="1:4">
      <c r="A29242">
        <v>29241</v>
      </c>
      <c r="B29242" t="s">
        <v>53600</v>
      </c>
      <c r="C29242" t="s">
        <v>53601</v>
      </c>
      <c r="D29242">
        <v>10</v>
      </c>
    </row>
    <row r="29243" spans="1:4">
      <c r="A29243">
        <v>29242</v>
      </c>
      <c r="B29243" t="s">
        <v>53602</v>
      </c>
      <c r="C29243" t="s">
        <v>53603</v>
      </c>
      <c r="D29243">
        <v>10</v>
      </c>
    </row>
    <row r="29244" spans="1:4">
      <c r="A29244">
        <v>29243</v>
      </c>
      <c r="B29244" t="s">
        <v>53604</v>
      </c>
      <c r="C29244" t="s">
        <v>53605</v>
      </c>
      <c r="D29244">
        <v>10</v>
      </c>
    </row>
    <row r="29245" spans="1:4">
      <c r="A29245">
        <v>29244</v>
      </c>
      <c r="B29245" t="s">
        <v>53606</v>
      </c>
      <c r="C29245" t="s">
        <v>53607</v>
      </c>
      <c r="D29245">
        <v>10</v>
      </c>
    </row>
    <row r="29246" spans="1:4">
      <c r="A29246">
        <v>29245</v>
      </c>
      <c r="B29246" t="s">
        <v>53608</v>
      </c>
      <c r="C29246" t="s">
        <v>53609</v>
      </c>
      <c r="D29246">
        <v>10</v>
      </c>
    </row>
    <row r="29247" spans="1:4">
      <c r="A29247">
        <v>29246</v>
      </c>
      <c r="B29247" t="s">
        <v>53610</v>
      </c>
      <c r="C29247" t="s">
        <v>53611</v>
      </c>
      <c r="D29247">
        <v>10</v>
      </c>
    </row>
    <row r="29248" spans="1:4">
      <c r="A29248">
        <v>29247</v>
      </c>
      <c r="B29248" t="s">
        <v>53612</v>
      </c>
      <c r="C29248" t="s">
        <v>53613</v>
      </c>
      <c r="D29248">
        <v>10</v>
      </c>
    </row>
    <row r="29249" spans="1:4">
      <c r="A29249">
        <v>29248</v>
      </c>
      <c r="B29249" t="s">
        <v>53614</v>
      </c>
      <c r="C29249" t="s">
        <v>53615</v>
      </c>
      <c r="D29249">
        <v>10</v>
      </c>
    </row>
    <row r="29250" spans="1:4">
      <c r="A29250">
        <v>29249</v>
      </c>
      <c r="B29250" t="s">
        <v>53616</v>
      </c>
      <c r="C29250" t="s">
        <v>53617</v>
      </c>
      <c r="D29250">
        <v>10</v>
      </c>
    </row>
    <row r="29251" spans="1:4">
      <c r="A29251">
        <v>29250</v>
      </c>
      <c r="B29251" t="s">
        <v>53618</v>
      </c>
      <c r="C29251" t="s">
        <v>53619</v>
      </c>
      <c r="D29251">
        <v>10</v>
      </c>
    </row>
    <row r="29252" spans="1:4">
      <c r="A29252">
        <v>29251</v>
      </c>
      <c r="B29252" t="s">
        <v>53620</v>
      </c>
      <c r="C29252" t="s">
        <v>53621</v>
      </c>
      <c r="D29252">
        <v>10</v>
      </c>
    </row>
    <row r="29253" spans="1:4">
      <c r="A29253">
        <v>29252</v>
      </c>
      <c r="B29253" t="s">
        <v>53622</v>
      </c>
      <c r="C29253" t="s">
        <v>53623</v>
      </c>
      <c r="D29253">
        <v>10</v>
      </c>
    </row>
    <row r="29254" spans="1:4">
      <c r="A29254">
        <v>29253</v>
      </c>
      <c r="B29254" t="s">
        <v>53624</v>
      </c>
      <c r="C29254" t="s">
        <v>53625</v>
      </c>
      <c r="D29254">
        <v>10</v>
      </c>
    </row>
    <row r="29255" spans="1:4">
      <c r="A29255">
        <v>29254</v>
      </c>
      <c r="B29255" t="s">
        <v>53626</v>
      </c>
      <c r="C29255" t="s">
        <v>53627</v>
      </c>
      <c r="D29255">
        <v>10</v>
      </c>
    </row>
    <row r="29256" spans="1:4">
      <c r="A29256">
        <v>29255</v>
      </c>
      <c r="B29256" t="s">
        <v>53628</v>
      </c>
      <c r="C29256" t="s">
        <v>53629</v>
      </c>
      <c r="D29256">
        <v>10</v>
      </c>
    </row>
    <row r="29257" spans="1:4">
      <c r="A29257">
        <v>29256</v>
      </c>
      <c r="B29257" t="s">
        <v>53630</v>
      </c>
      <c r="C29257" t="s">
        <v>242</v>
      </c>
      <c r="D29257">
        <v>10</v>
      </c>
    </row>
    <row r="29258" spans="1:4">
      <c r="A29258">
        <v>29257</v>
      </c>
      <c r="B29258" t="s">
        <v>53631</v>
      </c>
      <c r="C29258" t="s">
        <v>53632</v>
      </c>
      <c r="D29258">
        <v>10</v>
      </c>
    </row>
    <row r="29259" spans="1:4">
      <c r="A29259">
        <v>29258</v>
      </c>
      <c r="B29259" t="s">
        <v>53633</v>
      </c>
      <c r="C29259" t="s">
        <v>53633</v>
      </c>
      <c r="D29259">
        <v>10</v>
      </c>
    </row>
    <row r="29260" spans="1:4">
      <c r="A29260">
        <v>29259</v>
      </c>
      <c r="B29260" t="s">
        <v>53634</v>
      </c>
      <c r="C29260" t="s">
        <v>53634</v>
      </c>
      <c r="D29260">
        <v>10</v>
      </c>
    </row>
    <row r="29261" spans="1:4">
      <c r="A29261">
        <v>29260</v>
      </c>
      <c r="B29261" t="s">
        <v>53635</v>
      </c>
      <c r="C29261" t="s">
        <v>53636</v>
      </c>
      <c r="D29261">
        <v>10</v>
      </c>
    </row>
    <row r="29262" spans="1:4">
      <c r="A29262">
        <v>29261</v>
      </c>
      <c r="B29262" t="s">
        <v>53637</v>
      </c>
      <c r="C29262" t="s">
        <v>53638</v>
      </c>
      <c r="D29262">
        <v>10</v>
      </c>
    </row>
    <row r="29263" spans="1:4">
      <c r="A29263">
        <v>29262</v>
      </c>
      <c r="B29263" t="s">
        <v>53639</v>
      </c>
      <c r="C29263" t="s">
        <v>53640</v>
      </c>
      <c r="D29263">
        <v>10</v>
      </c>
    </row>
    <row r="29264" spans="1:4">
      <c r="A29264">
        <v>29263</v>
      </c>
      <c r="B29264" t="s">
        <v>53641</v>
      </c>
      <c r="C29264" t="s">
        <v>53642</v>
      </c>
      <c r="D29264">
        <v>10</v>
      </c>
    </row>
    <row r="29265" spans="1:4">
      <c r="A29265">
        <v>29264</v>
      </c>
      <c r="B29265" t="s">
        <v>53643</v>
      </c>
      <c r="C29265" t="s">
        <v>53644</v>
      </c>
      <c r="D29265">
        <v>10</v>
      </c>
    </row>
    <row r="29266" spans="1:4">
      <c r="A29266">
        <v>29265</v>
      </c>
      <c r="B29266" t="s">
        <v>53645</v>
      </c>
      <c r="C29266" t="s">
        <v>53645</v>
      </c>
      <c r="D29266">
        <v>10</v>
      </c>
    </row>
    <row r="29267" spans="1:4">
      <c r="A29267">
        <v>29266</v>
      </c>
      <c r="B29267" t="s">
        <v>53646</v>
      </c>
      <c r="C29267" t="s">
        <v>53647</v>
      </c>
      <c r="D29267">
        <v>10</v>
      </c>
    </row>
    <row r="29268" spans="1:4">
      <c r="A29268">
        <v>29267</v>
      </c>
      <c r="B29268" t="s">
        <v>53648</v>
      </c>
      <c r="C29268" t="s">
        <v>53649</v>
      </c>
      <c r="D29268">
        <v>10</v>
      </c>
    </row>
    <row r="29269" spans="1:4">
      <c r="A29269">
        <v>29268</v>
      </c>
      <c r="B29269" t="s">
        <v>53650</v>
      </c>
      <c r="C29269" t="s">
        <v>53651</v>
      </c>
      <c r="D29269">
        <v>10</v>
      </c>
    </row>
    <row r="29270" spans="1:4">
      <c r="A29270">
        <v>29269</v>
      </c>
      <c r="B29270" t="s">
        <v>53652</v>
      </c>
      <c r="C29270" t="s">
        <v>53653</v>
      </c>
      <c r="D29270">
        <v>10</v>
      </c>
    </row>
    <row r="29271" spans="1:4">
      <c r="A29271">
        <v>29270</v>
      </c>
      <c r="B29271" t="s">
        <v>53654</v>
      </c>
      <c r="C29271" t="s">
        <v>53655</v>
      </c>
      <c r="D29271">
        <v>10</v>
      </c>
    </row>
    <row r="29272" spans="1:4">
      <c r="A29272">
        <v>29271</v>
      </c>
      <c r="B29272" t="s">
        <v>53656</v>
      </c>
      <c r="C29272" t="s">
        <v>53657</v>
      </c>
      <c r="D29272">
        <v>10</v>
      </c>
    </row>
    <row r="29273" spans="1:4">
      <c r="A29273">
        <v>29272</v>
      </c>
      <c r="B29273" t="s">
        <v>53658</v>
      </c>
      <c r="C29273" t="s">
        <v>53659</v>
      </c>
      <c r="D29273">
        <v>10</v>
      </c>
    </row>
    <row r="29274" spans="1:4">
      <c r="A29274">
        <v>29273</v>
      </c>
      <c r="B29274" t="s">
        <v>53660</v>
      </c>
      <c r="C29274" t="s">
        <v>53661</v>
      </c>
      <c r="D29274">
        <v>10</v>
      </c>
    </row>
    <row r="29275" spans="1:4">
      <c r="A29275">
        <v>29274</v>
      </c>
      <c r="B29275" t="s">
        <v>53662</v>
      </c>
      <c r="C29275" t="s">
        <v>53663</v>
      </c>
      <c r="D29275">
        <v>10</v>
      </c>
    </row>
    <row r="29276" spans="1:4">
      <c r="A29276">
        <v>29275</v>
      </c>
      <c r="B29276" t="s">
        <v>53664</v>
      </c>
      <c r="C29276" t="s">
        <v>53665</v>
      </c>
      <c r="D29276">
        <v>10</v>
      </c>
    </row>
    <row r="29277" spans="1:4">
      <c r="A29277">
        <v>29276</v>
      </c>
      <c r="B29277" t="s">
        <v>53666</v>
      </c>
      <c r="C29277" t="s">
        <v>53667</v>
      </c>
      <c r="D29277">
        <v>10</v>
      </c>
    </row>
    <row r="29278" spans="1:4">
      <c r="A29278">
        <v>29277</v>
      </c>
      <c r="B29278" t="s">
        <v>53668</v>
      </c>
      <c r="C29278" t="s">
        <v>53669</v>
      </c>
      <c r="D29278">
        <v>10</v>
      </c>
    </row>
    <row r="29279" spans="1:4">
      <c r="A29279">
        <v>29278</v>
      </c>
      <c r="B29279" t="s">
        <v>53670</v>
      </c>
      <c r="C29279" t="s">
        <v>53671</v>
      </c>
      <c r="D29279">
        <v>10</v>
      </c>
    </row>
    <row r="29280" spans="1:4">
      <c r="A29280">
        <v>29279</v>
      </c>
      <c r="B29280" t="s">
        <v>53674</v>
      </c>
      <c r="C29280" t="s">
        <v>53675</v>
      </c>
      <c r="D29280">
        <v>10</v>
      </c>
    </row>
    <row r="29281" spans="1:4">
      <c r="A29281">
        <v>29280</v>
      </c>
      <c r="B29281" t="s">
        <v>53676</v>
      </c>
      <c r="C29281" t="s">
        <v>53677</v>
      </c>
      <c r="D29281">
        <v>10</v>
      </c>
    </row>
    <row r="29282" spans="1:4">
      <c r="A29282">
        <v>29281</v>
      </c>
      <c r="B29282" t="s">
        <v>53678</v>
      </c>
      <c r="C29282" t="s">
        <v>53679</v>
      </c>
      <c r="D29282">
        <v>10</v>
      </c>
    </row>
    <row r="29283" spans="1:4">
      <c r="A29283">
        <v>29282</v>
      </c>
      <c r="B29283" t="s">
        <v>53680</v>
      </c>
      <c r="C29283" t="s">
        <v>49332</v>
      </c>
      <c r="D29283">
        <v>10</v>
      </c>
    </row>
    <row r="29284" spans="1:4">
      <c r="A29284">
        <v>29283</v>
      </c>
      <c r="B29284" t="s">
        <v>53681</v>
      </c>
      <c r="C29284" t="s">
        <v>30080</v>
      </c>
      <c r="D29284">
        <v>10</v>
      </c>
    </row>
    <row r="29285" spans="1:4">
      <c r="A29285">
        <v>29284</v>
      </c>
      <c r="B29285" t="s">
        <v>53682</v>
      </c>
      <c r="C29285" t="s">
        <v>53683</v>
      </c>
      <c r="D29285">
        <v>10</v>
      </c>
    </row>
    <row r="29286" spans="1:4">
      <c r="A29286">
        <v>29285</v>
      </c>
      <c r="B29286" t="s">
        <v>53684</v>
      </c>
      <c r="C29286" t="s">
        <v>53684</v>
      </c>
      <c r="D29286">
        <v>10</v>
      </c>
    </row>
    <row r="29287" spans="1:4">
      <c r="A29287">
        <v>29286</v>
      </c>
      <c r="B29287" t="s">
        <v>53685</v>
      </c>
      <c r="C29287" t="s">
        <v>53685</v>
      </c>
      <c r="D29287">
        <v>10</v>
      </c>
    </row>
    <row r="29288" spans="1:4">
      <c r="A29288">
        <v>29287</v>
      </c>
      <c r="B29288" t="s">
        <v>53686</v>
      </c>
      <c r="C29288" t="s">
        <v>53687</v>
      </c>
      <c r="D29288">
        <v>10</v>
      </c>
    </row>
    <row r="29289" spans="1:4">
      <c r="A29289">
        <v>29288</v>
      </c>
      <c r="B29289" t="s">
        <v>53688</v>
      </c>
      <c r="C29289" t="s">
        <v>53689</v>
      </c>
      <c r="D29289">
        <v>10</v>
      </c>
    </row>
    <row r="29290" spans="1:4">
      <c r="A29290">
        <v>29289</v>
      </c>
      <c r="B29290" t="s">
        <v>53690</v>
      </c>
      <c r="C29290" t="s">
        <v>313</v>
      </c>
      <c r="D29290">
        <v>10</v>
      </c>
    </row>
    <row r="29291" spans="1:4">
      <c r="A29291">
        <v>29290</v>
      </c>
      <c r="B29291" t="s">
        <v>53691</v>
      </c>
      <c r="C29291" t="s">
        <v>53692</v>
      </c>
      <c r="D29291">
        <v>10</v>
      </c>
    </row>
    <row r="29292" spans="1:4">
      <c r="A29292">
        <v>29291</v>
      </c>
      <c r="B29292" t="s">
        <v>53693</v>
      </c>
      <c r="C29292" t="s">
        <v>53694</v>
      </c>
      <c r="D29292">
        <v>10</v>
      </c>
    </row>
    <row r="29293" spans="1:4">
      <c r="A29293">
        <v>29292</v>
      </c>
      <c r="B29293" t="s">
        <v>53695</v>
      </c>
      <c r="C29293" t="s">
        <v>53696</v>
      </c>
      <c r="D29293">
        <v>10</v>
      </c>
    </row>
    <row r="29294" spans="1:4">
      <c r="A29294">
        <v>29293</v>
      </c>
      <c r="B29294" t="s">
        <v>53697</v>
      </c>
      <c r="C29294" t="s">
        <v>53698</v>
      </c>
      <c r="D29294">
        <v>10</v>
      </c>
    </row>
    <row r="29295" spans="1:4">
      <c r="A29295">
        <v>29294</v>
      </c>
      <c r="B29295" t="s">
        <v>53699</v>
      </c>
      <c r="C29295" t="s">
        <v>32298</v>
      </c>
      <c r="D29295">
        <v>10</v>
      </c>
    </row>
    <row r="29296" spans="1:4">
      <c r="A29296">
        <v>29295</v>
      </c>
      <c r="B29296" t="s">
        <v>53700</v>
      </c>
      <c r="C29296" t="s">
        <v>53701</v>
      </c>
      <c r="D29296">
        <v>10</v>
      </c>
    </row>
    <row r="29297" spans="1:4">
      <c r="A29297">
        <v>29296</v>
      </c>
      <c r="B29297" t="s">
        <v>53702</v>
      </c>
      <c r="C29297" t="s">
        <v>53703</v>
      </c>
      <c r="D29297">
        <v>10</v>
      </c>
    </row>
    <row r="29298" spans="1:4">
      <c r="A29298">
        <v>29297</v>
      </c>
      <c r="B29298" t="s">
        <v>53704</v>
      </c>
      <c r="C29298" t="s">
        <v>53705</v>
      </c>
      <c r="D29298">
        <v>10</v>
      </c>
    </row>
    <row r="29299" spans="1:4">
      <c r="A29299">
        <v>29298</v>
      </c>
      <c r="B29299" t="s">
        <v>53706</v>
      </c>
      <c r="C29299" t="s">
        <v>106</v>
      </c>
      <c r="D29299">
        <v>10</v>
      </c>
    </row>
    <row r="29300" spans="1:4">
      <c r="A29300">
        <v>29299</v>
      </c>
      <c r="B29300" t="s">
        <v>53707</v>
      </c>
      <c r="C29300" t="s">
        <v>53708</v>
      </c>
      <c r="D29300">
        <v>10</v>
      </c>
    </row>
    <row r="29301" spans="1:4">
      <c r="A29301">
        <v>29300</v>
      </c>
      <c r="B29301" t="s">
        <v>53709</v>
      </c>
      <c r="C29301" t="s">
        <v>53710</v>
      </c>
      <c r="D29301">
        <v>10</v>
      </c>
    </row>
    <row r="29302" spans="1:4">
      <c r="A29302">
        <v>29301</v>
      </c>
      <c r="B29302" t="s">
        <v>53711</v>
      </c>
      <c r="C29302" t="s">
        <v>53712</v>
      </c>
      <c r="D29302">
        <v>10</v>
      </c>
    </row>
    <row r="29303" spans="1:4">
      <c r="A29303">
        <v>29302</v>
      </c>
      <c r="B29303" t="s">
        <v>53713</v>
      </c>
      <c r="C29303" t="s">
        <v>53714</v>
      </c>
      <c r="D29303">
        <v>10</v>
      </c>
    </row>
    <row r="29304" spans="1:4">
      <c r="A29304">
        <v>29303</v>
      </c>
      <c r="B29304" t="s">
        <v>53715</v>
      </c>
      <c r="C29304" t="s">
        <v>53716</v>
      </c>
      <c r="D29304">
        <v>10</v>
      </c>
    </row>
    <row r="29305" spans="1:4">
      <c r="A29305">
        <v>29304</v>
      </c>
      <c r="B29305" t="s">
        <v>53717</v>
      </c>
      <c r="C29305" t="s">
        <v>53718</v>
      </c>
      <c r="D29305">
        <v>10</v>
      </c>
    </row>
    <row r="29306" spans="1:4">
      <c r="A29306">
        <v>29305</v>
      </c>
      <c r="B29306" t="s">
        <v>53719</v>
      </c>
      <c r="C29306" t="s">
        <v>53720</v>
      </c>
      <c r="D29306">
        <v>10</v>
      </c>
    </row>
    <row r="29307" spans="1:4">
      <c r="A29307">
        <v>29306</v>
      </c>
      <c r="B29307" t="s">
        <v>53721</v>
      </c>
      <c r="C29307" t="s">
        <v>53722</v>
      </c>
      <c r="D29307">
        <v>10</v>
      </c>
    </row>
    <row r="29308" spans="1:4">
      <c r="A29308">
        <v>29307</v>
      </c>
      <c r="B29308" t="s">
        <v>53723</v>
      </c>
      <c r="C29308" t="s">
        <v>53724</v>
      </c>
      <c r="D29308">
        <v>10</v>
      </c>
    </row>
    <row r="29309" spans="1:4">
      <c r="A29309">
        <v>29308</v>
      </c>
      <c r="B29309" t="s">
        <v>53725</v>
      </c>
      <c r="C29309" t="s">
        <v>53726</v>
      </c>
      <c r="D29309">
        <v>10</v>
      </c>
    </row>
    <row r="29310" spans="1:4">
      <c r="A29310">
        <v>29309</v>
      </c>
      <c r="B29310" t="s">
        <v>53727</v>
      </c>
      <c r="C29310" t="s">
        <v>53728</v>
      </c>
      <c r="D29310">
        <v>10</v>
      </c>
    </row>
    <row r="29311" spans="1:4">
      <c r="A29311">
        <v>29310</v>
      </c>
      <c r="B29311" t="s">
        <v>53729</v>
      </c>
      <c r="C29311" t="s">
        <v>53730</v>
      </c>
      <c r="D29311">
        <v>10</v>
      </c>
    </row>
    <row r="29312" spans="1:4">
      <c r="A29312">
        <v>29311</v>
      </c>
      <c r="B29312" t="s">
        <v>53731</v>
      </c>
      <c r="C29312" t="s">
        <v>53732</v>
      </c>
      <c r="D29312">
        <v>10</v>
      </c>
    </row>
    <row r="29313" spans="1:4">
      <c r="A29313">
        <v>29312</v>
      </c>
      <c r="B29313" t="s">
        <v>53733</v>
      </c>
      <c r="C29313" t="s">
        <v>410</v>
      </c>
      <c r="D29313">
        <v>10</v>
      </c>
    </row>
    <row r="29314" spans="1:4">
      <c r="A29314">
        <v>29313</v>
      </c>
      <c r="B29314" t="s">
        <v>53734</v>
      </c>
      <c r="C29314" t="s">
        <v>53735</v>
      </c>
      <c r="D29314">
        <v>10</v>
      </c>
    </row>
    <row r="29315" spans="1:4">
      <c r="A29315">
        <v>29314</v>
      </c>
      <c r="B29315" t="s">
        <v>53736</v>
      </c>
      <c r="C29315" t="s">
        <v>53737</v>
      </c>
      <c r="D29315">
        <v>10</v>
      </c>
    </row>
    <row r="29316" spans="1:4">
      <c r="A29316">
        <v>29315</v>
      </c>
      <c r="B29316" t="s">
        <v>53738</v>
      </c>
      <c r="C29316" t="s">
        <v>53739</v>
      </c>
      <c r="D29316">
        <v>10</v>
      </c>
    </row>
    <row r="29317" spans="1:4">
      <c r="A29317">
        <v>29316</v>
      </c>
      <c r="B29317" t="s">
        <v>53740</v>
      </c>
      <c r="C29317" t="s">
        <v>53741</v>
      </c>
      <c r="D29317">
        <v>10</v>
      </c>
    </row>
    <row r="29318" spans="1:4">
      <c r="A29318">
        <v>29317</v>
      </c>
      <c r="B29318" t="s">
        <v>53743</v>
      </c>
      <c r="C29318" t="s">
        <v>53744</v>
      </c>
      <c r="D29318">
        <v>10</v>
      </c>
    </row>
    <row r="29319" spans="1:4">
      <c r="A29319">
        <v>29318</v>
      </c>
      <c r="B29319" t="s">
        <v>53745</v>
      </c>
      <c r="C29319" t="s">
        <v>53746</v>
      </c>
      <c r="D29319">
        <v>10</v>
      </c>
    </row>
    <row r="29320" spans="1:4">
      <c r="A29320">
        <v>29319</v>
      </c>
      <c r="B29320" t="s">
        <v>53747</v>
      </c>
      <c r="C29320" t="s">
        <v>53747</v>
      </c>
      <c r="D29320">
        <v>10</v>
      </c>
    </row>
    <row r="29321" spans="1:4">
      <c r="A29321">
        <v>29320</v>
      </c>
      <c r="B29321" t="s">
        <v>53748</v>
      </c>
      <c r="C29321" t="s">
        <v>53749</v>
      </c>
      <c r="D29321">
        <v>10</v>
      </c>
    </row>
    <row r="29322" spans="1:4">
      <c r="A29322">
        <v>29321</v>
      </c>
      <c r="B29322" t="s">
        <v>53750</v>
      </c>
      <c r="C29322" t="s">
        <v>53751</v>
      </c>
      <c r="D29322">
        <v>10</v>
      </c>
    </row>
    <row r="29323" spans="1:4">
      <c r="A29323">
        <v>29322</v>
      </c>
      <c r="B29323" t="s">
        <v>53752</v>
      </c>
      <c r="C29323" t="s">
        <v>53753</v>
      </c>
      <c r="D29323">
        <v>10</v>
      </c>
    </row>
    <row r="29324" spans="1:4">
      <c r="A29324">
        <v>29323</v>
      </c>
      <c r="B29324" t="s">
        <v>53754</v>
      </c>
      <c r="C29324" t="s">
        <v>53755</v>
      </c>
      <c r="D29324">
        <v>10</v>
      </c>
    </row>
    <row r="29325" spans="1:4">
      <c r="A29325">
        <v>29324</v>
      </c>
      <c r="B29325" t="s">
        <v>53756</v>
      </c>
      <c r="C29325" t="s">
        <v>53757</v>
      </c>
      <c r="D29325">
        <v>10</v>
      </c>
    </row>
    <row r="29326" spans="1:4">
      <c r="A29326">
        <v>29325</v>
      </c>
      <c r="B29326" t="s">
        <v>53758</v>
      </c>
      <c r="C29326" t="s">
        <v>53759</v>
      </c>
      <c r="D29326">
        <v>10</v>
      </c>
    </row>
    <row r="29327" spans="1:4">
      <c r="A29327">
        <v>29326</v>
      </c>
      <c r="B29327" t="s">
        <v>53760</v>
      </c>
      <c r="C29327" t="s">
        <v>53761</v>
      </c>
      <c r="D29327">
        <v>10</v>
      </c>
    </row>
    <row r="29328" spans="1:4">
      <c r="A29328">
        <v>29327</v>
      </c>
      <c r="B29328" t="s">
        <v>53762</v>
      </c>
      <c r="C29328" t="s">
        <v>53763</v>
      </c>
      <c r="D29328">
        <v>10</v>
      </c>
    </row>
    <row r="29329" spans="1:4">
      <c r="A29329">
        <v>29328</v>
      </c>
      <c r="B29329" t="s">
        <v>53764</v>
      </c>
      <c r="C29329" t="s">
        <v>53765</v>
      </c>
      <c r="D29329">
        <v>10</v>
      </c>
    </row>
    <row r="29330" spans="1:4">
      <c r="A29330">
        <v>29329</v>
      </c>
      <c r="B29330" t="s">
        <v>53766</v>
      </c>
      <c r="C29330" t="s">
        <v>53767</v>
      </c>
      <c r="D29330">
        <v>10</v>
      </c>
    </row>
    <row r="29331" spans="1:4">
      <c r="A29331">
        <v>29330</v>
      </c>
      <c r="B29331" t="s">
        <v>53768</v>
      </c>
      <c r="C29331" t="s">
        <v>53769</v>
      </c>
      <c r="D29331">
        <v>10</v>
      </c>
    </row>
    <row r="29332" spans="1:4">
      <c r="A29332">
        <v>29331</v>
      </c>
      <c r="B29332" t="s">
        <v>53770</v>
      </c>
      <c r="C29332" t="s">
        <v>53771</v>
      </c>
      <c r="D29332">
        <v>10</v>
      </c>
    </row>
    <row r="29333" spans="1:4">
      <c r="A29333">
        <v>29332</v>
      </c>
      <c r="B29333" t="s">
        <v>558</v>
      </c>
      <c r="C29333" t="s">
        <v>53772</v>
      </c>
      <c r="D29333">
        <v>10</v>
      </c>
    </row>
    <row r="29334" spans="1:4">
      <c r="A29334">
        <v>29333</v>
      </c>
      <c r="B29334" t="s">
        <v>53773</v>
      </c>
      <c r="C29334" t="s">
        <v>53773</v>
      </c>
      <c r="D29334">
        <v>10</v>
      </c>
    </row>
    <row r="29335" spans="1:4">
      <c r="A29335">
        <v>29334</v>
      </c>
      <c r="B29335" t="s">
        <v>126</v>
      </c>
      <c r="C29335" t="s">
        <v>126</v>
      </c>
      <c r="D29335">
        <v>10</v>
      </c>
    </row>
    <row r="29336" spans="1:4">
      <c r="A29336">
        <v>29335</v>
      </c>
      <c r="B29336" t="s">
        <v>53774</v>
      </c>
      <c r="C29336" t="s">
        <v>53774</v>
      </c>
      <c r="D29336">
        <v>10</v>
      </c>
    </row>
    <row r="29337" spans="1:4">
      <c r="A29337">
        <v>29336</v>
      </c>
      <c r="B29337" t="s">
        <v>53775</v>
      </c>
      <c r="C29337" t="s">
        <v>432</v>
      </c>
      <c r="D29337">
        <v>10</v>
      </c>
    </row>
    <row r="29338" spans="1:4">
      <c r="A29338">
        <v>29337</v>
      </c>
      <c r="B29338" t="s">
        <v>53776</v>
      </c>
      <c r="C29338" t="s">
        <v>53777</v>
      </c>
      <c r="D29338">
        <v>10</v>
      </c>
    </row>
    <row r="29339" spans="1:4">
      <c r="A29339">
        <v>29338</v>
      </c>
      <c r="B29339" t="s">
        <v>53778</v>
      </c>
      <c r="C29339" t="s">
        <v>53778</v>
      </c>
      <c r="D29339">
        <v>10</v>
      </c>
    </row>
    <row r="29340" spans="1:4">
      <c r="A29340">
        <v>29339</v>
      </c>
      <c r="B29340" t="s">
        <v>53779</v>
      </c>
      <c r="C29340" t="s">
        <v>53779</v>
      </c>
      <c r="D29340">
        <v>10</v>
      </c>
    </row>
    <row r="29341" spans="1:4">
      <c r="A29341">
        <v>29340</v>
      </c>
      <c r="B29341" t="s">
        <v>53780</v>
      </c>
      <c r="C29341" t="s">
        <v>53781</v>
      </c>
      <c r="D29341">
        <v>10</v>
      </c>
    </row>
    <row r="29342" spans="1:4">
      <c r="A29342">
        <v>29341</v>
      </c>
      <c r="B29342" t="s">
        <v>53782</v>
      </c>
      <c r="C29342" t="s">
        <v>53783</v>
      </c>
      <c r="D29342">
        <v>10</v>
      </c>
    </row>
    <row r="29343" spans="1:4">
      <c r="A29343">
        <v>29342</v>
      </c>
      <c r="B29343" t="s">
        <v>53784</v>
      </c>
      <c r="C29343" t="s">
        <v>53785</v>
      </c>
      <c r="D29343">
        <v>10</v>
      </c>
    </row>
    <row r="29344" spans="1:4">
      <c r="A29344">
        <v>29343</v>
      </c>
      <c r="B29344" t="s">
        <v>53786</v>
      </c>
      <c r="C29344" t="s">
        <v>53787</v>
      </c>
      <c r="D29344">
        <v>10</v>
      </c>
    </row>
    <row r="29345" spans="1:4">
      <c r="A29345">
        <v>29344</v>
      </c>
      <c r="B29345" t="s">
        <v>53788</v>
      </c>
      <c r="C29345" t="s">
        <v>53789</v>
      </c>
      <c r="D29345">
        <v>10</v>
      </c>
    </row>
    <row r="29346" spans="1:4">
      <c r="A29346">
        <v>29345</v>
      </c>
      <c r="B29346" t="s">
        <v>53790</v>
      </c>
      <c r="C29346" t="s">
        <v>53791</v>
      </c>
      <c r="D29346">
        <v>10</v>
      </c>
    </row>
    <row r="29347" spans="1:4">
      <c r="A29347">
        <v>29346</v>
      </c>
      <c r="B29347" t="s">
        <v>53792</v>
      </c>
      <c r="C29347" t="s">
        <v>53792</v>
      </c>
      <c r="D29347">
        <v>10</v>
      </c>
    </row>
    <row r="29348" spans="1:4">
      <c r="A29348">
        <v>29347</v>
      </c>
      <c r="B29348" t="s">
        <v>53793</v>
      </c>
      <c r="C29348" t="s">
        <v>53794</v>
      </c>
      <c r="D29348">
        <v>10</v>
      </c>
    </row>
    <row r="29349" spans="1:4">
      <c r="A29349">
        <v>29348</v>
      </c>
      <c r="B29349" t="s">
        <v>53795</v>
      </c>
      <c r="C29349" t="s">
        <v>53796</v>
      </c>
      <c r="D29349">
        <v>10</v>
      </c>
    </row>
    <row r="29350" spans="1:4">
      <c r="A29350">
        <v>29349</v>
      </c>
      <c r="B29350" t="s">
        <v>53797</v>
      </c>
      <c r="C29350" t="s">
        <v>53798</v>
      </c>
      <c r="D29350">
        <v>10</v>
      </c>
    </row>
    <row r="29351" spans="1:4">
      <c r="A29351">
        <v>29350</v>
      </c>
      <c r="B29351" t="s">
        <v>53799</v>
      </c>
      <c r="C29351" t="s">
        <v>53800</v>
      </c>
      <c r="D29351">
        <v>10</v>
      </c>
    </row>
    <row r="29352" spans="1:4">
      <c r="A29352">
        <v>29351</v>
      </c>
      <c r="B29352" t="s">
        <v>53801</v>
      </c>
      <c r="C29352" t="s">
        <v>53802</v>
      </c>
      <c r="D29352">
        <v>10</v>
      </c>
    </row>
    <row r="29353" spans="1:4">
      <c r="A29353">
        <v>29352</v>
      </c>
      <c r="B29353" t="s">
        <v>53803</v>
      </c>
      <c r="C29353" t="s">
        <v>53804</v>
      </c>
      <c r="D29353">
        <v>10</v>
      </c>
    </row>
    <row r="29354" spans="1:4">
      <c r="A29354">
        <v>29353</v>
      </c>
      <c r="B29354" t="s">
        <v>53805</v>
      </c>
      <c r="C29354" t="s">
        <v>53806</v>
      </c>
      <c r="D29354">
        <v>10</v>
      </c>
    </row>
    <row r="29355" spans="1:4">
      <c r="A29355">
        <v>29354</v>
      </c>
      <c r="B29355" t="s">
        <v>53807</v>
      </c>
      <c r="C29355" t="s">
        <v>53807</v>
      </c>
      <c r="D29355">
        <v>10</v>
      </c>
    </row>
    <row r="29356" spans="1:4">
      <c r="A29356">
        <v>29355</v>
      </c>
      <c r="B29356" t="s">
        <v>53808</v>
      </c>
      <c r="C29356" t="s">
        <v>53808</v>
      </c>
      <c r="D29356">
        <v>10</v>
      </c>
    </row>
    <row r="29357" spans="1:4">
      <c r="A29357">
        <v>29356</v>
      </c>
      <c r="B29357" t="s">
        <v>53809</v>
      </c>
      <c r="C29357" t="s">
        <v>53810</v>
      </c>
      <c r="D29357">
        <v>10</v>
      </c>
    </row>
    <row r="29358" spans="1:4">
      <c r="A29358">
        <v>29357</v>
      </c>
      <c r="B29358" t="s">
        <v>53811</v>
      </c>
      <c r="C29358" t="s">
        <v>53812</v>
      </c>
      <c r="D29358">
        <v>10</v>
      </c>
    </row>
    <row r="29359" spans="1:4">
      <c r="A29359">
        <v>29358</v>
      </c>
      <c r="B29359" t="s">
        <v>53813</v>
      </c>
      <c r="C29359" t="s">
        <v>53813</v>
      </c>
      <c r="D29359">
        <v>10</v>
      </c>
    </row>
    <row r="29360" spans="1:4">
      <c r="A29360">
        <v>29359</v>
      </c>
      <c r="B29360" t="s">
        <v>53814</v>
      </c>
      <c r="C29360" t="s">
        <v>53815</v>
      </c>
      <c r="D29360">
        <v>10</v>
      </c>
    </row>
    <row r="29361" spans="1:4">
      <c r="A29361">
        <v>29360</v>
      </c>
      <c r="B29361" t="s">
        <v>53816</v>
      </c>
      <c r="C29361" t="s">
        <v>53816</v>
      </c>
      <c r="D29361">
        <v>10</v>
      </c>
    </row>
    <row r="29362" spans="1:4">
      <c r="A29362">
        <v>29361</v>
      </c>
      <c r="B29362" t="s">
        <v>53817</v>
      </c>
      <c r="C29362" t="s">
        <v>53818</v>
      </c>
      <c r="D29362">
        <v>10</v>
      </c>
    </row>
    <row r="29363" spans="1:4">
      <c r="A29363">
        <v>29362</v>
      </c>
      <c r="B29363" t="s">
        <v>53819</v>
      </c>
      <c r="C29363" t="s">
        <v>53820</v>
      </c>
      <c r="D29363">
        <v>10</v>
      </c>
    </row>
    <row r="29364" spans="1:4">
      <c r="A29364">
        <v>29363</v>
      </c>
      <c r="B29364" t="s">
        <v>53821</v>
      </c>
      <c r="C29364" t="s">
        <v>53822</v>
      </c>
      <c r="D29364">
        <v>10</v>
      </c>
    </row>
    <row r="29365" spans="1:4">
      <c r="A29365">
        <v>29364</v>
      </c>
      <c r="B29365" t="s">
        <v>53823</v>
      </c>
      <c r="C29365" t="s">
        <v>53824</v>
      </c>
      <c r="D29365">
        <v>10</v>
      </c>
    </row>
    <row r="29366" spans="1:4">
      <c r="A29366">
        <v>29365</v>
      </c>
      <c r="B29366" t="s">
        <v>53825</v>
      </c>
      <c r="C29366" t="s">
        <v>53826</v>
      </c>
      <c r="D29366">
        <v>10</v>
      </c>
    </row>
    <row r="29367" spans="1:4">
      <c r="A29367">
        <v>29366</v>
      </c>
      <c r="B29367" t="s">
        <v>53827</v>
      </c>
      <c r="C29367" t="s">
        <v>53828</v>
      </c>
      <c r="D29367">
        <v>10</v>
      </c>
    </row>
    <row r="29368" spans="1:4">
      <c r="A29368">
        <v>29367</v>
      </c>
      <c r="B29368" t="s">
        <v>53829</v>
      </c>
      <c r="C29368" t="s">
        <v>53830</v>
      </c>
      <c r="D29368">
        <v>10</v>
      </c>
    </row>
    <row r="29369" spans="1:4">
      <c r="A29369">
        <v>29368</v>
      </c>
      <c r="B29369" t="s">
        <v>53831</v>
      </c>
      <c r="C29369" t="s">
        <v>53832</v>
      </c>
      <c r="D29369">
        <v>10</v>
      </c>
    </row>
    <row r="29370" spans="1:4">
      <c r="A29370">
        <v>29369</v>
      </c>
      <c r="B29370" t="s">
        <v>53833</v>
      </c>
      <c r="C29370" t="s">
        <v>53834</v>
      </c>
      <c r="D29370">
        <v>10</v>
      </c>
    </row>
    <row r="29371" spans="1:4">
      <c r="A29371">
        <v>29370</v>
      </c>
      <c r="B29371" t="s">
        <v>53835</v>
      </c>
      <c r="C29371" t="s">
        <v>53836</v>
      </c>
      <c r="D29371">
        <v>10</v>
      </c>
    </row>
    <row r="29372" spans="1:4">
      <c r="A29372">
        <v>29371</v>
      </c>
      <c r="B29372" t="s">
        <v>53837</v>
      </c>
      <c r="C29372" t="s">
        <v>53837</v>
      </c>
      <c r="D29372">
        <v>10</v>
      </c>
    </row>
    <row r="29373" spans="1:4">
      <c r="A29373">
        <v>29372</v>
      </c>
      <c r="B29373" t="s">
        <v>53838</v>
      </c>
      <c r="C29373" t="s">
        <v>53839</v>
      </c>
      <c r="D29373">
        <v>10</v>
      </c>
    </row>
    <row r="29374" spans="1:4">
      <c r="A29374">
        <v>29373</v>
      </c>
      <c r="B29374" t="s">
        <v>53840</v>
      </c>
      <c r="C29374" t="s">
        <v>53841</v>
      </c>
      <c r="D29374">
        <v>10</v>
      </c>
    </row>
    <row r="29375" spans="1:4">
      <c r="A29375">
        <v>29374</v>
      </c>
      <c r="B29375" t="s">
        <v>53842</v>
      </c>
      <c r="C29375" t="s">
        <v>53843</v>
      </c>
      <c r="D29375">
        <v>10</v>
      </c>
    </row>
    <row r="29376" spans="1:4">
      <c r="A29376">
        <v>29375</v>
      </c>
      <c r="B29376" t="s">
        <v>53844</v>
      </c>
      <c r="C29376" t="s">
        <v>53845</v>
      </c>
      <c r="D29376">
        <v>10</v>
      </c>
    </row>
    <row r="29377" spans="1:4">
      <c r="A29377">
        <v>29376</v>
      </c>
      <c r="B29377" t="s">
        <v>53846</v>
      </c>
      <c r="C29377" t="s">
        <v>53847</v>
      </c>
      <c r="D29377">
        <v>10</v>
      </c>
    </row>
    <row r="29378" spans="1:4">
      <c r="A29378">
        <v>29377</v>
      </c>
      <c r="B29378" t="s">
        <v>53848</v>
      </c>
      <c r="C29378" t="s">
        <v>53849</v>
      </c>
      <c r="D29378">
        <v>10</v>
      </c>
    </row>
    <row r="29379" spans="1:4">
      <c r="A29379">
        <v>29378</v>
      </c>
      <c r="B29379" t="s">
        <v>53850</v>
      </c>
      <c r="C29379" t="s">
        <v>53851</v>
      </c>
      <c r="D29379">
        <v>10</v>
      </c>
    </row>
    <row r="29380" spans="1:4">
      <c r="A29380">
        <v>29379</v>
      </c>
      <c r="B29380" t="s">
        <v>53852</v>
      </c>
      <c r="C29380" t="s">
        <v>53853</v>
      </c>
      <c r="D29380">
        <v>10</v>
      </c>
    </row>
    <row r="29381" spans="1:4">
      <c r="A29381">
        <v>29380</v>
      </c>
      <c r="B29381" t="s">
        <v>53854</v>
      </c>
      <c r="C29381" t="s">
        <v>53855</v>
      </c>
      <c r="D29381">
        <v>10</v>
      </c>
    </row>
    <row r="29382" spans="1:4">
      <c r="A29382">
        <v>29381</v>
      </c>
      <c r="B29382" t="s">
        <v>53856</v>
      </c>
      <c r="C29382" t="s">
        <v>53857</v>
      </c>
      <c r="D29382">
        <v>10</v>
      </c>
    </row>
    <row r="29383" spans="1:4">
      <c r="A29383">
        <v>29382</v>
      </c>
      <c r="B29383" t="s">
        <v>53858</v>
      </c>
      <c r="C29383" t="s">
        <v>53858</v>
      </c>
      <c r="D29383">
        <v>10</v>
      </c>
    </row>
    <row r="29384" spans="1:4">
      <c r="A29384">
        <v>29383</v>
      </c>
      <c r="B29384" t="s">
        <v>53859</v>
      </c>
      <c r="C29384" t="s">
        <v>53859</v>
      </c>
      <c r="D29384">
        <v>10</v>
      </c>
    </row>
    <row r="29385" spans="1:4">
      <c r="A29385">
        <v>29384</v>
      </c>
      <c r="B29385" t="s">
        <v>53861</v>
      </c>
      <c r="C29385" t="s">
        <v>53862</v>
      </c>
      <c r="D29385">
        <v>10</v>
      </c>
    </row>
    <row r="29386" spans="1:4">
      <c r="A29386">
        <v>29385</v>
      </c>
      <c r="B29386" t="s">
        <v>53863</v>
      </c>
      <c r="C29386" t="s">
        <v>53863</v>
      </c>
      <c r="D29386">
        <v>10</v>
      </c>
    </row>
    <row r="29387" spans="1:4">
      <c r="A29387">
        <v>29386</v>
      </c>
      <c r="B29387" t="s">
        <v>53864</v>
      </c>
      <c r="C29387" t="s">
        <v>53864</v>
      </c>
      <c r="D29387">
        <v>10</v>
      </c>
    </row>
    <row r="29388" spans="1:4">
      <c r="A29388">
        <v>29387</v>
      </c>
      <c r="B29388" t="s">
        <v>53865</v>
      </c>
      <c r="C29388" t="s">
        <v>53866</v>
      </c>
      <c r="D29388">
        <v>10</v>
      </c>
    </row>
    <row r="29389" spans="1:4">
      <c r="A29389">
        <v>29388</v>
      </c>
      <c r="B29389" t="s">
        <v>53867</v>
      </c>
      <c r="C29389" t="s">
        <v>53868</v>
      </c>
      <c r="D29389">
        <v>10</v>
      </c>
    </row>
    <row r="29390" spans="1:4">
      <c r="A29390">
        <v>29389</v>
      </c>
      <c r="B29390" t="s">
        <v>53869</v>
      </c>
      <c r="C29390" t="s">
        <v>53869</v>
      </c>
      <c r="D29390">
        <v>10</v>
      </c>
    </row>
    <row r="29391" spans="1:4">
      <c r="A29391">
        <v>29390</v>
      </c>
      <c r="B29391" t="s">
        <v>53870</v>
      </c>
      <c r="C29391" t="s">
        <v>53871</v>
      </c>
      <c r="D29391">
        <v>10</v>
      </c>
    </row>
    <row r="29392" spans="1:4">
      <c r="A29392">
        <v>29391</v>
      </c>
      <c r="B29392" t="s">
        <v>53872</v>
      </c>
      <c r="C29392" t="s">
        <v>53872</v>
      </c>
      <c r="D29392">
        <v>10</v>
      </c>
    </row>
    <row r="29393" spans="1:4">
      <c r="A29393">
        <v>29392</v>
      </c>
      <c r="B29393" t="s">
        <v>53873</v>
      </c>
      <c r="C29393" t="s">
        <v>53874</v>
      </c>
      <c r="D29393">
        <v>10</v>
      </c>
    </row>
    <row r="29394" spans="1:4">
      <c r="A29394">
        <v>29393</v>
      </c>
      <c r="B29394" t="s">
        <v>53875</v>
      </c>
      <c r="C29394" t="s">
        <v>53876</v>
      </c>
      <c r="D29394">
        <v>10</v>
      </c>
    </row>
    <row r="29395" spans="1:4">
      <c r="A29395">
        <v>29394</v>
      </c>
      <c r="B29395" t="s">
        <v>53877</v>
      </c>
      <c r="C29395" t="s">
        <v>53878</v>
      </c>
      <c r="D29395">
        <v>10</v>
      </c>
    </row>
    <row r="29396" spans="1:4">
      <c r="A29396">
        <v>29395</v>
      </c>
      <c r="B29396" t="s">
        <v>53879</v>
      </c>
      <c r="C29396" t="s">
        <v>32165</v>
      </c>
      <c r="D29396">
        <v>10</v>
      </c>
    </row>
    <row r="29397" spans="1:4">
      <c r="A29397">
        <v>29396</v>
      </c>
      <c r="B29397" t="s">
        <v>53880</v>
      </c>
      <c r="C29397" t="s">
        <v>53881</v>
      </c>
      <c r="D29397">
        <v>10</v>
      </c>
    </row>
    <row r="29398" spans="1:4">
      <c r="A29398">
        <v>29397</v>
      </c>
      <c r="B29398" t="s">
        <v>53882</v>
      </c>
      <c r="C29398" t="s">
        <v>53882</v>
      </c>
      <c r="D29398">
        <v>10</v>
      </c>
    </row>
    <row r="29399" spans="1:4">
      <c r="A29399">
        <v>29398</v>
      </c>
      <c r="B29399" t="s">
        <v>53883</v>
      </c>
      <c r="C29399" t="s">
        <v>53884</v>
      </c>
      <c r="D29399">
        <v>10</v>
      </c>
    </row>
    <row r="29400" spans="1:4">
      <c r="A29400">
        <v>29399</v>
      </c>
      <c r="B29400" t="s">
        <v>53885</v>
      </c>
      <c r="C29400" t="s">
        <v>53886</v>
      </c>
      <c r="D29400">
        <v>10</v>
      </c>
    </row>
    <row r="29401" spans="1:4">
      <c r="A29401">
        <v>29400</v>
      </c>
      <c r="B29401" t="s">
        <v>53887</v>
      </c>
      <c r="C29401" t="s">
        <v>53888</v>
      </c>
      <c r="D29401">
        <v>10</v>
      </c>
    </row>
    <row r="29402" spans="1:4">
      <c r="A29402">
        <v>29401</v>
      </c>
      <c r="B29402" t="s">
        <v>53889</v>
      </c>
      <c r="C29402" t="s">
        <v>53890</v>
      </c>
      <c r="D29402">
        <v>10</v>
      </c>
    </row>
    <row r="29403" spans="1:4">
      <c r="A29403">
        <v>29402</v>
      </c>
      <c r="B29403" t="s">
        <v>53891</v>
      </c>
      <c r="C29403" t="s">
        <v>53892</v>
      </c>
      <c r="D29403">
        <v>10</v>
      </c>
    </row>
    <row r="29404" spans="1:4">
      <c r="A29404">
        <v>29403</v>
      </c>
      <c r="B29404" t="s">
        <v>53893</v>
      </c>
      <c r="C29404" t="s">
        <v>53893</v>
      </c>
      <c r="D29404">
        <v>10</v>
      </c>
    </row>
    <row r="29405" spans="1:4">
      <c r="A29405">
        <v>29404</v>
      </c>
      <c r="B29405" t="s">
        <v>53894</v>
      </c>
      <c r="C29405" t="s">
        <v>53895</v>
      </c>
      <c r="D29405">
        <v>10</v>
      </c>
    </row>
    <row r="29406" spans="1:4">
      <c r="A29406">
        <v>29405</v>
      </c>
      <c r="B29406" t="s">
        <v>53896</v>
      </c>
      <c r="C29406" t="s">
        <v>53897</v>
      </c>
      <c r="D29406">
        <v>10</v>
      </c>
    </row>
    <row r="29407" spans="1:4">
      <c r="A29407">
        <v>29406</v>
      </c>
      <c r="B29407" t="s">
        <v>53898</v>
      </c>
      <c r="C29407" t="s">
        <v>53899</v>
      </c>
      <c r="D29407">
        <v>10</v>
      </c>
    </row>
    <row r="29408" spans="1:4">
      <c r="A29408">
        <v>29407</v>
      </c>
      <c r="B29408" t="s">
        <v>53900</v>
      </c>
      <c r="C29408" t="s">
        <v>53900</v>
      </c>
      <c r="D29408">
        <v>10</v>
      </c>
    </row>
    <row r="29409" spans="1:4">
      <c r="A29409">
        <v>29408</v>
      </c>
      <c r="B29409" t="s">
        <v>53901</v>
      </c>
      <c r="C29409" t="s">
        <v>53871</v>
      </c>
      <c r="D29409">
        <v>10</v>
      </c>
    </row>
    <row r="29410" spans="1:4">
      <c r="A29410">
        <v>29409</v>
      </c>
      <c r="B29410" t="s">
        <v>53902</v>
      </c>
      <c r="C29410" t="s">
        <v>53903</v>
      </c>
      <c r="D29410">
        <v>10</v>
      </c>
    </row>
    <row r="29411" spans="1:4">
      <c r="A29411">
        <v>29410</v>
      </c>
      <c r="B29411" t="s">
        <v>53904</v>
      </c>
      <c r="C29411" t="s">
        <v>53905</v>
      </c>
      <c r="D29411">
        <v>10</v>
      </c>
    </row>
    <row r="29412" spans="1:4">
      <c r="A29412">
        <v>29411</v>
      </c>
      <c r="B29412" t="s">
        <v>53906</v>
      </c>
      <c r="C29412" t="s">
        <v>53907</v>
      </c>
      <c r="D29412">
        <v>10</v>
      </c>
    </row>
    <row r="29413" spans="1:4">
      <c r="A29413">
        <v>29412</v>
      </c>
      <c r="B29413" t="s">
        <v>53908</v>
      </c>
      <c r="C29413" t="s">
        <v>53909</v>
      </c>
      <c r="D29413">
        <v>10</v>
      </c>
    </row>
    <row r="29414" spans="1:4">
      <c r="A29414">
        <v>29413</v>
      </c>
      <c r="B29414" t="s">
        <v>53910</v>
      </c>
      <c r="C29414" t="s">
        <v>53910</v>
      </c>
      <c r="D29414">
        <v>10</v>
      </c>
    </row>
    <row r="29415" spans="1:4">
      <c r="A29415">
        <v>29414</v>
      </c>
      <c r="B29415" t="s">
        <v>53911</v>
      </c>
      <c r="C29415" t="s">
        <v>53912</v>
      </c>
      <c r="D29415">
        <v>10</v>
      </c>
    </row>
    <row r="29416" spans="1:4">
      <c r="A29416">
        <v>29415</v>
      </c>
      <c r="B29416" t="s">
        <v>53913</v>
      </c>
      <c r="C29416" t="s">
        <v>53914</v>
      </c>
      <c r="D29416">
        <v>10</v>
      </c>
    </row>
    <row r="29417" spans="1:4">
      <c r="A29417">
        <v>29416</v>
      </c>
      <c r="B29417" t="s">
        <v>53915</v>
      </c>
      <c r="C29417" t="s">
        <v>53916</v>
      </c>
      <c r="D29417">
        <v>10</v>
      </c>
    </row>
    <row r="29418" spans="1:4">
      <c r="A29418">
        <v>29417</v>
      </c>
      <c r="B29418" t="s">
        <v>53917</v>
      </c>
      <c r="C29418" t="s">
        <v>53917</v>
      </c>
      <c r="D29418">
        <v>10</v>
      </c>
    </row>
    <row r="29419" spans="1:4">
      <c r="A29419">
        <v>29418</v>
      </c>
      <c r="B29419" t="s">
        <v>53918</v>
      </c>
      <c r="C29419" t="s">
        <v>53919</v>
      </c>
      <c r="D29419">
        <v>10</v>
      </c>
    </row>
    <row r="29420" spans="1:4">
      <c r="A29420">
        <v>29419</v>
      </c>
      <c r="B29420" t="s">
        <v>53920</v>
      </c>
      <c r="C29420" t="s">
        <v>53921</v>
      </c>
      <c r="D29420">
        <v>10</v>
      </c>
    </row>
    <row r="29421" spans="1:4">
      <c r="A29421">
        <v>29420</v>
      </c>
      <c r="B29421" t="s">
        <v>53922</v>
      </c>
      <c r="C29421" t="s">
        <v>53922</v>
      </c>
      <c r="D29421">
        <v>10</v>
      </c>
    </row>
    <row r="29422" spans="1:4">
      <c r="A29422">
        <v>29421</v>
      </c>
      <c r="B29422" t="s">
        <v>53923</v>
      </c>
      <c r="C29422" t="s">
        <v>53924</v>
      </c>
      <c r="D29422">
        <v>10</v>
      </c>
    </row>
    <row r="29423" spans="1:4">
      <c r="A29423">
        <v>29422</v>
      </c>
      <c r="B29423" t="s">
        <v>53926</v>
      </c>
      <c r="C29423" t="s">
        <v>53927</v>
      </c>
      <c r="D29423">
        <v>10</v>
      </c>
    </row>
    <row r="29424" spans="1:4">
      <c r="A29424">
        <v>29423</v>
      </c>
      <c r="B29424" t="s">
        <v>53928</v>
      </c>
      <c r="C29424" t="s">
        <v>53928</v>
      </c>
      <c r="D29424">
        <v>10</v>
      </c>
    </row>
    <row r="29425" spans="1:4">
      <c r="A29425">
        <v>29424</v>
      </c>
      <c r="B29425" t="s">
        <v>53929</v>
      </c>
      <c r="C29425" t="s">
        <v>53930</v>
      </c>
      <c r="D29425">
        <v>10</v>
      </c>
    </row>
    <row r="29426" spans="1:4">
      <c r="A29426">
        <v>29425</v>
      </c>
      <c r="B29426" t="s">
        <v>53931</v>
      </c>
      <c r="C29426" t="s">
        <v>53932</v>
      </c>
      <c r="D29426">
        <v>10</v>
      </c>
    </row>
    <row r="29427" spans="1:4">
      <c r="A29427">
        <v>29426</v>
      </c>
      <c r="B29427" t="s">
        <v>53933</v>
      </c>
      <c r="C29427" t="s">
        <v>53934</v>
      </c>
      <c r="D29427">
        <v>10</v>
      </c>
    </row>
    <row r="29428" spans="1:4">
      <c r="A29428">
        <v>29427</v>
      </c>
      <c r="B29428" t="s">
        <v>53935</v>
      </c>
      <c r="C29428" t="s">
        <v>53936</v>
      </c>
      <c r="D29428">
        <v>10</v>
      </c>
    </row>
    <row r="29429" spans="1:4">
      <c r="A29429">
        <v>29428</v>
      </c>
      <c r="B29429" t="s">
        <v>53937</v>
      </c>
      <c r="C29429" t="s">
        <v>3735</v>
      </c>
      <c r="D29429">
        <v>10</v>
      </c>
    </row>
    <row r="29430" spans="1:4">
      <c r="A29430">
        <v>29429</v>
      </c>
      <c r="B29430" t="s">
        <v>53938</v>
      </c>
      <c r="C29430" t="s">
        <v>53939</v>
      </c>
      <c r="D29430">
        <v>10</v>
      </c>
    </row>
    <row r="29431" spans="1:4">
      <c r="A29431">
        <v>29430</v>
      </c>
      <c r="B29431" t="s">
        <v>53940</v>
      </c>
      <c r="C29431" t="s">
        <v>53941</v>
      </c>
      <c r="D29431">
        <v>10</v>
      </c>
    </row>
    <row r="29432" spans="1:4">
      <c r="A29432">
        <v>29431</v>
      </c>
      <c r="B29432" t="s">
        <v>53942</v>
      </c>
      <c r="C29432" t="s">
        <v>53943</v>
      </c>
      <c r="D29432">
        <v>10</v>
      </c>
    </row>
    <row r="29433" spans="1:4">
      <c r="A29433">
        <v>29432</v>
      </c>
      <c r="B29433" t="s">
        <v>53944</v>
      </c>
      <c r="C29433" t="s">
        <v>53944</v>
      </c>
      <c r="D29433">
        <v>10</v>
      </c>
    </row>
    <row r="29434" spans="1:4">
      <c r="A29434">
        <v>29433</v>
      </c>
      <c r="B29434" t="s">
        <v>53945</v>
      </c>
      <c r="C29434" t="s">
        <v>53946</v>
      </c>
      <c r="D29434">
        <v>10</v>
      </c>
    </row>
    <row r="29435" spans="1:4">
      <c r="A29435">
        <v>29434</v>
      </c>
      <c r="B29435" t="s">
        <v>53947</v>
      </c>
      <c r="C29435" t="s">
        <v>53947</v>
      </c>
      <c r="D29435">
        <v>10</v>
      </c>
    </row>
    <row r="29436" spans="1:4">
      <c r="A29436">
        <v>29435</v>
      </c>
      <c r="B29436" t="s">
        <v>53948</v>
      </c>
      <c r="C29436" t="s">
        <v>53949</v>
      </c>
      <c r="D29436">
        <v>10</v>
      </c>
    </row>
    <row r="29437" spans="1:4">
      <c r="A29437">
        <v>29436</v>
      </c>
      <c r="B29437" t="s">
        <v>53950</v>
      </c>
      <c r="C29437" t="s">
        <v>53950</v>
      </c>
      <c r="D29437">
        <v>10</v>
      </c>
    </row>
    <row r="29438" spans="1:4">
      <c r="A29438">
        <v>29437</v>
      </c>
      <c r="B29438" t="s">
        <v>53951</v>
      </c>
      <c r="C29438" t="s">
        <v>53952</v>
      </c>
      <c r="D29438">
        <v>10</v>
      </c>
    </row>
    <row r="29439" spans="1:4">
      <c r="A29439">
        <v>29438</v>
      </c>
      <c r="B29439" t="s">
        <v>53953</v>
      </c>
      <c r="C29439" t="s">
        <v>53954</v>
      </c>
      <c r="D29439">
        <v>10</v>
      </c>
    </row>
    <row r="29440" spans="1:4">
      <c r="A29440">
        <v>29439</v>
      </c>
      <c r="B29440" t="s">
        <v>53955</v>
      </c>
      <c r="C29440" t="s">
        <v>53956</v>
      </c>
      <c r="D29440">
        <v>10</v>
      </c>
    </row>
    <row r="29441" spans="1:4">
      <c r="A29441">
        <v>29440</v>
      </c>
      <c r="B29441" t="s">
        <v>53957</v>
      </c>
      <c r="C29441" t="s">
        <v>53881</v>
      </c>
      <c r="D29441">
        <v>10</v>
      </c>
    </row>
    <row r="29442" spans="1:4">
      <c r="A29442">
        <v>29441</v>
      </c>
      <c r="B29442" t="s">
        <v>53958</v>
      </c>
      <c r="C29442" t="s">
        <v>53959</v>
      </c>
      <c r="D29442">
        <v>10</v>
      </c>
    </row>
    <row r="29443" spans="1:4">
      <c r="A29443">
        <v>29442</v>
      </c>
      <c r="B29443" t="s">
        <v>53960</v>
      </c>
      <c r="C29443" t="s">
        <v>53961</v>
      </c>
      <c r="D29443">
        <v>10</v>
      </c>
    </row>
    <row r="29444" spans="1:4">
      <c r="A29444">
        <v>29443</v>
      </c>
      <c r="B29444" t="s">
        <v>53962</v>
      </c>
      <c r="C29444" t="s">
        <v>53963</v>
      </c>
      <c r="D29444">
        <v>10</v>
      </c>
    </row>
    <row r="29445" spans="1:4">
      <c r="A29445">
        <v>29444</v>
      </c>
      <c r="B29445" t="s">
        <v>53964</v>
      </c>
      <c r="C29445" t="s">
        <v>53965</v>
      </c>
      <c r="D29445">
        <v>10</v>
      </c>
    </row>
    <row r="29446" spans="1:4">
      <c r="A29446">
        <v>29445</v>
      </c>
      <c r="B29446" t="s">
        <v>53966</v>
      </c>
      <c r="C29446" t="s">
        <v>53967</v>
      </c>
      <c r="D29446">
        <v>10</v>
      </c>
    </row>
    <row r="29447" spans="1:4">
      <c r="A29447">
        <v>29446</v>
      </c>
      <c r="B29447" t="s">
        <v>53968</v>
      </c>
      <c r="C29447" t="s">
        <v>53969</v>
      </c>
      <c r="D29447">
        <v>10</v>
      </c>
    </row>
    <row r="29448" spans="1:4">
      <c r="A29448">
        <v>29447</v>
      </c>
      <c r="B29448" t="s">
        <v>53970</v>
      </c>
      <c r="C29448" t="s">
        <v>53971</v>
      </c>
      <c r="D29448">
        <v>10</v>
      </c>
    </row>
    <row r="29449" spans="1:4">
      <c r="A29449">
        <v>29448</v>
      </c>
      <c r="B29449" t="s">
        <v>53972</v>
      </c>
      <c r="C29449" t="s">
        <v>53973</v>
      </c>
      <c r="D29449">
        <v>10</v>
      </c>
    </row>
    <row r="29450" spans="1:4">
      <c r="A29450">
        <v>29449</v>
      </c>
      <c r="B29450" t="s">
        <v>53974</v>
      </c>
      <c r="C29450" t="s">
        <v>53975</v>
      </c>
      <c r="D29450">
        <v>10</v>
      </c>
    </row>
    <row r="29451" spans="1:4">
      <c r="A29451">
        <v>29450</v>
      </c>
      <c r="B29451" t="s">
        <v>53976</v>
      </c>
      <c r="C29451" t="s">
        <v>53976</v>
      </c>
      <c r="D29451">
        <v>10</v>
      </c>
    </row>
    <row r="29452" spans="1:4">
      <c r="A29452">
        <v>29451</v>
      </c>
      <c r="B29452" t="s">
        <v>53977</v>
      </c>
      <c r="C29452" t="s">
        <v>53978</v>
      </c>
      <c r="D29452">
        <v>10</v>
      </c>
    </row>
    <row r="29453" spans="1:4">
      <c r="A29453">
        <v>29452</v>
      </c>
      <c r="B29453" t="s">
        <v>53979</v>
      </c>
      <c r="C29453" t="s">
        <v>53980</v>
      </c>
      <c r="D29453">
        <v>10</v>
      </c>
    </row>
    <row r="29454" spans="1:4">
      <c r="A29454">
        <v>29453</v>
      </c>
      <c r="B29454" t="s">
        <v>53981</v>
      </c>
      <c r="C29454" t="s">
        <v>53982</v>
      </c>
      <c r="D29454">
        <v>10</v>
      </c>
    </row>
    <row r="29455" spans="1:4">
      <c r="A29455">
        <v>29454</v>
      </c>
      <c r="B29455" t="s">
        <v>53983</v>
      </c>
      <c r="C29455" t="s">
        <v>53984</v>
      </c>
      <c r="D29455">
        <v>10</v>
      </c>
    </row>
    <row r="29456" spans="1:4">
      <c r="A29456">
        <v>29455</v>
      </c>
      <c r="B29456" t="s">
        <v>53985</v>
      </c>
      <c r="C29456" t="s">
        <v>53986</v>
      </c>
      <c r="D29456">
        <v>10</v>
      </c>
    </row>
    <row r="29457" spans="1:4">
      <c r="A29457">
        <v>29456</v>
      </c>
      <c r="B29457" t="s">
        <v>53987</v>
      </c>
      <c r="C29457" t="s">
        <v>53988</v>
      </c>
      <c r="D29457">
        <v>10</v>
      </c>
    </row>
    <row r="29458" spans="1:4">
      <c r="A29458">
        <v>29457</v>
      </c>
      <c r="B29458" t="s">
        <v>53989</v>
      </c>
      <c r="C29458" t="s">
        <v>53990</v>
      </c>
      <c r="D29458">
        <v>10</v>
      </c>
    </row>
    <row r="29459" spans="1:4">
      <c r="A29459">
        <v>29458</v>
      </c>
      <c r="B29459" t="s">
        <v>53991</v>
      </c>
      <c r="C29459" t="s">
        <v>53992</v>
      </c>
      <c r="D29459">
        <v>10</v>
      </c>
    </row>
    <row r="29460" spans="1:4">
      <c r="A29460">
        <v>29459</v>
      </c>
      <c r="B29460" t="s">
        <v>53994</v>
      </c>
      <c r="C29460" t="s">
        <v>53995</v>
      </c>
      <c r="D29460">
        <v>10</v>
      </c>
    </row>
    <row r="29461" spans="1:4">
      <c r="A29461">
        <v>29460</v>
      </c>
      <c r="B29461" t="s">
        <v>53996</v>
      </c>
      <c r="C29461" t="s">
        <v>53997</v>
      </c>
      <c r="D29461">
        <v>10</v>
      </c>
    </row>
    <row r="29462" spans="1:4">
      <c r="A29462">
        <v>29461</v>
      </c>
      <c r="B29462" t="s">
        <v>53998</v>
      </c>
      <c r="C29462" t="s">
        <v>53847</v>
      </c>
      <c r="D29462">
        <v>10</v>
      </c>
    </row>
    <row r="29463" spans="1:4">
      <c r="A29463">
        <v>29462</v>
      </c>
      <c r="B29463" t="s">
        <v>53999</v>
      </c>
      <c r="C29463" t="s">
        <v>54000</v>
      </c>
      <c r="D29463">
        <v>10</v>
      </c>
    </row>
    <row r="29464" spans="1:4">
      <c r="A29464">
        <v>29463</v>
      </c>
      <c r="B29464" t="s">
        <v>54001</v>
      </c>
      <c r="C29464" t="s">
        <v>54002</v>
      </c>
      <c r="D29464">
        <v>10</v>
      </c>
    </row>
    <row r="29465" spans="1:4">
      <c r="A29465">
        <v>29464</v>
      </c>
      <c r="B29465" t="s">
        <v>54003</v>
      </c>
      <c r="C29465" t="s">
        <v>54004</v>
      </c>
      <c r="D29465">
        <v>10</v>
      </c>
    </row>
    <row r="29466" spans="1:4">
      <c r="A29466">
        <v>29465</v>
      </c>
      <c r="B29466" t="s">
        <v>54005</v>
      </c>
      <c r="C29466" t="s">
        <v>54006</v>
      </c>
      <c r="D29466">
        <v>10</v>
      </c>
    </row>
    <row r="29467" spans="1:4">
      <c r="A29467">
        <v>29466</v>
      </c>
      <c r="B29467" t="s">
        <v>54007</v>
      </c>
      <c r="C29467" t="s">
        <v>54008</v>
      </c>
      <c r="D29467">
        <v>10</v>
      </c>
    </row>
    <row r="29468" spans="1:4">
      <c r="A29468">
        <v>29467</v>
      </c>
      <c r="B29468" t="s">
        <v>54009</v>
      </c>
      <c r="C29468" t="s">
        <v>54010</v>
      </c>
      <c r="D29468">
        <v>10</v>
      </c>
    </row>
    <row r="29469" spans="1:4">
      <c r="A29469">
        <v>29468</v>
      </c>
      <c r="B29469" t="s">
        <v>54011</v>
      </c>
      <c r="C29469" t="s">
        <v>54012</v>
      </c>
      <c r="D29469">
        <v>10</v>
      </c>
    </row>
    <row r="29470" spans="1:4">
      <c r="A29470">
        <v>29469</v>
      </c>
      <c r="B29470" t="s">
        <v>54013</v>
      </c>
      <c r="C29470" t="s">
        <v>54014</v>
      </c>
      <c r="D29470">
        <v>10</v>
      </c>
    </row>
    <row r="29471" spans="1:4">
      <c r="A29471">
        <v>29470</v>
      </c>
      <c r="B29471" t="s">
        <v>54015</v>
      </c>
      <c r="C29471" t="s">
        <v>54016</v>
      </c>
      <c r="D29471">
        <v>10</v>
      </c>
    </row>
    <row r="29472" spans="1:4">
      <c r="A29472">
        <v>29471</v>
      </c>
      <c r="B29472" t="s">
        <v>54017</v>
      </c>
      <c r="C29472" t="s">
        <v>54018</v>
      </c>
      <c r="D29472">
        <v>10</v>
      </c>
    </row>
    <row r="29473" spans="1:4">
      <c r="A29473">
        <v>29472</v>
      </c>
      <c r="B29473" t="s">
        <v>54019</v>
      </c>
      <c r="C29473" t="s">
        <v>54020</v>
      </c>
      <c r="D29473">
        <v>10</v>
      </c>
    </row>
    <row r="29474" spans="1:4">
      <c r="A29474">
        <v>29473</v>
      </c>
      <c r="B29474" t="s">
        <v>54021</v>
      </c>
      <c r="C29474" t="s">
        <v>54022</v>
      </c>
      <c r="D29474">
        <v>10</v>
      </c>
    </row>
    <row r="29475" spans="1:4">
      <c r="A29475">
        <v>29474</v>
      </c>
      <c r="B29475" t="s">
        <v>54023</v>
      </c>
      <c r="C29475" t="s">
        <v>54024</v>
      </c>
      <c r="D29475">
        <v>10</v>
      </c>
    </row>
    <row r="29476" spans="1:4">
      <c r="A29476">
        <v>29475</v>
      </c>
      <c r="B29476" t="s">
        <v>54025</v>
      </c>
      <c r="C29476" t="s">
        <v>54026</v>
      </c>
      <c r="D29476">
        <v>10</v>
      </c>
    </row>
    <row r="29477" spans="1:4">
      <c r="A29477">
        <v>29476</v>
      </c>
      <c r="B29477" t="s">
        <v>54027</v>
      </c>
      <c r="C29477" t="s">
        <v>54028</v>
      </c>
      <c r="D29477">
        <v>10</v>
      </c>
    </row>
    <row r="29478" spans="1:4">
      <c r="A29478">
        <v>29477</v>
      </c>
      <c r="B29478" t="s">
        <v>54029</v>
      </c>
      <c r="C29478" t="s">
        <v>54030</v>
      </c>
      <c r="D29478">
        <v>10</v>
      </c>
    </row>
    <row r="29479" spans="1:4">
      <c r="A29479">
        <v>29478</v>
      </c>
      <c r="B29479" t="s">
        <v>54031</v>
      </c>
      <c r="C29479" t="s">
        <v>54032</v>
      </c>
      <c r="D29479">
        <v>10</v>
      </c>
    </row>
    <row r="29480" spans="1:4">
      <c r="A29480">
        <v>29479</v>
      </c>
      <c r="B29480" t="s">
        <v>54033</v>
      </c>
      <c r="C29480" t="s">
        <v>54034</v>
      </c>
      <c r="D29480">
        <v>10</v>
      </c>
    </row>
    <row r="29481" spans="1:4">
      <c r="A29481">
        <v>29480</v>
      </c>
      <c r="B29481" t="s">
        <v>54035</v>
      </c>
      <c r="C29481" t="s">
        <v>54036</v>
      </c>
      <c r="D29481">
        <v>10</v>
      </c>
    </row>
    <row r="29482" spans="1:4">
      <c r="A29482">
        <v>29481</v>
      </c>
      <c r="B29482" t="s">
        <v>54037</v>
      </c>
      <c r="C29482" t="s">
        <v>7083</v>
      </c>
      <c r="D29482">
        <v>10</v>
      </c>
    </row>
    <row r="29483" spans="1:4">
      <c r="A29483">
        <v>29482</v>
      </c>
      <c r="B29483" t="s">
        <v>54038</v>
      </c>
      <c r="C29483" t="s">
        <v>54039</v>
      </c>
      <c r="D29483">
        <v>10</v>
      </c>
    </row>
    <row r="29484" spans="1:4">
      <c r="A29484">
        <v>29483</v>
      </c>
      <c r="B29484" t="s">
        <v>54040</v>
      </c>
      <c r="C29484" t="s">
        <v>54041</v>
      </c>
      <c r="D29484">
        <v>10</v>
      </c>
    </row>
    <row r="29485" spans="1:4">
      <c r="A29485">
        <v>29484</v>
      </c>
      <c r="B29485" t="s">
        <v>54042</v>
      </c>
      <c r="C29485" t="s">
        <v>1075</v>
      </c>
      <c r="D29485">
        <v>10</v>
      </c>
    </row>
    <row r="29486" spans="1:4">
      <c r="A29486">
        <v>29485</v>
      </c>
      <c r="B29486" t="s">
        <v>54043</v>
      </c>
      <c r="C29486" t="s">
        <v>54044</v>
      </c>
      <c r="D29486">
        <v>10</v>
      </c>
    </row>
    <row r="29487" spans="1:4">
      <c r="A29487">
        <v>29486</v>
      </c>
      <c r="B29487" t="s">
        <v>54045</v>
      </c>
      <c r="C29487" t="s">
        <v>54046</v>
      </c>
      <c r="D29487">
        <v>10</v>
      </c>
    </row>
    <row r="29488" spans="1:4">
      <c r="A29488">
        <v>29487</v>
      </c>
      <c r="B29488" t="s">
        <v>54047</v>
      </c>
      <c r="C29488" t="s">
        <v>54048</v>
      </c>
      <c r="D29488">
        <v>10</v>
      </c>
    </row>
    <row r="29489" spans="1:4">
      <c r="A29489">
        <v>29488</v>
      </c>
      <c r="B29489" t="s">
        <v>54049</v>
      </c>
      <c r="C29489" t="s">
        <v>54050</v>
      </c>
      <c r="D29489">
        <v>10</v>
      </c>
    </row>
    <row r="29490" spans="1:4">
      <c r="A29490">
        <v>29489</v>
      </c>
      <c r="B29490" t="s">
        <v>54051</v>
      </c>
      <c r="C29490" t="s">
        <v>54052</v>
      </c>
      <c r="D29490">
        <v>10</v>
      </c>
    </row>
    <row r="29491" spans="1:4">
      <c r="A29491">
        <v>29490</v>
      </c>
      <c r="B29491" t="s">
        <v>54053</v>
      </c>
      <c r="C29491" t="s">
        <v>54054</v>
      </c>
      <c r="D29491">
        <v>10</v>
      </c>
    </row>
    <row r="29492" spans="1:4">
      <c r="A29492">
        <v>29491</v>
      </c>
      <c r="B29492" t="s">
        <v>54055</v>
      </c>
      <c r="C29492" t="s">
        <v>54055</v>
      </c>
      <c r="D29492">
        <v>10</v>
      </c>
    </row>
    <row r="29493" spans="1:4">
      <c r="A29493">
        <v>29492</v>
      </c>
      <c r="B29493" t="s">
        <v>54056</v>
      </c>
      <c r="C29493" t="s">
        <v>54057</v>
      </c>
      <c r="D29493">
        <v>10</v>
      </c>
    </row>
    <row r="29494" spans="1:4">
      <c r="A29494">
        <v>29493</v>
      </c>
      <c r="B29494" t="s">
        <v>54058</v>
      </c>
      <c r="C29494" t="s">
        <v>54059</v>
      </c>
      <c r="D29494">
        <v>10</v>
      </c>
    </row>
    <row r="29495" spans="1:4">
      <c r="A29495">
        <v>29494</v>
      </c>
      <c r="B29495" t="s">
        <v>54061</v>
      </c>
      <c r="C29495" t="s">
        <v>54062</v>
      </c>
      <c r="D29495">
        <v>10</v>
      </c>
    </row>
    <row r="29496" spans="1:4">
      <c r="A29496">
        <v>29495</v>
      </c>
      <c r="B29496" t="s">
        <v>54063</v>
      </c>
      <c r="C29496" t="s">
        <v>54064</v>
      </c>
      <c r="D29496">
        <v>10</v>
      </c>
    </row>
    <row r="29497" spans="1:4">
      <c r="A29497">
        <v>29496</v>
      </c>
      <c r="B29497" t="s">
        <v>54065</v>
      </c>
      <c r="C29497" t="s">
        <v>54066</v>
      </c>
      <c r="D29497">
        <v>10</v>
      </c>
    </row>
    <row r="29498" spans="1:4">
      <c r="A29498">
        <v>29497</v>
      </c>
      <c r="B29498" t="s">
        <v>54067</v>
      </c>
      <c r="C29498" t="s">
        <v>54068</v>
      </c>
      <c r="D29498">
        <v>10</v>
      </c>
    </row>
    <row r="29499" spans="1:4">
      <c r="A29499">
        <v>29498</v>
      </c>
      <c r="B29499" t="s">
        <v>54069</v>
      </c>
      <c r="C29499" t="s">
        <v>54070</v>
      </c>
      <c r="D29499">
        <v>10</v>
      </c>
    </row>
    <row r="29500" spans="1:4">
      <c r="A29500">
        <v>29499</v>
      </c>
      <c r="B29500" t="s">
        <v>54071</v>
      </c>
      <c r="C29500" t="s">
        <v>54072</v>
      </c>
      <c r="D29500">
        <v>10</v>
      </c>
    </row>
    <row r="29501" spans="1:4">
      <c r="A29501">
        <v>29500</v>
      </c>
      <c r="B29501" t="s">
        <v>54073</v>
      </c>
      <c r="C29501" t="s">
        <v>54074</v>
      </c>
      <c r="D29501">
        <v>10</v>
      </c>
    </row>
    <row r="29502" spans="1:4">
      <c r="A29502">
        <v>29501</v>
      </c>
      <c r="B29502" t="s">
        <v>54075</v>
      </c>
      <c r="C29502" t="s">
        <v>54076</v>
      </c>
      <c r="D29502">
        <v>10</v>
      </c>
    </row>
    <row r="29503" spans="1:4">
      <c r="A29503">
        <v>29502</v>
      </c>
      <c r="B29503" t="s">
        <v>54077</v>
      </c>
      <c r="C29503" t="s">
        <v>54078</v>
      </c>
      <c r="D29503">
        <v>10</v>
      </c>
    </row>
    <row r="29504" spans="1:4">
      <c r="A29504">
        <v>29503</v>
      </c>
      <c r="B29504" t="s">
        <v>54079</v>
      </c>
      <c r="C29504" t="s">
        <v>54079</v>
      </c>
      <c r="D29504">
        <v>10</v>
      </c>
    </row>
    <row r="29505" spans="1:4">
      <c r="A29505">
        <v>29504</v>
      </c>
      <c r="B29505" t="s">
        <v>54080</v>
      </c>
      <c r="C29505" t="s">
        <v>54081</v>
      </c>
      <c r="D29505">
        <v>10</v>
      </c>
    </row>
    <row r="29506" spans="1:4">
      <c r="A29506">
        <v>29505</v>
      </c>
      <c r="B29506" t="s">
        <v>54082</v>
      </c>
      <c r="C29506" t="s">
        <v>54083</v>
      </c>
      <c r="D29506">
        <v>10</v>
      </c>
    </row>
    <row r="29507" spans="1:4">
      <c r="A29507">
        <v>29506</v>
      </c>
      <c r="B29507" t="s">
        <v>54084</v>
      </c>
      <c r="C29507" t="s">
        <v>54085</v>
      </c>
      <c r="D29507">
        <v>10</v>
      </c>
    </row>
    <row r="29508" spans="1:4">
      <c r="A29508">
        <v>29507</v>
      </c>
      <c r="B29508" t="s">
        <v>54086</v>
      </c>
      <c r="C29508" t="s">
        <v>54087</v>
      </c>
      <c r="D29508">
        <v>10</v>
      </c>
    </row>
    <row r="29509" spans="1:4">
      <c r="A29509">
        <v>29508</v>
      </c>
      <c r="B29509" t="s">
        <v>54088</v>
      </c>
      <c r="C29509" t="s">
        <v>54089</v>
      </c>
      <c r="D29509">
        <v>10</v>
      </c>
    </row>
    <row r="29510" spans="1:4">
      <c r="A29510">
        <v>29509</v>
      </c>
      <c r="B29510" t="s">
        <v>54090</v>
      </c>
      <c r="C29510" t="s">
        <v>54091</v>
      </c>
      <c r="D29510">
        <v>10</v>
      </c>
    </row>
    <row r="29511" spans="1:4">
      <c r="A29511">
        <v>29510</v>
      </c>
      <c r="B29511" t="s">
        <v>54092</v>
      </c>
      <c r="C29511" t="s">
        <v>54093</v>
      </c>
      <c r="D29511">
        <v>10</v>
      </c>
    </row>
    <row r="29512" spans="1:4">
      <c r="A29512">
        <v>29511</v>
      </c>
      <c r="B29512" t="s">
        <v>54094</v>
      </c>
      <c r="C29512" t="s">
        <v>54095</v>
      </c>
      <c r="D29512">
        <v>10</v>
      </c>
    </row>
    <row r="29513" spans="1:4">
      <c r="A29513">
        <v>29512</v>
      </c>
      <c r="B29513" t="s">
        <v>54096</v>
      </c>
      <c r="C29513" t="s">
        <v>54097</v>
      </c>
      <c r="D29513">
        <v>10</v>
      </c>
    </row>
    <row r="29514" spans="1:4">
      <c r="A29514">
        <v>29513</v>
      </c>
      <c r="B29514" t="s">
        <v>54098</v>
      </c>
      <c r="C29514" t="s">
        <v>54099</v>
      </c>
      <c r="D29514">
        <v>10</v>
      </c>
    </row>
    <row r="29515" spans="1:4">
      <c r="A29515">
        <v>29514</v>
      </c>
      <c r="B29515" t="s">
        <v>54100</v>
      </c>
      <c r="C29515" t="s">
        <v>54101</v>
      </c>
      <c r="D29515">
        <v>10</v>
      </c>
    </row>
    <row r="29516" spans="1:4">
      <c r="A29516">
        <v>29515</v>
      </c>
      <c r="B29516" t="s">
        <v>54102</v>
      </c>
      <c r="C29516" t="s">
        <v>54103</v>
      </c>
      <c r="D29516">
        <v>10</v>
      </c>
    </row>
    <row r="29517" spans="1:4">
      <c r="A29517">
        <v>29516</v>
      </c>
      <c r="B29517" t="s">
        <v>54104</v>
      </c>
      <c r="C29517" t="s">
        <v>54105</v>
      </c>
      <c r="D29517">
        <v>10</v>
      </c>
    </row>
    <row r="29518" spans="1:4">
      <c r="A29518">
        <v>29517</v>
      </c>
      <c r="B29518" t="s">
        <v>54106</v>
      </c>
      <c r="C29518" t="s">
        <v>54107</v>
      </c>
      <c r="D29518">
        <v>10</v>
      </c>
    </row>
    <row r="29519" spans="1:4">
      <c r="A29519">
        <v>29518</v>
      </c>
      <c r="B29519" t="s">
        <v>54108</v>
      </c>
      <c r="C29519" t="s">
        <v>54109</v>
      </c>
      <c r="D29519">
        <v>10</v>
      </c>
    </row>
    <row r="29520" spans="1:4">
      <c r="A29520">
        <v>29519</v>
      </c>
      <c r="B29520" t="s">
        <v>54110</v>
      </c>
      <c r="C29520" t="s">
        <v>54111</v>
      </c>
      <c r="D29520">
        <v>10</v>
      </c>
    </row>
    <row r="29521" spans="1:4">
      <c r="A29521">
        <v>29520</v>
      </c>
      <c r="B29521" t="s">
        <v>54112</v>
      </c>
      <c r="C29521" t="s">
        <v>54113</v>
      </c>
      <c r="D29521">
        <v>10</v>
      </c>
    </row>
    <row r="29522" spans="1:4">
      <c r="A29522">
        <v>29521</v>
      </c>
      <c r="B29522" t="s">
        <v>54114</v>
      </c>
      <c r="C29522" t="s">
        <v>54115</v>
      </c>
      <c r="D29522">
        <v>10</v>
      </c>
    </row>
    <row r="29523" spans="1:4">
      <c r="A29523">
        <v>29522</v>
      </c>
      <c r="B29523" t="s">
        <v>54116</v>
      </c>
      <c r="C29523" t="s">
        <v>54117</v>
      </c>
      <c r="D29523">
        <v>10</v>
      </c>
    </row>
    <row r="29524" spans="1:4">
      <c r="A29524">
        <v>29523</v>
      </c>
      <c r="B29524" t="s">
        <v>54118</v>
      </c>
      <c r="C29524" t="s">
        <v>54119</v>
      </c>
      <c r="D29524">
        <v>10</v>
      </c>
    </row>
    <row r="29525" spans="1:4">
      <c r="A29525">
        <v>29524</v>
      </c>
      <c r="B29525" t="s">
        <v>54120</v>
      </c>
      <c r="C29525" t="s">
        <v>54121</v>
      </c>
      <c r="D29525">
        <v>10</v>
      </c>
    </row>
    <row r="29526" spans="1:4">
      <c r="A29526">
        <v>29525</v>
      </c>
      <c r="B29526" t="s">
        <v>54122</v>
      </c>
      <c r="C29526" t="s">
        <v>54123</v>
      </c>
      <c r="D29526">
        <v>10</v>
      </c>
    </row>
    <row r="29527" spans="1:4">
      <c r="A29527">
        <v>29526</v>
      </c>
      <c r="B29527" t="s">
        <v>54124</v>
      </c>
      <c r="C29527" t="s">
        <v>54125</v>
      </c>
      <c r="D29527">
        <v>10</v>
      </c>
    </row>
    <row r="29528" spans="1:4">
      <c r="A29528">
        <v>29527</v>
      </c>
      <c r="B29528" t="s">
        <v>54126</v>
      </c>
      <c r="C29528" t="s">
        <v>54127</v>
      </c>
      <c r="D29528">
        <v>10</v>
      </c>
    </row>
    <row r="29529" spans="1:4">
      <c r="A29529">
        <v>29528</v>
      </c>
      <c r="B29529" t="s">
        <v>54128</v>
      </c>
      <c r="C29529" t="s">
        <v>54129</v>
      </c>
      <c r="D29529">
        <v>10</v>
      </c>
    </row>
    <row r="29530" spans="1:4">
      <c r="A29530">
        <v>29529</v>
      </c>
      <c r="B29530" t="s">
        <v>54130</v>
      </c>
      <c r="C29530" t="s">
        <v>54131</v>
      </c>
      <c r="D29530">
        <v>10</v>
      </c>
    </row>
    <row r="29531" spans="1:4">
      <c r="A29531">
        <v>29530</v>
      </c>
      <c r="B29531" t="s">
        <v>54132</v>
      </c>
      <c r="C29531" t="s">
        <v>54133</v>
      </c>
      <c r="D29531">
        <v>10</v>
      </c>
    </row>
    <row r="29532" spans="1:4">
      <c r="A29532">
        <v>29531</v>
      </c>
      <c r="B29532" t="s">
        <v>54134</v>
      </c>
      <c r="C29532" t="s">
        <v>54135</v>
      </c>
      <c r="D29532">
        <v>10</v>
      </c>
    </row>
    <row r="29533" spans="1:4">
      <c r="A29533">
        <v>29532</v>
      </c>
      <c r="B29533" t="s">
        <v>54136</v>
      </c>
      <c r="C29533" t="s">
        <v>54137</v>
      </c>
      <c r="D29533">
        <v>10</v>
      </c>
    </row>
    <row r="29534" spans="1:4">
      <c r="A29534">
        <v>29533</v>
      </c>
      <c r="B29534" t="s">
        <v>54138</v>
      </c>
      <c r="C29534" t="s">
        <v>54139</v>
      </c>
      <c r="D29534">
        <v>10</v>
      </c>
    </row>
    <row r="29535" spans="1:4">
      <c r="A29535">
        <v>29534</v>
      </c>
      <c r="B29535" t="s">
        <v>54140</v>
      </c>
      <c r="C29535" t="s">
        <v>54141</v>
      </c>
      <c r="D29535">
        <v>10</v>
      </c>
    </row>
    <row r="29536" spans="1:4">
      <c r="A29536">
        <v>29535</v>
      </c>
      <c r="B29536" t="s">
        <v>54142</v>
      </c>
      <c r="C29536" t="s">
        <v>54143</v>
      </c>
      <c r="D29536">
        <v>10</v>
      </c>
    </row>
    <row r="29537" spans="1:4">
      <c r="A29537">
        <v>29536</v>
      </c>
      <c r="B29537" t="s">
        <v>54144</v>
      </c>
      <c r="C29537" t="s">
        <v>54145</v>
      </c>
      <c r="D29537">
        <v>10</v>
      </c>
    </row>
    <row r="29538" spans="1:4">
      <c r="A29538">
        <v>29537</v>
      </c>
      <c r="B29538" t="s">
        <v>54146</v>
      </c>
      <c r="C29538" t="s">
        <v>54147</v>
      </c>
      <c r="D29538">
        <v>10</v>
      </c>
    </row>
    <row r="29539" spans="1:4">
      <c r="A29539">
        <v>29538</v>
      </c>
      <c r="B29539" t="s">
        <v>54148</v>
      </c>
      <c r="C29539" t="s">
        <v>54149</v>
      </c>
      <c r="D29539">
        <v>10</v>
      </c>
    </row>
    <row r="29540" spans="1:4">
      <c r="A29540">
        <v>29539</v>
      </c>
      <c r="B29540" t="s">
        <v>54150</v>
      </c>
      <c r="C29540" t="s">
        <v>17204</v>
      </c>
      <c r="D29540">
        <v>10</v>
      </c>
    </row>
    <row r="29541" spans="1:4">
      <c r="A29541">
        <v>29540</v>
      </c>
      <c r="B29541" t="s">
        <v>54151</v>
      </c>
      <c r="C29541" t="s">
        <v>54152</v>
      </c>
      <c r="D29541">
        <v>10</v>
      </c>
    </row>
    <row r="29542" spans="1:4">
      <c r="A29542">
        <v>29541</v>
      </c>
      <c r="B29542" t="s">
        <v>54153</v>
      </c>
      <c r="C29542" t="s">
        <v>54154</v>
      </c>
      <c r="D29542">
        <v>10</v>
      </c>
    </row>
    <row r="29543" spans="1:4">
      <c r="A29543">
        <v>29542</v>
      </c>
      <c r="B29543" t="s">
        <v>54155</v>
      </c>
      <c r="C29543" t="s">
        <v>54156</v>
      </c>
      <c r="D29543">
        <v>10</v>
      </c>
    </row>
    <row r="29544" spans="1:4">
      <c r="A29544">
        <v>29543</v>
      </c>
      <c r="B29544" t="s">
        <v>54158</v>
      </c>
      <c r="C29544" t="s">
        <v>54159</v>
      </c>
      <c r="D29544">
        <v>10</v>
      </c>
    </row>
    <row r="29545" spans="1:4">
      <c r="A29545">
        <v>29544</v>
      </c>
      <c r="B29545" t="s">
        <v>54160</v>
      </c>
      <c r="C29545" t="s">
        <v>54161</v>
      </c>
      <c r="D29545">
        <v>10</v>
      </c>
    </row>
    <row r="29546" spans="1:4">
      <c r="A29546">
        <v>29545</v>
      </c>
      <c r="B29546" t="s">
        <v>54162</v>
      </c>
      <c r="C29546" t="s">
        <v>54163</v>
      </c>
      <c r="D29546">
        <v>10</v>
      </c>
    </row>
    <row r="29547" spans="1:4">
      <c r="A29547">
        <v>29546</v>
      </c>
      <c r="B29547" t="s">
        <v>54164</v>
      </c>
      <c r="C29547" t="s">
        <v>54164</v>
      </c>
      <c r="D29547">
        <v>10</v>
      </c>
    </row>
    <row r="29548" spans="1:4">
      <c r="A29548">
        <v>29547</v>
      </c>
      <c r="B29548" t="s">
        <v>54165</v>
      </c>
      <c r="C29548" t="s">
        <v>54166</v>
      </c>
      <c r="D29548">
        <v>10</v>
      </c>
    </row>
    <row r="29549" spans="1:4">
      <c r="A29549">
        <v>29548</v>
      </c>
      <c r="B29549" t="s">
        <v>54167</v>
      </c>
      <c r="C29549" t="s">
        <v>54168</v>
      </c>
      <c r="D29549">
        <v>10</v>
      </c>
    </row>
    <row r="29550" spans="1:4">
      <c r="A29550">
        <v>29549</v>
      </c>
      <c r="B29550" t="s">
        <v>54169</v>
      </c>
      <c r="C29550" t="s">
        <v>54170</v>
      </c>
      <c r="D29550">
        <v>10</v>
      </c>
    </row>
    <row r="29551" spans="1:4">
      <c r="A29551">
        <v>29550</v>
      </c>
      <c r="B29551" t="s">
        <v>54171</v>
      </c>
      <c r="C29551" t="s">
        <v>54172</v>
      </c>
      <c r="D29551">
        <v>10</v>
      </c>
    </row>
    <row r="29552" spans="1:4">
      <c r="A29552">
        <v>29551</v>
      </c>
      <c r="B29552" t="s">
        <v>54173</v>
      </c>
      <c r="C29552" t="s">
        <v>54174</v>
      </c>
      <c r="D29552">
        <v>10</v>
      </c>
    </row>
    <row r="29553" spans="1:4">
      <c r="A29553">
        <v>29552</v>
      </c>
      <c r="B29553" t="s">
        <v>54175</v>
      </c>
      <c r="C29553" t="s">
        <v>54176</v>
      </c>
      <c r="D29553">
        <v>10</v>
      </c>
    </row>
    <row r="29554" spans="1:4">
      <c r="A29554">
        <v>29553</v>
      </c>
      <c r="B29554" t="s">
        <v>54177</v>
      </c>
      <c r="C29554" t="s">
        <v>54178</v>
      </c>
      <c r="D29554">
        <v>10</v>
      </c>
    </row>
    <row r="29555" spans="1:4">
      <c r="A29555">
        <v>29554</v>
      </c>
      <c r="B29555" t="s">
        <v>54179</v>
      </c>
      <c r="C29555" t="s">
        <v>54180</v>
      </c>
      <c r="D29555">
        <v>10</v>
      </c>
    </row>
    <row r="29556" spans="1:4">
      <c r="A29556">
        <v>29555</v>
      </c>
      <c r="B29556" t="s">
        <v>54181</v>
      </c>
      <c r="C29556" t="s">
        <v>54182</v>
      </c>
      <c r="D29556">
        <v>10</v>
      </c>
    </row>
    <row r="29557" spans="1:4">
      <c r="A29557">
        <v>29556</v>
      </c>
      <c r="B29557" t="s">
        <v>54183</v>
      </c>
      <c r="C29557" t="s">
        <v>54184</v>
      </c>
      <c r="D29557">
        <v>10</v>
      </c>
    </row>
    <row r="29558" spans="1:4">
      <c r="A29558">
        <v>29557</v>
      </c>
      <c r="B29558" t="s">
        <v>54185</v>
      </c>
      <c r="C29558" t="s">
        <v>54186</v>
      </c>
      <c r="D29558">
        <v>10</v>
      </c>
    </row>
    <row r="29559" spans="1:4">
      <c r="A29559">
        <v>29558</v>
      </c>
      <c r="B29559" t="s">
        <v>54187</v>
      </c>
      <c r="C29559" t="s">
        <v>54188</v>
      </c>
      <c r="D29559">
        <v>10</v>
      </c>
    </row>
    <row r="29560" spans="1:4">
      <c r="A29560">
        <v>29559</v>
      </c>
      <c r="B29560" t="s">
        <v>54189</v>
      </c>
      <c r="C29560" t="s">
        <v>54190</v>
      </c>
      <c r="D29560">
        <v>10</v>
      </c>
    </row>
    <row r="29561" spans="1:4">
      <c r="A29561">
        <v>29560</v>
      </c>
      <c r="B29561" t="s">
        <v>54191</v>
      </c>
      <c r="C29561" t="s">
        <v>54192</v>
      </c>
      <c r="D29561">
        <v>10</v>
      </c>
    </row>
    <row r="29562" spans="1:4">
      <c r="A29562">
        <v>29561</v>
      </c>
      <c r="B29562" t="s">
        <v>54193</v>
      </c>
      <c r="C29562" t="s">
        <v>54194</v>
      </c>
      <c r="D29562">
        <v>10</v>
      </c>
    </row>
    <row r="29563" spans="1:4">
      <c r="A29563">
        <v>29562</v>
      </c>
      <c r="B29563" t="s">
        <v>54195</v>
      </c>
      <c r="C29563" t="s">
        <v>54196</v>
      </c>
      <c r="D29563">
        <v>10</v>
      </c>
    </row>
    <row r="29564" spans="1:4">
      <c r="A29564">
        <v>29563</v>
      </c>
      <c r="B29564" t="s">
        <v>54197</v>
      </c>
      <c r="C29564" t="s">
        <v>54198</v>
      </c>
      <c r="D29564">
        <v>10</v>
      </c>
    </row>
    <row r="29565" spans="1:4">
      <c r="A29565">
        <v>29564</v>
      </c>
      <c r="B29565" t="s">
        <v>54199</v>
      </c>
      <c r="C29565" t="s">
        <v>54200</v>
      </c>
      <c r="D29565">
        <v>10</v>
      </c>
    </row>
    <row r="29566" spans="1:4">
      <c r="A29566">
        <v>29565</v>
      </c>
      <c r="B29566" t="s">
        <v>54201</v>
      </c>
      <c r="C29566" t="s">
        <v>54202</v>
      </c>
      <c r="D29566">
        <v>10</v>
      </c>
    </row>
    <row r="29567" spans="1:4">
      <c r="A29567">
        <v>29566</v>
      </c>
      <c r="B29567" t="s">
        <v>54203</v>
      </c>
      <c r="C29567" t="s">
        <v>54204</v>
      </c>
      <c r="D29567">
        <v>10</v>
      </c>
    </row>
    <row r="29568" spans="1:4">
      <c r="A29568">
        <v>29567</v>
      </c>
      <c r="B29568" t="s">
        <v>54205</v>
      </c>
      <c r="C29568" t="s">
        <v>54206</v>
      </c>
      <c r="D29568">
        <v>10</v>
      </c>
    </row>
    <row r="29569" spans="1:4">
      <c r="A29569">
        <v>29568</v>
      </c>
      <c r="B29569" t="s">
        <v>54207</v>
      </c>
      <c r="C29569" t="s">
        <v>54208</v>
      </c>
      <c r="D29569">
        <v>10</v>
      </c>
    </row>
    <row r="29570" spans="1:4">
      <c r="A29570">
        <v>29569</v>
      </c>
      <c r="B29570" t="s">
        <v>54209</v>
      </c>
      <c r="C29570" t="s">
        <v>54210</v>
      </c>
      <c r="D29570">
        <v>10</v>
      </c>
    </row>
    <row r="29571" spans="1:4">
      <c r="A29571">
        <v>29570</v>
      </c>
      <c r="B29571" t="s">
        <v>54211</v>
      </c>
      <c r="C29571" t="s">
        <v>54212</v>
      </c>
      <c r="D29571">
        <v>10</v>
      </c>
    </row>
    <row r="29572" spans="1:4">
      <c r="A29572">
        <v>29571</v>
      </c>
      <c r="B29572" t="s">
        <v>54213</v>
      </c>
      <c r="C29572" t="s">
        <v>46675</v>
      </c>
      <c r="D29572">
        <v>10</v>
      </c>
    </row>
    <row r="29573" spans="1:4">
      <c r="A29573">
        <v>29572</v>
      </c>
      <c r="B29573" t="s">
        <v>54214</v>
      </c>
      <c r="C29573" t="s">
        <v>54214</v>
      </c>
      <c r="D29573">
        <v>10</v>
      </c>
    </row>
    <row r="29574" spans="1:4">
      <c r="A29574">
        <v>29573</v>
      </c>
      <c r="B29574" t="s">
        <v>54215</v>
      </c>
      <c r="C29574" t="s">
        <v>54216</v>
      </c>
      <c r="D29574">
        <v>10</v>
      </c>
    </row>
    <row r="29575" spans="1:4">
      <c r="A29575">
        <v>29574</v>
      </c>
      <c r="B29575" t="s">
        <v>54217</v>
      </c>
      <c r="C29575" t="s">
        <v>54218</v>
      </c>
      <c r="D29575">
        <v>10</v>
      </c>
    </row>
    <row r="29576" spans="1:4">
      <c r="A29576">
        <v>29575</v>
      </c>
      <c r="B29576" t="s">
        <v>54219</v>
      </c>
      <c r="C29576" t="s">
        <v>54220</v>
      </c>
      <c r="D29576">
        <v>10</v>
      </c>
    </row>
    <row r="29577" spans="1:4">
      <c r="A29577">
        <v>29576</v>
      </c>
      <c r="B29577" t="s">
        <v>54221</v>
      </c>
      <c r="C29577" t="s">
        <v>54222</v>
      </c>
      <c r="D29577">
        <v>10</v>
      </c>
    </row>
    <row r="29578" spans="1:4">
      <c r="A29578">
        <v>29577</v>
      </c>
      <c r="B29578" t="s">
        <v>54223</v>
      </c>
      <c r="C29578" t="s">
        <v>54224</v>
      </c>
      <c r="D29578">
        <v>10</v>
      </c>
    </row>
    <row r="29579" spans="1:4">
      <c r="A29579">
        <v>29578</v>
      </c>
      <c r="B29579" t="s">
        <v>548</v>
      </c>
      <c r="C29579" t="s">
        <v>54225</v>
      </c>
      <c r="D29579">
        <v>10</v>
      </c>
    </row>
    <row r="29580" spans="1:4">
      <c r="A29580">
        <v>29579</v>
      </c>
      <c r="B29580" t="s">
        <v>550</v>
      </c>
      <c r="C29580" t="s">
        <v>550</v>
      </c>
      <c r="D29580">
        <v>10</v>
      </c>
    </row>
    <row r="29581" spans="1:4">
      <c r="A29581">
        <v>29580</v>
      </c>
      <c r="B29581" t="s">
        <v>54226</v>
      </c>
      <c r="C29581" t="s">
        <v>54227</v>
      </c>
      <c r="D29581">
        <v>10</v>
      </c>
    </row>
    <row r="29582" spans="1:4">
      <c r="A29582">
        <v>29581</v>
      </c>
      <c r="B29582" t="s">
        <v>54228</v>
      </c>
      <c r="C29582" t="s">
        <v>54229</v>
      </c>
      <c r="D29582">
        <v>10</v>
      </c>
    </row>
    <row r="29583" spans="1:4">
      <c r="A29583">
        <v>29582</v>
      </c>
      <c r="B29583" t="s">
        <v>54230</v>
      </c>
      <c r="C29583" t="s">
        <v>54230</v>
      </c>
      <c r="D29583">
        <v>10</v>
      </c>
    </row>
    <row r="29584" spans="1:4">
      <c r="A29584">
        <v>29583</v>
      </c>
      <c r="B29584" t="s">
        <v>551</v>
      </c>
      <c r="C29584" t="s">
        <v>551</v>
      </c>
      <c r="D29584">
        <v>10</v>
      </c>
    </row>
    <row r="29585" spans="1:4">
      <c r="A29585">
        <v>29584</v>
      </c>
      <c r="B29585" t="s">
        <v>54231</v>
      </c>
      <c r="C29585" t="s">
        <v>54232</v>
      </c>
      <c r="D29585">
        <v>10</v>
      </c>
    </row>
    <row r="29586" spans="1:4">
      <c r="A29586">
        <v>29585</v>
      </c>
      <c r="B29586" t="s">
        <v>54233</v>
      </c>
      <c r="C29586" t="s">
        <v>54234</v>
      </c>
      <c r="D29586">
        <v>10</v>
      </c>
    </row>
    <row r="29587" spans="1:4">
      <c r="A29587">
        <v>29586</v>
      </c>
      <c r="B29587" t="s">
        <v>54235</v>
      </c>
      <c r="C29587" t="s">
        <v>182</v>
      </c>
      <c r="D29587">
        <v>10</v>
      </c>
    </row>
    <row r="29588" spans="1:4">
      <c r="A29588">
        <v>29587</v>
      </c>
      <c r="B29588" t="s">
        <v>54236</v>
      </c>
      <c r="C29588" t="s">
        <v>54237</v>
      </c>
      <c r="D29588">
        <v>10</v>
      </c>
    </row>
    <row r="29589" spans="1:4">
      <c r="A29589">
        <v>29588</v>
      </c>
      <c r="B29589" t="s">
        <v>54238</v>
      </c>
      <c r="C29589" t="s">
        <v>54239</v>
      </c>
      <c r="D29589">
        <v>10</v>
      </c>
    </row>
    <row r="29590" spans="1:4">
      <c r="A29590">
        <v>29589</v>
      </c>
      <c r="B29590" t="s">
        <v>54240</v>
      </c>
      <c r="C29590" t="s">
        <v>54241</v>
      </c>
      <c r="D29590">
        <v>10</v>
      </c>
    </row>
    <row r="29591" spans="1:4">
      <c r="A29591">
        <v>29590</v>
      </c>
      <c r="B29591" t="s">
        <v>54242</v>
      </c>
      <c r="C29591" t="s">
        <v>54243</v>
      </c>
      <c r="D29591">
        <v>10</v>
      </c>
    </row>
    <row r="29592" spans="1:4">
      <c r="A29592">
        <v>29591</v>
      </c>
      <c r="B29592" t="s">
        <v>54244</v>
      </c>
      <c r="C29592" t="s">
        <v>54245</v>
      </c>
      <c r="D29592">
        <v>10</v>
      </c>
    </row>
    <row r="29593" spans="1:4">
      <c r="A29593">
        <v>29592</v>
      </c>
      <c r="B29593" t="s">
        <v>54246</v>
      </c>
      <c r="C29593" t="s">
        <v>41706</v>
      </c>
      <c r="D29593">
        <v>10</v>
      </c>
    </row>
    <row r="29594" spans="1:4">
      <c r="A29594">
        <v>29593</v>
      </c>
      <c r="B29594" t="s">
        <v>54247</v>
      </c>
      <c r="C29594" t="s">
        <v>54248</v>
      </c>
      <c r="D29594">
        <v>10</v>
      </c>
    </row>
    <row r="29595" spans="1:4">
      <c r="A29595">
        <v>29594</v>
      </c>
      <c r="B29595" t="s">
        <v>54249</v>
      </c>
      <c r="C29595" t="s">
        <v>54250</v>
      </c>
      <c r="D29595">
        <v>10</v>
      </c>
    </row>
    <row r="29596" spans="1:4">
      <c r="A29596">
        <v>29595</v>
      </c>
      <c r="B29596" t="s">
        <v>54251</v>
      </c>
      <c r="C29596" t="s">
        <v>54252</v>
      </c>
      <c r="D29596">
        <v>10</v>
      </c>
    </row>
    <row r="29597" spans="1:4">
      <c r="A29597">
        <v>29596</v>
      </c>
      <c r="B29597" t="s">
        <v>54253</v>
      </c>
      <c r="C29597" t="s">
        <v>54254</v>
      </c>
      <c r="D29597">
        <v>10</v>
      </c>
    </row>
    <row r="29598" spans="1:4">
      <c r="A29598">
        <v>29597</v>
      </c>
      <c r="B29598" t="s">
        <v>54255</v>
      </c>
      <c r="C29598" t="s">
        <v>543</v>
      </c>
      <c r="D29598">
        <v>10</v>
      </c>
    </row>
    <row r="29599" spans="1:4">
      <c r="A29599">
        <v>29598</v>
      </c>
      <c r="B29599" t="s">
        <v>54256</v>
      </c>
      <c r="C29599" t="s">
        <v>54257</v>
      </c>
      <c r="D29599">
        <v>10</v>
      </c>
    </row>
    <row r="29600" spans="1:4">
      <c r="A29600">
        <v>29599</v>
      </c>
      <c r="B29600" t="s">
        <v>54258</v>
      </c>
      <c r="C29600" t="s">
        <v>54259</v>
      </c>
      <c r="D29600">
        <v>10</v>
      </c>
    </row>
    <row r="29601" spans="1:4">
      <c r="A29601">
        <v>29600</v>
      </c>
      <c r="B29601" t="s">
        <v>54260</v>
      </c>
      <c r="C29601" t="s">
        <v>35936</v>
      </c>
      <c r="D29601">
        <v>10</v>
      </c>
    </row>
    <row r="29602" spans="1:4">
      <c r="A29602">
        <v>29601</v>
      </c>
      <c r="B29602" t="s">
        <v>54261</v>
      </c>
      <c r="C29602" t="s">
        <v>54262</v>
      </c>
      <c r="D29602">
        <v>10</v>
      </c>
    </row>
    <row r="29603" spans="1:4">
      <c r="A29603">
        <v>29602</v>
      </c>
      <c r="B29603" t="s">
        <v>54263</v>
      </c>
      <c r="C29603" t="s">
        <v>54264</v>
      </c>
      <c r="D29603">
        <v>10</v>
      </c>
    </row>
    <row r="29604" spans="1:4">
      <c r="A29604">
        <v>29603</v>
      </c>
      <c r="B29604" t="s">
        <v>54265</v>
      </c>
      <c r="C29604" t="s">
        <v>54266</v>
      </c>
      <c r="D29604">
        <v>10</v>
      </c>
    </row>
    <row r="29605" spans="1:4">
      <c r="A29605">
        <v>29604</v>
      </c>
      <c r="B29605" t="s">
        <v>54267</v>
      </c>
      <c r="C29605" t="s">
        <v>54268</v>
      </c>
      <c r="D29605">
        <v>10</v>
      </c>
    </row>
    <row r="29606" spans="1:4">
      <c r="A29606">
        <v>29605</v>
      </c>
      <c r="B29606" t="s">
        <v>54269</v>
      </c>
      <c r="C29606" t="s">
        <v>54270</v>
      </c>
      <c r="D29606">
        <v>10</v>
      </c>
    </row>
    <row r="29607" spans="1:4">
      <c r="A29607">
        <v>29606</v>
      </c>
      <c r="B29607" t="s">
        <v>54271</v>
      </c>
      <c r="C29607" t="s">
        <v>54272</v>
      </c>
      <c r="D29607">
        <v>10</v>
      </c>
    </row>
    <row r="29608" spans="1:4">
      <c r="A29608">
        <v>29607</v>
      </c>
      <c r="B29608" t="s">
        <v>54273</v>
      </c>
      <c r="C29608" t="s">
        <v>54274</v>
      </c>
      <c r="D29608">
        <v>10</v>
      </c>
    </row>
    <row r="29609" spans="1:4">
      <c r="A29609">
        <v>29608</v>
      </c>
      <c r="B29609" t="s">
        <v>54275</v>
      </c>
      <c r="C29609" t="s">
        <v>54276</v>
      </c>
      <c r="D29609">
        <v>10</v>
      </c>
    </row>
    <row r="29610" spans="1:4">
      <c r="A29610">
        <v>29609</v>
      </c>
      <c r="B29610" t="s">
        <v>54277</v>
      </c>
      <c r="C29610" t="s">
        <v>54278</v>
      </c>
      <c r="D29610">
        <v>10</v>
      </c>
    </row>
    <row r="29611" spans="1:4">
      <c r="A29611">
        <v>29610</v>
      </c>
      <c r="B29611" t="s">
        <v>54279</v>
      </c>
      <c r="C29611" t="s">
        <v>54280</v>
      </c>
      <c r="D29611">
        <v>10</v>
      </c>
    </row>
    <row r="29612" spans="1:4">
      <c r="A29612">
        <v>29611</v>
      </c>
      <c r="B29612" t="s">
        <v>54281</v>
      </c>
      <c r="C29612" t="s">
        <v>54282</v>
      </c>
      <c r="D29612">
        <v>10</v>
      </c>
    </row>
    <row r="29613" spans="1:4">
      <c r="A29613">
        <v>29612</v>
      </c>
      <c r="B29613" t="s">
        <v>54283</v>
      </c>
      <c r="C29613" t="s">
        <v>54284</v>
      </c>
      <c r="D29613">
        <v>10</v>
      </c>
    </row>
    <row r="29614" spans="1:4">
      <c r="A29614">
        <v>29613</v>
      </c>
      <c r="B29614" t="s">
        <v>54285</v>
      </c>
      <c r="C29614" t="s">
        <v>54286</v>
      </c>
      <c r="D29614">
        <v>10</v>
      </c>
    </row>
    <row r="29615" spans="1:4">
      <c r="A29615">
        <v>29614</v>
      </c>
      <c r="B29615" t="s">
        <v>54287</v>
      </c>
      <c r="C29615" t="s">
        <v>54288</v>
      </c>
      <c r="D29615">
        <v>10</v>
      </c>
    </row>
    <row r="29616" spans="1:4">
      <c r="A29616">
        <v>29615</v>
      </c>
      <c r="B29616" t="s">
        <v>54289</v>
      </c>
      <c r="C29616" t="s">
        <v>54290</v>
      </c>
      <c r="D29616">
        <v>10</v>
      </c>
    </row>
    <row r="29617" spans="1:4">
      <c r="A29617">
        <v>29616</v>
      </c>
      <c r="B29617" t="s">
        <v>54291</v>
      </c>
      <c r="C29617" t="s">
        <v>54292</v>
      </c>
      <c r="D29617">
        <v>10</v>
      </c>
    </row>
    <row r="29618" spans="1:4">
      <c r="A29618">
        <v>29617</v>
      </c>
      <c r="B29618" t="s">
        <v>54293</v>
      </c>
      <c r="C29618" t="s">
        <v>54294</v>
      </c>
      <c r="D29618">
        <v>10</v>
      </c>
    </row>
    <row r="29619" spans="1:4">
      <c r="A29619">
        <v>29618</v>
      </c>
      <c r="B29619" t="s">
        <v>54295</v>
      </c>
      <c r="C29619" t="s">
        <v>54295</v>
      </c>
      <c r="D29619">
        <v>10</v>
      </c>
    </row>
    <row r="29620" spans="1:4">
      <c r="A29620">
        <v>29619</v>
      </c>
      <c r="B29620" t="s">
        <v>54296</v>
      </c>
      <c r="C29620" t="s">
        <v>54297</v>
      </c>
      <c r="D29620">
        <v>10</v>
      </c>
    </row>
    <row r="29621" spans="1:4">
      <c r="A29621">
        <v>29620</v>
      </c>
      <c r="B29621" t="s">
        <v>54298</v>
      </c>
      <c r="C29621" t="s">
        <v>54299</v>
      </c>
      <c r="D29621">
        <v>10</v>
      </c>
    </row>
    <row r="29622" spans="1:4">
      <c r="A29622">
        <v>29621</v>
      </c>
      <c r="B29622" t="s">
        <v>54300</v>
      </c>
      <c r="C29622" t="s">
        <v>54301</v>
      </c>
      <c r="D29622">
        <v>10</v>
      </c>
    </row>
    <row r="29623" spans="1:4">
      <c r="A29623">
        <v>29622</v>
      </c>
      <c r="B29623" t="s">
        <v>54302</v>
      </c>
      <c r="C29623" t="s">
        <v>54303</v>
      </c>
      <c r="D29623">
        <v>10</v>
      </c>
    </row>
    <row r="29624" spans="1:4">
      <c r="A29624">
        <v>29623</v>
      </c>
      <c r="B29624" t="s">
        <v>54304</v>
      </c>
      <c r="C29624" t="s">
        <v>54305</v>
      </c>
      <c r="D29624">
        <v>10</v>
      </c>
    </row>
    <row r="29625" spans="1:4">
      <c r="A29625">
        <v>29624</v>
      </c>
      <c r="B29625" t="s">
        <v>54306</v>
      </c>
      <c r="C29625" t="s">
        <v>54306</v>
      </c>
      <c r="D29625">
        <v>10</v>
      </c>
    </row>
    <row r="29626" spans="1:4">
      <c r="A29626">
        <v>29625</v>
      </c>
      <c r="B29626" t="s">
        <v>54307</v>
      </c>
      <c r="C29626" t="s">
        <v>54308</v>
      </c>
      <c r="D29626">
        <v>10</v>
      </c>
    </row>
    <row r="29627" spans="1:4">
      <c r="A29627">
        <v>29626</v>
      </c>
      <c r="B29627" t="s">
        <v>54309</v>
      </c>
      <c r="C29627" t="s">
        <v>54310</v>
      </c>
      <c r="D29627">
        <v>10</v>
      </c>
    </row>
    <row r="29628" spans="1:4">
      <c r="A29628">
        <v>29627</v>
      </c>
      <c r="B29628" t="s">
        <v>54311</v>
      </c>
      <c r="C29628" t="s">
        <v>54312</v>
      </c>
      <c r="D29628">
        <v>10</v>
      </c>
    </row>
    <row r="29629" spans="1:4">
      <c r="A29629">
        <v>29628</v>
      </c>
      <c r="B29629" t="s">
        <v>54313</v>
      </c>
      <c r="C29629" t="s">
        <v>54314</v>
      </c>
      <c r="D29629">
        <v>10</v>
      </c>
    </row>
    <row r="29630" spans="1:4">
      <c r="A29630">
        <v>29629</v>
      </c>
      <c r="B29630" t="s">
        <v>54315</v>
      </c>
      <c r="C29630" t="s">
        <v>54316</v>
      </c>
      <c r="D29630">
        <v>10</v>
      </c>
    </row>
    <row r="29631" spans="1:4">
      <c r="A29631">
        <v>29630</v>
      </c>
      <c r="B29631" t="s">
        <v>54317</v>
      </c>
      <c r="C29631" t="s">
        <v>54318</v>
      </c>
      <c r="D29631">
        <v>10</v>
      </c>
    </row>
    <row r="29632" spans="1:4">
      <c r="A29632">
        <v>29631</v>
      </c>
      <c r="B29632" t="s">
        <v>54319</v>
      </c>
      <c r="C29632" t="s">
        <v>54320</v>
      </c>
      <c r="D29632">
        <v>10</v>
      </c>
    </row>
    <row r="29633" spans="1:4">
      <c r="A29633">
        <v>29632</v>
      </c>
      <c r="B29633" t="s">
        <v>54321</v>
      </c>
      <c r="C29633" t="s">
        <v>41823</v>
      </c>
      <c r="D29633">
        <v>10</v>
      </c>
    </row>
    <row r="29634" spans="1:4">
      <c r="A29634">
        <v>29633</v>
      </c>
      <c r="B29634" t="s">
        <v>54322</v>
      </c>
      <c r="C29634" t="s">
        <v>54323</v>
      </c>
      <c r="D29634">
        <v>10</v>
      </c>
    </row>
    <row r="29635" spans="1:4">
      <c r="A29635">
        <v>29634</v>
      </c>
      <c r="B29635" t="s">
        <v>54324</v>
      </c>
      <c r="C29635" t="s">
        <v>39935</v>
      </c>
      <c r="D29635">
        <v>10</v>
      </c>
    </row>
    <row r="29636" spans="1:4">
      <c r="A29636">
        <v>29635</v>
      </c>
      <c r="B29636" t="s">
        <v>54325</v>
      </c>
      <c r="C29636" t="s">
        <v>54326</v>
      </c>
      <c r="D29636">
        <v>10</v>
      </c>
    </row>
    <row r="29637" spans="1:4">
      <c r="A29637">
        <v>29636</v>
      </c>
      <c r="B29637" t="s">
        <v>54327</v>
      </c>
      <c r="C29637" t="s">
        <v>54328</v>
      </c>
      <c r="D29637">
        <v>10</v>
      </c>
    </row>
    <row r="29638" spans="1:4">
      <c r="A29638">
        <v>29637</v>
      </c>
      <c r="B29638" t="s">
        <v>54329</v>
      </c>
      <c r="C29638" t="s">
        <v>54330</v>
      </c>
      <c r="D29638">
        <v>10</v>
      </c>
    </row>
    <row r="29639" spans="1:4">
      <c r="A29639">
        <v>29638</v>
      </c>
      <c r="B29639" t="s">
        <v>54331</v>
      </c>
      <c r="C29639" t="s">
        <v>54332</v>
      </c>
      <c r="D29639">
        <v>10</v>
      </c>
    </row>
    <row r="29640" spans="1:4">
      <c r="A29640">
        <v>29639</v>
      </c>
      <c r="B29640" t="s">
        <v>54333</v>
      </c>
      <c r="C29640" t="s">
        <v>54334</v>
      </c>
      <c r="D29640">
        <v>10</v>
      </c>
    </row>
    <row r="29641" spans="1:4">
      <c r="A29641">
        <v>29640</v>
      </c>
      <c r="B29641" t="s">
        <v>54335</v>
      </c>
      <c r="C29641" t="s">
        <v>54336</v>
      </c>
      <c r="D29641">
        <v>10</v>
      </c>
    </row>
    <row r="29642" spans="1:4">
      <c r="A29642">
        <v>29641</v>
      </c>
      <c r="B29642" t="s">
        <v>54337</v>
      </c>
      <c r="C29642" t="s">
        <v>54338</v>
      </c>
      <c r="D29642">
        <v>10</v>
      </c>
    </row>
    <row r="29643" spans="1:4">
      <c r="A29643">
        <v>29642</v>
      </c>
      <c r="B29643" t="s">
        <v>54339</v>
      </c>
      <c r="C29643" t="s">
        <v>0</v>
      </c>
      <c r="D29643">
        <v>10</v>
      </c>
    </row>
    <row r="29644" spans="1:4">
      <c r="A29644">
        <v>29643</v>
      </c>
      <c r="B29644" t="s">
        <v>54340</v>
      </c>
      <c r="C29644" t="s">
        <v>54341</v>
      </c>
      <c r="D29644">
        <v>10</v>
      </c>
    </row>
    <row r="29645" spans="1:4">
      <c r="A29645">
        <v>29644</v>
      </c>
      <c r="B29645" t="s">
        <v>54342</v>
      </c>
      <c r="C29645" t="s">
        <v>54343</v>
      </c>
      <c r="D29645">
        <v>10</v>
      </c>
    </row>
    <row r="29646" spans="1:4">
      <c r="A29646">
        <v>29645</v>
      </c>
      <c r="B29646" t="s">
        <v>54344</v>
      </c>
      <c r="C29646" t="s">
        <v>39613</v>
      </c>
      <c r="D29646">
        <v>10</v>
      </c>
    </row>
    <row r="29647" spans="1:4">
      <c r="A29647">
        <v>29646</v>
      </c>
      <c r="B29647" t="s">
        <v>54345</v>
      </c>
      <c r="C29647" t="s">
        <v>54346</v>
      </c>
      <c r="D29647">
        <v>10</v>
      </c>
    </row>
    <row r="29648" spans="1:4">
      <c r="A29648">
        <v>29647</v>
      </c>
      <c r="B29648" t="s">
        <v>54347</v>
      </c>
      <c r="C29648" t="s">
        <v>54348</v>
      </c>
      <c r="D29648">
        <v>10</v>
      </c>
    </row>
    <row r="29649" spans="1:4">
      <c r="A29649">
        <v>29648</v>
      </c>
      <c r="B29649" t="s">
        <v>54349</v>
      </c>
      <c r="C29649" t="s">
        <v>54349</v>
      </c>
      <c r="D29649">
        <v>10</v>
      </c>
    </row>
    <row r="29650" spans="1:4">
      <c r="A29650">
        <v>29649</v>
      </c>
      <c r="B29650" t="s">
        <v>54350</v>
      </c>
      <c r="C29650" t="s">
        <v>54351</v>
      </c>
      <c r="D29650">
        <v>10</v>
      </c>
    </row>
    <row r="29651" spans="1:4">
      <c r="A29651">
        <v>29650</v>
      </c>
      <c r="B29651" t="s">
        <v>54352</v>
      </c>
      <c r="C29651" t="s">
        <v>54353</v>
      </c>
      <c r="D29651">
        <v>10</v>
      </c>
    </row>
    <row r="29652" spans="1:4">
      <c r="A29652">
        <v>29651</v>
      </c>
      <c r="B29652" t="s">
        <v>54354</v>
      </c>
      <c r="C29652" t="s">
        <v>54355</v>
      </c>
      <c r="D29652">
        <v>10</v>
      </c>
    </row>
    <row r="29653" spans="1:4">
      <c r="A29653">
        <v>29652</v>
      </c>
      <c r="B29653" t="s">
        <v>54356</v>
      </c>
      <c r="C29653" t="s">
        <v>54357</v>
      </c>
      <c r="D29653">
        <v>10</v>
      </c>
    </row>
    <row r="29654" spans="1:4">
      <c r="A29654">
        <v>29653</v>
      </c>
      <c r="B29654" t="s">
        <v>54358</v>
      </c>
      <c r="C29654" t="s">
        <v>54359</v>
      </c>
      <c r="D29654">
        <v>10</v>
      </c>
    </row>
    <row r="29655" spans="1:4">
      <c r="A29655">
        <v>29654</v>
      </c>
      <c r="B29655" t="s">
        <v>54360</v>
      </c>
      <c r="C29655" t="s">
        <v>54361</v>
      </c>
      <c r="D29655">
        <v>10</v>
      </c>
    </row>
    <row r="29656" spans="1:4">
      <c r="A29656">
        <v>29655</v>
      </c>
      <c r="B29656" t="s">
        <v>54362</v>
      </c>
      <c r="C29656" t="s">
        <v>54363</v>
      </c>
      <c r="D29656">
        <v>10</v>
      </c>
    </row>
    <row r="29657" spans="1:4">
      <c r="A29657">
        <v>29656</v>
      </c>
      <c r="B29657" t="s">
        <v>54364</v>
      </c>
      <c r="C29657" t="s">
        <v>54365</v>
      </c>
      <c r="D29657">
        <v>10</v>
      </c>
    </row>
    <row r="29658" spans="1:4">
      <c r="A29658">
        <v>29657</v>
      </c>
      <c r="B29658" t="s">
        <v>54366</v>
      </c>
      <c r="C29658" t="s">
        <v>54367</v>
      </c>
      <c r="D29658">
        <v>10</v>
      </c>
    </row>
    <row r="29659" spans="1:4">
      <c r="A29659">
        <v>29658</v>
      </c>
      <c r="B29659" t="s">
        <v>54368</v>
      </c>
      <c r="C29659" t="s">
        <v>54369</v>
      </c>
      <c r="D29659">
        <v>10</v>
      </c>
    </row>
    <row r="29660" spans="1:4">
      <c r="A29660">
        <v>29659</v>
      </c>
      <c r="B29660" t="s">
        <v>54370</v>
      </c>
      <c r="C29660" t="s">
        <v>54371</v>
      </c>
      <c r="D29660">
        <v>10</v>
      </c>
    </row>
    <row r="29661" spans="1:4">
      <c r="A29661">
        <v>29660</v>
      </c>
      <c r="B29661" t="s">
        <v>54372</v>
      </c>
      <c r="C29661" t="s">
        <v>54373</v>
      </c>
      <c r="D29661">
        <v>10</v>
      </c>
    </row>
    <row r="29662" spans="1:4">
      <c r="A29662">
        <v>29661</v>
      </c>
      <c r="B29662" t="s">
        <v>54374</v>
      </c>
      <c r="C29662" t="s">
        <v>54375</v>
      </c>
      <c r="D29662">
        <v>10</v>
      </c>
    </row>
    <row r="29663" spans="1:4">
      <c r="A29663">
        <v>29662</v>
      </c>
      <c r="B29663" t="s">
        <v>54376</v>
      </c>
      <c r="C29663" t="s">
        <v>54376</v>
      </c>
      <c r="D29663">
        <v>10</v>
      </c>
    </row>
    <row r="29664" spans="1:4">
      <c r="A29664">
        <v>29663</v>
      </c>
      <c r="B29664" t="s">
        <v>54377</v>
      </c>
      <c r="C29664" t="s">
        <v>29352</v>
      </c>
      <c r="D29664">
        <v>10</v>
      </c>
    </row>
    <row r="29665" spans="1:4">
      <c r="A29665">
        <v>29664</v>
      </c>
      <c r="B29665" t="s">
        <v>54378</v>
      </c>
      <c r="C29665" t="s">
        <v>54379</v>
      </c>
      <c r="D29665">
        <v>10</v>
      </c>
    </row>
    <row r="29666" spans="1:4">
      <c r="A29666">
        <v>29665</v>
      </c>
      <c r="B29666" t="s">
        <v>54380</v>
      </c>
      <c r="C29666" t="s">
        <v>54381</v>
      </c>
      <c r="D29666">
        <v>10</v>
      </c>
    </row>
    <row r="29667" spans="1:4">
      <c r="A29667">
        <v>29666</v>
      </c>
      <c r="B29667" t="s">
        <v>54382</v>
      </c>
      <c r="C29667" t="s">
        <v>54383</v>
      </c>
      <c r="D29667">
        <v>10</v>
      </c>
    </row>
    <row r="29668" spans="1:4">
      <c r="A29668">
        <v>29667</v>
      </c>
      <c r="B29668" t="s">
        <v>54384</v>
      </c>
      <c r="C29668" t="s">
        <v>54385</v>
      </c>
      <c r="D29668">
        <v>10</v>
      </c>
    </row>
    <row r="29669" spans="1:4">
      <c r="A29669">
        <v>29668</v>
      </c>
      <c r="B29669" t="s">
        <v>54386</v>
      </c>
      <c r="C29669" t="s">
        <v>54387</v>
      </c>
      <c r="D29669">
        <v>10</v>
      </c>
    </row>
    <row r="29670" spans="1:4">
      <c r="A29670">
        <v>29669</v>
      </c>
      <c r="B29670" t="s">
        <v>54388</v>
      </c>
      <c r="C29670" t="s">
        <v>54389</v>
      </c>
      <c r="D29670">
        <v>10</v>
      </c>
    </row>
    <row r="29671" spans="1:4">
      <c r="A29671">
        <v>29670</v>
      </c>
      <c r="B29671" t="s">
        <v>54390</v>
      </c>
      <c r="C29671" t="s">
        <v>54390</v>
      </c>
      <c r="D29671">
        <v>10</v>
      </c>
    </row>
    <row r="29672" spans="1:4">
      <c r="A29672">
        <v>29671</v>
      </c>
      <c r="B29672" t="s">
        <v>54391</v>
      </c>
      <c r="C29672" t="s">
        <v>54392</v>
      </c>
      <c r="D29672">
        <v>10</v>
      </c>
    </row>
    <row r="29673" spans="1:4">
      <c r="A29673">
        <v>29672</v>
      </c>
      <c r="B29673" t="s">
        <v>54393</v>
      </c>
      <c r="C29673" t="s">
        <v>54393</v>
      </c>
      <c r="D29673">
        <v>10</v>
      </c>
    </row>
    <row r="29674" spans="1:4">
      <c r="A29674">
        <v>29673</v>
      </c>
      <c r="B29674" t="s">
        <v>54394</v>
      </c>
      <c r="C29674" t="s">
        <v>32202</v>
      </c>
      <c r="D29674">
        <v>10</v>
      </c>
    </row>
    <row r="29675" spans="1:4">
      <c r="A29675">
        <v>29674</v>
      </c>
      <c r="B29675" t="s">
        <v>54395</v>
      </c>
      <c r="C29675" t="s">
        <v>54396</v>
      </c>
      <c r="D29675">
        <v>10</v>
      </c>
    </row>
    <row r="29676" spans="1:4">
      <c r="A29676">
        <v>29675</v>
      </c>
      <c r="B29676" t="s">
        <v>54397</v>
      </c>
      <c r="C29676" t="s">
        <v>54398</v>
      </c>
      <c r="D29676">
        <v>10</v>
      </c>
    </row>
    <row r="29677" spans="1:4">
      <c r="A29677">
        <v>29676</v>
      </c>
      <c r="B29677" t="s">
        <v>54399</v>
      </c>
      <c r="C29677" t="s">
        <v>54400</v>
      </c>
      <c r="D29677">
        <v>10</v>
      </c>
    </row>
    <row r="29678" spans="1:4">
      <c r="A29678">
        <v>29677</v>
      </c>
      <c r="B29678" t="s">
        <v>54401</v>
      </c>
      <c r="C29678" t="s">
        <v>54402</v>
      </c>
      <c r="D29678">
        <v>10</v>
      </c>
    </row>
    <row r="29679" spans="1:4">
      <c r="A29679">
        <v>29678</v>
      </c>
      <c r="B29679" t="s">
        <v>54403</v>
      </c>
      <c r="C29679" t="s">
        <v>54404</v>
      </c>
      <c r="D29679">
        <v>10</v>
      </c>
    </row>
    <row r="29680" spans="1:4">
      <c r="A29680">
        <v>29679</v>
      </c>
      <c r="B29680" t="s">
        <v>54405</v>
      </c>
      <c r="C29680" t="s">
        <v>54405</v>
      </c>
      <c r="D29680">
        <v>10</v>
      </c>
    </row>
    <row r="29681" spans="1:4">
      <c r="A29681">
        <v>29680</v>
      </c>
      <c r="B29681" t="s">
        <v>54406</v>
      </c>
      <c r="C29681" t="s">
        <v>4416</v>
      </c>
      <c r="D29681">
        <v>10</v>
      </c>
    </row>
    <row r="29682" spans="1:4">
      <c r="A29682">
        <v>29681</v>
      </c>
      <c r="B29682" t="s">
        <v>54407</v>
      </c>
      <c r="C29682" t="s">
        <v>54408</v>
      </c>
      <c r="D29682">
        <v>10</v>
      </c>
    </row>
    <row r="29683" spans="1:4">
      <c r="A29683">
        <v>29682</v>
      </c>
      <c r="B29683" t="s">
        <v>54409</v>
      </c>
      <c r="C29683" t="s">
        <v>54410</v>
      </c>
      <c r="D29683">
        <v>10</v>
      </c>
    </row>
    <row r="29684" spans="1:4">
      <c r="A29684">
        <v>29683</v>
      </c>
      <c r="B29684" t="s">
        <v>54411</v>
      </c>
      <c r="C29684" t="s">
        <v>54412</v>
      </c>
      <c r="D29684">
        <v>10</v>
      </c>
    </row>
    <row r="29685" spans="1:4">
      <c r="A29685">
        <v>29684</v>
      </c>
      <c r="B29685" t="s">
        <v>54413</v>
      </c>
      <c r="C29685" t="s">
        <v>54414</v>
      </c>
      <c r="D29685">
        <v>10</v>
      </c>
    </row>
    <row r="29686" spans="1:4">
      <c r="A29686">
        <v>29685</v>
      </c>
      <c r="B29686" t="s">
        <v>54415</v>
      </c>
      <c r="C29686" t="s">
        <v>54416</v>
      </c>
      <c r="D29686">
        <v>10</v>
      </c>
    </row>
    <row r="29687" spans="1:4">
      <c r="A29687">
        <v>29686</v>
      </c>
      <c r="B29687" t="s">
        <v>54417</v>
      </c>
      <c r="C29687" t="s">
        <v>54418</v>
      </c>
      <c r="D29687">
        <v>10</v>
      </c>
    </row>
    <row r="29688" spans="1:4">
      <c r="A29688">
        <v>29687</v>
      </c>
      <c r="B29688" t="s">
        <v>54419</v>
      </c>
      <c r="C29688" t="s">
        <v>54420</v>
      </c>
      <c r="D29688">
        <v>10</v>
      </c>
    </row>
    <row r="29689" spans="1:4">
      <c r="A29689">
        <v>29688</v>
      </c>
      <c r="B29689" t="s">
        <v>54421</v>
      </c>
      <c r="C29689" t="s">
        <v>54421</v>
      </c>
      <c r="D29689">
        <v>10</v>
      </c>
    </row>
    <row r="29690" spans="1:4">
      <c r="A29690">
        <v>29689</v>
      </c>
      <c r="B29690" t="s">
        <v>54422</v>
      </c>
      <c r="C29690" t="s">
        <v>5634</v>
      </c>
      <c r="D29690">
        <v>10</v>
      </c>
    </row>
    <row r="29691" spans="1:4">
      <c r="A29691">
        <v>29690</v>
      </c>
      <c r="B29691" t="s">
        <v>54423</v>
      </c>
      <c r="C29691" t="s">
        <v>54423</v>
      </c>
      <c r="D29691">
        <v>10</v>
      </c>
    </row>
    <row r="29692" spans="1:4">
      <c r="A29692">
        <v>29691</v>
      </c>
      <c r="B29692" t="s">
        <v>54424</v>
      </c>
      <c r="C29692" t="s">
        <v>54425</v>
      </c>
      <c r="D29692">
        <v>10</v>
      </c>
    </row>
    <row r="29693" spans="1:4">
      <c r="A29693">
        <v>29692</v>
      </c>
      <c r="B29693" t="s">
        <v>54426</v>
      </c>
      <c r="C29693" t="s">
        <v>54427</v>
      </c>
      <c r="D29693">
        <v>10</v>
      </c>
    </row>
    <row r="29694" spans="1:4">
      <c r="A29694">
        <v>29693</v>
      </c>
      <c r="B29694" t="s">
        <v>54428</v>
      </c>
      <c r="C29694" t="s">
        <v>54428</v>
      </c>
      <c r="D29694">
        <v>10</v>
      </c>
    </row>
    <row r="29695" spans="1:4">
      <c r="A29695">
        <v>29694</v>
      </c>
      <c r="B29695" t="s">
        <v>54429</v>
      </c>
      <c r="C29695" t="s">
        <v>54430</v>
      </c>
      <c r="D29695">
        <v>10</v>
      </c>
    </row>
    <row r="29696" spans="1:4">
      <c r="A29696">
        <v>29695</v>
      </c>
      <c r="B29696" t="s">
        <v>54431</v>
      </c>
      <c r="C29696" t="s">
        <v>54432</v>
      </c>
      <c r="D29696">
        <v>10</v>
      </c>
    </row>
    <row r="29697" spans="1:4">
      <c r="A29697">
        <v>29696</v>
      </c>
      <c r="B29697" t="s">
        <v>54433</v>
      </c>
      <c r="C29697" t="s">
        <v>54434</v>
      </c>
      <c r="D29697">
        <v>10</v>
      </c>
    </row>
    <row r="29698" spans="1:4">
      <c r="A29698">
        <v>29697</v>
      </c>
      <c r="B29698" t="s">
        <v>54435</v>
      </c>
      <c r="C29698" t="s">
        <v>13015</v>
      </c>
      <c r="D29698">
        <v>10</v>
      </c>
    </row>
    <row r="29699" spans="1:4">
      <c r="A29699">
        <v>29698</v>
      </c>
      <c r="B29699" t="s">
        <v>54436</v>
      </c>
      <c r="C29699" t="s">
        <v>54437</v>
      </c>
      <c r="D29699">
        <v>10</v>
      </c>
    </row>
    <row r="29700" spans="1:4">
      <c r="A29700">
        <v>29699</v>
      </c>
      <c r="B29700" t="s">
        <v>54438</v>
      </c>
      <c r="C29700" t="s">
        <v>54439</v>
      </c>
      <c r="D29700">
        <v>10</v>
      </c>
    </row>
    <row r="29701" spans="1:4">
      <c r="A29701">
        <v>29700</v>
      </c>
      <c r="B29701" t="s">
        <v>54440</v>
      </c>
      <c r="C29701" t="s">
        <v>54441</v>
      </c>
      <c r="D29701">
        <v>10</v>
      </c>
    </row>
    <row r="29702" spans="1:4">
      <c r="A29702">
        <v>29701</v>
      </c>
      <c r="B29702" t="s">
        <v>54442</v>
      </c>
      <c r="C29702" t="s">
        <v>54443</v>
      </c>
      <c r="D29702">
        <v>10</v>
      </c>
    </row>
    <row r="29703" spans="1:4">
      <c r="A29703">
        <v>29702</v>
      </c>
      <c r="B29703" t="s">
        <v>54444</v>
      </c>
      <c r="C29703" t="s">
        <v>54445</v>
      </c>
      <c r="D29703">
        <v>10</v>
      </c>
    </row>
    <row r="29704" spans="1:4">
      <c r="A29704">
        <v>29703</v>
      </c>
      <c r="B29704" t="s">
        <v>54446</v>
      </c>
      <c r="C29704" t="s">
        <v>54447</v>
      </c>
      <c r="D29704">
        <v>10</v>
      </c>
    </row>
    <row r="29705" spans="1:4">
      <c r="A29705">
        <v>29704</v>
      </c>
      <c r="B29705" t="s">
        <v>54448</v>
      </c>
      <c r="C29705" t="s">
        <v>54449</v>
      </c>
      <c r="D29705">
        <v>10</v>
      </c>
    </row>
    <row r="29706" spans="1:4">
      <c r="A29706">
        <v>29705</v>
      </c>
      <c r="B29706" t="s">
        <v>54450</v>
      </c>
      <c r="C29706" t="s">
        <v>54451</v>
      </c>
      <c r="D29706">
        <v>10</v>
      </c>
    </row>
    <row r="29707" spans="1:4">
      <c r="A29707">
        <v>29706</v>
      </c>
      <c r="B29707" t="s">
        <v>54452</v>
      </c>
      <c r="C29707" t="s">
        <v>54452</v>
      </c>
      <c r="D29707">
        <v>10</v>
      </c>
    </row>
    <row r="29708" spans="1:4">
      <c r="A29708">
        <v>29707</v>
      </c>
      <c r="B29708" t="s">
        <v>54453</v>
      </c>
      <c r="C29708" t="s">
        <v>54454</v>
      </c>
      <c r="D29708">
        <v>10</v>
      </c>
    </row>
    <row r="29709" spans="1:4">
      <c r="A29709">
        <v>29708</v>
      </c>
      <c r="B29709" t="s">
        <v>54455</v>
      </c>
      <c r="C29709" t="s">
        <v>54456</v>
      </c>
      <c r="D29709">
        <v>10</v>
      </c>
    </row>
    <row r="29710" spans="1:4">
      <c r="A29710">
        <v>29709</v>
      </c>
      <c r="B29710" t="s">
        <v>54457</v>
      </c>
      <c r="C29710" t="s">
        <v>54458</v>
      </c>
      <c r="D29710">
        <v>10</v>
      </c>
    </row>
    <row r="29711" spans="1:4">
      <c r="A29711">
        <v>29710</v>
      </c>
      <c r="B29711" t="s">
        <v>54459</v>
      </c>
      <c r="C29711" t="s">
        <v>363</v>
      </c>
      <c r="D29711">
        <v>10</v>
      </c>
    </row>
    <row r="29712" spans="1:4">
      <c r="A29712">
        <v>29711</v>
      </c>
      <c r="B29712" t="s">
        <v>54460</v>
      </c>
      <c r="C29712" t="s">
        <v>438</v>
      </c>
      <c r="D29712">
        <v>10</v>
      </c>
    </row>
    <row r="29713" spans="1:4">
      <c r="A29713">
        <v>29712</v>
      </c>
      <c r="B29713" t="s">
        <v>54461</v>
      </c>
      <c r="C29713" t="s">
        <v>54462</v>
      </c>
      <c r="D29713">
        <v>10</v>
      </c>
    </row>
    <row r="29714" spans="1:4">
      <c r="A29714">
        <v>29713</v>
      </c>
      <c r="B29714" t="s">
        <v>54463</v>
      </c>
      <c r="C29714" t="s">
        <v>54464</v>
      </c>
      <c r="D29714">
        <v>10</v>
      </c>
    </row>
    <row r="29715" spans="1:4">
      <c r="A29715">
        <v>29714</v>
      </c>
      <c r="B29715" t="s">
        <v>54465</v>
      </c>
      <c r="C29715" t="s">
        <v>54466</v>
      </c>
      <c r="D29715">
        <v>10</v>
      </c>
    </row>
    <row r="29716" spans="1:4">
      <c r="A29716">
        <v>29715</v>
      </c>
      <c r="B29716" t="s">
        <v>54467</v>
      </c>
      <c r="C29716" t="s">
        <v>54468</v>
      </c>
      <c r="D29716">
        <v>10</v>
      </c>
    </row>
    <row r="29717" spans="1:4">
      <c r="A29717">
        <v>29716</v>
      </c>
      <c r="B29717" t="s">
        <v>54469</v>
      </c>
      <c r="C29717" t="s">
        <v>477</v>
      </c>
      <c r="D29717">
        <v>10</v>
      </c>
    </row>
    <row r="29718" spans="1:4">
      <c r="A29718">
        <v>29717</v>
      </c>
      <c r="B29718" t="s">
        <v>54470</v>
      </c>
      <c r="C29718" t="s">
        <v>54471</v>
      </c>
      <c r="D29718">
        <v>10</v>
      </c>
    </row>
    <row r="29719" spans="1:4">
      <c r="A29719">
        <v>29718</v>
      </c>
      <c r="B29719" t="s">
        <v>54472</v>
      </c>
      <c r="C29719" t="s">
        <v>54473</v>
      </c>
      <c r="D29719">
        <v>10</v>
      </c>
    </row>
    <row r="29720" spans="1:4">
      <c r="A29720">
        <v>29719</v>
      </c>
      <c r="B29720" t="s">
        <v>54474</v>
      </c>
      <c r="C29720" t="s">
        <v>54475</v>
      </c>
      <c r="D29720">
        <v>10</v>
      </c>
    </row>
    <row r="29721" spans="1:4">
      <c r="A29721">
        <v>29720</v>
      </c>
      <c r="B29721" t="s">
        <v>54476</v>
      </c>
      <c r="C29721" t="s">
        <v>54477</v>
      </c>
      <c r="D29721">
        <v>10</v>
      </c>
    </row>
    <row r="29722" spans="1:4">
      <c r="A29722">
        <v>29721</v>
      </c>
      <c r="B29722" t="s">
        <v>54478</v>
      </c>
      <c r="C29722" t="s">
        <v>24027</v>
      </c>
      <c r="D29722">
        <v>10</v>
      </c>
    </row>
    <row r="29723" spans="1:4">
      <c r="A29723">
        <v>29722</v>
      </c>
      <c r="B29723" t="s">
        <v>54479</v>
      </c>
      <c r="C29723" t="s">
        <v>54480</v>
      </c>
      <c r="D29723">
        <v>10</v>
      </c>
    </row>
    <row r="29724" spans="1:4">
      <c r="A29724">
        <v>29723</v>
      </c>
      <c r="B29724" t="s">
        <v>54481</v>
      </c>
      <c r="C29724" t="s">
        <v>54482</v>
      </c>
      <c r="D29724">
        <v>10</v>
      </c>
    </row>
    <row r="29725" spans="1:4">
      <c r="A29725">
        <v>29724</v>
      </c>
      <c r="B29725" t="s">
        <v>54483</v>
      </c>
      <c r="C29725" t="s">
        <v>54484</v>
      </c>
      <c r="D29725">
        <v>10</v>
      </c>
    </row>
    <row r="29726" spans="1:4">
      <c r="A29726">
        <v>29725</v>
      </c>
      <c r="B29726" t="s">
        <v>54485</v>
      </c>
      <c r="C29726" t="s">
        <v>54485</v>
      </c>
      <c r="D29726">
        <v>10</v>
      </c>
    </row>
    <row r="29727" spans="1:4">
      <c r="A29727">
        <v>29726</v>
      </c>
      <c r="B29727" t="s">
        <v>54486</v>
      </c>
      <c r="C29727" t="s">
        <v>54487</v>
      </c>
      <c r="D29727">
        <v>10</v>
      </c>
    </row>
    <row r="29728" spans="1:4">
      <c r="A29728">
        <v>29727</v>
      </c>
      <c r="B29728" t="s">
        <v>54488</v>
      </c>
      <c r="C29728" t="s">
        <v>54489</v>
      </c>
      <c r="D29728">
        <v>10</v>
      </c>
    </row>
    <row r="29729" spans="1:4">
      <c r="A29729">
        <v>29728</v>
      </c>
      <c r="B29729" t="s">
        <v>54490</v>
      </c>
      <c r="C29729" t="s">
        <v>54491</v>
      </c>
      <c r="D29729">
        <v>10</v>
      </c>
    </row>
    <row r="29730" spans="1:4">
      <c r="A29730">
        <v>29729</v>
      </c>
      <c r="B29730" t="s">
        <v>54492</v>
      </c>
      <c r="C29730" t="s">
        <v>13331</v>
      </c>
      <c r="D29730">
        <v>10</v>
      </c>
    </row>
    <row r="29731" spans="1:4">
      <c r="A29731">
        <v>29730</v>
      </c>
      <c r="B29731" t="s">
        <v>54493</v>
      </c>
      <c r="C29731" t="s">
        <v>54494</v>
      </c>
      <c r="D29731">
        <v>10</v>
      </c>
    </row>
    <row r="29732" spans="1:4">
      <c r="A29732">
        <v>29731</v>
      </c>
      <c r="B29732" t="s">
        <v>54495</v>
      </c>
      <c r="C29732" t="s">
        <v>5229</v>
      </c>
      <c r="D29732">
        <v>10</v>
      </c>
    </row>
    <row r="29733" spans="1:4">
      <c r="A29733">
        <v>29732</v>
      </c>
      <c r="B29733" t="s">
        <v>54496</v>
      </c>
      <c r="C29733" t="s">
        <v>54497</v>
      </c>
      <c r="D29733">
        <v>10</v>
      </c>
    </row>
    <row r="29734" spans="1:4">
      <c r="A29734">
        <v>29733</v>
      </c>
      <c r="B29734" t="s">
        <v>54498</v>
      </c>
      <c r="C29734" t="s">
        <v>54499</v>
      </c>
      <c r="D29734">
        <v>10</v>
      </c>
    </row>
    <row r="29735" spans="1:4">
      <c r="A29735">
        <v>29734</v>
      </c>
      <c r="B29735" t="s">
        <v>54500</v>
      </c>
      <c r="C29735" t="s">
        <v>54501</v>
      </c>
      <c r="D29735">
        <v>10</v>
      </c>
    </row>
    <row r="29736" spans="1:4">
      <c r="A29736">
        <v>29735</v>
      </c>
      <c r="B29736" t="s">
        <v>54502</v>
      </c>
      <c r="C29736" t="s">
        <v>54503</v>
      </c>
      <c r="D29736">
        <v>10</v>
      </c>
    </row>
    <row r="29737" spans="1:4">
      <c r="A29737">
        <v>29736</v>
      </c>
      <c r="B29737" t="s">
        <v>54504</v>
      </c>
      <c r="C29737" t="s">
        <v>54505</v>
      </c>
      <c r="D29737">
        <v>10</v>
      </c>
    </row>
    <row r="29738" spans="1:4">
      <c r="A29738">
        <v>29737</v>
      </c>
      <c r="B29738" t="s">
        <v>54506</v>
      </c>
      <c r="C29738" t="s">
        <v>54507</v>
      </c>
      <c r="D29738">
        <v>10</v>
      </c>
    </row>
    <row r="29739" spans="1:4">
      <c r="A29739">
        <v>29738</v>
      </c>
      <c r="B29739" t="s">
        <v>54508</v>
      </c>
      <c r="C29739" t="s">
        <v>54509</v>
      </c>
      <c r="D29739">
        <v>10</v>
      </c>
    </row>
    <row r="29740" spans="1:4">
      <c r="A29740">
        <v>29739</v>
      </c>
      <c r="B29740" t="s">
        <v>54510</v>
      </c>
      <c r="C29740" t="s">
        <v>54511</v>
      </c>
      <c r="D29740">
        <v>10</v>
      </c>
    </row>
    <row r="29741" spans="1:4">
      <c r="A29741">
        <v>29740</v>
      </c>
      <c r="B29741" t="s">
        <v>54512</v>
      </c>
      <c r="C29741" t="s">
        <v>54513</v>
      </c>
      <c r="D29741">
        <v>10</v>
      </c>
    </row>
    <row r="29742" spans="1:4">
      <c r="A29742">
        <v>29741</v>
      </c>
      <c r="B29742" t="s">
        <v>54514</v>
      </c>
      <c r="C29742" t="s">
        <v>54515</v>
      </c>
      <c r="D29742">
        <v>10</v>
      </c>
    </row>
    <row r="29743" spans="1:4">
      <c r="A29743">
        <v>29742</v>
      </c>
      <c r="B29743" t="s">
        <v>54516</v>
      </c>
      <c r="C29743" t="s">
        <v>54517</v>
      </c>
      <c r="D29743">
        <v>10</v>
      </c>
    </row>
    <row r="29744" spans="1:4">
      <c r="A29744">
        <v>29743</v>
      </c>
      <c r="B29744" t="s">
        <v>54518</v>
      </c>
      <c r="C29744" t="s">
        <v>54519</v>
      </c>
      <c r="D29744">
        <v>10</v>
      </c>
    </row>
    <row r="29745" spans="1:4">
      <c r="A29745">
        <v>29744</v>
      </c>
      <c r="B29745" t="s">
        <v>54520</v>
      </c>
      <c r="C29745" t="s">
        <v>54521</v>
      </c>
      <c r="D29745">
        <v>10</v>
      </c>
    </row>
    <row r="29746" spans="1:4">
      <c r="A29746">
        <v>29745</v>
      </c>
      <c r="B29746" t="s">
        <v>54522</v>
      </c>
      <c r="C29746" t="s">
        <v>54523</v>
      </c>
      <c r="D29746">
        <v>10</v>
      </c>
    </row>
    <row r="29747" spans="1:4">
      <c r="A29747">
        <v>29746</v>
      </c>
      <c r="B29747" t="s">
        <v>54524</v>
      </c>
      <c r="C29747" t="s">
        <v>54525</v>
      </c>
      <c r="D29747">
        <v>10</v>
      </c>
    </row>
    <row r="29748" spans="1:4">
      <c r="A29748">
        <v>29747</v>
      </c>
      <c r="B29748" t="s">
        <v>54526</v>
      </c>
      <c r="C29748" t="s">
        <v>0</v>
      </c>
      <c r="D29748">
        <v>10</v>
      </c>
    </row>
    <row r="29749" spans="1:4">
      <c r="A29749">
        <v>29748</v>
      </c>
      <c r="B29749" t="s">
        <v>54527</v>
      </c>
      <c r="C29749" t="s">
        <v>54528</v>
      </c>
      <c r="D29749">
        <v>10</v>
      </c>
    </row>
    <row r="29750" spans="1:4">
      <c r="A29750">
        <v>29749</v>
      </c>
      <c r="B29750" t="s">
        <v>54529</v>
      </c>
      <c r="C29750" t="s">
        <v>26846</v>
      </c>
      <c r="D29750">
        <v>10</v>
      </c>
    </row>
    <row r="29751" spans="1:4">
      <c r="A29751">
        <v>29750</v>
      </c>
      <c r="B29751" t="s">
        <v>54530</v>
      </c>
      <c r="C29751" t="s">
        <v>54531</v>
      </c>
      <c r="D29751">
        <v>10</v>
      </c>
    </row>
    <row r="29752" spans="1:4">
      <c r="A29752">
        <v>29751</v>
      </c>
      <c r="B29752" t="s">
        <v>54532</v>
      </c>
      <c r="C29752" t="s">
        <v>13251</v>
      </c>
      <c r="D29752">
        <v>10</v>
      </c>
    </row>
    <row r="29753" spans="1:4">
      <c r="A29753">
        <v>29752</v>
      </c>
      <c r="B29753" t="s">
        <v>54533</v>
      </c>
      <c r="C29753" t="s">
        <v>54534</v>
      </c>
      <c r="D29753">
        <v>10</v>
      </c>
    </row>
    <row r="29754" spans="1:4">
      <c r="A29754">
        <v>29753</v>
      </c>
      <c r="B29754" t="s">
        <v>54535</v>
      </c>
      <c r="C29754" t="s">
        <v>34411</v>
      </c>
      <c r="D29754">
        <v>10</v>
      </c>
    </row>
    <row r="29755" spans="1:4">
      <c r="A29755">
        <v>29754</v>
      </c>
      <c r="B29755" t="s">
        <v>54536</v>
      </c>
      <c r="C29755" t="s">
        <v>54537</v>
      </c>
      <c r="D29755">
        <v>10</v>
      </c>
    </row>
    <row r="29756" spans="1:4">
      <c r="A29756">
        <v>29755</v>
      </c>
      <c r="B29756" t="s">
        <v>54538</v>
      </c>
      <c r="C29756" t="s">
        <v>54539</v>
      </c>
      <c r="D29756">
        <v>10</v>
      </c>
    </row>
    <row r="29757" spans="1:4">
      <c r="A29757">
        <v>29756</v>
      </c>
      <c r="B29757" t="s">
        <v>54540</v>
      </c>
      <c r="C29757" t="s">
        <v>169</v>
      </c>
      <c r="D29757">
        <v>10</v>
      </c>
    </row>
    <row r="29758" spans="1:4">
      <c r="A29758">
        <v>29757</v>
      </c>
      <c r="B29758" t="s">
        <v>54541</v>
      </c>
      <c r="C29758" t="s">
        <v>54542</v>
      </c>
      <c r="D29758">
        <v>10</v>
      </c>
    </row>
    <row r="29759" spans="1:4">
      <c r="A29759">
        <v>29758</v>
      </c>
      <c r="B29759" t="s">
        <v>54543</v>
      </c>
      <c r="C29759" t="s">
        <v>54544</v>
      </c>
      <c r="D29759">
        <v>10</v>
      </c>
    </row>
    <row r="29760" spans="1:4">
      <c r="A29760">
        <v>29759</v>
      </c>
      <c r="B29760" t="s">
        <v>54545</v>
      </c>
      <c r="C29760" t="s">
        <v>54546</v>
      </c>
      <c r="D29760">
        <v>10</v>
      </c>
    </row>
    <row r="29761" spans="1:4">
      <c r="A29761">
        <v>29760</v>
      </c>
      <c r="B29761" t="s">
        <v>54547</v>
      </c>
      <c r="C29761" t="s">
        <v>54548</v>
      </c>
      <c r="D29761">
        <v>10</v>
      </c>
    </row>
    <row r="29762" spans="1:4">
      <c r="A29762">
        <v>29761</v>
      </c>
      <c r="B29762" t="s">
        <v>54549</v>
      </c>
      <c r="C29762" t="s">
        <v>26009</v>
      </c>
      <c r="D29762">
        <v>10</v>
      </c>
    </row>
    <row r="29763" spans="1:4">
      <c r="A29763">
        <v>29762</v>
      </c>
      <c r="B29763" t="s">
        <v>54550</v>
      </c>
      <c r="C29763" t="s">
        <v>34200</v>
      </c>
      <c r="D29763">
        <v>10</v>
      </c>
    </row>
    <row r="29764" spans="1:4">
      <c r="A29764">
        <v>29763</v>
      </c>
      <c r="B29764" t="s">
        <v>54551</v>
      </c>
      <c r="C29764" t="s">
        <v>54552</v>
      </c>
      <c r="D29764">
        <v>10</v>
      </c>
    </row>
    <row r="29765" spans="1:4">
      <c r="A29765">
        <v>29764</v>
      </c>
      <c r="B29765" t="s">
        <v>54553</v>
      </c>
      <c r="C29765" t="s">
        <v>54554</v>
      </c>
      <c r="D29765">
        <v>10</v>
      </c>
    </row>
    <row r="29766" spans="1:4">
      <c r="A29766">
        <v>29765</v>
      </c>
      <c r="B29766" t="s">
        <v>54555</v>
      </c>
      <c r="C29766" t="s">
        <v>54556</v>
      </c>
      <c r="D29766">
        <v>10</v>
      </c>
    </row>
    <row r="29767" spans="1:4">
      <c r="A29767">
        <v>29766</v>
      </c>
      <c r="B29767" t="s">
        <v>54557</v>
      </c>
      <c r="C29767" t="s">
        <v>54558</v>
      </c>
      <c r="D29767">
        <v>10</v>
      </c>
    </row>
    <row r="29768" spans="1:4">
      <c r="A29768">
        <v>29767</v>
      </c>
      <c r="B29768" t="s">
        <v>54559</v>
      </c>
      <c r="C29768" t="s">
        <v>54560</v>
      </c>
      <c r="D29768">
        <v>10</v>
      </c>
    </row>
    <row r="29769" spans="1:4">
      <c r="A29769">
        <v>29768</v>
      </c>
      <c r="B29769" t="s">
        <v>54561</v>
      </c>
      <c r="C29769" t="s">
        <v>35486</v>
      </c>
      <c r="D29769">
        <v>10</v>
      </c>
    </row>
    <row r="29770" spans="1:4">
      <c r="A29770">
        <v>29769</v>
      </c>
      <c r="B29770" t="s">
        <v>54562</v>
      </c>
      <c r="C29770" t="s">
        <v>54562</v>
      </c>
      <c r="D29770">
        <v>10</v>
      </c>
    </row>
    <row r="29771" spans="1:4">
      <c r="A29771">
        <v>29770</v>
      </c>
      <c r="B29771" t="s">
        <v>54563</v>
      </c>
      <c r="C29771" t="s">
        <v>54564</v>
      </c>
      <c r="D29771">
        <v>10</v>
      </c>
    </row>
    <row r="29772" spans="1:4">
      <c r="A29772">
        <v>29771</v>
      </c>
      <c r="B29772" t="s">
        <v>54565</v>
      </c>
      <c r="C29772" t="s">
        <v>54566</v>
      </c>
      <c r="D29772">
        <v>10</v>
      </c>
    </row>
    <row r="29773" spans="1:4">
      <c r="A29773">
        <v>29772</v>
      </c>
      <c r="B29773" t="s">
        <v>54567</v>
      </c>
      <c r="C29773" t="s">
        <v>16715</v>
      </c>
      <c r="D29773">
        <v>10</v>
      </c>
    </row>
    <row r="29774" spans="1:4">
      <c r="A29774">
        <v>29773</v>
      </c>
      <c r="B29774" t="s">
        <v>54568</v>
      </c>
      <c r="C29774" t="s">
        <v>54569</v>
      </c>
      <c r="D29774">
        <v>10</v>
      </c>
    </row>
    <row r="29775" spans="1:4">
      <c r="A29775">
        <v>29774</v>
      </c>
      <c r="B29775" t="s">
        <v>54570</v>
      </c>
      <c r="C29775" t="s">
        <v>54571</v>
      </c>
      <c r="D29775">
        <v>10</v>
      </c>
    </row>
    <row r="29776" spans="1:4">
      <c r="A29776">
        <v>29775</v>
      </c>
      <c r="B29776" t="s">
        <v>54572</v>
      </c>
      <c r="C29776" t="s">
        <v>54573</v>
      </c>
      <c r="D29776">
        <v>10</v>
      </c>
    </row>
    <row r="29777" spans="1:4">
      <c r="A29777">
        <v>29776</v>
      </c>
      <c r="B29777" t="s">
        <v>54574</v>
      </c>
      <c r="C29777" t="s">
        <v>54575</v>
      </c>
      <c r="D29777">
        <v>10</v>
      </c>
    </row>
    <row r="29778" spans="1:4">
      <c r="A29778">
        <v>29777</v>
      </c>
      <c r="B29778" t="s">
        <v>54576</v>
      </c>
      <c r="C29778" t="s">
        <v>54577</v>
      </c>
      <c r="D29778">
        <v>10</v>
      </c>
    </row>
    <row r="29779" spans="1:4">
      <c r="A29779">
        <v>29778</v>
      </c>
      <c r="B29779" t="s">
        <v>54578</v>
      </c>
      <c r="C29779" t="s">
        <v>54579</v>
      </c>
      <c r="D29779">
        <v>10</v>
      </c>
    </row>
    <row r="29780" spans="1:4">
      <c r="A29780">
        <v>29779</v>
      </c>
      <c r="B29780" t="s">
        <v>54580</v>
      </c>
      <c r="C29780" t="s">
        <v>54581</v>
      </c>
      <c r="D29780">
        <v>10</v>
      </c>
    </row>
    <row r="29781" spans="1:4">
      <c r="A29781">
        <v>29780</v>
      </c>
      <c r="B29781" t="s">
        <v>54582</v>
      </c>
      <c r="C29781" t="s">
        <v>26897</v>
      </c>
      <c r="D29781">
        <v>10</v>
      </c>
    </row>
    <row r="29782" spans="1:4">
      <c r="A29782">
        <v>29781</v>
      </c>
      <c r="B29782" t="s">
        <v>54583</v>
      </c>
      <c r="C29782" t="s">
        <v>54584</v>
      </c>
      <c r="D29782">
        <v>10</v>
      </c>
    </row>
    <row r="29783" spans="1:4">
      <c r="A29783">
        <v>29782</v>
      </c>
      <c r="B29783" t="s">
        <v>54585</v>
      </c>
      <c r="C29783" t="s">
        <v>54586</v>
      </c>
      <c r="D29783">
        <v>10</v>
      </c>
    </row>
    <row r="29784" spans="1:4">
      <c r="A29784">
        <v>29783</v>
      </c>
      <c r="B29784" t="s">
        <v>54587</v>
      </c>
      <c r="C29784" t="s">
        <v>54588</v>
      </c>
      <c r="D29784">
        <v>10</v>
      </c>
    </row>
    <row r="29785" spans="1:4">
      <c r="A29785">
        <v>29784</v>
      </c>
      <c r="B29785" t="s">
        <v>54589</v>
      </c>
      <c r="C29785" t="s">
        <v>54590</v>
      </c>
      <c r="D29785">
        <v>10</v>
      </c>
    </row>
    <row r="29786" spans="1:4">
      <c r="A29786">
        <v>29785</v>
      </c>
      <c r="B29786" t="s">
        <v>54591</v>
      </c>
      <c r="C29786" t="s">
        <v>54592</v>
      </c>
      <c r="D29786">
        <v>10</v>
      </c>
    </row>
    <row r="29787" spans="1:4">
      <c r="A29787">
        <v>29786</v>
      </c>
      <c r="B29787" t="s">
        <v>54593</v>
      </c>
      <c r="C29787" t="s">
        <v>54594</v>
      </c>
      <c r="D29787">
        <v>10</v>
      </c>
    </row>
    <row r="29788" spans="1:4">
      <c r="A29788">
        <v>29787</v>
      </c>
      <c r="B29788" t="s">
        <v>54595</v>
      </c>
      <c r="C29788" t="s">
        <v>54596</v>
      </c>
      <c r="D29788">
        <v>10</v>
      </c>
    </row>
    <row r="29789" spans="1:4">
      <c r="A29789">
        <v>29788</v>
      </c>
      <c r="B29789" t="s">
        <v>54597</v>
      </c>
      <c r="C29789" t="s">
        <v>54598</v>
      </c>
      <c r="D29789">
        <v>10</v>
      </c>
    </row>
    <row r="29790" spans="1:4">
      <c r="A29790">
        <v>29789</v>
      </c>
      <c r="B29790" t="s">
        <v>54599</v>
      </c>
      <c r="C29790" t="s">
        <v>54600</v>
      </c>
      <c r="D29790">
        <v>10</v>
      </c>
    </row>
    <row r="29791" spans="1:4">
      <c r="A29791">
        <v>29790</v>
      </c>
      <c r="B29791" t="s">
        <v>54601</v>
      </c>
      <c r="C29791" t="s">
        <v>54602</v>
      </c>
      <c r="D29791">
        <v>10</v>
      </c>
    </row>
    <row r="29792" spans="1:4">
      <c r="A29792">
        <v>29791</v>
      </c>
      <c r="B29792" t="s">
        <v>54603</v>
      </c>
      <c r="C29792" t="s">
        <v>54604</v>
      </c>
      <c r="D29792">
        <v>10</v>
      </c>
    </row>
    <row r="29793" spans="1:4">
      <c r="A29793">
        <v>29792</v>
      </c>
      <c r="B29793" t="s">
        <v>54605</v>
      </c>
      <c r="C29793" t="s">
        <v>54606</v>
      </c>
      <c r="D29793">
        <v>10</v>
      </c>
    </row>
    <row r="29794" spans="1:4">
      <c r="A29794">
        <v>29793</v>
      </c>
      <c r="B29794" t="s">
        <v>54607</v>
      </c>
      <c r="C29794" t="s">
        <v>54608</v>
      </c>
      <c r="D29794">
        <v>10</v>
      </c>
    </row>
    <row r="29795" spans="1:4">
      <c r="A29795">
        <v>29794</v>
      </c>
      <c r="B29795" t="s">
        <v>54609</v>
      </c>
      <c r="C29795" t="s">
        <v>54610</v>
      </c>
      <c r="D29795">
        <v>10</v>
      </c>
    </row>
    <row r="29796" spans="1:4">
      <c r="A29796">
        <v>29795</v>
      </c>
      <c r="B29796" t="s">
        <v>54611</v>
      </c>
      <c r="C29796" t="s">
        <v>54612</v>
      </c>
      <c r="D29796">
        <v>10</v>
      </c>
    </row>
    <row r="29797" spans="1:4">
      <c r="A29797">
        <v>29796</v>
      </c>
      <c r="B29797" t="s">
        <v>54613</v>
      </c>
      <c r="C29797" t="s">
        <v>54614</v>
      </c>
      <c r="D29797">
        <v>10</v>
      </c>
    </row>
    <row r="29798" spans="1:4">
      <c r="A29798">
        <v>29797</v>
      </c>
      <c r="B29798" t="s">
        <v>54615</v>
      </c>
      <c r="C29798" t="s">
        <v>54616</v>
      </c>
      <c r="D29798">
        <v>10</v>
      </c>
    </row>
    <row r="29799" spans="1:4">
      <c r="A29799">
        <v>29798</v>
      </c>
      <c r="B29799" t="s">
        <v>54617</v>
      </c>
      <c r="C29799" t="s">
        <v>54618</v>
      </c>
      <c r="D29799">
        <v>10</v>
      </c>
    </row>
    <row r="29800" spans="1:4">
      <c r="A29800">
        <v>29799</v>
      </c>
      <c r="B29800" t="s">
        <v>54619</v>
      </c>
      <c r="C29800" t="s">
        <v>553</v>
      </c>
      <c r="D29800">
        <v>10</v>
      </c>
    </row>
    <row r="29801" spans="1:4">
      <c r="A29801">
        <v>29800</v>
      </c>
      <c r="B29801" t="s">
        <v>54620</v>
      </c>
      <c r="C29801" t="s">
        <v>54621</v>
      </c>
      <c r="D29801">
        <v>10</v>
      </c>
    </row>
    <row r="29802" spans="1:4">
      <c r="A29802">
        <v>29801</v>
      </c>
      <c r="B29802" t="s">
        <v>54622</v>
      </c>
      <c r="C29802" t="s">
        <v>54623</v>
      </c>
      <c r="D29802">
        <v>10</v>
      </c>
    </row>
    <row r="29803" spans="1:4">
      <c r="A29803">
        <v>29802</v>
      </c>
      <c r="B29803" t="s">
        <v>54624</v>
      </c>
      <c r="C29803" t="s">
        <v>54625</v>
      </c>
      <c r="D29803">
        <v>10</v>
      </c>
    </row>
    <row r="29804" spans="1:4">
      <c r="A29804">
        <v>29803</v>
      </c>
      <c r="B29804" t="s">
        <v>54626</v>
      </c>
      <c r="C29804" t="s">
        <v>54627</v>
      </c>
      <c r="D29804">
        <v>10</v>
      </c>
    </row>
    <row r="29805" spans="1:4">
      <c r="A29805">
        <v>29804</v>
      </c>
      <c r="B29805" t="s">
        <v>54628</v>
      </c>
      <c r="C29805" t="s">
        <v>54629</v>
      </c>
      <c r="D29805">
        <v>10</v>
      </c>
    </row>
    <row r="29806" spans="1:4">
      <c r="A29806">
        <v>29805</v>
      </c>
      <c r="B29806" t="s">
        <v>54630</v>
      </c>
      <c r="C29806" t="s">
        <v>54631</v>
      </c>
      <c r="D29806">
        <v>10</v>
      </c>
    </row>
    <row r="29807" spans="1:4">
      <c r="A29807">
        <v>29806</v>
      </c>
      <c r="B29807" t="s">
        <v>54632</v>
      </c>
      <c r="C29807" t="s">
        <v>54633</v>
      </c>
      <c r="D29807">
        <v>10</v>
      </c>
    </row>
    <row r="29808" spans="1:4">
      <c r="A29808">
        <v>29807</v>
      </c>
      <c r="B29808" t="s">
        <v>54634</v>
      </c>
      <c r="C29808" t="s">
        <v>54635</v>
      </c>
      <c r="D29808">
        <v>10</v>
      </c>
    </row>
    <row r="29809" spans="1:4">
      <c r="A29809">
        <v>29808</v>
      </c>
      <c r="B29809" t="s">
        <v>54636</v>
      </c>
      <c r="C29809" t="s">
        <v>54637</v>
      </c>
      <c r="D29809">
        <v>10</v>
      </c>
    </row>
    <row r="29810" spans="1:4">
      <c r="A29810">
        <v>29809</v>
      </c>
      <c r="B29810" t="s">
        <v>54638</v>
      </c>
      <c r="C29810" t="s">
        <v>54639</v>
      </c>
      <c r="D29810">
        <v>10</v>
      </c>
    </row>
    <row r="29811" spans="1:4">
      <c r="A29811">
        <v>29810</v>
      </c>
      <c r="B29811" t="s">
        <v>54640</v>
      </c>
      <c r="C29811" t="s">
        <v>54641</v>
      </c>
      <c r="D29811">
        <v>10</v>
      </c>
    </row>
    <row r="29812" spans="1:4">
      <c r="A29812">
        <v>29811</v>
      </c>
      <c r="B29812" t="s">
        <v>54642</v>
      </c>
      <c r="C29812" t="s">
        <v>54643</v>
      </c>
      <c r="D29812">
        <v>10</v>
      </c>
    </row>
    <row r="29813" spans="1:4">
      <c r="A29813">
        <v>29812</v>
      </c>
      <c r="B29813" t="s">
        <v>54644</v>
      </c>
      <c r="C29813" t="s">
        <v>54645</v>
      </c>
      <c r="D29813">
        <v>10</v>
      </c>
    </row>
    <row r="29814" spans="1:4">
      <c r="A29814">
        <v>29813</v>
      </c>
      <c r="B29814" t="s">
        <v>54646</v>
      </c>
      <c r="C29814" t="s">
        <v>54647</v>
      </c>
      <c r="D29814">
        <v>10</v>
      </c>
    </row>
    <row r="29815" spans="1:4">
      <c r="A29815">
        <v>29814</v>
      </c>
      <c r="B29815" t="s">
        <v>54648</v>
      </c>
      <c r="C29815" t="s">
        <v>54649</v>
      </c>
      <c r="D29815">
        <v>10</v>
      </c>
    </row>
    <row r="29816" spans="1:4">
      <c r="A29816">
        <v>29815</v>
      </c>
      <c r="B29816" t="s">
        <v>54650</v>
      </c>
      <c r="C29816" t="s">
        <v>54651</v>
      </c>
      <c r="D29816">
        <v>10</v>
      </c>
    </row>
    <row r="29817" spans="1:4">
      <c r="A29817">
        <v>29816</v>
      </c>
      <c r="B29817" t="s">
        <v>54652</v>
      </c>
      <c r="C29817" t="s">
        <v>54653</v>
      </c>
      <c r="D29817">
        <v>10</v>
      </c>
    </row>
    <row r="29818" spans="1:4">
      <c r="A29818">
        <v>29817</v>
      </c>
      <c r="B29818" t="s">
        <v>54654</v>
      </c>
      <c r="C29818" t="s">
        <v>54655</v>
      </c>
      <c r="D29818">
        <v>10</v>
      </c>
    </row>
    <row r="29819" spans="1:4">
      <c r="A29819">
        <v>29818</v>
      </c>
      <c r="B29819" t="s">
        <v>54656</v>
      </c>
      <c r="C29819" t="s">
        <v>54657</v>
      </c>
      <c r="D29819">
        <v>10</v>
      </c>
    </row>
    <row r="29820" spans="1:4">
      <c r="A29820">
        <v>29819</v>
      </c>
      <c r="B29820" t="s">
        <v>54658</v>
      </c>
      <c r="C29820" t="s">
        <v>54659</v>
      </c>
      <c r="D29820">
        <v>10</v>
      </c>
    </row>
    <row r="29821" spans="1:4">
      <c r="A29821">
        <v>29820</v>
      </c>
      <c r="B29821" t="s">
        <v>54660</v>
      </c>
      <c r="C29821" t="s">
        <v>54661</v>
      </c>
      <c r="D29821">
        <v>10</v>
      </c>
    </row>
    <row r="29822" spans="1:4">
      <c r="A29822">
        <v>29821</v>
      </c>
      <c r="B29822" t="s">
        <v>54662</v>
      </c>
      <c r="C29822" t="s">
        <v>54663</v>
      </c>
      <c r="D29822">
        <v>10</v>
      </c>
    </row>
    <row r="29823" spans="1:4">
      <c r="A29823">
        <v>29822</v>
      </c>
      <c r="B29823" t="s">
        <v>54664</v>
      </c>
      <c r="C29823" t="s">
        <v>54665</v>
      </c>
      <c r="D29823">
        <v>10</v>
      </c>
    </row>
    <row r="29824" spans="1:4">
      <c r="A29824">
        <v>29823</v>
      </c>
      <c r="B29824" t="s">
        <v>54666</v>
      </c>
      <c r="C29824" t="s">
        <v>54667</v>
      </c>
      <c r="D29824">
        <v>10</v>
      </c>
    </row>
    <row r="29825" spans="1:4">
      <c r="A29825">
        <v>29824</v>
      </c>
      <c r="B29825" t="s">
        <v>54668</v>
      </c>
      <c r="C29825" t="s">
        <v>54669</v>
      </c>
      <c r="D29825">
        <v>10</v>
      </c>
    </row>
    <row r="29826" spans="1:4">
      <c r="A29826">
        <v>29825</v>
      </c>
      <c r="B29826" t="s">
        <v>54670</v>
      </c>
      <c r="C29826" t="s">
        <v>54671</v>
      </c>
      <c r="D29826">
        <v>10</v>
      </c>
    </row>
    <row r="29827" spans="1:4">
      <c r="A29827">
        <v>29826</v>
      </c>
      <c r="B29827" t="s">
        <v>54672</v>
      </c>
      <c r="C29827" t="s">
        <v>54673</v>
      </c>
      <c r="D29827">
        <v>10</v>
      </c>
    </row>
    <row r="29828" spans="1:4">
      <c r="A29828">
        <v>29827</v>
      </c>
      <c r="B29828" t="s">
        <v>54674</v>
      </c>
      <c r="C29828" t="s">
        <v>54675</v>
      </c>
      <c r="D29828">
        <v>10</v>
      </c>
    </row>
    <row r="29829" spans="1:4">
      <c r="A29829">
        <v>29828</v>
      </c>
      <c r="B29829" t="s">
        <v>54676</v>
      </c>
      <c r="C29829" t="s">
        <v>54677</v>
      </c>
      <c r="D29829">
        <v>10</v>
      </c>
    </row>
    <row r="29830" spans="1:4">
      <c r="A29830">
        <v>29829</v>
      </c>
      <c r="B29830" t="s">
        <v>54678</v>
      </c>
      <c r="C29830" t="s">
        <v>54679</v>
      </c>
      <c r="D29830">
        <v>10</v>
      </c>
    </row>
    <row r="29831" spans="1:4">
      <c r="A29831">
        <v>29830</v>
      </c>
      <c r="B29831" t="s">
        <v>54680</v>
      </c>
      <c r="C29831" t="s">
        <v>54681</v>
      </c>
      <c r="D29831">
        <v>10</v>
      </c>
    </row>
    <row r="29832" spans="1:4">
      <c r="A29832">
        <v>29831</v>
      </c>
      <c r="B29832" t="s">
        <v>54682</v>
      </c>
      <c r="C29832" t="s">
        <v>54683</v>
      </c>
      <c r="D29832">
        <v>10</v>
      </c>
    </row>
    <row r="29833" spans="1:4">
      <c r="A29833">
        <v>29832</v>
      </c>
      <c r="B29833" t="s">
        <v>54684</v>
      </c>
      <c r="C29833" t="s">
        <v>54685</v>
      </c>
      <c r="D29833">
        <v>10</v>
      </c>
    </row>
    <row r="29834" spans="1:4">
      <c r="A29834">
        <v>29833</v>
      </c>
      <c r="B29834" t="s">
        <v>54686</v>
      </c>
      <c r="C29834" t="s">
        <v>54686</v>
      </c>
      <c r="D29834">
        <v>10</v>
      </c>
    </row>
    <row r="29835" spans="1:4">
      <c r="A29835">
        <v>29834</v>
      </c>
      <c r="B29835" t="s">
        <v>54687</v>
      </c>
      <c r="C29835" t="s">
        <v>54688</v>
      </c>
      <c r="D29835">
        <v>10</v>
      </c>
    </row>
    <row r="29836" spans="1:4">
      <c r="A29836">
        <v>29835</v>
      </c>
      <c r="B29836" t="s">
        <v>54689</v>
      </c>
      <c r="C29836" t="s">
        <v>54690</v>
      </c>
      <c r="D29836">
        <v>10</v>
      </c>
    </row>
    <row r="29837" spans="1:4">
      <c r="A29837">
        <v>29836</v>
      </c>
      <c r="B29837" t="s">
        <v>54691</v>
      </c>
      <c r="C29837" t="s">
        <v>54692</v>
      </c>
      <c r="D29837">
        <v>10</v>
      </c>
    </row>
    <row r="29838" spans="1:4">
      <c r="A29838">
        <v>29837</v>
      </c>
      <c r="B29838" t="s">
        <v>54693</v>
      </c>
      <c r="C29838" t="s">
        <v>54694</v>
      </c>
      <c r="D29838">
        <v>10</v>
      </c>
    </row>
    <row r="29839" spans="1:4">
      <c r="A29839">
        <v>29838</v>
      </c>
      <c r="B29839" t="s">
        <v>54695</v>
      </c>
      <c r="C29839" t="s">
        <v>54696</v>
      </c>
      <c r="D29839">
        <v>10</v>
      </c>
    </row>
    <row r="29840" spans="1:4">
      <c r="A29840">
        <v>29839</v>
      </c>
      <c r="B29840" t="s">
        <v>54697</v>
      </c>
      <c r="C29840" t="s">
        <v>54698</v>
      </c>
      <c r="D29840">
        <v>10</v>
      </c>
    </row>
    <row r="29841" spans="1:4">
      <c r="A29841">
        <v>29840</v>
      </c>
      <c r="B29841" t="s">
        <v>54699</v>
      </c>
      <c r="C29841" t="s">
        <v>54700</v>
      </c>
      <c r="D29841">
        <v>10</v>
      </c>
    </row>
    <row r="29842" spans="1:4">
      <c r="A29842">
        <v>29841</v>
      </c>
      <c r="B29842" t="s">
        <v>54701</v>
      </c>
      <c r="C29842" t="s">
        <v>54702</v>
      </c>
      <c r="D29842">
        <v>10</v>
      </c>
    </row>
    <row r="29843" spans="1:4">
      <c r="A29843">
        <v>29842</v>
      </c>
      <c r="B29843" t="s">
        <v>54703</v>
      </c>
      <c r="C29843" t="s">
        <v>54704</v>
      </c>
      <c r="D29843">
        <v>10</v>
      </c>
    </row>
    <row r="29844" spans="1:4">
      <c r="A29844">
        <v>29843</v>
      </c>
      <c r="B29844" t="s">
        <v>54705</v>
      </c>
      <c r="C29844" t="s">
        <v>54706</v>
      </c>
      <c r="D29844">
        <v>10</v>
      </c>
    </row>
    <row r="29845" spans="1:4">
      <c r="A29845">
        <v>29844</v>
      </c>
      <c r="B29845" t="s">
        <v>54707</v>
      </c>
      <c r="C29845" t="s">
        <v>54708</v>
      </c>
      <c r="D29845">
        <v>10</v>
      </c>
    </row>
    <row r="29846" spans="1:4">
      <c r="A29846">
        <v>29845</v>
      </c>
      <c r="B29846" t="s">
        <v>54709</v>
      </c>
      <c r="C29846" t="s">
        <v>36039</v>
      </c>
      <c r="D29846">
        <v>10</v>
      </c>
    </row>
    <row r="29847" spans="1:4">
      <c r="A29847">
        <v>29846</v>
      </c>
      <c r="B29847" t="s">
        <v>54710</v>
      </c>
      <c r="C29847" t="s">
        <v>54710</v>
      </c>
      <c r="D29847">
        <v>10</v>
      </c>
    </row>
    <row r="29848" spans="1:4">
      <c r="A29848">
        <v>29847</v>
      </c>
      <c r="B29848" t="s">
        <v>54711</v>
      </c>
      <c r="C29848" t="s">
        <v>54712</v>
      </c>
      <c r="D29848">
        <v>10</v>
      </c>
    </row>
    <row r="29849" spans="1:4">
      <c r="A29849">
        <v>29848</v>
      </c>
      <c r="B29849" t="s">
        <v>54713</v>
      </c>
      <c r="C29849" t="s">
        <v>1</v>
      </c>
      <c r="D29849">
        <v>10</v>
      </c>
    </row>
    <row r="29850" spans="1:4">
      <c r="A29850">
        <v>29849</v>
      </c>
      <c r="B29850" t="s">
        <v>54714</v>
      </c>
      <c r="C29850" t="s">
        <v>54715</v>
      </c>
      <c r="D29850">
        <v>10</v>
      </c>
    </row>
    <row r="29851" spans="1:4">
      <c r="A29851">
        <v>29850</v>
      </c>
      <c r="B29851" t="s">
        <v>54716</v>
      </c>
      <c r="C29851" t="s">
        <v>54717</v>
      </c>
      <c r="D29851">
        <v>10</v>
      </c>
    </row>
    <row r="29852" spans="1:4">
      <c r="A29852">
        <v>29851</v>
      </c>
      <c r="B29852" t="s">
        <v>54718</v>
      </c>
      <c r="C29852" t="s">
        <v>37700</v>
      </c>
      <c r="D29852">
        <v>10</v>
      </c>
    </row>
    <row r="29853" spans="1:4">
      <c r="A29853">
        <v>29852</v>
      </c>
      <c r="B29853" t="s">
        <v>54719</v>
      </c>
      <c r="C29853" t="s">
        <v>54720</v>
      </c>
      <c r="D29853">
        <v>10</v>
      </c>
    </row>
    <row r="29854" spans="1:4">
      <c r="A29854">
        <v>29853</v>
      </c>
      <c r="B29854" t="s">
        <v>54721</v>
      </c>
      <c r="C29854" t="s">
        <v>54722</v>
      </c>
      <c r="D29854">
        <v>10</v>
      </c>
    </row>
    <row r="29855" spans="1:4">
      <c r="A29855">
        <v>29854</v>
      </c>
      <c r="B29855" t="s">
        <v>54723</v>
      </c>
      <c r="C29855" t="s">
        <v>54724</v>
      </c>
      <c r="D29855">
        <v>10</v>
      </c>
    </row>
    <row r="29856" spans="1:4">
      <c r="A29856">
        <v>29855</v>
      </c>
      <c r="B29856" t="s">
        <v>54725</v>
      </c>
      <c r="C29856" t="s">
        <v>16703</v>
      </c>
      <c r="D29856">
        <v>10</v>
      </c>
    </row>
    <row r="29857" spans="1:4">
      <c r="A29857">
        <v>29856</v>
      </c>
      <c r="B29857" t="s">
        <v>54726</v>
      </c>
      <c r="C29857" t="s">
        <v>54727</v>
      </c>
      <c r="D29857">
        <v>10</v>
      </c>
    </row>
    <row r="29858" spans="1:4">
      <c r="A29858">
        <v>29857</v>
      </c>
      <c r="B29858" t="s">
        <v>54728</v>
      </c>
      <c r="C29858" t="s">
        <v>54729</v>
      </c>
      <c r="D29858">
        <v>10</v>
      </c>
    </row>
    <row r="29859" spans="1:4">
      <c r="A29859">
        <v>29858</v>
      </c>
      <c r="B29859" t="s">
        <v>54730</v>
      </c>
      <c r="C29859" t="s">
        <v>4126</v>
      </c>
      <c r="D29859">
        <v>10</v>
      </c>
    </row>
    <row r="29860" spans="1:4">
      <c r="A29860">
        <v>29859</v>
      </c>
      <c r="B29860" t="s">
        <v>54731</v>
      </c>
      <c r="C29860" t="s">
        <v>54732</v>
      </c>
      <c r="D29860">
        <v>10</v>
      </c>
    </row>
    <row r="29861" spans="1:4">
      <c r="A29861">
        <v>29860</v>
      </c>
      <c r="B29861" t="s">
        <v>54733</v>
      </c>
      <c r="C29861" t="s">
        <v>35791</v>
      </c>
      <c r="D29861">
        <v>10</v>
      </c>
    </row>
    <row r="29862" spans="1:4">
      <c r="A29862">
        <v>29861</v>
      </c>
      <c r="B29862" t="s">
        <v>54734</v>
      </c>
      <c r="C29862" t="s">
        <v>54735</v>
      </c>
      <c r="D29862">
        <v>10</v>
      </c>
    </row>
    <row r="29863" spans="1:4">
      <c r="A29863">
        <v>29862</v>
      </c>
      <c r="B29863" t="s">
        <v>54736</v>
      </c>
      <c r="C29863" t="s">
        <v>54737</v>
      </c>
      <c r="D29863">
        <v>10</v>
      </c>
    </row>
    <row r="29864" spans="1:4">
      <c r="A29864">
        <v>29863</v>
      </c>
      <c r="B29864" t="s">
        <v>54738</v>
      </c>
      <c r="C29864" t="s">
        <v>54739</v>
      </c>
      <c r="D29864">
        <v>10</v>
      </c>
    </row>
    <row r="29865" spans="1:4">
      <c r="A29865">
        <v>29864</v>
      </c>
      <c r="B29865" t="s">
        <v>54740</v>
      </c>
      <c r="C29865" t="s">
        <v>54741</v>
      </c>
      <c r="D29865">
        <v>10</v>
      </c>
    </row>
    <row r="29866" spans="1:4">
      <c r="A29866">
        <v>29865</v>
      </c>
      <c r="B29866" t="s">
        <v>54742</v>
      </c>
      <c r="C29866" t="s">
        <v>37410</v>
      </c>
      <c r="D29866">
        <v>10</v>
      </c>
    </row>
    <row r="29867" spans="1:4">
      <c r="A29867">
        <v>29866</v>
      </c>
      <c r="B29867" t="s">
        <v>54743</v>
      </c>
      <c r="C29867" t="s">
        <v>54744</v>
      </c>
      <c r="D29867">
        <v>10</v>
      </c>
    </row>
    <row r="29868" spans="1:4">
      <c r="A29868">
        <v>29867</v>
      </c>
      <c r="B29868" t="s">
        <v>54745</v>
      </c>
      <c r="C29868" t="s">
        <v>54746</v>
      </c>
      <c r="D29868">
        <v>10</v>
      </c>
    </row>
    <row r="29869" spans="1:4">
      <c r="A29869">
        <v>29868</v>
      </c>
      <c r="B29869" t="s">
        <v>54747</v>
      </c>
      <c r="C29869" t="s">
        <v>54748</v>
      </c>
      <c r="D29869">
        <v>10</v>
      </c>
    </row>
    <row r="29870" spans="1:4">
      <c r="A29870">
        <v>29869</v>
      </c>
      <c r="B29870" t="s">
        <v>54749</v>
      </c>
      <c r="C29870" t="s">
        <v>54750</v>
      </c>
      <c r="D29870">
        <v>10</v>
      </c>
    </row>
    <row r="29871" spans="1:4">
      <c r="A29871">
        <v>29870</v>
      </c>
      <c r="B29871" t="s">
        <v>54751</v>
      </c>
      <c r="C29871" t="s">
        <v>54752</v>
      </c>
      <c r="D29871">
        <v>10</v>
      </c>
    </row>
    <row r="29872" spans="1:4">
      <c r="A29872">
        <v>29871</v>
      </c>
      <c r="B29872" t="s">
        <v>54753</v>
      </c>
      <c r="C29872" t="s">
        <v>54754</v>
      </c>
      <c r="D29872">
        <v>10</v>
      </c>
    </row>
    <row r="29873" spans="1:4">
      <c r="A29873">
        <v>29872</v>
      </c>
      <c r="B29873" t="s">
        <v>54755</v>
      </c>
      <c r="C29873" t="s">
        <v>54756</v>
      </c>
      <c r="D29873">
        <v>10</v>
      </c>
    </row>
    <row r="29874" spans="1:4">
      <c r="A29874">
        <v>29873</v>
      </c>
      <c r="B29874" t="s">
        <v>54757</v>
      </c>
      <c r="C29874" t="s">
        <v>54758</v>
      </c>
      <c r="D29874">
        <v>10</v>
      </c>
    </row>
    <row r="29875" spans="1:4">
      <c r="A29875">
        <v>29874</v>
      </c>
      <c r="B29875" t="s">
        <v>54759</v>
      </c>
      <c r="C29875" t="s">
        <v>54760</v>
      </c>
      <c r="D29875">
        <v>10</v>
      </c>
    </row>
    <row r="29876" spans="1:4">
      <c r="A29876">
        <v>29875</v>
      </c>
      <c r="B29876" t="s">
        <v>54761</v>
      </c>
      <c r="C29876" t="s">
        <v>21976</v>
      </c>
      <c r="D29876">
        <v>10</v>
      </c>
    </row>
    <row r="29877" spans="1:4">
      <c r="A29877">
        <v>29876</v>
      </c>
      <c r="B29877" t="s">
        <v>54762</v>
      </c>
      <c r="C29877" t="s">
        <v>54763</v>
      </c>
      <c r="D29877">
        <v>10</v>
      </c>
    </row>
    <row r="29878" spans="1:4">
      <c r="A29878">
        <v>29877</v>
      </c>
      <c r="B29878" t="s">
        <v>54764</v>
      </c>
      <c r="C29878" t="s">
        <v>54765</v>
      </c>
      <c r="D29878">
        <v>10</v>
      </c>
    </row>
    <row r="29879" spans="1:4">
      <c r="A29879">
        <v>29878</v>
      </c>
      <c r="B29879" t="s">
        <v>54766</v>
      </c>
      <c r="C29879" t="s">
        <v>54767</v>
      </c>
      <c r="D29879">
        <v>10</v>
      </c>
    </row>
    <row r="29880" spans="1:4">
      <c r="A29880">
        <v>29879</v>
      </c>
      <c r="B29880" t="s">
        <v>54768</v>
      </c>
      <c r="C29880" t="s">
        <v>54769</v>
      </c>
      <c r="D29880">
        <v>10</v>
      </c>
    </row>
    <row r="29881" spans="1:4">
      <c r="A29881">
        <v>29880</v>
      </c>
      <c r="B29881" t="s">
        <v>54770</v>
      </c>
      <c r="C29881" t="s">
        <v>54771</v>
      </c>
      <c r="D29881">
        <v>10</v>
      </c>
    </row>
    <row r="29882" spans="1:4">
      <c r="A29882">
        <v>29881</v>
      </c>
      <c r="B29882" t="s">
        <v>54772</v>
      </c>
      <c r="C29882" t="s">
        <v>54773</v>
      </c>
      <c r="D29882">
        <v>10</v>
      </c>
    </row>
    <row r="29883" spans="1:4">
      <c r="A29883">
        <v>29882</v>
      </c>
      <c r="B29883" t="s">
        <v>54774</v>
      </c>
      <c r="C29883" t="s">
        <v>54775</v>
      </c>
      <c r="D29883">
        <v>10</v>
      </c>
    </row>
    <row r="29884" spans="1:4">
      <c r="A29884">
        <v>29883</v>
      </c>
      <c r="B29884" t="s">
        <v>54776</v>
      </c>
      <c r="C29884" t="s">
        <v>54777</v>
      </c>
      <c r="D29884">
        <v>10</v>
      </c>
    </row>
    <row r="29885" spans="1:4">
      <c r="A29885">
        <v>29884</v>
      </c>
      <c r="B29885" t="s">
        <v>54778</v>
      </c>
      <c r="C29885" t="s">
        <v>54779</v>
      </c>
      <c r="D29885">
        <v>10</v>
      </c>
    </row>
    <row r="29886" spans="1:4">
      <c r="A29886">
        <v>29885</v>
      </c>
      <c r="B29886" t="s">
        <v>54780</v>
      </c>
      <c r="C29886" t="s">
        <v>54781</v>
      </c>
      <c r="D29886">
        <v>10</v>
      </c>
    </row>
    <row r="29887" spans="1:4">
      <c r="A29887">
        <v>29886</v>
      </c>
      <c r="B29887" t="s">
        <v>54782</v>
      </c>
      <c r="C29887" t="s">
        <v>54783</v>
      </c>
      <c r="D29887">
        <v>10</v>
      </c>
    </row>
    <row r="29888" spans="1:4">
      <c r="A29888">
        <v>29887</v>
      </c>
      <c r="B29888" t="s">
        <v>54784</v>
      </c>
      <c r="C29888" t="s">
        <v>54785</v>
      </c>
      <c r="D29888">
        <v>10</v>
      </c>
    </row>
    <row r="29889" spans="1:4">
      <c r="A29889">
        <v>29888</v>
      </c>
      <c r="B29889" t="s">
        <v>54786</v>
      </c>
      <c r="C29889" t="s">
        <v>764</v>
      </c>
      <c r="D29889">
        <v>10</v>
      </c>
    </row>
    <row r="29890" spans="1:4">
      <c r="A29890">
        <v>29889</v>
      </c>
      <c r="B29890" t="s">
        <v>54787</v>
      </c>
      <c r="C29890" t="s">
        <v>54788</v>
      </c>
      <c r="D29890">
        <v>10</v>
      </c>
    </row>
    <row r="29891" spans="1:4">
      <c r="A29891">
        <v>29890</v>
      </c>
      <c r="B29891" t="s">
        <v>54789</v>
      </c>
      <c r="C29891" t="s">
        <v>54790</v>
      </c>
      <c r="D29891">
        <v>10</v>
      </c>
    </row>
    <row r="29892" spans="1:4">
      <c r="A29892">
        <v>29891</v>
      </c>
      <c r="B29892" t="s">
        <v>54791</v>
      </c>
      <c r="C29892" t="s">
        <v>54792</v>
      </c>
      <c r="D29892">
        <v>10</v>
      </c>
    </row>
    <row r="29893" spans="1:4">
      <c r="A29893">
        <v>29892</v>
      </c>
      <c r="B29893" t="s">
        <v>54793</v>
      </c>
      <c r="C29893" t="s">
        <v>54794</v>
      </c>
      <c r="D29893">
        <v>10</v>
      </c>
    </row>
    <row r="29894" spans="1:4">
      <c r="A29894">
        <v>29893</v>
      </c>
      <c r="B29894" t="s">
        <v>54795</v>
      </c>
      <c r="C29894" t="s">
        <v>54796</v>
      </c>
      <c r="D29894">
        <v>10</v>
      </c>
    </row>
    <row r="29895" spans="1:4">
      <c r="A29895">
        <v>29894</v>
      </c>
      <c r="B29895" t="s">
        <v>54797</v>
      </c>
      <c r="C29895" t="s">
        <v>54798</v>
      </c>
      <c r="D29895">
        <v>10</v>
      </c>
    </row>
    <row r="29896" spans="1:4">
      <c r="A29896">
        <v>29895</v>
      </c>
      <c r="B29896" t="s">
        <v>54799</v>
      </c>
      <c r="C29896" t="s">
        <v>54800</v>
      </c>
      <c r="D29896">
        <v>10</v>
      </c>
    </row>
    <row r="29897" spans="1:4">
      <c r="A29897">
        <v>29896</v>
      </c>
      <c r="B29897" t="s">
        <v>54801</v>
      </c>
      <c r="C29897" t="s">
        <v>54802</v>
      </c>
      <c r="D29897">
        <v>10</v>
      </c>
    </row>
    <row r="29898" spans="1:4">
      <c r="A29898">
        <v>29897</v>
      </c>
      <c r="B29898" t="s">
        <v>54803</v>
      </c>
      <c r="C29898" t="s">
        <v>54804</v>
      </c>
      <c r="D29898">
        <v>10</v>
      </c>
    </row>
    <row r="29899" spans="1:4">
      <c r="A29899">
        <v>29898</v>
      </c>
      <c r="B29899" t="s">
        <v>54805</v>
      </c>
      <c r="C29899" t="s">
        <v>54806</v>
      </c>
      <c r="D29899">
        <v>10</v>
      </c>
    </row>
    <row r="29900" spans="1:4">
      <c r="A29900">
        <v>29899</v>
      </c>
      <c r="B29900" t="s">
        <v>54807</v>
      </c>
      <c r="C29900" t="s">
        <v>54808</v>
      </c>
      <c r="D29900">
        <v>10</v>
      </c>
    </row>
    <row r="29901" spans="1:4">
      <c r="A29901">
        <v>29900</v>
      </c>
      <c r="B29901" t="s">
        <v>54809</v>
      </c>
      <c r="C29901" t="s">
        <v>54810</v>
      </c>
      <c r="D29901">
        <v>10</v>
      </c>
    </row>
    <row r="29902" spans="1:4">
      <c r="A29902">
        <v>29901</v>
      </c>
      <c r="B29902" t="s">
        <v>54811</v>
      </c>
      <c r="C29902" t="s">
        <v>54812</v>
      </c>
      <c r="D29902">
        <v>10</v>
      </c>
    </row>
    <row r="29903" spans="1:4">
      <c r="A29903">
        <v>29902</v>
      </c>
      <c r="B29903" t="s">
        <v>54813</v>
      </c>
      <c r="C29903" t="s">
        <v>54814</v>
      </c>
      <c r="D29903">
        <v>10</v>
      </c>
    </row>
    <row r="29904" spans="1:4">
      <c r="A29904">
        <v>29903</v>
      </c>
      <c r="B29904" t="s">
        <v>54815</v>
      </c>
      <c r="C29904" t="s">
        <v>54816</v>
      </c>
      <c r="D29904">
        <v>10</v>
      </c>
    </row>
    <row r="29905" spans="1:4">
      <c r="A29905">
        <v>29904</v>
      </c>
      <c r="B29905" t="s">
        <v>54817</v>
      </c>
      <c r="C29905" t="s">
        <v>54818</v>
      </c>
      <c r="D29905">
        <v>10</v>
      </c>
    </row>
    <row r="29906" spans="1:4">
      <c r="A29906">
        <v>29905</v>
      </c>
      <c r="B29906" t="s">
        <v>54819</v>
      </c>
      <c r="C29906" t="s">
        <v>54820</v>
      </c>
      <c r="D29906">
        <v>10</v>
      </c>
    </row>
    <row r="29907" spans="1:4">
      <c r="A29907">
        <v>29906</v>
      </c>
      <c r="B29907" t="s">
        <v>54821</v>
      </c>
      <c r="C29907" t="s">
        <v>54822</v>
      </c>
      <c r="D29907">
        <v>10</v>
      </c>
    </row>
    <row r="29908" spans="1:4">
      <c r="A29908">
        <v>29907</v>
      </c>
      <c r="B29908" t="s">
        <v>54823</v>
      </c>
      <c r="C29908" t="s">
        <v>54824</v>
      </c>
      <c r="D29908">
        <v>10</v>
      </c>
    </row>
    <row r="29909" spans="1:4">
      <c r="A29909">
        <v>29908</v>
      </c>
      <c r="B29909" t="s">
        <v>54825</v>
      </c>
      <c r="C29909" t="s">
        <v>54826</v>
      </c>
      <c r="D29909">
        <v>10</v>
      </c>
    </row>
    <row r="29910" spans="1:4">
      <c r="A29910">
        <v>29909</v>
      </c>
      <c r="B29910" t="s">
        <v>54827</v>
      </c>
      <c r="C29910" t="s">
        <v>54828</v>
      </c>
      <c r="D29910">
        <v>10</v>
      </c>
    </row>
    <row r="29911" spans="1:4">
      <c r="A29911">
        <v>29910</v>
      </c>
      <c r="B29911" t="s">
        <v>54829</v>
      </c>
      <c r="C29911" t="s">
        <v>35763</v>
      </c>
      <c r="D29911">
        <v>10</v>
      </c>
    </row>
    <row r="29912" spans="1:4">
      <c r="A29912">
        <v>29911</v>
      </c>
      <c r="B29912" t="s">
        <v>54830</v>
      </c>
      <c r="C29912" t="s">
        <v>54831</v>
      </c>
      <c r="D29912">
        <v>10</v>
      </c>
    </row>
    <row r="29913" spans="1:4">
      <c r="A29913">
        <v>29912</v>
      </c>
      <c r="B29913" t="s">
        <v>54832</v>
      </c>
      <c r="C29913" t="s">
        <v>54833</v>
      </c>
      <c r="D29913">
        <v>10</v>
      </c>
    </row>
    <row r="29914" spans="1:4">
      <c r="A29914">
        <v>29913</v>
      </c>
      <c r="B29914" t="s">
        <v>54834</v>
      </c>
      <c r="C29914" t="s">
        <v>54835</v>
      </c>
      <c r="D29914">
        <v>10</v>
      </c>
    </row>
    <row r="29915" spans="1:4">
      <c r="A29915">
        <v>29914</v>
      </c>
      <c r="B29915" t="s">
        <v>54836</v>
      </c>
      <c r="C29915" t="s">
        <v>54837</v>
      </c>
      <c r="D29915">
        <v>10</v>
      </c>
    </row>
    <row r="29916" spans="1:4">
      <c r="A29916">
        <v>29915</v>
      </c>
      <c r="B29916" t="s">
        <v>54838</v>
      </c>
      <c r="C29916" t="s">
        <v>54839</v>
      </c>
      <c r="D29916">
        <v>10</v>
      </c>
    </row>
    <row r="29917" spans="1:4">
      <c r="A29917">
        <v>29916</v>
      </c>
      <c r="B29917" t="s">
        <v>54840</v>
      </c>
      <c r="C29917" t="s">
        <v>54323</v>
      </c>
      <c r="D29917">
        <v>10</v>
      </c>
    </row>
    <row r="29918" spans="1:4">
      <c r="A29918">
        <v>29917</v>
      </c>
      <c r="B29918" t="s">
        <v>54841</v>
      </c>
      <c r="C29918" t="s">
        <v>54842</v>
      </c>
      <c r="D29918">
        <v>10</v>
      </c>
    </row>
    <row r="29919" spans="1:4">
      <c r="A29919">
        <v>29918</v>
      </c>
      <c r="B29919" t="s">
        <v>54843</v>
      </c>
      <c r="C29919" t="s">
        <v>54844</v>
      </c>
      <c r="D29919">
        <v>10</v>
      </c>
    </row>
    <row r="29920" spans="1:4">
      <c r="A29920">
        <v>29919</v>
      </c>
      <c r="B29920" t="s">
        <v>54845</v>
      </c>
      <c r="C29920" t="s">
        <v>54846</v>
      </c>
      <c r="D29920">
        <v>10</v>
      </c>
    </row>
    <row r="29921" spans="1:4">
      <c r="A29921">
        <v>29920</v>
      </c>
      <c r="B29921" t="s">
        <v>54847</v>
      </c>
      <c r="C29921" t="s">
        <v>54848</v>
      </c>
      <c r="D29921">
        <v>10</v>
      </c>
    </row>
    <row r="29922" spans="1:4">
      <c r="A29922">
        <v>29921</v>
      </c>
      <c r="B29922" t="s">
        <v>54849</v>
      </c>
      <c r="C29922" t="s">
        <v>54850</v>
      </c>
      <c r="D29922">
        <v>10</v>
      </c>
    </row>
    <row r="29923" spans="1:4">
      <c r="A29923">
        <v>29922</v>
      </c>
      <c r="B29923" t="s">
        <v>54851</v>
      </c>
      <c r="C29923" t="s">
        <v>54852</v>
      </c>
      <c r="D29923">
        <v>10</v>
      </c>
    </row>
    <row r="29924" spans="1:4">
      <c r="A29924">
        <v>29923</v>
      </c>
      <c r="B29924" t="s">
        <v>54853</v>
      </c>
      <c r="C29924" t="s">
        <v>54854</v>
      </c>
      <c r="D29924">
        <v>10</v>
      </c>
    </row>
    <row r="29925" spans="1:4">
      <c r="A29925">
        <v>29924</v>
      </c>
      <c r="B29925" t="s">
        <v>54855</v>
      </c>
      <c r="C29925" t="s">
        <v>54856</v>
      </c>
      <c r="D29925">
        <v>10</v>
      </c>
    </row>
    <row r="29926" spans="1:4">
      <c r="A29926">
        <v>29925</v>
      </c>
      <c r="B29926" t="s">
        <v>54857</v>
      </c>
      <c r="C29926" t="s">
        <v>54858</v>
      </c>
      <c r="D29926">
        <v>10</v>
      </c>
    </row>
    <row r="29927" spans="1:4">
      <c r="A29927">
        <v>29926</v>
      </c>
      <c r="B29927" t="s">
        <v>54859</v>
      </c>
      <c r="C29927" t="s">
        <v>54860</v>
      </c>
      <c r="D29927">
        <v>10</v>
      </c>
    </row>
    <row r="29928" spans="1:4">
      <c r="A29928">
        <v>29927</v>
      </c>
      <c r="B29928" t="s">
        <v>54861</v>
      </c>
      <c r="C29928" t="s">
        <v>2806</v>
      </c>
      <c r="D29928">
        <v>10</v>
      </c>
    </row>
    <row r="29929" spans="1:4">
      <c r="A29929">
        <v>29928</v>
      </c>
      <c r="B29929" t="s">
        <v>54862</v>
      </c>
      <c r="C29929" t="s">
        <v>54863</v>
      </c>
      <c r="D29929">
        <v>10</v>
      </c>
    </row>
    <row r="29930" spans="1:4">
      <c r="A29930">
        <v>29929</v>
      </c>
      <c r="B29930" t="s">
        <v>54864</v>
      </c>
      <c r="C29930" t="s">
        <v>54865</v>
      </c>
      <c r="D29930">
        <v>10</v>
      </c>
    </row>
    <row r="29931" spans="1:4">
      <c r="A29931">
        <v>29930</v>
      </c>
      <c r="B29931" t="s">
        <v>54866</v>
      </c>
      <c r="C29931" t="s">
        <v>37136</v>
      </c>
      <c r="D29931">
        <v>10</v>
      </c>
    </row>
    <row r="29932" spans="1:4">
      <c r="A29932">
        <v>29931</v>
      </c>
      <c r="B29932" t="s">
        <v>54867</v>
      </c>
      <c r="C29932" t="s">
        <v>54867</v>
      </c>
      <c r="D29932">
        <v>10</v>
      </c>
    </row>
    <row r="29933" spans="1:4">
      <c r="A29933">
        <v>29932</v>
      </c>
      <c r="B29933" t="s">
        <v>54868</v>
      </c>
      <c r="C29933" t="s">
        <v>54868</v>
      </c>
      <c r="D29933">
        <v>10</v>
      </c>
    </row>
    <row r="29934" spans="1:4">
      <c r="A29934">
        <v>29933</v>
      </c>
      <c r="B29934" t="s">
        <v>54869</v>
      </c>
      <c r="C29934" t="s">
        <v>54870</v>
      </c>
      <c r="D29934">
        <v>10</v>
      </c>
    </row>
    <row r="29935" spans="1:4">
      <c r="A29935">
        <v>29934</v>
      </c>
      <c r="B29935" t="s">
        <v>54871</v>
      </c>
      <c r="C29935" t="s">
        <v>54872</v>
      </c>
      <c r="D29935">
        <v>10</v>
      </c>
    </row>
    <row r="29936" spans="1:4">
      <c r="A29936">
        <v>29935</v>
      </c>
      <c r="B29936" t="s">
        <v>54873</v>
      </c>
      <c r="C29936" t="s">
        <v>54874</v>
      </c>
      <c r="D29936">
        <v>10</v>
      </c>
    </row>
    <row r="29937" spans="1:4">
      <c r="A29937">
        <v>29936</v>
      </c>
      <c r="B29937" t="s">
        <v>54875</v>
      </c>
      <c r="C29937" t="s">
        <v>54876</v>
      </c>
      <c r="D29937">
        <v>10</v>
      </c>
    </row>
    <row r="29938" spans="1:4">
      <c r="A29938">
        <v>29937</v>
      </c>
      <c r="B29938" t="s">
        <v>54877</v>
      </c>
      <c r="C29938" t="s">
        <v>54878</v>
      </c>
      <c r="D29938">
        <v>10</v>
      </c>
    </row>
    <row r="29939" spans="1:4">
      <c r="A29939">
        <v>29938</v>
      </c>
      <c r="B29939" t="s">
        <v>54879</v>
      </c>
      <c r="C29939" t="s">
        <v>54880</v>
      </c>
      <c r="D29939">
        <v>10</v>
      </c>
    </row>
    <row r="29940" spans="1:4">
      <c r="A29940">
        <v>29939</v>
      </c>
      <c r="B29940" t="s">
        <v>54881</v>
      </c>
      <c r="C29940" t="s">
        <v>54882</v>
      </c>
      <c r="D29940">
        <v>10</v>
      </c>
    </row>
    <row r="29941" spans="1:4">
      <c r="A29941">
        <v>29940</v>
      </c>
      <c r="B29941" t="s">
        <v>54883</v>
      </c>
      <c r="C29941" t="s">
        <v>54883</v>
      </c>
      <c r="D29941">
        <v>10</v>
      </c>
    </row>
    <row r="29942" spans="1:4">
      <c r="A29942">
        <v>29941</v>
      </c>
      <c r="B29942" t="s">
        <v>54884</v>
      </c>
      <c r="C29942" t="s">
        <v>54885</v>
      </c>
      <c r="D29942">
        <v>10</v>
      </c>
    </row>
    <row r="29943" spans="1:4">
      <c r="A29943">
        <v>29942</v>
      </c>
      <c r="B29943" t="s">
        <v>54886</v>
      </c>
      <c r="C29943" t="s">
        <v>54887</v>
      </c>
      <c r="D29943">
        <v>10</v>
      </c>
    </row>
    <row r="29944" spans="1:4">
      <c r="A29944">
        <v>29943</v>
      </c>
      <c r="B29944" t="s">
        <v>54888</v>
      </c>
      <c r="C29944" t="s">
        <v>54889</v>
      </c>
      <c r="D29944">
        <v>10</v>
      </c>
    </row>
    <row r="29945" spans="1:4">
      <c r="A29945">
        <v>29944</v>
      </c>
      <c r="B29945" t="s">
        <v>54890</v>
      </c>
      <c r="C29945" t="s">
        <v>54891</v>
      </c>
      <c r="D29945">
        <v>10</v>
      </c>
    </row>
    <row r="29946" spans="1:4">
      <c r="A29946">
        <v>29945</v>
      </c>
      <c r="B29946" t="s">
        <v>54892</v>
      </c>
      <c r="C29946" t="s">
        <v>54893</v>
      </c>
      <c r="D29946">
        <v>10</v>
      </c>
    </row>
    <row r="29947" spans="1:4">
      <c r="A29947">
        <v>29946</v>
      </c>
      <c r="B29947" t="s">
        <v>54894</v>
      </c>
      <c r="C29947" t="s">
        <v>54895</v>
      </c>
      <c r="D29947">
        <v>10</v>
      </c>
    </row>
    <row r="29948" spans="1:4">
      <c r="A29948">
        <v>29947</v>
      </c>
      <c r="B29948" t="s">
        <v>54896</v>
      </c>
      <c r="C29948" t="s">
        <v>54897</v>
      </c>
      <c r="D29948">
        <v>10</v>
      </c>
    </row>
    <row r="29949" spans="1:4">
      <c r="A29949">
        <v>29948</v>
      </c>
      <c r="B29949" t="s">
        <v>54898</v>
      </c>
      <c r="C29949" t="s">
        <v>54899</v>
      </c>
      <c r="D29949">
        <v>10</v>
      </c>
    </row>
    <row r="29950" spans="1:4">
      <c r="A29950">
        <v>29949</v>
      </c>
      <c r="B29950" t="s">
        <v>54900</v>
      </c>
      <c r="C29950" t="s">
        <v>54901</v>
      </c>
      <c r="D29950">
        <v>10</v>
      </c>
    </row>
    <row r="29951" spans="1:4">
      <c r="A29951">
        <v>29950</v>
      </c>
      <c r="B29951" t="s">
        <v>54902</v>
      </c>
      <c r="C29951" t="s">
        <v>54903</v>
      </c>
      <c r="D29951">
        <v>10</v>
      </c>
    </row>
    <row r="29952" spans="1:4">
      <c r="A29952">
        <v>29951</v>
      </c>
      <c r="B29952" t="s">
        <v>54904</v>
      </c>
      <c r="C29952" t="s">
        <v>54905</v>
      </c>
      <c r="D29952">
        <v>10</v>
      </c>
    </row>
    <row r="29953" spans="1:4">
      <c r="A29953">
        <v>29952</v>
      </c>
      <c r="B29953" t="s">
        <v>54906</v>
      </c>
      <c r="C29953" t="s">
        <v>54907</v>
      </c>
      <c r="D29953">
        <v>10</v>
      </c>
    </row>
    <row r="29954" spans="1:4">
      <c r="A29954">
        <v>29953</v>
      </c>
      <c r="B29954" t="s">
        <v>54908</v>
      </c>
      <c r="C29954" t="s">
        <v>54909</v>
      </c>
      <c r="D29954">
        <v>10</v>
      </c>
    </row>
    <row r="29955" spans="1:4">
      <c r="A29955">
        <v>29954</v>
      </c>
      <c r="B29955" t="s">
        <v>54910</v>
      </c>
      <c r="C29955" t="s">
        <v>54911</v>
      </c>
      <c r="D29955">
        <v>10</v>
      </c>
    </row>
    <row r="29956" spans="1:4">
      <c r="A29956">
        <v>29955</v>
      </c>
      <c r="B29956" t="s">
        <v>54912</v>
      </c>
      <c r="C29956" t="s">
        <v>54912</v>
      </c>
      <c r="D29956">
        <v>10</v>
      </c>
    </row>
    <row r="29957" spans="1:4">
      <c r="A29957">
        <v>29956</v>
      </c>
      <c r="B29957" t="s">
        <v>54913</v>
      </c>
      <c r="C29957" t="s">
        <v>54914</v>
      </c>
      <c r="D29957">
        <v>10</v>
      </c>
    </row>
    <row r="29958" spans="1:4">
      <c r="A29958">
        <v>29957</v>
      </c>
      <c r="B29958" t="s">
        <v>54915</v>
      </c>
      <c r="C29958" t="s">
        <v>54916</v>
      </c>
      <c r="D29958">
        <v>10</v>
      </c>
    </row>
    <row r="29959" spans="1:4">
      <c r="A29959">
        <v>29958</v>
      </c>
      <c r="B29959" t="s">
        <v>54917</v>
      </c>
      <c r="C29959" t="s">
        <v>54918</v>
      </c>
      <c r="D29959">
        <v>10</v>
      </c>
    </row>
    <row r="29960" spans="1:4">
      <c r="A29960">
        <v>29959</v>
      </c>
      <c r="B29960" t="s">
        <v>54919</v>
      </c>
      <c r="C29960" t="s">
        <v>54920</v>
      </c>
      <c r="D29960">
        <v>10</v>
      </c>
    </row>
    <row r="29961" spans="1:4">
      <c r="A29961">
        <v>29960</v>
      </c>
      <c r="B29961" t="s">
        <v>54921</v>
      </c>
      <c r="C29961" t="s">
        <v>15164</v>
      </c>
      <c r="D29961">
        <v>10</v>
      </c>
    </row>
    <row r="29962" spans="1:4">
      <c r="A29962">
        <v>29961</v>
      </c>
      <c r="B29962" t="s">
        <v>54922</v>
      </c>
      <c r="C29962" t="s">
        <v>54923</v>
      </c>
      <c r="D29962">
        <v>10</v>
      </c>
    </row>
    <row r="29963" spans="1:4">
      <c r="A29963">
        <v>29962</v>
      </c>
      <c r="B29963" t="s">
        <v>54924</v>
      </c>
      <c r="C29963" t="s">
        <v>54925</v>
      </c>
      <c r="D29963">
        <v>10</v>
      </c>
    </row>
    <row r="29964" spans="1:4">
      <c r="A29964">
        <v>29963</v>
      </c>
      <c r="B29964" t="s">
        <v>54926</v>
      </c>
      <c r="C29964" t="s">
        <v>54927</v>
      </c>
      <c r="D29964">
        <v>10</v>
      </c>
    </row>
    <row r="29965" spans="1:4">
      <c r="A29965">
        <v>29964</v>
      </c>
      <c r="B29965" t="s">
        <v>54928</v>
      </c>
      <c r="C29965" t="s">
        <v>54929</v>
      </c>
      <c r="D29965">
        <v>10</v>
      </c>
    </row>
    <row r="29966" spans="1:4">
      <c r="A29966">
        <v>29965</v>
      </c>
      <c r="B29966" t="s">
        <v>54930</v>
      </c>
      <c r="C29966" t="s">
        <v>54931</v>
      </c>
      <c r="D29966">
        <v>10</v>
      </c>
    </row>
    <row r="29967" spans="1:4">
      <c r="A29967">
        <v>29966</v>
      </c>
      <c r="B29967" t="s">
        <v>54932</v>
      </c>
      <c r="C29967" t="s">
        <v>54932</v>
      </c>
      <c r="D29967">
        <v>10</v>
      </c>
    </row>
    <row r="29968" spans="1:4">
      <c r="A29968">
        <v>29967</v>
      </c>
      <c r="B29968" t="s">
        <v>54933</v>
      </c>
      <c r="C29968" t="s">
        <v>54934</v>
      </c>
      <c r="D29968">
        <v>10</v>
      </c>
    </row>
    <row r="29969" spans="1:4">
      <c r="A29969">
        <v>29968</v>
      </c>
      <c r="B29969" t="s">
        <v>54935</v>
      </c>
      <c r="C29969" t="s">
        <v>54936</v>
      </c>
      <c r="D29969">
        <v>10</v>
      </c>
    </row>
    <row r="29970" spans="1:4">
      <c r="A29970">
        <v>29969</v>
      </c>
      <c r="B29970" t="s">
        <v>54937</v>
      </c>
      <c r="C29970" t="s">
        <v>54938</v>
      </c>
      <c r="D29970">
        <v>10</v>
      </c>
    </row>
    <row r="29971" spans="1:4">
      <c r="A29971">
        <v>29970</v>
      </c>
      <c r="B29971" t="s">
        <v>54939</v>
      </c>
      <c r="C29971" t="s">
        <v>54940</v>
      </c>
      <c r="D29971">
        <v>10</v>
      </c>
    </row>
    <row r="29972" spans="1:4">
      <c r="A29972">
        <v>29971</v>
      </c>
      <c r="B29972" t="s">
        <v>54941</v>
      </c>
      <c r="C29972" t="s">
        <v>54942</v>
      </c>
      <c r="D29972">
        <v>10</v>
      </c>
    </row>
    <row r="29973" spans="1:4">
      <c r="A29973">
        <v>29972</v>
      </c>
      <c r="B29973" t="s">
        <v>54943</v>
      </c>
      <c r="C29973" t="s">
        <v>54944</v>
      </c>
      <c r="D29973">
        <v>10</v>
      </c>
    </row>
    <row r="29974" spans="1:4">
      <c r="A29974">
        <v>29973</v>
      </c>
      <c r="B29974" t="s">
        <v>54945</v>
      </c>
      <c r="C29974" t="s">
        <v>54946</v>
      </c>
      <c r="D29974">
        <v>10</v>
      </c>
    </row>
    <row r="29975" spans="1:4">
      <c r="A29975">
        <v>29974</v>
      </c>
      <c r="B29975" t="s">
        <v>54947</v>
      </c>
      <c r="C29975" t="s">
        <v>54948</v>
      </c>
      <c r="D29975">
        <v>10</v>
      </c>
    </row>
    <row r="29976" spans="1:4">
      <c r="A29976">
        <v>29975</v>
      </c>
      <c r="B29976" t="s">
        <v>54949</v>
      </c>
      <c r="C29976" t="s">
        <v>54950</v>
      </c>
      <c r="D29976">
        <v>10</v>
      </c>
    </row>
    <row r="29977" spans="1:4">
      <c r="A29977">
        <v>29976</v>
      </c>
      <c r="B29977" t="s">
        <v>54951</v>
      </c>
      <c r="C29977" t="s">
        <v>54952</v>
      </c>
      <c r="D29977">
        <v>10</v>
      </c>
    </row>
    <row r="29978" spans="1:4">
      <c r="A29978">
        <v>29977</v>
      </c>
      <c r="B29978" t="s">
        <v>54953</v>
      </c>
      <c r="C29978" t="s">
        <v>54954</v>
      </c>
      <c r="D29978">
        <v>10</v>
      </c>
    </row>
    <row r="29979" spans="1:4">
      <c r="A29979">
        <v>29978</v>
      </c>
      <c r="B29979" t="s">
        <v>54955</v>
      </c>
      <c r="C29979" t="s">
        <v>50820</v>
      </c>
      <c r="D29979">
        <v>10</v>
      </c>
    </row>
    <row r="29980" spans="1:4">
      <c r="A29980">
        <v>29979</v>
      </c>
      <c r="B29980" t="s">
        <v>54956</v>
      </c>
      <c r="C29980" t="s">
        <v>54957</v>
      </c>
      <c r="D29980">
        <v>10</v>
      </c>
    </row>
    <row r="29981" spans="1:4">
      <c r="A29981">
        <v>29980</v>
      </c>
      <c r="B29981" t="s">
        <v>54958</v>
      </c>
      <c r="C29981" t="s">
        <v>54958</v>
      </c>
      <c r="D29981">
        <v>10</v>
      </c>
    </row>
    <row r="29982" spans="1:4">
      <c r="A29982">
        <v>29981</v>
      </c>
      <c r="B29982" t="s">
        <v>54959</v>
      </c>
      <c r="C29982" t="s">
        <v>54960</v>
      </c>
      <c r="D29982">
        <v>10</v>
      </c>
    </row>
    <row r="29983" spans="1:4">
      <c r="A29983">
        <v>29982</v>
      </c>
      <c r="B29983" t="s">
        <v>54961</v>
      </c>
      <c r="C29983" t="s">
        <v>54962</v>
      </c>
      <c r="D29983">
        <v>10</v>
      </c>
    </row>
    <row r="29984" spans="1:4">
      <c r="A29984">
        <v>29983</v>
      </c>
      <c r="B29984" t="s">
        <v>54963</v>
      </c>
      <c r="C29984" t="s">
        <v>54964</v>
      </c>
      <c r="D29984">
        <v>10</v>
      </c>
    </row>
    <row r="29985" spans="1:4">
      <c r="A29985">
        <v>29984</v>
      </c>
      <c r="B29985" t="s">
        <v>54965</v>
      </c>
      <c r="C29985" t="s">
        <v>54966</v>
      </c>
      <c r="D29985">
        <v>10</v>
      </c>
    </row>
    <row r="29986" spans="1:4">
      <c r="A29986">
        <v>29985</v>
      </c>
      <c r="B29986" t="s">
        <v>54967</v>
      </c>
      <c r="C29986" t="s">
        <v>54968</v>
      </c>
      <c r="D29986">
        <v>10</v>
      </c>
    </row>
    <row r="29987" spans="1:4">
      <c r="A29987">
        <v>29986</v>
      </c>
      <c r="B29987" t="s">
        <v>54969</v>
      </c>
      <c r="C29987" t="s">
        <v>54970</v>
      </c>
      <c r="D29987">
        <v>10</v>
      </c>
    </row>
    <row r="29988" spans="1:4">
      <c r="A29988">
        <v>29987</v>
      </c>
      <c r="B29988" t="s">
        <v>54971</v>
      </c>
      <c r="C29988" t="s">
        <v>54972</v>
      </c>
      <c r="D29988">
        <v>10</v>
      </c>
    </row>
    <row r="29989" spans="1:4">
      <c r="A29989">
        <v>29988</v>
      </c>
      <c r="B29989" t="s">
        <v>54973</v>
      </c>
      <c r="C29989" t="s">
        <v>54974</v>
      </c>
      <c r="D29989">
        <v>10</v>
      </c>
    </row>
    <row r="29990" spans="1:4">
      <c r="A29990">
        <v>29989</v>
      </c>
      <c r="B29990" t="s">
        <v>54975</v>
      </c>
      <c r="C29990" t="s">
        <v>54976</v>
      </c>
      <c r="D29990">
        <v>10</v>
      </c>
    </row>
    <row r="29991" spans="1:4">
      <c r="A29991">
        <v>29990</v>
      </c>
      <c r="B29991" t="s">
        <v>54977</v>
      </c>
      <c r="C29991" t="s">
        <v>538</v>
      </c>
      <c r="D29991">
        <v>10</v>
      </c>
    </row>
    <row r="29992" spans="1:4">
      <c r="A29992">
        <v>29991</v>
      </c>
      <c r="B29992" t="s">
        <v>54978</v>
      </c>
      <c r="C29992" t="s">
        <v>54979</v>
      </c>
      <c r="D29992">
        <v>10</v>
      </c>
    </row>
    <row r="29993" spans="1:4">
      <c r="A29993">
        <v>29992</v>
      </c>
      <c r="B29993" t="s">
        <v>54980</v>
      </c>
      <c r="C29993" t="s">
        <v>54897</v>
      </c>
      <c r="D29993">
        <v>10</v>
      </c>
    </row>
    <row r="29994" spans="1:4">
      <c r="A29994">
        <v>29993</v>
      </c>
      <c r="B29994" t="s">
        <v>54981</v>
      </c>
      <c r="C29994" t="s">
        <v>54982</v>
      </c>
      <c r="D29994">
        <v>10</v>
      </c>
    </row>
    <row r="29995" spans="1:4">
      <c r="A29995">
        <v>29994</v>
      </c>
      <c r="B29995" t="s">
        <v>54983</v>
      </c>
      <c r="C29995" t="s">
        <v>54984</v>
      </c>
      <c r="D29995">
        <v>10</v>
      </c>
    </row>
    <row r="29996" spans="1:4">
      <c r="A29996">
        <v>29995</v>
      </c>
      <c r="B29996" t="s">
        <v>54985</v>
      </c>
      <c r="C29996" t="s">
        <v>54986</v>
      </c>
      <c r="D29996">
        <v>10</v>
      </c>
    </row>
    <row r="29997" spans="1:4">
      <c r="A29997">
        <v>29996</v>
      </c>
      <c r="B29997" t="s">
        <v>54987</v>
      </c>
      <c r="C29997" t="s">
        <v>54988</v>
      </c>
      <c r="D29997">
        <v>10</v>
      </c>
    </row>
    <row r="29998" spans="1:4">
      <c r="A29998">
        <v>29997</v>
      </c>
      <c r="B29998" t="s">
        <v>54989</v>
      </c>
      <c r="C29998" t="s">
        <v>54990</v>
      </c>
      <c r="D29998">
        <v>10</v>
      </c>
    </row>
    <row r="29999" spans="1:4">
      <c r="A29999">
        <v>29998</v>
      </c>
      <c r="B29999" t="s">
        <v>54991</v>
      </c>
      <c r="C29999" t="s">
        <v>54992</v>
      </c>
      <c r="D29999">
        <v>10</v>
      </c>
    </row>
    <row r="30000" spans="1:4">
      <c r="A30000">
        <v>29999</v>
      </c>
      <c r="B30000" t="s">
        <v>54993</v>
      </c>
      <c r="C30000" t="s">
        <v>54994</v>
      </c>
      <c r="D30000">
        <v>10</v>
      </c>
    </row>
    <row r="30001" spans="1:4">
      <c r="A30001">
        <v>30000</v>
      </c>
      <c r="B30001" t="s">
        <v>54995</v>
      </c>
      <c r="C30001" t="s">
        <v>54996</v>
      </c>
      <c r="D30001">
        <v>10</v>
      </c>
    </row>
    <row r="30002" spans="1:4">
      <c r="A30002">
        <v>30001</v>
      </c>
      <c r="B30002" t="s">
        <v>54997</v>
      </c>
      <c r="C30002" t="s">
        <v>54998</v>
      </c>
      <c r="D30002">
        <v>10</v>
      </c>
    </row>
    <row r="30003" spans="1:4">
      <c r="A30003">
        <v>30002</v>
      </c>
      <c r="B30003" t="s">
        <v>54999</v>
      </c>
      <c r="C30003" t="s">
        <v>55000</v>
      </c>
      <c r="D30003">
        <v>10</v>
      </c>
    </row>
    <row r="30004" spans="1:4">
      <c r="A30004">
        <v>30003</v>
      </c>
      <c r="B30004" t="s">
        <v>55001</v>
      </c>
      <c r="C30004" t="s">
        <v>55002</v>
      </c>
      <c r="D30004">
        <v>10</v>
      </c>
    </row>
    <row r="30005" spans="1:4">
      <c r="A30005">
        <v>30004</v>
      </c>
      <c r="B30005" t="s">
        <v>55003</v>
      </c>
      <c r="C30005" t="s">
        <v>55003</v>
      </c>
      <c r="D30005">
        <v>10</v>
      </c>
    </row>
    <row r="30006" spans="1:4">
      <c r="A30006">
        <v>30005</v>
      </c>
      <c r="B30006" t="s">
        <v>55004</v>
      </c>
      <c r="C30006" t="s">
        <v>55005</v>
      </c>
      <c r="D30006">
        <v>10</v>
      </c>
    </row>
    <row r="30007" spans="1:4">
      <c r="A30007">
        <v>30006</v>
      </c>
      <c r="B30007" t="s">
        <v>55006</v>
      </c>
      <c r="C30007" t="s">
        <v>55007</v>
      </c>
      <c r="D30007">
        <v>10</v>
      </c>
    </row>
    <row r="30008" spans="1:4">
      <c r="A30008">
        <v>30007</v>
      </c>
      <c r="B30008" t="s">
        <v>55008</v>
      </c>
      <c r="C30008" t="s">
        <v>55009</v>
      </c>
      <c r="D30008">
        <v>10</v>
      </c>
    </row>
    <row r="30009" spans="1:4">
      <c r="A30009">
        <v>30008</v>
      </c>
      <c r="B30009" t="s">
        <v>55010</v>
      </c>
      <c r="C30009" t="s">
        <v>55011</v>
      </c>
      <c r="D30009">
        <v>10</v>
      </c>
    </row>
    <row r="30010" spans="1:4">
      <c r="A30010">
        <v>30009</v>
      </c>
      <c r="B30010" t="s">
        <v>55012</v>
      </c>
      <c r="C30010" t="s">
        <v>55013</v>
      </c>
      <c r="D30010">
        <v>10</v>
      </c>
    </row>
    <row r="30011" spans="1:4">
      <c r="A30011">
        <v>30010</v>
      </c>
      <c r="B30011" t="s">
        <v>55014</v>
      </c>
      <c r="C30011" t="s">
        <v>55015</v>
      </c>
      <c r="D30011">
        <v>10</v>
      </c>
    </row>
    <row r="30012" spans="1:4">
      <c r="A30012">
        <v>30011</v>
      </c>
      <c r="B30012" t="s">
        <v>55016</v>
      </c>
      <c r="C30012" t="s">
        <v>55017</v>
      </c>
      <c r="D30012">
        <v>10</v>
      </c>
    </row>
    <row r="30013" spans="1:4">
      <c r="A30013">
        <v>30012</v>
      </c>
      <c r="B30013" t="s">
        <v>55018</v>
      </c>
      <c r="C30013" t="s">
        <v>55019</v>
      </c>
      <c r="D30013">
        <v>10</v>
      </c>
    </row>
    <row r="30014" spans="1:4">
      <c r="A30014">
        <v>30013</v>
      </c>
      <c r="B30014" t="s">
        <v>55020</v>
      </c>
      <c r="C30014" t="s">
        <v>55021</v>
      </c>
      <c r="D30014">
        <v>10</v>
      </c>
    </row>
    <row r="30015" spans="1:4">
      <c r="A30015">
        <v>30014</v>
      </c>
      <c r="B30015" t="s">
        <v>55022</v>
      </c>
      <c r="C30015" t="s">
        <v>55023</v>
      </c>
      <c r="D30015">
        <v>10</v>
      </c>
    </row>
    <row r="30016" spans="1:4">
      <c r="A30016">
        <v>30015</v>
      </c>
      <c r="B30016" t="s">
        <v>55024</v>
      </c>
      <c r="C30016" t="s">
        <v>55025</v>
      </c>
      <c r="D30016">
        <v>10</v>
      </c>
    </row>
    <row r="30017" spans="1:4">
      <c r="A30017">
        <v>30016</v>
      </c>
      <c r="B30017" t="s">
        <v>55026</v>
      </c>
      <c r="C30017" t="s">
        <v>55027</v>
      </c>
      <c r="D30017">
        <v>10</v>
      </c>
    </row>
    <row r="30018" spans="1:4">
      <c r="A30018">
        <v>30017</v>
      </c>
      <c r="B30018" t="s">
        <v>55028</v>
      </c>
      <c r="C30018" t="s">
        <v>55029</v>
      </c>
      <c r="D30018">
        <v>10</v>
      </c>
    </row>
    <row r="30019" spans="1:4">
      <c r="A30019">
        <v>30018</v>
      </c>
      <c r="B30019" t="s">
        <v>55030</v>
      </c>
      <c r="C30019" t="s">
        <v>55031</v>
      </c>
      <c r="D30019">
        <v>10</v>
      </c>
    </row>
    <row r="30020" spans="1:4">
      <c r="A30020">
        <v>30019</v>
      </c>
      <c r="B30020" t="s">
        <v>55032</v>
      </c>
      <c r="C30020" t="s">
        <v>55033</v>
      </c>
      <c r="D30020">
        <v>10</v>
      </c>
    </row>
    <row r="30021" spans="1:4">
      <c r="A30021">
        <v>30020</v>
      </c>
      <c r="B30021" t="s">
        <v>55034</v>
      </c>
      <c r="C30021" t="s">
        <v>55033</v>
      </c>
      <c r="D30021">
        <v>10</v>
      </c>
    </row>
    <row r="30022" spans="1:4">
      <c r="A30022">
        <v>30021</v>
      </c>
      <c r="B30022" t="s">
        <v>55035</v>
      </c>
      <c r="C30022" t="s">
        <v>55036</v>
      </c>
      <c r="D30022">
        <v>10</v>
      </c>
    </row>
    <row r="30023" spans="1:4">
      <c r="A30023">
        <v>30022</v>
      </c>
      <c r="B30023" t="s">
        <v>55037</v>
      </c>
      <c r="C30023" t="s">
        <v>55038</v>
      </c>
      <c r="D30023">
        <v>10</v>
      </c>
    </row>
    <row r="30024" spans="1:4">
      <c r="A30024">
        <v>30023</v>
      </c>
      <c r="B30024" t="s">
        <v>55039</v>
      </c>
      <c r="C30024" t="s">
        <v>55040</v>
      </c>
      <c r="D30024">
        <v>10</v>
      </c>
    </row>
    <row r="30025" spans="1:4">
      <c r="A30025">
        <v>30024</v>
      </c>
      <c r="B30025" t="s">
        <v>55041</v>
      </c>
      <c r="C30025" t="s">
        <v>55042</v>
      </c>
      <c r="D30025">
        <v>10</v>
      </c>
    </row>
    <row r="30026" spans="1:4">
      <c r="A30026">
        <v>30025</v>
      </c>
      <c r="B30026" t="s">
        <v>55043</v>
      </c>
      <c r="C30026" t="s">
        <v>55044</v>
      </c>
      <c r="D30026">
        <v>10</v>
      </c>
    </row>
    <row r="30027" spans="1:4">
      <c r="A30027">
        <v>30026</v>
      </c>
      <c r="B30027" t="s">
        <v>55045</v>
      </c>
      <c r="C30027" t="s">
        <v>55046</v>
      </c>
      <c r="D30027">
        <v>10</v>
      </c>
    </row>
    <row r="30028" spans="1:4">
      <c r="A30028">
        <v>30027</v>
      </c>
      <c r="B30028" t="s">
        <v>55047</v>
      </c>
      <c r="C30028" t="s">
        <v>55047</v>
      </c>
      <c r="D30028">
        <v>10</v>
      </c>
    </row>
    <row r="30029" spans="1:4">
      <c r="A30029">
        <v>30028</v>
      </c>
      <c r="B30029" t="s">
        <v>55048</v>
      </c>
      <c r="C30029" t="s">
        <v>55049</v>
      </c>
      <c r="D30029">
        <v>10</v>
      </c>
    </row>
    <row r="30030" spans="1:4">
      <c r="A30030">
        <v>30029</v>
      </c>
      <c r="B30030" t="s">
        <v>55050</v>
      </c>
      <c r="C30030" t="s">
        <v>55051</v>
      </c>
      <c r="D30030">
        <v>10</v>
      </c>
    </row>
    <row r="30031" spans="1:4">
      <c r="A30031">
        <v>30030</v>
      </c>
      <c r="B30031" t="s">
        <v>55052</v>
      </c>
      <c r="C30031" t="s">
        <v>55053</v>
      </c>
      <c r="D30031">
        <v>10</v>
      </c>
    </row>
    <row r="30032" spans="1:4">
      <c r="A30032">
        <v>30031</v>
      </c>
      <c r="B30032" t="s">
        <v>55054</v>
      </c>
      <c r="C30032" t="s">
        <v>55055</v>
      </c>
      <c r="D30032">
        <v>10</v>
      </c>
    </row>
    <row r="30033" spans="1:4">
      <c r="A30033">
        <v>30032</v>
      </c>
      <c r="B30033" t="s">
        <v>55056</v>
      </c>
      <c r="C30033" t="s">
        <v>4456</v>
      </c>
      <c r="D30033">
        <v>10</v>
      </c>
    </row>
    <row r="30034" spans="1:4">
      <c r="A30034">
        <v>30033</v>
      </c>
      <c r="B30034" t="s">
        <v>55057</v>
      </c>
      <c r="C30034" t="s">
        <v>545</v>
      </c>
      <c r="D30034">
        <v>10</v>
      </c>
    </row>
    <row r="30035" spans="1:4">
      <c r="A30035">
        <v>30034</v>
      </c>
      <c r="B30035" t="s">
        <v>55058</v>
      </c>
      <c r="C30035" t="s">
        <v>55059</v>
      </c>
      <c r="D30035">
        <v>10</v>
      </c>
    </row>
    <row r="30036" spans="1:4">
      <c r="A30036">
        <v>30035</v>
      </c>
      <c r="B30036" t="s">
        <v>55060</v>
      </c>
      <c r="C30036" t="s">
        <v>55061</v>
      </c>
      <c r="D30036">
        <v>10</v>
      </c>
    </row>
    <row r="30037" spans="1:4">
      <c r="A30037">
        <v>30036</v>
      </c>
      <c r="B30037" t="s">
        <v>55062</v>
      </c>
      <c r="C30037" t="s">
        <v>55063</v>
      </c>
      <c r="D30037">
        <v>10</v>
      </c>
    </row>
    <row r="30038" spans="1:4">
      <c r="A30038">
        <v>30037</v>
      </c>
      <c r="B30038" t="s">
        <v>55064</v>
      </c>
      <c r="C30038" t="s">
        <v>15196</v>
      </c>
      <c r="D30038">
        <v>10</v>
      </c>
    </row>
    <row r="30039" spans="1:4">
      <c r="A30039">
        <v>30038</v>
      </c>
      <c r="B30039" t="s">
        <v>55065</v>
      </c>
      <c r="C30039" t="s">
        <v>55066</v>
      </c>
      <c r="D30039">
        <v>10</v>
      </c>
    </row>
    <row r="30040" spans="1:4">
      <c r="A30040">
        <v>30039</v>
      </c>
      <c r="B30040" t="s">
        <v>55067</v>
      </c>
      <c r="C30040" t="s">
        <v>55068</v>
      </c>
      <c r="D30040">
        <v>10</v>
      </c>
    </row>
    <row r="30041" spans="1:4">
      <c r="A30041">
        <v>30040</v>
      </c>
      <c r="B30041" t="s">
        <v>55069</v>
      </c>
      <c r="C30041" t="s">
        <v>55070</v>
      </c>
      <c r="D30041">
        <v>10</v>
      </c>
    </row>
    <row r="30042" spans="1:4">
      <c r="A30042">
        <v>30041</v>
      </c>
      <c r="B30042" t="s">
        <v>55071</v>
      </c>
      <c r="C30042" t="s">
        <v>55072</v>
      </c>
      <c r="D30042">
        <v>10</v>
      </c>
    </row>
    <row r="30043" spans="1:4">
      <c r="A30043">
        <v>30042</v>
      </c>
      <c r="B30043" t="s">
        <v>55073</v>
      </c>
      <c r="C30043" t="s">
        <v>55074</v>
      </c>
      <c r="D30043">
        <v>10</v>
      </c>
    </row>
    <row r="30044" spans="1:4">
      <c r="A30044">
        <v>30043</v>
      </c>
      <c r="B30044" t="s">
        <v>55075</v>
      </c>
      <c r="C30044" t="s">
        <v>55076</v>
      </c>
      <c r="D30044">
        <v>10</v>
      </c>
    </row>
    <row r="30045" spans="1:4">
      <c r="A30045">
        <v>30044</v>
      </c>
      <c r="B30045" t="s">
        <v>55077</v>
      </c>
      <c r="C30045" t="s">
        <v>55078</v>
      </c>
      <c r="D30045">
        <v>10</v>
      </c>
    </row>
    <row r="30046" spans="1:4">
      <c r="A30046">
        <v>30045</v>
      </c>
      <c r="B30046" t="s">
        <v>55079</v>
      </c>
      <c r="C30046" t="s">
        <v>55080</v>
      </c>
      <c r="D30046">
        <v>10</v>
      </c>
    </row>
    <row r="30047" spans="1:4">
      <c r="A30047">
        <v>30046</v>
      </c>
      <c r="B30047" t="s">
        <v>55081</v>
      </c>
      <c r="C30047" t="s">
        <v>55082</v>
      </c>
      <c r="D30047">
        <v>10</v>
      </c>
    </row>
    <row r="30048" spans="1:4">
      <c r="A30048">
        <v>30047</v>
      </c>
      <c r="B30048" t="s">
        <v>55083</v>
      </c>
      <c r="C30048" t="s">
        <v>55084</v>
      </c>
      <c r="D30048">
        <v>10</v>
      </c>
    </row>
    <row r="30049" spans="1:4">
      <c r="A30049">
        <v>30048</v>
      </c>
      <c r="B30049" t="s">
        <v>55085</v>
      </c>
      <c r="C30049" t="s">
        <v>55085</v>
      </c>
      <c r="D30049">
        <v>10</v>
      </c>
    </row>
    <row r="30050" spans="1:4">
      <c r="A30050">
        <v>30049</v>
      </c>
      <c r="B30050" t="s">
        <v>55086</v>
      </c>
      <c r="C30050" t="s">
        <v>55087</v>
      </c>
      <c r="D30050">
        <v>10</v>
      </c>
    </row>
    <row r="30051" spans="1:4">
      <c r="A30051">
        <v>30050</v>
      </c>
      <c r="B30051" t="s">
        <v>55088</v>
      </c>
      <c r="C30051" t="s">
        <v>55089</v>
      </c>
      <c r="D30051">
        <v>10</v>
      </c>
    </row>
    <row r="30052" spans="1:4">
      <c r="A30052">
        <v>30051</v>
      </c>
      <c r="B30052" t="s">
        <v>55090</v>
      </c>
      <c r="C30052" t="s">
        <v>55091</v>
      </c>
      <c r="D30052">
        <v>10</v>
      </c>
    </row>
    <row r="30053" spans="1:4">
      <c r="A30053">
        <v>30052</v>
      </c>
      <c r="B30053" t="s">
        <v>55092</v>
      </c>
      <c r="C30053" t="s">
        <v>55092</v>
      </c>
      <c r="D30053">
        <v>10</v>
      </c>
    </row>
    <row r="30054" spans="1:4">
      <c r="A30054">
        <v>30053</v>
      </c>
      <c r="B30054" t="s">
        <v>55093</v>
      </c>
      <c r="C30054" t="s">
        <v>55094</v>
      </c>
      <c r="D30054">
        <v>10</v>
      </c>
    </row>
    <row r="30055" spans="1:4">
      <c r="A30055">
        <v>30054</v>
      </c>
      <c r="B30055" t="s">
        <v>55095</v>
      </c>
      <c r="C30055" t="s">
        <v>55096</v>
      </c>
      <c r="D30055">
        <v>10</v>
      </c>
    </row>
    <row r="30056" spans="1:4">
      <c r="A30056">
        <v>30055</v>
      </c>
      <c r="B30056" t="s">
        <v>55097</v>
      </c>
      <c r="C30056" t="s">
        <v>55098</v>
      </c>
      <c r="D30056">
        <v>10</v>
      </c>
    </row>
    <row r="30057" spans="1:4">
      <c r="A30057">
        <v>30056</v>
      </c>
      <c r="B30057" t="s">
        <v>55099</v>
      </c>
      <c r="C30057" t="s">
        <v>55100</v>
      </c>
      <c r="D30057">
        <v>10</v>
      </c>
    </row>
    <row r="30058" spans="1:4">
      <c r="A30058">
        <v>30057</v>
      </c>
      <c r="B30058" t="s">
        <v>55101</v>
      </c>
      <c r="C30058" t="s">
        <v>55102</v>
      </c>
      <c r="D30058">
        <v>10</v>
      </c>
    </row>
    <row r="30059" spans="1:4">
      <c r="A30059">
        <v>30058</v>
      </c>
      <c r="B30059" t="s">
        <v>55103</v>
      </c>
      <c r="C30059" t="s">
        <v>55104</v>
      </c>
      <c r="D30059">
        <v>10</v>
      </c>
    </row>
    <row r="30060" spans="1:4">
      <c r="A30060">
        <v>30059</v>
      </c>
      <c r="B30060" t="s">
        <v>55105</v>
      </c>
      <c r="C30060" t="s">
        <v>55106</v>
      </c>
      <c r="D30060">
        <v>10</v>
      </c>
    </row>
    <row r="30061" spans="1:4">
      <c r="A30061">
        <v>30060</v>
      </c>
      <c r="B30061" t="s">
        <v>55107</v>
      </c>
      <c r="C30061" t="s">
        <v>55108</v>
      </c>
      <c r="D30061">
        <v>10</v>
      </c>
    </row>
    <row r="30062" spans="1:4">
      <c r="A30062">
        <v>30061</v>
      </c>
      <c r="B30062" t="s">
        <v>55109</v>
      </c>
      <c r="C30062" t="s">
        <v>55110</v>
      </c>
      <c r="D30062">
        <v>10</v>
      </c>
    </row>
    <row r="30063" spans="1:4">
      <c r="A30063">
        <v>30062</v>
      </c>
      <c r="B30063" t="s">
        <v>55111</v>
      </c>
      <c r="C30063" t="s">
        <v>55112</v>
      </c>
      <c r="D30063">
        <v>10</v>
      </c>
    </row>
    <row r="30064" spans="1:4">
      <c r="A30064">
        <v>30063</v>
      </c>
      <c r="B30064" t="s">
        <v>55113</v>
      </c>
      <c r="C30064" t="s">
        <v>55114</v>
      </c>
      <c r="D30064">
        <v>10</v>
      </c>
    </row>
    <row r="30065" spans="1:4">
      <c r="A30065">
        <v>30064</v>
      </c>
      <c r="B30065" t="s">
        <v>55115</v>
      </c>
      <c r="C30065" t="s">
        <v>55116</v>
      </c>
      <c r="D30065">
        <v>10</v>
      </c>
    </row>
    <row r="30066" spans="1:4">
      <c r="A30066">
        <v>30065</v>
      </c>
      <c r="B30066" t="s">
        <v>55117</v>
      </c>
      <c r="C30066" t="s">
        <v>55118</v>
      </c>
      <c r="D30066">
        <v>10</v>
      </c>
    </row>
    <row r="30067" spans="1:4">
      <c r="A30067">
        <v>30066</v>
      </c>
      <c r="B30067" t="s">
        <v>55119</v>
      </c>
      <c r="C30067" t="s">
        <v>55120</v>
      </c>
      <c r="D30067">
        <v>10</v>
      </c>
    </row>
    <row r="30068" spans="1:4">
      <c r="A30068">
        <v>30067</v>
      </c>
      <c r="B30068" t="s">
        <v>55121</v>
      </c>
      <c r="C30068" t="s">
        <v>55122</v>
      </c>
      <c r="D30068">
        <v>10</v>
      </c>
    </row>
    <row r="30069" spans="1:4">
      <c r="A30069">
        <v>30068</v>
      </c>
      <c r="B30069" t="s">
        <v>55123</v>
      </c>
      <c r="C30069" t="s">
        <v>55124</v>
      </c>
      <c r="D30069">
        <v>10</v>
      </c>
    </row>
    <row r="30070" spans="1:4">
      <c r="A30070">
        <v>30069</v>
      </c>
      <c r="B30070" t="s">
        <v>55125</v>
      </c>
      <c r="C30070" t="s">
        <v>55126</v>
      </c>
      <c r="D30070">
        <v>10</v>
      </c>
    </row>
    <row r="30071" spans="1:4">
      <c r="A30071">
        <v>30070</v>
      </c>
      <c r="B30071" t="s">
        <v>55127</v>
      </c>
      <c r="C30071" t="s">
        <v>55128</v>
      </c>
      <c r="D30071">
        <v>10</v>
      </c>
    </row>
    <row r="30072" spans="1:4">
      <c r="A30072">
        <v>30071</v>
      </c>
      <c r="B30072" t="s">
        <v>55129</v>
      </c>
      <c r="C30072" t="s">
        <v>55130</v>
      </c>
      <c r="D30072">
        <v>10</v>
      </c>
    </row>
    <row r="30073" spans="1:4">
      <c r="A30073">
        <v>30072</v>
      </c>
      <c r="B30073" t="s">
        <v>55131</v>
      </c>
      <c r="C30073" t="s">
        <v>55132</v>
      </c>
      <c r="D30073">
        <v>10</v>
      </c>
    </row>
    <row r="30074" spans="1:4">
      <c r="A30074">
        <v>30073</v>
      </c>
      <c r="B30074" t="s">
        <v>55133</v>
      </c>
      <c r="C30074" t="s">
        <v>55134</v>
      </c>
      <c r="D30074">
        <v>10</v>
      </c>
    </row>
    <row r="30075" spans="1:4">
      <c r="A30075">
        <v>30074</v>
      </c>
      <c r="B30075" t="s">
        <v>55135</v>
      </c>
      <c r="C30075" t="s">
        <v>55136</v>
      </c>
      <c r="D30075">
        <v>10</v>
      </c>
    </row>
    <row r="30076" spans="1:4">
      <c r="A30076">
        <v>30075</v>
      </c>
      <c r="B30076" t="s">
        <v>55137</v>
      </c>
      <c r="C30076" t="s">
        <v>55137</v>
      </c>
      <c r="D30076">
        <v>10</v>
      </c>
    </row>
    <row r="30077" spans="1:4">
      <c r="A30077">
        <v>30076</v>
      </c>
      <c r="B30077" t="s">
        <v>55138</v>
      </c>
      <c r="C30077" t="s">
        <v>55139</v>
      </c>
      <c r="D30077">
        <v>10</v>
      </c>
    </row>
    <row r="30078" spans="1:4">
      <c r="A30078">
        <v>30077</v>
      </c>
      <c r="B30078" t="s">
        <v>55140</v>
      </c>
      <c r="C30078" t="s">
        <v>55141</v>
      </c>
      <c r="D30078">
        <v>10</v>
      </c>
    </row>
    <row r="30079" spans="1:4">
      <c r="A30079">
        <v>30078</v>
      </c>
      <c r="B30079" t="s">
        <v>55142</v>
      </c>
      <c r="C30079" t="s">
        <v>55143</v>
      </c>
      <c r="D30079">
        <v>10</v>
      </c>
    </row>
    <row r="30080" spans="1:4">
      <c r="A30080">
        <v>30079</v>
      </c>
      <c r="B30080" t="s">
        <v>55144</v>
      </c>
      <c r="C30080" t="s">
        <v>55145</v>
      </c>
      <c r="D30080">
        <v>10</v>
      </c>
    </row>
    <row r="30081" spans="1:4">
      <c r="A30081">
        <v>30080</v>
      </c>
      <c r="B30081" t="s">
        <v>55146</v>
      </c>
      <c r="C30081" t="s">
        <v>55147</v>
      </c>
      <c r="D30081">
        <v>10</v>
      </c>
    </row>
    <row r="30082" spans="1:4">
      <c r="A30082">
        <v>30081</v>
      </c>
      <c r="B30082" t="s">
        <v>55148</v>
      </c>
      <c r="C30082" t="s">
        <v>55149</v>
      </c>
      <c r="D30082">
        <v>10</v>
      </c>
    </row>
    <row r="30083" spans="1:4">
      <c r="A30083">
        <v>30082</v>
      </c>
      <c r="B30083" t="s">
        <v>55150</v>
      </c>
      <c r="C30083" t="s">
        <v>55151</v>
      </c>
      <c r="D30083">
        <v>10</v>
      </c>
    </row>
    <row r="30084" spans="1:4">
      <c r="A30084">
        <v>30083</v>
      </c>
      <c r="B30084" t="s">
        <v>55152</v>
      </c>
      <c r="C30084" t="s">
        <v>55153</v>
      </c>
      <c r="D30084">
        <v>10</v>
      </c>
    </row>
    <row r="30085" spans="1:4">
      <c r="A30085">
        <v>30084</v>
      </c>
      <c r="B30085" t="s">
        <v>55154</v>
      </c>
      <c r="C30085" t="s">
        <v>55155</v>
      </c>
      <c r="D30085">
        <v>10</v>
      </c>
    </row>
    <row r="30086" spans="1:4">
      <c r="A30086">
        <v>30085</v>
      </c>
      <c r="B30086" t="s">
        <v>55156</v>
      </c>
      <c r="C30086" t="s">
        <v>23378</v>
      </c>
      <c r="D30086">
        <v>10</v>
      </c>
    </row>
    <row r="30087" spans="1:4">
      <c r="A30087">
        <v>30086</v>
      </c>
      <c r="B30087" t="s">
        <v>55157</v>
      </c>
      <c r="C30087" t="s">
        <v>55158</v>
      </c>
      <c r="D30087">
        <v>10</v>
      </c>
    </row>
    <row r="30088" spans="1:4">
      <c r="A30088">
        <v>30087</v>
      </c>
      <c r="B30088" t="s">
        <v>55159</v>
      </c>
      <c r="C30088" t="s">
        <v>55159</v>
      </c>
      <c r="D30088">
        <v>10</v>
      </c>
    </row>
    <row r="30089" spans="1:4">
      <c r="A30089">
        <v>30088</v>
      </c>
      <c r="B30089" t="s">
        <v>55160</v>
      </c>
      <c r="C30089" t="s">
        <v>55161</v>
      </c>
      <c r="D30089">
        <v>10</v>
      </c>
    </row>
    <row r="30090" spans="1:4">
      <c r="A30090">
        <v>30089</v>
      </c>
      <c r="B30090" t="s">
        <v>55162</v>
      </c>
      <c r="C30090" t="s">
        <v>55163</v>
      </c>
      <c r="D30090">
        <v>10</v>
      </c>
    </row>
    <row r="30091" spans="1:4">
      <c r="A30091">
        <v>30090</v>
      </c>
      <c r="B30091" t="s">
        <v>55164</v>
      </c>
      <c r="C30091" t="s">
        <v>55165</v>
      </c>
      <c r="D30091">
        <v>10</v>
      </c>
    </row>
    <row r="30092" spans="1:4">
      <c r="A30092">
        <v>30091</v>
      </c>
      <c r="B30092" t="s">
        <v>55166</v>
      </c>
      <c r="C30092" t="s">
        <v>55167</v>
      </c>
      <c r="D30092">
        <v>10</v>
      </c>
    </row>
    <row r="30093" spans="1:4">
      <c r="A30093">
        <v>30092</v>
      </c>
      <c r="B30093" t="s">
        <v>55168</v>
      </c>
      <c r="C30093" t="s">
        <v>55169</v>
      </c>
      <c r="D30093">
        <v>10</v>
      </c>
    </row>
    <row r="30094" spans="1:4">
      <c r="A30094">
        <v>30093</v>
      </c>
      <c r="B30094" t="s">
        <v>55170</v>
      </c>
      <c r="C30094" t="s">
        <v>55170</v>
      </c>
      <c r="D30094">
        <v>10</v>
      </c>
    </row>
    <row r="30095" spans="1:4">
      <c r="A30095">
        <v>30094</v>
      </c>
      <c r="B30095" t="s">
        <v>55171</v>
      </c>
      <c r="C30095" t="s">
        <v>55172</v>
      </c>
      <c r="D30095">
        <v>10</v>
      </c>
    </row>
    <row r="30096" spans="1:4">
      <c r="A30096">
        <v>30095</v>
      </c>
      <c r="B30096" t="s">
        <v>55173</v>
      </c>
      <c r="C30096" t="s">
        <v>55174</v>
      </c>
      <c r="D30096">
        <v>10</v>
      </c>
    </row>
    <row r="30097" spans="1:4">
      <c r="A30097">
        <v>30096</v>
      </c>
      <c r="B30097" t="s">
        <v>55175</v>
      </c>
      <c r="C30097" t="s">
        <v>55176</v>
      </c>
      <c r="D30097">
        <v>10</v>
      </c>
    </row>
    <row r="30098" spans="1:4">
      <c r="A30098">
        <v>30097</v>
      </c>
      <c r="B30098" t="s">
        <v>55177</v>
      </c>
      <c r="C30098" t="s">
        <v>55178</v>
      </c>
      <c r="D30098">
        <v>10</v>
      </c>
    </row>
    <row r="30099" spans="1:4">
      <c r="A30099">
        <v>30098</v>
      </c>
      <c r="B30099" t="s">
        <v>55179</v>
      </c>
      <c r="C30099" t="s">
        <v>55180</v>
      </c>
      <c r="D30099">
        <v>10</v>
      </c>
    </row>
    <row r="30100" spans="1:4">
      <c r="A30100">
        <v>30099</v>
      </c>
      <c r="B30100" t="s">
        <v>55181</v>
      </c>
      <c r="C30100" t="s">
        <v>55182</v>
      </c>
      <c r="D30100">
        <v>10</v>
      </c>
    </row>
    <row r="30101" spans="1:4">
      <c r="A30101">
        <v>30100</v>
      </c>
      <c r="B30101" t="s">
        <v>55183</v>
      </c>
      <c r="C30101" t="s">
        <v>55184</v>
      </c>
      <c r="D30101">
        <v>10</v>
      </c>
    </row>
    <row r="30102" spans="1:4">
      <c r="A30102">
        <v>30101</v>
      </c>
      <c r="B30102" t="s">
        <v>55185</v>
      </c>
      <c r="C30102" t="s">
        <v>55186</v>
      </c>
      <c r="D30102">
        <v>10</v>
      </c>
    </row>
    <row r="30103" spans="1:4">
      <c r="A30103">
        <v>30102</v>
      </c>
      <c r="B30103" t="s">
        <v>55187</v>
      </c>
      <c r="C30103" t="s">
        <v>2946</v>
      </c>
      <c r="D30103">
        <v>10</v>
      </c>
    </row>
    <row r="30104" spans="1:4">
      <c r="A30104">
        <v>30103</v>
      </c>
      <c r="B30104" t="s">
        <v>55188</v>
      </c>
      <c r="C30104" t="s">
        <v>55189</v>
      </c>
      <c r="D30104">
        <v>10</v>
      </c>
    </row>
    <row r="30105" spans="1:4">
      <c r="A30105">
        <v>30104</v>
      </c>
      <c r="B30105" t="s">
        <v>55190</v>
      </c>
      <c r="C30105" t="s">
        <v>55191</v>
      </c>
      <c r="D30105">
        <v>10</v>
      </c>
    </row>
    <row r="30106" spans="1:4">
      <c r="A30106">
        <v>30105</v>
      </c>
      <c r="B30106" t="s">
        <v>55192</v>
      </c>
      <c r="C30106" t="s">
        <v>55193</v>
      </c>
      <c r="D30106">
        <v>10</v>
      </c>
    </row>
    <row r="30107" spans="1:4">
      <c r="A30107">
        <v>30106</v>
      </c>
      <c r="B30107" t="s">
        <v>55194</v>
      </c>
      <c r="C30107" t="s">
        <v>55195</v>
      </c>
      <c r="D30107">
        <v>10</v>
      </c>
    </row>
    <row r="30108" spans="1:4">
      <c r="A30108">
        <v>30107</v>
      </c>
      <c r="B30108" t="s">
        <v>55196</v>
      </c>
      <c r="C30108" t="s">
        <v>55197</v>
      </c>
      <c r="D30108">
        <v>10</v>
      </c>
    </row>
    <row r="30109" spans="1:4">
      <c r="A30109">
        <v>30108</v>
      </c>
      <c r="B30109" t="s">
        <v>55198</v>
      </c>
      <c r="C30109" t="s">
        <v>55199</v>
      </c>
      <c r="D30109">
        <v>10</v>
      </c>
    </row>
    <row r="30110" spans="1:4">
      <c r="A30110">
        <v>30109</v>
      </c>
      <c r="B30110" t="s">
        <v>55200</v>
      </c>
      <c r="C30110" t="s">
        <v>55201</v>
      </c>
      <c r="D30110">
        <v>10</v>
      </c>
    </row>
    <row r="30111" spans="1:4">
      <c r="A30111">
        <v>30110</v>
      </c>
      <c r="B30111" t="s">
        <v>55202</v>
      </c>
      <c r="C30111" t="s">
        <v>55203</v>
      </c>
      <c r="D30111">
        <v>10</v>
      </c>
    </row>
    <row r="30112" spans="1:4">
      <c r="A30112">
        <v>30111</v>
      </c>
      <c r="B30112" t="s">
        <v>55204</v>
      </c>
      <c r="C30112" t="s">
        <v>55205</v>
      </c>
      <c r="D30112">
        <v>10</v>
      </c>
    </row>
    <row r="30113" spans="1:4">
      <c r="A30113">
        <v>30112</v>
      </c>
      <c r="B30113" t="s">
        <v>55206</v>
      </c>
      <c r="C30113" t="s">
        <v>55207</v>
      </c>
      <c r="D30113">
        <v>10</v>
      </c>
    </row>
    <row r="30114" spans="1:4">
      <c r="A30114">
        <v>30113</v>
      </c>
      <c r="B30114" t="s">
        <v>55208</v>
      </c>
      <c r="C30114" t="s">
        <v>55209</v>
      </c>
      <c r="D30114">
        <v>10</v>
      </c>
    </row>
    <row r="30115" spans="1:4">
      <c r="A30115">
        <v>30114</v>
      </c>
      <c r="B30115" t="s">
        <v>55210</v>
      </c>
      <c r="C30115" t="s">
        <v>55211</v>
      </c>
      <c r="D30115">
        <v>10</v>
      </c>
    </row>
    <row r="30116" spans="1:4">
      <c r="A30116">
        <v>30115</v>
      </c>
      <c r="B30116" t="s">
        <v>55212</v>
      </c>
      <c r="C30116" t="s">
        <v>55213</v>
      </c>
      <c r="D30116">
        <v>10</v>
      </c>
    </row>
    <row r="30117" spans="1:4">
      <c r="A30117">
        <v>30116</v>
      </c>
      <c r="B30117" t="s">
        <v>55214</v>
      </c>
      <c r="C30117" t="s">
        <v>55215</v>
      </c>
      <c r="D30117">
        <v>10</v>
      </c>
    </row>
    <row r="30118" spans="1:4">
      <c r="A30118">
        <v>30117</v>
      </c>
      <c r="B30118" t="s">
        <v>55216</v>
      </c>
      <c r="C30118" t="s">
        <v>55217</v>
      </c>
      <c r="D30118">
        <v>10</v>
      </c>
    </row>
    <row r="30119" spans="1:4">
      <c r="A30119">
        <v>30118</v>
      </c>
      <c r="B30119" t="s">
        <v>55218</v>
      </c>
      <c r="C30119" t="s">
        <v>18</v>
      </c>
      <c r="D30119">
        <v>10</v>
      </c>
    </row>
    <row r="30120" spans="1:4">
      <c r="A30120">
        <v>30119</v>
      </c>
      <c r="B30120" t="s">
        <v>55219</v>
      </c>
      <c r="C30120" t="s">
        <v>55219</v>
      </c>
      <c r="D30120">
        <v>10</v>
      </c>
    </row>
    <row r="30121" spans="1:4">
      <c r="A30121">
        <v>30120</v>
      </c>
      <c r="B30121" t="s">
        <v>55220</v>
      </c>
      <c r="C30121" t="s">
        <v>55221</v>
      </c>
      <c r="D30121">
        <v>10</v>
      </c>
    </row>
    <row r="30122" spans="1:4">
      <c r="A30122">
        <v>30121</v>
      </c>
      <c r="B30122" t="s">
        <v>55222</v>
      </c>
      <c r="C30122" t="s">
        <v>55223</v>
      </c>
      <c r="D30122">
        <v>10</v>
      </c>
    </row>
    <row r="30123" spans="1:4">
      <c r="A30123">
        <v>30122</v>
      </c>
      <c r="B30123" t="s">
        <v>55224</v>
      </c>
      <c r="C30123" t="s">
        <v>55225</v>
      </c>
      <c r="D30123">
        <v>10</v>
      </c>
    </row>
    <row r="30124" spans="1:4">
      <c r="A30124">
        <v>30123</v>
      </c>
      <c r="B30124" t="s">
        <v>55226</v>
      </c>
      <c r="C30124" t="s">
        <v>55226</v>
      </c>
      <c r="D30124">
        <v>10</v>
      </c>
    </row>
    <row r="30125" spans="1:4">
      <c r="A30125">
        <v>30124</v>
      </c>
      <c r="B30125" t="s">
        <v>55227</v>
      </c>
      <c r="C30125" t="s">
        <v>55228</v>
      </c>
      <c r="D30125">
        <v>10</v>
      </c>
    </row>
    <row r="30126" spans="1:4">
      <c r="A30126">
        <v>30125</v>
      </c>
      <c r="B30126" t="s">
        <v>55229</v>
      </c>
      <c r="C30126" t="s">
        <v>55230</v>
      </c>
      <c r="D30126">
        <v>10</v>
      </c>
    </row>
    <row r="30127" spans="1:4">
      <c r="A30127">
        <v>30126</v>
      </c>
      <c r="B30127" t="s">
        <v>55231</v>
      </c>
      <c r="C30127" t="s">
        <v>55232</v>
      </c>
      <c r="D30127">
        <v>10</v>
      </c>
    </row>
    <row r="30128" spans="1:4">
      <c r="A30128">
        <v>30127</v>
      </c>
      <c r="B30128" t="s">
        <v>55233</v>
      </c>
      <c r="C30128" t="s">
        <v>55234</v>
      </c>
      <c r="D30128">
        <v>10</v>
      </c>
    </row>
    <row r="30129" spans="1:4">
      <c r="A30129">
        <v>30128</v>
      </c>
      <c r="B30129" t="s">
        <v>55235</v>
      </c>
      <c r="C30129" t="s">
        <v>55236</v>
      </c>
      <c r="D30129">
        <v>10</v>
      </c>
    </row>
    <row r="30130" spans="1:4">
      <c r="A30130">
        <v>30129</v>
      </c>
      <c r="B30130" t="s">
        <v>55237</v>
      </c>
      <c r="C30130" t="s">
        <v>55238</v>
      </c>
      <c r="D30130">
        <v>10</v>
      </c>
    </row>
    <row r="30131" spans="1:4">
      <c r="A30131">
        <v>30130</v>
      </c>
      <c r="B30131" t="s">
        <v>55239</v>
      </c>
      <c r="C30131" t="s">
        <v>55240</v>
      </c>
      <c r="D30131">
        <v>10</v>
      </c>
    </row>
    <row r="30132" spans="1:4">
      <c r="A30132">
        <v>30131</v>
      </c>
      <c r="B30132" t="s">
        <v>55241</v>
      </c>
      <c r="C30132" t="s">
        <v>55242</v>
      </c>
      <c r="D30132">
        <v>10</v>
      </c>
    </row>
    <row r="30133" spans="1:4">
      <c r="A30133">
        <v>30132</v>
      </c>
      <c r="B30133" t="s">
        <v>55243</v>
      </c>
      <c r="C30133" t="s">
        <v>55244</v>
      </c>
      <c r="D30133">
        <v>10</v>
      </c>
    </row>
    <row r="30134" spans="1:4">
      <c r="A30134">
        <v>30133</v>
      </c>
      <c r="B30134" t="s">
        <v>55245</v>
      </c>
      <c r="C30134" t="s">
        <v>244</v>
      </c>
      <c r="D30134">
        <v>10</v>
      </c>
    </row>
    <row r="30135" spans="1:4">
      <c r="A30135">
        <v>30134</v>
      </c>
      <c r="B30135" t="s">
        <v>55246</v>
      </c>
      <c r="C30135" t="s">
        <v>55247</v>
      </c>
      <c r="D30135">
        <v>10</v>
      </c>
    </row>
    <row r="30136" spans="1:4">
      <c r="A30136">
        <v>30135</v>
      </c>
      <c r="B30136" t="s">
        <v>55248</v>
      </c>
      <c r="C30136" t="s">
        <v>55249</v>
      </c>
      <c r="D30136">
        <v>10</v>
      </c>
    </row>
    <row r="30137" spans="1:4">
      <c r="A30137">
        <v>30136</v>
      </c>
      <c r="B30137" t="s">
        <v>55250</v>
      </c>
      <c r="C30137" t="s">
        <v>55251</v>
      </c>
      <c r="D30137">
        <v>10</v>
      </c>
    </row>
    <row r="30138" spans="1:4">
      <c r="A30138">
        <v>30137</v>
      </c>
      <c r="B30138" t="s">
        <v>55252</v>
      </c>
      <c r="C30138" t="s">
        <v>55253</v>
      </c>
      <c r="D30138">
        <v>10</v>
      </c>
    </row>
    <row r="30139" spans="1:4">
      <c r="A30139">
        <v>30138</v>
      </c>
      <c r="B30139" t="s">
        <v>55254</v>
      </c>
      <c r="C30139" t="s">
        <v>55255</v>
      </c>
      <c r="D30139">
        <v>10</v>
      </c>
    </row>
    <row r="30140" spans="1:4">
      <c r="A30140">
        <v>30139</v>
      </c>
      <c r="B30140" t="s">
        <v>55256</v>
      </c>
      <c r="C30140" t="s">
        <v>160</v>
      </c>
      <c r="D30140">
        <v>10</v>
      </c>
    </row>
    <row r="30141" spans="1:4">
      <c r="A30141">
        <v>30140</v>
      </c>
      <c r="B30141" t="s">
        <v>55257</v>
      </c>
      <c r="C30141" t="s">
        <v>55258</v>
      </c>
      <c r="D30141">
        <v>10</v>
      </c>
    </row>
    <row r="30142" spans="1:4">
      <c r="A30142">
        <v>30141</v>
      </c>
      <c r="B30142" t="s">
        <v>55259</v>
      </c>
      <c r="C30142" t="s">
        <v>55260</v>
      </c>
      <c r="D30142">
        <v>10</v>
      </c>
    </row>
    <row r="30143" spans="1:4">
      <c r="A30143">
        <v>30142</v>
      </c>
      <c r="B30143" t="s">
        <v>55261</v>
      </c>
      <c r="C30143" t="s">
        <v>55262</v>
      </c>
      <c r="D30143">
        <v>10</v>
      </c>
    </row>
    <row r="30144" spans="1:4">
      <c r="A30144">
        <v>30143</v>
      </c>
      <c r="B30144" t="s">
        <v>55263</v>
      </c>
      <c r="C30144" t="s">
        <v>55264</v>
      </c>
      <c r="D30144">
        <v>10</v>
      </c>
    </row>
    <row r="30145" spans="1:4">
      <c r="A30145">
        <v>30144</v>
      </c>
      <c r="B30145" t="s">
        <v>55265</v>
      </c>
      <c r="C30145" t="s">
        <v>55266</v>
      </c>
      <c r="D30145">
        <v>10</v>
      </c>
    </row>
    <row r="30146" spans="1:4">
      <c r="A30146">
        <v>30145</v>
      </c>
      <c r="B30146" t="s">
        <v>55267</v>
      </c>
      <c r="C30146" t="s">
        <v>55268</v>
      </c>
      <c r="D30146">
        <v>10</v>
      </c>
    </row>
    <row r="30147" spans="1:4">
      <c r="A30147">
        <v>30146</v>
      </c>
      <c r="B30147" t="s">
        <v>55269</v>
      </c>
      <c r="C30147" t="s">
        <v>55270</v>
      </c>
      <c r="D30147">
        <v>10</v>
      </c>
    </row>
    <row r="30148" spans="1:4">
      <c r="A30148">
        <v>30147</v>
      </c>
      <c r="B30148" t="s">
        <v>55271</v>
      </c>
      <c r="C30148" t="s">
        <v>55272</v>
      </c>
      <c r="D30148">
        <v>10</v>
      </c>
    </row>
    <row r="30149" spans="1:4">
      <c r="A30149">
        <v>30148</v>
      </c>
      <c r="B30149" t="s">
        <v>55273</v>
      </c>
      <c r="C30149" t="s">
        <v>55274</v>
      </c>
      <c r="D30149">
        <v>10</v>
      </c>
    </row>
    <row r="30150" spans="1:4">
      <c r="A30150">
        <v>30149</v>
      </c>
      <c r="B30150" t="s">
        <v>55275</v>
      </c>
      <c r="C30150" t="s">
        <v>55276</v>
      </c>
      <c r="D30150">
        <v>10</v>
      </c>
    </row>
    <row r="30151" spans="1:4">
      <c r="A30151">
        <v>30150</v>
      </c>
      <c r="B30151" t="s">
        <v>55277</v>
      </c>
      <c r="C30151" t="s">
        <v>55278</v>
      </c>
      <c r="D30151">
        <v>10</v>
      </c>
    </row>
    <row r="30152" spans="1:4">
      <c r="A30152">
        <v>30151</v>
      </c>
      <c r="B30152" t="s">
        <v>55279</v>
      </c>
      <c r="C30152" t="s">
        <v>55280</v>
      </c>
      <c r="D30152">
        <v>10</v>
      </c>
    </row>
    <row r="30153" spans="1:4">
      <c r="A30153">
        <v>30152</v>
      </c>
      <c r="B30153" t="s">
        <v>55281</v>
      </c>
      <c r="C30153" t="s">
        <v>55282</v>
      </c>
      <c r="D30153">
        <v>10</v>
      </c>
    </row>
    <row r="30154" spans="1:4">
      <c r="A30154">
        <v>30153</v>
      </c>
      <c r="B30154" t="s">
        <v>55283</v>
      </c>
      <c r="C30154" t="s">
        <v>55284</v>
      </c>
      <c r="D30154">
        <v>10</v>
      </c>
    </row>
    <row r="30155" spans="1:4">
      <c r="A30155">
        <v>30154</v>
      </c>
      <c r="B30155" t="s">
        <v>55285</v>
      </c>
      <c r="C30155" t="s">
        <v>55286</v>
      </c>
      <c r="D30155">
        <v>10</v>
      </c>
    </row>
    <row r="30156" spans="1:4">
      <c r="A30156">
        <v>30155</v>
      </c>
      <c r="B30156" t="s">
        <v>55287</v>
      </c>
      <c r="C30156" t="s">
        <v>55288</v>
      </c>
      <c r="D30156">
        <v>10</v>
      </c>
    </row>
    <row r="30157" spans="1:4">
      <c r="A30157">
        <v>30156</v>
      </c>
      <c r="B30157" t="s">
        <v>55289</v>
      </c>
      <c r="C30157" t="s">
        <v>55290</v>
      </c>
      <c r="D30157">
        <v>10</v>
      </c>
    </row>
    <row r="30158" spans="1:4">
      <c r="A30158">
        <v>30157</v>
      </c>
      <c r="B30158" t="s">
        <v>55291</v>
      </c>
      <c r="C30158" t="s">
        <v>55292</v>
      </c>
      <c r="D30158">
        <v>10</v>
      </c>
    </row>
    <row r="30159" spans="1:4">
      <c r="A30159">
        <v>30158</v>
      </c>
      <c r="B30159" t="s">
        <v>55293</v>
      </c>
      <c r="C30159" t="s">
        <v>55294</v>
      </c>
      <c r="D30159">
        <v>10</v>
      </c>
    </row>
    <row r="30160" spans="1:4">
      <c r="A30160">
        <v>30159</v>
      </c>
      <c r="B30160" t="s">
        <v>55295</v>
      </c>
      <c r="C30160" t="s">
        <v>55296</v>
      </c>
      <c r="D30160">
        <v>10</v>
      </c>
    </row>
    <row r="30161" spans="1:4">
      <c r="A30161">
        <v>30160</v>
      </c>
      <c r="B30161" t="s">
        <v>55297</v>
      </c>
      <c r="C30161" t="s">
        <v>55298</v>
      </c>
      <c r="D30161">
        <v>10</v>
      </c>
    </row>
    <row r="30162" spans="1:4">
      <c r="A30162">
        <v>30161</v>
      </c>
      <c r="B30162" t="s">
        <v>55299</v>
      </c>
      <c r="C30162" t="s">
        <v>55300</v>
      </c>
      <c r="D30162">
        <v>10</v>
      </c>
    </row>
    <row r="30163" spans="1:4">
      <c r="A30163">
        <v>30162</v>
      </c>
      <c r="B30163" t="s">
        <v>55301</v>
      </c>
      <c r="C30163" t="s">
        <v>55301</v>
      </c>
      <c r="D30163">
        <v>10</v>
      </c>
    </row>
    <row r="30164" spans="1:4">
      <c r="A30164">
        <v>30163</v>
      </c>
      <c r="B30164" t="s">
        <v>55302</v>
      </c>
      <c r="C30164" t="s">
        <v>55302</v>
      </c>
      <c r="D30164">
        <v>10</v>
      </c>
    </row>
    <row r="30165" spans="1:4">
      <c r="A30165">
        <v>30164</v>
      </c>
      <c r="B30165" t="s">
        <v>55303</v>
      </c>
      <c r="C30165" t="s">
        <v>55303</v>
      </c>
      <c r="D30165">
        <v>10</v>
      </c>
    </row>
    <row r="30166" spans="1:4">
      <c r="A30166">
        <v>30165</v>
      </c>
      <c r="B30166" t="s">
        <v>55304</v>
      </c>
      <c r="C30166" t="s">
        <v>55305</v>
      </c>
      <c r="D30166">
        <v>10</v>
      </c>
    </row>
    <row r="30167" spans="1:4">
      <c r="A30167">
        <v>30166</v>
      </c>
      <c r="B30167" t="s">
        <v>55306</v>
      </c>
      <c r="C30167" t="s">
        <v>55307</v>
      </c>
      <c r="D30167">
        <v>10</v>
      </c>
    </row>
    <row r="30168" spans="1:4">
      <c r="A30168">
        <v>30167</v>
      </c>
      <c r="B30168" t="s">
        <v>55308</v>
      </c>
      <c r="C30168" t="s">
        <v>55309</v>
      </c>
      <c r="D30168">
        <v>10</v>
      </c>
    </row>
    <row r="30169" spans="1:4">
      <c r="A30169">
        <v>30168</v>
      </c>
      <c r="B30169" t="s">
        <v>55310</v>
      </c>
      <c r="C30169" t="s">
        <v>55311</v>
      </c>
      <c r="D30169">
        <v>10</v>
      </c>
    </row>
    <row r="30170" spans="1:4">
      <c r="A30170">
        <v>30169</v>
      </c>
      <c r="B30170" t="s">
        <v>55312</v>
      </c>
      <c r="C30170" t="s">
        <v>55313</v>
      </c>
      <c r="D30170">
        <v>10</v>
      </c>
    </row>
    <row r="30171" spans="1:4">
      <c r="A30171">
        <v>30170</v>
      </c>
      <c r="B30171" t="s">
        <v>55314</v>
      </c>
      <c r="C30171" t="s">
        <v>55315</v>
      </c>
      <c r="D30171">
        <v>10</v>
      </c>
    </row>
    <row r="30172" spans="1:4">
      <c r="A30172">
        <v>30171</v>
      </c>
      <c r="B30172" t="s">
        <v>55316</v>
      </c>
      <c r="C30172" t="s">
        <v>55317</v>
      </c>
      <c r="D30172">
        <v>10</v>
      </c>
    </row>
    <row r="30173" spans="1:4">
      <c r="A30173">
        <v>30172</v>
      </c>
      <c r="B30173" t="s">
        <v>55318</v>
      </c>
      <c r="C30173" t="s">
        <v>55319</v>
      </c>
      <c r="D30173">
        <v>10</v>
      </c>
    </row>
    <row r="30174" spans="1:4">
      <c r="A30174">
        <v>30173</v>
      </c>
      <c r="B30174" t="s">
        <v>55320</v>
      </c>
      <c r="C30174" t="s">
        <v>55321</v>
      </c>
      <c r="D30174">
        <v>10</v>
      </c>
    </row>
    <row r="30175" spans="1:4">
      <c r="A30175">
        <v>30174</v>
      </c>
      <c r="B30175" t="s">
        <v>55322</v>
      </c>
      <c r="C30175" t="s">
        <v>55323</v>
      </c>
      <c r="D30175">
        <v>10</v>
      </c>
    </row>
    <row r="30176" spans="1:4">
      <c r="A30176">
        <v>30175</v>
      </c>
      <c r="B30176" t="s">
        <v>55326</v>
      </c>
      <c r="C30176" t="s">
        <v>55327</v>
      </c>
      <c r="D30176">
        <v>10</v>
      </c>
    </row>
    <row r="30177" spans="1:4">
      <c r="A30177">
        <v>30176</v>
      </c>
      <c r="B30177" t="s">
        <v>55328</v>
      </c>
      <c r="C30177" t="s">
        <v>55329</v>
      </c>
      <c r="D30177">
        <v>10</v>
      </c>
    </row>
    <row r="30178" spans="1:4">
      <c r="A30178">
        <v>30177</v>
      </c>
      <c r="B30178" t="s">
        <v>55330</v>
      </c>
      <c r="C30178" t="s">
        <v>55331</v>
      </c>
      <c r="D30178">
        <v>10</v>
      </c>
    </row>
    <row r="30179" spans="1:4">
      <c r="A30179">
        <v>30178</v>
      </c>
      <c r="B30179" t="s">
        <v>55332</v>
      </c>
      <c r="C30179" t="s">
        <v>55333</v>
      </c>
      <c r="D30179">
        <v>10</v>
      </c>
    </row>
    <row r="30180" spans="1:4">
      <c r="A30180">
        <v>30179</v>
      </c>
      <c r="B30180" t="s">
        <v>55334</v>
      </c>
      <c r="C30180" t="s">
        <v>55335</v>
      </c>
      <c r="D30180">
        <v>10</v>
      </c>
    </row>
    <row r="30181" spans="1:4">
      <c r="A30181">
        <v>30180</v>
      </c>
      <c r="B30181" t="s">
        <v>55336</v>
      </c>
      <c r="C30181" t="s">
        <v>55337</v>
      </c>
      <c r="D30181">
        <v>10</v>
      </c>
    </row>
    <row r="30182" spans="1:4">
      <c r="A30182">
        <v>30181</v>
      </c>
      <c r="B30182" t="s">
        <v>55340</v>
      </c>
      <c r="C30182" t="s">
        <v>55341</v>
      </c>
      <c r="D30182">
        <v>10</v>
      </c>
    </row>
    <row r="30183" spans="1:4">
      <c r="A30183">
        <v>30182</v>
      </c>
      <c r="B30183" t="s">
        <v>55342</v>
      </c>
      <c r="C30183" t="s">
        <v>55343</v>
      </c>
      <c r="D30183">
        <v>10</v>
      </c>
    </row>
    <row r="30184" spans="1:4">
      <c r="A30184">
        <v>30183</v>
      </c>
      <c r="B30184" t="s">
        <v>55344</v>
      </c>
      <c r="C30184" t="s">
        <v>55345</v>
      </c>
      <c r="D30184">
        <v>10</v>
      </c>
    </row>
    <row r="30185" spans="1:4">
      <c r="A30185">
        <v>30184</v>
      </c>
      <c r="B30185" t="s">
        <v>55346</v>
      </c>
      <c r="C30185" t="s">
        <v>7851</v>
      </c>
      <c r="D30185">
        <v>10</v>
      </c>
    </row>
    <row r="30186" spans="1:4">
      <c r="A30186">
        <v>30185</v>
      </c>
      <c r="B30186" t="s">
        <v>55347</v>
      </c>
      <c r="C30186" t="s">
        <v>3701</v>
      </c>
      <c r="D30186">
        <v>10</v>
      </c>
    </row>
    <row r="30187" spans="1:4">
      <c r="A30187">
        <v>30186</v>
      </c>
      <c r="B30187" t="s">
        <v>55348</v>
      </c>
      <c r="C30187" t="s">
        <v>55349</v>
      </c>
      <c r="D30187">
        <v>10</v>
      </c>
    </row>
    <row r="30188" spans="1:4">
      <c r="A30188">
        <v>30187</v>
      </c>
      <c r="B30188" t="s">
        <v>55350</v>
      </c>
      <c r="C30188" t="s">
        <v>55351</v>
      </c>
      <c r="D30188">
        <v>10</v>
      </c>
    </row>
    <row r="30189" spans="1:4">
      <c r="A30189">
        <v>30188</v>
      </c>
      <c r="B30189" t="s">
        <v>55352</v>
      </c>
      <c r="C30189" t="s">
        <v>55353</v>
      </c>
      <c r="D30189">
        <v>10</v>
      </c>
    </row>
    <row r="30190" spans="1:4">
      <c r="A30190">
        <v>30189</v>
      </c>
      <c r="B30190" t="s">
        <v>55354</v>
      </c>
      <c r="C30190" t="s">
        <v>55355</v>
      </c>
      <c r="D30190">
        <v>10</v>
      </c>
    </row>
    <row r="30191" spans="1:4">
      <c r="A30191">
        <v>30190</v>
      </c>
      <c r="B30191" t="s">
        <v>55356</v>
      </c>
      <c r="C30191" t="s">
        <v>55357</v>
      </c>
      <c r="D30191">
        <v>10</v>
      </c>
    </row>
    <row r="30192" spans="1:4">
      <c r="A30192">
        <v>30191</v>
      </c>
      <c r="B30192" t="s">
        <v>55358</v>
      </c>
      <c r="C30192" t="s">
        <v>55359</v>
      </c>
      <c r="D30192">
        <v>10</v>
      </c>
    </row>
    <row r="30193" spans="1:4">
      <c r="A30193">
        <v>30192</v>
      </c>
      <c r="B30193" t="s">
        <v>55360</v>
      </c>
      <c r="C30193" t="s">
        <v>55361</v>
      </c>
      <c r="D30193">
        <v>10</v>
      </c>
    </row>
    <row r="30194" spans="1:4">
      <c r="A30194">
        <v>30193</v>
      </c>
      <c r="B30194" t="s">
        <v>55362</v>
      </c>
      <c r="C30194" t="s">
        <v>55363</v>
      </c>
      <c r="D30194">
        <v>10</v>
      </c>
    </row>
    <row r="30195" spans="1:4">
      <c r="A30195">
        <v>30194</v>
      </c>
      <c r="B30195" t="s">
        <v>55364</v>
      </c>
      <c r="C30195" t="s">
        <v>55365</v>
      </c>
      <c r="D30195">
        <v>10</v>
      </c>
    </row>
    <row r="30196" spans="1:4">
      <c r="A30196">
        <v>30195</v>
      </c>
      <c r="B30196" t="s">
        <v>55366</v>
      </c>
      <c r="C30196" t="s">
        <v>55367</v>
      </c>
      <c r="D30196">
        <v>10</v>
      </c>
    </row>
    <row r="30197" spans="1:4">
      <c r="A30197">
        <v>30196</v>
      </c>
      <c r="B30197" t="s">
        <v>55368</v>
      </c>
      <c r="C30197" t="s">
        <v>55369</v>
      </c>
      <c r="D30197">
        <v>10</v>
      </c>
    </row>
    <row r="30198" spans="1:4">
      <c r="A30198">
        <v>30197</v>
      </c>
      <c r="B30198" t="s">
        <v>55370</v>
      </c>
      <c r="C30198" t="s">
        <v>55371</v>
      </c>
      <c r="D30198">
        <v>10</v>
      </c>
    </row>
    <row r="30199" spans="1:4">
      <c r="A30199">
        <v>30198</v>
      </c>
      <c r="B30199" t="s">
        <v>55372</v>
      </c>
      <c r="C30199" t="s">
        <v>55373</v>
      </c>
      <c r="D30199">
        <v>10</v>
      </c>
    </row>
    <row r="30200" spans="1:4">
      <c r="A30200">
        <v>30199</v>
      </c>
      <c r="B30200" t="s">
        <v>55374</v>
      </c>
      <c r="C30200" t="s">
        <v>55374</v>
      </c>
      <c r="D30200">
        <v>10</v>
      </c>
    </row>
    <row r="30201" spans="1:4">
      <c r="A30201">
        <v>30200</v>
      </c>
      <c r="B30201" t="s">
        <v>55375</v>
      </c>
      <c r="C30201" t="s">
        <v>55376</v>
      </c>
      <c r="D30201">
        <v>10</v>
      </c>
    </row>
    <row r="30202" spans="1:4">
      <c r="A30202">
        <v>30201</v>
      </c>
      <c r="B30202" t="s">
        <v>55377</v>
      </c>
      <c r="C30202" t="s">
        <v>55378</v>
      </c>
      <c r="D30202">
        <v>10</v>
      </c>
    </row>
    <row r="30203" spans="1:4">
      <c r="A30203">
        <v>30202</v>
      </c>
      <c r="B30203" t="s">
        <v>55379</v>
      </c>
      <c r="C30203" t="s">
        <v>1147</v>
      </c>
      <c r="D30203">
        <v>10</v>
      </c>
    </row>
    <row r="30204" spans="1:4">
      <c r="A30204">
        <v>30203</v>
      </c>
      <c r="B30204" t="s">
        <v>55380</v>
      </c>
      <c r="C30204" t="s">
        <v>55380</v>
      </c>
      <c r="D30204">
        <v>10</v>
      </c>
    </row>
    <row r="30205" spans="1:4">
      <c r="A30205">
        <v>30204</v>
      </c>
      <c r="B30205" t="s">
        <v>55381</v>
      </c>
      <c r="C30205" t="s">
        <v>55382</v>
      </c>
      <c r="D30205">
        <v>10</v>
      </c>
    </row>
    <row r="30206" spans="1:4">
      <c r="A30206">
        <v>30205</v>
      </c>
      <c r="B30206" t="s">
        <v>55383</v>
      </c>
      <c r="C30206" t="s">
        <v>55384</v>
      </c>
      <c r="D30206">
        <v>10</v>
      </c>
    </row>
    <row r="30207" spans="1:4">
      <c r="A30207">
        <v>30206</v>
      </c>
      <c r="B30207" t="s">
        <v>55385</v>
      </c>
      <c r="C30207" t="s">
        <v>55386</v>
      </c>
      <c r="D30207">
        <v>10</v>
      </c>
    </row>
    <row r="30208" spans="1:4">
      <c r="A30208">
        <v>30207</v>
      </c>
      <c r="B30208" t="s">
        <v>55387</v>
      </c>
      <c r="C30208" t="s">
        <v>55388</v>
      </c>
      <c r="D30208">
        <v>10</v>
      </c>
    </row>
    <row r="30209" spans="1:4">
      <c r="A30209">
        <v>30208</v>
      </c>
      <c r="B30209" t="s">
        <v>55389</v>
      </c>
      <c r="C30209" t="s">
        <v>55389</v>
      </c>
      <c r="D30209">
        <v>10</v>
      </c>
    </row>
    <row r="30210" spans="1:4">
      <c r="A30210">
        <v>30209</v>
      </c>
      <c r="B30210" t="s">
        <v>55390</v>
      </c>
      <c r="C30210" t="s">
        <v>55391</v>
      </c>
      <c r="D30210">
        <v>10</v>
      </c>
    </row>
    <row r="30211" spans="1:4">
      <c r="A30211">
        <v>30210</v>
      </c>
      <c r="B30211" t="s">
        <v>55392</v>
      </c>
      <c r="C30211" t="s">
        <v>55393</v>
      </c>
      <c r="D30211">
        <v>10</v>
      </c>
    </row>
    <row r="30212" spans="1:4">
      <c r="A30212">
        <v>30211</v>
      </c>
      <c r="B30212" t="s">
        <v>55394</v>
      </c>
      <c r="C30212" t="s">
        <v>55394</v>
      </c>
      <c r="D30212">
        <v>10</v>
      </c>
    </row>
    <row r="30213" spans="1:4">
      <c r="A30213">
        <v>30212</v>
      </c>
      <c r="B30213" t="s">
        <v>55395</v>
      </c>
      <c r="C30213" t="s">
        <v>55396</v>
      </c>
      <c r="D30213">
        <v>10</v>
      </c>
    </row>
    <row r="30214" spans="1:4">
      <c r="A30214">
        <v>30213</v>
      </c>
      <c r="B30214" t="s">
        <v>55397</v>
      </c>
      <c r="C30214" t="s">
        <v>55398</v>
      </c>
      <c r="D30214">
        <v>10</v>
      </c>
    </row>
    <row r="30215" spans="1:4">
      <c r="A30215">
        <v>30214</v>
      </c>
      <c r="B30215" t="s">
        <v>55399</v>
      </c>
      <c r="C30215" t="s">
        <v>55400</v>
      </c>
      <c r="D30215">
        <v>10</v>
      </c>
    </row>
    <row r="30216" spans="1:4">
      <c r="A30216">
        <v>30215</v>
      </c>
      <c r="B30216" t="s">
        <v>55401</v>
      </c>
      <c r="C30216" t="s">
        <v>55402</v>
      </c>
      <c r="D30216">
        <v>10</v>
      </c>
    </row>
    <row r="30217" spans="1:4">
      <c r="A30217">
        <v>30216</v>
      </c>
      <c r="B30217" t="s">
        <v>55403</v>
      </c>
      <c r="C30217" t="s">
        <v>422</v>
      </c>
      <c r="D30217">
        <v>10</v>
      </c>
    </row>
    <row r="30218" spans="1:4">
      <c r="A30218">
        <v>30217</v>
      </c>
      <c r="B30218" t="s">
        <v>55404</v>
      </c>
      <c r="C30218" t="s">
        <v>55405</v>
      </c>
      <c r="D30218">
        <v>10</v>
      </c>
    </row>
    <row r="30219" spans="1:4">
      <c r="A30219">
        <v>30218</v>
      </c>
      <c r="B30219" t="s">
        <v>55406</v>
      </c>
      <c r="C30219" t="s">
        <v>2132</v>
      </c>
      <c r="D30219">
        <v>10</v>
      </c>
    </row>
    <row r="30220" spans="1:4">
      <c r="A30220">
        <v>30219</v>
      </c>
      <c r="B30220" t="s">
        <v>55407</v>
      </c>
      <c r="C30220" t="s">
        <v>55408</v>
      </c>
      <c r="D30220">
        <v>10</v>
      </c>
    </row>
    <row r="30221" spans="1:4">
      <c r="A30221">
        <v>30220</v>
      </c>
      <c r="B30221" t="s">
        <v>55409</v>
      </c>
      <c r="C30221" t="s">
        <v>55410</v>
      </c>
      <c r="D30221">
        <v>10</v>
      </c>
    </row>
    <row r="30222" spans="1:4">
      <c r="A30222">
        <v>30221</v>
      </c>
      <c r="B30222" t="s">
        <v>55411</v>
      </c>
      <c r="C30222" t="s">
        <v>55412</v>
      </c>
      <c r="D30222">
        <v>10</v>
      </c>
    </row>
    <row r="30223" spans="1:4">
      <c r="A30223">
        <v>30222</v>
      </c>
      <c r="B30223" t="s">
        <v>55413</v>
      </c>
      <c r="C30223" t="s">
        <v>55414</v>
      </c>
      <c r="D30223">
        <v>10</v>
      </c>
    </row>
    <row r="30224" spans="1:4">
      <c r="A30224">
        <v>30223</v>
      </c>
      <c r="B30224" t="s">
        <v>55415</v>
      </c>
      <c r="C30224" t="s">
        <v>55416</v>
      </c>
      <c r="D30224">
        <v>10</v>
      </c>
    </row>
    <row r="30225" spans="1:4">
      <c r="A30225">
        <v>30224</v>
      </c>
      <c r="B30225" t="s">
        <v>55417</v>
      </c>
      <c r="C30225" t="s">
        <v>55418</v>
      </c>
      <c r="D30225">
        <v>10</v>
      </c>
    </row>
    <row r="30226" spans="1:4">
      <c r="A30226">
        <v>30225</v>
      </c>
      <c r="B30226" t="s">
        <v>55419</v>
      </c>
      <c r="C30226" t="s">
        <v>55420</v>
      </c>
      <c r="D30226">
        <v>10</v>
      </c>
    </row>
    <row r="30227" spans="1:4">
      <c r="A30227">
        <v>30226</v>
      </c>
      <c r="B30227" t="s">
        <v>55421</v>
      </c>
      <c r="C30227" t="s">
        <v>55422</v>
      </c>
      <c r="D30227">
        <v>10</v>
      </c>
    </row>
    <row r="30228" spans="1:4">
      <c r="A30228">
        <v>30227</v>
      </c>
      <c r="B30228" t="s">
        <v>55423</v>
      </c>
      <c r="C30228" t="s">
        <v>55424</v>
      </c>
      <c r="D30228">
        <v>10</v>
      </c>
    </row>
    <row r="30229" spans="1:4">
      <c r="A30229">
        <v>30228</v>
      </c>
      <c r="B30229" t="s">
        <v>55425</v>
      </c>
      <c r="C30229" t="s">
        <v>55426</v>
      </c>
      <c r="D30229">
        <v>10</v>
      </c>
    </row>
    <row r="30230" spans="1:4">
      <c r="A30230">
        <v>30229</v>
      </c>
      <c r="B30230" t="s">
        <v>55427</v>
      </c>
      <c r="C30230" t="s">
        <v>55428</v>
      </c>
      <c r="D30230">
        <v>10</v>
      </c>
    </row>
    <row r="30231" spans="1:4">
      <c r="A30231">
        <v>30230</v>
      </c>
      <c r="B30231" t="s">
        <v>55429</v>
      </c>
      <c r="C30231" t="s">
        <v>55430</v>
      </c>
      <c r="D30231">
        <v>10</v>
      </c>
    </row>
    <row r="30232" spans="1:4">
      <c r="A30232">
        <v>30231</v>
      </c>
      <c r="B30232" t="s">
        <v>55431</v>
      </c>
      <c r="C30232" t="s">
        <v>55432</v>
      </c>
      <c r="D30232">
        <v>10</v>
      </c>
    </row>
    <row r="30233" spans="1:4">
      <c r="A30233">
        <v>30232</v>
      </c>
      <c r="B30233" t="s">
        <v>55433</v>
      </c>
      <c r="C30233" t="s">
        <v>22413</v>
      </c>
      <c r="D30233">
        <v>10</v>
      </c>
    </row>
    <row r="30234" spans="1:4">
      <c r="A30234">
        <v>30233</v>
      </c>
      <c r="B30234" t="s">
        <v>55434</v>
      </c>
      <c r="C30234" t="s">
        <v>55435</v>
      </c>
      <c r="D30234">
        <v>10</v>
      </c>
    </row>
    <row r="30235" spans="1:4">
      <c r="A30235">
        <v>30234</v>
      </c>
      <c r="B30235" t="s">
        <v>55436</v>
      </c>
      <c r="C30235" t="s">
        <v>55437</v>
      </c>
      <c r="D30235">
        <v>10</v>
      </c>
    </row>
    <row r="30236" spans="1:4">
      <c r="A30236">
        <v>30235</v>
      </c>
      <c r="B30236" t="s">
        <v>55438</v>
      </c>
      <c r="C30236" t="s">
        <v>55439</v>
      </c>
      <c r="D30236">
        <v>10</v>
      </c>
    </row>
    <row r="30237" spans="1:4">
      <c r="A30237">
        <v>30236</v>
      </c>
      <c r="B30237" t="s">
        <v>55440</v>
      </c>
      <c r="C30237" t="s">
        <v>55441</v>
      </c>
      <c r="D30237">
        <v>10</v>
      </c>
    </row>
    <row r="30238" spans="1:4">
      <c r="A30238">
        <v>30237</v>
      </c>
      <c r="B30238" t="s">
        <v>55442</v>
      </c>
      <c r="C30238" t="s">
        <v>55443</v>
      </c>
      <c r="D30238">
        <v>10</v>
      </c>
    </row>
    <row r="30239" spans="1:4">
      <c r="A30239">
        <v>30238</v>
      </c>
      <c r="B30239" t="s">
        <v>55444</v>
      </c>
      <c r="C30239" t="s">
        <v>55445</v>
      </c>
      <c r="D30239">
        <v>10</v>
      </c>
    </row>
    <row r="30240" spans="1:4">
      <c r="A30240">
        <v>30239</v>
      </c>
      <c r="B30240" t="s">
        <v>55446</v>
      </c>
      <c r="C30240" t="s">
        <v>55447</v>
      </c>
      <c r="D30240">
        <v>10</v>
      </c>
    </row>
    <row r="30241" spans="1:4">
      <c r="A30241">
        <v>30240</v>
      </c>
      <c r="B30241" t="s">
        <v>55448</v>
      </c>
      <c r="C30241" t="s">
        <v>55448</v>
      </c>
      <c r="D30241">
        <v>10</v>
      </c>
    </row>
    <row r="30242" spans="1:4">
      <c r="A30242">
        <v>30241</v>
      </c>
      <c r="B30242" t="s">
        <v>55449</v>
      </c>
      <c r="C30242" t="s">
        <v>55450</v>
      </c>
      <c r="D30242">
        <v>10</v>
      </c>
    </row>
    <row r="30243" spans="1:4">
      <c r="A30243">
        <v>30242</v>
      </c>
      <c r="B30243" t="s">
        <v>55451</v>
      </c>
      <c r="C30243" t="s">
        <v>55452</v>
      </c>
      <c r="D30243">
        <v>10</v>
      </c>
    </row>
    <row r="30244" spans="1:4">
      <c r="A30244">
        <v>30243</v>
      </c>
      <c r="B30244" t="s">
        <v>55453</v>
      </c>
      <c r="C30244" t="s">
        <v>55454</v>
      </c>
      <c r="D30244">
        <v>10</v>
      </c>
    </row>
    <row r="30245" spans="1:4">
      <c r="A30245">
        <v>30244</v>
      </c>
      <c r="B30245" t="s">
        <v>55455</v>
      </c>
      <c r="C30245" t="s">
        <v>55456</v>
      </c>
      <c r="D30245">
        <v>10</v>
      </c>
    </row>
    <row r="30246" spans="1:4">
      <c r="A30246">
        <v>30245</v>
      </c>
      <c r="B30246" t="s">
        <v>55457</v>
      </c>
      <c r="C30246" t="s">
        <v>55458</v>
      </c>
      <c r="D30246">
        <v>10</v>
      </c>
    </row>
    <row r="30247" spans="1:4">
      <c r="A30247">
        <v>30246</v>
      </c>
      <c r="B30247" t="s">
        <v>55459</v>
      </c>
      <c r="C30247" t="s">
        <v>55460</v>
      </c>
      <c r="D30247">
        <v>10</v>
      </c>
    </row>
    <row r="30248" spans="1:4">
      <c r="A30248">
        <v>30247</v>
      </c>
      <c r="B30248" t="s">
        <v>55461</v>
      </c>
      <c r="C30248" t="s">
        <v>55462</v>
      </c>
      <c r="D30248">
        <v>10</v>
      </c>
    </row>
    <row r="30249" spans="1:4">
      <c r="A30249">
        <v>30248</v>
      </c>
      <c r="B30249" t="s">
        <v>55463</v>
      </c>
      <c r="C30249" t="s">
        <v>55464</v>
      </c>
      <c r="D30249">
        <v>10</v>
      </c>
    </row>
    <row r="30250" spans="1:4">
      <c r="A30250">
        <v>30249</v>
      </c>
      <c r="B30250" t="s">
        <v>55465</v>
      </c>
      <c r="C30250" t="s">
        <v>55466</v>
      </c>
      <c r="D30250">
        <v>10</v>
      </c>
    </row>
    <row r="30251" spans="1:4">
      <c r="A30251">
        <v>30250</v>
      </c>
      <c r="B30251" t="s">
        <v>55467</v>
      </c>
      <c r="C30251" t="s">
        <v>55468</v>
      </c>
      <c r="D30251">
        <v>10</v>
      </c>
    </row>
    <row r="30252" spans="1:4">
      <c r="A30252">
        <v>30251</v>
      </c>
      <c r="B30252" t="s">
        <v>55469</v>
      </c>
      <c r="C30252" t="s">
        <v>55470</v>
      </c>
      <c r="D30252">
        <v>10</v>
      </c>
    </row>
    <row r="30253" spans="1:4">
      <c r="A30253">
        <v>30252</v>
      </c>
      <c r="B30253" t="s">
        <v>55471</v>
      </c>
      <c r="C30253" t="s">
        <v>55471</v>
      </c>
      <c r="D30253">
        <v>10</v>
      </c>
    </row>
    <row r="30254" spans="1:4">
      <c r="A30254">
        <v>30253</v>
      </c>
      <c r="B30254" t="s">
        <v>55472</v>
      </c>
      <c r="C30254" t="s">
        <v>55473</v>
      </c>
      <c r="D30254">
        <v>10</v>
      </c>
    </row>
    <row r="30255" spans="1:4">
      <c r="A30255">
        <v>30254</v>
      </c>
      <c r="B30255" t="s">
        <v>55474</v>
      </c>
      <c r="C30255" t="s">
        <v>55475</v>
      </c>
      <c r="D30255">
        <v>10</v>
      </c>
    </row>
    <row r="30256" spans="1:4">
      <c r="A30256">
        <v>30255</v>
      </c>
      <c r="B30256" t="s">
        <v>55476</v>
      </c>
      <c r="C30256" t="s">
        <v>55477</v>
      </c>
      <c r="D30256">
        <v>10</v>
      </c>
    </row>
    <row r="30257" spans="1:4">
      <c r="A30257">
        <v>30256</v>
      </c>
      <c r="B30257" t="s">
        <v>55478</v>
      </c>
      <c r="C30257" t="s">
        <v>55478</v>
      </c>
      <c r="D30257">
        <v>10</v>
      </c>
    </row>
    <row r="30258" spans="1:4">
      <c r="A30258">
        <v>30257</v>
      </c>
      <c r="B30258" t="s">
        <v>55479</v>
      </c>
      <c r="C30258" t="s">
        <v>55480</v>
      </c>
      <c r="D30258">
        <v>10</v>
      </c>
    </row>
    <row r="30259" spans="1:4">
      <c r="A30259">
        <v>30258</v>
      </c>
      <c r="B30259" t="s">
        <v>55481</v>
      </c>
      <c r="C30259" t="s">
        <v>55482</v>
      </c>
      <c r="D30259">
        <v>10</v>
      </c>
    </row>
    <row r="30260" spans="1:4">
      <c r="A30260">
        <v>30259</v>
      </c>
      <c r="B30260" t="s">
        <v>55483</v>
      </c>
      <c r="C30260" t="s">
        <v>55484</v>
      </c>
      <c r="D30260">
        <v>10</v>
      </c>
    </row>
    <row r="30261" spans="1:4">
      <c r="A30261">
        <v>30260</v>
      </c>
      <c r="B30261" t="s">
        <v>55485</v>
      </c>
      <c r="C30261" t="s">
        <v>55486</v>
      </c>
      <c r="D30261">
        <v>10</v>
      </c>
    </row>
    <row r="30262" spans="1:4">
      <c r="A30262">
        <v>30261</v>
      </c>
      <c r="B30262" t="s">
        <v>55487</v>
      </c>
      <c r="C30262" t="s">
        <v>55488</v>
      </c>
      <c r="D30262">
        <v>10</v>
      </c>
    </row>
    <row r="30263" spans="1:4">
      <c r="A30263">
        <v>30262</v>
      </c>
      <c r="B30263" t="s">
        <v>55489</v>
      </c>
      <c r="C30263" t="s">
        <v>55490</v>
      </c>
      <c r="D30263">
        <v>10</v>
      </c>
    </row>
    <row r="30264" spans="1:4">
      <c r="A30264">
        <v>30263</v>
      </c>
      <c r="B30264" t="s">
        <v>55491</v>
      </c>
      <c r="C30264" t="s">
        <v>55492</v>
      </c>
      <c r="D30264">
        <v>10</v>
      </c>
    </row>
    <row r="30265" spans="1:4">
      <c r="A30265">
        <v>30264</v>
      </c>
      <c r="B30265" t="s">
        <v>55493</v>
      </c>
      <c r="C30265" t="s">
        <v>55494</v>
      </c>
      <c r="D30265">
        <v>10</v>
      </c>
    </row>
    <row r="30266" spans="1:4">
      <c r="A30266">
        <v>30265</v>
      </c>
      <c r="B30266" t="s">
        <v>55495</v>
      </c>
      <c r="C30266" t="s">
        <v>55496</v>
      </c>
      <c r="D30266">
        <v>10</v>
      </c>
    </row>
    <row r="30267" spans="1:4">
      <c r="A30267">
        <v>30266</v>
      </c>
      <c r="B30267" t="s">
        <v>55497</v>
      </c>
      <c r="C30267" t="s">
        <v>55498</v>
      </c>
      <c r="D30267">
        <v>10</v>
      </c>
    </row>
    <row r="30268" spans="1:4">
      <c r="A30268">
        <v>30267</v>
      </c>
      <c r="B30268" t="s">
        <v>55499</v>
      </c>
      <c r="C30268" t="s">
        <v>55500</v>
      </c>
      <c r="D30268">
        <v>10</v>
      </c>
    </row>
    <row r="30269" spans="1:4">
      <c r="A30269">
        <v>30268</v>
      </c>
      <c r="B30269" t="s">
        <v>55501</v>
      </c>
      <c r="C30269" t="s">
        <v>55502</v>
      </c>
      <c r="D30269">
        <v>10</v>
      </c>
    </row>
    <row r="30270" spans="1:4">
      <c r="A30270">
        <v>30269</v>
      </c>
      <c r="B30270" t="s">
        <v>55503</v>
      </c>
      <c r="C30270" t="s">
        <v>55504</v>
      </c>
      <c r="D30270">
        <v>10</v>
      </c>
    </row>
    <row r="30271" spans="1:4">
      <c r="A30271">
        <v>30270</v>
      </c>
      <c r="B30271" t="s">
        <v>55505</v>
      </c>
      <c r="C30271" t="s">
        <v>55506</v>
      </c>
      <c r="D30271">
        <v>10</v>
      </c>
    </row>
    <row r="30272" spans="1:4">
      <c r="A30272">
        <v>30271</v>
      </c>
      <c r="B30272" t="s">
        <v>55507</v>
      </c>
      <c r="C30272" t="s">
        <v>32428</v>
      </c>
      <c r="D30272">
        <v>10</v>
      </c>
    </row>
    <row r="30273" spans="1:4">
      <c r="A30273">
        <v>30272</v>
      </c>
      <c r="B30273" t="s">
        <v>55508</v>
      </c>
      <c r="C30273" t="s">
        <v>55509</v>
      </c>
      <c r="D30273">
        <v>10</v>
      </c>
    </row>
    <row r="30274" spans="1:4">
      <c r="A30274">
        <v>30273</v>
      </c>
      <c r="B30274" t="s">
        <v>55510</v>
      </c>
      <c r="C30274" t="s">
        <v>55511</v>
      </c>
      <c r="D30274">
        <v>10</v>
      </c>
    </row>
    <row r="30275" spans="1:4">
      <c r="A30275">
        <v>30274</v>
      </c>
      <c r="B30275" t="s">
        <v>55512</v>
      </c>
      <c r="C30275" t="s">
        <v>55513</v>
      </c>
      <c r="D30275">
        <v>10</v>
      </c>
    </row>
    <row r="30276" spans="1:4">
      <c r="A30276">
        <v>30275</v>
      </c>
      <c r="B30276" t="s">
        <v>55514</v>
      </c>
      <c r="C30276" t="s">
        <v>55514</v>
      </c>
      <c r="D30276">
        <v>10</v>
      </c>
    </row>
    <row r="30277" spans="1:4">
      <c r="A30277">
        <v>30276</v>
      </c>
      <c r="B30277" t="s">
        <v>55515</v>
      </c>
      <c r="C30277" t="s">
        <v>55516</v>
      </c>
      <c r="D30277">
        <v>10</v>
      </c>
    </row>
    <row r="30278" spans="1:4">
      <c r="A30278">
        <v>30277</v>
      </c>
      <c r="B30278" t="s">
        <v>55517</v>
      </c>
      <c r="C30278" t="s">
        <v>55518</v>
      </c>
      <c r="D30278">
        <v>10</v>
      </c>
    </row>
    <row r="30279" spans="1:4">
      <c r="A30279">
        <v>30278</v>
      </c>
      <c r="B30279" t="s">
        <v>55519</v>
      </c>
      <c r="C30279" t="s">
        <v>55520</v>
      </c>
      <c r="D30279">
        <v>10</v>
      </c>
    </row>
    <row r="30280" spans="1:4">
      <c r="A30280">
        <v>30279</v>
      </c>
      <c r="B30280" t="s">
        <v>55521</v>
      </c>
      <c r="C30280" t="s">
        <v>55522</v>
      </c>
      <c r="D30280">
        <v>10</v>
      </c>
    </row>
    <row r="30281" spans="1:4">
      <c r="A30281">
        <v>30280</v>
      </c>
      <c r="B30281" t="s">
        <v>55523</v>
      </c>
      <c r="C30281" t="s">
        <v>55524</v>
      </c>
      <c r="D30281">
        <v>10</v>
      </c>
    </row>
    <row r="30282" spans="1:4">
      <c r="A30282">
        <v>30281</v>
      </c>
      <c r="B30282" t="s">
        <v>55525</v>
      </c>
      <c r="C30282" t="s">
        <v>55525</v>
      </c>
      <c r="D30282">
        <v>10</v>
      </c>
    </row>
    <row r="30283" spans="1:4">
      <c r="A30283">
        <v>30282</v>
      </c>
      <c r="B30283" t="s">
        <v>55526</v>
      </c>
      <c r="C30283" t="s">
        <v>55527</v>
      </c>
      <c r="D30283">
        <v>10</v>
      </c>
    </row>
    <row r="30284" spans="1:4">
      <c r="A30284">
        <v>30283</v>
      </c>
      <c r="B30284" t="s">
        <v>55528</v>
      </c>
      <c r="C30284" t="s">
        <v>6536</v>
      </c>
      <c r="D30284">
        <v>10</v>
      </c>
    </row>
    <row r="30285" spans="1:4">
      <c r="A30285">
        <v>30284</v>
      </c>
      <c r="B30285" t="s">
        <v>55529</v>
      </c>
      <c r="C30285" t="s">
        <v>22047</v>
      </c>
      <c r="D30285">
        <v>10</v>
      </c>
    </row>
    <row r="30286" spans="1:4">
      <c r="A30286">
        <v>30285</v>
      </c>
      <c r="B30286" t="s">
        <v>55530</v>
      </c>
      <c r="C30286" t="s">
        <v>55531</v>
      </c>
      <c r="D30286">
        <v>10</v>
      </c>
    </row>
    <row r="30287" spans="1:4">
      <c r="A30287">
        <v>30286</v>
      </c>
      <c r="B30287" t="s">
        <v>55532</v>
      </c>
      <c r="C30287" t="s">
        <v>55533</v>
      </c>
      <c r="D30287">
        <v>10</v>
      </c>
    </row>
    <row r="30288" spans="1:4">
      <c r="A30288">
        <v>30287</v>
      </c>
      <c r="B30288" t="s">
        <v>55534</v>
      </c>
      <c r="C30288" t="s">
        <v>55535</v>
      </c>
      <c r="D30288">
        <v>10</v>
      </c>
    </row>
    <row r="30289" spans="1:4">
      <c r="A30289">
        <v>30288</v>
      </c>
      <c r="B30289" t="s">
        <v>55536</v>
      </c>
      <c r="C30289" t="s">
        <v>55537</v>
      </c>
      <c r="D30289">
        <v>10</v>
      </c>
    </row>
    <row r="30290" spans="1:4">
      <c r="A30290">
        <v>30289</v>
      </c>
      <c r="B30290" t="s">
        <v>55538</v>
      </c>
      <c r="C30290" t="s">
        <v>55539</v>
      </c>
      <c r="D30290">
        <v>10</v>
      </c>
    </row>
    <row r="30291" spans="1:4">
      <c r="A30291">
        <v>30290</v>
      </c>
      <c r="B30291" t="s">
        <v>55540</v>
      </c>
      <c r="C30291" t="s">
        <v>55541</v>
      </c>
      <c r="D30291">
        <v>10</v>
      </c>
    </row>
    <row r="30292" spans="1:4">
      <c r="A30292">
        <v>30291</v>
      </c>
      <c r="B30292" t="s">
        <v>55542</v>
      </c>
      <c r="C30292" t="s">
        <v>55543</v>
      </c>
      <c r="D30292">
        <v>10</v>
      </c>
    </row>
    <row r="30293" spans="1:4">
      <c r="A30293">
        <v>30292</v>
      </c>
      <c r="B30293" t="s">
        <v>55544</v>
      </c>
      <c r="C30293" t="s">
        <v>55545</v>
      </c>
      <c r="D30293">
        <v>10</v>
      </c>
    </row>
    <row r="30294" spans="1:4">
      <c r="A30294">
        <v>30293</v>
      </c>
      <c r="B30294" t="s">
        <v>55546</v>
      </c>
      <c r="C30294" t="s">
        <v>55547</v>
      </c>
      <c r="D30294">
        <v>10</v>
      </c>
    </row>
    <row r="30295" spans="1:4">
      <c r="A30295">
        <v>30294</v>
      </c>
      <c r="B30295" t="s">
        <v>55548</v>
      </c>
      <c r="C30295" t="s">
        <v>55549</v>
      </c>
      <c r="D30295">
        <v>10</v>
      </c>
    </row>
    <row r="30296" spans="1:4">
      <c r="A30296">
        <v>30295</v>
      </c>
      <c r="B30296" t="s">
        <v>55550</v>
      </c>
      <c r="C30296" t="s">
        <v>55551</v>
      </c>
      <c r="D30296">
        <v>10</v>
      </c>
    </row>
    <row r="30297" spans="1:4">
      <c r="A30297">
        <v>30296</v>
      </c>
      <c r="B30297" t="s">
        <v>55552</v>
      </c>
      <c r="C30297" t="s">
        <v>55553</v>
      </c>
      <c r="D30297">
        <v>10</v>
      </c>
    </row>
    <row r="30298" spans="1:4">
      <c r="A30298">
        <v>30297</v>
      </c>
      <c r="B30298" t="s">
        <v>55554</v>
      </c>
      <c r="C30298" t="s">
        <v>55554</v>
      </c>
      <c r="D30298">
        <v>10</v>
      </c>
    </row>
    <row r="30299" spans="1:4">
      <c r="A30299">
        <v>30298</v>
      </c>
      <c r="B30299" t="s">
        <v>55555</v>
      </c>
      <c r="C30299" t="s">
        <v>55556</v>
      </c>
      <c r="D30299">
        <v>10</v>
      </c>
    </row>
    <row r="30300" spans="1:4">
      <c r="A30300">
        <v>30299</v>
      </c>
      <c r="B30300" t="s">
        <v>55557</v>
      </c>
      <c r="C30300" t="s">
        <v>31184</v>
      </c>
      <c r="D30300">
        <v>10</v>
      </c>
    </row>
    <row r="30301" spans="1:4">
      <c r="A30301">
        <v>30300</v>
      </c>
      <c r="B30301" t="s">
        <v>55558</v>
      </c>
      <c r="C30301" t="s">
        <v>55559</v>
      </c>
      <c r="D30301">
        <v>10</v>
      </c>
    </row>
    <row r="30302" spans="1:4">
      <c r="A30302">
        <v>30301</v>
      </c>
      <c r="B30302" t="s">
        <v>55560</v>
      </c>
      <c r="C30302" t="s">
        <v>55561</v>
      </c>
      <c r="D30302">
        <v>10</v>
      </c>
    </row>
    <row r="30303" spans="1:4">
      <c r="A30303">
        <v>30302</v>
      </c>
      <c r="B30303" t="s">
        <v>55562</v>
      </c>
      <c r="C30303" t="s">
        <v>55563</v>
      </c>
      <c r="D30303">
        <v>10</v>
      </c>
    </row>
    <row r="30304" spans="1:4">
      <c r="A30304">
        <v>30303</v>
      </c>
      <c r="B30304" t="s">
        <v>55564</v>
      </c>
      <c r="C30304" t="s">
        <v>55565</v>
      </c>
      <c r="D30304">
        <v>10</v>
      </c>
    </row>
    <row r="30305" spans="1:4">
      <c r="A30305">
        <v>30304</v>
      </c>
      <c r="B30305" t="s">
        <v>55566</v>
      </c>
      <c r="C30305" t="s">
        <v>55567</v>
      </c>
      <c r="D30305">
        <v>10</v>
      </c>
    </row>
    <row r="30306" spans="1:4">
      <c r="A30306">
        <v>30305</v>
      </c>
      <c r="B30306" t="s">
        <v>55568</v>
      </c>
      <c r="C30306" t="s">
        <v>55569</v>
      </c>
      <c r="D30306">
        <v>10</v>
      </c>
    </row>
    <row r="30307" spans="1:4">
      <c r="A30307">
        <v>30306</v>
      </c>
      <c r="B30307" t="s">
        <v>55570</v>
      </c>
      <c r="C30307" t="s">
        <v>55571</v>
      </c>
      <c r="D30307">
        <v>10</v>
      </c>
    </row>
    <row r="30308" spans="1:4">
      <c r="A30308">
        <v>30307</v>
      </c>
      <c r="B30308" t="s">
        <v>55572</v>
      </c>
      <c r="C30308" t="s">
        <v>55573</v>
      </c>
      <c r="D30308">
        <v>10</v>
      </c>
    </row>
    <row r="30309" spans="1:4">
      <c r="A30309">
        <v>30308</v>
      </c>
      <c r="B30309" t="s">
        <v>55574</v>
      </c>
      <c r="C30309" t="s">
        <v>55575</v>
      </c>
      <c r="D30309">
        <v>10</v>
      </c>
    </row>
    <row r="30310" spans="1:4">
      <c r="A30310">
        <v>30309</v>
      </c>
      <c r="B30310" t="s">
        <v>55576</v>
      </c>
      <c r="C30310" t="s">
        <v>32388</v>
      </c>
      <c r="D30310">
        <v>10</v>
      </c>
    </row>
    <row r="30311" spans="1:4">
      <c r="A30311">
        <v>30310</v>
      </c>
      <c r="B30311" t="s">
        <v>55577</v>
      </c>
      <c r="C30311" t="s">
        <v>55578</v>
      </c>
      <c r="D30311">
        <v>10</v>
      </c>
    </row>
    <row r="30312" spans="1:4">
      <c r="A30312">
        <v>30311</v>
      </c>
      <c r="B30312" t="s">
        <v>55579</v>
      </c>
      <c r="C30312" t="s">
        <v>55580</v>
      </c>
      <c r="D30312">
        <v>10</v>
      </c>
    </row>
    <row r="30313" spans="1:4">
      <c r="A30313">
        <v>30312</v>
      </c>
      <c r="B30313" t="s">
        <v>55581</v>
      </c>
      <c r="C30313" t="s">
        <v>55582</v>
      </c>
      <c r="D30313">
        <v>10</v>
      </c>
    </row>
    <row r="30314" spans="1:4">
      <c r="A30314">
        <v>30313</v>
      </c>
      <c r="B30314" t="s">
        <v>55583</v>
      </c>
      <c r="C30314" t="s">
        <v>55584</v>
      </c>
      <c r="D30314">
        <v>10</v>
      </c>
    </row>
    <row r="30315" spans="1:4">
      <c r="A30315">
        <v>30314</v>
      </c>
      <c r="B30315" t="s">
        <v>55585</v>
      </c>
      <c r="C30315" t="s">
        <v>55585</v>
      </c>
      <c r="D30315">
        <v>10</v>
      </c>
    </row>
    <row r="30316" spans="1:4">
      <c r="A30316">
        <v>30315</v>
      </c>
      <c r="B30316" t="s">
        <v>55586</v>
      </c>
      <c r="C30316" t="s">
        <v>55587</v>
      </c>
      <c r="D30316">
        <v>10</v>
      </c>
    </row>
    <row r="30317" spans="1:4">
      <c r="A30317">
        <v>30316</v>
      </c>
      <c r="B30317" t="s">
        <v>55588</v>
      </c>
      <c r="C30317" t="s">
        <v>55588</v>
      </c>
      <c r="D30317">
        <v>10</v>
      </c>
    </row>
    <row r="30318" spans="1:4">
      <c r="A30318">
        <v>30317</v>
      </c>
      <c r="B30318" t="s">
        <v>55589</v>
      </c>
      <c r="C30318" t="s">
        <v>55590</v>
      </c>
      <c r="D30318">
        <v>10</v>
      </c>
    </row>
    <row r="30319" spans="1:4">
      <c r="A30319">
        <v>30318</v>
      </c>
      <c r="B30319" t="s">
        <v>55591</v>
      </c>
      <c r="C30319" t="s">
        <v>55592</v>
      </c>
      <c r="D30319">
        <v>10</v>
      </c>
    </row>
    <row r="30320" spans="1:4">
      <c r="A30320">
        <v>30319</v>
      </c>
      <c r="B30320" t="s">
        <v>55593</v>
      </c>
      <c r="C30320" t="s">
        <v>55594</v>
      </c>
      <c r="D30320">
        <v>10</v>
      </c>
    </row>
    <row r="30321" spans="1:4">
      <c r="A30321">
        <v>30320</v>
      </c>
      <c r="B30321" t="s">
        <v>55595</v>
      </c>
      <c r="C30321" t="s">
        <v>28</v>
      </c>
      <c r="D30321">
        <v>10</v>
      </c>
    </row>
    <row r="30322" spans="1:4">
      <c r="A30322">
        <v>30321</v>
      </c>
      <c r="B30322" t="s">
        <v>55596</v>
      </c>
      <c r="C30322" t="s">
        <v>55597</v>
      </c>
      <c r="D30322">
        <v>10</v>
      </c>
    </row>
    <row r="30323" spans="1:4">
      <c r="A30323">
        <v>30322</v>
      </c>
      <c r="B30323" t="s">
        <v>55598</v>
      </c>
      <c r="C30323" t="s">
        <v>55599</v>
      </c>
      <c r="D30323">
        <v>10</v>
      </c>
    </row>
    <row r="30324" spans="1:4">
      <c r="A30324">
        <v>30323</v>
      </c>
      <c r="B30324" t="s">
        <v>55600</v>
      </c>
      <c r="C30324" t="s">
        <v>55601</v>
      </c>
      <c r="D30324">
        <v>10</v>
      </c>
    </row>
    <row r="30325" spans="1:4">
      <c r="A30325">
        <v>30324</v>
      </c>
      <c r="B30325" t="s">
        <v>55602</v>
      </c>
      <c r="C30325" t="s">
        <v>55602</v>
      </c>
      <c r="D30325">
        <v>10</v>
      </c>
    </row>
    <row r="30326" spans="1:4">
      <c r="A30326">
        <v>30325</v>
      </c>
      <c r="B30326" t="s">
        <v>55603</v>
      </c>
      <c r="C30326" t="s">
        <v>24705</v>
      </c>
      <c r="D30326">
        <v>10</v>
      </c>
    </row>
    <row r="30327" spans="1:4">
      <c r="A30327">
        <v>30326</v>
      </c>
      <c r="B30327" t="s">
        <v>55604</v>
      </c>
      <c r="C30327" t="s">
        <v>55605</v>
      </c>
      <c r="D30327">
        <v>10</v>
      </c>
    </row>
    <row r="30328" spans="1:4">
      <c r="A30328">
        <v>30327</v>
      </c>
      <c r="B30328" t="s">
        <v>55606</v>
      </c>
      <c r="C30328" t="s">
        <v>55607</v>
      </c>
      <c r="D30328">
        <v>10</v>
      </c>
    </row>
    <row r="30329" spans="1:4">
      <c r="A30329">
        <v>30328</v>
      </c>
      <c r="B30329" t="s">
        <v>55608</v>
      </c>
      <c r="C30329" t="s">
        <v>55609</v>
      </c>
      <c r="D30329">
        <v>10</v>
      </c>
    </row>
    <row r="30330" spans="1:4">
      <c r="A30330">
        <v>30329</v>
      </c>
      <c r="B30330" t="s">
        <v>55610</v>
      </c>
      <c r="C30330" t="s">
        <v>55611</v>
      </c>
      <c r="D30330">
        <v>10</v>
      </c>
    </row>
    <row r="30331" spans="1:4">
      <c r="A30331">
        <v>30330</v>
      </c>
      <c r="B30331" t="s">
        <v>55612</v>
      </c>
      <c r="C30331" t="s">
        <v>55613</v>
      </c>
      <c r="D30331">
        <v>10</v>
      </c>
    </row>
    <row r="30332" spans="1:4">
      <c r="A30332">
        <v>30331</v>
      </c>
      <c r="B30332" t="s">
        <v>55614</v>
      </c>
      <c r="C30332" t="s">
        <v>55615</v>
      </c>
      <c r="D30332">
        <v>10</v>
      </c>
    </row>
    <row r="30333" spans="1:4">
      <c r="A30333">
        <v>30332</v>
      </c>
      <c r="B30333" t="s">
        <v>55616</v>
      </c>
      <c r="C30333" t="s">
        <v>55616</v>
      </c>
      <c r="D30333">
        <v>10</v>
      </c>
    </row>
    <row r="30334" spans="1:4">
      <c r="A30334">
        <v>30333</v>
      </c>
      <c r="B30334" t="s">
        <v>55617</v>
      </c>
      <c r="C30334" t="s">
        <v>55618</v>
      </c>
      <c r="D30334">
        <v>10</v>
      </c>
    </row>
    <row r="30335" spans="1:4">
      <c r="A30335">
        <v>30334</v>
      </c>
      <c r="B30335" t="s">
        <v>55619</v>
      </c>
      <c r="C30335" t="s">
        <v>55620</v>
      </c>
      <c r="D30335">
        <v>10</v>
      </c>
    </row>
    <row r="30336" spans="1:4">
      <c r="A30336">
        <v>30335</v>
      </c>
      <c r="B30336" t="s">
        <v>55621</v>
      </c>
      <c r="C30336" t="s">
        <v>55622</v>
      </c>
      <c r="D30336">
        <v>10</v>
      </c>
    </row>
    <row r="30337" spans="1:4">
      <c r="A30337">
        <v>30336</v>
      </c>
      <c r="B30337" t="s">
        <v>55623</v>
      </c>
      <c r="C30337" t="s">
        <v>55624</v>
      </c>
      <c r="D30337">
        <v>10</v>
      </c>
    </row>
    <row r="30338" spans="1:4">
      <c r="A30338">
        <v>30337</v>
      </c>
      <c r="B30338" t="s">
        <v>55625</v>
      </c>
      <c r="C30338" t="s">
        <v>55626</v>
      </c>
      <c r="D30338">
        <v>10</v>
      </c>
    </row>
    <row r="30339" spans="1:4">
      <c r="A30339">
        <v>30338</v>
      </c>
      <c r="B30339" t="s">
        <v>55627</v>
      </c>
      <c r="C30339" t="s">
        <v>55628</v>
      </c>
      <c r="D30339">
        <v>10</v>
      </c>
    </row>
    <row r="30340" spans="1:4">
      <c r="A30340">
        <v>30339</v>
      </c>
      <c r="B30340" t="s">
        <v>55629</v>
      </c>
      <c r="C30340" t="s">
        <v>55408</v>
      </c>
      <c r="D30340">
        <v>10</v>
      </c>
    </row>
    <row r="30341" spans="1:4">
      <c r="A30341">
        <v>30340</v>
      </c>
      <c r="B30341" t="s">
        <v>55630</v>
      </c>
      <c r="C30341" t="s">
        <v>55631</v>
      </c>
      <c r="D30341">
        <v>10</v>
      </c>
    </row>
    <row r="30342" spans="1:4">
      <c r="A30342">
        <v>30341</v>
      </c>
      <c r="B30342" t="s">
        <v>55632</v>
      </c>
      <c r="C30342" t="s">
        <v>55633</v>
      </c>
      <c r="D30342">
        <v>10</v>
      </c>
    </row>
    <row r="30343" spans="1:4">
      <c r="A30343">
        <v>30342</v>
      </c>
      <c r="B30343" t="s">
        <v>55634</v>
      </c>
      <c r="C30343" t="s">
        <v>55635</v>
      </c>
      <c r="D30343">
        <v>10</v>
      </c>
    </row>
    <row r="30344" spans="1:4">
      <c r="A30344">
        <v>30343</v>
      </c>
      <c r="B30344" t="s">
        <v>55636</v>
      </c>
      <c r="C30344" t="s">
        <v>55637</v>
      </c>
      <c r="D30344">
        <v>10</v>
      </c>
    </row>
    <row r="30345" spans="1:4">
      <c r="A30345">
        <v>30344</v>
      </c>
      <c r="B30345" t="s">
        <v>55638</v>
      </c>
      <c r="C30345" t="s">
        <v>55639</v>
      </c>
      <c r="D30345">
        <v>10</v>
      </c>
    </row>
    <row r="30346" spans="1:4">
      <c r="A30346">
        <v>30345</v>
      </c>
      <c r="B30346" t="s">
        <v>55640</v>
      </c>
      <c r="C30346" t="s">
        <v>55641</v>
      </c>
      <c r="D30346">
        <v>10</v>
      </c>
    </row>
    <row r="30347" spans="1:4">
      <c r="A30347">
        <v>30346</v>
      </c>
      <c r="B30347" t="s">
        <v>55642</v>
      </c>
      <c r="C30347" t="s">
        <v>55642</v>
      </c>
      <c r="D30347">
        <v>10</v>
      </c>
    </row>
    <row r="30348" spans="1:4">
      <c r="A30348">
        <v>30347</v>
      </c>
      <c r="B30348" t="s">
        <v>55643</v>
      </c>
      <c r="C30348" t="s">
        <v>55644</v>
      </c>
      <c r="D30348">
        <v>10</v>
      </c>
    </row>
    <row r="30349" spans="1:4">
      <c r="A30349">
        <v>30348</v>
      </c>
      <c r="B30349" t="s">
        <v>55645</v>
      </c>
      <c r="C30349" t="s">
        <v>55646</v>
      </c>
      <c r="D30349">
        <v>10</v>
      </c>
    </row>
    <row r="30350" spans="1:4">
      <c r="A30350">
        <v>30349</v>
      </c>
      <c r="B30350" t="s">
        <v>55647</v>
      </c>
      <c r="C30350" t="s">
        <v>30289</v>
      </c>
      <c r="D30350">
        <v>10</v>
      </c>
    </row>
    <row r="30351" spans="1:4">
      <c r="A30351">
        <v>30350</v>
      </c>
      <c r="B30351" t="s">
        <v>55648</v>
      </c>
      <c r="C30351" t="s">
        <v>55649</v>
      </c>
      <c r="D30351">
        <v>10</v>
      </c>
    </row>
    <row r="30352" spans="1:4">
      <c r="A30352">
        <v>30351</v>
      </c>
      <c r="B30352" t="s">
        <v>55650</v>
      </c>
      <c r="C30352" t="s">
        <v>55651</v>
      </c>
      <c r="D30352">
        <v>10</v>
      </c>
    </row>
    <row r="30353" spans="1:4">
      <c r="A30353">
        <v>30352</v>
      </c>
      <c r="B30353" t="s">
        <v>55652</v>
      </c>
      <c r="C30353" t="s">
        <v>55653</v>
      </c>
      <c r="D30353">
        <v>10</v>
      </c>
    </row>
    <row r="30354" spans="1:4">
      <c r="A30354">
        <v>30353</v>
      </c>
      <c r="B30354" t="s">
        <v>55654</v>
      </c>
      <c r="C30354" t="s">
        <v>55655</v>
      </c>
      <c r="D30354">
        <v>10</v>
      </c>
    </row>
    <row r="30355" spans="1:4">
      <c r="A30355">
        <v>30354</v>
      </c>
      <c r="B30355" t="s">
        <v>55656</v>
      </c>
      <c r="C30355" t="s">
        <v>55656</v>
      </c>
      <c r="D30355">
        <v>10</v>
      </c>
    </row>
    <row r="30356" spans="1:4">
      <c r="A30356">
        <v>30355</v>
      </c>
      <c r="B30356" t="s">
        <v>55657</v>
      </c>
      <c r="C30356" t="s">
        <v>55658</v>
      </c>
      <c r="D30356">
        <v>10</v>
      </c>
    </row>
    <row r="30357" spans="1:4">
      <c r="A30357">
        <v>30356</v>
      </c>
      <c r="B30357" t="s">
        <v>55659</v>
      </c>
      <c r="C30357" t="s">
        <v>55660</v>
      </c>
      <c r="D30357">
        <v>10</v>
      </c>
    </row>
    <row r="30358" spans="1:4">
      <c r="A30358">
        <v>30357</v>
      </c>
      <c r="B30358" t="s">
        <v>55661</v>
      </c>
      <c r="C30358" t="s">
        <v>55662</v>
      </c>
      <c r="D30358">
        <v>10</v>
      </c>
    </row>
    <row r="30359" spans="1:4">
      <c r="A30359">
        <v>30358</v>
      </c>
      <c r="B30359" t="s">
        <v>55663</v>
      </c>
      <c r="C30359" t="s">
        <v>55664</v>
      </c>
      <c r="D30359">
        <v>10</v>
      </c>
    </row>
    <row r="30360" spans="1:4">
      <c r="A30360">
        <v>30359</v>
      </c>
      <c r="B30360" t="s">
        <v>55665</v>
      </c>
      <c r="C30360" t="s">
        <v>55666</v>
      </c>
      <c r="D30360">
        <v>10</v>
      </c>
    </row>
    <row r="30361" spans="1:4">
      <c r="A30361">
        <v>30360</v>
      </c>
      <c r="B30361" t="s">
        <v>55667</v>
      </c>
      <c r="C30361" t="s">
        <v>55668</v>
      </c>
      <c r="D30361">
        <v>10</v>
      </c>
    </row>
    <row r="30362" spans="1:4">
      <c r="A30362">
        <v>30361</v>
      </c>
      <c r="B30362" t="s">
        <v>55669</v>
      </c>
      <c r="C30362" t="s">
        <v>55670</v>
      </c>
      <c r="D30362">
        <v>10</v>
      </c>
    </row>
    <row r="30363" spans="1:4">
      <c r="A30363">
        <v>30362</v>
      </c>
      <c r="B30363" t="s">
        <v>55671</v>
      </c>
      <c r="C30363" t="s">
        <v>55672</v>
      </c>
      <c r="D30363">
        <v>10</v>
      </c>
    </row>
    <row r="30364" spans="1:4">
      <c r="A30364">
        <v>30363</v>
      </c>
      <c r="B30364" t="s">
        <v>55673</v>
      </c>
      <c r="C30364" t="s">
        <v>55673</v>
      </c>
      <c r="D30364">
        <v>10</v>
      </c>
    </row>
    <row r="30365" spans="1:4">
      <c r="A30365">
        <v>30364</v>
      </c>
      <c r="B30365" t="s">
        <v>55674</v>
      </c>
      <c r="C30365" t="s">
        <v>55675</v>
      </c>
      <c r="D30365">
        <v>10</v>
      </c>
    </row>
    <row r="30366" spans="1:4">
      <c r="A30366">
        <v>30365</v>
      </c>
      <c r="B30366" t="s">
        <v>55676</v>
      </c>
      <c r="C30366" t="s">
        <v>55677</v>
      </c>
      <c r="D30366">
        <v>10</v>
      </c>
    </row>
    <row r="30367" spans="1:4">
      <c r="A30367">
        <v>30366</v>
      </c>
      <c r="B30367" t="s">
        <v>55678</v>
      </c>
      <c r="C30367" t="s">
        <v>55679</v>
      </c>
      <c r="D30367">
        <v>10</v>
      </c>
    </row>
    <row r="30368" spans="1:4">
      <c r="A30368">
        <v>30367</v>
      </c>
      <c r="B30368" t="s">
        <v>55680</v>
      </c>
      <c r="C30368" t="s">
        <v>55681</v>
      </c>
      <c r="D30368">
        <v>10</v>
      </c>
    </row>
    <row r="30369" spans="1:4">
      <c r="A30369">
        <v>30368</v>
      </c>
      <c r="B30369" t="s">
        <v>55682</v>
      </c>
      <c r="C30369" t="s">
        <v>55683</v>
      </c>
      <c r="D30369">
        <v>10</v>
      </c>
    </row>
    <row r="30370" spans="1:4">
      <c r="A30370">
        <v>30369</v>
      </c>
      <c r="B30370" t="s">
        <v>55684</v>
      </c>
      <c r="C30370" t="s">
        <v>55685</v>
      </c>
      <c r="D30370">
        <v>10</v>
      </c>
    </row>
    <row r="30371" spans="1:4">
      <c r="A30371">
        <v>30370</v>
      </c>
      <c r="B30371" t="s">
        <v>55686</v>
      </c>
      <c r="C30371" t="s">
        <v>55687</v>
      </c>
      <c r="D30371">
        <v>10</v>
      </c>
    </row>
    <row r="30372" spans="1:4">
      <c r="A30372">
        <v>30371</v>
      </c>
      <c r="B30372" t="s">
        <v>55688</v>
      </c>
      <c r="C30372" t="s">
        <v>55689</v>
      </c>
      <c r="D30372">
        <v>10</v>
      </c>
    </row>
    <row r="30373" spans="1:4">
      <c r="A30373">
        <v>30372</v>
      </c>
      <c r="B30373" t="s">
        <v>55690</v>
      </c>
      <c r="C30373" t="s">
        <v>30619</v>
      </c>
      <c r="D30373">
        <v>10</v>
      </c>
    </row>
    <row r="30374" spans="1:4">
      <c r="A30374">
        <v>30373</v>
      </c>
      <c r="B30374" t="s">
        <v>55691</v>
      </c>
      <c r="C30374" t="s">
        <v>55692</v>
      </c>
      <c r="D30374">
        <v>10</v>
      </c>
    </row>
    <row r="30375" spans="1:4">
      <c r="A30375">
        <v>30374</v>
      </c>
      <c r="B30375" t="s">
        <v>55693</v>
      </c>
      <c r="C30375" t="s">
        <v>55694</v>
      </c>
      <c r="D30375">
        <v>10</v>
      </c>
    </row>
    <row r="30376" spans="1:4">
      <c r="A30376">
        <v>30375</v>
      </c>
      <c r="B30376" t="s">
        <v>55695</v>
      </c>
      <c r="C30376" t="s">
        <v>55695</v>
      </c>
      <c r="D30376">
        <v>10</v>
      </c>
    </row>
    <row r="30377" spans="1:4">
      <c r="A30377">
        <v>30376</v>
      </c>
      <c r="B30377" t="s">
        <v>55696</v>
      </c>
      <c r="C30377" t="s">
        <v>55697</v>
      </c>
      <c r="D30377">
        <v>10</v>
      </c>
    </row>
    <row r="30378" spans="1:4">
      <c r="A30378">
        <v>30377</v>
      </c>
      <c r="B30378" t="s">
        <v>55698</v>
      </c>
      <c r="C30378" t="s">
        <v>55699</v>
      </c>
      <c r="D30378">
        <v>10</v>
      </c>
    </row>
    <row r="30379" spans="1:4">
      <c r="A30379">
        <v>30378</v>
      </c>
      <c r="B30379" t="s">
        <v>55700</v>
      </c>
      <c r="C30379" t="s">
        <v>55701</v>
      </c>
      <c r="D30379">
        <v>10</v>
      </c>
    </row>
    <row r="30380" spans="1:4">
      <c r="A30380">
        <v>30379</v>
      </c>
      <c r="B30380" t="s">
        <v>55702</v>
      </c>
      <c r="C30380" t="s">
        <v>55703</v>
      </c>
      <c r="D30380">
        <v>10</v>
      </c>
    </row>
    <row r="30381" spans="1:4">
      <c r="A30381">
        <v>30380</v>
      </c>
      <c r="B30381" t="s">
        <v>55704</v>
      </c>
      <c r="C30381" t="s">
        <v>55705</v>
      </c>
      <c r="D30381">
        <v>10</v>
      </c>
    </row>
    <row r="30382" spans="1:4">
      <c r="A30382">
        <v>30381</v>
      </c>
      <c r="B30382" t="s">
        <v>55706</v>
      </c>
      <c r="C30382" t="s">
        <v>55707</v>
      </c>
      <c r="D30382">
        <v>10</v>
      </c>
    </row>
    <row r="30383" spans="1:4">
      <c r="A30383">
        <v>30382</v>
      </c>
      <c r="B30383" t="s">
        <v>55708</v>
      </c>
      <c r="C30383" t="s">
        <v>55709</v>
      </c>
      <c r="D30383">
        <v>10</v>
      </c>
    </row>
    <row r="30384" spans="1:4">
      <c r="A30384">
        <v>30383</v>
      </c>
      <c r="B30384" t="s">
        <v>55710</v>
      </c>
      <c r="C30384" t="s">
        <v>55710</v>
      </c>
      <c r="D30384">
        <v>10</v>
      </c>
    </row>
    <row r="30385" spans="1:4">
      <c r="A30385">
        <v>30384</v>
      </c>
      <c r="B30385" t="s">
        <v>55711</v>
      </c>
      <c r="C30385" t="s">
        <v>55711</v>
      </c>
      <c r="D30385">
        <v>10</v>
      </c>
    </row>
    <row r="30386" spans="1:4">
      <c r="A30386">
        <v>30385</v>
      </c>
      <c r="B30386" t="s">
        <v>55712</v>
      </c>
      <c r="C30386" t="s">
        <v>55713</v>
      </c>
      <c r="D30386">
        <v>10</v>
      </c>
    </row>
    <row r="30387" spans="1:4">
      <c r="A30387">
        <v>30386</v>
      </c>
      <c r="B30387" t="s">
        <v>55714</v>
      </c>
      <c r="C30387" t="s">
        <v>55714</v>
      </c>
      <c r="D30387">
        <v>10</v>
      </c>
    </row>
    <row r="30388" spans="1:4">
      <c r="A30388">
        <v>30387</v>
      </c>
      <c r="B30388" t="s">
        <v>55715</v>
      </c>
      <c r="C30388" t="s">
        <v>55716</v>
      </c>
      <c r="D30388">
        <v>10</v>
      </c>
    </row>
    <row r="30389" spans="1:4">
      <c r="A30389">
        <v>30388</v>
      </c>
      <c r="B30389" t="s">
        <v>55717</v>
      </c>
      <c r="C30389" t="s">
        <v>55718</v>
      </c>
      <c r="D30389">
        <v>10</v>
      </c>
    </row>
    <row r="30390" spans="1:4">
      <c r="A30390">
        <v>30389</v>
      </c>
      <c r="B30390" t="s">
        <v>55719</v>
      </c>
      <c r="C30390" t="s">
        <v>55720</v>
      </c>
      <c r="D30390">
        <v>10</v>
      </c>
    </row>
    <row r="30391" spans="1:4">
      <c r="A30391">
        <v>30390</v>
      </c>
      <c r="B30391" t="s">
        <v>55721</v>
      </c>
      <c r="C30391" t="s">
        <v>55721</v>
      </c>
      <c r="D30391">
        <v>10</v>
      </c>
    </row>
    <row r="30392" spans="1:4">
      <c r="A30392">
        <v>30391</v>
      </c>
      <c r="B30392" t="s">
        <v>55722</v>
      </c>
      <c r="C30392" t="s">
        <v>1546</v>
      </c>
      <c r="D30392">
        <v>10</v>
      </c>
    </row>
    <row r="30393" spans="1:4">
      <c r="A30393">
        <v>30392</v>
      </c>
      <c r="B30393" t="s">
        <v>55723</v>
      </c>
      <c r="C30393" t="s">
        <v>55723</v>
      </c>
      <c r="D30393">
        <v>10</v>
      </c>
    </row>
    <row r="30394" spans="1:4">
      <c r="A30394">
        <v>30393</v>
      </c>
      <c r="B30394" t="s">
        <v>55724</v>
      </c>
      <c r="C30394" t="s">
        <v>55725</v>
      </c>
      <c r="D30394">
        <v>10</v>
      </c>
    </row>
    <row r="30395" spans="1:4">
      <c r="A30395">
        <v>30394</v>
      </c>
      <c r="B30395" t="s">
        <v>55726</v>
      </c>
      <c r="C30395" t="s">
        <v>55727</v>
      </c>
      <c r="D30395">
        <v>10</v>
      </c>
    </row>
    <row r="30396" spans="1:4">
      <c r="A30396">
        <v>30395</v>
      </c>
      <c r="B30396" t="s">
        <v>55728</v>
      </c>
      <c r="C30396" t="s">
        <v>55729</v>
      </c>
      <c r="D30396">
        <v>10</v>
      </c>
    </row>
    <row r="30397" spans="1:4">
      <c r="A30397">
        <v>30396</v>
      </c>
      <c r="B30397" t="s">
        <v>55730</v>
      </c>
      <c r="C30397" t="s">
        <v>55731</v>
      </c>
      <c r="D30397">
        <v>10</v>
      </c>
    </row>
    <row r="30398" spans="1:4">
      <c r="A30398">
        <v>30397</v>
      </c>
      <c r="B30398" t="s">
        <v>55732</v>
      </c>
      <c r="C30398" t="s">
        <v>55733</v>
      </c>
      <c r="D30398">
        <v>10</v>
      </c>
    </row>
    <row r="30399" spans="1:4">
      <c r="A30399">
        <v>30398</v>
      </c>
      <c r="B30399" t="s">
        <v>55734</v>
      </c>
      <c r="C30399" t="s">
        <v>55735</v>
      </c>
      <c r="D30399">
        <v>10</v>
      </c>
    </row>
    <row r="30400" spans="1:4">
      <c r="A30400">
        <v>30399</v>
      </c>
      <c r="B30400" t="s">
        <v>55736</v>
      </c>
      <c r="C30400" t="s">
        <v>55736</v>
      </c>
      <c r="D30400">
        <v>10</v>
      </c>
    </row>
    <row r="30401" spans="1:4">
      <c r="A30401">
        <v>30400</v>
      </c>
      <c r="B30401" t="s">
        <v>55737</v>
      </c>
      <c r="C30401" t="s">
        <v>55738</v>
      </c>
      <c r="D30401">
        <v>10</v>
      </c>
    </row>
    <row r="30402" spans="1:4">
      <c r="A30402">
        <v>30401</v>
      </c>
      <c r="B30402" t="s">
        <v>55739</v>
      </c>
      <c r="C30402" t="s">
        <v>55740</v>
      </c>
      <c r="D30402">
        <v>10</v>
      </c>
    </row>
    <row r="30403" spans="1:4">
      <c r="A30403">
        <v>30402</v>
      </c>
      <c r="B30403" t="s">
        <v>55741</v>
      </c>
      <c r="C30403" t="s">
        <v>55742</v>
      </c>
      <c r="D30403">
        <v>10</v>
      </c>
    </row>
    <row r="30404" spans="1:4">
      <c r="A30404">
        <v>30403</v>
      </c>
      <c r="B30404" t="s">
        <v>55743</v>
      </c>
      <c r="C30404" t="s">
        <v>55744</v>
      </c>
      <c r="D30404">
        <v>10</v>
      </c>
    </row>
    <row r="30405" spans="1:4">
      <c r="A30405">
        <v>30404</v>
      </c>
      <c r="B30405" t="s">
        <v>55745</v>
      </c>
      <c r="C30405" t="s">
        <v>55746</v>
      </c>
      <c r="D30405">
        <v>10</v>
      </c>
    </row>
    <row r="30406" spans="1:4">
      <c r="A30406">
        <v>30405</v>
      </c>
      <c r="B30406" t="s">
        <v>55747</v>
      </c>
      <c r="C30406" t="s">
        <v>4809</v>
      </c>
      <c r="D30406">
        <v>10</v>
      </c>
    </row>
    <row r="30407" spans="1:4">
      <c r="A30407">
        <v>30406</v>
      </c>
      <c r="B30407" t="s">
        <v>55748</v>
      </c>
      <c r="C30407" t="s">
        <v>55749</v>
      </c>
      <c r="D30407">
        <v>10</v>
      </c>
    </row>
    <row r="30408" spans="1:4">
      <c r="A30408">
        <v>30407</v>
      </c>
      <c r="B30408" t="s">
        <v>55750</v>
      </c>
      <c r="C30408" t="s">
        <v>55751</v>
      </c>
      <c r="D30408">
        <v>10</v>
      </c>
    </row>
    <row r="30409" spans="1:4">
      <c r="A30409">
        <v>30408</v>
      </c>
      <c r="B30409" t="s">
        <v>55752</v>
      </c>
      <c r="C30409" t="s">
        <v>55753</v>
      </c>
      <c r="D30409">
        <v>10</v>
      </c>
    </row>
    <row r="30410" spans="1:4">
      <c r="A30410">
        <v>30409</v>
      </c>
      <c r="B30410" t="s">
        <v>55754</v>
      </c>
      <c r="C30410" t="s">
        <v>55755</v>
      </c>
      <c r="D30410">
        <v>10</v>
      </c>
    </row>
    <row r="30411" spans="1:4">
      <c r="A30411">
        <v>30410</v>
      </c>
      <c r="B30411" t="s">
        <v>55756</v>
      </c>
      <c r="C30411" t="s">
        <v>55757</v>
      </c>
      <c r="D30411">
        <v>10</v>
      </c>
    </row>
    <row r="30412" spans="1:4">
      <c r="A30412">
        <v>30411</v>
      </c>
      <c r="B30412" t="s">
        <v>55758</v>
      </c>
      <c r="C30412" t="s">
        <v>55759</v>
      </c>
      <c r="D30412">
        <v>10</v>
      </c>
    </row>
    <row r="30413" spans="1:4">
      <c r="A30413">
        <v>30412</v>
      </c>
      <c r="B30413" t="s">
        <v>55760</v>
      </c>
      <c r="C30413" t="s">
        <v>55761</v>
      </c>
      <c r="D30413">
        <v>10</v>
      </c>
    </row>
    <row r="30414" spans="1:4">
      <c r="A30414">
        <v>30413</v>
      </c>
      <c r="B30414" t="s">
        <v>55762</v>
      </c>
      <c r="C30414" t="s">
        <v>55763</v>
      </c>
      <c r="D30414">
        <v>10</v>
      </c>
    </row>
    <row r="30415" spans="1:4">
      <c r="A30415">
        <v>30414</v>
      </c>
      <c r="B30415" t="s">
        <v>55764</v>
      </c>
      <c r="C30415" t="s">
        <v>55765</v>
      </c>
      <c r="D30415">
        <v>10</v>
      </c>
    </row>
    <row r="30416" spans="1:4">
      <c r="A30416">
        <v>30415</v>
      </c>
      <c r="B30416" t="s">
        <v>55766</v>
      </c>
      <c r="C30416" t="s">
        <v>55767</v>
      </c>
      <c r="D30416">
        <v>10</v>
      </c>
    </row>
    <row r="30417" spans="1:4">
      <c r="A30417">
        <v>30416</v>
      </c>
      <c r="B30417" t="s">
        <v>55768</v>
      </c>
      <c r="C30417" t="s">
        <v>55768</v>
      </c>
      <c r="D30417">
        <v>10</v>
      </c>
    </row>
    <row r="30418" spans="1:4">
      <c r="A30418">
        <v>30417</v>
      </c>
      <c r="B30418" t="s">
        <v>55769</v>
      </c>
      <c r="C30418" t="s">
        <v>55770</v>
      </c>
      <c r="D30418">
        <v>10</v>
      </c>
    </row>
    <row r="30419" spans="1:4">
      <c r="A30419">
        <v>30418</v>
      </c>
      <c r="B30419" t="s">
        <v>55771</v>
      </c>
      <c r="C30419" t="s">
        <v>55772</v>
      </c>
      <c r="D30419">
        <v>10</v>
      </c>
    </row>
    <row r="30420" spans="1:4">
      <c r="A30420">
        <v>30419</v>
      </c>
      <c r="B30420" t="s">
        <v>55773</v>
      </c>
      <c r="C30420" t="s">
        <v>55742</v>
      </c>
      <c r="D30420">
        <v>10</v>
      </c>
    </row>
    <row r="30421" spans="1:4">
      <c r="A30421">
        <v>30420</v>
      </c>
      <c r="B30421" t="s">
        <v>55774</v>
      </c>
      <c r="C30421" t="s">
        <v>55774</v>
      </c>
      <c r="D30421">
        <v>10</v>
      </c>
    </row>
    <row r="30422" spans="1:4">
      <c r="A30422">
        <v>30421</v>
      </c>
      <c r="B30422" t="s">
        <v>55775</v>
      </c>
      <c r="C30422" t="s">
        <v>55776</v>
      </c>
      <c r="D30422">
        <v>10</v>
      </c>
    </row>
    <row r="30423" spans="1:4">
      <c r="A30423">
        <v>30422</v>
      </c>
      <c r="B30423" t="s">
        <v>55777</v>
      </c>
      <c r="C30423" t="s">
        <v>55778</v>
      </c>
      <c r="D30423">
        <v>10</v>
      </c>
    </row>
    <row r="30424" spans="1:4">
      <c r="A30424">
        <v>30423</v>
      </c>
      <c r="B30424" t="s">
        <v>55779</v>
      </c>
      <c r="C30424" t="s">
        <v>55780</v>
      </c>
      <c r="D30424">
        <v>10</v>
      </c>
    </row>
    <row r="30425" spans="1:4">
      <c r="A30425">
        <v>30424</v>
      </c>
      <c r="B30425" t="s">
        <v>55781</v>
      </c>
      <c r="C30425" t="s">
        <v>55782</v>
      </c>
      <c r="D30425">
        <v>10</v>
      </c>
    </row>
    <row r="30426" spans="1:4">
      <c r="A30426">
        <v>30425</v>
      </c>
      <c r="B30426" t="s">
        <v>55783</v>
      </c>
      <c r="C30426" t="s">
        <v>55784</v>
      </c>
      <c r="D30426">
        <v>10</v>
      </c>
    </row>
    <row r="30427" spans="1:4">
      <c r="A30427">
        <v>30426</v>
      </c>
      <c r="B30427" t="s">
        <v>55785</v>
      </c>
      <c r="C30427" t="s">
        <v>55786</v>
      </c>
      <c r="D30427">
        <v>10</v>
      </c>
    </row>
    <row r="30428" spans="1:4">
      <c r="A30428">
        <v>30427</v>
      </c>
      <c r="B30428" t="s">
        <v>55787</v>
      </c>
      <c r="C30428" t="s">
        <v>55788</v>
      </c>
      <c r="D30428">
        <v>10</v>
      </c>
    </row>
    <row r="30429" spans="1:4">
      <c r="A30429">
        <v>30428</v>
      </c>
      <c r="B30429" t="s">
        <v>55789</v>
      </c>
      <c r="C30429" t="s">
        <v>55790</v>
      </c>
      <c r="D30429">
        <v>10</v>
      </c>
    </row>
    <row r="30430" spans="1:4">
      <c r="A30430">
        <v>30429</v>
      </c>
      <c r="B30430" t="s">
        <v>55791</v>
      </c>
      <c r="C30430" t="s">
        <v>55792</v>
      </c>
      <c r="D30430">
        <v>10</v>
      </c>
    </row>
    <row r="30431" spans="1:4">
      <c r="A30431">
        <v>30430</v>
      </c>
      <c r="B30431" t="s">
        <v>55793</v>
      </c>
      <c r="C30431" t="s">
        <v>55794</v>
      </c>
      <c r="D30431">
        <v>10</v>
      </c>
    </row>
    <row r="30432" spans="1:4">
      <c r="A30432">
        <v>30431</v>
      </c>
      <c r="B30432" t="s">
        <v>55795</v>
      </c>
      <c r="C30432" t="s">
        <v>55796</v>
      </c>
      <c r="D30432">
        <v>10</v>
      </c>
    </row>
    <row r="30433" spans="1:4">
      <c r="A30433">
        <v>30432</v>
      </c>
      <c r="B30433" t="s">
        <v>55797</v>
      </c>
      <c r="C30433" t="s">
        <v>55798</v>
      </c>
      <c r="D30433">
        <v>10</v>
      </c>
    </row>
    <row r="30434" spans="1:4">
      <c r="A30434">
        <v>30433</v>
      </c>
      <c r="B30434" t="s">
        <v>55799</v>
      </c>
      <c r="C30434" t="s">
        <v>55800</v>
      </c>
      <c r="D30434">
        <v>10</v>
      </c>
    </row>
    <row r="30435" spans="1:4">
      <c r="A30435">
        <v>30434</v>
      </c>
      <c r="B30435" t="s">
        <v>55801</v>
      </c>
      <c r="C30435" t="s">
        <v>55801</v>
      </c>
      <c r="D30435">
        <v>10</v>
      </c>
    </row>
    <row r="30436" spans="1:4">
      <c r="A30436">
        <v>30435</v>
      </c>
      <c r="B30436" t="s">
        <v>55802</v>
      </c>
      <c r="C30436" t="s">
        <v>55803</v>
      </c>
      <c r="D30436">
        <v>10</v>
      </c>
    </row>
    <row r="30437" spans="1:4">
      <c r="A30437">
        <v>30436</v>
      </c>
      <c r="B30437" t="s">
        <v>55804</v>
      </c>
      <c r="C30437" t="s">
        <v>55805</v>
      </c>
      <c r="D30437">
        <v>10</v>
      </c>
    </row>
    <row r="30438" spans="1:4">
      <c r="A30438">
        <v>30437</v>
      </c>
      <c r="B30438" t="s">
        <v>55806</v>
      </c>
      <c r="C30438" t="s">
        <v>55807</v>
      </c>
      <c r="D30438">
        <v>10</v>
      </c>
    </row>
    <row r="30439" spans="1:4">
      <c r="A30439">
        <v>30438</v>
      </c>
      <c r="B30439" t="s">
        <v>55808</v>
      </c>
      <c r="C30439" t="s">
        <v>55809</v>
      </c>
      <c r="D30439">
        <v>10</v>
      </c>
    </row>
    <row r="30440" spans="1:4">
      <c r="A30440">
        <v>30439</v>
      </c>
      <c r="B30440" t="s">
        <v>55810</v>
      </c>
      <c r="C30440" t="s">
        <v>55811</v>
      </c>
      <c r="D30440">
        <v>10</v>
      </c>
    </row>
    <row r="30441" spans="1:4">
      <c r="A30441">
        <v>30440</v>
      </c>
      <c r="B30441" t="s">
        <v>55812</v>
      </c>
      <c r="C30441" t="s">
        <v>250</v>
      </c>
      <c r="D30441">
        <v>10</v>
      </c>
    </row>
    <row r="30442" spans="1:4">
      <c r="A30442">
        <v>30441</v>
      </c>
      <c r="B30442" t="s">
        <v>55813</v>
      </c>
      <c r="C30442" t="s">
        <v>55814</v>
      </c>
      <c r="D30442">
        <v>10</v>
      </c>
    </row>
    <row r="30443" spans="1:4">
      <c r="A30443">
        <v>30442</v>
      </c>
      <c r="B30443" t="s">
        <v>55815</v>
      </c>
      <c r="C30443" t="s">
        <v>55816</v>
      </c>
      <c r="D30443">
        <v>10</v>
      </c>
    </row>
    <row r="30444" spans="1:4">
      <c r="A30444">
        <v>30443</v>
      </c>
      <c r="B30444" t="s">
        <v>55817</v>
      </c>
      <c r="C30444" t="s">
        <v>213</v>
      </c>
      <c r="D30444">
        <v>10</v>
      </c>
    </row>
    <row r="30445" spans="1:4">
      <c r="A30445">
        <v>30444</v>
      </c>
      <c r="B30445" t="s">
        <v>55818</v>
      </c>
      <c r="C30445" t="s">
        <v>55819</v>
      </c>
      <c r="D30445">
        <v>10</v>
      </c>
    </row>
    <row r="30446" spans="1:4">
      <c r="A30446">
        <v>30445</v>
      </c>
      <c r="B30446" t="s">
        <v>55820</v>
      </c>
      <c r="C30446" t="s">
        <v>55821</v>
      </c>
      <c r="D30446">
        <v>10</v>
      </c>
    </row>
    <row r="30447" spans="1:4">
      <c r="A30447">
        <v>30446</v>
      </c>
      <c r="B30447" t="s">
        <v>55822</v>
      </c>
      <c r="C30447" t="s">
        <v>55823</v>
      </c>
      <c r="D30447">
        <v>10</v>
      </c>
    </row>
    <row r="30448" spans="1:4">
      <c r="A30448">
        <v>30447</v>
      </c>
      <c r="B30448" t="s">
        <v>55824</v>
      </c>
      <c r="C30448" t="s">
        <v>55825</v>
      </c>
      <c r="D30448">
        <v>10</v>
      </c>
    </row>
    <row r="30449" spans="1:4">
      <c r="A30449">
        <v>30448</v>
      </c>
      <c r="B30449" t="s">
        <v>55826</v>
      </c>
      <c r="C30449" t="s">
        <v>55827</v>
      </c>
      <c r="D30449">
        <v>10</v>
      </c>
    </row>
    <row r="30450" spans="1:4">
      <c r="A30450">
        <v>30449</v>
      </c>
      <c r="B30450" t="s">
        <v>55828</v>
      </c>
      <c r="C30450" t="s">
        <v>55829</v>
      </c>
      <c r="D30450">
        <v>10</v>
      </c>
    </row>
    <row r="30451" spans="1:4">
      <c r="A30451">
        <v>30450</v>
      </c>
      <c r="B30451" t="s">
        <v>55830</v>
      </c>
      <c r="C30451" t="s">
        <v>55831</v>
      </c>
      <c r="D30451">
        <v>10</v>
      </c>
    </row>
    <row r="30452" spans="1:4">
      <c r="A30452">
        <v>30451</v>
      </c>
      <c r="B30452" t="s">
        <v>55832</v>
      </c>
      <c r="C30452" t="s">
        <v>55832</v>
      </c>
      <c r="D30452">
        <v>10</v>
      </c>
    </row>
    <row r="30453" spans="1:4">
      <c r="A30453">
        <v>30452</v>
      </c>
      <c r="B30453" t="s">
        <v>55833</v>
      </c>
      <c r="C30453" t="s">
        <v>55834</v>
      </c>
      <c r="D30453">
        <v>10</v>
      </c>
    </row>
    <row r="30454" spans="1:4">
      <c r="A30454">
        <v>30453</v>
      </c>
      <c r="B30454" t="s">
        <v>55835</v>
      </c>
      <c r="C30454" t="s">
        <v>55836</v>
      </c>
      <c r="D30454">
        <v>10</v>
      </c>
    </row>
    <row r="30455" spans="1:4">
      <c r="A30455">
        <v>30454</v>
      </c>
      <c r="B30455" t="s">
        <v>55837</v>
      </c>
      <c r="C30455" t="s">
        <v>55838</v>
      </c>
      <c r="D30455">
        <v>10</v>
      </c>
    </row>
    <row r="30456" spans="1:4">
      <c r="A30456">
        <v>30455</v>
      </c>
      <c r="B30456" t="s">
        <v>55839</v>
      </c>
      <c r="C30456" t="s">
        <v>55840</v>
      </c>
      <c r="D30456">
        <v>10</v>
      </c>
    </row>
    <row r="30457" spans="1:4">
      <c r="A30457">
        <v>30456</v>
      </c>
      <c r="B30457" t="s">
        <v>55841</v>
      </c>
      <c r="C30457" t="s">
        <v>55842</v>
      </c>
      <c r="D30457">
        <v>10</v>
      </c>
    </row>
    <row r="30458" spans="1:4">
      <c r="A30458">
        <v>30457</v>
      </c>
      <c r="B30458" t="s">
        <v>55843</v>
      </c>
      <c r="C30458" t="s">
        <v>55844</v>
      </c>
      <c r="D30458">
        <v>10</v>
      </c>
    </row>
    <row r="30459" spans="1:4">
      <c r="A30459">
        <v>30458</v>
      </c>
      <c r="B30459" t="s">
        <v>55845</v>
      </c>
      <c r="C30459" t="s">
        <v>55846</v>
      </c>
      <c r="D30459">
        <v>10</v>
      </c>
    </row>
    <row r="30460" spans="1:4">
      <c r="A30460">
        <v>30459</v>
      </c>
      <c r="B30460" t="s">
        <v>55847</v>
      </c>
      <c r="C30460" t="s">
        <v>55848</v>
      </c>
      <c r="D30460">
        <v>10</v>
      </c>
    </row>
    <row r="30461" spans="1:4">
      <c r="A30461">
        <v>30460</v>
      </c>
      <c r="B30461" t="s">
        <v>55849</v>
      </c>
      <c r="C30461" t="s">
        <v>55850</v>
      </c>
      <c r="D30461">
        <v>10</v>
      </c>
    </row>
    <row r="30462" spans="1:4">
      <c r="A30462">
        <v>30461</v>
      </c>
      <c r="B30462" t="s">
        <v>55851</v>
      </c>
      <c r="C30462" t="s">
        <v>55852</v>
      </c>
      <c r="D30462">
        <v>10</v>
      </c>
    </row>
    <row r="30463" spans="1:4">
      <c r="A30463">
        <v>30462</v>
      </c>
      <c r="B30463" t="s">
        <v>55853</v>
      </c>
      <c r="C30463" t="s">
        <v>55854</v>
      </c>
      <c r="D30463">
        <v>10</v>
      </c>
    </row>
    <row r="30464" spans="1:4">
      <c r="A30464">
        <v>30463</v>
      </c>
      <c r="B30464" t="s">
        <v>55855</v>
      </c>
      <c r="C30464" t="s">
        <v>55856</v>
      </c>
      <c r="D30464">
        <v>10</v>
      </c>
    </row>
    <row r="30465" spans="1:4">
      <c r="A30465">
        <v>30464</v>
      </c>
      <c r="B30465" t="s">
        <v>55857</v>
      </c>
      <c r="C30465" t="s">
        <v>55858</v>
      </c>
      <c r="D30465">
        <v>10</v>
      </c>
    </row>
    <row r="30466" spans="1:4">
      <c r="A30466">
        <v>30465</v>
      </c>
      <c r="B30466" t="s">
        <v>55859</v>
      </c>
      <c r="C30466" t="s">
        <v>55860</v>
      </c>
      <c r="D30466">
        <v>10</v>
      </c>
    </row>
    <row r="30467" spans="1:4">
      <c r="A30467">
        <v>30466</v>
      </c>
      <c r="B30467" t="s">
        <v>55861</v>
      </c>
      <c r="C30467" t="s">
        <v>32529</v>
      </c>
      <c r="D30467">
        <v>10</v>
      </c>
    </row>
    <row r="30468" spans="1:4">
      <c r="A30468">
        <v>30467</v>
      </c>
      <c r="B30468" t="s">
        <v>55862</v>
      </c>
      <c r="C30468" t="s">
        <v>55863</v>
      </c>
      <c r="D30468">
        <v>10</v>
      </c>
    </row>
    <row r="30469" spans="1:4">
      <c r="A30469">
        <v>30468</v>
      </c>
      <c r="B30469" t="s">
        <v>55864</v>
      </c>
      <c r="C30469" t="s">
        <v>55865</v>
      </c>
      <c r="D30469">
        <v>10</v>
      </c>
    </row>
    <row r="30470" spans="1:4">
      <c r="A30470">
        <v>30469</v>
      </c>
      <c r="B30470" t="s">
        <v>55866</v>
      </c>
      <c r="C30470" t="s">
        <v>55867</v>
      </c>
      <c r="D30470">
        <v>10</v>
      </c>
    </row>
    <row r="30471" spans="1:4">
      <c r="A30471">
        <v>30470</v>
      </c>
      <c r="B30471" t="s">
        <v>55868</v>
      </c>
      <c r="C30471" t="s">
        <v>55869</v>
      </c>
      <c r="D30471">
        <v>10</v>
      </c>
    </row>
    <row r="30472" spans="1:4">
      <c r="A30472">
        <v>30471</v>
      </c>
      <c r="B30472" t="s">
        <v>55870</v>
      </c>
      <c r="C30472" t="s">
        <v>55871</v>
      </c>
      <c r="D30472">
        <v>10</v>
      </c>
    </row>
    <row r="30473" spans="1:4">
      <c r="A30473">
        <v>30472</v>
      </c>
      <c r="B30473" t="s">
        <v>55872</v>
      </c>
      <c r="C30473" t="s">
        <v>55873</v>
      </c>
      <c r="D30473">
        <v>10</v>
      </c>
    </row>
    <row r="30474" spans="1:4">
      <c r="A30474">
        <v>30473</v>
      </c>
      <c r="B30474" t="s">
        <v>55874</v>
      </c>
      <c r="C30474" t="s">
        <v>55874</v>
      </c>
      <c r="D30474">
        <v>10</v>
      </c>
    </row>
    <row r="30475" spans="1:4">
      <c r="A30475">
        <v>30474</v>
      </c>
      <c r="B30475" t="s">
        <v>55875</v>
      </c>
      <c r="C30475" t="s">
        <v>55876</v>
      </c>
      <c r="D30475">
        <v>10</v>
      </c>
    </row>
    <row r="30476" spans="1:4">
      <c r="A30476">
        <v>30475</v>
      </c>
      <c r="B30476" t="s">
        <v>55877</v>
      </c>
      <c r="C30476" t="s">
        <v>55878</v>
      </c>
      <c r="D30476">
        <v>10</v>
      </c>
    </row>
    <row r="30477" spans="1:4">
      <c r="A30477">
        <v>30476</v>
      </c>
      <c r="B30477" t="s">
        <v>55879</v>
      </c>
      <c r="C30477" t="s">
        <v>55880</v>
      </c>
      <c r="D30477">
        <v>10</v>
      </c>
    </row>
    <row r="30478" spans="1:4">
      <c r="A30478">
        <v>30477</v>
      </c>
      <c r="B30478" t="s">
        <v>55881</v>
      </c>
      <c r="C30478" t="s">
        <v>55882</v>
      </c>
      <c r="D30478">
        <v>10</v>
      </c>
    </row>
    <row r="30479" spans="1:4">
      <c r="A30479">
        <v>30478</v>
      </c>
      <c r="B30479" t="s">
        <v>55883</v>
      </c>
      <c r="C30479" t="s">
        <v>55884</v>
      </c>
      <c r="D30479">
        <v>10</v>
      </c>
    </row>
    <row r="30480" spans="1:4">
      <c r="A30480">
        <v>30479</v>
      </c>
      <c r="B30480" t="s">
        <v>55885</v>
      </c>
      <c r="C30480" t="s">
        <v>55886</v>
      </c>
      <c r="D30480">
        <v>10</v>
      </c>
    </row>
    <row r="30481" spans="1:4">
      <c r="A30481">
        <v>30480</v>
      </c>
      <c r="B30481" t="s">
        <v>55887</v>
      </c>
      <c r="C30481" t="s">
        <v>55888</v>
      </c>
      <c r="D30481">
        <v>10</v>
      </c>
    </row>
    <row r="30482" spans="1:4">
      <c r="A30482">
        <v>30481</v>
      </c>
      <c r="B30482" t="s">
        <v>55889</v>
      </c>
      <c r="C30482" t="s">
        <v>55890</v>
      </c>
      <c r="D30482">
        <v>10</v>
      </c>
    </row>
    <row r="30483" spans="1:4">
      <c r="A30483">
        <v>30482</v>
      </c>
      <c r="B30483" t="s">
        <v>55891</v>
      </c>
      <c r="C30483" t="s">
        <v>55892</v>
      </c>
      <c r="D30483">
        <v>10</v>
      </c>
    </row>
    <row r="30484" spans="1:4">
      <c r="A30484">
        <v>30483</v>
      </c>
      <c r="B30484" t="s">
        <v>55895</v>
      </c>
      <c r="C30484" t="s">
        <v>55896</v>
      </c>
      <c r="D30484">
        <v>10</v>
      </c>
    </row>
    <row r="30485" spans="1:4">
      <c r="A30485">
        <v>30484</v>
      </c>
      <c r="B30485" t="s">
        <v>55897</v>
      </c>
      <c r="C30485" t="s">
        <v>55898</v>
      </c>
      <c r="D30485">
        <v>10</v>
      </c>
    </row>
    <row r="30486" spans="1:4">
      <c r="A30486">
        <v>30485</v>
      </c>
      <c r="B30486" t="s">
        <v>55899</v>
      </c>
      <c r="C30486" t="s">
        <v>55900</v>
      </c>
      <c r="D30486">
        <v>10</v>
      </c>
    </row>
    <row r="30487" spans="1:4">
      <c r="A30487">
        <v>30486</v>
      </c>
      <c r="B30487" t="s">
        <v>55901</v>
      </c>
      <c r="C30487" t="s">
        <v>55901</v>
      </c>
      <c r="D30487">
        <v>10</v>
      </c>
    </row>
    <row r="30488" spans="1:4">
      <c r="A30488">
        <v>30487</v>
      </c>
      <c r="B30488" t="s">
        <v>55902</v>
      </c>
      <c r="C30488" t="s">
        <v>55903</v>
      </c>
      <c r="D30488">
        <v>10</v>
      </c>
    </row>
    <row r="30489" spans="1:4">
      <c r="A30489">
        <v>30488</v>
      </c>
      <c r="B30489" t="s">
        <v>55904</v>
      </c>
      <c r="C30489" t="s">
        <v>55905</v>
      </c>
      <c r="D30489">
        <v>10</v>
      </c>
    </row>
    <row r="30490" spans="1:4">
      <c r="A30490">
        <v>30489</v>
      </c>
      <c r="B30490" t="s">
        <v>55908</v>
      </c>
      <c r="C30490" t="s">
        <v>55909</v>
      </c>
      <c r="D30490">
        <v>10</v>
      </c>
    </row>
    <row r="30491" spans="1:4">
      <c r="A30491">
        <v>30490</v>
      </c>
      <c r="B30491" t="s">
        <v>55910</v>
      </c>
      <c r="C30491" t="s">
        <v>55911</v>
      </c>
      <c r="D30491">
        <v>10</v>
      </c>
    </row>
    <row r="30492" spans="1:4">
      <c r="A30492">
        <v>30491</v>
      </c>
      <c r="B30492" t="s">
        <v>55912</v>
      </c>
      <c r="C30492" t="s">
        <v>55913</v>
      </c>
      <c r="D30492">
        <v>10</v>
      </c>
    </row>
    <row r="30493" spans="1:4">
      <c r="A30493">
        <v>30492</v>
      </c>
      <c r="B30493" t="s">
        <v>55914</v>
      </c>
      <c r="C30493" t="s">
        <v>55915</v>
      </c>
      <c r="D30493">
        <v>10</v>
      </c>
    </row>
    <row r="30494" spans="1:4">
      <c r="A30494">
        <v>30493</v>
      </c>
      <c r="B30494" t="s">
        <v>55916</v>
      </c>
      <c r="C30494" t="s">
        <v>55917</v>
      </c>
      <c r="D30494">
        <v>10</v>
      </c>
    </row>
    <row r="30495" spans="1:4">
      <c r="A30495">
        <v>30494</v>
      </c>
      <c r="B30495" t="s">
        <v>55918</v>
      </c>
      <c r="C30495" t="s">
        <v>23563</v>
      </c>
      <c r="D30495">
        <v>10</v>
      </c>
    </row>
    <row r="30496" spans="1:4">
      <c r="A30496">
        <v>30495</v>
      </c>
      <c r="B30496" t="s">
        <v>55919</v>
      </c>
      <c r="C30496" t="s">
        <v>55920</v>
      </c>
      <c r="D30496">
        <v>10</v>
      </c>
    </row>
    <row r="30497" spans="1:4">
      <c r="A30497">
        <v>30496</v>
      </c>
      <c r="B30497" t="s">
        <v>55921</v>
      </c>
      <c r="C30497" t="s">
        <v>55922</v>
      </c>
      <c r="D30497">
        <v>10</v>
      </c>
    </row>
    <row r="30498" spans="1:4">
      <c r="A30498">
        <v>30497</v>
      </c>
      <c r="B30498" t="s">
        <v>55923</v>
      </c>
      <c r="C30498" t="s">
        <v>55924</v>
      </c>
      <c r="D30498">
        <v>10</v>
      </c>
    </row>
    <row r="30499" spans="1:4">
      <c r="A30499">
        <v>30498</v>
      </c>
      <c r="B30499" t="s">
        <v>55925</v>
      </c>
      <c r="C30499" t="s">
        <v>55926</v>
      </c>
      <c r="D30499">
        <v>10</v>
      </c>
    </row>
    <row r="30500" spans="1:4">
      <c r="A30500">
        <v>30499</v>
      </c>
      <c r="B30500" t="s">
        <v>55927</v>
      </c>
      <c r="C30500" t="s">
        <v>55928</v>
      </c>
      <c r="D30500">
        <v>10</v>
      </c>
    </row>
    <row r="30501" spans="1:4">
      <c r="A30501">
        <v>30500</v>
      </c>
      <c r="B30501" t="s">
        <v>55929</v>
      </c>
      <c r="C30501" t="s">
        <v>55930</v>
      </c>
      <c r="D30501">
        <v>10</v>
      </c>
    </row>
    <row r="30502" spans="1:4">
      <c r="A30502">
        <v>30501</v>
      </c>
      <c r="B30502" t="s">
        <v>55931</v>
      </c>
      <c r="C30502" t="s">
        <v>55932</v>
      </c>
      <c r="D30502">
        <v>10</v>
      </c>
    </row>
    <row r="30503" spans="1:4">
      <c r="A30503">
        <v>30502</v>
      </c>
      <c r="B30503" t="s">
        <v>55933</v>
      </c>
      <c r="C30503" t="s">
        <v>55934</v>
      </c>
      <c r="D30503">
        <v>10</v>
      </c>
    </row>
    <row r="30504" spans="1:4">
      <c r="A30504">
        <v>30503</v>
      </c>
      <c r="B30504" t="s">
        <v>55935</v>
      </c>
      <c r="C30504" t="s">
        <v>55936</v>
      </c>
      <c r="D30504">
        <v>10</v>
      </c>
    </row>
    <row r="30505" spans="1:4">
      <c r="A30505">
        <v>30504</v>
      </c>
      <c r="B30505" t="s">
        <v>55937</v>
      </c>
      <c r="C30505" t="s">
        <v>55937</v>
      </c>
      <c r="D30505">
        <v>10</v>
      </c>
    </row>
    <row r="30506" spans="1:4">
      <c r="A30506">
        <v>30505</v>
      </c>
      <c r="B30506" t="s">
        <v>55938</v>
      </c>
      <c r="C30506" t="s">
        <v>55939</v>
      </c>
      <c r="D30506">
        <v>10</v>
      </c>
    </row>
    <row r="30507" spans="1:4">
      <c r="A30507">
        <v>30506</v>
      </c>
      <c r="B30507" t="s">
        <v>55940</v>
      </c>
      <c r="C30507" t="s">
        <v>55746</v>
      </c>
      <c r="D30507">
        <v>10</v>
      </c>
    </row>
    <row r="30508" spans="1:4">
      <c r="A30508">
        <v>30507</v>
      </c>
      <c r="B30508" t="s">
        <v>55941</v>
      </c>
      <c r="C30508" t="s">
        <v>55942</v>
      </c>
      <c r="D30508">
        <v>10</v>
      </c>
    </row>
    <row r="30509" spans="1:4">
      <c r="A30509">
        <v>30508</v>
      </c>
      <c r="B30509" t="s">
        <v>55943</v>
      </c>
      <c r="C30509" t="s">
        <v>55944</v>
      </c>
      <c r="D30509">
        <v>10</v>
      </c>
    </row>
    <row r="30510" spans="1:4">
      <c r="A30510">
        <v>30509</v>
      </c>
      <c r="B30510" t="s">
        <v>55945</v>
      </c>
      <c r="C30510" t="s">
        <v>55946</v>
      </c>
      <c r="D30510">
        <v>10</v>
      </c>
    </row>
    <row r="30511" spans="1:4">
      <c r="A30511">
        <v>30510</v>
      </c>
      <c r="B30511" t="s">
        <v>55947</v>
      </c>
      <c r="C30511" t="s">
        <v>55948</v>
      </c>
      <c r="D30511">
        <v>10</v>
      </c>
    </row>
    <row r="30512" spans="1:4">
      <c r="A30512">
        <v>30511</v>
      </c>
      <c r="B30512" t="s">
        <v>55949</v>
      </c>
      <c r="C30512" t="s">
        <v>55950</v>
      </c>
      <c r="D30512">
        <v>10</v>
      </c>
    </row>
    <row r="30513" spans="1:4">
      <c r="A30513">
        <v>30512</v>
      </c>
      <c r="B30513" t="s">
        <v>55951</v>
      </c>
      <c r="C30513" t="s">
        <v>55952</v>
      </c>
      <c r="D30513">
        <v>10</v>
      </c>
    </row>
    <row r="30514" spans="1:4">
      <c r="A30514">
        <v>30513</v>
      </c>
      <c r="B30514" t="s">
        <v>55953</v>
      </c>
      <c r="C30514" t="s">
        <v>55954</v>
      </c>
      <c r="D30514">
        <v>10</v>
      </c>
    </row>
    <row r="30515" spans="1:4">
      <c r="A30515">
        <v>30514</v>
      </c>
      <c r="B30515" t="s">
        <v>55955</v>
      </c>
      <c r="C30515" t="s">
        <v>55956</v>
      </c>
      <c r="D30515">
        <v>10</v>
      </c>
    </row>
    <row r="30516" spans="1:4">
      <c r="A30516">
        <v>30515</v>
      </c>
      <c r="B30516" t="s">
        <v>55957</v>
      </c>
      <c r="C30516" t="s">
        <v>55957</v>
      </c>
      <c r="D30516">
        <v>10</v>
      </c>
    </row>
    <row r="30517" spans="1:4">
      <c r="A30517">
        <v>30516</v>
      </c>
      <c r="B30517" t="s">
        <v>55958</v>
      </c>
      <c r="C30517" t="s">
        <v>55959</v>
      </c>
      <c r="D30517">
        <v>10</v>
      </c>
    </row>
    <row r="30518" spans="1:4">
      <c r="A30518">
        <v>30517</v>
      </c>
      <c r="B30518" t="s">
        <v>55960</v>
      </c>
      <c r="C30518" t="s">
        <v>55961</v>
      </c>
      <c r="D30518">
        <v>10</v>
      </c>
    </row>
    <row r="30519" spans="1:4">
      <c r="A30519">
        <v>30518</v>
      </c>
      <c r="B30519" t="s">
        <v>55962</v>
      </c>
      <c r="C30519" t="s">
        <v>55963</v>
      </c>
      <c r="D30519">
        <v>10</v>
      </c>
    </row>
    <row r="30520" spans="1:4">
      <c r="A30520">
        <v>30519</v>
      </c>
      <c r="B30520" t="s">
        <v>55964</v>
      </c>
      <c r="C30520" t="s">
        <v>55965</v>
      </c>
      <c r="D30520">
        <v>10</v>
      </c>
    </row>
    <row r="30521" spans="1:4">
      <c r="A30521">
        <v>30520</v>
      </c>
      <c r="B30521" t="s">
        <v>55966</v>
      </c>
      <c r="C30521" t="s">
        <v>55967</v>
      </c>
      <c r="D30521">
        <v>10</v>
      </c>
    </row>
    <row r="30522" spans="1:4">
      <c r="A30522">
        <v>30521</v>
      </c>
      <c r="B30522" t="s">
        <v>55968</v>
      </c>
      <c r="C30522" t="s">
        <v>55969</v>
      </c>
      <c r="D30522">
        <v>10</v>
      </c>
    </row>
    <row r="30523" spans="1:4">
      <c r="A30523">
        <v>30522</v>
      </c>
      <c r="B30523" t="s">
        <v>55970</v>
      </c>
      <c r="C30523" t="s">
        <v>55971</v>
      </c>
      <c r="D30523">
        <v>10</v>
      </c>
    </row>
    <row r="30524" spans="1:4">
      <c r="A30524">
        <v>30523</v>
      </c>
      <c r="B30524" t="s">
        <v>55972</v>
      </c>
      <c r="C30524" t="s">
        <v>55973</v>
      </c>
      <c r="D30524">
        <v>10</v>
      </c>
    </row>
    <row r="30525" spans="1:4">
      <c r="A30525">
        <v>30524</v>
      </c>
      <c r="B30525" t="s">
        <v>55974</v>
      </c>
      <c r="C30525" t="s">
        <v>55975</v>
      </c>
      <c r="D30525">
        <v>10</v>
      </c>
    </row>
    <row r="30526" spans="1:4">
      <c r="A30526">
        <v>30525</v>
      </c>
      <c r="B30526" t="s">
        <v>55976</v>
      </c>
      <c r="C30526" t="s">
        <v>55977</v>
      </c>
      <c r="D30526">
        <v>10</v>
      </c>
    </row>
    <row r="30527" spans="1:4">
      <c r="A30527">
        <v>30526</v>
      </c>
      <c r="B30527" t="s">
        <v>55978</v>
      </c>
      <c r="C30527" t="s">
        <v>55979</v>
      </c>
      <c r="D30527">
        <v>10</v>
      </c>
    </row>
    <row r="30528" spans="1:4">
      <c r="A30528">
        <v>30527</v>
      </c>
      <c r="B30528" t="s">
        <v>55980</v>
      </c>
      <c r="C30528" t="s">
        <v>55981</v>
      </c>
      <c r="D30528">
        <v>10</v>
      </c>
    </row>
    <row r="30529" spans="1:4">
      <c r="A30529">
        <v>30528</v>
      </c>
      <c r="B30529" t="s">
        <v>55982</v>
      </c>
      <c r="C30529" t="s">
        <v>23583</v>
      </c>
      <c r="D30529">
        <v>10</v>
      </c>
    </row>
    <row r="30530" spans="1:4">
      <c r="A30530">
        <v>30529</v>
      </c>
      <c r="B30530" t="s">
        <v>55983</v>
      </c>
      <c r="C30530" t="s">
        <v>55984</v>
      </c>
      <c r="D30530">
        <v>10</v>
      </c>
    </row>
    <row r="30531" spans="1:4">
      <c r="A30531">
        <v>30530</v>
      </c>
      <c r="B30531" t="s">
        <v>55985</v>
      </c>
      <c r="C30531" t="s">
        <v>55986</v>
      </c>
      <c r="D30531">
        <v>10</v>
      </c>
    </row>
    <row r="30532" spans="1:4">
      <c r="A30532">
        <v>30531</v>
      </c>
      <c r="B30532" t="s">
        <v>55987</v>
      </c>
      <c r="C30532" t="s">
        <v>55988</v>
      </c>
      <c r="D30532">
        <v>10</v>
      </c>
    </row>
    <row r="30533" spans="1:4">
      <c r="A30533">
        <v>30532</v>
      </c>
      <c r="B30533" t="s">
        <v>55989</v>
      </c>
      <c r="C30533" t="s">
        <v>55990</v>
      </c>
      <c r="D30533">
        <v>10</v>
      </c>
    </row>
    <row r="30534" spans="1:4">
      <c r="A30534">
        <v>30533</v>
      </c>
      <c r="B30534" t="s">
        <v>55991</v>
      </c>
      <c r="C30534" t="s">
        <v>55992</v>
      </c>
      <c r="D30534">
        <v>10</v>
      </c>
    </row>
    <row r="30535" spans="1:4">
      <c r="A30535">
        <v>30534</v>
      </c>
      <c r="B30535" t="s">
        <v>55993</v>
      </c>
      <c r="C30535" t="s">
        <v>55994</v>
      </c>
      <c r="D30535">
        <v>10</v>
      </c>
    </row>
    <row r="30536" spans="1:4">
      <c r="A30536">
        <v>30535</v>
      </c>
      <c r="B30536" t="s">
        <v>55995</v>
      </c>
      <c r="C30536" t="s">
        <v>55996</v>
      </c>
      <c r="D30536">
        <v>10</v>
      </c>
    </row>
    <row r="30537" spans="1:4">
      <c r="A30537">
        <v>30536</v>
      </c>
      <c r="B30537" t="s">
        <v>55997</v>
      </c>
      <c r="C30537" t="s">
        <v>55998</v>
      </c>
      <c r="D30537">
        <v>10</v>
      </c>
    </row>
    <row r="30538" spans="1:4">
      <c r="A30538">
        <v>30537</v>
      </c>
      <c r="B30538" t="s">
        <v>55999</v>
      </c>
      <c r="C30538" t="s">
        <v>56000</v>
      </c>
      <c r="D30538">
        <v>10</v>
      </c>
    </row>
    <row r="30539" spans="1:4">
      <c r="A30539">
        <v>30538</v>
      </c>
      <c r="B30539" t="s">
        <v>56001</v>
      </c>
      <c r="C30539" t="s">
        <v>56002</v>
      </c>
      <c r="D30539">
        <v>10</v>
      </c>
    </row>
    <row r="30540" spans="1:4">
      <c r="A30540">
        <v>30539</v>
      </c>
      <c r="B30540" t="s">
        <v>56003</v>
      </c>
      <c r="C30540" t="s">
        <v>56003</v>
      </c>
      <c r="D30540">
        <v>10</v>
      </c>
    </row>
    <row r="30541" spans="1:4">
      <c r="A30541">
        <v>30540</v>
      </c>
      <c r="B30541" t="s">
        <v>56004</v>
      </c>
      <c r="C30541" t="s">
        <v>56005</v>
      </c>
      <c r="D30541">
        <v>10</v>
      </c>
    </row>
    <row r="30542" spans="1:4">
      <c r="A30542">
        <v>30541</v>
      </c>
      <c r="B30542" t="s">
        <v>56006</v>
      </c>
      <c r="C30542" t="s">
        <v>56007</v>
      </c>
      <c r="D30542">
        <v>10</v>
      </c>
    </row>
    <row r="30543" spans="1:4">
      <c r="A30543">
        <v>30542</v>
      </c>
      <c r="B30543" t="s">
        <v>56008</v>
      </c>
      <c r="C30543" t="s">
        <v>56009</v>
      </c>
      <c r="D30543">
        <v>10</v>
      </c>
    </row>
    <row r="30544" spans="1:4">
      <c r="A30544">
        <v>30543</v>
      </c>
      <c r="B30544" t="s">
        <v>56010</v>
      </c>
      <c r="C30544" t="s">
        <v>1394</v>
      </c>
      <c r="D30544">
        <v>10</v>
      </c>
    </row>
    <row r="30545" spans="1:4">
      <c r="A30545">
        <v>30544</v>
      </c>
      <c r="B30545" t="s">
        <v>56011</v>
      </c>
      <c r="C30545" t="s">
        <v>56012</v>
      </c>
      <c r="D30545">
        <v>10</v>
      </c>
    </row>
    <row r="30546" spans="1:4">
      <c r="A30546">
        <v>30545</v>
      </c>
      <c r="B30546" t="s">
        <v>56013</v>
      </c>
      <c r="C30546" t="s">
        <v>56014</v>
      </c>
      <c r="D30546">
        <v>10</v>
      </c>
    </row>
    <row r="30547" spans="1:4">
      <c r="A30547">
        <v>30546</v>
      </c>
      <c r="B30547" t="s">
        <v>56015</v>
      </c>
      <c r="C30547" t="s">
        <v>23583</v>
      </c>
      <c r="D30547">
        <v>10</v>
      </c>
    </row>
    <row r="30548" spans="1:4">
      <c r="A30548">
        <v>30547</v>
      </c>
      <c r="B30548" t="s">
        <v>56016</v>
      </c>
      <c r="C30548" t="s">
        <v>56017</v>
      </c>
      <c r="D30548">
        <v>10</v>
      </c>
    </row>
    <row r="30549" spans="1:4">
      <c r="A30549">
        <v>30548</v>
      </c>
      <c r="B30549" t="s">
        <v>56018</v>
      </c>
      <c r="C30549" t="s">
        <v>56019</v>
      </c>
      <c r="D30549">
        <v>10</v>
      </c>
    </row>
    <row r="30550" spans="1:4">
      <c r="A30550">
        <v>30549</v>
      </c>
      <c r="B30550" t="s">
        <v>56020</v>
      </c>
      <c r="C30550" t="s">
        <v>56021</v>
      </c>
      <c r="D30550">
        <v>10</v>
      </c>
    </row>
    <row r="30551" spans="1:4">
      <c r="A30551">
        <v>30550</v>
      </c>
      <c r="B30551" t="s">
        <v>56022</v>
      </c>
      <c r="C30551" t="s">
        <v>56022</v>
      </c>
      <c r="D30551">
        <v>10</v>
      </c>
    </row>
    <row r="30552" spans="1:4">
      <c r="A30552">
        <v>30551</v>
      </c>
      <c r="B30552" t="s">
        <v>56023</v>
      </c>
      <c r="C30552" t="s">
        <v>56024</v>
      </c>
      <c r="D30552">
        <v>10</v>
      </c>
    </row>
    <row r="30553" spans="1:4">
      <c r="A30553">
        <v>30552</v>
      </c>
      <c r="B30553" t="s">
        <v>56025</v>
      </c>
      <c r="C30553" t="s">
        <v>56026</v>
      </c>
      <c r="D30553">
        <v>10</v>
      </c>
    </row>
    <row r="30554" spans="1:4">
      <c r="A30554">
        <v>30553</v>
      </c>
      <c r="B30554" t="s">
        <v>56027</v>
      </c>
      <c r="C30554" t="s">
        <v>32546</v>
      </c>
      <c r="D30554">
        <v>10</v>
      </c>
    </row>
    <row r="30555" spans="1:4">
      <c r="A30555">
        <v>30554</v>
      </c>
      <c r="B30555" t="s">
        <v>56028</v>
      </c>
      <c r="C30555" t="s">
        <v>56029</v>
      </c>
      <c r="D30555">
        <v>10</v>
      </c>
    </row>
    <row r="30556" spans="1:4">
      <c r="A30556">
        <v>30555</v>
      </c>
      <c r="B30556" t="s">
        <v>56030</v>
      </c>
      <c r="C30556" t="s">
        <v>56031</v>
      </c>
      <c r="D30556">
        <v>10</v>
      </c>
    </row>
    <row r="30557" spans="1:4">
      <c r="A30557">
        <v>30556</v>
      </c>
      <c r="B30557" t="s">
        <v>56032</v>
      </c>
      <c r="C30557" t="s">
        <v>56032</v>
      </c>
      <c r="D30557">
        <v>10</v>
      </c>
    </row>
    <row r="30558" spans="1:4">
      <c r="A30558">
        <v>30557</v>
      </c>
      <c r="B30558" t="s">
        <v>56033</v>
      </c>
      <c r="C30558" t="s">
        <v>56034</v>
      </c>
      <c r="D30558">
        <v>10</v>
      </c>
    </row>
    <row r="30559" spans="1:4">
      <c r="A30559">
        <v>30558</v>
      </c>
      <c r="B30559" t="s">
        <v>56035</v>
      </c>
      <c r="C30559" t="s">
        <v>56036</v>
      </c>
      <c r="D30559">
        <v>10</v>
      </c>
    </row>
    <row r="30560" spans="1:4">
      <c r="A30560">
        <v>30559</v>
      </c>
      <c r="B30560" t="s">
        <v>56037</v>
      </c>
      <c r="C30560" t="s">
        <v>56038</v>
      </c>
      <c r="D30560">
        <v>10</v>
      </c>
    </row>
    <row r="30561" spans="1:4">
      <c r="A30561">
        <v>30560</v>
      </c>
      <c r="B30561" t="s">
        <v>56039</v>
      </c>
      <c r="C30561" t="s">
        <v>56040</v>
      </c>
      <c r="D30561">
        <v>10</v>
      </c>
    </row>
    <row r="30562" spans="1:4">
      <c r="A30562">
        <v>30561</v>
      </c>
      <c r="B30562" t="s">
        <v>56041</v>
      </c>
      <c r="C30562" t="s">
        <v>28165</v>
      </c>
      <c r="D30562">
        <v>10</v>
      </c>
    </row>
    <row r="30563" spans="1:4">
      <c r="A30563">
        <v>30562</v>
      </c>
      <c r="B30563" t="s">
        <v>56042</v>
      </c>
      <c r="C30563" t="s">
        <v>56043</v>
      </c>
      <c r="D30563">
        <v>10</v>
      </c>
    </row>
    <row r="30564" spans="1:4">
      <c r="A30564">
        <v>30563</v>
      </c>
      <c r="B30564" t="s">
        <v>56044</v>
      </c>
      <c r="C30564" t="s">
        <v>55977</v>
      </c>
      <c r="D30564">
        <v>10</v>
      </c>
    </row>
    <row r="30565" spans="1:4">
      <c r="A30565">
        <v>30564</v>
      </c>
      <c r="B30565" t="s">
        <v>56045</v>
      </c>
      <c r="C30565" t="s">
        <v>56046</v>
      </c>
      <c r="D30565">
        <v>10</v>
      </c>
    </row>
    <row r="30566" spans="1:4">
      <c r="A30566">
        <v>30565</v>
      </c>
      <c r="B30566" t="s">
        <v>56047</v>
      </c>
      <c r="C30566" t="s">
        <v>56048</v>
      </c>
      <c r="D30566">
        <v>10</v>
      </c>
    </row>
    <row r="30567" spans="1:4">
      <c r="A30567">
        <v>30566</v>
      </c>
      <c r="B30567" t="s">
        <v>56049</v>
      </c>
      <c r="C30567" t="s">
        <v>56049</v>
      </c>
      <c r="D30567">
        <v>10</v>
      </c>
    </row>
    <row r="30568" spans="1:4">
      <c r="A30568">
        <v>30567</v>
      </c>
      <c r="B30568" t="s">
        <v>56050</v>
      </c>
      <c r="C30568" t="s">
        <v>56051</v>
      </c>
      <c r="D30568">
        <v>10</v>
      </c>
    </row>
    <row r="30569" spans="1:4">
      <c r="A30569">
        <v>30568</v>
      </c>
      <c r="B30569" t="s">
        <v>56052</v>
      </c>
      <c r="C30569" t="s">
        <v>56053</v>
      </c>
      <c r="D30569">
        <v>10</v>
      </c>
    </row>
    <row r="30570" spans="1:4">
      <c r="A30570">
        <v>30569</v>
      </c>
      <c r="B30570" t="s">
        <v>56054</v>
      </c>
      <c r="C30570" t="s">
        <v>56055</v>
      </c>
      <c r="D30570">
        <v>10</v>
      </c>
    </row>
    <row r="30571" spans="1:4">
      <c r="A30571">
        <v>30570</v>
      </c>
      <c r="B30571" t="s">
        <v>56056</v>
      </c>
      <c r="C30571" t="s">
        <v>56057</v>
      </c>
      <c r="D30571">
        <v>10</v>
      </c>
    </row>
    <row r="30572" spans="1:4">
      <c r="A30572">
        <v>30571</v>
      </c>
      <c r="B30572" t="s">
        <v>56058</v>
      </c>
      <c r="C30572" t="s">
        <v>56059</v>
      </c>
      <c r="D30572">
        <v>10</v>
      </c>
    </row>
    <row r="30573" spans="1:4">
      <c r="A30573">
        <v>30572</v>
      </c>
      <c r="B30573" t="s">
        <v>56060</v>
      </c>
      <c r="C30573" t="s">
        <v>4544</v>
      </c>
      <c r="D30573">
        <v>10</v>
      </c>
    </row>
    <row r="30574" spans="1:4">
      <c r="A30574">
        <v>30573</v>
      </c>
      <c r="B30574" t="s">
        <v>56061</v>
      </c>
      <c r="C30574" t="s">
        <v>56062</v>
      </c>
      <c r="D30574">
        <v>10</v>
      </c>
    </row>
    <row r="30575" spans="1:4">
      <c r="A30575">
        <v>30574</v>
      </c>
      <c r="B30575" t="s">
        <v>56063</v>
      </c>
      <c r="C30575" t="s">
        <v>56064</v>
      </c>
      <c r="D30575">
        <v>10</v>
      </c>
    </row>
    <row r="30576" spans="1:4">
      <c r="A30576">
        <v>30575</v>
      </c>
      <c r="B30576" t="s">
        <v>56065</v>
      </c>
      <c r="C30576" t="s">
        <v>56066</v>
      </c>
      <c r="D30576">
        <v>10</v>
      </c>
    </row>
    <row r="30577" spans="1:4">
      <c r="A30577">
        <v>30576</v>
      </c>
      <c r="B30577" t="s">
        <v>56067</v>
      </c>
      <c r="C30577" t="s">
        <v>56068</v>
      </c>
      <c r="D30577">
        <v>10</v>
      </c>
    </row>
    <row r="30578" spans="1:4">
      <c r="A30578">
        <v>30577</v>
      </c>
      <c r="B30578" t="s">
        <v>56069</v>
      </c>
      <c r="C30578" t="s">
        <v>56070</v>
      </c>
      <c r="D30578">
        <v>10</v>
      </c>
    </row>
    <row r="30579" spans="1:4">
      <c r="A30579">
        <v>30578</v>
      </c>
      <c r="B30579" t="s">
        <v>56071</v>
      </c>
      <c r="C30579" t="s">
        <v>56072</v>
      </c>
      <c r="D30579">
        <v>10</v>
      </c>
    </row>
    <row r="30580" spans="1:4">
      <c r="A30580">
        <v>30579</v>
      </c>
      <c r="B30580" t="s">
        <v>56073</v>
      </c>
      <c r="C30580" t="s">
        <v>56074</v>
      </c>
      <c r="D30580">
        <v>10</v>
      </c>
    </row>
    <row r="30581" spans="1:4">
      <c r="A30581">
        <v>30580</v>
      </c>
      <c r="B30581" t="s">
        <v>56075</v>
      </c>
      <c r="C30581" t="s">
        <v>56076</v>
      </c>
      <c r="D30581">
        <v>10</v>
      </c>
    </row>
    <row r="30582" spans="1:4">
      <c r="A30582">
        <v>30581</v>
      </c>
      <c r="B30582" t="s">
        <v>56077</v>
      </c>
      <c r="C30582" t="s">
        <v>56078</v>
      </c>
      <c r="D30582">
        <v>10</v>
      </c>
    </row>
    <row r="30583" spans="1:4">
      <c r="A30583">
        <v>30582</v>
      </c>
      <c r="B30583" t="s">
        <v>56079</v>
      </c>
      <c r="C30583" t="s">
        <v>56080</v>
      </c>
      <c r="D30583">
        <v>10</v>
      </c>
    </row>
    <row r="30584" spans="1:4">
      <c r="A30584">
        <v>30583</v>
      </c>
      <c r="B30584" t="s">
        <v>56081</v>
      </c>
      <c r="C30584" t="s">
        <v>56082</v>
      </c>
      <c r="D30584">
        <v>10</v>
      </c>
    </row>
    <row r="30585" spans="1:4">
      <c r="A30585">
        <v>30584</v>
      </c>
      <c r="B30585" t="s">
        <v>56083</v>
      </c>
      <c r="C30585" t="s">
        <v>56084</v>
      </c>
      <c r="D30585">
        <v>10</v>
      </c>
    </row>
    <row r="30586" spans="1:4">
      <c r="A30586">
        <v>30585</v>
      </c>
      <c r="B30586" t="s">
        <v>56085</v>
      </c>
      <c r="C30586" t="s">
        <v>56086</v>
      </c>
      <c r="D30586">
        <v>10</v>
      </c>
    </row>
    <row r="30587" spans="1:4">
      <c r="A30587">
        <v>30586</v>
      </c>
      <c r="B30587" t="s">
        <v>56087</v>
      </c>
      <c r="C30587" t="s">
        <v>56088</v>
      </c>
      <c r="D30587">
        <v>10</v>
      </c>
    </row>
    <row r="30588" spans="1:4">
      <c r="A30588">
        <v>30587</v>
      </c>
      <c r="B30588" t="s">
        <v>56089</v>
      </c>
      <c r="C30588" t="s">
        <v>55909</v>
      </c>
      <c r="D30588">
        <v>10</v>
      </c>
    </row>
    <row r="30589" spans="1:4">
      <c r="A30589">
        <v>30588</v>
      </c>
      <c r="B30589" t="s">
        <v>56090</v>
      </c>
      <c r="C30589" t="s">
        <v>56091</v>
      </c>
      <c r="D30589">
        <v>10</v>
      </c>
    </row>
    <row r="30590" spans="1:4">
      <c r="A30590">
        <v>30589</v>
      </c>
      <c r="B30590" t="s">
        <v>56092</v>
      </c>
      <c r="C30590" t="s">
        <v>56093</v>
      </c>
      <c r="D30590">
        <v>10</v>
      </c>
    </row>
    <row r="30591" spans="1:4">
      <c r="A30591">
        <v>30590</v>
      </c>
      <c r="B30591" t="s">
        <v>56094</v>
      </c>
      <c r="C30591" t="s">
        <v>56095</v>
      </c>
      <c r="D30591">
        <v>10</v>
      </c>
    </row>
    <row r="30592" spans="1:4">
      <c r="A30592">
        <v>30591</v>
      </c>
      <c r="B30592" t="s">
        <v>56096</v>
      </c>
      <c r="C30592" t="s">
        <v>56097</v>
      </c>
      <c r="D30592">
        <v>10</v>
      </c>
    </row>
    <row r="30593" spans="1:4">
      <c r="A30593">
        <v>30592</v>
      </c>
      <c r="B30593" t="s">
        <v>56098</v>
      </c>
      <c r="C30593" t="s">
        <v>56099</v>
      </c>
      <c r="D30593">
        <v>10</v>
      </c>
    </row>
    <row r="30594" spans="1:4">
      <c r="A30594">
        <v>30593</v>
      </c>
      <c r="B30594" t="s">
        <v>56100</v>
      </c>
      <c r="C30594" t="s">
        <v>55965</v>
      </c>
      <c r="D30594">
        <v>10</v>
      </c>
    </row>
    <row r="30595" spans="1:4">
      <c r="A30595">
        <v>30594</v>
      </c>
      <c r="B30595" t="s">
        <v>56101</v>
      </c>
      <c r="C30595" t="s">
        <v>56102</v>
      </c>
      <c r="D30595">
        <v>10</v>
      </c>
    </row>
    <row r="30596" spans="1:4">
      <c r="A30596">
        <v>30595</v>
      </c>
      <c r="B30596" t="s">
        <v>56103</v>
      </c>
      <c r="C30596" t="s">
        <v>56104</v>
      </c>
      <c r="D30596">
        <v>10</v>
      </c>
    </row>
    <row r="30597" spans="1:4">
      <c r="A30597">
        <v>30596</v>
      </c>
      <c r="B30597" t="s">
        <v>56105</v>
      </c>
      <c r="C30597" t="s">
        <v>56106</v>
      </c>
      <c r="D30597">
        <v>10</v>
      </c>
    </row>
    <row r="30598" spans="1:4">
      <c r="A30598">
        <v>30597</v>
      </c>
      <c r="B30598" t="s">
        <v>56107</v>
      </c>
      <c r="C30598" t="s">
        <v>56108</v>
      </c>
      <c r="D30598">
        <v>10</v>
      </c>
    </row>
    <row r="30599" spans="1:4">
      <c r="A30599">
        <v>30598</v>
      </c>
      <c r="B30599" t="s">
        <v>56109</v>
      </c>
      <c r="C30599" t="s">
        <v>55749</v>
      </c>
      <c r="D30599">
        <v>10</v>
      </c>
    </row>
    <row r="30600" spans="1:4">
      <c r="A30600">
        <v>30599</v>
      </c>
      <c r="B30600" t="s">
        <v>56110</v>
      </c>
      <c r="C30600" t="s">
        <v>56111</v>
      </c>
      <c r="D30600">
        <v>10</v>
      </c>
    </row>
    <row r="30601" spans="1:4">
      <c r="A30601">
        <v>30600</v>
      </c>
      <c r="B30601" t="s">
        <v>56112</v>
      </c>
      <c r="C30601" t="s">
        <v>56113</v>
      </c>
      <c r="D30601">
        <v>10</v>
      </c>
    </row>
    <row r="30602" spans="1:4">
      <c r="A30602">
        <v>30601</v>
      </c>
      <c r="B30602" t="s">
        <v>56114</v>
      </c>
      <c r="C30602" t="s">
        <v>56115</v>
      </c>
      <c r="D30602">
        <v>10</v>
      </c>
    </row>
    <row r="30603" spans="1:4">
      <c r="A30603">
        <v>30602</v>
      </c>
      <c r="B30603" t="s">
        <v>56116</v>
      </c>
      <c r="C30603" t="s">
        <v>55821</v>
      </c>
      <c r="D30603">
        <v>10</v>
      </c>
    </row>
    <row r="30604" spans="1:4">
      <c r="A30604">
        <v>30603</v>
      </c>
      <c r="B30604" t="s">
        <v>56117</v>
      </c>
      <c r="C30604" t="s">
        <v>56118</v>
      </c>
      <c r="D30604">
        <v>10</v>
      </c>
    </row>
    <row r="30605" spans="1:4">
      <c r="A30605">
        <v>30604</v>
      </c>
      <c r="B30605" t="s">
        <v>56119</v>
      </c>
      <c r="C30605" t="s">
        <v>56119</v>
      </c>
      <c r="D30605">
        <v>10</v>
      </c>
    </row>
    <row r="30606" spans="1:4">
      <c r="A30606">
        <v>30605</v>
      </c>
      <c r="B30606" t="s">
        <v>56120</v>
      </c>
      <c r="C30606" t="s">
        <v>56121</v>
      </c>
      <c r="D30606">
        <v>10</v>
      </c>
    </row>
    <row r="30607" spans="1:4">
      <c r="A30607">
        <v>30606</v>
      </c>
      <c r="B30607" t="s">
        <v>56122</v>
      </c>
      <c r="C30607" t="s">
        <v>56123</v>
      </c>
      <c r="D30607">
        <v>10</v>
      </c>
    </row>
    <row r="30608" spans="1:4">
      <c r="A30608">
        <v>30607</v>
      </c>
      <c r="B30608" t="s">
        <v>56124</v>
      </c>
      <c r="C30608" t="s">
        <v>56125</v>
      </c>
      <c r="D30608">
        <v>10</v>
      </c>
    </row>
    <row r="30609" spans="1:4">
      <c r="A30609">
        <v>30608</v>
      </c>
      <c r="B30609" t="s">
        <v>56126</v>
      </c>
      <c r="C30609" t="s">
        <v>56127</v>
      </c>
      <c r="D30609">
        <v>10</v>
      </c>
    </row>
    <row r="30610" spans="1:4">
      <c r="A30610">
        <v>30609</v>
      </c>
      <c r="B30610" t="s">
        <v>56128</v>
      </c>
      <c r="C30610" t="s">
        <v>56129</v>
      </c>
      <c r="D30610">
        <v>10</v>
      </c>
    </row>
    <row r="30611" spans="1:4">
      <c r="A30611">
        <v>30610</v>
      </c>
      <c r="B30611" t="s">
        <v>56130</v>
      </c>
      <c r="C30611" t="s">
        <v>56131</v>
      </c>
      <c r="D30611">
        <v>10</v>
      </c>
    </row>
    <row r="30612" spans="1:4">
      <c r="A30612">
        <v>30611</v>
      </c>
      <c r="B30612" t="s">
        <v>56132</v>
      </c>
      <c r="C30612" t="s">
        <v>56133</v>
      </c>
      <c r="D30612">
        <v>10</v>
      </c>
    </row>
    <row r="30613" spans="1:4">
      <c r="A30613">
        <v>30612</v>
      </c>
      <c r="B30613" t="s">
        <v>56134</v>
      </c>
      <c r="C30613" t="s">
        <v>56135</v>
      </c>
      <c r="D30613">
        <v>10</v>
      </c>
    </row>
    <row r="30614" spans="1:4">
      <c r="A30614">
        <v>30613</v>
      </c>
      <c r="B30614" t="s">
        <v>56136</v>
      </c>
      <c r="C30614" t="s">
        <v>56136</v>
      </c>
      <c r="D30614">
        <v>10</v>
      </c>
    </row>
    <row r="30615" spans="1:4">
      <c r="A30615">
        <v>30614</v>
      </c>
      <c r="B30615" t="s">
        <v>56137</v>
      </c>
      <c r="C30615" t="s">
        <v>56138</v>
      </c>
      <c r="D30615">
        <v>10</v>
      </c>
    </row>
    <row r="30616" spans="1:4">
      <c r="A30616">
        <v>30615</v>
      </c>
      <c r="B30616" t="s">
        <v>56139</v>
      </c>
      <c r="C30616" t="s">
        <v>56140</v>
      </c>
      <c r="D30616">
        <v>10</v>
      </c>
    </row>
    <row r="30617" spans="1:4">
      <c r="A30617">
        <v>30616</v>
      </c>
      <c r="B30617" t="s">
        <v>56141</v>
      </c>
      <c r="C30617" t="s">
        <v>56142</v>
      </c>
      <c r="D30617">
        <v>10</v>
      </c>
    </row>
    <row r="30618" spans="1:4">
      <c r="A30618">
        <v>30617</v>
      </c>
      <c r="B30618" t="s">
        <v>56143</v>
      </c>
      <c r="C30618" t="s">
        <v>56144</v>
      </c>
      <c r="D30618">
        <v>10</v>
      </c>
    </row>
    <row r="30619" spans="1:4">
      <c r="A30619">
        <v>30618</v>
      </c>
      <c r="B30619" t="s">
        <v>56145</v>
      </c>
      <c r="C30619" t="s">
        <v>56146</v>
      </c>
      <c r="D30619">
        <v>10</v>
      </c>
    </row>
    <row r="30620" spans="1:4">
      <c r="A30620">
        <v>30619</v>
      </c>
      <c r="B30620" t="s">
        <v>56147</v>
      </c>
      <c r="C30620" t="s">
        <v>56148</v>
      </c>
      <c r="D30620">
        <v>10</v>
      </c>
    </row>
    <row r="30621" spans="1:4">
      <c r="A30621">
        <v>30620</v>
      </c>
      <c r="B30621" t="s">
        <v>56149</v>
      </c>
      <c r="C30621" t="s">
        <v>56150</v>
      </c>
      <c r="D30621">
        <v>10</v>
      </c>
    </row>
    <row r="30622" spans="1:4">
      <c r="A30622">
        <v>30621</v>
      </c>
      <c r="B30622" t="s">
        <v>56151</v>
      </c>
      <c r="C30622" t="s">
        <v>56152</v>
      </c>
      <c r="D30622">
        <v>10</v>
      </c>
    </row>
    <row r="30623" spans="1:4">
      <c r="A30623">
        <v>30622</v>
      </c>
      <c r="B30623" t="s">
        <v>56153</v>
      </c>
      <c r="C30623" t="s">
        <v>56154</v>
      </c>
      <c r="D30623">
        <v>10</v>
      </c>
    </row>
    <row r="30624" spans="1:4">
      <c r="A30624">
        <v>30623</v>
      </c>
      <c r="B30624" t="s">
        <v>56155</v>
      </c>
      <c r="C30624" t="s">
        <v>56156</v>
      </c>
      <c r="D30624">
        <v>10</v>
      </c>
    </row>
    <row r="30625" spans="1:4">
      <c r="A30625">
        <v>30624</v>
      </c>
      <c r="B30625" t="s">
        <v>56157</v>
      </c>
      <c r="C30625" t="s">
        <v>56158</v>
      </c>
      <c r="D30625">
        <v>10</v>
      </c>
    </row>
    <row r="30626" spans="1:4">
      <c r="A30626">
        <v>30625</v>
      </c>
      <c r="B30626" t="s">
        <v>56159</v>
      </c>
      <c r="C30626" t="s">
        <v>56160</v>
      </c>
      <c r="D30626">
        <v>10</v>
      </c>
    </row>
    <row r="30627" spans="1:4">
      <c r="A30627">
        <v>30626</v>
      </c>
      <c r="B30627" t="s">
        <v>56161</v>
      </c>
      <c r="C30627" t="s">
        <v>56162</v>
      </c>
      <c r="D30627">
        <v>10</v>
      </c>
    </row>
    <row r="30628" spans="1:4">
      <c r="A30628">
        <v>30627</v>
      </c>
      <c r="B30628" t="s">
        <v>56163</v>
      </c>
      <c r="C30628" t="s">
        <v>56164</v>
      </c>
      <c r="D30628">
        <v>10</v>
      </c>
    </row>
    <row r="30629" spans="1:4">
      <c r="A30629">
        <v>30628</v>
      </c>
      <c r="B30629" t="s">
        <v>56165</v>
      </c>
      <c r="C30629" t="s">
        <v>56166</v>
      </c>
      <c r="D30629">
        <v>10</v>
      </c>
    </row>
    <row r="30630" spans="1:4">
      <c r="A30630">
        <v>30629</v>
      </c>
      <c r="B30630" t="s">
        <v>56167</v>
      </c>
      <c r="C30630" t="s">
        <v>56168</v>
      </c>
      <c r="D30630">
        <v>10</v>
      </c>
    </row>
    <row r="30631" spans="1:4">
      <c r="A30631">
        <v>30630</v>
      </c>
      <c r="B30631" t="s">
        <v>56169</v>
      </c>
      <c r="C30631" t="s">
        <v>56170</v>
      </c>
      <c r="D30631">
        <v>10</v>
      </c>
    </row>
    <row r="30632" spans="1:4">
      <c r="A30632">
        <v>30631</v>
      </c>
      <c r="B30632" t="s">
        <v>56171</v>
      </c>
      <c r="C30632" t="s">
        <v>56172</v>
      </c>
      <c r="D30632">
        <v>10</v>
      </c>
    </row>
    <row r="30633" spans="1:4">
      <c r="A30633">
        <v>30632</v>
      </c>
      <c r="B30633" t="s">
        <v>56173</v>
      </c>
      <c r="C30633" t="s">
        <v>56174</v>
      </c>
      <c r="D30633">
        <v>10</v>
      </c>
    </row>
    <row r="30634" spans="1:4">
      <c r="A30634">
        <v>30633</v>
      </c>
      <c r="B30634" t="s">
        <v>56175</v>
      </c>
      <c r="C30634" t="s">
        <v>56176</v>
      </c>
      <c r="D30634">
        <v>10</v>
      </c>
    </row>
    <row r="30635" spans="1:4">
      <c r="A30635">
        <v>30634</v>
      </c>
      <c r="B30635" t="s">
        <v>56177</v>
      </c>
      <c r="C30635" t="s">
        <v>9350</v>
      </c>
      <c r="D30635">
        <v>10</v>
      </c>
    </row>
    <row r="30636" spans="1:4">
      <c r="A30636">
        <v>30635</v>
      </c>
      <c r="B30636" t="s">
        <v>56178</v>
      </c>
      <c r="C30636" t="s">
        <v>56179</v>
      </c>
      <c r="D30636">
        <v>10</v>
      </c>
    </row>
    <row r="30637" spans="1:4">
      <c r="A30637">
        <v>30636</v>
      </c>
      <c r="B30637" t="s">
        <v>56180</v>
      </c>
      <c r="C30637" t="s">
        <v>56181</v>
      </c>
      <c r="D30637">
        <v>10</v>
      </c>
    </row>
    <row r="30638" spans="1:4">
      <c r="A30638">
        <v>30637</v>
      </c>
      <c r="B30638" t="s">
        <v>56182</v>
      </c>
      <c r="C30638" t="s">
        <v>56183</v>
      </c>
      <c r="D30638">
        <v>10</v>
      </c>
    </row>
    <row r="30639" spans="1:4">
      <c r="A30639">
        <v>30638</v>
      </c>
      <c r="B30639" t="s">
        <v>56184</v>
      </c>
      <c r="C30639" t="s">
        <v>56184</v>
      </c>
      <c r="D30639">
        <v>10</v>
      </c>
    </row>
    <row r="30640" spans="1:4">
      <c r="A30640">
        <v>30639</v>
      </c>
      <c r="B30640" t="s">
        <v>56185</v>
      </c>
      <c r="C30640" t="s">
        <v>56186</v>
      </c>
      <c r="D30640">
        <v>10</v>
      </c>
    </row>
    <row r="30641" spans="1:4">
      <c r="A30641">
        <v>30640</v>
      </c>
      <c r="B30641" t="s">
        <v>56187</v>
      </c>
      <c r="C30641" t="s">
        <v>56188</v>
      </c>
      <c r="D30641">
        <v>10</v>
      </c>
    </row>
    <row r="30642" spans="1:4">
      <c r="A30642">
        <v>30641</v>
      </c>
      <c r="B30642" t="s">
        <v>56189</v>
      </c>
      <c r="C30642" t="s">
        <v>56189</v>
      </c>
      <c r="D30642">
        <v>10</v>
      </c>
    </row>
    <row r="30643" spans="1:4">
      <c r="A30643">
        <v>30642</v>
      </c>
      <c r="B30643" t="s">
        <v>56190</v>
      </c>
      <c r="C30643" t="s">
        <v>56190</v>
      </c>
      <c r="D30643">
        <v>10</v>
      </c>
    </row>
    <row r="30644" spans="1:4">
      <c r="A30644">
        <v>30643</v>
      </c>
      <c r="B30644" t="s">
        <v>56191</v>
      </c>
      <c r="C30644" t="s">
        <v>56192</v>
      </c>
      <c r="D30644">
        <v>10</v>
      </c>
    </row>
    <row r="30645" spans="1:4">
      <c r="A30645">
        <v>30644</v>
      </c>
      <c r="B30645" t="s">
        <v>56193</v>
      </c>
      <c r="C30645" t="s">
        <v>29597</v>
      </c>
      <c r="D30645">
        <v>10</v>
      </c>
    </row>
    <row r="30646" spans="1:4">
      <c r="A30646">
        <v>30645</v>
      </c>
      <c r="B30646" t="s">
        <v>56194</v>
      </c>
      <c r="C30646" t="s">
        <v>56195</v>
      </c>
      <c r="D30646">
        <v>10</v>
      </c>
    </row>
    <row r="30647" spans="1:4">
      <c r="A30647">
        <v>30646</v>
      </c>
      <c r="B30647" t="s">
        <v>56196</v>
      </c>
      <c r="C30647" t="s">
        <v>56197</v>
      </c>
      <c r="D30647">
        <v>10</v>
      </c>
    </row>
    <row r="30648" spans="1:4">
      <c r="A30648">
        <v>30647</v>
      </c>
      <c r="B30648" t="s">
        <v>56198</v>
      </c>
      <c r="C30648" t="s">
        <v>233</v>
      </c>
      <c r="D30648">
        <v>10</v>
      </c>
    </row>
    <row r="30649" spans="1:4">
      <c r="A30649">
        <v>30648</v>
      </c>
      <c r="B30649" t="s">
        <v>56199</v>
      </c>
      <c r="C30649" t="s">
        <v>56200</v>
      </c>
      <c r="D30649">
        <v>10</v>
      </c>
    </row>
    <row r="30650" spans="1:4">
      <c r="A30650">
        <v>30649</v>
      </c>
      <c r="B30650" t="s">
        <v>56201</v>
      </c>
      <c r="C30650" t="s">
        <v>56202</v>
      </c>
      <c r="D30650">
        <v>10</v>
      </c>
    </row>
    <row r="30651" spans="1:4">
      <c r="A30651">
        <v>30650</v>
      </c>
      <c r="B30651" t="s">
        <v>56203</v>
      </c>
      <c r="C30651" t="s">
        <v>56204</v>
      </c>
      <c r="D30651">
        <v>10</v>
      </c>
    </row>
    <row r="30652" spans="1:4">
      <c r="A30652">
        <v>30651</v>
      </c>
      <c r="B30652" t="s">
        <v>56205</v>
      </c>
      <c r="C30652" t="s">
        <v>56206</v>
      </c>
      <c r="D30652">
        <v>10</v>
      </c>
    </row>
    <row r="30653" spans="1:4">
      <c r="A30653">
        <v>30652</v>
      </c>
      <c r="B30653" t="s">
        <v>56207</v>
      </c>
      <c r="C30653" t="s">
        <v>56208</v>
      </c>
      <c r="D30653">
        <v>10</v>
      </c>
    </row>
    <row r="30654" spans="1:4">
      <c r="A30654">
        <v>30653</v>
      </c>
      <c r="B30654" t="s">
        <v>56209</v>
      </c>
      <c r="C30654" t="s">
        <v>56210</v>
      </c>
      <c r="D30654">
        <v>10</v>
      </c>
    </row>
    <row r="30655" spans="1:4">
      <c r="A30655">
        <v>30654</v>
      </c>
      <c r="B30655" t="s">
        <v>56211</v>
      </c>
      <c r="C30655" t="s">
        <v>56212</v>
      </c>
      <c r="D30655">
        <v>10</v>
      </c>
    </row>
    <row r="30656" spans="1:4">
      <c r="A30656">
        <v>30655</v>
      </c>
      <c r="B30656" t="s">
        <v>56213</v>
      </c>
      <c r="C30656" t="s">
        <v>56214</v>
      </c>
      <c r="D30656">
        <v>10</v>
      </c>
    </row>
    <row r="30657" spans="1:4">
      <c r="A30657">
        <v>30656</v>
      </c>
      <c r="B30657" t="s">
        <v>56215</v>
      </c>
      <c r="C30657" t="s">
        <v>56216</v>
      </c>
      <c r="D30657">
        <v>10</v>
      </c>
    </row>
    <row r="30658" spans="1:4">
      <c r="A30658">
        <v>30657</v>
      </c>
      <c r="B30658" t="s">
        <v>56217</v>
      </c>
      <c r="C30658" t="s">
        <v>56218</v>
      </c>
      <c r="D30658">
        <v>10</v>
      </c>
    </row>
    <row r="30659" spans="1:4">
      <c r="A30659">
        <v>30658</v>
      </c>
      <c r="B30659" t="s">
        <v>56219</v>
      </c>
      <c r="C30659" t="s">
        <v>56220</v>
      </c>
      <c r="D30659">
        <v>10</v>
      </c>
    </row>
    <row r="30660" spans="1:4">
      <c r="A30660">
        <v>30659</v>
      </c>
      <c r="B30660" t="s">
        <v>56221</v>
      </c>
      <c r="C30660" t="s">
        <v>56222</v>
      </c>
      <c r="D30660">
        <v>10</v>
      </c>
    </row>
    <row r="30661" spans="1:4">
      <c r="A30661">
        <v>30660</v>
      </c>
      <c r="B30661" t="s">
        <v>56223</v>
      </c>
      <c r="C30661" t="s">
        <v>56224</v>
      </c>
      <c r="D30661">
        <v>10</v>
      </c>
    </row>
    <row r="30662" spans="1:4">
      <c r="A30662">
        <v>30661</v>
      </c>
      <c r="B30662" t="s">
        <v>56225</v>
      </c>
      <c r="C30662" t="s">
        <v>233</v>
      </c>
      <c r="D30662">
        <v>10</v>
      </c>
    </row>
    <row r="30663" spans="1:4">
      <c r="A30663">
        <v>30662</v>
      </c>
      <c r="B30663" t="s">
        <v>56226</v>
      </c>
      <c r="C30663" t="s">
        <v>56227</v>
      </c>
      <c r="D30663">
        <v>10</v>
      </c>
    </row>
    <row r="30664" spans="1:4">
      <c r="A30664">
        <v>30663</v>
      </c>
      <c r="B30664" t="s">
        <v>56228</v>
      </c>
      <c r="C30664" t="s">
        <v>56229</v>
      </c>
      <c r="D30664">
        <v>10</v>
      </c>
    </row>
    <row r="30665" spans="1:4">
      <c r="A30665">
        <v>30664</v>
      </c>
      <c r="B30665" t="s">
        <v>56230</v>
      </c>
      <c r="C30665" t="s">
        <v>56231</v>
      </c>
      <c r="D30665">
        <v>10</v>
      </c>
    </row>
    <row r="30666" spans="1:4">
      <c r="A30666">
        <v>30665</v>
      </c>
      <c r="B30666" t="s">
        <v>56232</v>
      </c>
      <c r="C30666" t="s">
        <v>56233</v>
      </c>
      <c r="D30666">
        <v>10</v>
      </c>
    </row>
    <row r="30667" spans="1:4">
      <c r="A30667">
        <v>30666</v>
      </c>
      <c r="B30667" t="s">
        <v>56234</v>
      </c>
      <c r="C30667" t="s">
        <v>56234</v>
      </c>
      <c r="D30667">
        <v>10</v>
      </c>
    </row>
    <row r="30668" spans="1:4">
      <c r="A30668">
        <v>30667</v>
      </c>
      <c r="B30668" t="s">
        <v>56235</v>
      </c>
      <c r="C30668" t="s">
        <v>56236</v>
      </c>
      <c r="D30668">
        <v>10</v>
      </c>
    </row>
    <row r="30669" spans="1:4">
      <c r="A30669">
        <v>30668</v>
      </c>
      <c r="B30669" t="s">
        <v>56237</v>
      </c>
      <c r="C30669" t="s">
        <v>56238</v>
      </c>
      <c r="D30669">
        <v>10</v>
      </c>
    </row>
    <row r="30670" spans="1:4">
      <c r="A30670">
        <v>30669</v>
      </c>
      <c r="B30670" t="s">
        <v>56239</v>
      </c>
      <c r="C30670" t="s">
        <v>56240</v>
      </c>
      <c r="D30670">
        <v>10</v>
      </c>
    </row>
    <row r="30671" spans="1:4">
      <c r="A30671">
        <v>30670</v>
      </c>
      <c r="B30671" t="s">
        <v>56241</v>
      </c>
      <c r="C30671" t="s">
        <v>377</v>
      </c>
      <c r="D30671">
        <v>10</v>
      </c>
    </row>
    <row r="30672" spans="1:4">
      <c r="A30672">
        <v>30671</v>
      </c>
      <c r="B30672" t="s">
        <v>56242</v>
      </c>
      <c r="C30672" t="s">
        <v>3356</v>
      </c>
      <c r="D30672">
        <v>10</v>
      </c>
    </row>
    <row r="30673" spans="1:4">
      <c r="A30673">
        <v>30672</v>
      </c>
      <c r="B30673" t="s">
        <v>16</v>
      </c>
      <c r="C30673" t="s">
        <v>16</v>
      </c>
      <c r="D30673">
        <v>10</v>
      </c>
    </row>
    <row r="30674" spans="1:4">
      <c r="A30674">
        <v>30673</v>
      </c>
      <c r="B30674" t="s">
        <v>56243</v>
      </c>
      <c r="C30674" t="s">
        <v>56244</v>
      </c>
      <c r="D30674">
        <v>10</v>
      </c>
    </row>
    <row r="30675" spans="1:4">
      <c r="A30675">
        <v>30674</v>
      </c>
      <c r="B30675" t="s">
        <v>45</v>
      </c>
      <c r="C30675" t="s">
        <v>56245</v>
      </c>
      <c r="D30675">
        <v>10</v>
      </c>
    </row>
    <row r="30676" spans="1:4">
      <c r="A30676">
        <v>30675</v>
      </c>
      <c r="B30676" t="s">
        <v>237</v>
      </c>
      <c r="C30676" t="s">
        <v>237</v>
      </c>
      <c r="D30676">
        <v>10</v>
      </c>
    </row>
    <row r="30677" spans="1:4">
      <c r="A30677">
        <v>30676</v>
      </c>
      <c r="B30677" t="s">
        <v>339</v>
      </c>
      <c r="C30677" t="s">
        <v>339</v>
      </c>
      <c r="D30677">
        <v>10</v>
      </c>
    </row>
    <row r="30678" spans="1:4">
      <c r="A30678">
        <v>30677</v>
      </c>
      <c r="B30678" t="s">
        <v>56246</v>
      </c>
      <c r="C30678" t="s">
        <v>56246</v>
      </c>
      <c r="D30678">
        <v>10</v>
      </c>
    </row>
    <row r="30679" spans="1:4">
      <c r="A30679">
        <v>30678</v>
      </c>
      <c r="B30679" t="s">
        <v>56247</v>
      </c>
      <c r="C30679" t="s">
        <v>56247</v>
      </c>
      <c r="D30679">
        <v>10</v>
      </c>
    </row>
    <row r="30680" spans="1:4">
      <c r="A30680">
        <v>30679</v>
      </c>
      <c r="B30680" t="s">
        <v>56248</v>
      </c>
      <c r="C30680" t="s">
        <v>56248</v>
      </c>
      <c r="D30680">
        <v>10</v>
      </c>
    </row>
    <row r="30681" spans="1:4">
      <c r="A30681">
        <v>30680</v>
      </c>
      <c r="B30681" t="s">
        <v>46</v>
      </c>
      <c r="C30681" t="s">
        <v>46</v>
      </c>
      <c r="D30681">
        <v>10</v>
      </c>
    </row>
    <row r="30682" spans="1:4">
      <c r="A30682">
        <v>30681</v>
      </c>
      <c r="B30682" t="s">
        <v>56249</v>
      </c>
      <c r="C30682" t="s">
        <v>56250</v>
      </c>
      <c r="D30682">
        <v>10</v>
      </c>
    </row>
    <row r="30683" spans="1:4">
      <c r="A30683">
        <v>30682</v>
      </c>
      <c r="B30683" t="s">
        <v>56251</v>
      </c>
      <c r="C30683" t="s">
        <v>56251</v>
      </c>
      <c r="D30683">
        <v>10</v>
      </c>
    </row>
    <row r="30684" spans="1:4">
      <c r="A30684">
        <v>30683</v>
      </c>
      <c r="B30684" t="s">
        <v>56252</v>
      </c>
      <c r="C30684" t="s">
        <v>56252</v>
      </c>
      <c r="D30684">
        <v>10</v>
      </c>
    </row>
    <row r="30685" spans="1:4">
      <c r="A30685">
        <v>30684</v>
      </c>
      <c r="B30685" t="s">
        <v>56253</v>
      </c>
      <c r="C30685" t="s">
        <v>56253</v>
      </c>
      <c r="D30685">
        <v>10</v>
      </c>
    </row>
    <row r="30686" spans="1:4">
      <c r="A30686">
        <v>30685</v>
      </c>
      <c r="B30686" t="s">
        <v>56254</v>
      </c>
      <c r="C30686" t="s">
        <v>56254</v>
      </c>
      <c r="D30686">
        <v>10</v>
      </c>
    </row>
    <row r="30687" spans="1:4">
      <c r="A30687">
        <v>30686</v>
      </c>
      <c r="B30687" t="s">
        <v>56255</v>
      </c>
      <c r="C30687" t="s">
        <v>56255</v>
      </c>
      <c r="D30687">
        <v>10</v>
      </c>
    </row>
    <row r="30688" spans="1:4">
      <c r="A30688">
        <v>30687</v>
      </c>
      <c r="B30688" t="s">
        <v>56256</v>
      </c>
      <c r="C30688" t="s">
        <v>56256</v>
      </c>
      <c r="D30688">
        <v>10</v>
      </c>
    </row>
    <row r="30689" spans="1:4">
      <c r="A30689">
        <v>30688</v>
      </c>
      <c r="B30689" t="s">
        <v>56257</v>
      </c>
      <c r="C30689" t="s">
        <v>56257</v>
      </c>
      <c r="D30689">
        <v>10</v>
      </c>
    </row>
    <row r="30690" spans="1:4">
      <c r="A30690">
        <v>30689</v>
      </c>
      <c r="B30690" t="s">
        <v>56258</v>
      </c>
      <c r="C30690" t="s">
        <v>56258</v>
      </c>
      <c r="D30690">
        <v>10</v>
      </c>
    </row>
    <row r="30691" spans="1:4">
      <c r="A30691">
        <v>30690</v>
      </c>
      <c r="B30691" t="s">
        <v>56259</v>
      </c>
      <c r="C30691" t="s">
        <v>56259</v>
      </c>
      <c r="D30691">
        <v>10</v>
      </c>
    </row>
    <row r="30692" spans="1:4">
      <c r="A30692">
        <v>30691</v>
      </c>
      <c r="B30692" t="s">
        <v>332</v>
      </c>
      <c r="C30692" t="s">
        <v>332</v>
      </c>
      <c r="D30692">
        <v>10</v>
      </c>
    </row>
    <row r="30693" spans="1:4">
      <c r="A30693">
        <v>30692</v>
      </c>
      <c r="B30693" t="s">
        <v>128</v>
      </c>
      <c r="C30693" t="s">
        <v>128</v>
      </c>
      <c r="D30693">
        <v>10</v>
      </c>
    </row>
    <row r="30694" spans="1:4">
      <c r="A30694">
        <v>30693</v>
      </c>
      <c r="B30694" t="s">
        <v>56260</v>
      </c>
      <c r="C30694" t="s">
        <v>56260</v>
      </c>
      <c r="D30694">
        <v>10</v>
      </c>
    </row>
    <row r="30695" spans="1:4">
      <c r="A30695">
        <v>30694</v>
      </c>
      <c r="B30695" t="s">
        <v>56261</v>
      </c>
      <c r="C30695" t="s">
        <v>56261</v>
      </c>
      <c r="D30695">
        <v>10</v>
      </c>
    </row>
    <row r="30696" spans="1:4">
      <c r="A30696">
        <v>30695</v>
      </c>
      <c r="B30696" t="s">
        <v>129</v>
      </c>
      <c r="C30696" t="s">
        <v>129</v>
      </c>
      <c r="D30696">
        <v>10</v>
      </c>
    </row>
    <row r="30697" spans="1:4">
      <c r="A30697">
        <v>30696</v>
      </c>
      <c r="B30697" t="s">
        <v>56262</v>
      </c>
      <c r="C30697" t="s">
        <v>56262</v>
      </c>
      <c r="D30697">
        <v>10</v>
      </c>
    </row>
    <row r="30698" spans="1:4">
      <c r="A30698">
        <v>30697</v>
      </c>
      <c r="B30698" t="s">
        <v>131</v>
      </c>
      <c r="C30698" t="s">
        <v>56263</v>
      </c>
      <c r="D30698">
        <v>10</v>
      </c>
    </row>
    <row r="30699" spans="1:4">
      <c r="A30699">
        <v>30698</v>
      </c>
      <c r="B30699" t="s">
        <v>56264</v>
      </c>
      <c r="C30699" t="s">
        <v>56264</v>
      </c>
      <c r="D30699">
        <v>10</v>
      </c>
    </row>
    <row r="30700" spans="1:4">
      <c r="A30700">
        <v>30699</v>
      </c>
      <c r="B30700" t="s">
        <v>132</v>
      </c>
      <c r="C30700" t="s">
        <v>132</v>
      </c>
      <c r="D30700">
        <v>10</v>
      </c>
    </row>
    <row r="30701" spans="1:4">
      <c r="A30701">
        <v>30700</v>
      </c>
      <c r="B30701" t="s">
        <v>56265</v>
      </c>
      <c r="C30701" t="s">
        <v>56266</v>
      </c>
      <c r="D30701">
        <v>10</v>
      </c>
    </row>
    <row r="30702" spans="1:4">
      <c r="A30702">
        <v>30701</v>
      </c>
      <c r="B30702" t="s">
        <v>56267</v>
      </c>
      <c r="C30702" t="s">
        <v>56267</v>
      </c>
      <c r="D30702">
        <v>10</v>
      </c>
    </row>
    <row r="30703" spans="1:4">
      <c r="A30703">
        <v>30702</v>
      </c>
      <c r="B30703" t="s">
        <v>56268</v>
      </c>
      <c r="C30703" t="s">
        <v>56268</v>
      </c>
      <c r="D30703">
        <v>10</v>
      </c>
    </row>
    <row r="30704" spans="1:4">
      <c r="A30704">
        <v>30703</v>
      </c>
      <c r="B30704" t="s">
        <v>47</v>
      </c>
      <c r="C30704" t="s">
        <v>47</v>
      </c>
      <c r="D30704">
        <v>10</v>
      </c>
    </row>
    <row r="30705" spans="1:4">
      <c r="A30705">
        <v>30704</v>
      </c>
      <c r="B30705" t="s">
        <v>56269</v>
      </c>
      <c r="C30705" t="s">
        <v>56269</v>
      </c>
      <c r="D30705">
        <v>10</v>
      </c>
    </row>
    <row r="30706" spans="1:4">
      <c r="A30706">
        <v>30705</v>
      </c>
      <c r="B30706" t="s">
        <v>133</v>
      </c>
      <c r="C30706" t="s">
        <v>133</v>
      </c>
      <c r="D30706">
        <v>10</v>
      </c>
    </row>
    <row r="30707" spans="1:4">
      <c r="A30707">
        <v>30706</v>
      </c>
      <c r="B30707" t="s">
        <v>559</v>
      </c>
      <c r="C30707" t="s">
        <v>559</v>
      </c>
      <c r="D30707">
        <v>10</v>
      </c>
    </row>
    <row r="30708" spans="1:4">
      <c r="A30708">
        <v>30707</v>
      </c>
      <c r="B30708" t="s">
        <v>56270</v>
      </c>
      <c r="C30708" t="s">
        <v>56270</v>
      </c>
      <c r="D30708">
        <v>10</v>
      </c>
    </row>
    <row r="30709" spans="1:4">
      <c r="A30709">
        <v>30708</v>
      </c>
      <c r="B30709" t="s">
        <v>56271</v>
      </c>
      <c r="C30709" t="s">
        <v>56272</v>
      </c>
      <c r="D30709">
        <v>10</v>
      </c>
    </row>
    <row r="30710" spans="1:4">
      <c r="A30710">
        <v>30709</v>
      </c>
      <c r="B30710" t="s">
        <v>134</v>
      </c>
      <c r="C30710" t="s">
        <v>134</v>
      </c>
      <c r="D30710">
        <v>10</v>
      </c>
    </row>
    <row r="30711" spans="1:4">
      <c r="A30711">
        <v>30710</v>
      </c>
      <c r="B30711" t="s">
        <v>56273</v>
      </c>
      <c r="C30711" t="s">
        <v>56273</v>
      </c>
      <c r="D30711">
        <v>10</v>
      </c>
    </row>
    <row r="30712" spans="1:4">
      <c r="A30712">
        <v>30711</v>
      </c>
      <c r="B30712" t="s">
        <v>56274</v>
      </c>
      <c r="C30712" t="s">
        <v>56274</v>
      </c>
      <c r="D30712">
        <v>10</v>
      </c>
    </row>
    <row r="30713" spans="1:4">
      <c r="A30713">
        <v>30712</v>
      </c>
      <c r="B30713" t="s">
        <v>135</v>
      </c>
      <c r="C30713" t="s">
        <v>135</v>
      </c>
      <c r="D30713">
        <v>10</v>
      </c>
    </row>
    <row r="30714" spans="1:4">
      <c r="A30714">
        <v>30713</v>
      </c>
      <c r="B30714" t="s">
        <v>56275</v>
      </c>
      <c r="C30714" t="s">
        <v>56275</v>
      </c>
      <c r="D30714">
        <v>10</v>
      </c>
    </row>
    <row r="30715" spans="1:4">
      <c r="A30715">
        <v>30714</v>
      </c>
      <c r="B30715" t="s">
        <v>560</v>
      </c>
      <c r="C30715" t="s">
        <v>560</v>
      </c>
      <c r="D30715">
        <v>10</v>
      </c>
    </row>
    <row r="30716" spans="1:4">
      <c r="A30716">
        <v>30715</v>
      </c>
      <c r="B30716" t="s">
        <v>136</v>
      </c>
      <c r="C30716" t="s">
        <v>56276</v>
      </c>
      <c r="D30716">
        <v>10</v>
      </c>
    </row>
    <row r="30717" spans="1:4">
      <c r="A30717">
        <v>30716</v>
      </c>
      <c r="B30717" t="s">
        <v>56277</v>
      </c>
      <c r="C30717" t="s">
        <v>56277</v>
      </c>
      <c r="D30717">
        <v>10</v>
      </c>
    </row>
    <row r="30718" spans="1:4">
      <c r="A30718">
        <v>30717</v>
      </c>
      <c r="B30718" t="s">
        <v>137</v>
      </c>
      <c r="C30718" t="s">
        <v>137</v>
      </c>
      <c r="D30718">
        <v>10</v>
      </c>
    </row>
    <row r="30719" spans="1:4">
      <c r="A30719">
        <v>30718</v>
      </c>
      <c r="B30719" t="s">
        <v>56278</v>
      </c>
      <c r="C30719" t="s">
        <v>56278</v>
      </c>
      <c r="D30719">
        <v>10</v>
      </c>
    </row>
    <row r="30720" spans="1:4">
      <c r="A30720">
        <v>30719</v>
      </c>
      <c r="B30720" t="s">
        <v>56279</v>
      </c>
      <c r="C30720" t="s">
        <v>56279</v>
      </c>
      <c r="D30720">
        <v>10</v>
      </c>
    </row>
    <row r="30721" spans="1:4">
      <c r="A30721">
        <v>30720</v>
      </c>
      <c r="B30721" t="s">
        <v>56280</v>
      </c>
      <c r="C30721" t="s">
        <v>56280</v>
      </c>
      <c r="D30721">
        <v>10</v>
      </c>
    </row>
    <row r="30722" spans="1:4">
      <c r="A30722">
        <v>30721</v>
      </c>
      <c r="B30722" t="s">
        <v>56281</v>
      </c>
      <c r="C30722" t="s">
        <v>56281</v>
      </c>
      <c r="D30722">
        <v>10</v>
      </c>
    </row>
    <row r="30723" spans="1:4">
      <c r="A30723">
        <v>30722</v>
      </c>
      <c r="B30723" t="s">
        <v>138</v>
      </c>
      <c r="C30723" t="s">
        <v>56282</v>
      </c>
      <c r="D30723">
        <v>10</v>
      </c>
    </row>
    <row r="30724" spans="1:4">
      <c r="A30724">
        <v>30723</v>
      </c>
      <c r="B30724" t="s">
        <v>139</v>
      </c>
      <c r="C30724" t="s">
        <v>139</v>
      </c>
      <c r="D30724">
        <v>10</v>
      </c>
    </row>
    <row r="30725" spans="1:4">
      <c r="A30725">
        <v>30724</v>
      </c>
      <c r="B30725" t="s">
        <v>56283</v>
      </c>
      <c r="C30725" t="s">
        <v>56283</v>
      </c>
      <c r="D30725">
        <v>10</v>
      </c>
    </row>
    <row r="30726" spans="1:4">
      <c r="A30726">
        <v>30725</v>
      </c>
      <c r="B30726" t="s">
        <v>56284</v>
      </c>
      <c r="C30726" t="s">
        <v>56285</v>
      </c>
      <c r="D30726">
        <v>10</v>
      </c>
    </row>
    <row r="30727" spans="1:4">
      <c r="A30727">
        <v>30726</v>
      </c>
      <c r="B30727" t="s">
        <v>140</v>
      </c>
      <c r="C30727" t="s">
        <v>140</v>
      </c>
      <c r="D30727">
        <v>10</v>
      </c>
    </row>
    <row r="30728" spans="1:4">
      <c r="A30728">
        <v>30727</v>
      </c>
      <c r="B30728" t="s">
        <v>56286</v>
      </c>
      <c r="C30728" t="s">
        <v>56286</v>
      </c>
      <c r="D30728">
        <v>10</v>
      </c>
    </row>
    <row r="30729" spans="1:4">
      <c r="A30729">
        <v>30728</v>
      </c>
      <c r="B30729" t="s">
        <v>141</v>
      </c>
      <c r="C30729" t="s">
        <v>56287</v>
      </c>
      <c r="D30729">
        <v>10</v>
      </c>
    </row>
    <row r="30730" spans="1:4">
      <c r="A30730">
        <v>30729</v>
      </c>
      <c r="B30730" t="s">
        <v>56288</v>
      </c>
      <c r="C30730" t="s">
        <v>56288</v>
      </c>
      <c r="D30730">
        <v>10</v>
      </c>
    </row>
    <row r="30731" spans="1:4">
      <c r="A30731">
        <v>30730</v>
      </c>
      <c r="B30731" t="s">
        <v>56289</v>
      </c>
      <c r="C30731" t="s">
        <v>56289</v>
      </c>
      <c r="D30731">
        <v>10</v>
      </c>
    </row>
    <row r="30732" spans="1:4">
      <c r="A30732">
        <v>30731</v>
      </c>
      <c r="B30732" t="s">
        <v>56290</v>
      </c>
      <c r="C30732" t="s">
        <v>56290</v>
      </c>
      <c r="D30732">
        <v>10</v>
      </c>
    </row>
    <row r="30733" spans="1:4">
      <c r="A30733">
        <v>30732</v>
      </c>
      <c r="B30733" t="s">
        <v>56291</v>
      </c>
      <c r="C30733" t="s">
        <v>56292</v>
      </c>
      <c r="D30733">
        <v>10</v>
      </c>
    </row>
    <row r="30734" spans="1:4">
      <c r="A30734">
        <v>30733</v>
      </c>
      <c r="B30734" t="s">
        <v>56293</v>
      </c>
      <c r="C30734" t="s">
        <v>56293</v>
      </c>
      <c r="D30734">
        <v>10</v>
      </c>
    </row>
    <row r="30735" spans="1:4">
      <c r="A30735">
        <v>30734</v>
      </c>
      <c r="B30735" t="s">
        <v>142</v>
      </c>
      <c r="C30735" t="s">
        <v>56294</v>
      </c>
      <c r="D30735">
        <v>10</v>
      </c>
    </row>
    <row r="30736" spans="1:4">
      <c r="A30736">
        <v>30735</v>
      </c>
      <c r="B30736" t="s">
        <v>56295</v>
      </c>
      <c r="C30736" t="s">
        <v>56295</v>
      </c>
      <c r="D30736">
        <v>10</v>
      </c>
    </row>
    <row r="30737" spans="1:4">
      <c r="A30737">
        <v>30736</v>
      </c>
      <c r="B30737" t="s">
        <v>56296</v>
      </c>
      <c r="C30737" t="s">
        <v>56296</v>
      </c>
      <c r="D30737">
        <v>10</v>
      </c>
    </row>
    <row r="30738" spans="1:4">
      <c r="A30738">
        <v>30737</v>
      </c>
      <c r="B30738" t="s">
        <v>143</v>
      </c>
      <c r="C30738" t="s">
        <v>56297</v>
      </c>
      <c r="D30738">
        <v>10</v>
      </c>
    </row>
    <row r="30739" spans="1:4">
      <c r="A30739">
        <v>30738</v>
      </c>
      <c r="B30739" t="s">
        <v>56298</v>
      </c>
      <c r="C30739" t="s">
        <v>56299</v>
      </c>
      <c r="D30739">
        <v>10</v>
      </c>
    </row>
    <row r="30740" spans="1:4">
      <c r="A30740">
        <v>30739</v>
      </c>
      <c r="B30740" t="s">
        <v>500</v>
      </c>
      <c r="C30740" t="s">
        <v>500</v>
      </c>
      <c r="D30740">
        <v>10</v>
      </c>
    </row>
    <row r="30741" spans="1:4">
      <c r="A30741">
        <v>30740</v>
      </c>
      <c r="B30741" t="s">
        <v>562</v>
      </c>
      <c r="C30741" t="s">
        <v>562</v>
      </c>
      <c r="D30741">
        <v>10</v>
      </c>
    </row>
    <row r="30742" spans="1:4">
      <c r="A30742">
        <v>30741</v>
      </c>
      <c r="B30742" t="s">
        <v>56300</v>
      </c>
      <c r="C30742" t="s">
        <v>56300</v>
      </c>
      <c r="D30742">
        <v>10</v>
      </c>
    </row>
    <row r="30743" spans="1:4">
      <c r="A30743">
        <v>30742</v>
      </c>
      <c r="B30743" t="s">
        <v>56301</v>
      </c>
      <c r="C30743" t="s">
        <v>56301</v>
      </c>
      <c r="D30743">
        <v>10</v>
      </c>
    </row>
    <row r="30744" spans="1:4">
      <c r="A30744">
        <v>30743</v>
      </c>
      <c r="B30744" t="s">
        <v>56302</v>
      </c>
      <c r="C30744" t="s">
        <v>56302</v>
      </c>
      <c r="D30744">
        <v>10</v>
      </c>
    </row>
    <row r="30745" spans="1:4">
      <c r="A30745">
        <v>30744</v>
      </c>
      <c r="B30745" t="s">
        <v>56303</v>
      </c>
      <c r="C30745" t="s">
        <v>56303</v>
      </c>
      <c r="D30745">
        <v>10</v>
      </c>
    </row>
    <row r="30746" spans="1:4">
      <c r="A30746">
        <v>30745</v>
      </c>
      <c r="B30746" t="s">
        <v>144</v>
      </c>
      <c r="C30746" t="s">
        <v>144</v>
      </c>
      <c r="D30746">
        <v>10</v>
      </c>
    </row>
    <row r="30747" spans="1:4">
      <c r="A30747">
        <v>30746</v>
      </c>
      <c r="B30747" t="s">
        <v>563</v>
      </c>
      <c r="C30747" t="s">
        <v>563</v>
      </c>
      <c r="D30747">
        <v>10</v>
      </c>
    </row>
    <row r="30748" spans="1:4">
      <c r="A30748">
        <v>30747</v>
      </c>
      <c r="B30748" t="s">
        <v>56304</v>
      </c>
      <c r="C30748" t="s">
        <v>56304</v>
      </c>
      <c r="D30748">
        <v>10</v>
      </c>
    </row>
    <row r="30749" spans="1:4">
      <c r="A30749">
        <v>30748</v>
      </c>
      <c r="B30749" t="s">
        <v>56305</v>
      </c>
      <c r="C30749" t="s">
        <v>56306</v>
      </c>
      <c r="D30749">
        <v>10</v>
      </c>
    </row>
    <row r="30750" spans="1:4">
      <c r="A30750">
        <v>30749</v>
      </c>
      <c r="B30750" t="s">
        <v>56307</v>
      </c>
      <c r="C30750" t="s">
        <v>56307</v>
      </c>
      <c r="D30750">
        <v>10</v>
      </c>
    </row>
    <row r="30751" spans="1:4">
      <c r="A30751">
        <v>30750</v>
      </c>
      <c r="B30751" t="s">
        <v>564</v>
      </c>
      <c r="C30751" t="s">
        <v>564</v>
      </c>
      <c r="D30751">
        <v>10</v>
      </c>
    </row>
    <row r="30752" spans="1:4">
      <c r="A30752">
        <v>30751</v>
      </c>
      <c r="B30752" t="s">
        <v>565</v>
      </c>
      <c r="C30752" t="s">
        <v>565</v>
      </c>
      <c r="D30752">
        <v>10</v>
      </c>
    </row>
    <row r="30753" spans="1:4">
      <c r="A30753">
        <v>30752</v>
      </c>
      <c r="B30753" t="s">
        <v>504</v>
      </c>
      <c r="C30753" t="s">
        <v>504</v>
      </c>
      <c r="D30753">
        <v>10</v>
      </c>
    </row>
    <row r="30754" spans="1:4">
      <c r="A30754">
        <v>30753</v>
      </c>
      <c r="B30754" t="s">
        <v>56308</v>
      </c>
      <c r="C30754" t="s">
        <v>56309</v>
      </c>
      <c r="D30754">
        <v>10</v>
      </c>
    </row>
    <row r="30755" spans="1:4">
      <c r="A30755">
        <v>30754</v>
      </c>
      <c r="B30755" t="s">
        <v>107</v>
      </c>
      <c r="C30755" t="s">
        <v>56310</v>
      </c>
      <c r="D30755">
        <v>10</v>
      </c>
    </row>
    <row r="30756" spans="1:4">
      <c r="A30756">
        <v>30755</v>
      </c>
      <c r="B30756" t="s">
        <v>566</v>
      </c>
      <c r="C30756" t="s">
        <v>56311</v>
      </c>
      <c r="D30756">
        <v>10</v>
      </c>
    </row>
    <row r="30757" spans="1:4">
      <c r="A30757">
        <v>30756</v>
      </c>
      <c r="B30757" t="s">
        <v>56312</v>
      </c>
      <c r="C30757" t="s">
        <v>56312</v>
      </c>
      <c r="D30757">
        <v>10</v>
      </c>
    </row>
    <row r="30758" spans="1:4">
      <c r="A30758">
        <v>30757</v>
      </c>
      <c r="B30758" t="s">
        <v>145</v>
      </c>
      <c r="C30758" t="s">
        <v>145</v>
      </c>
      <c r="D30758">
        <v>10</v>
      </c>
    </row>
    <row r="30759" spans="1:4">
      <c r="A30759">
        <v>30758</v>
      </c>
      <c r="B30759" t="s">
        <v>146</v>
      </c>
      <c r="C30759" t="s">
        <v>146</v>
      </c>
      <c r="D30759">
        <v>10</v>
      </c>
    </row>
    <row r="30760" spans="1:4">
      <c r="A30760">
        <v>30759</v>
      </c>
      <c r="B30760" t="s">
        <v>147</v>
      </c>
      <c r="C30760" t="s">
        <v>147</v>
      </c>
      <c r="D30760">
        <v>10</v>
      </c>
    </row>
    <row r="30761" spans="1:4">
      <c r="A30761">
        <v>30760</v>
      </c>
      <c r="B30761" t="s">
        <v>56313</v>
      </c>
      <c r="C30761" t="s">
        <v>56313</v>
      </c>
      <c r="D30761">
        <v>10</v>
      </c>
    </row>
    <row r="30762" spans="1:4">
      <c r="A30762">
        <v>30761</v>
      </c>
      <c r="B30762" t="s">
        <v>56314</v>
      </c>
      <c r="C30762" t="s">
        <v>56314</v>
      </c>
      <c r="D30762">
        <v>10</v>
      </c>
    </row>
    <row r="30763" spans="1:4">
      <c r="A30763">
        <v>30762</v>
      </c>
      <c r="B30763" t="s">
        <v>567</v>
      </c>
      <c r="C30763" t="s">
        <v>56315</v>
      </c>
      <c r="D30763">
        <v>10</v>
      </c>
    </row>
    <row r="30764" spans="1:4">
      <c r="A30764">
        <v>30763</v>
      </c>
      <c r="B30764" t="s">
        <v>56316</v>
      </c>
      <c r="C30764" t="s">
        <v>56316</v>
      </c>
      <c r="D30764">
        <v>10</v>
      </c>
    </row>
    <row r="30765" spans="1:4">
      <c r="A30765">
        <v>30764</v>
      </c>
      <c r="B30765" t="s">
        <v>56317</v>
      </c>
      <c r="C30765" t="s">
        <v>56318</v>
      </c>
      <c r="D30765">
        <v>10</v>
      </c>
    </row>
    <row r="30766" spans="1:4">
      <c r="A30766">
        <v>30765</v>
      </c>
      <c r="B30766" t="s">
        <v>56319</v>
      </c>
      <c r="C30766" t="s">
        <v>56320</v>
      </c>
      <c r="D30766">
        <v>10</v>
      </c>
    </row>
    <row r="30767" spans="1:4">
      <c r="A30767">
        <v>30766</v>
      </c>
      <c r="B30767" t="s">
        <v>56321</v>
      </c>
      <c r="C30767" t="s">
        <v>56321</v>
      </c>
      <c r="D30767">
        <v>10</v>
      </c>
    </row>
    <row r="30768" spans="1:4">
      <c r="A30768">
        <v>30767</v>
      </c>
      <c r="B30768" t="s">
        <v>148</v>
      </c>
      <c r="C30768" t="s">
        <v>148</v>
      </c>
      <c r="D30768">
        <v>10</v>
      </c>
    </row>
    <row r="30769" spans="1:4">
      <c r="A30769">
        <v>30768</v>
      </c>
      <c r="B30769" t="s">
        <v>56322</v>
      </c>
      <c r="C30769" t="s">
        <v>56323</v>
      </c>
      <c r="D30769">
        <v>10</v>
      </c>
    </row>
    <row r="30770" spans="1:4">
      <c r="A30770">
        <v>30769</v>
      </c>
      <c r="B30770" t="s">
        <v>56324</v>
      </c>
      <c r="C30770" t="s">
        <v>56324</v>
      </c>
      <c r="D30770">
        <v>10</v>
      </c>
    </row>
    <row r="30771" spans="1:4">
      <c r="A30771">
        <v>30770</v>
      </c>
      <c r="B30771" t="s">
        <v>48</v>
      </c>
      <c r="C30771" t="s">
        <v>48</v>
      </c>
      <c r="D30771">
        <v>10</v>
      </c>
    </row>
    <row r="30772" spans="1:4">
      <c r="A30772">
        <v>30771</v>
      </c>
      <c r="B30772" t="s">
        <v>149</v>
      </c>
      <c r="C30772" t="s">
        <v>149</v>
      </c>
      <c r="D30772">
        <v>10</v>
      </c>
    </row>
    <row r="30773" spans="1:4">
      <c r="A30773">
        <v>30772</v>
      </c>
      <c r="B30773" t="s">
        <v>56325</v>
      </c>
      <c r="C30773" t="s">
        <v>56326</v>
      </c>
      <c r="D30773">
        <v>10</v>
      </c>
    </row>
    <row r="30774" spans="1:4">
      <c r="A30774">
        <v>30773</v>
      </c>
      <c r="B30774" t="s">
        <v>56327</v>
      </c>
      <c r="C30774" t="s">
        <v>56327</v>
      </c>
      <c r="D30774">
        <v>10</v>
      </c>
    </row>
    <row r="30775" spans="1:4">
      <c r="A30775">
        <v>30774</v>
      </c>
      <c r="B30775" t="s">
        <v>56328</v>
      </c>
      <c r="C30775" t="s">
        <v>56328</v>
      </c>
      <c r="D30775">
        <v>10</v>
      </c>
    </row>
    <row r="30776" spans="1:4">
      <c r="A30776">
        <v>30775</v>
      </c>
      <c r="B30776" t="s">
        <v>56329</v>
      </c>
      <c r="C30776" t="s">
        <v>56329</v>
      </c>
      <c r="D30776">
        <v>10</v>
      </c>
    </row>
    <row r="30777" spans="1:4">
      <c r="A30777">
        <v>30776</v>
      </c>
      <c r="B30777" t="s">
        <v>568</v>
      </c>
      <c r="C30777" t="s">
        <v>568</v>
      </c>
      <c r="D30777">
        <v>10</v>
      </c>
    </row>
    <row r="30778" spans="1:4">
      <c r="A30778">
        <v>30777</v>
      </c>
      <c r="B30778" t="s">
        <v>56330</v>
      </c>
      <c r="C30778" t="s">
        <v>56330</v>
      </c>
      <c r="D30778">
        <v>10</v>
      </c>
    </row>
    <row r="30779" spans="1:4">
      <c r="A30779">
        <v>30778</v>
      </c>
      <c r="B30779" t="s">
        <v>49</v>
      </c>
      <c r="C30779" t="s">
        <v>49</v>
      </c>
      <c r="D30779">
        <v>10</v>
      </c>
    </row>
    <row r="30780" spans="1:4">
      <c r="A30780">
        <v>30779</v>
      </c>
      <c r="B30780" t="s">
        <v>56331</v>
      </c>
      <c r="C30780" t="s">
        <v>56331</v>
      </c>
      <c r="D30780">
        <v>10</v>
      </c>
    </row>
    <row r="30781" spans="1:4">
      <c r="A30781">
        <v>30780</v>
      </c>
      <c r="B30781" t="s">
        <v>56332</v>
      </c>
      <c r="C30781" t="s">
        <v>33880</v>
      </c>
      <c r="D30781">
        <v>10</v>
      </c>
    </row>
    <row r="30782" spans="1:4">
      <c r="A30782">
        <v>30781</v>
      </c>
      <c r="B30782" t="s">
        <v>56333</v>
      </c>
      <c r="C30782" t="s">
        <v>56334</v>
      </c>
      <c r="D30782">
        <v>10</v>
      </c>
    </row>
    <row r="30783" spans="1:4">
      <c r="A30783">
        <v>30782</v>
      </c>
      <c r="B30783" t="s">
        <v>150</v>
      </c>
      <c r="C30783" t="s">
        <v>150</v>
      </c>
      <c r="D30783">
        <v>10</v>
      </c>
    </row>
    <row r="30784" spans="1:4">
      <c r="A30784">
        <v>30783</v>
      </c>
      <c r="B30784" t="s">
        <v>56335</v>
      </c>
      <c r="C30784" t="s">
        <v>56335</v>
      </c>
      <c r="D30784">
        <v>10</v>
      </c>
    </row>
    <row r="30785" spans="1:4">
      <c r="A30785">
        <v>30784</v>
      </c>
      <c r="B30785" t="s">
        <v>151</v>
      </c>
      <c r="C30785" t="s">
        <v>151</v>
      </c>
      <c r="D30785">
        <v>10</v>
      </c>
    </row>
    <row r="30786" spans="1:4">
      <c r="A30786">
        <v>30785</v>
      </c>
      <c r="B30786" t="s">
        <v>56336</v>
      </c>
      <c r="C30786" t="s">
        <v>56337</v>
      </c>
      <c r="D30786">
        <v>10</v>
      </c>
    </row>
    <row r="30787" spans="1:4">
      <c r="A30787">
        <v>30786</v>
      </c>
      <c r="B30787" t="s">
        <v>56338</v>
      </c>
      <c r="C30787" t="s">
        <v>56338</v>
      </c>
      <c r="D30787">
        <v>10</v>
      </c>
    </row>
    <row r="30788" spans="1:4">
      <c r="A30788">
        <v>30787</v>
      </c>
      <c r="B30788" t="s">
        <v>56339</v>
      </c>
      <c r="C30788" t="s">
        <v>56339</v>
      </c>
      <c r="D30788">
        <v>10</v>
      </c>
    </row>
    <row r="30789" spans="1:4">
      <c r="A30789">
        <v>30788</v>
      </c>
      <c r="B30789" t="s">
        <v>539</v>
      </c>
      <c r="C30789" t="s">
        <v>539</v>
      </c>
      <c r="D30789">
        <v>10</v>
      </c>
    </row>
    <row r="30790" spans="1:4">
      <c r="A30790">
        <v>30789</v>
      </c>
      <c r="B30790" t="s">
        <v>569</v>
      </c>
      <c r="C30790" t="s">
        <v>569</v>
      </c>
      <c r="D30790">
        <v>10</v>
      </c>
    </row>
    <row r="30791" spans="1:4">
      <c r="A30791">
        <v>30790</v>
      </c>
      <c r="B30791" t="s">
        <v>50</v>
      </c>
      <c r="C30791" t="s">
        <v>50</v>
      </c>
      <c r="D30791">
        <v>10</v>
      </c>
    </row>
    <row r="30792" spans="1:4">
      <c r="A30792">
        <v>30791</v>
      </c>
      <c r="B30792" t="s">
        <v>56340</v>
      </c>
      <c r="C30792" t="s">
        <v>56340</v>
      </c>
      <c r="D30792">
        <v>10</v>
      </c>
    </row>
    <row r="30793" spans="1:4">
      <c r="A30793">
        <v>30792</v>
      </c>
      <c r="B30793" t="s">
        <v>56341</v>
      </c>
      <c r="C30793" t="s">
        <v>56341</v>
      </c>
      <c r="D30793">
        <v>10</v>
      </c>
    </row>
    <row r="30794" spans="1:4">
      <c r="A30794">
        <v>30793</v>
      </c>
      <c r="B30794" t="s">
        <v>56342</v>
      </c>
      <c r="C30794" t="s">
        <v>56343</v>
      </c>
      <c r="D30794">
        <v>10</v>
      </c>
    </row>
    <row r="30795" spans="1:4">
      <c r="A30795">
        <v>30794</v>
      </c>
      <c r="B30795" t="s">
        <v>56344</v>
      </c>
      <c r="C30795" t="s">
        <v>56344</v>
      </c>
      <c r="D30795">
        <v>10</v>
      </c>
    </row>
    <row r="30796" spans="1:4">
      <c r="A30796">
        <v>30795</v>
      </c>
      <c r="B30796" t="s">
        <v>152</v>
      </c>
      <c r="C30796" t="s">
        <v>152</v>
      </c>
      <c r="D30796">
        <v>10</v>
      </c>
    </row>
    <row r="30797" spans="1:4">
      <c r="A30797">
        <v>30796</v>
      </c>
      <c r="B30797" t="s">
        <v>56345</v>
      </c>
      <c r="C30797" t="s">
        <v>56345</v>
      </c>
      <c r="D30797">
        <v>10</v>
      </c>
    </row>
    <row r="30798" spans="1:4">
      <c r="A30798">
        <v>30797</v>
      </c>
      <c r="B30798" t="s">
        <v>153</v>
      </c>
      <c r="C30798" t="s">
        <v>153</v>
      </c>
      <c r="D30798">
        <v>10</v>
      </c>
    </row>
    <row r="30799" spans="1:4">
      <c r="A30799">
        <v>30798</v>
      </c>
      <c r="B30799" t="s">
        <v>56346</v>
      </c>
      <c r="C30799" t="s">
        <v>47445</v>
      </c>
      <c r="D30799">
        <v>10</v>
      </c>
    </row>
    <row r="30800" spans="1:4">
      <c r="A30800">
        <v>30799</v>
      </c>
      <c r="B30800" t="s">
        <v>56347</v>
      </c>
      <c r="C30800" t="s">
        <v>56347</v>
      </c>
      <c r="D30800">
        <v>10</v>
      </c>
    </row>
    <row r="30801" spans="1:4">
      <c r="A30801">
        <v>30800</v>
      </c>
      <c r="B30801" t="s">
        <v>154</v>
      </c>
      <c r="C30801" t="s">
        <v>154</v>
      </c>
      <c r="D30801">
        <v>10</v>
      </c>
    </row>
    <row r="30802" spans="1:4">
      <c r="A30802">
        <v>30801</v>
      </c>
      <c r="B30802" t="s">
        <v>155</v>
      </c>
      <c r="C30802" t="s">
        <v>155</v>
      </c>
      <c r="D30802">
        <v>10</v>
      </c>
    </row>
    <row r="30803" spans="1:4">
      <c r="A30803">
        <v>30802</v>
      </c>
      <c r="B30803" t="s">
        <v>56348</v>
      </c>
      <c r="C30803" t="s">
        <v>56349</v>
      </c>
      <c r="D30803">
        <v>10</v>
      </c>
    </row>
    <row r="30804" spans="1:4">
      <c r="A30804">
        <v>30803</v>
      </c>
      <c r="B30804" t="s">
        <v>56350</v>
      </c>
      <c r="C30804" t="s">
        <v>56350</v>
      </c>
      <c r="D30804">
        <v>10</v>
      </c>
    </row>
    <row r="30805" spans="1:4">
      <c r="A30805">
        <v>30804</v>
      </c>
      <c r="B30805" t="s">
        <v>56351</v>
      </c>
      <c r="C30805" t="s">
        <v>56351</v>
      </c>
      <c r="D30805">
        <v>10</v>
      </c>
    </row>
    <row r="30806" spans="1:4">
      <c r="A30806">
        <v>30805</v>
      </c>
      <c r="B30806" t="s">
        <v>56352</v>
      </c>
      <c r="C30806" t="s">
        <v>56352</v>
      </c>
      <c r="D30806">
        <v>10</v>
      </c>
    </row>
    <row r="30807" spans="1:4">
      <c r="A30807">
        <v>30806</v>
      </c>
      <c r="B30807" t="s">
        <v>56353</v>
      </c>
      <c r="C30807" t="s">
        <v>56353</v>
      </c>
      <c r="D30807">
        <v>10</v>
      </c>
    </row>
    <row r="30808" spans="1:4">
      <c r="A30808">
        <v>30807</v>
      </c>
      <c r="B30808" t="s">
        <v>56354</v>
      </c>
      <c r="C30808" t="s">
        <v>56354</v>
      </c>
      <c r="D30808">
        <v>10</v>
      </c>
    </row>
    <row r="30809" spans="1:4">
      <c r="A30809">
        <v>30808</v>
      </c>
      <c r="B30809" t="s">
        <v>56355</v>
      </c>
      <c r="C30809" t="s">
        <v>56355</v>
      </c>
      <c r="D30809">
        <v>10</v>
      </c>
    </row>
    <row r="30810" spans="1:4">
      <c r="A30810">
        <v>30809</v>
      </c>
      <c r="B30810" t="s">
        <v>56356</v>
      </c>
      <c r="C30810" t="s">
        <v>56356</v>
      </c>
      <c r="D30810">
        <v>10</v>
      </c>
    </row>
    <row r="30811" spans="1:4">
      <c r="A30811">
        <v>30810</v>
      </c>
      <c r="B30811" t="s">
        <v>56357</v>
      </c>
      <c r="C30811" t="s">
        <v>56357</v>
      </c>
      <c r="D30811">
        <v>10</v>
      </c>
    </row>
    <row r="30812" spans="1:4">
      <c r="A30812">
        <v>30811</v>
      </c>
      <c r="B30812" t="s">
        <v>56358</v>
      </c>
      <c r="C30812" t="s">
        <v>53475</v>
      </c>
      <c r="D30812">
        <v>10</v>
      </c>
    </row>
    <row r="30813" spans="1:4">
      <c r="A30813">
        <v>30812</v>
      </c>
      <c r="B30813" t="s">
        <v>156</v>
      </c>
      <c r="C30813" t="s">
        <v>156</v>
      </c>
      <c r="D30813">
        <v>10</v>
      </c>
    </row>
    <row r="30814" spans="1:4">
      <c r="A30814">
        <v>30813</v>
      </c>
      <c r="B30814" t="s">
        <v>56359</v>
      </c>
      <c r="C30814" t="s">
        <v>56360</v>
      </c>
      <c r="D30814">
        <v>10</v>
      </c>
    </row>
    <row r="30815" spans="1:4">
      <c r="A30815">
        <v>30814</v>
      </c>
      <c r="B30815" t="s">
        <v>56361</v>
      </c>
      <c r="C30815" t="s">
        <v>56362</v>
      </c>
      <c r="D30815">
        <v>10</v>
      </c>
    </row>
    <row r="30816" spans="1:4">
      <c r="A30816">
        <v>30815</v>
      </c>
      <c r="B30816" t="s">
        <v>56363</v>
      </c>
      <c r="C30816" t="s">
        <v>56364</v>
      </c>
      <c r="D30816">
        <v>10</v>
      </c>
    </row>
    <row r="30817" spans="1:4">
      <c r="A30817">
        <v>30816</v>
      </c>
      <c r="B30817" t="s">
        <v>570</v>
      </c>
      <c r="C30817" t="s">
        <v>570</v>
      </c>
      <c r="D30817">
        <v>10</v>
      </c>
    </row>
    <row r="30818" spans="1:4">
      <c r="A30818">
        <v>30817</v>
      </c>
      <c r="B30818" t="s">
        <v>56365</v>
      </c>
      <c r="C30818" t="s">
        <v>56366</v>
      </c>
      <c r="D30818">
        <v>10</v>
      </c>
    </row>
    <row r="30819" spans="1:4">
      <c r="A30819">
        <v>30818</v>
      </c>
      <c r="B30819" t="s">
        <v>56367</v>
      </c>
      <c r="C30819" t="s">
        <v>56367</v>
      </c>
      <c r="D30819">
        <v>10</v>
      </c>
    </row>
    <row r="30820" spans="1:4">
      <c r="A30820">
        <v>30819</v>
      </c>
      <c r="B30820" t="s">
        <v>56368</v>
      </c>
      <c r="C30820" t="s">
        <v>56368</v>
      </c>
      <c r="D30820">
        <v>10</v>
      </c>
    </row>
    <row r="30821" spans="1:4">
      <c r="A30821">
        <v>30820</v>
      </c>
      <c r="B30821" t="s">
        <v>55765</v>
      </c>
      <c r="C30821" t="s">
        <v>55765</v>
      </c>
      <c r="D30821">
        <v>10</v>
      </c>
    </row>
    <row r="30822" spans="1:4">
      <c r="A30822">
        <v>30821</v>
      </c>
      <c r="B30822" t="s">
        <v>56369</v>
      </c>
      <c r="C30822" t="s">
        <v>56370</v>
      </c>
      <c r="D30822">
        <v>10</v>
      </c>
    </row>
    <row r="30823" spans="1:4">
      <c r="A30823">
        <v>30822</v>
      </c>
      <c r="B30823" t="s">
        <v>157</v>
      </c>
      <c r="C30823" t="s">
        <v>56371</v>
      </c>
      <c r="D30823">
        <v>10</v>
      </c>
    </row>
    <row r="30824" spans="1:4">
      <c r="A30824">
        <v>30823</v>
      </c>
      <c r="B30824" t="s">
        <v>56372</v>
      </c>
      <c r="C30824" t="s">
        <v>56373</v>
      </c>
      <c r="D30824">
        <v>10</v>
      </c>
    </row>
    <row r="30825" spans="1:4">
      <c r="A30825">
        <v>30824</v>
      </c>
      <c r="B30825" t="s">
        <v>56374</v>
      </c>
      <c r="C30825" t="s">
        <v>56374</v>
      </c>
      <c r="D30825">
        <v>10</v>
      </c>
    </row>
    <row r="30826" spans="1:4">
      <c r="A30826">
        <v>30825</v>
      </c>
      <c r="B30826" t="s">
        <v>158</v>
      </c>
      <c r="C30826" t="s">
        <v>158</v>
      </c>
      <c r="D30826">
        <v>10</v>
      </c>
    </row>
    <row r="30827" spans="1:4">
      <c r="A30827">
        <v>30826</v>
      </c>
      <c r="B30827" t="s">
        <v>56375</v>
      </c>
      <c r="C30827" t="s">
        <v>56376</v>
      </c>
      <c r="D30827">
        <v>10</v>
      </c>
    </row>
    <row r="30828" spans="1:4">
      <c r="A30828">
        <v>30827</v>
      </c>
      <c r="B30828" t="s">
        <v>56377</v>
      </c>
      <c r="C30828" t="s">
        <v>56377</v>
      </c>
      <c r="D30828">
        <v>10</v>
      </c>
    </row>
    <row r="30829" spans="1:4">
      <c r="A30829">
        <v>30828</v>
      </c>
      <c r="B30829" t="s">
        <v>542</v>
      </c>
      <c r="C30829" t="s">
        <v>542</v>
      </c>
      <c r="D30829">
        <v>10</v>
      </c>
    </row>
    <row r="30830" spans="1:4">
      <c r="A30830">
        <v>30829</v>
      </c>
      <c r="B30830" t="s">
        <v>56378</v>
      </c>
      <c r="C30830" t="s">
        <v>56378</v>
      </c>
      <c r="D30830">
        <v>10</v>
      </c>
    </row>
    <row r="30831" spans="1:4">
      <c r="A30831">
        <v>30830</v>
      </c>
      <c r="B30831" t="s">
        <v>56379</v>
      </c>
      <c r="C30831" t="s">
        <v>56379</v>
      </c>
      <c r="D30831">
        <v>10</v>
      </c>
    </row>
    <row r="30832" spans="1:4">
      <c r="A30832">
        <v>30831</v>
      </c>
      <c r="B30832" t="s">
        <v>56380</v>
      </c>
      <c r="C30832" t="s">
        <v>56380</v>
      </c>
      <c r="D30832">
        <v>10</v>
      </c>
    </row>
    <row r="30833" spans="1:4">
      <c r="A30833">
        <v>30832</v>
      </c>
      <c r="B30833" t="s">
        <v>56381</v>
      </c>
      <c r="C30833" t="s">
        <v>56382</v>
      </c>
      <c r="D30833">
        <v>10</v>
      </c>
    </row>
    <row r="30834" spans="1:4">
      <c r="A30834">
        <v>30833</v>
      </c>
      <c r="B30834" t="s">
        <v>56383</v>
      </c>
      <c r="C30834" t="s">
        <v>56384</v>
      </c>
      <c r="D30834">
        <v>10</v>
      </c>
    </row>
    <row r="30835" spans="1:4">
      <c r="A30835">
        <v>30834</v>
      </c>
      <c r="B30835" t="s">
        <v>56385</v>
      </c>
      <c r="C30835" t="s">
        <v>56386</v>
      </c>
      <c r="D30835">
        <v>10</v>
      </c>
    </row>
    <row r="30836" spans="1:4">
      <c r="A30836">
        <v>30835</v>
      </c>
      <c r="B30836" t="s">
        <v>56387</v>
      </c>
      <c r="C30836" t="s">
        <v>56388</v>
      </c>
      <c r="D30836">
        <v>10</v>
      </c>
    </row>
    <row r="30837" spans="1:4">
      <c r="A30837">
        <v>30836</v>
      </c>
      <c r="B30837" t="s">
        <v>56389</v>
      </c>
      <c r="C30837" t="s">
        <v>56390</v>
      </c>
      <c r="D30837">
        <v>10</v>
      </c>
    </row>
    <row r="30838" spans="1:4">
      <c r="A30838">
        <v>30837</v>
      </c>
      <c r="B30838" t="s">
        <v>56391</v>
      </c>
      <c r="C30838" t="s">
        <v>56392</v>
      </c>
      <c r="D30838">
        <v>10</v>
      </c>
    </row>
    <row r="30839" spans="1:4">
      <c r="A30839">
        <v>30838</v>
      </c>
      <c r="B30839" t="s">
        <v>56393</v>
      </c>
      <c r="C30839" t="s">
        <v>56394</v>
      </c>
      <c r="D30839">
        <v>10</v>
      </c>
    </row>
    <row r="30840" spans="1:4">
      <c r="A30840">
        <v>30839</v>
      </c>
      <c r="B30840" t="s">
        <v>56395</v>
      </c>
      <c r="C30840" t="s">
        <v>34877</v>
      </c>
      <c r="D30840">
        <v>10</v>
      </c>
    </row>
    <row r="30841" spans="1:4">
      <c r="A30841">
        <v>30840</v>
      </c>
      <c r="B30841" t="s">
        <v>56396</v>
      </c>
      <c r="C30841" t="s">
        <v>56397</v>
      </c>
      <c r="D30841">
        <v>10</v>
      </c>
    </row>
    <row r="30842" spans="1:4">
      <c r="A30842">
        <v>30841</v>
      </c>
      <c r="B30842" t="s">
        <v>56398</v>
      </c>
      <c r="C30842" t="s">
        <v>56399</v>
      </c>
      <c r="D30842">
        <v>10</v>
      </c>
    </row>
    <row r="30843" spans="1:4">
      <c r="A30843">
        <v>30842</v>
      </c>
      <c r="B30843" t="s">
        <v>56400</v>
      </c>
      <c r="C30843" t="s">
        <v>56400</v>
      </c>
      <c r="D30843">
        <v>10</v>
      </c>
    </row>
    <row r="30844" spans="1:4">
      <c r="A30844">
        <v>30843</v>
      </c>
      <c r="B30844" t="s">
        <v>56401</v>
      </c>
      <c r="C30844" t="s">
        <v>56402</v>
      </c>
      <c r="D30844">
        <v>10</v>
      </c>
    </row>
    <row r="30845" spans="1:4">
      <c r="A30845">
        <v>30844</v>
      </c>
      <c r="B30845" t="s">
        <v>56403</v>
      </c>
      <c r="C30845" t="s">
        <v>56404</v>
      </c>
      <c r="D30845">
        <v>10</v>
      </c>
    </row>
    <row r="30846" spans="1:4">
      <c r="A30846">
        <v>30845</v>
      </c>
      <c r="B30846" t="s">
        <v>56405</v>
      </c>
      <c r="C30846" t="s">
        <v>32633</v>
      </c>
      <c r="D30846">
        <v>10</v>
      </c>
    </row>
    <row r="30847" spans="1:4">
      <c r="A30847">
        <v>30846</v>
      </c>
      <c r="B30847" t="s">
        <v>56406</v>
      </c>
      <c r="C30847" t="s">
        <v>56406</v>
      </c>
      <c r="D30847">
        <v>10</v>
      </c>
    </row>
    <row r="30848" spans="1:4">
      <c r="A30848">
        <v>30847</v>
      </c>
      <c r="B30848" t="s">
        <v>56407</v>
      </c>
      <c r="C30848" t="s">
        <v>56408</v>
      </c>
      <c r="D30848">
        <v>10</v>
      </c>
    </row>
    <row r="30849" spans="1:4">
      <c r="A30849">
        <v>30848</v>
      </c>
      <c r="B30849" t="s">
        <v>56411</v>
      </c>
      <c r="C30849" t="s">
        <v>56412</v>
      </c>
      <c r="D30849">
        <v>10</v>
      </c>
    </row>
    <row r="30850" spans="1:4">
      <c r="A30850">
        <v>30849</v>
      </c>
      <c r="B30850" t="s">
        <v>56413</v>
      </c>
      <c r="C30850" t="s">
        <v>56414</v>
      </c>
      <c r="D30850">
        <v>10</v>
      </c>
    </row>
    <row r="30851" spans="1:4">
      <c r="A30851">
        <v>30850</v>
      </c>
      <c r="B30851" t="s">
        <v>56415</v>
      </c>
      <c r="C30851" t="s">
        <v>56416</v>
      </c>
      <c r="D30851">
        <v>10</v>
      </c>
    </row>
    <row r="30852" spans="1:4">
      <c r="A30852">
        <v>30851</v>
      </c>
      <c r="B30852" t="s">
        <v>56417</v>
      </c>
      <c r="C30852" t="s">
        <v>56418</v>
      </c>
      <c r="D30852">
        <v>10</v>
      </c>
    </row>
    <row r="30853" spans="1:4">
      <c r="A30853">
        <v>30852</v>
      </c>
      <c r="B30853" t="s">
        <v>56419</v>
      </c>
      <c r="C30853" t="s">
        <v>56419</v>
      </c>
      <c r="D30853">
        <v>10</v>
      </c>
    </row>
    <row r="30854" spans="1:4">
      <c r="A30854">
        <v>30853</v>
      </c>
      <c r="B30854" t="s">
        <v>56420</v>
      </c>
      <c r="C30854" t="s">
        <v>56420</v>
      </c>
      <c r="D30854">
        <v>10</v>
      </c>
    </row>
    <row r="30855" spans="1:4">
      <c r="A30855">
        <v>30854</v>
      </c>
      <c r="B30855" t="s">
        <v>56421</v>
      </c>
      <c r="C30855" t="s">
        <v>56422</v>
      </c>
      <c r="D30855">
        <v>10</v>
      </c>
    </row>
    <row r="30856" spans="1:4">
      <c r="A30856">
        <v>30855</v>
      </c>
      <c r="B30856" t="s">
        <v>56423</v>
      </c>
      <c r="C30856" t="s">
        <v>56424</v>
      </c>
      <c r="D30856">
        <v>10</v>
      </c>
    </row>
    <row r="30857" spans="1:4">
      <c r="A30857">
        <v>30856</v>
      </c>
      <c r="B30857" t="s">
        <v>56425</v>
      </c>
      <c r="C30857" t="s">
        <v>56425</v>
      </c>
      <c r="D30857">
        <v>10</v>
      </c>
    </row>
    <row r="30858" spans="1:4">
      <c r="A30858">
        <v>30857</v>
      </c>
      <c r="B30858" t="s">
        <v>56426</v>
      </c>
      <c r="C30858" t="s">
        <v>56426</v>
      </c>
      <c r="D30858">
        <v>10</v>
      </c>
    </row>
    <row r="30859" spans="1:4">
      <c r="A30859">
        <v>30858</v>
      </c>
      <c r="B30859" t="s">
        <v>56427</v>
      </c>
      <c r="C30859" t="s">
        <v>56428</v>
      </c>
      <c r="D30859">
        <v>10</v>
      </c>
    </row>
    <row r="30860" spans="1:4">
      <c r="A30860">
        <v>30859</v>
      </c>
      <c r="B30860" t="s">
        <v>56429</v>
      </c>
      <c r="C30860" t="s">
        <v>56430</v>
      </c>
      <c r="D30860">
        <v>10</v>
      </c>
    </row>
    <row r="30861" spans="1:4">
      <c r="A30861">
        <v>30860</v>
      </c>
      <c r="B30861" t="s">
        <v>56431</v>
      </c>
      <c r="C30861" t="s">
        <v>56432</v>
      </c>
      <c r="D30861">
        <v>10</v>
      </c>
    </row>
    <row r="30862" spans="1:4">
      <c r="A30862">
        <v>30861</v>
      </c>
      <c r="B30862" t="s">
        <v>56433</v>
      </c>
      <c r="C30862" t="s">
        <v>56434</v>
      </c>
      <c r="D30862">
        <v>10</v>
      </c>
    </row>
    <row r="30863" spans="1:4">
      <c r="A30863">
        <v>30862</v>
      </c>
      <c r="B30863" t="s">
        <v>56435</v>
      </c>
      <c r="C30863" t="s">
        <v>56435</v>
      </c>
      <c r="D30863">
        <v>10</v>
      </c>
    </row>
    <row r="30864" spans="1:4">
      <c r="A30864">
        <v>30863</v>
      </c>
      <c r="B30864" t="s">
        <v>56436</v>
      </c>
      <c r="C30864" t="s">
        <v>56437</v>
      </c>
      <c r="D30864">
        <v>10</v>
      </c>
    </row>
    <row r="30865" spans="1:4">
      <c r="A30865">
        <v>30864</v>
      </c>
      <c r="B30865" t="s">
        <v>56438</v>
      </c>
      <c r="C30865" t="s">
        <v>56439</v>
      </c>
      <c r="D30865">
        <v>10</v>
      </c>
    </row>
    <row r="30866" spans="1:4">
      <c r="A30866">
        <v>30865</v>
      </c>
      <c r="B30866" t="s">
        <v>56440</v>
      </c>
      <c r="C30866" t="s">
        <v>104</v>
      </c>
      <c r="D30866">
        <v>10</v>
      </c>
    </row>
    <row r="30867" spans="1:4">
      <c r="A30867">
        <v>30866</v>
      </c>
      <c r="B30867" t="s">
        <v>56441</v>
      </c>
      <c r="C30867" t="s">
        <v>56442</v>
      </c>
      <c r="D30867">
        <v>10</v>
      </c>
    </row>
    <row r="30868" spans="1:4">
      <c r="A30868">
        <v>30867</v>
      </c>
      <c r="B30868" t="s">
        <v>56443</v>
      </c>
      <c r="C30868" t="s">
        <v>56443</v>
      </c>
      <c r="D30868">
        <v>10</v>
      </c>
    </row>
    <row r="30869" spans="1:4">
      <c r="A30869">
        <v>30868</v>
      </c>
      <c r="B30869" t="s">
        <v>56444</v>
      </c>
      <c r="C30869" t="s">
        <v>56445</v>
      </c>
      <c r="D30869">
        <v>10</v>
      </c>
    </row>
    <row r="30870" spans="1:4">
      <c r="A30870">
        <v>30869</v>
      </c>
      <c r="B30870" t="s">
        <v>56446</v>
      </c>
      <c r="C30870" t="s">
        <v>56447</v>
      </c>
      <c r="D30870">
        <v>10</v>
      </c>
    </row>
    <row r="30871" spans="1:4">
      <c r="A30871">
        <v>30870</v>
      </c>
      <c r="B30871" t="s">
        <v>56448</v>
      </c>
      <c r="C30871" t="s">
        <v>56449</v>
      </c>
      <c r="D30871">
        <v>10</v>
      </c>
    </row>
    <row r="30872" spans="1:4">
      <c r="A30872">
        <v>30871</v>
      </c>
      <c r="B30872" t="s">
        <v>56450</v>
      </c>
      <c r="C30872" t="s">
        <v>56450</v>
      </c>
      <c r="D30872">
        <v>10</v>
      </c>
    </row>
    <row r="30873" spans="1:4">
      <c r="A30873">
        <v>30872</v>
      </c>
      <c r="B30873" t="s">
        <v>56451</v>
      </c>
      <c r="C30873" t="s">
        <v>56452</v>
      </c>
      <c r="D30873">
        <v>10</v>
      </c>
    </row>
    <row r="30874" spans="1:4">
      <c r="A30874">
        <v>30873</v>
      </c>
      <c r="B30874" t="s">
        <v>56453</v>
      </c>
      <c r="C30874" t="s">
        <v>56453</v>
      </c>
      <c r="D30874">
        <v>10</v>
      </c>
    </row>
    <row r="30875" spans="1:4">
      <c r="A30875">
        <v>30874</v>
      </c>
      <c r="B30875" t="s">
        <v>56454</v>
      </c>
      <c r="C30875" t="s">
        <v>56454</v>
      </c>
      <c r="D30875">
        <v>10</v>
      </c>
    </row>
    <row r="30876" spans="1:4">
      <c r="A30876">
        <v>30875</v>
      </c>
      <c r="B30876" t="s">
        <v>56455</v>
      </c>
      <c r="C30876" t="s">
        <v>56456</v>
      </c>
      <c r="D30876">
        <v>10</v>
      </c>
    </row>
    <row r="30877" spans="1:4">
      <c r="A30877">
        <v>30876</v>
      </c>
      <c r="B30877" t="s">
        <v>56457</v>
      </c>
      <c r="C30877" t="s">
        <v>56458</v>
      </c>
      <c r="D30877">
        <v>10</v>
      </c>
    </row>
    <row r="30878" spans="1:4">
      <c r="A30878">
        <v>30877</v>
      </c>
      <c r="B30878" t="s">
        <v>56459</v>
      </c>
      <c r="C30878" t="s">
        <v>56459</v>
      </c>
      <c r="D30878">
        <v>10</v>
      </c>
    </row>
    <row r="30879" spans="1:4">
      <c r="A30879">
        <v>30878</v>
      </c>
      <c r="B30879" t="s">
        <v>56460</v>
      </c>
      <c r="C30879" t="s">
        <v>56461</v>
      </c>
      <c r="D30879">
        <v>10</v>
      </c>
    </row>
    <row r="30880" spans="1:4">
      <c r="A30880">
        <v>30879</v>
      </c>
      <c r="B30880" t="s">
        <v>56462</v>
      </c>
      <c r="C30880" t="s">
        <v>56463</v>
      </c>
      <c r="D30880">
        <v>10</v>
      </c>
    </row>
    <row r="30881" spans="1:4">
      <c r="A30881">
        <v>30880</v>
      </c>
      <c r="B30881" t="s">
        <v>56464</v>
      </c>
      <c r="C30881" t="s">
        <v>56465</v>
      </c>
      <c r="D30881">
        <v>10</v>
      </c>
    </row>
    <row r="30882" spans="1:4">
      <c r="A30882">
        <v>30881</v>
      </c>
      <c r="B30882" t="s">
        <v>56466</v>
      </c>
      <c r="C30882" t="s">
        <v>56467</v>
      </c>
      <c r="D30882">
        <v>10</v>
      </c>
    </row>
    <row r="30883" spans="1:4">
      <c r="A30883">
        <v>30882</v>
      </c>
      <c r="B30883" t="s">
        <v>56468</v>
      </c>
      <c r="C30883" t="s">
        <v>56469</v>
      </c>
      <c r="D30883">
        <v>10</v>
      </c>
    </row>
    <row r="30884" spans="1:4">
      <c r="A30884">
        <v>30883</v>
      </c>
      <c r="B30884" t="s">
        <v>56470</v>
      </c>
      <c r="C30884" t="s">
        <v>56470</v>
      </c>
      <c r="D30884">
        <v>10</v>
      </c>
    </row>
    <row r="30885" spans="1:4">
      <c r="A30885">
        <v>30884</v>
      </c>
      <c r="B30885" t="s">
        <v>56471</v>
      </c>
      <c r="C30885" t="s">
        <v>56471</v>
      </c>
      <c r="D30885">
        <v>10</v>
      </c>
    </row>
    <row r="30886" spans="1:4">
      <c r="A30886">
        <v>30885</v>
      </c>
      <c r="B30886" t="s">
        <v>56472</v>
      </c>
      <c r="C30886" t="s">
        <v>56472</v>
      </c>
      <c r="D30886">
        <v>10</v>
      </c>
    </row>
    <row r="30887" spans="1:4">
      <c r="A30887">
        <v>30886</v>
      </c>
      <c r="B30887" t="s">
        <v>56473</v>
      </c>
      <c r="C30887" t="s">
        <v>56474</v>
      </c>
      <c r="D30887">
        <v>10</v>
      </c>
    </row>
    <row r="30888" spans="1:4">
      <c r="A30888">
        <v>30887</v>
      </c>
      <c r="B30888" t="s">
        <v>56475</v>
      </c>
      <c r="C30888" t="s">
        <v>56476</v>
      </c>
      <c r="D30888">
        <v>10</v>
      </c>
    </row>
    <row r="30889" spans="1:4">
      <c r="A30889">
        <v>30888</v>
      </c>
      <c r="B30889" t="s">
        <v>56477</v>
      </c>
      <c r="C30889" t="s">
        <v>56477</v>
      </c>
      <c r="D30889">
        <v>10</v>
      </c>
    </row>
    <row r="30890" spans="1:4">
      <c r="A30890">
        <v>30889</v>
      </c>
      <c r="B30890" t="s">
        <v>56478</v>
      </c>
      <c r="C30890" t="s">
        <v>102</v>
      </c>
      <c r="D30890">
        <v>10</v>
      </c>
    </row>
    <row r="30891" spans="1:4">
      <c r="A30891">
        <v>30890</v>
      </c>
      <c r="B30891" t="s">
        <v>56479</v>
      </c>
      <c r="C30891" t="s">
        <v>56480</v>
      </c>
      <c r="D30891">
        <v>10</v>
      </c>
    </row>
    <row r="30892" spans="1:4">
      <c r="A30892">
        <v>30891</v>
      </c>
      <c r="B30892" t="s">
        <v>56481</v>
      </c>
      <c r="C30892" t="s">
        <v>56482</v>
      </c>
      <c r="D30892">
        <v>10</v>
      </c>
    </row>
    <row r="30893" spans="1:4">
      <c r="A30893">
        <v>30892</v>
      </c>
      <c r="B30893" t="s">
        <v>56483</v>
      </c>
      <c r="C30893" t="s">
        <v>56484</v>
      </c>
      <c r="D30893">
        <v>10</v>
      </c>
    </row>
    <row r="30894" spans="1:4">
      <c r="A30894">
        <v>30893</v>
      </c>
      <c r="B30894" t="s">
        <v>56485</v>
      </c>
      <c r="C30894" t="s">
        <v>56486</v>
      </c>
      <c r="D30894">
        <v>10</v>
      </c>
    </row>
    <row r="30895" spans="1:4">
      <c r="A30895">
        <v>30894</v>
      </c>
      <c r="B30895" t="s">
        <v>56487</v>
      </c>
      <c r="C30895" t="s">
        <v>53475</v>
      </c>
      <c r="D30895">
        <v>10</v>
      </c>
    </row>
    <row r="30896" spans="1:4">
      <c r="A30896">
        <v>30895</v>
      </c>
      <c r="B30896" t="s">
        <v>56488</v>
      </c>
      <c r="C30896" t="s">
        <v>56488</v>
      </c>
      <c r="D30896">
        <v>10</v>
      </c>
    </row>
    <row r="30897" spans="1:4">
      <c r="A30897">
        <v>30896</v>
      </c>
      <c r="B30897" t="s">
        <v>56489</v>
      </c>
      <c r="C30897" t="s">
        <v>56490</v>
      </c>
      <c r="D30897">
        <v>10</v>
      </c>
    </row>
    <row r="30898" spans="1:4">
      <c r="A30898">
        <v>30897</v>
      </c>
      <c r="B30898" t="s">
        <v>56491</v>
      </c>
      <c r="C30898" t="s">
        <v>56492</v>
      </c>
      <c r="D30898">
        <v>10</v>
      </c>
    </row>
    <row r="30899" spans="1:4">
      <c r="A30899">
        <v>30898</v>
      </c>
      <c r="B30899" t="s">
        <v>56493</v>
      </c>
      <c r="C30899" t="s">
        <v>24159</v>
      </c>
      <c r="D30899">
        <v>10</v>
      </c>
    </row>
    <row r="30900" spans="1:4">
      <c r="A30900">
        <v>30899</v>
      </c>
      <c r="B30900" t="s">
        <v>56494</v>
      </c>
      <c r="C30900" t="s">
        <v>56495</v>
      </c>
      <c r="D30900">
        <v>10</v>
      </c>
    </row>
    <row r="30901" spans="1:4">
      <c r="A30901">
        <v>30900</v>
      </c>
      <c r="B30901" t="s">
        <v>56496</v>
      </c>
      <c r="C30901" t="s">
        <v>56496</v>
      </c>
      <c r="D30901">
        <v>10</v>
      </c>
    </row>
    <row r="30902" spans="1:4">
      <c r="A30902">
        <v>30901</v>
      </c>
      <c r="B30902" t="s">
        <v>56497</v>
      </c>
      <c r="C30902" t="s">
        <v>56498</v>
      </c>
      <c r="D30902">
        <v>10</v>
      </c>
    </row>
    <row r="30903" spans="1:4">
      <c r="A30903">
        <v>30902</v>
      </c>
      <c r="B30903" t="s">
        <v>56499</v>
      </c>
      <c r="C30903" t="s">
        <v>56500</v>
      </c>
      <c r="D30903">
        <v>10</v>
      </c>
    </row>
    <row r="30904" spans="1:4">
      <c r="A30904">
        <v>30903</v>
      </c>
      <c r="B30904" t="s">
        <v>56501</v>
      </c>
      <c r="C30904" t="s">
        <v>56502</v>
      </c>
      <c r="D30904">
        <v>10</v>
      </c>
    </row>
    <row r="30905" spans="1:4">
      <c r="A30905">
        <v>30904</v>
      </c>
      <c r="B30905" t="s">
        <v>56503</v>
      </c>
      <c r="C30905" t="s">
        <v>56503</v>
      </c>
      <c r="D30905">
        <v>10</v>
      </c>
    </row>
    <row r="30906" spans="1:4">
      <c r="A30906">
        <v>30905</v>
      </c>
      <c r="B30906" t="s">
        <v>56504</v>
      </c>
      <c r="C30906" t="s">
        <v>56504</v>
      </c>
      <c r="D30906">
        <v>10</v>
      </c>
    </row>
    <row r="30907" spans="1:4">
      <c r="A30907">
        <v>30906</v>
      </c>
      <c r="B30907" t="s">
        <v>56505</v>
      </c>
      <c r="C30907" t="s">
        <v>56506</v>
      </c>
      <c r="D30907">
        <v>10</v>
      </c>
    </row>
    <row r="30908" spans="1:4">
      <c r="A30908">
        <v>30907</v>
      </c>
      <c r="B30908" t="s">
        <v>56507</v>
      </c>
      <c r="C30908" t="s">
        <v>56508</v>
      </c>
      <c r="D30908">
        <v>10</v>
      </c>
    </row>
    <row r="30909" spans="1:4">
      <c r="A30909">
        <v>30908</v>
      </c>
      <c r="B30909" t="s">
        <v>56509</v>
      </c>
      <c r="C30909" t="s">
        <v>56510</v>
      </c>
      <c r="D30909">
        <v>10</v>
      </c>
    </row>
    <row r="30910" spans="1:4">
      <c r="A30910">
        <v>30909</v>
      </c>
      <c r="B30910" t="s">
        <v>56511</v>
      </c>
      <c r="C30910" t="s">
        <v>56512</v>
      </c>
      <c r="D30910">
        <v>10</v>
      </c>
    </row>
    <row r="30911" spans="1:4">
      <c r="A30911">
        <v>30910</v>
      </c>
      <c r="B30911" t="s">
        <v>56513</v>
      </c>
      <c r="C30911" t="s">
        <v>56514</v>
      </c>
      <c r="D30911">
        <v>10</v>
      </c>
    </row>
    <row r="30912" spans="1:4">
      <c r="A30912">
        <v>30911</v>
      </c>
      <c r="B30912" t="s">
        <v>56515</v>
      </c>
      <c r="C30912" t="s">
        <v>56516</v>
      </c>
      <c r="D30912">
        <v>10</v>
      </c>
    </row>
    <row r="30913" spans="1:4">
      <c r="A30913">
        <v>30912</v>
      </c>
      <c r="B30913" t="s">
        <v>56517</v>
      </c>
      <c r="C30913" t="s">
        <v>56518</v>
      </c>
      <c r="D30913">
        <v>10</v>
      </c>
    </row>
  </sheetData>
  <autoFilter ref="A1:D1" xr:uid="{ACA33C0A-A380-469F-9245-2CF86CF51D5D}"/>
  <conditionalFormatting sqref="B10942:B1048576 B1">
    <cfRule type="duplicateValues" dxfId="3" priority="2"/>
  </conditionalFormatting>
  <conditionalFormatting sqref="B1:B1048576">
    <cfRule type="duplicateValues" dxfId="2" priority="1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296"/>
  <sheetViews>
    <sheetView tabSelected="1" topLeftCell="B1" zoomScale="90" zoomScaleNormal="90" workbookViewId="0">
      <selection activeCell="C4" sqref="C4"/>
    </sheetView>
  </sheetViews>
  <sheetFormatPr defaultRowHeight="14.5"/>
  <cols>
    <col min="2" max="3" width="45.81640625" customWidth="1"/>
    <col min="4" max="4" width="13.7265625" style="2" hidden="1" customWidth="1"/>
    <col min="5" max="7" width="22.36328125" customWidth="1"/>
    <col min="8" max="9" width="31" customWidth="1"/>
  </cols>
  <sheetData>
    <row r="1" spans="1:9">
      <c r="A1" s="3" t="s">
        <v>715</v>
      </c>
      <c r="B1" s="1" t="s">
        <v>751</v>
      </c>
      <c r="C1" s="1" t="s">
        <v>710</v>
      </c>
      <c r="D1" s="1" t="s">
        <v>711</v>
      </c>
      <c r="E1" s="1" t="s">
        <v>712</v>
      </c>
      <c r="F1" s="1" t="s">
        <v>713</v>
      </c>
      <c r="G1" s="4" t="s">
        <v>714</v>
      </c>
      <c r="H1" s="4" t="s">
        <v>51</v>
      </c>
      <c r="I1" s="4" t="s">
        <v>52</v>
      </c>
    </row>
    <row r="2" spans="1:9">
      <c r="B2" t="s">
        <v>752</v>
      </c>
      <c r="C2" t="s">
        <v>753</v>
      </c>
      <c r="D2">
        <v>110000</v>
      </c>
      <c r="E2" t="s">
        <v>56523</v>
      </c>
      <c r="F2" t="s">
        <v>741</v>
      </c>
      <c r="H2" t="s">
        <v>53</v>
      </c>
      <c r="I2" t="s">
        <v>92</v>
      </c>
    </row>
    <row r="3" spans="1:9">
      <c r="B3" t="s">
        <v>754</v>
      </c>
      <c r="C3" t="s">
        <v>755</v>
      </c>
      <c r="D3">
        <v>110000</v>
      </c>
      <c r="E3" t="s">
        <v>56523</v>
      </c>
      <c r="F3" t="s">
        <v>741</v>
      </c>
      <c r="H3" t="s">
        <v>53</v>
      </c>
      <c r="I3" t="s">
        <v>92</v>
      </c>
    </row>
    <row r="4" spans="1:9">
      <c r="B4" t="s">
        <v>756</v>
      </c>
      <c r="C4" t="s">
        <v>757</v>
      </c>
      <c r="D4">
        <v>110000</v>
      </c>
      <c r="E4" t="s">
        <v>56523</v>
      </c>
      <c r="F4" t="s">
        <v>741</v>
      </c>
      <c r="H4" t="s">
        <v>76</v>
      </c>
      <c r="I4" t="s">
        <v>599</v>
      </c>
    </row>
    <row r="5" spans="1:9">
      <c r="B5" t="s">
        <v>758</v>
      </c>
      <c r="C5" t="s">
        <v>757</v>
      </c>
      <c r="D5">
        <v>110000</v>
      </c>
      <c r="E5" t="s">
        <v>56523</v>
      </c>
      <c r="F5" t="s">
        <v>741</v>
      </c>
      <c r="H5" t="s">
        <v>76</v>
      </c>
      <c r="I5" t="s">
        <v>599</v>
      </c>
    </row>
    <row r="6" spans="1:9">
      <c r="B6" t="s">
        <v>759</v>
      </c>
      <c r="C6" t="s">
        <v>760</v>
      </c>
      <c r="D6">
        <v>110000</v>
      </c>
      <c r="E6" t="s">
        <v>56523</v>
      </c>
      <c r="F6" t="s">
        <v>741</v>
      </c>
      <c r="H6" t="s">
        <v>53</v>
      </c>
      <c r="I6" t="s">
        <v>92</v>
      </c>
    </row>
    <row r="7" spans="1:9">
      <c r="B7" t="s">
        <v>763</v>
      </c>
      <c r="C7" t="s">
        <v>764</v>
      </c>
      <c r="D7">
        <v>90500</v>
      </c>
      <c r="E7" t="s">
        <v>56523</v>
      </c>
      <c r="F7" t="s">
        <v>741</v>
      </c>
      <c r="H7" t="s">
        <v>56</v>
      </c>
      <c r="I7" t="s">
        <v>57</v>
      </c>
    </row>
    <row r="8" spans="1:9">
      <c r="B8" t="s">
        <v>767</v>
      </c>
      <c r="C8" t="s">
        <v>27</v>
      </c>
      <c r="D8">
        <v>49500</v>
      </c>
      <c r="E8" t="s">
        <v>56523</v>
      </c>
      <c r="F8" t="s">
        <v>741</v>
      </c>
      <c r="H8" t="s">
        <v>53</v>
      </c>
      <c r="I8" t="s">
        <v>92</v>
      </c>
    </row>
    <row r="9" spans="1:9">
      <c r="B9" t="s">
        <v>768</v>
      </c>
      <c r="C9" t="s">
        <v>27</v>
      </c>
      <c r="D9">
        <v>49500</v>
      </c>
      <c r="E9" t="s">
        <v>56523</v>
      </c>
      <c r="F9" t="s">
        <v>741</v>
      </c>
      <c r="H9" t="s">
        <v>53</v>
      </c>
      <c r="I9" t="s">
        <v>92</v>
      </c>
    </row>
    <row r="10" spans="1:9">
      <c r="B10" t="s">
        <v>769</v>
      </c>
      <c r="C10" t="s">
        <v>0</v>
      </c>
      <c r="D10">
        <v>27100</v>
      </c>
      <c r="E10" t="s">
        <v>56523</v>
      </c>
      <c r="F10" t="s">
        <v>741</v>
      </c>
      <c r="H10" t="s">
        <v>56</v>
      </c>
      <c r="I10" t="s">
        <v>57</v>
      </c>
    </row>
    <row r="11" spans="1:9">
      <c r="B11" t="s">
        <v>772</v>
      </c>
      <c r="C11" t="s">
        <v>773</v>
      </c>
      <c r="D11">
        <v>27100</v>
      </c>
      <c r="E11" t="s">
        <v>56523</v>
      </c>
      <c r="F11" t="s">
        <v>741</v>
      </c>
      <c r="H11" t="s">
        <v>56</v>
      </c>
      <c r="I11" t="s">
        <v>57</v>
      </c>
    </row>
    <row r="12" spans="1:9">
      <c r="B12" t="s">
        <v>774</v>
      </c>
      <c r="C12" t="s">
        <v>775</v>
      </c>
      <c r="D12">
        <v>27100</v>
      </c>
      <c r="E12" t="s">
        <v>56523</v>
      </c>
      <c r="F12" t="s">
        <v>741</v>
      </c>
      <c r="H12" t="s">
        <v>56</v>
      </c>
      <c r="I12" t="s">
        <v>57</v>
      </c>
    </row>
    <row r="13" spans="1:9">
      <c r="B13" t="s">
        <v>780</v>
      </c>
      <c r="C13" t="s">
        <v>773</v>
      </c>
      <c r="D13">
        <v>27100</v>
      </c>
      <c r="E13" t="s">
        <v>56523</v>
      </c>
      <c r="F13" t="s">
        <v>741</v>
      </c>
      <c r="H13" t="s">
        <v>56</v>
      </c>
      <c r="I13" t="s">
        <v>57</v>
      </c>
    </row>
    <row r="14" spans="1:9">
      <c r="B14" t="s">
        <v>783</v>
      </c>
      <c r="C14" t="s">
        <v>784</v>
      </c>
      <c r="D14">
        <v>22200</v>
      </c>
      <c r="E14" t="s">
        <v>56523</v>
      </c>
      <c r="F14" t="s">
        <v>741</v>
      </c>
      <c r="H14" t="s">
        <v>76</v>
      </c>
      <c r="I14" t="s">
        <v>79</v>
      </c>
    </row>
    <row r="15" spans="1:9">
      <c r="B15" t="s">
        <v>785</v>
      </c>
      <c r="C15" t="s">
        <v>786</v>
      </c>
      <c r="D15">
        <v>22200</v>
      </c>
      <c r="E15" t="s">
        <v>56523</v>
      </c>
      <c r="F15" t="s">
        <v>741</v>
      </c>
      <c r="H15" t="s">
        <v>53</v>
      </c>
      <c r="I15" t="s">
        <v>92</v>
      </c>
    </row>
    <row r="16" spans="1:9">
      <c r="B16" t="s">
        <v>787</v>
      </c>
      <c r="C16" t="s">
        <v>788</v>
      </c>
      <c r="D16">
        <v>22200</v>
      </c>
      <c r="E16" t="s">
        <v>56523</v>
      </c>
      <c r="F16" t="s">
        <v>741</v>
      </c>
      <c r="H16" t="s">
        <v>53</v>
      </c>
      <c r="I16" t="s">
        <v>92</v>
      </c>
    </row>
    <row r="17" spans="2:9">
      <c r="B17" t="s">
        <v>791</v>
      </c>
      <c r="C17" t="s">
        <v>792</v>
      </c>
      <c r="D17">
        <v>22200</v>
      </c>
      <c r="E17" t="s">
        <v>56523</v>
      </c>
      <c r="F17" t="s">
        <v>741</v>
      </c>
      <c r="H17" t="s">
        <v>53</v>
      </c>
      <c r="I17" t="s">
        <v>92</v>
      </c>
    </row>
    <row r="18" spans="2:9">
      <c r="B18" t="s">
        <v>793</v>
      </c>
      <c r="C18" t="s">
        <v>788</v>
      </c>
      <c r="D18">
        <v>22200</v>
      </c>
      <c r="E18" t="s">
        <v>56523</v>
      </c>
      <c r="F18" t="s">
        <v>741</v>
      </c>
      <c r="H18" t="s">
        <v>53</v>
      </c>
      <c r="I18" t="s">
        <v>92</v>
      </c>
    </row>
    <row r="19" spans="2:9">
      <c r="B19" t="s">
        <v>794</v>
      </c>
      <c r="C19" t="s">
        <v>795</v>
      </c>
      <c r="D19">
        <v>22200</v>
      </c>
      <c r="E19" t="s">
        <v>56523</v>
      </c>
      <c r="F19" t="s">
        <v>741</v>
      </c>
      <c r="H19" t="s">
        <v>53</v>
      </c>
      <c r="I19" t="s">
        <v>92</v>
      </c>
    </row>
    <row r="20" spans="2:9">
      <c r="B20" t="s">
        <v>796</v>
      </c>
      <c r="C20" t="s">
        <v>797</v>
      </c>
      <c r="D20">
        <v>22200</v>
      </c>
      <c r="E20" t="s">
        <v>56523</v>
      </c>
      <c r="F20" t="s">
        <v>741</v>
      </c>
      <c r="H20" t="s">
        <v>585</v>
      </c>
      <c r="I20" t="s">
        <v>616</v>
      </c>
    </row>
    <row r="21" spans="2:9">
      <c r="B21" t="s">
        <v>798</v>
      </c>
      <c r="C21" t="s">
        <v>799</v>
      </c>
      <c r="D21">
        <v>22200</v>
      </c>
      <c r="E21" t="s">
        <v>56523</v>
      </c>
      <c r="F21" t="s">
        <v>741</v>
      </c>
      <c r="H21" t="s">
        <v>585</v>
      </c>
      <c r="I21" t="s">
        <v>616</v>
      </c>
    </row>
    <row r="22" spans="2:9">
      <c r="B22" t="s">
        <v>802</v>
      </c>
      <c r="C22" t="s">
        <v>27</v>
      </c>
      <c r="D22">
        <v>22200</v>
      </c>
      <c r="E22" t="s">
        <v>56523</v>
      </c>
      <c r="F22" t="s">
        <v>741</v>
      </c>
      <c r="H22" t="s">
        <v>53</v>
      </c>
      <c r="I22" t="s">
        <v>92</v>
      </c>
    </row>
    <row r="23" spans="2:9">
      <c r="B23" t="s">
        <v>803</v>
      </c>
      <c r="C23" t="s">
        <v>804</v>
      </c>
      <c r="D23">
        <v>18100</v>
      </c>
      <c r="E23" t="s">
        <v>740</v>
      </c>
      <c r="F23" t="s">
        <v>728</v>
      </c>
      <c r="H23" t="s">
        <v>53</v>
      </c>
      <c r="I23" t="s">
        <v>92</v>
      </c>
    </row>
    <row r="24" spans="2:9">
      <c r="B24" t="s">
        <v>805</v>
      </c>
      <c r="C24" t="s">
        <v>806</v>
      </c>
      <c r="D24">
        <v>18100</v>
      </c>
      <c r="E24" t="s">
        <v>56523</v>
      </c>
      <c r="F24" t="s">
        <v>741</v>
      </c>
      <c r="H24" t="s">
        <v>76</v>
      </c>
      <c r="I24" t="s">
        <v>599</v>
      </c>
    </row>
    <row r="25" spans="2:9">
      <c r="B25" t="s">
        <v>807</v>
      </c>
      <c r="C25" t="s">
        <v>808</v>
      </c>
      <c r="D25">
        <v>18100</v>
      </c>
      <c r="E25" t="s">
        <v>56523</v>
      </c>
      <c r="F25" t="s">
        <v>741</v>
      </c>
      <c r="H25" t="s">
        <v>76</v>
      </c>
      <c r="I25" t="s">
        <v>599</v>
      </c>
    </row>
    <row r="26" spans="2:9">
      <c r="B26" t="s">
        <v>811</v>
      </c>
      <c r="C26" t="s">
        <v>812</v>
      </c>
      <c r="D26">
        <v>14800</v>
      </c>
      <c r="E26" t="s">
        <v>56523</v>
      </c>
      <c r="F26" t="s">
        <v>741</v>
      </c>
      <c r="H26" t="s">
        <v>90</v>
      </c>
      <c r="I26" t="s">
        <v>73</v>
      </c>
    </row>
    <row r="27" spans="2:9">
      <c r="B27" t="s">
        <v>813</v>
      </c>
      <c r="C27" t="s">
        <v>804</v>
      </c>
      <c r="D27">
        <v>12100</v>
      </c>
      <c r="E27" t="s">
        <v>740</v>
      </c>
      <c r="F27" t="s">
        <v>728</v>
      </c>
      <c r="H27" t="s">
        <v>53</v>
      </c>
      <c r="I27" t="s">
        <v>92</v>
      </c>
    </row>
    <row r="28" spans="2:9">
      <c r="B28" t="s">
        <v>814</v>
      </c>
      <c r="C28" t="s">
        <v>815</v>
      </c>
      <c r="D28">
        <v>12100</v>
      </c>
      <c r="E28" t="s">
        <v>56523</v>
      </c>
      <c r="F28" t="s">
        <v>741</v>
      </c>
      <c r="H28" t="s">
        <v>581</v>
      </c>
      <c r="I28" t="s">
        <v>582</v>
      </c>
    </row>
    <row r="29" spans="2:9">
      <c r="B29" t="s">
        <v>816</v>
      </c>
      <c r="C29" t="s">
        <v>817</v>
      </c>
      <c r="D29">
        <v>12100</v>
      </c>
      <c r="E29" t="s">
        <v>740</v>
      </c>
      <c r="F29" t="s">
        <v>728</v>
      </c>
      <c r="H29" t="s">
        <v>53</v>
      </c>
      <c r="I29" t="s">
        <v>92</v>
      </c>
    </row>
    <row r="30" spans="2:9">
      <c r="B30" t="s">
        <v>818</v>
      </c>
      <c r="C30" t="s">
        <v>819</v>
      </c>
      <c r="D30">
        <v>12100</v>
      </c>
      <c r="E30" t="s">
        <v>56523</v>
      </c>
      <c r="F30" t="s">
        <v>741</v>
      </c>
      <c r="H30" t="s">
        <v>674</v>
      </c>
      <c r="I30" t="s">
        <v>675</v>
      </c>
    </row>
    <row r="31" spans="2:9">
      <c r="B31" t="s">
        <v>824</v>
      </c>
      <c r="C31" t="s">
        <v>825</v>
      </c>
      <c r="D31">
        <v>9900</v>
      </c>
      <c r="E31" t="s">
        <v>56523</v>
      </c>
      <c r="F31" t="s">
        <v>741</v>
      </c>
      <c r="H31" t="s">
        <v>53</v>
      </c>
      <c r="I31" t="s">
        <v>92</v>
      </c>
    </row>
    <row r="32" spans="2:9">
      <c r="B32" t="s">
        <v>826</v>
      </c>
      <c r="C32" t="s">
        <v>827</v>
      </c>
      <c r="D32">
        <v>9900</v>
      </c>
      <c r="E32" t="s">
        <v>56523</v>
      </c>
      <c r="F32" t="s">
        <v>741</v>
      </c>
      <c r="H32" t="s">
        <v>76</v>
      </c>
      <c r="I32" t="s">
        <v>79</v>
      </c>
    </row>
    <row r="33" spans="2:9">
      <c r="B33" t="s">
        <v>828</v>
      </c>
      <c r="C33" t="s">
        <v>27</v>
      </c>
      <c r="D33">
        <v>9900</v>
      </c>
      <c r="E33" t="s">
        <v>56523</v>
      </c>
      <c r="F33" t="s">
        <v>741</v>
      </c>
      <c r="H33" t="s">
        <v>53</v>
      </c>
      <c r="I33" t="s">
        <v>92</v>
      </c>
    </row>
    <row r="34" spans="2:9">
      <c r="B34" t="s">
        <v>829</v>
      </c>
      <c r="C34" t="s">
        <v>830</v>
      </c>
      <c r="D34">
        <v>9900</v>
      </c>
      <c r="E34" t="s">
        <v>740</v>
      </c>
      <c r="F34" t="s">
        <v>729</v>
      </c>
      <c r="H34" t="s">
        <v>53</v>
      </c>
      <c r="I34" t="s">
        <v>92</v>
      </c>
    </row>
    <row r="35" spans="2:9">
      <c r="B35" t="s">
        <v>833</v>
      </c>
      <c r="C35" t="s">
        <v>834</v>
      </c>
      <c r="D35">
        <v>9900</v>
      </c>
      <c r="E35" t="s">
        <v>56523</v>
      </c>
      <c r="F35" t="s">
        <v>741</v>
      </c>
      <c r="H35" t="s">
        <v>591</v>
      </c>
      <c r="I35" t="s">
        <v>594</v>
      </c>
    </row>
    <row r="36" spans="2:9">
      <c r="B36" t="s">
        <v>835</v>
      </c>
      <c r="C36" t="s">
        <v>836</v>
      </c>
      <c r="D36">
        <v>9900</v>
      </c>
      <c r="E36" t="s">
        <v>740</v>
      </c>
      <c r="F36" t="s">
        <v>729</v>
      </c>
      <c r="H36" t="s">
        <v>53</v>
      </c>
      <c r="I36" t="s">
        <v>92</v>
      </c>
    </row>
    <row r="37" spans="2:9">
      <c r="B37" t="s">
        <v>842</v>
      </c>
      <c r="C37" t="s">
        <v>843</v>
      </c>
      <c r="D37">
        <v>9900</v>
      </c>
      <c r="E37" t="s">
        <v>56523</v>
      </c>
      <c r="F37" t="s">
        <v>741</v>
      </c>
      <c r="H37" t="s">
        <v>53</v>
      </c>
      <c r="I37" t="s">
        <v>92</v>
      </c>
    </row>
    <row r="38" spans="2:9">
      <c r="B38" t="s">
        <v>844</v>
      </c>
      <c r="C38" t="s">
        <v>845</v>
      </c>
      <c r="D38">
        <v>9900</v>
      </c>
      <c r="E38" t="s">
        <v>56523</v>
      </c>
      <c r="F38" t="s">
        <v>741</v>
      </c>
      <c r="H38" t="s">
        <v>76</v>
      </c>
      <c r="I38" t="s">
        <v>599</v>
      </c>
    </row>
    <row r="39" spans="2:9">
      <c r="B39" t="s">
        <v>846</v>
      </c>
      <c r="C39" t="s">
        <v>845</v>
      </c>
      <c r="D39">
        <v>9900</v>
      </c>
      <c r="E39" t="s">
        <v>56523</v>
      </c>
      <c r="F39" t="s">
        <v>741</v>
      </c>
      <c r="H39" t="s">
        <v>76</v>
      </c>
      <c r="I39" t="s">
        <v>599</v>
      </c>
    </row>
    <row r="40" spans="2:9">
      <c r="B40" t="s">
        <v>847</v>
      </c>
      <c r="C40" t="s">
        <v>848</v>
      </c>
      <c r="D40">
        <v>9900</v>
      </c>
      <c r="E40" t="s">
        <v>56523</v>
      </c>
      <c r="F40" t="s">
        <v>741</v>
      </c>
      <c r="H40" t="s">
        <v>591</v>
      </c>
      <c r="I40" t="s">
        <v>594</v>
      </c>
    </row>
    <row r="41" spans="2:9">
      <c r="B41" t="s">
        <v>849</v>
      </c>
      <c r="C41" t="s">
        <v>850</v>
      </c>
      <c r="D41">
        <v>9900</v>
      </c>
      <c r="E41" t="s">
        <v>56523</v>
      </c>
      <c r="F41" t="s">
        <v>741</v>
      </c>
      <c r="H41" t="s">
        <v>53</v>
      </c>
      <c r="I41" t="s">
        <v>92</v>
      </c>
    </row>
    <row r="42" spans="2:9">
      <c r="B42" t="s">
        <v>851</v>
      </c>
      <c r="C42" t="s">
        <v>815</v>
      </c>
      <c r="D42">
        <v>8100</v>
      </c>
      <c r="E42" t="s">
        <v>56523</v>
      </c>
      <c r="F42" t="s">
        <v>741</v>
      </c>
      <c r="H42" t="s">
        <v>581</v>
      </c>
      <c r="I42" t="s">
        <v>582</v>
      </c>
    </row>
    <row r="43" spans="2:9">
      <c r="B43" t="s">
        <v>852</v>
      </c>
      <c r="C43" t="s">
        <v>853</v>
      </c>
      <c r="D43">
        <v>8100</v>
      </c>
      <c r="E43" t="s">
        <v>56523</v>
      </c>
      <c r="F43" t="s">
        <v>741</v>
      </c>
      <c r="H43" t="s">
        <v>56</v>
      </c>
      <c r="I43" t="s">
        <v>60</v>
      </c>
    </row>
    <row r="44" spans="2:9">
      <c r="B44" t="s">
        <v>854</v>
      </c>
      <c r="C44" t="s">
        <v>855</v>
      </c>
      <c r="D44">
        <v>8100</v>
      </c>
      <c r="E44" t="s">
        <v>740</v>
      </c>
      <c r="F44" t="s">
        <v>722</v>
      </c>
      <c r="H44" t="s">
        <v>53</v>
      </c>
      <c r="I44" t="s">
        <v>92</v>
      </c>
    </row>
    <row r="45" spans="2:9">
      <c r="B45" t="s">
        <v>856</v>
      </c>
      <c r="C45" t="s">
        <v>857</v>
      </c>
      <c r="D45">
        <v>8100</v>
      </c>
      <c r="E45" t="s">
        <v>56523</v>
      </c>
      <c r="F45" t="s">
        <v>741</v>
      </c>
      <c r="H45" t="s">
        <v>56</v>
      </c>
      <c r="I45" t="s">
        <v>60</v>
      </c>
    </row>
    <row r="46" spans="2:9">
      <c r="B46" t="s">
        <v>860</v>
      </c>
      <c r="C46" t="s">
        <v>861</v>
      </c>
      <c r="D46">
        <v>6600</v>
      </c>
      <c r="E46" t="s">
        <v>56523</v>
      </c>
      <c r="F46" t="s">
        <v>741</v>
      </c>
      <c r="H46" t="s">
        <v>90</v>
      </c>
      <c r="I46" t="s">
        <v>73</v>
      </c>
    </row>
    <row r="47" spans="2:9">
      <c r="B47" t="s">
        <v>862</v>
      </c>
      <c r="C47" t="s">
        <v>863</v>
      </c>
      <c r="D47">
        <v>6600</v>
      </c>
      <c r="E47" t="s">
        <v>56523</v>
      </c>
      <c r="F47" t="s">
        <v>741</v>
      </c>
      <c r="H47" t="s">
        <v>56</v>
      </c>
      <c r="I47" t="s">
        <v>60</v>
      </c>
    </row>
    <row r="48" spans="2:9">
      <c r="B48" t="s">
        <v>864</v>
      </c>
      <c r="C48" t="s">
        <v>865</v>
      </c>
      <c r="D48">
        <v>6600</v>
      </c>
      <c r="E48" t="s">
        <v>56523</v>
      </c>
      <c r="F48" t="s">
        <v>741</v>
      </c>
      <c r="H48" t="s">
        <v>76</v>
      </c>
      <c r="I48" t="s">
        <v>79</v>
      </c>
    </row>
    <row r="49" spans="2:9">
      <c r="B49" t="s">
        <v>866</v>
      </c>
      <c r="C49" t="s">
        <v>867</v>
      </c>
      <c r="D49">
        <v>6600</v>
      </c>
      <c r="E49" t="s">
        <v>56523</v>
      </c>
      <c r="F49" t="s">
        <v>741</v>
      </c>
      <c r="H49" t="s">
        <v>576</v>
      </c>
      <c r="I49" t="s">
        <v>577</v>
      </c>
    </row>
    <row r="50" spans="2:9">
      <c r="B50" t="s">
        <v>868</v>
      </c>
      <c r="C50" t="s">
        <v>869</v>
      </c>
      <c r="D50">
        <v>6600</v>
      </c>
      <c r="E50" t="s">
        <v>740</v>
      </c>
      <c r="F50" t="s">
        <v>728</v>
      </c>
      <c r="H50" t="s">
        <v>76</v>
      </c>
      <c r="I50" t="s">
        <v>599</v>
      </c>
    </row>
    <row r="51" spans="2:9">
      <c r="B51" t="s">
        <v>870</v>
      </c>
      <c r="C51" t="s">
        <v>871</v>
      </c>
      <c r="D51">
        <v>6600</v>
      </c>
      <c r="E51" t="s">
        <v>56523</v>
      </c>
      <c r="F51" t="s">
        <v>741</v>
      </c>
      <c r="H51" t="s">
        <v>76</v>
      </c>
      <c r="I51" t="s">
        <v>599</v>
      </c>
    </row>
    <row r="52" spans="2:9">
      <c r="B52" t="s">
        <v>872</v>
      </c>
      <c r="C52" t="s">
        <v>869</v>
      </c>
      <c r="D52">
        <v>6600</v>
      </c>
      <c r="E52" t="s">
        <v>740</v>
      </c>
      <c r="F52" t="s">
        <v>728</v>
      </c>
      <c r="H52" t="s">
        <v>76</v>
      </c>
      <c r="I52" t="s">
        <v>599</v>
      </c>
    </row>
    <row r="53" spans="2:9">
      <c r="B53" t="s">
        <v>873</v>
      </c>
      <c r="C53" t="s">
        <v>874</v>
      </c>
      <c r="D53">
        <v>6600</v>
      </c>
      <c r="E53" t="s">
        <v>56523</v>
      </c>
      <c r="F53" t="s">
        <v>741</v>
      </c>
      <c r="H53" t="s">
        <v>56</v>
      </c>
      <c r="I53" t="s">
        <v>60</v>
      </c>
    </row>
    <row r="54" spans="2:9">
      <c r="B54" t="s">
        <v>875</v>
      </c>
      <c r="C54" t="s">
        <v>876</v>
      </c>
      <c r="D54">
        <v>6600</v>
      </c>
      <c r="E54" t="s">
        <v>56523</v>
      </c>
      <c r="F54" t="s">
        <v>741</v>
      </c>
      <c r="H54" t="s">
        <v>576</v>
      </c>
      <c r="I54" t="s">
        <v>577</v>
      </c>
    </row>
    <row r="55" spans="2:9">
      <c r="B55" t="s">
        <v>879</v>
      </c>
      <c r="C55" t="s">
        <v>880</v>
      </c>
      <c r="D55">
        <v>5400</v>
      </c>
      <c r="E55" t="s">
        <v>56523</v>
      </c>
      <c r="F55" t="s">
        <v>741</v>
      </c>
      <c r="H55" t="s">
        <v>56</v>
      </c>
      <c r="I55" t="s">
        <v>57</v>
      </c>
    </row>
    <row r="56" spans="2:9">
      <c r="B56" t="s">
        <v>2</v>
      </c>
      <c r="C56" t="s">
        <v>2</v>
      </c>
      <c r="D56">
        <v>5400</v>
      </c>
      <c r="E56" t="s">
        <v>56523</v>
      </c>
      <c r="F56" t="s">
        <v>741</v>
      </c>
      <c r="H56" t="s">
        <v>571</v>
      </c>
      <c r="I56" t="s">
        <v>572</v>
      </c>
    </row>
    <row r="57" spans="2:9">
      <c r="B57" t="s">
        <v>882</v>
      </c>
      <c r="C57" t="s">
        <v>883</v>
      </c>
      <c r="D57">
        <v>5400</v>
      </c>
      <c r="E57" t="s">
        <v>740</v>
      </c>
      <c r="F57" t="s">
        <v>725</v>
      </c>
      <c r="H57" t="s">
        <v>53</v>
      </c>
      <c r="I57" t="s">
        <v>92</v>
      </c>
    </row>
    <row r="58" spans="2:9">
      <c r="B58" t="s">
        <v>884</v>
      </c>
      <c r="C58" t="s">
        <v>885</v>
      </c>
      <c r="D58">
        <v>5400</v>
      </c>
      <c r="E58" t="s">
        <v>56523</v>
      </c>
      <c r="F58" t="s">
        <v>741</v>
      </c>
      <c r="H58" t="s">
        <v>581</v>
      </c>
      <c r="I58" t="s">
        <v>582</v>
      </c>
    </row>
    <row r="59" spans="2:9">
      <c r="B59" t="s">
        <v>886</v>
      </c>
      <c r="C59" t="s">
        <v>106</v>
      </c>
      <c r="D59">
        <v>5400</v>
      </c>
      <c r="E59" t="s">
        <v>740</v>
      </c>
      <c r="F59" t="s">
        <v>728</v>
      </c>
      <c r="H59" t="s">
        <v>53</v>
      </c>
      <c r="I59" t="s">
        <v>92</v>
      </c>
    </row>
    <row r="60" spans="2:9">
      <c r="B60" t="s">
        <v>887</v>
      </c>
      <c r="C60" t="s">
        <v>888</v>
      </c>
      <c r="D60">
        <v>5400</v>
      </c>
      <c r="E60" t="s">
        <v>56523</v>
      </c>
      <c r="F60" t="s">
        <v>741</v>
      </c>
      <c r="H60" t="s">
        <v>90</v>
      </c>
      <c r="I60" t="s">
        <v>73</v>
      </c>
    </row>
    <row r="61" spans="2:9">
      <c r="B61" t="s">
        <v>889</v>
      </c>
      <c r="C61" t="s">
        <v>101</v>
      </c>
      <c r="D61">
        <v>5400</v>
      </c>
      <c r="E61" t="s">
        <v>56523</v>
      </c>
      <c r="F61" t="s">
        <v>741</v>
      </c>
      <c r="H61" t="s">
        <v>581</v>
      </c>
      <c r="I61" t="s">
        <v>582</v>
      </c>
    </row>
    <row r="62" spans="2:9">
      <c r="B62" t="s">
        <v>892</v>
      </c>
      <c r="C62" t="s">
        <v>893</v>
      </c>
      <c r="D62">
        <v>5400</v>
      </c>
      <c r="E62" t="s">
        <v>56523</v>
      </c>
      <c r="F62" t="s">
        <v>741</v>
      </c>
      <c r="H62" t="s">
        <v>674</v>
      </c>
      <c r="I62" t="s">
        <v>675</v>
      </c>
    </row>
    <row r="63" spans="2:9">
      <c r="B63" t="s">
        <v>894</v>
      </c>
      <c r="C63" t="s">
        <v>895</v>
      </c>
      <c r="D63">
        <v>5400</v>
      </c>
      <c r="E63" t="s">
        <v>56523</v>
      </c>
      <c r="F63" t="s">
        <v>741</v>
      </c>
      <c r="H63" t="s">
        <v>69</v>
      </c>
      <c r="I63" t="s">
        <v>896</v>
      </c>
    </row>
    <row r="64" spans="2:9">
      <c r="B64" t="s">
        <v>901</v>
      </c>
      <c r="C64" t="s">
        <v>902</v>
      </c>
      <c r="D64">
        <v>5400</v>
      </c>
      <c r="E64" t="s">
        <v>56523</v>
      </c>
      <c r="F64" t="s">
        <v>741</v>
      </c>
      <c r="H64" t="s">
        <v>53</v>
      </c>
      <c r="I64" t="s">
        <v>92</v>
      </c>
    </row>
    <row r="65" spans="2:9">
      <c r="B65" t="s">
        <v>903</v>
      </c>
      <c r="C65" t="s">
        <v>904</v>
      </c>
      <c r="D65">
        <v>5400</v>
      </c>
      <c r="E65" t="s">
        <v>56523</v>
      </c>
      <c r="F65" t="s">
        <v>741</v>
      </c>
      <c r="H65" t="s">
        <v>56</v>
      </c>
      <c r="I65" t="s">
        <v>57</v>
      </c>
    </row>
    <row r="66" spans="2:9">
      <c r="B66" t="s">
        <v>905</v>
      </c>
      <c r="C66" t="s">
        <v>906</v>
      </c>
      <c r="D66">
        <v>5400</v>
      </c>
      <c r="E66" t="s">
        <v>56523</v>
      </c>
      <c r="F66" t="s">
        <v>741</v>
      </c>
      <c r="H66" t="s">
        <v>76</v>
      </c>
      <c r="I66" t="s">
        <v>599</v>
      </c>
    </row>
    <row r="67" spans="2:9">
      <c r="B67" t="s">
        <v>911</v>
      </c>
      <c r="C67" t="s">
        <v>883</v>
      </c>
      <c r="D67">
        <v>5400</v>
      </c>
      <c r="E67" t="s">
        <v>740</v>
      </c>
      <c r="F67" t="s">
        <v>725</v>
      </c>
      <c r="H67" t="s">
        <v>53</v>
      </c>
      <c r="I67" t="s">
        <v>92</v>
      </c>
    </row>
    <row r="68" spans="2:9">
      <c r="B68" t="s">
        <v>918</v>
      </c>
      <c r="C68" t="s">
        <v>918</v>
      </c>
      <c r="D68">
        <v>4400</v>
      </c>
      <c r="E68" t="s">
        <v>56523</v>
      </c>
      <c r="F68" t="s">
        <v>741</v>
      </c>
      <c r="H68" t="s">
        <v>53</v>
      </c>
      <c r="I68" t="s">
        <v>92</v>
      </c>
    </row>
    <row r="69" spans="2:9">
      <c r="B69" t="s">
        <v>923</v>
      </c>
      <c r="C69" t="s">
        <v>924</v>
      </c>
      <c r="D69">
        <v>4400</v>
      </c>
      <c r="E69" t="s">
        <v>56523</v>
      </c>
      <c r="F69" t="s">
        <v>741</v>
      </c>
      <c r="H69" t="s">
        <v>76</v>
      </c>
      <c r="I69" t="s">
        <v>599</v>
      </c>
    </row>
    <row r="70" spans="2:9">
      <c r="B70" t="s">
        <v>931</v>
      </c>
      <c r="C70" t="s">
        <v>932</v>
      </c>
      <c r="D70">
        <v>4400</v>
      </c>
      <c r="E70" t="s">
        <v>56523</v>
      </c>
      <c r="F70" t="s">
        <v>741</v>
      </c>
      <c r="H70" t="s">
        <v>90</v>
      </c>
      <c r="I70" t="s">
        <v>933</v>
      </c>
    </row>
    <row r="71" spans="2:9">
      <c r="B71" t="s">
        <v>937</v>
      </c>
      <c r="C71" t="s">
        <v>938</v>
      </c>
      <c r="D71">
        <v>3600</v>
      </c>
      <c r="E71" t="s">
        <v>56523</v>
      </c>
      <c r="F71" t="s">
        <v>741</v>
      </c>
      <c r="H71" t="s">
        <v>76</v>
      </c>
      <c r="I71" t="s">
        <v>79</v>
      </c>
    </row>
    <row r="72" spans="2:9">
      <c r="B72" t="s">
        <v>939</v>
      </c>
      <c r="C72" t="s">
        <v>940</v>
      </c>
      <c r="D72">
        <v>3600</v>
      </c>
      <c r="E72" t="s">
        <v>740</v>
      </c>
      <c r="F72" t="s">
        <v>729</v>
      </c>
      <c r="H72" t="s">
        <v>74</v>
      </c>
      <c r="I72" t="s">
        <v>75</v>
      </c>
    </row>
    <row r="73" spans="2:9">
      <c r="B73" t="s">
        <v>941</v>
      </c>
      <c r="C73" t="s">
        <v>942</v>
      </c>
      <c r="D73">
        <v>3600</v>
      </c>
      <c r="E73" t="s">
        <v>56523</v>
      </c>
      <c r="F73" t="s">
        <v>741</v>
      </c>
      <c r="H73" t="s">
        <v>56</v>
      </c>
      <c r="I73" t="s">
        <v>60</v>
      </c>
    </row>
    <row r="74" spans="2:9">
      <c r="B74" t="s">
        <v>943</v>
      </c>
      <c r="C74" t="s">
        <v>885</v>
      </c>
      <c r="D74">
        <v>3600</v>
      </c>
      <c r="E74" t="s">
        <v>56523</v>
      </c>
      <c r="F74" t="s">
        <v>741</v>
      </c>
      <c r="H74" t="s">
        <v>581</v>
      </c>
      <c r="I74" t="s">
        <v>582</v>
      </c>
    </row>
    <row r="75" spans="2:9">
      <c r="B75" t="s">
        <v>944</v>
      </c>
      <c r="C75" t="s">
        <v>307</v>
      </c>
      <c r="D75">
        <v>3600</v>
      </c>
      <c r="E75" t="s">
        <v>56523</v>
      </c>
      <c r="F75" t="s">
        <v>741</v>
      </c>
      <c r="H75" t="s">
        <v>56</v>
      </c>
      <c r="I75" t="s">
        <v>60</v>
      </c>
    </row>
    <row r="76" spans="2:9">
      <c r="B76" t="s">
        <v>945</v>
      </c>
      <c r="C76" t="s">
        <v>946</v>
      </c>
      <c r="D76">
        <v>3600</v>
      </c>
      <c r="E76" t="s">
        <v>56523</v>
      </c>
      <c r="F76" t="s">
        <v>741</v>
      </c>
      <c r="H76" t="s">
        <v>90</v>
      </c>
      <c r="I76" t="s">
        <v>73</v>
      </c>
    </row>
    <row r="77" spans="2:9">
      <c r="B77" t="s">
        <v>947</v>
      </c>
      <c r="C77" t="s">
        <v>948</v>
      </c>
      <c r="D77">
        <v>3600</v>
      </c>
      <c r="E77" t="s">
        <v>56523</v>
      </c>
      <c r="F77" t="s">
        <v>741</v>
      </c>
      <c r="H77" t="s">
        <v>90</v>
      </c>
      <c r="I77" t="s">
        <v>73</v>
      </c>
    </row>
    <row r="78" spans="2:9">
      <c r="B78" t="s">
        <v>949</v>
      </c>
      <c r="C78" t="s">
        <v>950</v>
      </c>
      <c r="D78">
        <v>3600</v>
      </c>
      <c r="E78" t="s">
        <v>740</v>
      </c>
      <c r="F78" t="s">
        <v>732</v>
      </c>
      <c r="H78" t="s">
        <v>53</v>
      </c>
      <c r="I78" t="s">
        <v>92</v>
      </c>
    </row>
    <row r="79" spans="2:9">
      <c r="B79" t="s">
        <v>951</v>
      </c>
      <c r="C79" t="s">
        <v>952</v>
      </c>
      <c r="D79">
        <v>3600</v>
      </c>
      <c r="E79" t="s">
        <v>740</v>
      </c>
      <c r="F79" t="s">
        <v>732</v>
      </c>
      <c r="H79" t="s">
        <v>53</v>
      </c>
      <c r="I79" t="s">
        <v>92</v>
      </c>
    </row>
    <row r="80" spans="2:9">
      <c r="B80" t="s">
        <v>955</v>
      </c>
      <c r="C80" t="s">
        <v>956</v>
      </c>
      <c r="D80">
        <v>3600</v>
      </c>
      <c r="E80" t="s">
        <v>56523</v>
      </c>
      <c r="F80" t="s">
        <v>741</v>
      </c>
      <c r="H80" t="s">
        <v>56</v>
      </c>
      <c r="I80" t="s">
        <v>58</v>
      </c>
    </row>
    <row r="81" spans="2:9">
      <c r="B81" t="s">
        <v>959</v>
      </c>
      <c r="C81" t="s">
        <v>940</v>
      </c>
      <c r="D81">
        <v>3600</v>
      </c>
      <c r="E81" t="s">
        <v>740</v>
      </c>
      <c r="F81" t="s">
        <v>729</v>
      </c>
      <c r="H81" t="s">
        <v>74</v>
      </c>
      <c r="I81" t="s">
        <v>75</v>
      </c>
    </row>
    <row r="82" spans="2:9">
      <c r="B82" t="s">
        <v>960</v>
      </c>
      <c r="C82" t="s">
        <v>961</v>
      </c>
      <c r="D82">
        <v>3600</v>
      </c>
      <c r="E82" t="s">
        <v>56523</v>
      </c>
      <c r="F82" t="s">
        <v>741</v>
      </c>
      <c r="H82" t="s">
        <v>76</v>
      </c>
      <c r="I82" t="s">
        <v>599</v>
      </c>
    </row>
    <row r="83" spans="2:9">
      <c r="B83" t="s">
        <v>962</v>
      </c>
      <c r="C83" t="s">
        <v>963</v>
      </c>
      <c r="D83">
        <v>3600</v>
      </c>
      <c r="E83" t="s">
        <v>56523</v>
      </c>
      <c r="F83" t="s">
        <v>741</v>
      </c>
      <c r="H83" t="s">
        <v>76</v>
      </c>
      <c r="I83" t="s">
        <v>599</v>
      </c>
    </row>
    <row r="84" spans="2:9">
      <c r="B84" t="s">
        <v>964</v>
      </c>
      <c r="C84" t="s">
        <v>964</v>
      </c>
      <c r="D84">
        <v>3600</v>
      </c>
      <c r="E84" t="s">
        <v>56523</v>
      </c>
      <c r="F84" t="s">
        <v>741</v>
      </c>
      <c r="H84" t="s">
        <v>56</v>
      </c>
      <c r="I84" t="s">
        <v>60</v>
      </c>
    </row>
    <row r="85" spans="2:9">
      <c r="B85" t="s">
        <v>965</v>
      </c>
      <c r="C85" t="s">
        <v>966</v>
      </c>
      <c r="D85">
        <v>3600</v>
      </c>
      <c r="E85" t="s">
        <v>56523</v>
      </c>
      <c r="F85" t="s">
        <v>741</v>
      </c>
      <c r="H85" t="s">
        <v>56</v>
      </c>
      <c r="I85" t="s">
        <v>58</v>
      </c>
    </row>
    <row r="86" spans="2:9">
      <c r="B86" t="s">
        <v>967</v>
      </c>
      <c r="C86" t="s">
        <v>968</v>
      </c>
      <c r="D86">
        <v>3600</v>
      </c>
      <c r="E86" t="s">
        <v>56523</v>
      </c>
      <c r="F86" t="s">
        <v>741</v>
      </c>
      <c r="H86" t="s">
        <v>76</v>
      </c>
      <c r="I86" t="s">
        <v>599</v>
      </c>
    </row>
    <row r="87" spans="2:9">
      <c r="B87" t="s">
        <v>969</v>
      </c>
      <c r="C87" t="s">
        <v>969</v>
      </c>
      <c r="D87">
        <v>2900</v>
      </c>
      <c r="E87" t="s">
        <v>56523</v>
      </c>
      <c r="F87" t="s">
        <v>741</v>
      </c>
      <c r="H87" t="s">
        <v>674</v>
      </c>
      <c r="I87" t="s">
        <v>675</v>
      </c>
    </row>
    <row r="88" spans="2:9">
      <c r="B88" t="s">
        <v>972</v>
      </c>
      <c r="C88" t="s">
        <v>299</v>
      </c>
      <c r="D88">
        <v>2900</v>
      </c>
      <c r="E88" t="s">
        <v>740</v>
      </c>
      <c r="F88" t="s">
        <v>728</v>
      </c>
      <c r="H88" t="s">
        <v>53</v>
      </c>
      <c r="I88" t="s">
        <v>92</v>
      </c>
    </row>
    <row r="89" spans="2:9">
      <c r="B89" t="s">
        <v>973</v>
      </c>
      <c r="C89" t="s">
        <v>974</v>
      </c>
      <c r="D89">
        <v>2900</v>
      </c>
      <c r="E89" t="s">
        <v>56523</v>
      </c>
      <c r="F89" t="s">
        <v>741</v>
      </c>
      <c r="H89" t="s">
        <v>90</v>
      </c>
      <c r="I89" t="s">
        <v>73</v>
      </c>
    </row>
    <row r="90" spans="2:9">
      <c r="B90" t="s">
        <v>975</v>
      </c>
      <c r="C90" t="s">
        <v>976</v>
      </c>
      <c r="D90">
        <v>2900</v>
      </c>
      <c r="E90" t="s">
        <v>740</v>
      </c>
      <c r="F90" t="s">
        <v>717</v>
      </c>
      <c r="H90" t="s">
        <v>53</v>
      </c>
      <c r="I90" t="s">
        <v>92</v>
      </c>
    </row>
    <row r="91" spans="2:9">
      <c r="B91" t="s">
        <v>977</v>
      </c>
      <c r="C91" t="s">
        <v>978</v>
      </c>
      <c r="D91">
        <v>2900</v>
      </c>
      <c r="E91" t="s">
        <v>56523</v>
      </c>
      <c r="F91" t="s">
        <v>741</v>
      </c>
      <c r="H91" t="s">
        <v>56</v>
      </c>
      <c r="I91" t="s">
        <v>94</v>
      </c>
    </row>
    <row r="92" spans="2:9">
      <c r="B92" t="s">
        <v>979</v>
      </c>
      <c r="C92" t="s">
        <v>102</v>
      </c>
      <c r="D92">
        <v>2900</v>
      </c>
      <c r="E92" t="s">
        <v>740</v>
      </c>
      <c r="F92" t="s">
        <v>729</v>
      </c>
      <c r="H92" t="s">
        <v>53</v>
      </c>
      <c r="I92" t="s">
        <v>92</v>
      </c>
    </row>
    <row r="93" spans="2:9">
      <c r="B93" t="s">
        <v>980</v>
      </c>
      <c r="C93" t="s">
        <v>981</v>
      </c>
      <c r="D93">
        <v>2900</v>
      </c>
      <c r="E93" t="s">
        <v>56523</v>
      </c>
      <c r="F93" t="s">
        <v>741</v>
      </c>
      <c r="H93" t="s">
        <v>56</v>
      </c>
      <c r="I93" t="s">
        <v>58</v>
      </c>
    </row>
    <row r="94" spans="2:9">
      <c r="B94" t="s">
        <v>982</v>
      </c>
      <c r="C94" t="s">
        <v>983</v>
      </c>
      <c r="D94">
        <v>2900</v>
      </c>
      <c r="E94" t="s">
        <v>740</v>
      </c>
      <c r="F94" t="s">
        <v>56522</v>
      </c>
      <c r="H94" t="s">
        <v>53</v>
      </c>
      <c r="I94" t="s">
        <v>92</v>
      </c>
    </row>
    <row r="95" spans="2:9">
      <c r="B95" t="s">
        <v>988</v>
      </c>
      <c r="C95" t="s">
        <v>989</v>
      </c>
      <c r="D95">
        <v>2900</v>
      </c>
      <c r="E95" t="s">
        <v>740</v>
      </c>
      <c r="F95" t="s">
        <v>722</v>
      </c>
      <c r="H95" t="s">
        <v>53</v>
      </c>
      <c r="I95" t="s">
        <v>92</v>
      </c>
    </row>
    <row r="96" spans="2:9">
      <c r="B96" t="s">
        <v>990</v>
      </c>
      <c r="C96" t="s">
        <v>101</v>
      </c>
      <c r="D96">
        <v>2900</v>
      </c>
      <c r="E96" t="s">
        <v>56523</v>
      </c>
      <c r="F96" t="s">
        <v>741</v>
      </c>
      <c r="H96" t="s">
        <v>581</v>
      </c>
      <c r="I96" t="s">
        <v>582</v>
      </c>
    </row>
    <row r="97" spans="2:9">
      <c r="B97" t="s">
        <v>991</v>
      </c>
      <c r="C97" t="s">
        <v>992</v>
      </c>
      <c r="D97">
        <v>2900</v>
      </c>
      <c r="E97" t="s">
        <v>56523</v>
      </c>
      <c r="F97" t="s">
        <v>741</v>
      </c>
      <c r="H97" t="s">
        <v>76</v>
      </c>
      <c r="I97" t="s">
        <v>79</v>
      </c>
    </row>
    <row r="98" spans="2:9">
      <c r="B98" t="s">
        <v>993</v>
      </c>
      <c r="C98" t="s">
        <v>994</v>
      </c>
      <c r="D98">
        <v>2900</v>
      </c>
      <c r="E98" t="s">
        <v>56523</v>
      </c>
      <c r="F98" t="s">
        <v>741</v>
      </c>
      <c r="H98" t="s">
        <v>56</v>
      </c>
      <c r="I98" t="s">
        <v>94</v>
      </c>
    </row>
    <row r="99" spans="2:9">
      <c r="B99" t="s">
        <v>995</v>
      </c>
      <c r="C99" t="s">
        <v>996</v>
      </c>
      <c r="D99">
        <v>2900</v>
      </c>
      <c r="E99" t="s">
        <v>56523</v>
      </c>
      <c r="F99" t="s">
        <v>741</v>
      </c>
      <c r="H99" t="s">
        <v>53</v>
      </c>
      <c r="I99" t="s">
        <v>92</v>
      </c>
    </row>
    <row r="100" spans="2:9">
      <c r="B100" t="s">
        <v>997</v>
      </c>
      <c r="C100" t="s">
        <v>998</v>
      </c>
      <c r="D100">
        <v>2900</v>
      </c>
      <c r="E100" t="s">
        <v>56523</v>
      </c>
      <c r="F100" t="s">
        <v>741</v>
      </c>
      <c r="H100" t="s">
        <v>56</v>
      </c>
      <c r="I100" t="s">
        <v>60</v>
      </c>
    </row>
    <row r="101" spans="2:9">
      <c r="B101" t="s">
        <v>999</v>
      </c>
      <c r="C101" t="s">
        <v>1000</v>
      </c>
      <c r="D101">
        <v>2900</v>
      </c>
      <c r="E101" t="s">
        <v>740</v>
      </c>
      <c r="F101" t="s">
        <v>722</v>
      </c>
      <c r="H101" t="s">
        <v>53</v>
      </c>
      <c r="I101" t="s">
        <v>92</v>
      </c>
    </row>
    <row r="102" spans="2:9">
      <c r="B102" t="s">
        <v>1001</v>
      </c>
      <c r="C102" t="s">
        <v>1002</v>
      </c>
      <c r="D102">
        <v>2900</v>
      </c>
      <c r="E102" t="s">
        <v>56523</v>
      </c>
      <c r="F102" t="s">
        <v>741</v>
      </c>
      <c r="H102" t="s">
        <v>76</v>
      </c>
      <c r="I102" t="s">
        <v>599</v>
      </c>
    </row>
    <row r="103" spans="2:9">
      <c r="B103" t="s">
        <v>1005</v>
      </c>
      <c r="C103" t="s">
        <v>1006</v>
      </c>
      <c r="D103">
        <v>2900</v>
      </c>
      <c r="E103" t="s">
        <v>56523</v>
      </c>
      <c r="F103" t="s">
        <v>741</v>
      </c>
      <c r="H103" t="s">
        <v>56</v>
      </c>
      <c r="I103" t="s">
        <v>58</v>
      </c>
    </row>
    <row r="104" spans="2:9">
      <c r="B104" t="s">
        <v>1016</v>
      </c>
      <c r="C104" t="s">
        <v>757</v>
      </c>
      <c r="D104">
        <v>2900</v>
      </c>
      <c r="E104" t="s">
        <v>56523</v>
      </c>
      <c r="F104" t="s">
        <v>741</v>
      </c>
      <c r="H104" t="s">
        <v>76</v>
      </c>
      <c r="I104" t="s">
        <v>599</v>
      </c>
    </row>
    <row r="105" spans="2:9">
      <c r="B105" t="s">
        <v>1018</v>
      </c>
      <c r="C105" t="s">
        <v>1019</v>
      </c>
      <c r="D105">
        <v>2900</v>
      </c>
      <c r="E105" t="s">
        <v>56523</v>
      </c>
      <c r="F105" t="s">
        <v>741</v>
      </c>
      <c r="H105" t="s">
        <v>585</v>
      </c>
      <c r="I105" t="s">
        <v>628</v>
      </c>
    </row>
    <row r="106" spans="2:9">
      <c r="B106" t="s">
        <v>1022</v>
      </c>
      <c r="C106" t="s">
        <v>1023</v>
      </c>
      <c r="D106">
        <v>2900</v>
      </c>
      <c r="E106" t="s">
        <v>56523</v>
      </c>
      <c r="F106" t="s">
        <v>741</v>
      </c>
      <c r="H106" t="s">
        <v>53</v>
      </c>
      <c r="I106" t="s">
        <v>92</v>
      </c>
    </row>
    <row r="107" spans="2:9">
      <c r="B107" t="s">
        <v>1028</v>
      </c>
      <c r="C107" t="s">
        <v>170</v>
      </c>
      <c r="D107">
        <v>2400</v>
      </c>
      <c r="E107" t="s">
        <v>56523</v>
      </c>
      <c r="F107" t="s">
        <v>741</v>
      </c>
      <c r="H107" t="s">
        <v>585</v>
      </c>
      <c r="I107" t="s">
        <v>586</v>
      </c>
    </row>
    <row r="108" spans="2:9">
      <c r="B108" t="s">
        <v>1033</v>
      </c>
      <c r="C108" t="s">
        <v>169</v>
      </c>
      <c r="D108">
        <v>2400</v>
      </c>
      <c r="E108" t="s">
        <v>56523</v>
      </c>
      <c r="F108" t="s">
        <v>741</v>
      </c>
      <c r="H108" t="s">
        <v>56</v>
      </c>
      <c r="I108" t="s">
        <v>57</v>
      </c>
    </row>
    <row r="109" spans="2:9">
      <c r="B109" t="s">
        <v>1034</v>
      </c>
      <c r="C109" t="s">
        <v>1035</v>
      </c>
      <c r="D109">
        <v>2400</v>
      </c>
      <c r="E109" t="s">
        <v>56523</v>
      </c>
      <c r="F109" t="s">
        <v>741</v>
      </c>
      <c r="H109" t="s">
        <v>1036</v>
      </c>
      <c r="I109" t="s">
        <v>1037</v>
      </c>
    </row>
    <row r="110" spans="2:9">
      <c r="B110" t="s">
        <v>1040</v>
      </c>
      <c r="C110" t="s">
        <v>1041</v>
      </c>
      <c r="D110">
        <v>2400</v>
      </c>
      <c r="E110" t="s">
        <v>56523</v>
      </c>
      <c r="F110" t="s">
        <v>741</v>
      </c>
      <c r="H110" t="s">
        <v>89</v>
      </c>
      <c r="I110" t="s">
        <v>593</v>
      </c>
    </row>
    <row r="111" spans="2:9">
      <c r="B111" t="s">
        <v>1046</v>
      </c>
      <c r="C111" t="s">
        <v>0</v>
      </c>
      <c r="D111">
        <v>2400</v>
      </c>
      <c r="E111" t="s">
        <v>56523</v>
      </c>
      <c r="F111" t="s">
        <v>741</v>
      </c>
      <c r="H111" t="s">
        <v>56</v>
      </c>
      <c r="I111" t="s">
        <v>57</v>
      </c>
    </row>
    <row r="112" spans="2:9">
      <c r="B112" t="s">
        <v>1047</v>
      </c>
      <c r="C112" t="s">
        <v>1048</v>
      </c>
      <c r="D112">
        <v>2400</v>
      </c>
      <c r="E112" t="s">
        <v>740</v>
      </c>
      <c r="F112" t="s">
        <v>727</v>
      </c>
      <c r="H112" t="s">
        <v>53</v>
      </c>
      <c r="I112" t="s">
        <v>92</v>
      </c>
    </row>
    <row r="113" spans="2:9">
      <c r="B113" t="s">
        <v>1051</v>
      </c>
      <c r="C113" t="s">
        <v>1052</v>
      </c>
      <c r="D113">
        <v>2400</v>
      </c>
      <c r="E113" t="s">
        <v>56523</v>
      </c>
      <c r="F113" t="s">
        <v>741</v>
      </c>
      <c r="H113" t="s">
        <v>76</v>
      </c>
      <c r="I113" t="s">
        <v>79</v>
      </c>
    </row>
    <row r="114" spans="2:9">
      <c r="B114" t="s">
        <v>1053</v>
      </c>
      <c r="C114" t="s">
        <v>1054</v>
      </c>
      <c r="D114">
        <v>2400</v>
      </c>
      <c r="E114" t="s">
        <v>56523</v>
      </c>
      <c r="F114" t="s">
        <v>741</v>
      </c>
      <c r="H114" t="s">
        <v>53</v>
      </c>
      <c r="I114" t="s">
        <v>92</v>
      </c>
    </row>
    <row r="115" spans="2:9">
      <c r="B115" t="s">
        <v>1057</v>
      </c>
      <c r="C115" t="s">
        <v>1058</v>
      </c>
      <c r="D115">
        <v>2400</v>
      </c>
      <c r="E115" t="s">
        <v>740</v>
      </c>
      <c r="F115" t="s">
        <v>728</v>
      </c>
      <c r="H115" t="s">
        <v>53</v>
      </c>
      <c r="I115" t="s">
        <v>92</v>
      </c>
    </row>
    <row r="116" spans="2:9">
      <c r="B116" t="s">
        <v>1059</v>
      </c>
      <c r="C116" t="s">
        <v>1060</v>
      </c>
      <c r="D116">
        <v>2400</v>
      </c>
      <c r="E116" t="s">
        <v>740</v>
      </c>
      <c r="F116" t="s">
        <v>719</v>
      </c>
      <c r="H116" t="s">
        <v>53</v>
      </c>
      <c r="I116" t="s">
        <v>743</v>
      </c>
    </row>
    <row r="117" spans="2:9">
      <c r="B117" t="s">
        <v>1061</v>
      </c>
      <c r="C117" t="s">
        <v>1062</v>
      </c>
      <c r="D117">
        <v>2400</v>
      </c>
      <c r="E117" t="s">
        <v>56523</v>
      </c>
      <c r="F117" t="s">
        <v>741</v>
      </c>
      <c r="H117" t="s">
        <v>76</v>
      </c>
      <c r="I117" t="s">
        <v>79</v>
      </c>
    </row>
    <row r="118" spans="2:9">
      <c r="B118" t="s">
        <v>1063</v>
      </c>
      <c r="C118" t="s">
        <v>1064</v>
      </c>
      <c r="D118">
        <v>2400</v>
      </c>
      <c r="E118" t="s">
        <v>740</v>
      </c>
      <c r="F118" t="s">
        <v>727</v>
      </c>
      <c r="H118" t="s">
        <v>53</v>
      </c>
      <c r="I118" t="s">
        <v>92</v>
      </c>
    </row>
    <row r="119" spans="2:9">
      <c r="B119" t="s">
        <v>1069</v>
      </c>
      <c r="C119" t="s">
        <v>1070</v>
      </c>
      <c r="D119">
        <v>2400</v>
      </c>
      <c r="E119" t="s">
        <v>740</v>
      </c>
      <c r="F119" t="s">
        <v>727</v>
      </c>
      <c r="H119" t="s">
        <v>53</v>
      </c>
      <c r="I119" t="s">
        <v>92</v>
      </c>
    </row>
    <row r="120" spans="2:9">
      <c r="B120" t="s">
        <v>1071</v>
      </c>
      <c r="C120" t="s">
        <v>1070</v>
      </c>
      <c r="D120">
        <v>2400</v>
      </c>
      <c r="E120" t="s">
        <v>740</v>
      </c>
      <c r="F120" t="s">
        <v>727</v>
      </c>
      <c r="H120" t="s">
        <v>53</v>
      </c>
      <c r="I120" t="s">
        <v>92</v>
      </c>
    </row>
    <row r="121" spans="2:9">
      <c r="B121" t="s">
        <v>1074</v>
      </c>
      <c r="C121" t="s">
        <v>1075</v>
      </c>
      <c r="D121">
        <v>2400</v>
      </c>
      <c r="E121" t="s">
        <v>56523</v>
      </c>
      <c r="F121" t="s">
        <v>741</v>
      </c>
      <c r="H121" t="s">
        <v>76</v>
      </c>
      <c r="I121" t="s">
        <v>599</v>
      </c>
    </row>
    <row r="122" spans="2:9">
      <c r="B122" t="s">
        <v>1076</v>
      </c>
      <c r="C122" t="s">
        <v>1077</v>
      </c>
      <c r="D122">
        <v>2400</v>
      </c>
      <c r="E122" t="s">
        <v>56523</v>
      </c>
      <c r="F122" t="s">
        <v>741</v>
      </c>
      <c r="H122" t="s">
        <v>76</v>
      </c>
      <c r="I122" t="s">
        <v>599</v>
      </c>
    </row>
    <row r="123" spans="2:9">
      <c r="B123" t="s">
        <v>1078</v>
      </c>
      <c r="C123" t="s">
        <v>1079</v>
      </c>
      <c r="D123">
        <v>2400</v>
      </c>
      <c r="E123" t="s">
        <v>56523</v>
      </c>
      <c r="F123" t="s">
        <v>741</v>
      </c>
      <c r="H123" t="s">
        <v>76</v>
      </c>
      <c r="I123" t="s">
        <v>599</v>
      </c>
    </row>
    <row r="124" spans="2:9">
      <c r="B124" t="s">
        <v>1080</v>
      </c>
      <c r="C124" t="s">
        <v>1081</v>
      </c>
      <c r="D124">
        <v>2400</v>
      </c>
      <c r="E124" t="s">
        <v>56523</v>
      </c>
      <c r="F124" t="s">
        <v>741</v>
      </c>
      <c r="H124" t="s">
        <v>76</v>
      </c>
      <c r="I124" t="s">
        <v>599</v>
      </c>
    </row>
    <row r="125" spans="2:9">
      <c r="B125" t="s">
        <v>1082</v>
      </c>
      <c r="C125" t="s">
        <v>1083</v>
      </c>
      <c r="D125">
        <v>2400</v>
      </c>
      <c r="E125" t="s">
        <v>56523</v>
      </c>
      <c r="F125" t="s">
        <v>741</v>
      </c>
      <c r="H125" t="s">
        <v>76</v>
      </c>
      <c r="I125" t="s">
        <v>599</v>
      </c>
    </row>
    <row r="126" spans="2:9">
      <c r="B126" t="s">
        <v>1084</v>
      </c>
      <c r="C126" t="s">
        <v>1084</v>
      </c>
      <c r="D126">
        <v>2400</v>
      </c>
      <c r="E126" t="s">
        <v>740</v>
      </c>
      <c r="F126" t="s">
        <v>719</v>
      </c>
      <c r="H126" t="s">
        <v>53</v>
      </c>
      <c r="I126" t="s">
        <v>743</v>
      </c>
    </row>
    <row r="127" spans="2:9">
      <c r="B127" t="s">
        <v>1085</v>
      </c>
      <c r="C127" t="s">
        <v>968</v>
      </c>
      <c r="D127">
        <v>2400</v>
      </c>
      <c r="E127" t="s">
        <v>56523</v>
      </c>
      <c r="F127" t="s">
        <v>741</v>
      </c>
      <c r="H127" t="s">
        <v>76</v>
      </c>
      <c r="I127" t="s">
        <v>599</v>
      </c>
    </row>
    <row r="128" spans="2:9">
      <c r="B128" t="s">
        <v>1086</v>
      </c>
      <c r="C128" t="s">
        <v>1075</v>
      </c>
      <c r="D128">
        <v>2400</v>
      </c>
      <c r="E128" t="s">
        <v>56523</v>
      </c>
      <c r="F128" t="s">
        <v>741</v>
      </c>
      <c r="H128" t="s">
        <v>76</v>
      </c>
      <c r="I128" t="s">
        <v>599</v>
      </c>
    </row>
    <row r="129" spans="2:9">
      <c r="B129" t="s">
        <v>1087</v>
      </c>
      <c r="C129" t="s">
        <v>1088</v>
      </c>
      <c r="D129">
        <v>2400</v>
      </c>
      <c r="E129" t="s">
        <v>56523</v>
      </c>
      <c r="F129" t="s">
        <v>741</v>
      </c>
      <c r="H129" t="s">
        <v>76</v>
      </c>
      <c r="I129" t="s">
        <v>79</v>
      </c>
    </row>
    <row r="130" spans="2:9">
      <c r="B130" t="s">
        <v>1091</v>
      </c>
      <c r="C130" t="s">
        <v>1091</v>
      </c>
      <c r="D130">
        <v>1900</v>
      </c>
      <c r="E130" t="s">
        <v>740</v>
      </c>
      <c r="F130" t="s">
        <v>728</v>
      </c>
      <c r="H130" t="s">
        <v>674</v>
      </c>
      <c r="I130" t="s">
        <v>675</v>
      </c>
    </row>
    <row r="131" spans="2:9">
      <c r="B131" t="s">
        <v>1098</v>
      </c>
      <c r="C131" t="s">
        <v>983</v>
      </c>
      <c r="D131">
        <v>1900</v>
      </c>
      <c r="E131" t="s">
        <v>740</v>
      </c>
      <c r="F131" t="s">
        <v>56522</v>
      </c>
      <c r="H131" t="s">
        <v>53</v>
      </c>
      <c r="I131" t="s">
        <v>92</v>
      </c>
    </row>
    <row r="132" spans="2:9">
      <c r="B132" t="s">
        <v>1099</v>
      </c>
      <c r="C132" t="s">
        <v>1100</v>
      </c>
      <c r="D132">
        <v>1900</v>
      </c>
      <c r="E132" t="s">
        <v>740</v>
      </c>
      <c r="F132" t="s">
        <v>728</v>
      </c>
      <c r="H132" t="s">
        <v>53</v>
      </c>
      <c r="I132" t="s">
        <v>92</v>
      </c>
    </row>
    <row r="133" spans="2:9">
      <c r="B133" t="s">
        <v>1101</v>
      </c>
      <c r="C133" t="s">
        <v>1102</v>
      </c>
      <c r="D133">
        <v>1900</v>
      </c>
      <c r="E133" t="s">
        <v>740</v>
      </c>
      <c r="F133" t="s">
        <v>737</v>
      </c>
      <c r="H133" t="s">
        <v>53</v>
      </c>
      <c r="I133" t="s">
        <v>92</v>
      </c>
    </row>
    <row r="134" spans="2:9">
      <c r="B134" t="s">
        <v>1113</v>
      </c>
      <c r="C134" t="s">
        <v>1114</v>
      </c>
      <c r="D134">
        <v>1900</v>
      </c>
      <c r="E134" t="s">
        <v>56523</v>
      </c>
      <c r="F134" t="s">
        <v>741</v>
      </c>
      <c r="H134" t="s">
        <v>56</v>
      </c>
      <c r="I134" t="s">
        <v>57</v>
      </c>
    </row>
    <row r="135" spans="2:9">
      <c r="B135" t="s">
        <v>1115</v>
      </c>
      <c r="C135" t="s">
        <v>1116</v>
      </c>
      <c r="D135">
        <v>1900</v>
      </c>
      <c r="E135" t="s">
        <v>56523</v>
      </c>
      <c r="F135" t="s">
        <v>741</v>
      </c>
      <c r="H135" t="s">
        <v>585</v>
      </c>
      <c r="I135" t="s">
        <v>624</v>
      </c>
    </row>
    <row r="136" spans="2:9">
      <c r="B136" t="s">
        <v>1119</v>
      </c>
      <c r="C136" t="s">
        <v>1120</v>
      </c>
      <c r="D136">
        <v>1900</v>
      </c>
      <c r="E136" t="s">
        <v>740</v>
      </c>
      <c r="F136" t="s">
        <v>717</v>
      </c>
      <c r="H136" t="s">
        <v>53</v>
      </c>
      <c r="I136" t="s">
        <v>92</v>
      </c>
    </row>
    <row r="137" spans="2:9">
      <c r="B137" t="s">
        <v>1123</v>
      </c>
      <c r="C137" t="s">
        <v>1124</v>
      </c>
      <c r="D137">
        <v>1900</v>
      </c>
      <c r="E137" t="s">
        <v>56523</v>
      </c>
      <c r="F137" t="s">
        <v>741</v>
      </c>
      <c r="H137" t="s">
        <v>90</v>
      </c>
      <c r="I137" t="s">
        <v>73</v>
      </c>
    </row>
    <row r="138" spans="2:9">
      <c r="B138" t="s">
        <v>1125</v>
      </c>
      <c r="C138" t="s">
        <v>1126</v>
      </c>
      <c r="D138">
        <v>1900</v>
      </c>
      <c r="E138" t="s">
        <v>56523</v>
      </c>
      <c r="F138" t="s">
        <v>741</v>
      </c>
      <c r="H138" t="s">
        <v>53</v>
      </c>
      <c r="I138" t="s">
        <v>92</v>
      </c>
    </row>
    <row r="139" spans="2:9">
      <c r="B139" t="s">
        <v>1129</v>
      </c>
      <c r="C139" t="s">
        <v>1130</v>
      </c>
      <c r="D139">
        <v>1900</v>
      </c>
      <c r="E139" t="s">
        <v>56523</v>
      </c>
      <c r="F139" t="s">
        <v>741</v>
      </c>
      <c r="H139" t="s">
        <v>585</v>
      </c>
      <c r="I139" t="s">
        <v>624</v>
      </c>
    </row>
    <row r="140" spans="2:9">
      <c r="B140" t="s">
        <v>1132</v>
      </c>
      <c r="C140" t="s">
        <v>1133</v>
      </c>
      <c r="D140">
        <v>1900</v>
      </c>
      <c r="E140" t="s">
        <v>56523</v>
      </c>
      <c r="F140" t="s">
        <v>741</v>
      </c>
      <c r="H140" t="s">
        <v>585</v>
      </c>
      <c r="I140" t="s">
        <v>616</v>
      </c>
    </row>
    <row r="141" spans="2:9">
      <c r="B141" t="s">
        <v>1134</v>
      </c>
      <c r="C141" t="s">
        <v>1135</v>
      </c>
      <c r="D141">
        <v>1900</v>
      </c>
      <c r="E141" t="s">
        <v>56523</v>
      </c>
      <c r="F141" t="s">
        <v>741</v>
      </c>
      <c r="H141" t="s">
        <v>76</v>
      </c>
      <c r="I141" t="s">
        <v>599</v>
      </c>
    </row>
    <row r="142" spans="2:9">
      <c r="B142" t="s">
        <v>1136</v>
      </c>
      <c r="C142" t="s">
        <v>1137</v>
      </c>
      <c r="D142">
        <v>1900</v>
      </c>
      <c r="E142" t="s">
        <v>56523</v>
      </c>
      <c r="F142" t="s">
        <v>741</v>
      </c>
      <c r="H142" t="s">
        <v>589</v>
      </c>
      <c r="I142" t="s">
        <v>611</v>
      </c>
    </row>
    <row r="143" spans="2:9">
      <c r="B143" t="s">
        <v>1138</v>
      </c>
      <c r="C143" t="s">
        <v>1002</v>
      </c>
      <c r="D143">
        <v>1600</v>
      </c>
      <c r="E143" t="s">
        <v>56523</v>
      </c>
      <c r="F143" t="s">
        <v>741</v>
      </c>
      <c r="H143" t="s">
        <v>76</v>
      </c>
      <c r="I143" t="s">
        <v>599</v>
      </c>
    </row>
    <row r="144" spans="2:9">
      <c r="B144" t="s">
        <v>1139</v>
      </c>
      <c r="C144" t="s">
        <v>182</v>
      </c>
      <c r="D144">
        <v>1600</v>
      </c>
      <c r="E144" t="s">
        <v>740</v>
      </c>
      <c r="F144" t="s">
        <v>725</v>
      </c>
      <c r="H144" t="s">
        <v>53</v>
      </c>
      <c r="I144" t="s">
        <v>92</v>
      </c>
    </row>
    <row r="145" spans="2:9">
      <c r="B145" t="s">
        <v>1153</v>
      </c>
      <c r="C145" t="s">
        <v>1154</v>
      </c>
      <c r="D145">
        <v>1600</v>
      </c>
      <c r="E145" t="s">
        <v>740</v>
      </c>
      <c r="F145" t="s">
        <v>728</v>
      </c>
      <c r="H145" t="s">
        <v>53</v>
      </c>
      <c r="I145" t="s">
        <v>92</v>
      </c>
    </row>
    <row r="146" spans="2:9">
      <c r="B146" t="s">
        <v>1155</v>
      </c>
      <c r="C146" t="s">
        <v>171</v>
      </c>
      <c r="D146">
        <v>1600</v>
      </c>
      <c r="E146" t="s">
        <v>56523</v>
      </c>
      <c r="F146" t="s">
        <v>741</v>
      </c>
      <c r="H146" t="s">
        <v>56</v>
      </c>
      <c r="I146" t="s">
        <v>60</v>
      </c>
    </row>
    <row r="147" spans="2:9">
      <c r="B147" t="s">
        <v>1158</v>
      </c>
      <c r="C147" t="s">
        <v>1159</v>
      </c>
      <c r="D147">
        <v>1600</v>
      </c>
      <c r="E147" t="s">
        <v>740</v>
      </c>
      <c r="F147" t="s">
        <v>729</v>
      </c>
      <c r="H147" t="s">
        <v>53</v>
      </c>
      <c r="I147" t="s">
        <v>92</v>
      </c>
    </row>
    <row r="148" spans="2:9">
      <c r="B148" t="s">
        <v>1160</v>
      </c>
      <c r="C148" t="s">
        <v>1161</v>
      </c>
      <c r="D148">
        <v>1600</v>
      </c>
      <c r="E148" t="s">
        <v>56523</v>
      </c>
      <c r="F148" t="s">
        <v>741</v>
      </c>
      <c r="H148" t="s">
        <v>1036</v>
      </c>
      <c r="I148" t="s">
        <v>1037</v>
      </c>
    </row>
    <row r="149" spans="2:9">
      <c r="B149" t="s">
        <v>1162</v>
      </c>
      <c r="C149" t="s">
        <v>1163</v>
      </c>
      <c r="D149">
        <v>1600</v>
      </c>
      <c r="E149" t="s">
        <v>740</v>
      </c>
      <c r="F149" t="s">
        <v>728</v>
      </c>
      <c r="H149" t="s">
        <v>53</v>
      </c>
      <c r="I149" t="s">
        <v>92</v>
      </c>
    </row>
    <row r="150" spans="2:9">
      <c r="B150" t="s">
        <v>1164</v>
      </c>
      <c r="C150" t="s">
        <v>1165</v>
      </c>
      <c r="D150">
        <v>1600</v>
      </c>
      <c r="E150" t="s">
        <v>740</v>
      </c>
      <c r="F150" t="s">
        <v>727</v>
      </c>
      <c r="H150" t="s">
        <v>56</v>
      </c>
      <c r="I150" t="s">
        <v>57</v>
      </c>
    </row>
    <row r="151" spans="2:9">
      <c r="B151" t="s">
        <v>1166</v>
      </c>
      <c r="C151" t="s">
        <v>1167</v>
      </c>
      <c r="D151">
        <v>1600</v>
      </c>
      <c r="E151" t="s">
        <v>56523</v>
      </c>
      <c r="F151" t="s">
        <v>741</v>
      </c>
      <c r="H151" t="s">
        <v>65</v>
      </c>
      <c r="I151" t="s">
        <v>66</v>
      </c>
    </row>
    <row r="152" spans="2:9">
      <c r="B152" t="s">
        <v>1168</v>
      </c>
      <c r="C152" t="s">
        <v>1169</v>
      </c>
      <c r="D152">
        <v>1600</v>
      </c>
      <c r="E152" t="s">
        <v>56523</v>
      </c>
      <c r="F152" t="s">
        <v>741</v>
      </c>
      <c r="H152" t="s">
        <v>674</v>
      </c>
      <c r="I152" t="s">
        <v>675</v>
      </c>
    </row>
    <row r="153" spans="2:9">
      <c r="B153" t="s">
        <v>1170</v>
      </c>
      <c r="C153" t="s">
        <v>110</v>
      </c>
      <c r="D153">
        <v>1600</v>
      </c>
      <c r="E153" t="s">
        <v>56523</v>
      </c>
      <c r="F153" t="s">
        <v>741</v>
      </c>
      <c r="H153" t="s">
        <v>581</v>
      </c>
      <c r="I153" t="s">
        <v>582</v>
      </c>
    </row>
    <row r="154" spans="2:9">
      <c r="B154" t="s">
        <v>1171</v>
      </c>
      <c r="C154" t="s">
        <v>1172</v>
      </c>
      <c r="D154">
        <v>1600</v>
      </c>
      <c r="E154" t="s">
        <v>56523</v>
      </c>
      <c r="F154" t="s">
        <v>741</v>
      </c>
      <c r="H154" t="s">
        <v>674</v>
      </c>
      <c r="I154" t="s">
        <v>675</v>
      </c>
    </row>
    <row r="155" spans="2:9">
      <c r="B155" t="s">
        <v>1175</v>
      </c>
      <c r="C155" t="s">
        <v>1176</v>
      </c>
      <c r="D155">
        <v>1600</v>
      </c>
      <c r="E155" t="s">
        <v>56523</v>
      </c>
      <c r="F155" t="s">
        <v>741</v>
      </c>
      <c r="H155" t="s">
        <v>76</v>
      </c>
      <c r="I155" t="s">
        <v>599</v>
      </c>
    </row>
    <row r="156" spans="2:9">
      <c r="B156" t="s">
        <v>1179</v>
      </c>
      <c r="C156" t="s">
        <v>1180</v>
      </c>
      <c r="D156">
        <v>1600</v>
      </c>
      <c r="E156" t="s">
        <v>56523</v>
      </c>
      <c r="F156" t="s">
        <v>741</v>
      </c>
      <c r="H156" t="s">
        <v>76</v>
      </c>
      <c r="I156" t="s">
        <v>79</v>
      </c>
    </row>
    <row r="157" spans="2:9">
      <c r="B157" t="s">
        <v>1181</v>
      </c>
      <c r="C157" t="s">
        <v>1182</v>
      </c>
      <c r="D157">
        <v>1600</v>
      </c>
      <c r="E157" t="s">
        <v>56523</v>
      </c>
      <c r="F157" t="s">
        <v>741</v>
      </c>
      <c r="H157" t="s">
        <v>56</v>
      </c>
      <c r="I157" t="s">
        <v>57</v>
      </c>
    </row>
    <row r="158" spans="2:9">
      <c r="B158" t="s">
        <v>1183</v>
      </c>
      <c r="C158" t="s">
        <v>1184</v>
      </c>
      <c r="D158">
        <v>1600</v>
      </c>
      <c r="E158" t="s">
        <v>740</v>
      </c>
      <c r="F158" t="s">
        <v>729</v>
      </c>
      <c r="H158" t="s">
        <v>53</v>
      </c>
      <c r="I158" t="s">
        <v>92</v>
      </c>
    </row>
    <row r="159" spans="2:9">
      <c r="B159" t="s">
        <v>1185</v>
      </c>
      <c r="C159" t="s">
        <v>1186</v>
      </c>
      <c r="D159">
        <v>1600</v>
      </c>
      <c r="E159" t="s">
        <v>56523</v>
      </c>
      <c r="F159" t="s">
        <v>741</v>
      </c>
      <c r="H159" t="s">
        <v>581</v>
      </c>
      <c r="I159" t="s">
        <v>582</v>
      </c>
    </row>
    <row r="160" spans="2:9">
      <c r="B160" t="s">
        <v>1189</v>
      </c>
      <c r="C160" t="s">
        <v>773</v>
      </c>
      <c r="D160">
        <v>1600</v>
      </c>
      <c r="E160" t="s">
        <v>56523</v>
      </c>
      <c r="F160" t="s">
        <v>741</v>
      </c>
      <c r="H160" t="s">
        <v>56</v>
      </c>
      <c r="I160" t="s">
        <v>57</v>
      </c>
    </row>
    <row r="161" spans="2:9">
      <c r="B161" t="s">
        <v>1191</v>
      </c>
      <c r="C161" t="s">
        <v>1192</v>
      </c>
      <c r="D161">
        <v>1600</v>
      </c>
      <c r="E161" t="s">
        <v>56523</v>
      </c>
      <c r="F161" t="s">
        <v>741</v>
      </c>
      <c r="H161" t="s">
        <v>56</v>
      </c>
      <c r="I161" t="s">
        <v>60</v>
      </c>
    </row>
    <row r="162" spans="2:9">
      <c r="B162" t="s">
        <v>1193</v>
      </c>
      <c r="C162" t="s">
        <v>1194</v>
      </c>
      <c r="D162">
        <v>1600</v>
      </c>
      <c r="E162" t="s">
        <v>56523</v>
      </c>
      <c r="F162" t="s">
        <v>741</v>
      </c>
      <c r="H162" t="s">
        <v>56</v>
      </c>
      <c r="I162" t="s">
        <v>57</v>
      </c>
    </row>
    <row r="163" spans="2:9">
      <c r="B163" t="s">
        <v>1198</v>
      </c>
      <c r="C163" t="s">
        <v>1199</v>
      </c>
      <c r="D163">
        <v>1600</v>
      </c>
      <c r="E163" t="s">
        <v>56523</v>
      </c>
      <c r="F163" t="s">
        <v>741</v>
      </c>
      <c r="H163" t="s">
        <v>76</v>
      </c>
      <c r="I163" t="s">
        <v>599</v>
      </c>
    </row>
    <row r="164" spans="2:9">
      <c r="B164" t="s">
        <v>1200</v>
      </c>
      <c r="C164" t="s">
        <v>1201</v>
      </c>
      <c r="D164">
        <v>1600</v>
      </c>
      <c r="E164" t="s">
        <v>56523</v>
      </c>
      <c r="F164" t="s">
        <v>741</v>
      </c>
      <c r="H164" t="s">
        <v>83</v>
      </c>
      <c r="I164" t="s">
        <v>84</v>
      </c>
    </row>
    <row r="165" spans="2:9">
      <c r="B165" t="s">
        <v>1204</v>
      </c>
      <c r="C165" t="s">
        <v>1205</v>
      </c>
      <c r="D165">
        <v>1600</v>
      </c>
      <c r="E165" t="s">
        <v>56523</v>
      </c>
      <c r="F165" t="s">
        <v>741</v>
      </c>
      <c r="H165" t="s">
        <v>76</v>
      </c>
      <c r="I165" t="s">
        <v>599</v>
      </c>
    </row>
    <row r="166" spans="2:9">
      <c r="B166" t="s">
        <v>1208</v>
      </c>
      <c r="C166" t="s">
        <v>1209</v>
      </c>
      <c r="D166">
        <v>1600</v>
      </c>
      <c r="E166" t="s">
        <v>740</v>
      </c>
      <c r="F166" t="s">
        <v>729</v>
      </c>
      <c r="H166" t="s">
        <v>76</v>
      </c>
      <c r="I166" t="s">
        <v>599</v>
      </c>
    </row>
    <row r="167" spans="2:9">
      <c r="B167" t="s">
        <v>1212</v>
      </c>
      <c r="C167" t="s">
        <v>1213</v>
      </c>
      <c r="D167">
        <v>1600</v>
      </c>
      <c r="E167" t="s">
        <v>56523</v>
      </c>
      <c r="F167" t="s">
        <v>741</v>
      </c>
      <c r="H167" t="s">
        <v>585</v>
      </c>
      <c r="I167" t="s">
        <v>641</v>
      </c>
    </row>
    <row r="168" spans="2:9">
      <c r="B168" t="s">
        <v>1214</v>
      </c>
      <c r="C168" t="s">
        <v>1215</v>
      </c>
      <c r="D168">
        <v>1600</v>
      </c>
      <c r="E168" t="s">
        <v>56523</v>
      </c>
      <c r="F168" t="s">
        <v>741</v>
      </c>
      <c r="H168" t="s">
        <v>53</v>
      </c>
      <c r="I168" t="s">
        <v>610</v>
      </c>
    </row>
    <row r="169" spans="2:9">
      <c r="B169" t="s">
        <v>1219</v>
      </c>
      <c r="C169" t="s">
        <v>1220</v>
      </c>
      <c r="D169">
        <v>1600</v>
      </c>
      <c r="E169" t="s">
        <v>56523</v>
      </c>
      <c r="F169" t="s">
        <v>741</v>
      </c>
      <c r="H169" t="s">
        <v>585</v>
      </c>
      <c r="I169" t="s">
        <v>616</v>
      </c>
    </row>
    <row r="170" spans="2:9">
      <c r="B170" t="s">
        <v>1226</v>
      </c>
      <c r="C170" t="s">
        <v>1213</v>
      </c>
      <c r="D170">
        <v>1600</v>
      </c>
      <c r="E170" t="s">
        <v>56523</v>
      </c>
      <c r="F170" t="s">
        <v>741</v>
      </c>
      <c r="H170" t="s">
        <v>585</v>
      </c>
      <c r="I170" t="s">
        <v>641</v>
      </c>
    </row>
    <row r="171" spans="2:9">
      <c r="B171" t="s">
        <v>1227</v>
      </c>
      <c r="C171" t="s">
        <v>1228</v>
      </c>
      <c r="D171">
        <v>1600</v>
      </c>
      <c r="E171" t="s">
        <v>56523</v>
      </c>
      <c r="F171" t="s">
        <v>741</v>
      </c>
      <c r="H171" t="s">
        <v>56</v>
      </c>
      <c r="I171" t="s">
        <v>57</v>
      </c>
    </row>
    <row r="172" spans="2:9">
      <c r="B172" t="s">
        <v>1229</v>
      </c>
      <c r="C172" t="s">
        <v>1230</v>
      </c>
      <c r="D172">
        <v>1600</v>
      </c>
      <c r="E172" t="s">
        <v>56523</v>
      </c>
      <c r="F172" t="s">
        <v>741</v>
      </c>
      <c r="H172" t="s">
        <v>589</v>
      </c>
      <c r="I172" t="s">
        <v>611</v>
      </c>
    </row>
    <row r="173" spans="2:9">
      <c r="B173" t="s">
        <v>1233</v>
      </c>
      <c r="C173" t="s">
        <v>165</v>
      </c>
      <c r="D173">
        <v>1600</v>
      </c>
      <c r="E173" t="s">
        <v>56523</v>
      </c>
      <c r="F173" t="s">
        <v>741</v>
      </c>
      <c r="H173" t="s">
        <v>591</v>
      </c>
      <c r="I173" t="s">
        <v>594</v>
      </c>
    </row>
    <row r="174" spans="2:9">
      <c r="B174" t="s">
        <v>1234</v>
      </c>
      <c r="C174" t="s">
        <v>1163</v>
      </c>
      <c r="D174">
        <v>1600</v>
      </c>
      <c r="E174" t="s">
        <v>740</v>
      </c>
      <c r="F174" t="s">
        <v>728</v>
      </c>
      <c r="H174" t="s">
        <v>53</v>
      </c>
      <c r="I174" t="s">
        <v>92</v>
      </c>
    </row>
    <row r="175" spans="2:9">
      <c r="B175" t="s">
        <v>1235</v>
      </c>
      <c r="C175" t="s">
        <v>1236</v>
      </c>
      <c r="D175">
        <v>1600</v>
      </c>
      <c r="E175" t="s">
        <v>56523</v>
      </c>
      <c r="F175" t="s">
        <v>741</v>
      </c>
      <c r="H175" t="s">
        <v>674</v>
      </c>
      <c r="I175" t="s">
        <v>675</v>
      </c>
    </row>
    <row r="176" spans="2:9">
      <c r="B176" t="s">
        <v>1237</v>
      </c>
      <c r="C176" t="s">
        <v>1</v>
      </c>
      <c r="D176">
        <v>1300</v>
      </c>
      <c r="E176" t="s">
        <v>56523</v>
      </c>
      <c r="F176" t="s">
        <v>741</v>
      </c>
      <c r="H176" t="s">
        <v>53</v>
      </c>
      <c r="I176" t="s">
        <v>92</v>
      </c>
    </row>
    <row r="177" spans="2:9">
      <c r="B177" t="s">
        <v>1239</v>
      </c>
      <c r="C177" t="s">
        <v>116</v>
      </c>
      <c r="D177">
        <v>1300</v>
      </c>
      <c r="E177" t="s">
        <v>740</v>
      </c>
      <c r="F177" t="s">
        <v>729</v>
      </c>
      <c r="H177" t="s">
        <v>596</v>
      </c>
      <c r="I177" t="s">
        <v>597</v>
      </c>
    </row>
    <row r="178" spans="2:9">
      <c r="B178" t="s">
        <v>1241</v>
      </c>
      <c r="C178" t="s">
        <v>1242</v>
      </c>
      <c r="D178">
        <v>1300</v>
      </c>
      <c r="E178" t="s">
        <v>56523</v>
      </c>
      <c r="F178" t="s">
        <v>741</v>
      </c>
      <c r="H178" t="s">
        <v>56</v>
      </c>
      <c r="I178" t="s">
        <v>57</v>
      </c>
    </row>
    <row r="179" spans="2:9">
      <c r="B179" t="s">
        <v>1243</v>
      </c>
      <c r="C179" t="s">
        <v>1244</v>
      </c>
      <c r="D179">
        <v>1300</v>
      </c>
      <c r="E179" t="s">
        <v>56523</v>
      </c>
      <c r="F179" t="s">
        <v>741</v>
      </c>
      <c r="H179" t="s">
        <v>76</v>
      </c>
      <c r="I179" t="s">
        <v>79</v>
      </c>
    </row>
    <row r="180" spans="2:9">
      <c r="B180" t="s">
        <v>1245</v>
      </c>
      <c r="C180" t="s">
        <v>1246</v>
      </c>
      <c r="D180">
        <v>1300</v>
      </c>
      <c r="E180" t="s">
        <v>740</v>
      </c>
      <c r="F180" t="s">
        <v>729</v>
      </c>
      <c r="H180" t="s">
        <v>53</v>
      </c>
      <c r="I180" t="s">
        <v>92</v>
      </c>
    </row>
    <row r="181" spans="2:9">
      <c r="B181" t="s">
        <v>1247</v>
      </c>
      <c r="C181" t="s">
        <v>1248</v>
      </c>
      <c r="D181">
        <v>1300</v>
      </c>
      <c r="E181" t="s">
        <v>56523</v>
      </c>
      <c r="F181" t="s">
        <v>741</v>
      </c>
      <c r="H181" t="s">
        <v>90</v>
      </c>
      <c r="I181" t="s">
        <v>73</v>
      </c>
    </row>
    <row r="182" spans="2:9">
      <c r="B182" t="s">
        <v>1249</v>
      </c>
      <c r="C182" t="s">
        <v>178</v>
      </c>
      <c r="D182">
        <v>1300</v>
      </c>
      <c r="E182" t="s">
        <v>740</v>
      </c>
      <c r="F182" t="s">
        <v>722</v>
      </c>
      <c r="H182" t="s">
        <v>53</v>
      </c>
      <c r="I182" t="s">
        <v>92</v>
      </c>
    </row>
    <row r="183" spans="2:9">
      <c r="B183" t="s">
        <v>1250</v>
      </c>
      <c r="C183" t="s">
        <v>1251</v>
      </c>
      <c r="D183">
        <v>1300</v>
      </c>
      <c r="E183" t="s">
        <v>56523</v>
      </c>
      <c r="F183" t="s">
        <v>741</v>
      </c>
      <c r="H183" t="s">
        <v>90</v>
      </c>
      <c r="I183" t="s">
        <v>73</v>
      </c>
    </row>
    <row r="184" spans="2:9">
      <c r="B184" t="s">
        <v>1252</v>
      </c>
      <c r="C184" t="s">
        <v>1253</v>
      </c>
      <c r="D184">
        <v>1300</v>
      </c>
      <c r="E184" t="s">
        <v>740</v>
      </c>
      <c r="F184" t="s">
        <v>720</v>
      </c>
      <c r="H184" t="s">
        <v>53</v>
      </c>
      <c r="I184" t="s">
        <v>92</v>
      </c>
    </row>
    <row r="185" spans="2:9">
      <c r="B185" t="s">
        <v>1258</v>
      </c>
      <c r="C185" t="s">
        <v>1060</v>
      </c>
      <c r="D185">
        <v>1300</v>
      </c>
      <c r="E185" t="s">
        <v>740</v>
      </c>
      <c r="F185" t="s">
        <v>719</v>
      </c>
      <c r="H185" t="s">
        <v>53</v>
      </c>
      <c r="I185" t="s">
        <v>743</v>
      </c>
    </row>
    <row r="186" spans="2:9">
      <c r="B186" t="s">
        <v>1261</v>
      </c>
      <c r="C186" t="s">
        <v>1262</v>
      </c>
      <c r="D186">
        <v>1300</v>
      </c>
      <c r="E186" t="s">
        <v>56523</v>
      </c>
      <c r="F186" t="s">
        <v>741</v>
      </c>
      <c r="H186" t="s">
        <v>86</v>
      </c>
      <c r="I186" t="s">
        <v>88</v>
      </c>
    </row>
    <row r="187" spans="2:9">
      <c r="B187" t="s">
        <v>1265</v>
      </c>
      <c r="C187" t="s">
        <v>1266</v>
      </c>
      <c r="D187">
        <v>1300</v>
      </c>
      <c r="E187" t="s">
        <v>740</v>
      </c>
      <c r="F187" t="s">
        <v>728</v>
      </c>
      <c r="H187" t="s">
        <v>53</v>
      </c>
      <c r="I187" t="s">
        <v>92</v>
      </c>
    </row>
    <row r="188" spans="2:9">
      <c r="B188" t="s">
        <v>1267</v>
      </c>
      <c r="C188" t="s">
        <v>1268</v>
      </c>
      <c r="D188">
        <v>1300</v>
      </c>
      <c r="E188" t="s">
        <v>56523</v>
      </c>
      <c r="F188" t="s">
        <v>741</v>
      </c>
      <c r="H188" t="s">
        <v>585</v>
      </c>
      <c r="I188" t="s">
        <v>628</v>
      </c>
    </row>
    <row r="189" spans="2:9">
      <c r="B189" t="s">
        <v>1270</v>
      </c>
      <c r="C189" t="s">
        <v>1271</v>
      </c>
      <c r="D189">
        <v>1300</v>
      </c>
      <c r="E189" t="s">
        <v>740</v>
      </c>
      <c r="F189" t="s">
        <v>725</v>
      </c>
      <c r="H189" t="s">
        <v>53</v>
      </c>
      <c r="I189" t="s">
        <v>92</v>
      </c>
    </row>
    <row r="190" spans="2:9">
      <c r="B190" t="s">
        <v>1272</v>
      </c>
      <c r="C190" t="s">
        <v>1273</v>
      </c>
      <c r="D190">
        <v>1300</v>
      </c>
      <c r="E190" t="s">
        <v>56523</v>
      </c>
      <c r="F190" t="s">
        <v>741</v>
      </c>
      <c r="H190" t="s">
        <v>56</v>
      </c>
      <c r="I190" t="s">
        <v>57</v>
      </c>
    </row>
    <row r="191" spans="2:9">
      <c r="B191" t="s">
        <v>1274</v>
      </c>
      <c r="C191" t="s">
        <v>1275</v>
      </c>
      <c r="D191">
        <v>1300</v>
      </c>
      <c r="E191" t="s">
        <v>740</v>
      </c>
      <c r="F191" t="s">
        <v>722</v>
      </c>
      <c r="H191" t="s">
        <v>581</v>
      </c>
      <c r="I191" t="s">
        <v>582</v>
      </c>
    </row>
    <row r="192" spans="2:9">
      <c r="B192" t="s">
        <v>1276</v>
      </c>
      <c r="C192" t="s">
        <v>1277</v>
      </c>
      <c r="D192">
        <v>1300</v>
      </c>
      <c r="E192" t="s">
        <v>56523</v>
      </c>
      <c r="F192" t="s">
        <v>741</v>
      </c>
      <c r="H192" t="s">
        <v>56</v>
      </c>
      <c r="I192" t="s">
        <v>57</v>
      </c>
    </row>
    <row r="193" spans="2:9">
      <c r="B193" t="s">
        <v>1278</v>
      </c>
      <c r="C193" t="s">
        <v>1279</v>
      </c>
      <c r="D193">
        <v>1300</v>
      </c>
      <c r="E193" t="s">
        <v>56523</v>
      </c>
      <c r="F193" t="s">
        <v>741</v>
      </c>
      <c r="H193" t="s">
        <v>589</v>
      </c>
      <c r="I193" t="s">
        <v>626</v>
      </c>
    </row>
    <row r="194" spans="2:9">
      <c r="B194" t="s">
        <v>1280</v>
      </c>
      <c r="C194" t="s">
        <v>1281</v>
      </c>
      <c r="D194">
        <v>1300</v>
      </c>
      <c r="E194" t="s">
        <v>56523</v>
      </c>
      <c r="F194" t="s">
        <v>741</v>
      </c>
      <c r="H194" t="s">
        <v>90</v>
      </c>
      <c r="I194" t="s">
        <v>73</v>
      </c>
    </row>
    <row r="195" spans="2:9">
      <c r="B195" t="s">
        <v>1282</v>
      </c>
      <c r="C195" t="s">
        <v>1283</v>
      </c>
      <c r="D195">
        <v>1300</v>
      </c>
      <c r="E195" t="s">
        <v>56523</v>
      </c>
      <c r="F195" t="s">
        <v>741</v>
      </c>
      <c r="H195" t="s">
        <v>674</v>
      </c>
      <c r="I195" t="s">
        <v>675</v>
      </c>
    </row>
    <row r="196" spans="2:9">
      <c r="B196" t="s">
        <v>1286</v>
      </c>
      <c r="C196" t="s">
        <v>1102</v>
      </c>
      <c r="D196">
        <v>1300</v>
      </c>
      <c r="E196" t="s">
        <v>740</v>
      </c>
      <c r="F196" t="s">
        <v>737</v>
      </c>
      <c r="H196" t="s">
        <v>53</v>
      </c>
      <c r="I196" t="s">
        <v>92</v>
      </c>
    </row>
    <row r="197" spans="2:9">
      <c r="B197" t="s">
        <v>1287</v>
      </c>
      <c r="C197" t="s">
        <v>1288</v>
      </c>
      <c r="D197">
        <v>1300</v>
      </c>
      <c r="E197" t="s">
        <v>56523</v>
      </c>
      <c r="F197" t="s">
        <v>741</v>
      </c>
      <c r="H197" t="s">
        <v>56</v>
      </c>
      <c r="I197" t="s">
        <v>57</v>
      </c>
    </row>
    <row r="198" spans="2:9">
      <c r="B198" t="s">
        <v>1291</v>
      </c>
      <c r="C198" t="s">
        <v>1292</v>
      </c>
      <c r="D198">
        <v>1300</v>
      </c>
      <c r="E198" t="s">
        <v>56523</v>
      </c>
      <c r="F198" t="s">
        <v>741</v>
      </c>
      <c r="H198" t="s">
        <v>53</v>
      </c>
      <c r="I198" t="s">
        <v>92</v>
      </c>
    </row>
    <row r="199" spans="2:9">
      <c r="B199" t="s">
        <v>1293</v>
      </c>
      <c r="C199" t="s">
        <v>1294</v>
      </c>
      <c r="D199">
        <v>1300</v>
      </c>
      <c r="E199" t="s">
        <v>56523</v>
      </c>
      <c r="F199" t="s">
        <v>741</v>
      </c>
      <c r="H199" t="s">
        <v>53</v>
      </c>
      <c r="I199" t="s">
        <v>92</v>
      </c>
    </row>
    <row r="200" spans="2:9">
      <c r="B200" t="s">
        <v>1295</v>
      </c>
      <c r="C200" t="s">
        <v>1296</v>
      </c>
      <c r="D200">
        <v>1300</v>
      </c>
      <c r="E200" t="s">
        <v>56523</v>
      </c>
      <c r="F200" t="s">
        <v>741</v>
      </c>
      <c r="H200" t="s">
        <v>573</v>
      </c>
      <c r="I200" t="s">
        <v>618</v>
      </c>
    </row>
    <row r="201" spans="2:9">
      <c r="B201" t="s">
        <v>1297</v>
      </c>
      <c r="C201" t="s">
        <v>1298</v>
      </c>
      <c r="D201">
        <v>1300</v>
      </c>
      <c r="E201" t="s">
        <v>740</v>
      </c>
      <c r="F201" t="s">
        <v>722</v>
      </c>
      <c r="H201" t="s">
        <v>53</v>
      </c>
      <c r="I201" t="s">
        <v>92</v>
      </c>
    </row>
    <row r="202" spans="2:9">
      <c r="B202" t="s">
        <v>1299</v>
      </c>
      <c r="C202" t="s">
        <v>1300</v>
      </c>
      <c r="D202">
        <v>1300</v>
      </c>
      <c r="E202" t="s">
        <v>56523</v>
      </c>
      <c r="F202" t="s">
        <v>741</v>
      </c>
      <c r="H202" t="s">
        <v>76</v>
      </c>
      <c r="I202" t="s">
        <v>79</v>
      </c>
    </row>
    <row r="203" spans="2:9">
      <c r="B203" t="s">
        <v>1301</v>
      </c>
      <c r="C203" t="s">
        <v>1302</v>
      </c>
      <c r="D203">
        <v>1300</v>
      </c>
      <c r="E203" t="s">
        <v>56523</v>
      </c>
      <c r="F203" t="s">
        <v>741</v>
      </c>
      <c r="H203" t="s">
        <v>76</v>
      </c>
      <c r="I203" t="s">
        <v>79</v>
      </c>
    </row>
    <row r="204" spans="2:9">
      <c r="B204" t="s">
        <v>1303</v>
      </c>
      <c r="C204" t="s">
        <v>1304</v>
      </c>
      <c r="D204">
        <v>1300</v>
      </c>
      <c r="E204" t="s">
        <v>56523</v>
      </c>
      <c r="F204" t="s">
        <v>741</v>
      </c>
      <c r="H204" t="s">
        <v>56</v>
      </c>
      <c r="I204" t="s">
        <v>57</v>
      </c>
    </row>
    <row r="205" spans="2:9">
      <c r="B205" t="s">
        <v>1305</v>
      </c>
      <c r="C205" t="s">
        <v>1306</v>
      </c>
      <c r="D205">
        <v>1300</v>
      </c>
      <c r="E205" t="s">
        <v>56523</v>
      </c>
      <c r="F205" t="s">
        <v>741</v>
      </c>
      <c r="H205" t="s">
        <v>76</v>
      </c>
      <c r="I205" t="s">
        <v>599</v>
      </c>
    </row>
    <row r="206" spans="2:9">
      <c r="B206" t="s">
        <v>1308</v>
      </c>
      <c r="C206" t="s">
        <v>1309</v>
      </c>
      <c r="D206">
        <v>1300</v>
      </c>
      <c r="E206" t="s">
        <v>56523</v>
      </c>
      <c r="F206" t="s">
        <v>741</v>
      </c>
      <c r="H206" t="s">
        <v>56</v>
      </c>
      <c r="I206" t="s">
        <v>57</v>
      </c>
    </row>
    <row r="207" spans="2:9">
      <c r="B207" t="s">
        <v>1314</v>
      </c>
      <c r="C207" t="s">
        <v>1315</v>
      </c>
      <c r="D207">
        <v>1300</v>
      </c>
      <c r="E207" t="s">
        <v>56523</v>
      </c>
      <c r="F207" t="s">
        <v>741</v>
      </c>
      <c r="H207" t="s">
        <v>69</v>
      </c>
      <c r="I207" t="s">
        <v>1316</v>
      </c>
    </row>
    <row r="208" spans="2:9">
      <c r="B208" t="s">
        <v>1317</v>
      </c>
      <c r="C208" t="s">
        <v>1318</v>
      </c>
      <c r="D208">
        <v>1300</v>
      </c>
      <c r="E208" t="s">
        <v>56523</v>
      </c>
      <c r="F208" t="s">
        <v>741</v>
      </c>
      <c r="H208" t="s">
        <v>576</v>
      </c>
      <c r="I208" t="s">
        <v>669</v>
      </c>
    </row>
    <row r="209" spans="2:9">
      <c r="B209" t="s">
        <v>1319</v>
      </c>
      <c r="C209" t="s">
        <v>1320</v>
      </c>
      <c r="D209">
        <v>1300</v>
      </c>
      <c r="E209" t="s">
        <v>740</v>
      </c>
      <c r="F209" t="s">
        <v>737</v>
      </c>
      <c r="H209" t="s">
        <v>53</v>
      </c>
      <c r="I209" t="s">
        <v>92</v>
      </c>
    </row>
    <row r="210" spans="2:9">
      <c r="B210" t="s">
        <v>1325</v>
      </c>
      <c r="C210" t="s">
        <v>1326</v>
      </c>
      <c r="D210">
        <v>1300</v>
      </c>
      <c r="E210" t="s">
        <v>56523</v>
      </c>
      <c r="F210" t="s">
        <v>741</v>
      </c>
      <c r="H210" t="s">
        <v>86</v>
      </c>
      <c r="I210" t="s">
        <v>87</v>
      </c>
    </row>
    <row r="211" spans="2:9">
      <c r="B211" t="s">
        <v>1327</v>
      </c>
      <c r="C211" t="s">
        <v>1328</v>
      </c>
      <c r="D211">
        <v>1300</v>
      </c>
      <c r="E211" t="s">
        <v>56523</v>
      </c>
      <c r="F211" t="s">
        <v>741</v>
      </c>
      <c r="H211" t="s">
        <v>674</v>
      </c>
      <c r="I211" t="s">
        <v>675</v>
      </c>
    </row>
    <row r="212" spans="2:9">
      <c r="B212" t="s">
        <v>1331</v>
      </c>
      <c r="C212" t="s">
        <v>1275</v>
      </c>
      <c r="D212">
        <v>1300</v>
      </c>
      <c r="E212" t="s">
        <v>740</v>
      </c>
      <c r="F212" t="s">
        <v>722</v>
      </c>
      <c r="H212" t="s">
        <v>581</v>
      </c>
      <c r="I212" t="s">
        <v>582</v>
      </c>
    </row>
    <row r="213" spans="2:9">
      <c r="B213" t="s">
        <v>1332</v>
      </c>
      <c r="C213" t="s">
        <v>1333</v>
      </c>
      <c r="D213">
        <v>1300</v>
      </c>
      <c r="E213" t="s">
        <v>56523</v>
      </c>
      <c r="F213" t="s">
        <v>741</v>
      </c>
      <c r="H213" t="s">
        <v>90</v>
      </c>
      <c r="I213" t="s">
        <v>73</v>
      </c>
    </row>
    <row r="214" spans="2:9">
      <c r="B214" t="s">
        <v>1337</v>
      </c>
      <c r="C214" t="s">
        <v>1338</v>
      </c>
      <c r="D214">
        <v>1300</v>
      </c>
      <c r="E214" t="s">
        <v>56523</v>
      </c>
      <c r="F214" t="s">
        <v>741</v>
      </c>
      <c r="H214" t="s">
        <v>56</v>
      </c>
      <c r="I214" t="s">
        <v>57</v>
      </c>
    </row>
    <row r="215" spans="2:9">
      <c r="B215" t="s">
        <v>1342</v>
      </c>
      <c r="C215" t="s">
        <v>1343</v>
      </c>
      <c r="D215">
        <v>1300</v>
      </c>
      <c r="E215" t="s">
        <v>56523</v>
      </c>
      <c r="F215" t="s">
        <v>741</v>
      </c>
      <c r="H215" t="s">
        <v>76</v>
      </c>
      <c r="I215" t="s">
        <v>599</v>
      </c>
    </row>
    <row r="216" spans="2:9">
      <c r="B216" t="s">
        <v>1344</v>
      </c>
      <c r="C216" t="s">
        <v>1345</v>
      </c>
      <c r="D216">
        <v>1300</v>
      </c>
      <c r="E216" t="s">
        <v>56523</v>
      </c>
      <c r="F216" t="s">
        <v>741</v>
      </c>
      <c r="H216" t="s">
        <v>76</v>
      </c>
      <c r="I216" t="s">
        <v>599</v>
      </c>
    </row>
    <row r="217" spans="2:9">
      <c r="B217" t="s">
        <v>1346</v>
      </c>
      <c r="C217" t="s">
        <v>1347</v>
      </c>
      <c r="D217">
        <v>1300</v>
      </c>
      <c r="E217" t="s">
        <v>56523</v>
      </c>
      <c r="F217" t="s">
        <v>741</v>
      </c>
      <c r="H217" t="s">
        <v>53</v>
      </c>
      <c r="I217" t="s">
        <v>1348</v>
      </c>
    </row>
    <row r="218" spans="2:9">
      <c r="B218" t="s">
        <v>1351</v>
      </c>
      <c r="C218" t="s">
        <v>1352</v>
      </c>
      <c r="D218">
        <v>1300</v>
      </c>
      <c r="E218" t="s">
        <v>56523</v>
      </c>
      <c r="F218" t="s">
        <v>741</v>
      </c>
      <c r="H218" t="s">
        <v>76</v>
      </c>
      <c r="I218" t="s">
        <v>599</v>
      </c>
    </row>
    <row r="219" spans="2:9">
      <c r="B219" t="s">
        <v>1353</v>
      </c>
      <c r="C219" t="s">
        <v>1354</v>
      </c>
      <c r="D219">
        <v>1300</v>
      </c>
      <c r="E219" t="s">
        <v>56523</v>
      </c>
      <c r="F219" t="s">
        <v>741</v>
      </c>
      <c r="H219" t="s">
        <v>76</v>
      </c>
      <c r="I219" t="s">
        <v>599</v>
      </c>
    </row>
    <row r="220" spans="2:9">
      <c r="B220" t="s">
        <v>1356</v>
      </c>
      <c r="C220" t="s">
        <v>1357</v>
      </c>
      <c r="D220">
        <v>1300</v>
      </c>
      <c r="E220" t="s">
        <v>56523</v>
      </c>
      <c r="F220" t="s">
        <v>741</v>
      </c>
      <c r="H220" t="s">
        <v>53</v>
      </c>
      <c r="I220" t="s">
        <v>92</v>
      </c>
    </row>
    <row r="221" spans="2:9">
      <c r="B221" t="s">
        <v>1358</v>
      </c>
      <c r="C221" t="s">
        <v>1359</v>
      </c>
      <c r="D221">
        <v>1300</v>
      </c>
      <c r="E221" t="s">
        <v>56523</v>
      </c>
      <c r="F221" t="s">
        <v>741</v>
      </c>
      <c r="H221" t="s">
        <v>89</v>
      </c>
      <c r="I221" t="s">
        <v>593</v>
      </c>
    </row>
    <row r="222" spans="2:9">
      <c r="B222" t="s">
        <v>1360</v>
      </c>
      <c r="C222" t="s">
        <v>1361</v>
      </c>
      <c r="D222">
        <v>1300</v>
      </c>
      <c r="E222" t="s">
        <v>56523</v>
      </c>
      <c r="F222" t="s">
        <v>741</v>
      </c>
      <c r="H222" t="s">
        <v>571</v>
      </c>
      <c r="I222" t="s">
        <v>574</v>
      </c>
    </row>
    <row r="223" spans="2:9">
      <c r="B223" t="s">
        <v>1362</v>
      </c>
      <c r="C223" t="s">
        <v>1361</v>
      </c>
      <c r="D223">
        <v>1300</v>
      </c>
      <c r="E223" t="s">
        <v>56523</v>
      </c>
      <c r="F223" t="s">
        <v>741</v>
      </c>
      <c r="H223" t="s">
        <v>571</v>
      </c>
      <c r="I223" t="s">
        <v>574</v>
      </c>
    </row>
    <row r="224" spans="2:9">
      <c r="B224" t="s">
        <v>1363</v>
      </c>
      <c r="C224" t="s">
        <v>1364</v>
      </c>
      <c r="D224">
        <v>1300</v>
      </c>
      <c r="E224" t="s">
        <v>56523</v>
      </c>
      <c r="F224" t="s">
        <v>741</v>
      </c>
      <c r="H224" t="s">
        <v>76</v>
      </c>
      <c r="I224" t="s">
        <v>78</v>
      </c>
    </row>
    <row r="225" spans="2:9">
      <c r="B225" t="s">
        <v>1365</v>
      </c>
      <c r="C225" t="s">
        <v>1366</v>
      </c>
      <c r="D225">
        <v>1300</v>
      </c>
      <c r="E225" t="s">
        <v>56523</v>
      </c>
      <c r="F225" t="s">
        <v>741</v>
      </c>
      <c r="H225" t="s">
        <v>585</v>
      </c>
      <c r="I225" t="s">
        <v>616</v>
      </c>
    </row>
    <row r="226" spans="2:9">
      <c r="B226" t="s">
        <v>1367</v>
      </c>
      <c r="C226" t="s">
        <v>1367</v>
      </c>
      <c r="D226">
        <v>1300</v>
      </c>
      <c r="E226" t="s">
        <v>56523</v>
      </c>
      <c r="F226" t="s">
        <v>741</v>
      </c>
      <c r="H226" t="s">
        <v>76</v>
      </c>
      <c r="I226" t="s">
        <v>97</v>
      </c>
    </row>
    <row r="227" spans="2:9">
      <c r="B227" t="s">
        <v>1370</v>
      </c>
      <c r="C227" t="s">
        <v>1370</v>
      </c>
      <c r="D227">
        <v>1300</v>
      </c>
      <c r="E227" t="s">
        <v>740</v>
      </c>
      <c r="F227" t="s">
        <v>719</v>
      </c>
      <c r="H227" t="s">
        <v>53</v>
      </c>
      <c r="I227" t="s">
        <v>743</v>
      </c>
    </row>
    <row r="228" spans="2:9">
      <c r="B228" t="s">
        <v>1373</v>
      </c>
      <c r="C228" t="s">
        <v>160</v>
      </c>
      <c r="D228">
        <v>1300</v>
      </c>
      <c r="E228" t="s">
        <v>56523</v>
      </c>
      <c r="F228" t="s">
        <v>741</v>
      </c>
      <c r="H228" t="s">
        <v>53</v>
      </c>
      <c r="I228" t="s">
        <v>92</v>
      </c>
    </row>
    <row r="229" spans="2:9">
      <c r="B229" t="s">
        <v>1378</v>
      </c>
      <c r="C229" t="s">
        <v>1</v>
      </c>
      <c r="D229">
        <v>1300</v>
      </c>
      <c r="E229" t="s">
        <v>56523</v>
      </c>
      <c r="F229" t="s">
        <v>741</v>
      </c>
      <c r="H229" t="s">
        <v>53</v>
      </c>
      <c r="I229" t="s">
        <v>92</v>
      </c>
    </row>
    <row r="230" spans="2:9">
      <c r="B230" t="s">
        <v>1379</v>
      </c>
      <c r="C230" t="s">
        <v>1298</v>
      </c>
      <c r="D230">
        <v>1300</v>
      </c>
      <c r="E230" t="s">
        <v>740</v>
      </c>
      <c r="F230" t="s">
        <v>722</v>
      </c>
      <c r="H230" t="s">
        <v>53</v>
      </c>
      <c r="I230" t="s">
        <v>92</v>
      </c>
    </row>
    <row r="231" spans="2:9">
      <c r="B231" t="s">
        <v>1380</v>
      </c>
      <c r="C231" t="s">
        <v>1381</v>
      </c>
      <c r="D231">
        <v>1300</v>
      </c>
      <c r="E231" t="s">
        <v>740</v>
      </c>
      <c r="F231" t="s">
        <v>725</v>
      </c>
      <c r="H231" t="s">
        <v>53</v>
      </c>
      <c r="I231" t="s">
        <v>92</v>
      </c>
    </row>
    <row r="232" spans="2:9">
      <c r="B232" t="s">
        <v>1384</v>
      </c>
      <c r="C232" t="s">
        <v>1385</v>
      </c>
      <c r="D232">
        <v>1300</v>
      </c>
      <c r="E232" t="s">
        <v>56523</v>
      </c>
      <c r="F232" t="s">
        <v>741</v>
      </c>
      <c r="H232" t="s">
        <v>576</v>
      </c>
      <c r="I232" t="s">
        <v>669</v>
      </c>
    </row>
    <row r="233" spans="2:9">
      <c r="B233" t="s">
        <v>1386</v>
      </c>
      <c r="C233" t="s">
        <v>1386</v>
      </c>
      <c r="D233">
        <v>1000</v>
      </c>
      <c r="E233" t="s">
        <v>56523</v>
      </c>
      <c r="F233" t="s">
        <v>741</v>
      </c>
      <c r="H233" t="s">
        <v>674</v>
      </c>
      <c r="I233" t="s">
        <v>675</v>
      </c>
    </row>
    <row r="234" spans="2:9">
      <c r="B234" t="s">
        <v>1398</v>
      </c>
      <c r="C234" t="s">
        <v>1399</v>
      </c>
      <c r="D234">
        <v>1000</v>
      </c>
      <c r="E234" t="s">
        <v>56523</v>
      </c>
      <c r="F234" t="s">
        <v>741</v>
      </c>
      <c r="H234" t="s">
        <v>699</v>
      </c>
      <c r="I234" t="s">
        <v>749</v>
      </c>
    </row>
    <row r="235" spans="2:9">
      <c r="B235" t="s">
        <v>1400</v>
      </c>
      <c r="C235" t="s">
        <v>1401</v>
      </c>
      <c r="D235">
        <v>1000</v>
      </c>
      <c r="E235" t="s">
        <v>740</v>
      </c>
      <c r="F235" t="s">
        <v>721</v>
      </c>
      <c r="H235" t="s">
        <v>53</v>
      </c>
      <c r="I235" t="s">
        <v>92</v>
      </c>
    </row>
    <row r="236" spans="2:9">
      <c r="B236" t="s">
        <v>1407</v>
      </c>
      <c r="C236" t="s">
        <v>1408</v>
      </c>
      <c r="D236">
        <v>1000</v>
      </c>
      <c r="E236" t="s">
        <v>740</v>
      </c>
      <c r="F236" t="s">
        <v>729</v>
      </c>
      <c r="H236" t="s">
        <v>53</v>
      </c>
      <c r="I236" t="s">
        <v>92</v>
      </c>
    </row>
    <row r="237" spans="2:9">
      <c r="B237" t="s">
        <v>1411</v>
      </c>
      <c r="C237" t="s">
        <v>1412</v>
      </c>
      <c r="D237">
        <v>1000</v>
      </c>
      <c r="E237" t="s">
        <v>56523</v>
      </c>
      <c r="F237" t="s">
        <v>741</v>
      </c>
      <c r="H237" t="s">
        <v>90</v>
      </c>
      <c r="I237" t="s">
        <v>933</v>
      </c>
    </row>
    <row r="238" spans="2:9">
      <c r="B238" t="s">
        <v>1413</v>
      </c>
      <c r="C238" t="s">
        <v>1414</v>
      </c>
      <c r="D238">
        <v>1000</v>
      </c>
      <c r="E238" t="s">
        <v>740</v>
      </c>
      <c r="F238" t="s">
        <v>56522</v>
      </c>
      <c r="H238" t="s">
        <v>76</v>
      </c>
      <c r="I238" t="s">
        <v>79</v>
      </c>
    </row>
    <row r="239" spans="2:9">
      <c r="B239" t="s">
        <v>1415</v>
      </c>
      <c r="C239" t="s">
        <v>1416</v>
      </c>
      <c r="D239">
        <v>1000</v>
      </c>
      <c r="E239" t="s">
        <v>56523</v>
      </c>
      <c r="F239" t="s">
        <v>741</v>
      </c>
      <c r="H239" t="s">
        <v>89</v>
      </c>
      <c r="I239" t="s">
        <v>593</v>
      </c>
    </row>
    <row r="240" spans="2:9">
      <c r="B240" t="s">
        <v>1417</v>
      </c>
      <c r="C240" t="s">
        <v>867</v>
      </c>
      <c r="D240">
        <v>1000</v>
      </c>
      <c r="E240" t="s">
        <v>56523</v>
      </c>
      <c r="F240" t="s">
        <v>741</v>
      </c>
      <c r="H240" t="s">
        <v>89</v>
      </c>
      <c r="I240" t="s">
        <v>1418</v>
      </c>
    </row>
    <row r="241" spans="2:9">
      <c r="B241" t="s">
        <v>1419</v>
      </c>
      <c r="C241" t="s">
        <v>1420</v>
      </c>
      <c r="D241">
        <v>1000</v>
      </c>
      <c r="E241" t="s">
        <v>56523</v>
      </c>
      <c r="F241" t="s">
        <v>741</v>
      </c>
      <c r="H241" t="s">
        <v>56</v>
      </c>
      <c r="I241" t="s">
        <v>60</v>
      </c>
    </row>
    <row r="242" spans="2:9">
      <c r="B242" t="s">
        <v>1421</v>
      </c>
      <c r="C242" t="s">
        <v>1422</v>
      </c>
      <c r="D242">
        <v>1000</v>
      </c>
      <c r="E242" t="s">
        <v>56523</v>
      </c>
      <c r="F242" t="s">
        <v>741</v>
      </c>
      <c r="H242" t="s">
        <v>76</v>
      </c>
      <c r="I242" t="s">
        <v>79</v>
      </c>
    </row>
    <row r="243" spans="2:9">
      <c r="B243" t="s">
        <v>1423</v>
      </c>
      <c r="C243" t="s">
        <v>1424</v>
      </c>
      <c r="D243">
        <v>1000</v>
      </c>
      <c r="E243" t="s">
        <v>56523</v>
      </c>
      <c r="F243" t="s">
        <v>741</v>
      </c>
      <c r="H243" t="s">
        <v>53</v>
      </c>
      <c r="I243" t="s">
        <v>92</v>
      </c>
    </row>
    <row r="244" spans="2:9">
      <c r="B244" t="s">
        <v>1425</v>
      </c>
      <c r="C244" t="s">
        <v>1426</v>
      </c>
      <c r="D244">
        <v>1000</v>
      </c>
      <c r="E244" t="s">
        <v>56523</v>
      </c>
      <c r="F244" t="s">
        <v>741</v>
      </c>
      <c r="H244" t="s">
        <v>90</v>
      </c>
      <c r="I244" t="s">
        <v>73</v>
      </c>
    </row>
    <row r="245" spans="2:9">
      <c r="B245" t="s">
        <v>1427</v>
      </c>
      <c r="C245" t="s">
        <v>1428</v>
      </c>
      <c r="D245">
        <v>1000</v>
      </c>
      <c r="E245" t="s">
        <v>56523</v>
      </c>
      <c r="F245" t="s">
        <v>741</v>
      </c>
      <c r="H245" t="s">
        <v>585</v>
      </c>
      <c r="I245" t="s">
        <v>628</v>
      </c>
    </row>
    <row r="246" spans="2:9">
      <c r="B246" t="s">
        <v>1429</v>
      </c>
      <c r="C246" t="s">
        <v>1430</v>
      </c>
      <c r="D246">
        <v>1000</v>
      </c>
      <c r="E246" t="s">
        <v>56523</v>
      </c>
      <c r="F246" t="s">
        <v>741</v>
      </c>
      <c r="H246" t="s">
        <v>56</v>
      </c>
      <c r="I246" t="s">
        <v>57</v>
      </c>
    </row>
    <row r="247" spans="2:9">
      <c r="B247" t="s">
        <v>1432</v>
      </c>
      <c r="C247" t="s">
        <v>11</v>
      </c>
      <c r="D247">
        <v>1000</v>
      </c>
      <c r="E247" t="s">
        <v>56523</v>
      </c>
      <c r="F247" t="s">
        <v>741</v>
      </c>
      <c r="H247" t="s">
        <v>576</v>
      </c>
      <c r="I247" t="s">
        <v>577</v>
      </c>
    </row>
    <row r="248" spans="2:9">
      <c r="B248" t="s">
        <v>1433</v>
      </c>
      <c r="C248" t="s">
        <v>1434</v>
      </c>
      <c r="D248">
        <v>1000</v>
      </c>
      <c r="E248" t="s">
        <v>56523</v>
      </c>
      <c r="F248" t="s">
        <v>741</v>
      </c>
      <c r="H248" t="s">
        <v>56</v>
      </c>
      <c r="I248" t="s">
        <v>57</v>
      </c>
    </row>
    <row r="249" spans="2:9">
      <c r="B249" t="s">
        <v>1437</v>
      </c>
      <c r="C249" t="s">
        <v>1438</v>
      </c>
      <c r="D249">
        <v>1000</v>
      </c>
      <c r="E249" t="s">
        <v>740</v>
      </c>
      <c r="F249" t="s">
        <v>732</v>
      </c>
      <c r="H249" t="s">
        <v>53</v>
      </c>
      <c r="I249" t="s">
        <v>92</v>
      </c>
    </row>
    <row r="250" spans="2:9">
      <c r="B250" t="s">
        <v>1439</v>
      </c>
      <c r="C250" t="s">
        <v>1440</v>
      </c>
      <c r="D250">
        <v>1000</v>
      </c>
      <c r="E250" t="s">
        <v>56523</v>
      </c>
      <c r="F250" t="s">
        <v>741</v>
      </c>
      <c r="H250" t="s">
        <v>56</v>
      </c>
      <c r="I250" t="s">
        <v>57</v>
      </c>
    </row>
    <row r="251" spans="2:9">
      <c r="B251" t="s">
        <v>1441</v>
      </c>
      <c r="C251" t="s">
        <v>1442</v>
      </c>
      <c r="D251">
        <v>1000</v>
      </c>
      <c r="E251" t="s">
        <v>56523</v>
      </c>
      <c r="F251" t="s">
        <v>741</v>
      </c>
      <c r="H251" t="s">
        <v>585</v>
      </c>
      <c r="I251" t="s">
        <v>628</v>
      </c>
    </row>
    <row r="252" spans="2:9">
      <c r="B252" t="s">
        <v>1443</v>
      </c>
      <c r="C252" t="s">
        <v>1444</v>
      </c>
      <c r="D252">
        <v>1000</v>
      </c>
      <c r="E252" t="s">
        <v>740</v>
      </c>
      <c r="F252" t="s">
        <v>728</v>
      </c>
      <c r="H252" t="s">
        <v>53</v>
      </c>
      <c r="I252" t="s">
        <v>92</v>
      </c>
    </row>
    <row r="253" spans="2:9">
      <c r="B253" t="s">
        <v>1445</v>
      </c>
      <c r="C253" t="s">
        <v>1446</v>
      </c>
      <c r="D253">
        <v>1000</v>
      </c>
      <c r="E253" t="s">
        <v>56523</v>
      </c>
      <c r="F253" t="s">
        <v>741</v>
      </c>
      <c r="H253" t="s">
        <v>76</v>
      </c>
      <c r="I253" t="s">
        <v>599</v>
      </c>
    </row>
    <row r="254" spans="2:9">
      <c r="B254" t="s">
        <v>1447</v>
      </c>
      <c r="C254" t="s">
        <v>1448</v>
      </c>
      <c r="D254">
        <v>1000</v>
      </c>
      <c r="E254" t="s">
        <v>56523</v>
      </c>
      <c r="F254" t="s">
        <v>741</v>
      </c>
      <c r="H254" t="s">
        <v>76</v>
      </c>
      <c r="I254" t="s">
        <v>599</v>
      </c>
    </row>
    <row r="255" spans="2:9">
      <c r="B255" t="s">
        <v>1451</v>
      </c>
      <c r="C255" t="s">
        <v>1452</v>
      </c>
      <c r="D255">
        <v>1000</v>
      </c>
      <c r="E255" t="s">
        <v>56523</v>
      </c>
      <c r="F255" t="s">
        <v>741</v>
      </c>
      <c r="H255" t="s">
        <v>56</v>
      </c>
      <c r="I255" t="s">
        <v>60</v>
      </c>
    </row>
    <row r="256" spans="2:9">
      <c r="B256" t="s">
        <v>1454</v>
      </c>
      <c r="C256" t="s">
        <v>1455</v>
      </c>
      <c r="D256">
        <v>1000</v>
      </c>
      <c r="E256" t="s">
        <v>56523</v>
      </c>
      <c r="F256" t="s">
        <v>741</v>
      </c>
      <c r="H256" t="s">
        <v>53</v>
      </c>
      <c r="I256" t="s">
        <v>92</v>
      </c>
    </row>
    <row r="257" spans="2:9">
      <c r="B257" t="s">
        <v>1456</v>
      </c>
      <c r="C257" t="s">
        <v>1457</v>
      </c>
      <c r="D257">
        <v>1000</v>
      </c>
      <c r="E257" t="s">
        <v>56523</v>
      </c>
      <c r="F257" t="s">
        <v>741</v>
      </c>
      <c r="H257" t="s">
        <v>674</v>
      </c>
      <c r="I257" t="s">
        <v>675</v>
      </c>
    </row>
    <row r="258" spans="2:9">
      <c r="B258" t="s">
        <v>1461</v>
      </c>
      <c r="C258" t="s">
        <v>28</v>
      </c>
      <c r="D258">
        <v>1000</v>
      </c>
      <c r="E258" t="s">
        <v>56523</v>
      </c>
      <c r="F258" t="s">
        <v>741</v>
      </c>
      <c r="H258" t="s">
        <v>53</v>
      </c>
      <c r="I258" t="s">
        <v>92</v>
      </c>
    </row>
    <row r="259" spans="2:9">
      <c r="B259" t="s">
        <v>1462</v>
      </c>
      <c r="C259" t="s">
        <v>1463</v>
      </c>
      <c r="D259">
        <v>1000</v>
      </c>
      <c r="E259" t="s">
        <v>56523</v>
      </c>
      <c r="F259" t="s">
        <v>741</v>
      </c>
      <c r="H259" t="s">
        <v>576</v>
      </c>
      <c r="I259" t="s">
        <v>625</v>
      </c>
    </row>
    <row r="260" spans="2:9">
      <c r="B260" t="s">
        <v>1464</v>
      </c>
      <c r="C260" t="s">
        <v>1465</v>
      </c>
      <c r="D260">
        <v>1000</v>
      </c>
      <c r="E260" t="s">
        <v>56523</v>
      </c>
      <c r="F260" t="s">
        <v>741</v>
      </c>
      <c r="H260" t="s">
        <v>56</v>
      </c>
      <c r="I260" t="s">
        <v>57</v>
      </c>
    </row>
    <row r="261" spans="2:9">
      <c r="B261" t="s">
        <v>1466</v>
      </c>
      <c r="C261" t="s">
        <v>256</v>
      </c>
      <c r="D261">
        <v>1000</v>
      </c>
      <c r="E261" t="s">
        <v>56523</v>
      </c>
      <c r="F261" t="s">
        <v>741</v>
      </c>
      <c r="H261" t="s">
        <v>76</v>
      </c>
      <c r="I261" t="s">
        <v>599</v>
      </c>
    </row>
    <row r="262" spans="2:9">
      <c r="B262" t="s">
        <v>1471</v>
      </c>
      <c r="C262" t="s">
        <v>1472</v>
      </c>
      <c r="D262">
        <v>1000</v>
      </c>
      <c r="E262" t="s">
        <v>740</v>
      </c>
      <c r="F262" t="s">
        <v>721</v>
      </c>
      <c r="H262" t="s">
        <v>53</v>
      </c>
      <c r="I262" t="s">
        <v>92</v>
      </c>
    </row>
    <row r="263" spans="2:9">
      <c r="B263" t="s">
        <v>1473</v>
      </c>
      <c r="C263" t="s">
        <v>1474</v>
      </c>
      <c r="D263">
        <v>1000</v>
      </c>
      <c r="E263" t="s">
        <v>56523</v>
      </c>
      <c r="F263" t="s">
        <v>741</v>
      </c>
      <c r="H263" t="s">
        <v>69</v>
      </c>
      <c r="I263" t="s">
        <v>1475</v>
      </c>
    </row>
    <row r="264" spans="2:9">
      <c r="B264" t="s">
        <v>1478</v>
      </c>
      <c r="C264" t="s">
        <v>1479</v>
      </c>
      <c r="D264">
        <v>1000</v>
      </c>
      <c r="E264" t="s">
        <v>56523</v>
      </c>
      <c r="F264" t="s">
        <v>741</v>
      </c>
      <c r="H264" t="s">
        <v>56</v>
      </c>
      <c r="I264" t="s">
        <v>60</v>
      </c>
    </row>
    <row r="265" spans="2:9">
      <c r="B265" t="s">
        <v>1482</v>
      </c>
      <c r="C265" t="s">
        <v>1483</v>
      </c>
      <c r="D265">
        <v>1000</v>
      </c>
      <c r="E265" t="s">
        <v>56523</v>
      </c>
      <c r="F265" t="s">
        <v>741</v>
      </c>
      <c r="H265" t="s">
        <v>56</v>
      </c>
      <c r="I265" t="s">
        <v>60</v>
      </c>
    </row>
    <row r="266" spans="2:9">
      <c r="B266" t="s">
        <v>1484</v>
      </c>
      <c r="C266" t="s">
        <v>1485</v>
      </c>
      <c r="D266">
        <v>1000</v>
      </c>
      <c r="E266" t="s">
        <v>56523</v>
      </c>
      <c r="F266" t="s">
        <v>741</v>
      </c>
      <c r="H266" t="s">
        <v>674</v>
      </c>
      <c r="I266" t="s">
        <v>675</v>
      </c>
    </row>
    <row r="267" spans="2:9">
      <c r="B267" t="s">
        <v>1486</v>
      </c>
      <c r="C267" t="s">
        <v>863</v>
      </c>
      <c r="D267">
        <v>1000</v>
      </c>
      <c r="E267" t="s">
        <v>56523</v>
      </c>
      <c r="F267" t="s">
        <v>741</v>
      </c>
      <c r="H267" t="s">
        <v>56</v>
      </c>
      <c r="I267" t="s">
        <v>60</v>
      </c>
    </row>
    <row r="268" spans="2:9">
      <c r="B268" t="s">
        <v>1487</v>
      </c>
      <c r="C268" t="s">
        <v>1488</v>
      </c>
      <c r="D268">
        <v>1000</v>
      </c>
      <c r="E268" t="s">
        <v>56523</v>
      </c>
      <c r="F268" t="s">
        <v>741</v>
      </c>
      <c r="H268" t="s">
        <v>76</v>
      </c>
      <c r="I268" t="s">
        <v>695</v>
      </c>
    </row>
    <row r="269" spans="2:9">
      <c r="B269" t="s">
        <v>1489</v>
      </c>
      <c r="C269" t="s">
        <v>1490</v>
      </c>
      <c r="D269">
        <v>1000</v>
      </c>
      <c r="E269" t="s">
        <v>56523</v>
      </c>
      <c r="F269" t="s">
        <v>741</v>
      </c>
      <c r="H269" t="s">
        <v>76</v>
      </c>
      <c r="I269" t="s">
        <v>599</v>
      </c>
    </row>
    <row r="270" spans="2:9">
      <c r="B270" t="s">
        <v>1491</v>
      </c>
      <c r="C270" t="s">
        <v>1492</v>
      </c>
      <c r="D270">
        <v>1000</v>
      </c>
      <c r="E270" t="s">
        <v>56523</v>
      </c>
      <c r="F270" t="s">
        <v>741</v>
      </c>
      <c r="H270" t="s">
        <v>76</v>
      </c>
      <c r="I270" t="s">
        <v>599</v>
      </c>
    </row>
    <row r="271" spans="2:9">
      <c r="B271" t="s">
        <v>1493</v>
      </c>
      <c r="C271" t="s">
        <v>1494</v>
      </c>
      <c r="D271">
        <v>1000</v>
      </c>
      <c r="E271" t="s">
        <v>56523</v>
      </c>
      <c r="F271" t="s">
        <v>741</v>
      </c>
      <c r="H271" t="s">
        <v>76</v>
      </c>
      <c r="I271" t="s">
        <v>599</v>
      </c>
    </row>
    <row r="272" spans="2:9">
      <c r="B272" t="s">
        <v>1495</v>
      </c>
      <c r="C272" t="s">
        <v>1496</v>
      </c>
      <c r="D272">
        <v>1000</v>
      </c>
      <c r="E272" t="s">
        <v>56523</v>
      </c>
      <c r="F272" t="s">
        <v>741</v>
      </c>
      <c r="H272" t="s">
        <v>69</v>
      </c>
      <c r="I272" t="s">
        <v>1316</v>
      </c>
    </row>
    <row r="273" spans="2:9">
      <c r="B273" t="s">
        <v>1497</v>
      </c>
      <c r="C273" t="s">
        <v>1498</v>
      </c>
      <c r="D273">
        <v>1000</v>
      </c>
      <c r="E273" t="s">
        <v>56523</v>
      </c>
      <c r="F273" t="s">
        <v>741</v>
      </c>
      <c r="H273" t="s">
        <v>76</v>
      </c>
      <c r="I273" t="s">
        <v>599</v>
      </c>
    </row>
    <row r="274" spans="2:9">
      <c r="B274" t="s">
        <v>1499</v>
      </c>
      <c r="C274" t="s">
        <v>1500</v>
      </c>
      <c r="D274">
        <v>1000</v>
      </c>
      <c r="E274" t="s">
        <v>56523</v>
      </c>
      <c r="F274" t="s">
        <v>741</v>
      </c>
      <c r="H274" t="s">
        <v>76</v>
      </c>
      <c r="I274" t="s">
        <v>599</v>
      </c>
    </row>
    <row r="275" spans="2:9">
      <c r="B275" t="s">
        <v>1505</v>
      </c>
      <c r="C275" t="s">
        <v>1506</v>
      </c>
      <c r="D275">
        <v>1000</v>
      </c>
      <c r="E275" t="s">
        <v>56523</v>
      </c>
      <c r="F275" t="s">
        <v>741</v>
      </c>
      <c r="H275" t="s">
        <v>585</v>
      </c>
      <c r="I275" t="s">
        <v>641</v>
      </c>
    </row>
    <row r="276" spans="2:9">
      <c r="B276" t="s">
        <v>1507</v>
      </c>
      <c r="C276" t="s">
        <v>1508</v>
      </c>
      <c r="D276">
        <v>1000</v>
      </c>
      <c r="E276" t="s">
        <v>56523</v>
      </c>
      <c r="F276" t="s">
        <v>741</v>
      </c>
      <c r="H276" t="s">
        <v>53</v>
      </c>
      <c r="I276" t="s">
        <v>92</v>
      </c>
    </row>
    <row r="277" spans="2:9">
      <c r="B277" t="s">
        <v>1509</v>
      </c>
      <c r="C277" t="s">
        <v>1510</v>
      </c>
      <c r="D277">
        <v>1000</v>
      </c>
      <c r="E277" t="s">
        <v>56523</v>
      </c>
      <c r="F277" t="s">
        <v>741</v>
      </c>
      <c r="H277" t="s">
        <v>591</v>
      </c>
      <c r="I277" t="s">
        <v>594</v>
      </c>
    </row>
    <row r="278" spans="2:9">
      <c r="B278" t="s">
        <v>1511</v>
      </c>
      <c r="C278" t="s">
        <v>1488</v>
      </c>
      <c r="D278">
        <v>1000</v>
      </c>
      <c r="E278" t="s">
        <v>56523</v>
      </c>
      <c r="F278" t="s">
        <v>741</v>
      </c>
      <c r="H278" t="s">
        <v>585</v>
      </c>
      <c r="I278" t="s">
        <v>641</v>
      </c>
    </row>
    <row r="279" spans="2:9">
      <c r="B279" t="s">
        <v>1514</v>
      </c>
      <c r="C279" t="s">
        <v>234</v>
      </c>
      <c r="D279">
        <v>1000</v>
      </c>
      <c r="E279" t="s">
        <v>56523</v>
      </c>
      <c r="F279" t="s">
        <v>741</v>
      </c>
      <c r="H279" t="s">
        <v>591</v>
      </c>
      <c r="I279" t="s">
        <v>594</v>
      </c>
    </row>
    <row r="280" spans="2:9">
      <c r="B280" t="s">
        <v>1515</v>
      </c>
      <c r="C280" t="s">
        <v>1500</v>
      </c>
      <c r="D280">
        <v>1000</v>
      </c>
      <c r="E280" t="s">
        <v>56523</v>
      </c>
      <c r="F280" t="s">
        <v>741</v>
      </c>
      <c r="H280" t="s">
        <v>76</v>
      </c>
      <c r="I280" t="s">
        <v>599</v>
      </c>
    </row>
    <row r="281" spans="2:9">
      <c r="B281" t="s">
        <v>1516</v>
      </c>
      <c r="C281" t="s">
        <v>165</v>
      </c>
      <c r="D281">
        <v>1000</v>
      </c>
      <c r="E281" t="s">
        <v>56523</v>
      </c>
      <c r="F281" t="s">
        <v>741</v>
      </c>
      <c r="H281" t="s">
        <v>591</v>
      </c>
      <c r="I281" t="s">
        <v>594</v>
      </c>
    </row>
    <row r="282" spans="2:9">
      <c r="B282" t="s">
        <v>1519</v>
      </c>
      <c r="C282" t="s">
        <v>1520</v>
      </c>
      <c r="D282">
        <v>1000</v>
      </c>
      <c r="E282" t="s">
        <v>56523</v>
      </c>
      <c r="F282" t="s">
        <v>741</v>
      </c>
      <c r="H282" t="s">
        <v>56</v>
      </c>
      <c r="I282" t="s">
        <v>60</v>
      </c>
    </row>
    <row r="283" spans="2:9">
      <c r="B283" t="s">
        <v>1523</v>
      </c>
      <c r="C283" t="s">
        <v>322</v>
      </c>
      <c r="D283">
        <v>1000</v>
      </c>
      <c r="E283" t="s">
        <v>56523</v>
      </c>
      <c r="F283" t="s">
        <v>741</v>
      </c>
      <c r="H283" t="s">
        <v>53</v>
      </c>
      <c r="I283" t="s">
        <v>92</v>
      </c>
    </row>
    <row r="284" spans="2:9">
      <c r="B284" t="s">
        <v>1524</v>
      </c>
      <c r="C284" t="s">
        <v>876</v>
      </c>
      <c r="D284">
        <v>1000</v>
      </c>
      <c r="E284" t="s">
        <v>56523</v>
      </c>
      <c r="F284" t="s">
        <v>741</v>
      </c>
      <c r="H284" t="s">
        <v>576</v>
      </c>
      <c r="I284" t="s">
        <v>577</v>
      </c>
    </row>
    <row r="285" spans="2:9">
      <c r="B285" t="s">
        <v>1525</v>
      </c>
      <c r="C285" t="s">
        <v>1526</v>
      </c>
      <c r="D285">
        <v>880</v>
      </c>
      <c r="E285" t="s">
        <v>56523</v>
      </c>
      <c r="F285" t="s">
        <v>741</v>
      </c>
      <c r="H285" t="s">
        <v>53</v>
      </c>
      <c r="I285" t="s">
        <v>92</v>
      </c>
    </row>
    <row r="286" spans="2:9">
      <c r="B286" t="s">
        <v>1527</v>
      </c>
      <c r="C286" t="s">
        <v>1527</v>
      </c>
      <c r="D286">
        <v>880</v>
      </c>
      <c r="E286" t="s">
        <v>740</v>
      </c>
      <c r="F286" t="s">
        <v>728</v>
      </c>
      <c r="H286" t="s">
        <v>674</v>
      </c>
      <c r="I286" t="s">
        <v>675</v>
      </c>
    </row>
    <row r="287" spans="2:9">
      <c r="B287" t="s">
        <v>1528</v>
      </c>
      <c r="C287" t="s">
        <v>1529</v>
      </c>
      <c r="D287">
        <v>880</v>
      </c>
      <c r="E287" t="s">
        <v>56523</v>
      </c>
      <c r="F287" t="s">
        <v>741</v>
      </c>
      <c r="H287" t="s">
        <v>56</v>
      </c>
      <c r="I287" t="s">
        <v>57</v>
      </c>
    </row>
    <row r="288" spans="2:9">
      <c r="B288" t="s">
        <v>1530</v>
      </c>
      <c r="C288" t="s">
        <v>1531</v>
      </c>
      <c r="D288">
        <v>880</v>
      </c>
      <c r="E288" t="s">
        <v>56523</v>
      </c>
      <c r="F288" t="s">
        <v>741</v>
      </c>
      <c r="H288" t="s">
        <v>53</v>
      </c>
      <c r="I288" t="s">
        <v>610</v>
      </c>
    </row>
    <row r="289" spans="2:9">
      <c r="B289" t="s">
        <v>1532</v>
      </c>
      <c r="C289" t="s">
        <v>1533</v>
      </c>
      <c r="D289">
        <v>880</v>
      </c>
      <c r="E289" t="s">
        <v>56523</v>
      </c>
      <c r="F289" t="s">
        <v>741</v>
      </c>
      <c r="H289" t="s">
        <v>53</v>
      </c>
      <c r="I289" t="s">
        <v>92</v>
      </c>
    </row>
    <row r="290" spans="2:9">
      <c r="B290" t="s">
        <v>1534</v>
      </c>
      <c r="C290" t="s">
        <v>1535</v>
      </c>
      <c r="D290">
        <v>880</v>
      </c>
      <c r="E290" t="s">
        <v>56523</v>
      </c>
      <c r="F290" t="s">
        <v>741</v>
      </c>
      <c r="H290" t="s">
        <v>53</v>
      </c>
      <c r="I290" t="s">
        <v>92</v>
      </c>
    </row>
    <row r="291" spans="2:9">
      <c r="B291" t="s">
        <v>1536</v>
      </c>
      <c r="C291" t="s">
        <v>1537</v>
      </c>
      <c r="D291">
        <v>880</v>
      </c>
      <c r="E291" t="s">
        <v>56523</v>
      </c>
      <c r="F291" t="s">
        <v>741</v>
      </c>
      <c r="H291" t="s">
        <v>76</v>
      </c>
      <c r="I291" t="s">
        <v>79</v>
      </c>
    </row>
    <row r="292" spans="2:9">
      <c r="B292" t="s">
        <v>1538</v>
      </c>
      <c r="C292" t="s">
        <v>1539</v>
      </c>
      <c r="D292">
        <v>880</v>
      </c>
      <c r="E292" t="s">
        <v>56523</v>
      </c>
      <c r="F292" t="s">
        <v>741</v>
      </c>
      <c r="H292" t="s">
        <v>53</v>
      </c>
      <c r="I292" t="s">
        <v>92</v>
      </c>
    </row>
    <row r="293" spans="2:9">
      <c r="B293" t="s">
        <v>1543</v>
      </c>
      <c r="C293" t="s">
        <v>1544</v>
      </c>
      <c r="D293">
        <v>880</v>
      </c>
      <c r="E293" t="s">
        <v>56523</v>
      </c>
      <c r="F293" t="s">
        <v>741</v>
      </c>
      <c r="H293" t="s">
        <v>674</v>
      </c>
      <c r="I293" t="s">
        <v>675</v>
      </c>
    </row>
    <row r="294" spans="2:9">
      <c r="B294" t="s">
        <v>1545</v>
      </c>
      <c r="C294" t="s">
        <v>1546</v>
      </c>
      <c r="D294">
        <v>880</v>
      </c>
      <c r="E294" t="s">
        <v>56523</v>
      </c>
      <c r="F294" t="s">
        <v>741</v>
      </c>
      <c r="H294" t="s">
        <v>53</v>
      </c>
      <c r="I294" t="s">
        <v>92</v>
      </c>
    </row>
    <row r="295" spans="2:9">
      <c r="B295" t="s">
        <v>1547</v>
      </c>
      <c r="C295" t="s">
        <v>1547</v>
      </c>
      <c r="D295">
        <v>880</v>
      </c>
      <c r="E295" t="s">
        <v>740</v>
      </c>
      <c r="F295" t="s">
        <v>728</v>
      </c>
      <c r="H295" t="s">
        <v>56</v>
      </c>
      <c r="I295" t="s">
        <v>60</v>
      </c>
    </row>
    <row r="296" spans="2:9">
      <c r="B296" t="s">
        <v>1548</v>
      </c>
      <c r="C296" t="s">
        <v>1549</v>
      </c>
      <c r="D296">
        <v>880</v>
      </c>
      <c r="E296" t="s">
        <v>56523</v>
      </c>
      <c r="F296" t="s">
        <v>741</v>
      </c>
      <c r="H296" t="s">
        <v>56</v>
      </c>
      <c r="I296" t="s">
        <v>60</v>
      </c>
    </row>
    <row r="297" spans="2:9">
      <c r="B297" t="s">
        <v>1551</v>
      </c>
      <c r="C297" t="s">
        <v>1552</v>
      </c>
      <c r="D297">
        <v>880</v>
      </c>
      <c r="E297" t="s">
        <v>56523</v>
      </c>
      <c r="F297" t="s">
        <v>741</v>
      </c>
      <c r="H297" t="s">
        <v>53</v>
      </c>
      <c r="I297" t="s">
        <v>92</v>
      </c>
    </row>
    <row r="298" spans="2:9">
      <c r="B298" t="s">
        <v>1553</v>
      </c>
      <c r="C298" t="s">
        <v>1554</v>
      </c>
      <c r="D298">
        <v>880</v>
      </c>
      <c r="E298" t="s">
        <v>740</v>
      </c>
      <c r="F298" t="s">
        <v>728</v>
      </c>
      <c r="H298" t="s">
        <v>56</v>
      </c>
      <c r="I298" t="s">
        <v>60</v>
      </c>
    </row>
    <row r="299" spans="2:9">
      <c r="B299" t="s">
        <v>1555</v>
      </c>
      <c r="C299" t="s">
        <v>1556</v>
      </c>
      <c r="D299">
        <v>880</v>
      </c>
      <c r="E299" t="s">
        <v>56523</v>
      </c>
      <c r="F299" t="s">
        <v>741</v>
      </c>
      <c r="H299" t="s">
        <v>1036</v>
      </c>
      <c r="I299" t="s">
        <v>1037</v>
      </c>
    </row>
    <row r="300" spans="2:9">
      <c r="B300" t="s">
        <v>1557</v>
      </c>
      <c r="C300" t="s">
        <v>1558</v>
      </c>
      <c r="D300">
        <v>880</v>
      </c>
      <c r="E300" t="s">
        <v>56523</v>
      </c>
      <c r="F300" t="s">
        <v>741</v>
      </c>
      <c r="H300" t="s">
        <v>699</v>
      </c>
      <c r="I300" t="s">
        <v>749</v>
      </c>
    </row>
    <row r="301" spans="2:9">
      <c r="B301" t="s">
        <v>1561</v>
      </c>
      <c r="C301" t="s">
        <v>1562</v>
      </c>
      <c r="D301">
        <v>880</v>
      </c>
      <c r="E301" t="s">
        <v>56523</v>
      </c>
      <c r="F301" t="s">
        <v>741</v>
      </c>
      <c r="H301" t="s">
        <v>90</v>
      </c>
      <c r="I301" t="s">
        <v>73</v>
      </c>
    </row>
    <row r="302" spans="2:9">
      <c r="B302" t="s">
        <v>1563</v>
      </c>
      <c r="C302" t="s">
        <v>110</v>
      </c>
      <c r="D302">
        <v>880</v>
      </c>
      <c r="E302" t="s">
        <v>56523</v>
      </c>
      <c r="F302" t="s">
        <v>741</v>
      </c>
      <c r="H302" t="s">
        <v>581</v>
      </c>
      <c r="I302" t="s">
        <v>582</v>
      </c>
    </row>
    <row r="303" spans="2:9">
      <c r="B303" t="s">
        <v>1564</v>
      </c>
      <c r="C303" t="s">
        <v>1565</v>
      </c>
      <c r="D303">
        <v>880</v>
      </c>
      <c r="E303" t="s">
        <v>740</v>
      </c>
      <c r="F303" t="s">
        <v>56522</v>
      </c>
      <c r="H303" t="s">
        <v>53</v>
      </c>
      <c r="I303" t="s">
        <v>92</v>
      </c>
    </row>
    <row r="304" spans="2:9">
      <c r="B304" t="s">
        <v>1569</v>
      </c>
      <c r="C304" t="s">
        <v>109</v>
      </c>
      <c r="D304">
        <v>880</v>
      </c>
      <c r="E304" t="s">
        <v>56523</v>
      </c>
      <c r="F304" t="s">
        <v>741</v>
      </c>
      <c r="H304" t="s">
        <v>581</v>
      </c>
      <c r="I304" t="s">
        <v>582</v>
      </c>
    </row>
    <row r="305" spans="2:9">
      <c r="B305" t="s">
        <v>1572</v>
      </c>
      <c r="C305" t="s">
        <v>1573</v>
      </c>
      <c r="D305">
        <v>880</v>
      </c>
      <c r="E305" t="s">
        <v>56523</v>
      </c>
      <c r="F305" t="s">
        <v>741</v>
      </c>
      <c r="H305" t="s">
        <v>56</v>
      </c>
      <c r="I305" t="s">
        <v>57</v>
      </c>
    </row>
    <row r="306" spans="2:9">
      <c r="B306" t="s">
        <v>1574</v>
      </c>
      <c r="C306" t="s">
        <v>28</v>
      </c>
      <c r="D306">
        <v>880</v>
      </c>
      <c r="E306" t="s">
        <v>56523</v>
      </c>
      <c r="F306" t="s">
        <v>741</v>
      </c>
      <c r="H306" t="s">
        <v>53</v>
      </c>
      <c r="I306" t="s">
        <v>92</v>
      </c>
    </row>
    <row r="307" spans="2:9">
      <c r="B307" t="s">
        <v>1575</v>
      </c>
      <c r="C307" t="s">
        <v>1565</v>
      </c>
      <c r="D307">
        <v>880</v>
      </c>
      <c r="E307" t="s">
        <v>740</v>
      </c>
      <c r="F307" t="s">
        <v>56522</v>
      </c>
      <c r="H307" t="s">
        <v>53</v>
      </c>
      <c r="I307" t="s">
        <v>92</v>
      </c>
    </row>
    <row r="308" spans="2:9">
      <c r="B308" t="s">
        <v>1576</v>
      </c>
      <c r="C308" t="s">
        <v>1577</v>
      </c>
      <c r="D308">
        <v>880</v>
      </c>
      <c r="E308" t="s">
        <v>56523</v>
      </c>
      <c r="F308" t="s">
        <v>741</v>
      </c>
      <c r="H308" t="s">
        <v>585</v>
      </c>
      <c r="I308" t="s">
        <v>598</v>
      </c>
    </row>
    <row r="309" spans="2:9">
      <c r="B309" t="s">
        <v>1578</v>
      </c>
      <c r="C309" t="s">
        <v>1579</v>
      </c>
      <c r="D309">
        <v>880</v>
      </c>
      <c r="E309" t="s">
        <v>56523</v>
      </c>
      <c r="F309" t="s">
        <v>741</v>
      </c>
      <c r="H309" t="s">
        <v>76</v>
      </c>
      <c r="I309" t="s">
        <v>79</v>
      </c>
    </row>
    <row r="310" spans="2:9">
      <c r="B310" t="s">
        <v>1582</v>
      </c>
      <c r="C310" t="s">
        <v>1583</v>
      </c>
      <c r="D310">
        <v>880</v>
      </c>
      <c r="E310" t="s">
        <v>56523</v>
      </c>
      <c r="F310" t="s">
        <v>741</v>
      </c>
      <c r="H310" t="s">
        <v>56</v>
      </c>
      <c r="I310" t="s">
        <v>60</v>
      </c>
    </row>
    <row r="311" spans="2:9">
      <c r="B311" t="s">
        <v>1584</v>
      </c>
      <c r="C311" t="s">
        <v>1585</v>
      </c>
      <c r="D311">
        <v>880</v>
      </c>
      <c r="E311" t="s">
        <v>56523</v>
      </c>
      <c r="F311" t="s">
        <v>741</v>
      </c>
      <c r="H311" t="s">
        <v>89</v>
      </c>
      <c r="I311" t="s">
        <v>1586</v>
      </c>
    </row>
    <row r="312" spans="2:9">
      <c r="B312" t="s">
        <v>1588</v>
      </c>
      <c r="C312" t="s">
        <v>1589</v>
      </c>
      <c r="D312">
        <v>880</v>
      </c>
      <c r="E312" t="s">
        <v>56523</v>
      </c>
      <c r="F312" t="s">
        <v>741</v>
      </c>
      <c r="H312" t="s">
        <v>53</v>
      </c>
      <c r="I312" t="s">
        <v>610</v>
      </c>
    </row>
    <row r="313" spans="2:9">
      <c r="B313" t="s">
        <v>1598</v>
      </c>
      <c r="C313" t="s">
        <v>1599</v>
      </c>
      <c r="D313">
        <v>880</v>
      </c>
      <c r="E313" t="s">
        <v>56523</v>
      </c>
      <c r="F313" t="s">
        <v>741</v>
      </c>
      <c r="H313" t="s">
        <v>76</v>
      </c>
      <c r="I313" t="s">
        <v>79</v>
      </c>
    </row>
    <row r="314" spans="2:9">
      <c r="B314" t="s">
        <v>1606</v>
      </c>
      <c r="C314" t="s">
        <v>1607</v>
      </c>
      <c r="D314">
        <v>880</v>
      </c>
      <c r="E314" t="s">
        <v>56523</v>
      </c>
      <c r="F314" t="s">
        <v>741</v>
      </c>
      <c r="H314" t="s">
        <v>69</v>
      </c>
      <c r="I314" t="s">
        <v>1475</v>
      </c>
    </row>
    <row r="315" spans="2:9">
      <c r="B315" t="s">
        <v>1612</v>
      </c>
      <c r="C315" t="s">
        <v>1613</v>
      </c>
      <c r="D315">
        <v>880</v>
      </c>
      <c r="E315" t="s">
        <v>56523</v>
      </c>
      <c r="F315" t="s">
        <v>741</v>
      </c>
      <c r="H315" t="s">
        <v>76</v>
      </c>
      <c r="I315" t="s">
        <v>79</v>
      </c>
    </row>
    <row r="316" spans="2:9">
      <c r="B316" t="s">
        <v>1614</v>
      </c>
      <c r="C316" t="s">
        <v>1615</v>
      </c>
      <c r="D316">
        <v>880</v>
      </c>
      <c r="E316" t="s">
        <v>56523</v>
      </c>
      <c r="F316" t="s">
        <v>741</v>
      </c>
      <c r="H316" t="s">
        <v>53</v>
      </c>
      <c r="I316" t="s">
        <v>92</v>
      </c>
    </row>
    <row r="317" spans="2:9">
      <c r="B317" t="s">
        <v>1616</v>
      </c>
      <c r="C317" t="s">
        <v>1617</v>
      </c>
      <c r="D317">
        <v>880</v>
      </c>
      <c r="E317" t="s">
        <v>56523</v>
      </c>
      <c r="F317" t="s">
        <v>741</v>
      </c>
      <c r="H317" t="s">
        <v>56</v>
      </c>
      <c r="I317" t="s">
        <v>60</v>
      </c>
    </row>
    <row r="318" spans="2:9">
      <c r="B318" t="s">
        <v>1618</v>
      </c>
      <c r="C318" t="s">
        <v>1619</v>
      </c>
      <c r="D318">
        <v>880</v>
      </c>
      <c r="E318" t="s">
        <v>740</v>
      </c>
      <c r="F318" t="s">
        <v>725</v>
      </c>
      <c r="H318" t="s">
        <v>589</v>
      </c>
      <c r="I318" t="s">
        <v>611</v>
      </c>
    </row>
    <row r="319" spans="2:9">
      <c r="B319" t="s">
        <v>1623</v>
      </c>
      <c r="C319" t="s">
        <v>1624</v>
      </c>
      <c r="D319">
        <v>880</v>
      </c>
      <c r="E319" t="s">
        <v>56523</v>
      </c>
      <c r="F319" t="s">
        <v>741</v>
      </c>
      <c r="H319" t="s">
        <v>56</v>
      </c>
      <c r="I319" t="s">
        <v>58</v>
      </c>
    </row>
    <row r="320" spans="2:9">
      <c r="B320" t="s">
        <v>1625</v>
      </c>
      <c r="C320" t="s">
        <v>1626</v>
      </c>
      <c r="D320">
        <v>880</v>
      </c>
      <c r="E320" t="s">
        <v>56523</v>
      </c>
      <c r="F320" t="s">
        <v>741</v>
      </c>
      <c r="H320" t="s">
        <v>53</v>
      </c>
      <c r="I320" t="s">
        <v>92</v>
      </c>
    </row>
    <row r="321" spans="2:9">
      <c r="B321" t="s">
        <v>1627</v>
      </c>
      <c r="C321" t="s">
        <v>1628</v>
      </c>
      <c r="D321">
        <v>880</v>
      </c>
      <c r="E321" t="s">
        <v>56523</v>
      </c>
      <c r="F321" t="s">
        <v>741</v>
      </c>
      <c r="H321" t="s">
        <v>76</v>
      </c>
      <c r="I321" t="s">
        <v>599</v>
      </c>
    </row>
    <row r="322" spans="2:9">
      <c r="B322" t="s">
        <v>1629</v>
      </c>
      <c r="C322" t="s">
        <v>1629</v>
      </c>
      <c r="D322">
        <v>880</v>
      </c>
      <c r="E322" t="s">
        <v>56523</v>
      </c>
      <c r="F322" t="s">
        <v>741</v>
      </c>
      <c r="H322" t="s">
        <v>53</v>
      </c>
      <c r="I322" t="s">
        <v>610</v>
      </c>
    </row>
    <row r="323" spans="2:9">
      <c r="B323" t="s">
        <v>1630</v>
      </c>
      <c r="C323" t="s">
        <v>1631</v>
      </c>
      <c r="D323">
        <v>880</v>
      </c>
      <c r="E323" t="s">
        <v>56523</v>
      </c>
      <c r="F323" t="s">
        <v>741</v>
      </c>
      <c r="H323" t="s">
        <v>76</v>
      </c>
      <c r="I323" t="s">
        <v>599</v>
      </c>
    </row>
    <row r="324" spans="2:9">
      <c r="B324" t="s">
        <v>1636</v>
      </c>
      <c r="C324" t="s">
        <v>1637</v>
      </c>
      <c r="D324">
        <v>880</v>
      </c>
      <c r="E324" t="s">
        <v>740</v>
      </c>
      <c r="F324" t="s">
        <v>722</v>
      </c>
      <c r="H324" t="s">
        <v>76</v>
      </c>
      <c r="I324" t="s">
        <v>599</v>
      </c>
    </row>
    <row r="325" spans="2:9">
      <c r="B325" t="s">
        <v>1640</v>
      </c>
      <c r="C325" t="s">
        <v>1641</v>
      </c>
      <c r="D325">
        <v>880</v>
      </c>
      <c r="E325" t="s">
        <v>56523</v>
      </c>
      <c r="F325" t="s">
        <v>741</v>
      </c>
      <c r="H325" t="s">
        <v>76</v>
      </c>
      <c r="I325" t="s">
        <v>599</v>
      </c>
    </row>
    <row r="326" spans="2:9">
      <c r="B326" t="s">
        <v>1643</v>
      </c>
      <c r="C326" t="s">
        <v>1644</v>
      </c>
      <c r="D326">
        <v>880</v>
      </c>
      <c r="E326" t="s">
        <v>56523</v>
      </c>
      <c r="F326" t="s">
        <v>741</v>
      </c>
      <c r="H326" t="s">
        <v>76</v>
      </c>
      <c r="I326" t="s">
        <v>599</v>
      </c>
    </row>
    <row r="327" spans="2:9">
      <c r="B327" t="s">
        <v>1646</v>
      </c>
      <c r="C327" t="s">
        <v>1647</v>
      </c>
      <c r="D327">
        <v>880</v>
      </c>
      <c r="E327" t="s">
        <v>56523</v>
      </c>
      <c r="F327" t="s">
        <v>741</v>
      </c>
      <c r="H327" t="s">
        <v>53</v>
      </c>
      <c r="I327" t="s">
        <v>92</v>
      </c>
    </row>
    <row r="328" spans="2:9">
      <c r="B328" t="s">
        <v>1648</v>
      </c>
      <c r="C328" t="s">
        <v>1649</v>
      </c>
      <c r="D328">
        <v>880</v>
      </c>
      <c r="E328" t="s">
        <v>56523</v>
      </c>
      <c r="F328" t="s">
        <v>741</v>
      </c>
      <c r="H328" t="s">
        <v>53</v>
      </c>
      <c r="I328" t="s">
        <v>92</v>
      </c>
    </row>
    <row r="329" spans="2:9">
      <c r="B329" t="s">
        <v>1650</v>
      </c>
      <c r="C329" t="s">
        <v>1651</v>
      </c>
      <c r="D329">
        <v>880</v>
      </c>
      <c r="E329" t="s">
        <v>56523</v>
      </c>
      <c r="F329" t="s">
        <v>741</v>
      </c>
      <c r="H329" t="s">
        <v>585</v>
      </c>
      <c r="I329" t="s">
        <v>616</v>
      </c>
    </row>
    <row r="330" spans="2:9">
      <c r="B330" t="s">
        <v>1652</v>
      </c>
      <c r="C330" t="s">
        <v>1653</v>
      </c>
      <c r="D330">
        <v>880</v>
      </c>
      <c r="E330" t="s">
        <v>56523</v>
      </c>
      <c r="F330" t="s">
        <v>741</v>
      </c>
      <c r="H330" t="s">
        <v>585</v>
      </c>
      <c r="I330" t="s">
        <v>616</v>
      </c>
    </row>
    <row r="331" spans="2:9">
      <c r="B331" t="s">
        <v>1654</v>
      </c>
      <c r="C331" t="s">
        <v>1654</v>
      </c>
      <c r="D331">
        <v>880</v>
      </c>
      <c r="E331" t="s">
        <v>56523</v>
      </c>
      <c r="F331" t="s">
        <v>741</v>
      </c>
      <c r="H331" t="s">
        <v>53</v>
      </c>
      <c r="I331" t="s">
        <v>610</v>
      </c>
    </row>
    <row r="332" spans="2:9">
      <c r="B332" t="s">
        <v>1655</v>
      </c>
      <c r="C332" t="s">
        <v>1656</v>
      </c>
      <c r="D332">
        <v>880</v>
      </c>
      <c r="E332" t="s">
        <v>56523</v>
      </c>
      <c r="F332" t="s">
        <v>741</v>
      </c>
      <c r="H332" t="s">
        <v>585</v>
      </c>
      <c r="I332" t="s">
        <v>616</v>
      </c>
    </row>
    <row r="333" spans="2:9">
      <c r="B333" t="s">
        <v>26</v>
      </c>
      <c r="C333" t="s">
        <v>26</v>
      </c>
      <c r="D333">
        <v>880</v>
      </c>
      <c r="E333" t="s">
        <v>740</v>
      </c>
      <c r="F333" t="s">
        <v>719</v>
      </c>
      <c r="H333" t="s">
        <v>53</v>
      </c>
      <c r="I333" t="s">
        <v>93</v>
      </c>
    </row>
    <row r="334" spans="2:9">
      <c r="B334" t="s">
        <v>1659</v>
      </c>
      <c r="C334" t="s">
        <v>1660</v>
      </c>
      <c r="D334">
        <v>880</v>
      </c>
      <c r="E334" t="s">
        <v>56523</v>
      </c>
      <c r="F334" t="s">
        <v>741</v>
      </c>
      <c r="H334" t="s">
        <v>90</v>
      </c>
      <c r="I334" t="s">
        <v>73</v>
      </c>
    </row>
    <row r="335" spans="2:9">
      <c r="B335" t="s">
        <v>1661</v>
      </c>
      <c r="C335" t="s">
        <v>1662</v>
      </c>
      <c r="D335">
        <v>880</v>
      </c>
      <c r="E335" t="s">
        <v>56523</v>
      </c>
      <c r="F335" t="s">
        <v>741</v>
      </c>
      <c r="H335" t="s">
        <v>53</v>
      </c>
      <c r="I335" t="s">
        <v>92</v>
      </c>
    </row>
    <row r="336" spans="2:9">
      <c r="B336" t="s">
        <v>1663</v>
      </c>
      <c r="C336" t="s">
        <v>1664</v>
      </c>
      <c r="D336">
        <v>880</v>
      </c>
      <c r="E336" t="s">
        <v>56523</v>
      </c>
      <c r="F336" t="s">
        <v>741</v>
      </c>
      <c r="H336" t="s">
        <v>76</v>
      </c>
      <c r="I336" t="s">
        <v>599</v>
      </c>
    </row>
    <row r="337" spans="2:9">
      <c r="B337" t="s">
        <v>1665</v>
      </c>
      <c r="C337" t="s">
        <v>1666</v>
      </c>
      <c r="D337">
        <v>880</v>
      </c>
      <c r="E337" t="s">
        <v>740</v>
      </c>
      <c r="F337" t="s">
        <v>725</v>
      </c>
      <c r="H337" t="s">
        <v>83</v>
      </c>
      <c r="I337" t="s">
        <v>1620</v>
      </c>
    </row>
    <row r="338" spans="2:9">
      <c r="B338" t="s">
        <v>1667</v>
      </c>
      <c r="C338" t="s">
        <v>1668</v>
      </c>
      <c r="D338">
        <v>880</v>
      </c>
      <c r="E338" t="s">
        <v>56523</v>
      </c>
      <c r="F338" t="s">
        <v>741</v>
      </c>
      <c r="H338" t="s">
        <v>65</v>
      </c>
      <c r="I338" t="s">
        <v>66</v>
      </c>
    </row>
    <row r="339" spans="2:9">
      <c r="B339" t="s">
        <v>1669</v>
      </c>
      <c r="C339" t="s">
        <v>1670</v>
      </c>
      <c r="D339">
        <v>880</v>
      </c>
      <c r="E339" t="s">
        <v>56523</v>
      </c>
      <c r="F339" t="s">
        <v>741</v>
      </c>
      <c r="H339" t="s">
        <v>90</v>
      </c>
      <c r="I339" t="s">
        <v>73</v>
      </c>
    </row>
    <row r="340" spans="2:9">
      <c r="B340" t="s">
        <v>1673</v>
      </c>
      <c r="C340" t="s">
        <v>1674</v>
      </c>
      <c r="D340">
        <v>720</v>
      </c>
      <c r="E340" t="s">
        <v>56523</v>
      </c>
      <c r="F340" t="s">
        <v>741</v>
      </c>
      <c r="H340" t="s">
        <v>674</v>
      </c>
      <c r="I340" t="s">
        <v>675</v>
      </c>
    </row>
    <row r="341" spans="2:9">
      <c r="B341" t="s">
        <v>1675</v>
      </c>
      <c r="C341" t="s">
        <v>1675</v>
      </c>
      <c r="D341">
        <v>720</v>
      </c>
      <c r="E341" t="s">
        <v>56523</v>
      </c>
      <c r="F341" t="s">
        <v>741</v>
      </c>
      <c r="H341" t="s">
        <v>674</v>
      </c>
      <c r="I341" t="s">
        <v>675</v>
      </c>
    </row>
    <row r="342" spans="2:9">
      <c r="B342" t="s">
        <v>1676</v>
      </c>
      <c r="C342" t="s">
        <v>1676</v>
      </c>
      <c r="D342">
        <v>720</v>
      </c>
      <c r="E342" t="s">
        <v>56523</v>
      </c>
      <c r="F342" t="s">
        <v>741</v>
      </c>
      <c r="H342" t="s">
        <v>674</v>
      </c>
      <c r="I342" t="s">
        <v>675</v>
      </c>
    </row>
    <row r="343" spans="2:9">
      <c r="B343" t="s">
        <v>1677</v>
      </c>
      <c r="C343" t="s">
        <v>1677</v>
      </c>
      <c r="D343">
        <v>720</v>
      </c>
      <c r="E343" t="s">
        <v>740</v>
      </c>
      <c r="F343" t="s">
        <v>728</v>
      </c>
      <c r="H343" t="s">
        <v>674</v>
      </c>
      <c r="I343" t="s">
        <v>675</v>
      </c>
    </row>
    <row r="344" spans="2:9">
      <c r="B344" t="s">
        <v>1681</v>
      </c>
      <c r="C344" t="s">
        <v>1682</v>
      </c>
      <c r="D344">
        <v>720</v>
      </c>
      <c r="E344" t="s">
        <v>56523</v>
      </c>
      <c r="F344" t="s">
        <v>741</v>
      </c>
      <c r="H344" t="s">
        <v>90</v>
      </c>
      <c r="I344" t="s">
        <v>73</v>
      </c>
    </row>
    <row r="345" spans="2:9">
      <c r="B345" t="s">
        <v>1685</v>
      </c>
      <c r="C345" t="s">
        <v>1686</v>
      </c>
      <c r="D345">
        <v>720</v>
      </c>
      <c r="E345" t="s">
        <v>56523</v>
      </c>
      <c r="F345" t="s">
        <v>741</v>
      </c>
      <c r="H345" t="s">
        <v>90</v>
      </c>
      <c r="I345" t="s">
        <v>73</v>
      </c>
    </row>
    <row r="346" spans="2:9">
      <c r="B346" t="s">
        <v>1689</v>
      </c>
      <c r="C346" t="s">
        <v>449</v>
      </c>
      <c r="D346">
        <v>720</v>
      </c>
      <c r="E346" t="s">
        <v>740</v>
      </c>
      <c r="F346" t="s">
        <v>719</v>
      </c>
      <c r="H346" t="s">
        <v>53</v>
      </c>
      <c r="I346" t="s">
        <v>743</v>
      </c>
    </row>
    <row r="347" spans="2:9">
      <c r="B347" t="s">
        <v>1690</v>
      </c>
      <c r="C347" t="s">
        <v>1691</v>
      </c>
      <c r="D347">
        <v>720</v>
      </c>
      <c r="E347" t="s">
        <v>56523</v>
      </c>
      <c r="F347" t="s">
        <v>741</v>
      </c>
      <c r="H347" t="s">
        <v>674</v>
      </c>
      <c r="I347" t="s">
        <v>675</v>
      </c>
    </row>
    <row r="348" spans="2:9">
      <c r="B348" t="s">
        <v>1694</v>
      </c>
      <c r="C348" t="s">
        <v>1694</v>
      </c>
      <c r="D348">
        <v>720</v>
      </c>
      <c r="E348" t="s">
        <v>740</v>
      </c>
      <c r="F348" t="s">
        <v>728</v>
      </c>
      <c r="H348" t="s">
        <v>56</v>
      </c>
      <c r="I348" t="s">
        <v>60</v>
      </c>
    </row>
    <row r="349" spans="2:9">
      <c r="B349" t="s">
        <v>1695</v>
      </c>
      <c r="C349" t="s">
        <v>1696</v>
      </c>
      <c r="D349">
        <v>720</v>
      </c>
      <c r="E349" t="s">
        <v>740</v>
      </c>
      <c r="F349" t="s">
        <v>729</v>
      </c>
      <c r="H349" t="s">
        <v>69</v>
      </c>
      <c r="I349" t="s">
        <v>896</v>
      </c>
    </row>
    <row r="350" spans="2:9">
      <c r="B350" t="s">
        <v>1701</v>
      </c>
      <c r="C350" t="s">
        <v>1702</v>
      </c>
      <c r="D350">
        <v>720</v>
      </c>
      <c r="E350" t="s">
        <v>740</v>
      </c>
      <c r="F350" t="s">
        <v>56522</v>
      </c>
      <c r="H350" t="s">
        <v>56</v>
      </c>
      <c r="I350" t="s">
        <v>57</v>
      </c>
    </row>
    <row r="351" spans="2:9">
      <c r="B351" t="s">
        <v>1706</v>
      </c>
      <c r="C351" t="s">
        <v>1707</v>
      </c>
      <c r="D351">
        <v>720</v>
      </c>
      <c r="E351" t="s">
        <v>56523</v>
      </c>
      <c r="F351" t="s">
        <v>741</v>
      </c>
      <c r="H351" t="s">
        <v>56</v>
      </c>
      <c r="I351" t="s">
        <v>57</v>
      </c>
    </row>
    <row r="352" spans="2:9">
      <c r="B352" t="s">
        <v>1708</v>
      </c>
      <c r="C352" t="s">
        <v>1709</v>
      </c>
      <c r="D352">
        <v>720</v>
      </c>
      <c r="E352" t="s">
        <v>56523</v>
      </c>
      <c r="F352" t="s">
        <v>741</v>
      </c>
      <c r="H352" t="s">
        <v>90</v>
      </c>
      <c r="I352" t="s">
        <v>933</v>
      </c>
    </row>
    <row r="353" spans="2:9">
      <c r="B353" t="s">
        <v>1712</v>
      </c>
      <c r="C353" t="s">
        <v>1713</v>
      </c>
      <c r="D353">
        <v>720</v>
      </c>
      <c r="E353" t="s">
        <v>56523</v>
      </c>
      <c r="F353" t="s">
        <v>741</v>
      </c>
      <c r="H353" t="s">
        <v>90</v>
      </c>
      <c r="I353" t="s">
        <v>73</v>
      </c>
    </row>
    <row r="354" spans="2:9">
      <c r="B354" t="s">
        <v>1718</v>
      </c>
      <c r="C354" t="s">
        <v>267</v>
      </c>
      <c r="D354">
        <v>720</v>
      </c>
      <c r="E354" t="s">
        <v>56523</v>
      </c>
      <c r="F354" t="s">
        <v>741</v>
      </c>
      <c r="H354" t="s">
        <v>53</v>
      </c>
      <c r="I354" t="s">
        <v>92</v>
      </c>
    </row>
    <row r="355" spans="2:9">
      <c r="B355" t="s">
        <v>1719</v>
      </c>
      <c r="C355" t="s">
        <v>1720</v>
      </c>
      <c r="D355">
        <v>720</v>
      </c>
      <c r="E355" t="s">
        <v>740</v>
      </c>
      <c r="F355" t="s">
        <v>728</v>
      </c>
      <c r="H355" t="s">
        <v>674</v>
      </c>
      <c r="I355" t="s">
        <v>675</v>
      </c>
    </row>
    <row r="356" spans="2:9">
      <c r="B356" t="s">
        <v>1721</v>
      </c>
      <c r="C356" t="s">
        <v>1722</v>
      </c>
      <c r="D356">
        <v>720</v>
      </c>
      <c r="E356" t="s">
        <v>56523</v>
      </c>
      <c r="F356" t="s">
        <v>741</v>
      </c>
      <c r="H356" t="s">
        <v>76</v>
      </c>
      <c r="I356" t="s">
        <v>599</v>
      </c>
    </row>
    <row r="357" spans="2:9">
      <c r="B357" t="s">
        <v>1723</v>
      </c>
      <c r="C357" t="s">
        <v>1724</v>
      </c>
      <c r="D357">
        <v>720</v>
      </c>
      <c r="E357" t="s">
        <v>56523</v>
      </c>
      <c r="F357" t="s">
        <v>741</v>
      </c>
      <c r="H357" t="s">
        <v>76</v>
      </c>
      <c r="I357" t="s">
        <v>79</v>
      </c>
    </row>
    <row r="358" spans="2:9">
      <c r="B358" t="s">
        <v>1727</v>
      </c>
      <c r="C358" t="s">
        <v>1728</v>
      </c>
      <c r="D358">
        <v>720</v>
      </c>
      <c r="E358" t="s">
        <v>56523</v>
      </c>
      <c r="F358" t="s">
        <v>741</v>
      </c>
      <c r="H358" t="s">
        <v>56</v>
      </c>
      <c r="I358" t="s">
        <v>57</v>
      </c>
    </row>
    <row r="359" spans="2:9">
      <c r="B359" t="s">
        <v>1729</v>
      </c>
      <c r="C359" t="s">
        <v>1730</v>
      </c>
      <c r="D359">
        <v>720</v>
      </c>
      <c r="E359" t="s">
        <v>56523</v>
      </c>
      <c r="F359" t="s">
        <v>741</v>
      </c>
      <c r="H359" t="s">
        <v>53</v>
      </c>
      <c r="I359" t="s">
        <v>92</v>
      </c>
    </row>
    <row r="360" spans="2:9">
      <c r="B360" t="s">
        <v>1731</v>
      </c>
      <c r="C360" t="s">
        <v>1732</v>
      </c>
      <c r="D360">
        <v>720</v>
      </c>
      <c r="E360" t="s">
        <v>740</v>
      </c>
      <c r="F360" t="s">
        <v>719</v>
      </c>
      <c r="H360" t="s">
        <v>53</v>
      </c>
      <c r="I360" t="s">
        <v>743</v>
      </c>
    </row>
    <row r="361" spans="2:9">
      <c r="B361" t="s">
        <v>1741</v>
      </c>
      <c r="C361" t="s">
        <v>1742</v>
      </c>
      <c r="D361">
        <v>720</v>
      </c>
      <c r="E361" t="s">
        <v>56523</v>
      </c>
      <c r="F361" t="s">
        <v>741</v>
      </c>
      <c r="H361" t="s">
        <v>585</v>
      </c>
      <c r="I361" t="s">
        <v>624</v>
      </c>
    </row>
    <row r="362" spans="2:9">
      <c r="B362" t="s">
        <v>1743</v>
      </c>
      <c r="C362" t="s">
        <v>1288</v>
      </c>
      <c r="D362">
        <v>720</v>
      </c>
      <c r="E362" t="s">
        <v>56523</v>
      </c>
      <c r="F362" t="s">
        <v>741</v>
      </c>
      <c r="H362" t="s">
        <v>56</v>
      </c>
      <c r="I362" t="s">
        <v>57</v>
      </c>
    </row>
    <row r="363" spans="2:9">
      <c r="B363" t="s">
        <v>1744</v>
      </c>
      <c r="C363" t="s">
        <v>1609</v>
      </c>
      <c r="D363">
        <v>720</v>
      </c>
      <c r="E363" t="s">
        <v>740</v>
      </c>
      <c r="F363" t="s">
        <v>728</v>
      </c>
      <c r="H363" t="s">
        <v>56</v>
      </c>
      <c r="I363" t="s">
        <v>60</v>
      </c>
    </row>
    <row r="364" spans="2:9">
      <c r="B364" t="s">
        <v>1745</v>
      </c>
      <c r="C364" t="s">
        <v>1746</v>
      </c>
      <c r="D364">
        <v>720</v>
      </c>
      <c r="E364" t="s">
        <v>56523</v>
      </c>
      <c r="F364" t="s">
        <v>741</v>
      </c>
      <c r="H364" t="s">
        <v>76</v>
      </c>
      <c r="I364" t="s">
        <v>79</v>
      </c>
    </row>
    <row r="365" spans="2:9">
      <c r="B365" t="s">
        <v>1747</v>
      </c>
      <c r="C365" t="s">
        <v>1748</v>
      </c>
      <c r="D365">
        <v>720</v>
      </c>
      <c r="E365" t="s">
        <v>740</v>
      </c>
      <c r="F365" t="s">
        <v>734</v>
      </c>
      <c r="H365" t="s">
        <v>596</v>
      </c>
      <c r="I365" t="s">
        <v>597</v>
      </c>
    </row>
    <row r="366" spans="2:9">
      <c r="B366" t="s">
        <v>1751</v>
      </c>
      <c r="C366" t="s">
        <v>1752</v>
      </c>
      <c r="D366">
        <v>720</v>
      </c>
      <c r="E366" t="s">
        <v>56523</v>
      </c>
      <c r="F366" t="s">
        <v>741</v>
      </c>
      <c r="H366" t="s">
        <v>90</v>
      </c>
      <c r="I366" t="s">
        <v>73</v>
      </c>
    </row>
    <row r="367" spans="2:9">
      <c r="B367" t="s">
        <v>1755</v>
      </c>
      <c r="C367" t="s">
        <v>795</v>
      </c>
      <c r="D367">
        <v>720</v>
      </c>
      <c r="E367" t="s">
        <v>56523</v>
      </c>
      <c r="F367" t="s">
        <v>741</v>
      </c>
      <c r="H367" t="s">
        <v>53</v>
      </c>
      <c r="I367" t="s">
        <v>92</v>
      </c>
    </row>
    <row r="368" spans="2:9">
      <c r="B368" t="s">
        <v>1756</v>
      </c>
      <c r="C368" t="s">
        <v>1757</v>
      </c>
      <c r="D368">
        <v>720</v>
      </c>
      <c r="E368" t="s">
        <v>56523</v>
      </c>
      <c r="F368" t="s">
        <v>741</v>
      </c>
      <c r="H368" t="s">
        <v>56</v>
      </c>
      <c r="I368" t="s">
        <v>60</v>
      </c>
    </row>
    <row r="369" spans="2:9">
      <c r="B369" t="s">
        <v>1760</v>
      </c>
      <c r="C369" t="s">
        <v>1761</v>
      </c>
      <c r="D369">
        <v>720</v>
      </c>
      <c r="E369" t="s">
        <v>56523</v>
      </c>
      <c r="F369" t="s">
        <v>741</v>
      </c>
      <c r="H369" t="s">
        <v>76</v>
      </c>
      <c r="I369" t="s">
        <v>599</v>
      </c>
    </row>
    <row r="370" spans="2:9">
      <c r="B370" t="s">
        <v>1762</v>
      </c>
      <c r="C370" t="s">
        <v>1165</v>
      </c>
      <c r="D370">
        <v>720</v>
      </c>
      <c r="E370" t="s">
        <v>740</v>
      </c>
      <c r="F370" t="s">
        <v>727</v>
      </c>
      <c r="H370" t="s">
        <v>56</v>
      </c>
      <c r="I370" t="s">
        <v>57</v>
      </c>
    </row>
    <row r="371" spans="2:9">
      <c r="B371" t="s">
        <v>1763</v>
      </c>
      <c r="C371" t="s">
        <v>1764</v>
      </c>
      <c r="D371">
        <v>720</v>
      </c>
      <c r="E371" t="s">
        <v>56523</v>
      </c>
      <c r="F371" t="s">
        <v>741</v>
      </c>
      <c r="H371" t="s">
        <v>56</v>
      </c>
      <c r="I371" t="s">
        <v>57</v>
      </c>
    </row>
    <row r="372" spans="2:9">
      <c r="B372" t="s">
        <v>1767</v>
      </c>
      <c r="C372" t="s">
        <v>1768</v>
      </c>
      <c r="D372">
        <v>720</v>
      </c>
      <c r="E372" t="s">
        <v>56523</v>
      </c>
      <c r="F372" t="s">
        <v>741</v>
      </c>
      <c r="H372" t="s">
        <v>69</v>
      </c>
      <c r="I372" t="s">
        <v>1316</v>
      </c>
    </row>
    <row r="373" spans="2:9">
      <c r="B373" t="s">
        <v>1773</v>
      </c>
      <c r="C373" t="s">
        <v>472</v>
      </c>
      <c r="D373">
        <v>720</v>
      </c>
      <c r="E373" t="s">
        <v>56523</v>
      </c>
      <c r="F373" t="s">
        <v>741</v>
      </c>
      <c r="H373" t="s">
        <v>56</v>
      </c>
      <c r="I373" t="s">
        <v>57</v>
      </c>
    </row>
    <row r="374" spans="2:9">
      <c r="B374" t="s">
        <v>1776</v>
      </c>
      <c r="C374" t="s">
        <v>1777</v>
      </c>
      <c r="D374">
        <v>720</v>
      </c>
      <c r="E374" t="s">
        <v>56523</v>
      </c>
      <c r="F374" t="s">
        <v>741</v>
      </c>
      <c r="H374" t="s">
        <v>90</v>
      </c>
      <c r="I374" t="s">
        <v>73</v>
      </c>
    </row>
    <row r="375" spans="2:9">
      <c r="B375" t="s">
        <v>1778</v>
      </c>
      <c r="C375" t="s">
        <v>1779</v>
      </c>
      <c r="D375">
        <v>720</v>
      </c>
      <c r="E375" t="s">
        <v>56523</v>
      </c>
      <c r="F375" t="s">
        <v>741</v>
      </c>
      <c r="H375" t="s">
        <v>90</v>
      </c>
      <c r="I375" t="s">
        <v>73</v>
      </c>
    </row>
    <row r="376" spans="2:9">
      <c r="B376" t="s">
        <v>1780</v>
      </c>
      <c r="C376" t="s">
        <v>1554</v>
      </c>
      <c r="D376">
        <v>720</v>
      </c>
      <c r="E376" t="s">
        <v>740</v>
      </c>
      <c r="F376" t="s">
        <v>728</v>
      </c>
      <c r="H376" t="s">
        <v>56</v>
      </c>
      <c r="I376" t="s">
        <v>60</v>
      </c>
    </row>
    <row r="377" spans="2:9">
      <c r="B377" t="s">
        <v>1781</v>
      </c>
      <c r="C377" t="s">
        <v>1782</v>
      </c>
      <c r="D377">
        <v>720</v>
      </c>
      <c r="E377" t="s">
        <v>56523</v>
      </c>
      <c r="F377" t="s">
        <v>741</v>
      </c>
      <c r="H377" t="s">
        <v>69</v>
      </c>
      <c r="I377" t="s">
        <v>1475</v>
      </c>
    </row>
    <row r="378" spans="2:9">
      <c r="B378" t="s">
        <v>1783</v>
      </c>
      <c r="C378" t="s">
        <v>1784</v>
      </c>
      <c r="D378">
        <v>720</v>
      </c>
      <c r="E378" t="s">
        <v>56523</v>
      </c>
      <c r="F378" t="s">
        <v>741</v>
      </c>
      <c r="H378" t="s">
        <v>86</v>
      </c>
      <c r="I378" t="s">
        <v>87</v>
      </c>
    </row>
    <row r="379" spans="2:9">
      <c r="B379" t="s">
        <v>1785</v>
      </c>
      <c r="C379" t="s">
        <v>1786</v>
      </c>
      <c r="D379">
        <v>720</v>
      </c>
      <c r="E379" t="s">
        <v>56523</v>
      </c>
      <c r="F379" t="s">
        <v>741</v>
      </c>
      <c r="H379" t="s">
        <v>576</v>
      </c>
      <c r="I379" t="s">
        <v>669</v>
      </c>
    </row>
    <row r="380" spans="2:9">
      <c r="B380" t="s">
        <v>1787</v>
      </c>
      <c r="C380" t="s">
        <v>1788</v>
      </c>
      <c r="D380">
        <v>720</v>
      </c>
      <c r="E380" t="s">
        <v>56523</v>
      </c>
      <c r="F380" t="s">
        <v>741</v>
      </c>
      <c r="H380" t="s">
        <v>76</v>
      </c>
      <c r="I380" t="s">
        <v>79</v>
      </c>
    </row>
    <row r="381" spans="2:9">
      <c r="B381" t="s">
        <v>1789</v>
      </c>
      <c r="C381" t="s">
        <v>1790</v>
      </c>
      <c r="D381">
        <v>720</v>
      </c>
      <c r="E381" t="s">
        <v>56523</v>
      </c>
      <c r="F381" t="s">
        <v>741</v>
      </c>
      <c r="H381" t="s">
        <v>56</v>
      </c>
      <c r="I381" t="s">
        <v>57</v>
      </c>
    </row>
    <row r="382" spans="2:9">
      <c r="B382" t="s">
        <v>1791</v>
      </c>
      <c r="C382" t="s">
        <v>1792</v>
      </c>
      <c r="D382">
        <v>720</v>
      </c>
      <c r="E382" t="s">
        <v>56523</v>
      </c>
      <c r="F382" t="s">
        <v>741</v>
      </c>
      <c r="H382" t="s">
        <v>76</v>
      </c>
      <c r="I382" t="s">
        <v>97</v>
      </c>
    </row>
    <row r="383" spans="2:9">
      <c r="B383" t="s">
        <v>1793</v>
      </c>
      <c r="C383" t="s">
        <v>1793</v>
      </c>
      <c r="D383">
        <v>720</v>
      </c>
      <c r="E383" t="s">
        <v>56523</v>
      </c>
      <c r="F383" t="s">
        <v>741</v>
      </c>
      <c r="H383" t="s">
        <v>69</v>
      </c>
      <c r="I383" t="s">
        <v>1316</v>
      </c>
    </row>
    <row r="384" spans="2:9">
      <c r="B384" t="s">
        <v>1794</v>
      </c>
      <c r="C384" t="s">
        <v>1795</v>
      </c>
      <c r="D384">
        <v>720</v>
      </c>
      <c r="E384" t="s">
        <v>56523</v>
      </c>
      <c r="F384" t="s">
        <v>741</v>
      </c>
      <c r="H384" t="s">
        <v>76</v>
      </c>
      <c r="I384" t="s">
        <v>599</v>
      </c>
    </row>
    <row r="385" spans="2:9">
      <c r="B385" t="s">
        <v>1796</v>
      </c>
      <c r="C385" t="s">
        <v>1797</v>
      </c>
      <c r="D385">
        <v>720</v>
      </c>
      <c r="E385" t="s">
        <v>740</v>
      </c>
      <c r="F385" t="s">
        <v>728</v>
      </c>
      <c r="H385" t="s">
        <v>76</v>
      </c>
      <c r="I385" t="s">
        <v>599</v>
      </c>
    </row>
    <row r="386" spans="2:9">
      <c r="B386" t="s">
        <v>1798</v>
      </c>
      <c r="C386" t="s">
        <v>1209</v>
      </c>
      <c r="D386">
        <v>720</v>
      </c>
      <c r="E386" t="s">
        <v>740</v>
      </c>
      <c r="F386" t="s">
        <v>729</v>
      </c>
      <c r="H386" t="s">
        <v>76</v>
      </c>
      <c r="I386" t="s">
        <v>599</v>
      </c>
    </row>
    <row r="387" spans="2:9">
      <c r="B387" t="s">
        <v>1799</v>
      </c>
      <c r="C387" t="s">
        <v>1628</v>
      </c>
      <c r="D387">
        <v>720</v>
      </c>
      <c r="E387" t="s">
        <v>56523</v>
      </c>
      <c r="F387" t="s">
        <v>741</v>
      </c>
      <c r="H387" t="s">
        <v>76</v>
      </c>
      <c r="I387" t="s">
        <v>599</v>
      </c>
    </row>
    <row r="388" spans="2:9">
      <c r="B388" t="s">
        <v>1800</v>
      </c>
      <c r="C388" t="s">
        <v>1801</v>
      </c>
      <c r="D388">
        <v>720</v>
      </c>
      <c r="E388" t="s">
        <v>56523</v>
      </c>
      <c r="F388" t="s">
        <v>741</v>
      </c>
      <c r="H388" t="s">
        <v>76</v>
      </c>
      <c r="I388" t="s">
        <v>1802</v>
      </c>
    </row>
    <row r="389" spans="2:9">
      <c r="B389" t="s">
        <v>1803</v>
      </c>
      <c r="C389" t="s">
        <v>1804</v>
      </c>
      <c r="D389">
        <v>720</v>
      </c>
      <c r="E389" t="s">
        <v>56523</v>
      </c>
      <c r="F389" t="s">
        <v>741</v>
      </c>
      <c r="H389" t="s">
        <v>64</v>
      </c>
      <c r="I389" t="s">
        <v>1805</v>
      </c>
    </row>
    <row r="390" spans="2:9">
      <c r="B390" t="s">
        <v>1806</v>
      </c>
      <c r="C390" t="s">
        <v>1807</v>
      </c>
      <c r="D390">
        <v>720</v>
      </c>
      <c r="E390" t="s">
        <v>56523</v>
      </c>
      <c r="F390" t="s">
        <v>741</v>
      </c>
      <c r="H390" t="s">
        <v>76</v>
      </c>
      <c r="I390" t="s">
        <v>599</v>
      </c>
    </row>
    <row r="391" spans="2:9">
      <c r="B391" t="s">
        <v>1808</v>
      </c>
      <c r="C391" t="s">
        <v>1496</v>
      </c>
      <c r="D391">
        <v>720</v>
      </c>
      <c r="E391" t="s">
        <v>56523</v>
      </c>
      <c r="F391" t="s">
        <v>741</v>
      </c>
      <c r="H391" t="s">
        <v>69</v>
      </c>
      <c r="I391" t="s">
        <v>1316</v>
      </c>
    </row>
    <row r="392" spans="2:9">
      <c r="B392" t="s">
        <v>1809</v>
      </c>
      <c r="C392" t="s">
        <v>1810</v>
      </c>
      <c r="D392">
        <v>720</v>
      </c>
      <c r="E392" t="s">
        <v>56523</v>
      </c>
      <c r="F392" t="s">
        <v>741</v>
      </c>
      <c r="H392" t="s">
        <v>76</v>
      </c>
      <c r="I392" t="s">
        <v>599</v>
      </c>
    </row>
    <row r="393" spans="2:9">
      <c r="B393" t="s">
        <v>1813</v>
      </c>
      <c r="C393" t="s">
        <v>1814</v>
      </c>
      <c r="D393">
        <v>720</v>
      </c>
      <c r="E393" t="s">
        <v>56523</v>
      </c>
      <c r="F393" t="s">
        <v>741</v>
      </c>
      <c r="H393" t="s">
        <v>76</v>
      </c>
      <c r="I393" t="s">
        <v>599</v>
      </c>
    </row>
    <row r="394" spans="2:9">
      <c r="B394" t="s">
        <v>1815</v>
      </c>
      <c r="C394" t="s">
        <v>1816</v>
      </c>
      <c r="D394">
        <v>720</v>
      </c>
      <c r="E394" t="s">
        <v>56523</v>
      </c>
      <c r="F394" t="s">
        <v>741</v>
      </c>
      <c r="H394" t="s">
        <v>89</v>
      </c>
      <c r="I394" t="s">
        <v>1817</v>
      </c>
    </row>
    <row r="395" spans="2:9">
      <c r="B395" t="s">
        <v>1818</v>
      </c>
      <c r="C395" t="s">
        <v>1819</v>
      </c>
      <c r="D395">
        <v>720</v>
      </c>
      <c r="E395" t="s">
        <v>56523</v>
      </c>
      <c r="F395" t="s">
        <v>741</v>
      </c>
      <c r="H395" t="s">
        <v>76</v>
      </c>
      <c r="I395" t="s">
        <v>599</v>
      </c>
    </row>
    <row r="396" spans="2:9">
      <c r="B396" t="s">
        <v>1820</v>
      </c>
      <c r="C396" t="s">
        <v>1821</v>
      </c>
      <c r="D396">
        <v>720</v>
      </c>
      <c r="E396" t="s">
        <v>56523</v>
      </c>
      <c r="F396" t="s">
        <v>741</v>
      </c>
      <c r="H396" t="s">
        <v>76</v>
      </c>
      <c r="I396" t="s">
        <v>599</v>
      </c>
    </row>
    <row r="397" spans="2:9">
      <c r="B397" t="s">
        <v>1822</v>
      </c>
      <c r="C397" t="s">
        <v>1822</v>
      </c>
      <c r="D397">
        <v>720</v>
      </c>
      <c r="E397" t="s">
        <v>56523</v>
      </c>
      <c r="F397" t="s">
        <v>741</v>
      </c>
      <c r="H397" t="s">
        <v>53</v>
      </c>
      <c r="I397" t="s">
        <v>610</v>
      </c>
    </row>
    <row r="398" spans="2:9">
      <c r="B398" t="s">
        <v>1823</v>
      </c>
      <c r="C398" t="s">
        <v>1824</v>
      </c>
      <c r="D398">
        <v>720</v>
      </c>
      <c r="E398" t="s">
        <v>56523</v>
      </c>
      <c r="F398" t="s">
        <v>741</v>
      </c>
      <c r="H398" t="s">
        <v>76</v>
      </c>
      <c r="I398" t="s">
        <v>599</v>
      </c>
    </row>
    <row r="399" spans="2:9">
      <c r="B399" t="s">
        <v>1825</v>
      </c>
      <c r="C399" t="s">
        <v>1825</v>
      </c>
      <c r="D399">
        <v>720</v>
      </c>
      <c r="E399" t="s">
        <v>56523</v>
      </c>
      <c r="F399" t="s">
        <v>741</v>
      </c>
      <c r="H399" t="s">
        <v>76</v>
      </c>
      <c r="I399" t="s">
        <v>78</v>
      </c>
    </row>
    <row r="400" spans="2:9">
      <c r="B400" t="s">
        <v>1827</v>
      </c>
      <c r="C400" t="s">
        <v>1828</v>
      </c>
      <c r="D400">
        <v>720</v>
      </c>
      <c r="E400" t="s">
        <v>56523</v>
      </c>
      <c r="F400" t="s">
        <v>741</v>
      </c>
      <c r="H400" t="s">
        <v>74</v>
      </c>
      <c r="I400" t="s">
        <v>75</v>
      </c>
    </row>
    <row r="401" spans="2:9">
      <c r="B401" t="s">
        <v>1829</v>
      </c>
      <c r="C401" t="s">
        <v>1830</v>
      </c>
      <c r="D401">
        <v>720</v>
      </c>
      <c r="E401" t="s">
        <v>56523</v>
      </c>
      <c r="F401" t="s">
        <v>741</v>
      </c>
      <c r="H401" t="s">
        <v>76</v>
      </c>
      <c r="I401" t="s">
        <v>599</v>
      </c>
    </row>
    <row r="402" spans="2:9">
      <c r="B402" t="s">
        <v>1834</v>
      </c>
      <c r="C402" t="s">
        <v>1835</v>
      </c>
      <c r="D402">
        <v>720</v>
      </c>
      <c r="E402" t="s">
        <v>56523</v>
      </c>
      <c r="F402" t="s">
        <v>741</v>
      </c>
      <c r="H402" t="s">
        <v>56</v>
      </c>
      <c r="I402" t="s">
        <v>60</v>
      </c>
    </row>
    <row r="403" spans="2:9">
      <c r="B403" t="s">
        <v>1842</v>
      </c>
      <c r="C403" t="s">
        <v>1843</v>
      </c>
      <c r="D403">
        <v>720</v>
      </c>
      <c r="E403" t="s">
        <v>56523</v>
      </c>
      <c r="F403" t="s">
        <v>741</v>
      </c>
      <c r="H403" t="s">
        <v>69</v>
      </c>
      <c r="I403" t="s">
        <v>1475</v>
      </c>
    </row>
    <row r="404" spans="2:9">
      <c r="B404" t="s">
        <v>1844</v>
      </c>
      <c r="C404" t="s">
        <v>1720</v>
      </c>
      <c r="D404">
        <v>720</v>
      </c>
      <c r="E404" t="s">
        <v>740</v>
      </c>
      <c r="F404" t="s">
        <v>728</v>
      </c>
      <c r="H404" t="s">
        <v>674</v>
      </c>
      <c r="I404" t="s">
        <v>675</v>
      </c>
    </row>
    <row r="405" spans="2:9">
      <c r="B405" t="s">
        <v>1848</v>
      </c>
      <c r="C405" t="s">
        <v>1849</v>
      </c>
      <c r="D405">
        <v>720</v>
      </c>
      <c r="E405" t="s">
        <v>56523</v>
      </c>
      <c r="F405" t="s">
        <v>741</v>
      </c>
      <c r="H405" t="s">
        <v>86</v>
      </c>
      <c r="I405" t="s">
        <v>87</v>
      </c>
    </row>
    <row r="406" spans="2:9">
      <c r="B406" t="s">
        <v>1852</v>
      </c>
      <c r="C406" t="s">
        <v>1852</v>
      </c>
      <c r="D406">
        <v>720</v>
      </c>
      <c r="E406" t="s">
        <v>56523</v>
      </c>
      <c r="F406" t="s">
        <v>741</v>
      </c>
      <c r="H406" t="s">
        <v>53</v>
      </c>
      <c r="I406" t="s">
        <v>610</v>
      </c>
    </row>
    <row r="407" spans="2:9">
      <c r="B407" t="s">
        <v>1853</v>
      </c>
      <c r="C407" t="s">
        <v>1854</v>
      </c>
      <c r="D407">
        <v>720</v>
      </c>
      <c r="E407" t="s">
        <v>56523</v>
      </c>
      <c r="F407" t="s">
        <v>741</v>
      </c>
      <c r="H407" t="s">
        <v>591</v>
      </c>
      <c r="I407" t="s">
        <v>594</v>
      </c>
    </row>
    <row r="408" spans="2:9">
      <c r="B408" t="s">
        <v>1856</v>
      </c>
      <c r="C408" t="s">
        <v>1821</v>
      </c>
      <c r="D408">
        <v>720</v>
      </c>
      <c r="E408" t="s">
        <v>56523</v>
      </c>
      <c r="F408" t="s">
        <v>741</v>
      </c>
      <c r="H408" t="s">
        <v>76</v>
      </c>
      <c r="I408" t="s">
        <v>599</v>
      </c>
    </row>
    <row r="409" spans="2:9">
      <c r="B409" t="s">
        <v>1857</v>
      </c>
      <c r="C409" t="s">
        <v>1858</v>
      </c>
      <c r="D409">
        <v>720</v>
      </c>
      <c r="E409" t="s">
        <v>740</v>
      </c>
      <c r="F409" t="s">
        <v>732</v>
      </c>
      <c r="H409" t="s">
        <v>53</v>
      </c>
      <c r="I409" t="s">
        <v>92</v>
      </c>
    </row>
    <row r="410" spans="2:9">
      <c r="B410" t="s">
        <v>1863</v>
      </c>
      <c r="C410" t="s">
        <v>1864</v>
      </c>
      <c r="D410">
        <v>720</v>
      </c>
      <c r="E410" t="s">
        <v>56523</v>
      </c>
      <c r="F410" t="s">
        <v>741</v>
      </c>
      <c r="H410" t="s">
        <v>69</v>
      </c>
      <c r="I410" t="s">
        <v>1316</v>
      </c>
    </row>
    <row r="411" spans="2:9">
      <c r="B411" t="s">
        <v>1866</v>
      </c>
      <c r="C411" t="s">
        <v>1867</v>
      </c>
      <c r="D411">
        <v>720</v>
      </c>
      <c r="E411" t="s">
        <v>56523</v>
      </c>
      <c r="F411" t="s">
        <v>741</v>
      </c>
      <c r="H411" t="s">
        <v>90</v>
      </c>
      <c r="I411" t="s">
        <v>73</v>
      </c>
    </row>
    <row r="412" spans="2:9">
      <c r="B412" t="s">
        <v>1868</v>
      </c>
      <c r="C412" t="s">
        <v>1869</v>
      </c>
      <c r="D412">
        <v>720</v>
      </c>
      <c r="E412" t="s">
        <v>56523</v>
      </c>
      <c r="F412" t="s">
        <v>741</v>
      </c>
      <c r="H412" t="s">
        <v>53</v>
      </c>
      <c r="I412" t="s">
        <v>92</v>
      </c>
    </row>
    <row r="413" spans="2:9">
      <c r="B413" t="s">
        <v>1870</v>
      </c>
      <c r="C413" t="s">
        <v>1870</v>
      </c>
      <c r="D413">
        <v>720</v>
      </c>
      <c r="E413" t="s">
        <v>56523</v>
      </c>
      <c r="F413" t="s">
        <v>741</v>
      </c>
      <c r="H413" t="s">
        <v>56</v>
      </c>
      <c r="I413" t="s">
        <v>60</v>
      </c>
    </row>
    <row r="414" spans="2:9">
      <c r="B414" t="s">
        <v>1872</v>
      </c>
      <c r="C414" t="s">
        <v>1872</v>
      </c>
      <c r="D414">
        <v>590</v>
      </c>
      <c r="E414" t="s">
        <v>740</v>
      </c>
      <c r="F414" t="s">
        <v>729</v>
      </c>
      <c r="H414" t="s">
        <v>674</v>
      </c>
      <c r="I414" t="s">
        <v>675</v>
      </c>
    </row>
    <row r="415" spans="2:9">
      <c r="B415" t="s">
        <v>1875</v>
      </c>
      <c r="C415" t="s">
        <v>1876</v>
      </c>
      <c r="D415">
        <v>590</v>
      </c>
      <c r="E415" t="s">
        <v>56523</v>
      </c>
      <c r="F415" t="s">
        <v>741</v>
      </c>
      <c r="H415" t="s">
        <v>76</v>
      </c>
      <c r="I415" t="s">
        <v>79</v>
      </c>
    </row>
    <row r="416" spans="2:9">
      <c r="B416" t="s">
        <v>1877</v>
      </c>
      <c r="C416" t="s">
        <v>485</v>
      </c>
      <c r="D416">
        <v>590</v>
      </c>
      <c r="E416" t="s">
        <v>56523</v>
      </c>
      <c r="F416" t="s">
        <v>741</v>
      </c>
      <c r="H416" t="s">
        <v>56</v>
      </c>
      <c r="I416" t="s">
        <v>60</v>
      </c>
    </row>
    <row r="417" spans="2:9">
      <c r="B417" t="s">
        <v>1878</v>
      </c>
      <c r="C417" t="s">
        <v>1879</v>
      </c>
      <c r="D417">
        <v>590</v>
      </c>
      <c r="E417" t="s">
        <v>56523</v>
      </c>
      <c r="F417" t="s">
        <v>741</v>
      </c>
      <c r="H417" t="s">
        <v>90</v>
      </c>
      <c r="I417" t="s">
        <v>73</v>
      </c>
    </row>
    <row r="418" spans="2:9">
      <c r="B418" t="s">
        <v>1880</v>
      </c>
      <c r="C418" t="s">
        <v>1881</v>
      </c>
      <c r="D418">
        <v>590</v>
      </c>
      <c r="E418" t="s">
        <v>56523</v>
      </c>
      <c r="F418" t="s">
        <v>741</v>
      </c>
      <c r="H418" t="s">
        <v>585</v>
      </c>
      <c r="I418" t="s">
        <v>624</v>
      </c>
    </row>
    <row r="419" spans="2:9">
      <c r="B419" t="s">
        <v>1884</v>
      </c>
      <c r="C419" t="s">
        <v>1885</v>
      </c>
      <c r="D419">
        <v>590</v>
      </c>
      <c r="E419" t="s">
        <v>56523</v>
      </c>
      <c r="F419" t="s">
        <v>741</v>
      </c>
      <c r="H419" t="s">
        <v>62</v>
      </c>
      <c r="I419" t="s">
        <v>63</v>
      </c>
    </row>
    <row r="420" spans="2:9">
      <c r="B420" t="s">
        <v>1886</v>
      </c>
      <c r="C420" t="s">
        <v>1887</v>
      </c>
      <c r="D420">
        <v>590</v>
      </c>
      <c r="E420" t="s">
        <v>56523</v>
      </c>
      <c r="F420" t="s">
        <v>741</v>
      </c>
      <c r="H420" t="s">
        <v>56</v>
      </c>
      <c r="I420" t="s">
        <v>57</v>
      </c>
    </row>
    <row r="421" spans="2:9">
      <c r="B421" t="s">
        <v>1891</v>
      </c>
      <c r="C421" t="s">
        <v>1892</v>
      </c>
      <c r="D421">
        <v>590</v>
      </c>
      <c r="E421" t="s">
        <v>56523</v>
      </c>
      <c r="F421" t="s">
        <v>741</v>
      </c>
      <c r="H421" t="s">
        <v>53</v>
      </c>
      <c r="I421" t="s">
        <v>92</v>
      </c>
    </row>
    <row r="422" spans="2:9">
      <c r="B422" t="s">
        <v>1895</v>
      </c>
      <c r="C422" t="s">
        <v>1896</v>
      </c>
      <c r="D422">
        <v>590</v>
      </c>
      <c r="E422" t="s">
        <v>740</v>
      </c>
      <c r="F422" t="s">
        <v>725</v>
      </c>
      <c r="H422" t="s">
        <v>53</v>
      </c>
      <c r="I422" t="s">
        <v>92</v>
      </c>
    </row>
    <row r="423" spans="2:9">
      <c r="B423" t="s">
        <v>1900</v>
      </c>
      <c r="C423" t="s">
        <v>1901</v>
      </c>
      <c r="D423">
        <v>590</v>
      </c>
      <c r="E423" t="s">
        <v>56523</v>
      </c>
      <c r="F423" t="s">
        <v>741</v>
      </c>
      <c r="H423" t="s">
        <v>90</v>
      </c>
      <c r="I423" t="s">
        <v>73</v>
      </c>
    </row>
    <row r="424" spans="2:9">
      <c r="B424" t="s">
        <v>1902</v>
      </c>
      <c r="C424" t="s">
        <v>1903</v>
      </c>
      <c r="D424">
        <v>590</v>
      </c>
      <c r="E424" t="s">
        <v>740</v>
      </c>
      <c r="F424" t="s">
        <v>728</v>
      </c>
      <c r="H424" t="s">
        <v>53</v>
      </c>
      <c r="I424" t="s">
        <v>92</v>
      </c>
    </row>
    <row r="425" spans="2:9">
      <c r="B425" t="s">
        <v>1904</v>
      </c>
      <c r="C425" t="s">
        <v>1430</v>
      </c>
      <c r="D425">
        <v>590</v>
      </c>
      <c r="E425" t="s">
        <v>56523</v>
      </c>
      <c r="F425" t="s">
        <v>741</v>
      </c>
      <c r="H425" t="s">
        <v>53</v>
      </c>
      <c r="I425" t="s">
        <v>610</v>
      </c>
    </row>
    <row r="426" spans="2:9">
      <c r="B426" t="s">
        <v>1905</v>
      </c>
      <c r="C426" t="s">
        <v>1906</v>
      </c>
      <c r="D426">
        <v>590</v>
      </c>
      <c r="E426" t="s">
        <v>740</v>
      </c>
      <c r="F426" t="s">
        <v>722</v>
      </c>
      <c r="H426" t="s">
        <v>53</v>
      </c>
      <c r="I426" t="s">
        <v>92</v>
      </c>
    </row>
    <row r="427" spans="2:9">
      <c r="B427" t="s">
        <v>1907</v>
      </c>
      <c r="C427" t="s">
        <v>1908</v>
      </c>
      <c r="D427">
        <v>590</v>
      </c>
      <c r="E427" t="s">
        <v>740</v>
      </c>
      <c r="F427" t="s">
        <v>729</v>
      </c>
      <c r="H427" t="s">
        <v>581</v>
      </c>
      <c r="I427" t="s">
        <v>582</v>
      </c>
    </row>
    <row r="428" spans="2:9">
      <c r="B428" t="s">
        <v>1909</v>
      </c>
      <c r="C428" t="s">
        <v>1910</v>
      </c>
      <c r="D428">
        <v>590</v>
      </c>
      <c r="E428" t="s">
        <v>56523</v>
      </c>
      <c r="F428" t="s">
        <v>741</v>
      </c>
      <c r="H428" t="s">
        <v>674</v>
      </c>
      <c r="I428" t="s">
        <v>675</v>
      </c>
    </row>
    <row r="429" spans="2:9">
      <c r="B429" t="s">
        <v>1913</v>
      </c>
      <c r="C429" t="s">
        <v>1914</v>
      </c>
      <c r="D429">
        <v>590</v>
      </c>
      <c r="E429" t="s">
        <v>56523</v>
      </c>
      <c r="F429" t="s">
        <v>741</v>
      </c>
      <c r="H429" t="s">
        <v>69</v>
      </c>
      <c r="I429" t="s">
        <v>1316</v>
      </c>
    </row>
    <row r="430" spans="2:9">
      <c r="B430" t="s">
        <v>1915</v>
      </c>
      <c r="C430" t="s">
        <v>1916</v>
      </c>
      <c r="D430">
        <v>590</v>
      </c>
      <c r="E430" t="s">
        <v>740</v>
      </c>
      <c r="F430" t="s">
        <v>732</v>
      </c>
      <c r="H430" t="s">
        <v>53</v>
      </c>
      <c r="I430" t="s">
        <v>92</v>
      </c>
    </row>
    <row r="431" spans="2:9">
      <c r="B431" t="s">
        <v>1917</v>
      </c>
      <c r="C431" t="s">
        <v>1918</v>
      </c>
      <c r="D431">
        <v>590</v>
      </c>
      <c r="E431" t="s">
        <v>56523</v>
      </c>
      <c r="F431" t="s">
        <v>741</v>
      </c>
      <c r="H431" t="s">
        <v>56</v>
      </c>
      <c r="I431" t="s">
        <v>57</v>
      </c>
    </row>
    <row r="432" spans="2:9">
      <c r="B432" t="s">
        <v>1919</v>
      </c>
      <c r="C432" t="s">
        <v>1920</v>
      </c>
      <c r="D432">
        <v>590</v>
      </c>
      <c r="E432" t="s">
        <v>56523</v>
      </c>
      <c r="F432" t="s">
        <v>741</v>
      </c>
      <c r="H432" t="s">
        <v>53</v>
      </c>
      <c r="I432" t="s">
        <v>92</v>
      </c>
    </row>
    <row r="433" spans="2:9">
      <c r="B433" t="s">
        <v>1921</v>
      </c>
      <c r="C433" t="s">
        <v>1922</v>
      </c>
      <c r="D433">
        <v>590</v>
      </c>
      <c r="E433" t="s">
        <v>56523</v>
      </c>
      <c r="F433" t="s">
        <v>741</v>
      </c>
      <c r="H433" t="s">
        <v>74</v>
      </c>
      <c r="I433" t="s">
        <v>75</v>
      </c>
    </row>
    <row r="434" spans="2:9">
      <c r="B434" t="s">
        <v>1923</v>
      </c>
      <c r="C434" t="s">
        <v>1924</v>
      </c>
      <c r="D434">
        <v>590</v>
      </c>
      <c r="E434" t="s">
        <v>740</v>
      </c>
      <c r="F434" t="s">
        <v>729</v>
      </c>
      <c r="H434" t="s">
        <v>596</v>
      </c>
      <c r="I434" t="s">
        <v>597</v>
      </c>
    </row>
    <row r="435" spans="2:9">
      <c r="B435" t="s">
        <v>1931</v>
      </c>
      <c r="C435" t="s">
        <v>1932</v>
      </c>
      <c r="D435">
        <v>590</v>
      </c>
      <c r="E435" t="s">
        <v>740</v>
      </c>
      <c r="F435" t="s">
        <v>737</v>
      </c>
      <c r="H435" t="s">
        <v>53</v>
      </c>
      <c r="I435" t="s">
        <v>92</v>
      </c>
    </row>
    <row r="436" spans="2:9">
      <c r="B436" t="s">
        <v>1933</v>
      </c>
      <c r="C436" t="s">
        <v>1934</v>
      </c>
      <c r="D436">
        <v>590</v>
      </c>
      <c r="E436" t="s">
        <v>56523</v>
      </c>
      <c r="F436" t="s">
        <v>741</v>
      </c>
      <c r="H436" t="s">
        <v>56</v>
      </c>
      <c r="I436" t="s">
        <v>57</v>
      </c>
    </row>
    <row r="437" spans="2:9">
      <c r="B437" t="s">
        <v>1935</v>
      </c>
      <c r="C437" t="s">
        <v>1936</v>
      </c>
      <c r="D437">
        <v>590</v>
      </c>
      <c r="E437" t="s">
        <v>740</v>
      </c>
      <c r="F437" t="s">
        <v>728</v>
      </c>
      <c r="H437" t="s">
        <v>76</v>
      </c>
      <c r="I437" t="s">
        <v>599</v>
      </c>
    </row>
    <row r="438" spans="2:9">
      <c r="B438" t="s">
        <v>1937</v>
      </c>
      <c r="C438" t="s">
        <v>1938</v>
      </c>
      <c r="D438">
        <v>590</v>
      </c>
      <c r="E438" t="s">
        <v>56523</v>
      </c>
      <c r="F438" t="s">
        <v>741</v>
      </c>
      <c r="H438" t="s">
        <v>74</v>
      </c>
      <c r="I438" t="s">
        <v>75</v>
      </c>
    </row>
    <row r="439" spans="2:9">
      <c r="B439" t="s">
        <v>1940</v>
      </c>
      <c r="C439" t="s">
        <v>1941</v>
      </c>
      <c r="D439">
        <v>590</v>
      </c>
      <c r="E439" t="s">
        <v>740</v>
      </c>
      <c r="F439" t="s">
        <v>722</v>
      </c>
      <c r="H439" t="s">
        <v>53</v>
      </c>
      <c r="I439" t="s">
        <v>92</v>
      </c>
    </row>
    <row r="440" spans="2:9">
      <c r="B440" t="s">
        <v>1942</v>
      </c>
      <c r="C440" t="s">
        <v>1943</v>
      </c>
      <c r="D440">
        <v>590</v>
      </c>
      <c r="E440" t="s">
        <v>56523</v>
      </c>
      <c r="F440" t="s">
        <v>741</v>
      </c>
      <c r="H440" t="s">
        <v>76</v>
      </c>
      <c r="I440" t="s">
        <v>79</v>
      </c>
    </row>
    <row r="441" spans="2:9">
      <c r="B441" t="s">
        <v>1944</v>
      </c>
      <c r="C441" t="s">
        <v>1945</v>
      </c>
      <c r="D441">
        <v>590</v>
      </c>
      <c r="E441" t="s">
        <v>56523</v>
      </c>
      <c r="F441" t="s">
        <v>741</v>
      </c>
      <c r="H441" t="s">
        <v>53</v>
      </c>
      <c r="I441" t="s">
        <v>92</v>
      </c>
    </row>
    <row r="442" spans="2:9">
      <c r="B442" t="s">
        <v>1946</v>
      </c>
      <c r="C442" t="s">
        <v>1947</v>
      </c>
      <c r="D442">
        <v>590</v>
      </c>
      <c r="E442" t="s">
        <v>56523</v>
      </c>
      <c r="F442" t="s">
        <v>741</v>
      </c>
      <c r="H442" t="s">
        <v>699</v>
      </c>
      <c r="I442" t="s">
        <v>749</v>
      </c>
    </row>
    <row r="443" spans="2:9">
      <c r="B443" t="s">
        <v>1948</v>
      </c>
      <c r="C443" t="s">
        <v>185</v>
      </c>
      <c r="D443">
        <v>590</v>
      </c>
      <c r="E443" t="s">
        <v>56523</v>
      </c>
      <c r="F443" t="s">
        <v>741</v>
      </c>
      <c r="H443" t="s">
        <v>53</v>
      </c>
      <c r="I443" t="s">
        <v>92</v>
      </c>
    </row>
    <row r="444" spans="2:9">
      <c r="B444" t="s">
        <v>1953</v>
      </c>
      <c r="C444" t="s">
        <v>1954</v>
      </c>
      <c r="D444">
        <v>590</v>
      </c>
      <c r="E444" t="s">
        <v>56523</v>
      </c>
      <c r="F444" t="s">
        <v>741</v>
      </c>
      <c r="H444" t="s">
        <v>90</v>
      </c>
      <c r="I444" t="s">
        <v>73</v>
      </c>
    </row>
    <row r="445" spans="2:9">
      <c r="B445" t="s">
        <v>1960</v>
      </c>
      <c r="C445" t="s">
        <v>1961</v>
      </c>
      <c r="D445">
        <v>590</v>
      </c>
      <c r="E445" t="s">
        <v>56523</v>
      </c>
      <c r="F445" t="s">
        <v>741</v>
      </c>
      <c r="H445" t="s">
        <v>53</v>
      </c>
      <c r="I445" t="s">
        <v>92</v>
      </c>
    </row>
    <row r="446" spans="2:9">
      <c r="B446" t="s">
        <v>1962</v>
      </c>
      <c r="C446" t="s">
        <v>1963</v>
      </c>
      <c r="D446">
        <v>590</v>
      </c>
      <c r="E446" t="s">
        <v>56523</v>
      </c>
      <c r="F446" t="s">
        <v>741</v>
      </c>
      <c r="H446" t="s">
        <v>56</v>
      </c>
      <c r="I446" t="s">
        <v>60</v>
      </c>
    </row>
    <row r="447" spans="2:9">
      <c r="B447" t="s">
        <v>1964</v>
      </c>
      <c r="C447" t="s">
        <v>1446</v>
      </c>
      <c r="D447">
        <v>590</v>
      </c>
      <c r="E447" t="s">
        <v>56523</v>
      </c>
      <c r="F447" t="s">
        <v>741</v>
      </c>
      <c r="H447" t="s">
        <v>76</v>
      </c>
      <c r="I447" t="s">
        <v>599</v>
      </c>
    </row>
    <row r="448" spans="2:9">
      <c r="B448" t="s">
        <v>1965</v>
      </c>
      <c r="C448" t="s">
        <v>1546</v>
      </c>
      <c r="D448">
        <v>590</v>
      </c>
      <c r="E448" t="s">
        <v>56523</v>
      </c>
      <c r="F448" t="s">
        <v>741</v>
      </c>
      <c r="H448" t="s">
        <v>53</v>
      </c>
      <c r="I448" t="s">
        <v>92</v>
      </c>
    </row>
    <row r="449" spans="2:9">
      <c r="B449" t="s">
        <v>1966</v>
      </c>
      <c r="C449" t="s">
        <v>1707</v>
      </c>
      <c r="D449">
        <v>590</v>
      </c>
      <c r="E449" t="s">
        <v>56523</v>
      </c>
      <c r="F449" t="s">
        <v>741</v>
      </c>
      <c r="H449" t="s">
        <v>56</v>
      </c>
      <c r="I449" t="s">
        <v>57</v>
      </c>
    </row>
    <row r="450" spans="2:9">
      <c r="B450" t="s">
        <v>1967</v>
      </c>
      <c r="C450" t="s">
        <v>1968</v>
      </c>
      <c r="D450">
        <v>590</v>
      </c>
      <c r="E450" t="s">
        <v>56523</v>
      </c>
      <c r="F450" t="s">
        <v>741</v>
      </c>
      <c r="H450" t="s">
        <v>56</v>
      </c>
      <c r="I450" t="s">
        <v>60</v>
      </c>
    </row>
    <row r="451" spans="2:9">
      <c r="B451" t="s">
        <v>1974</v>
      </c>
      <c r="C451" t="s">
        <v>1975</v>
      </c>
      <c r="D451">
        <v>590</v>
      </c>
      <c r="E451" t="s">
        <v>740</v>
      </c>
      <c r="F451" t="s">
        <v>728</v>
      </c>
      <c r="H451" t="s">
        <v>53</v>
      </c>
      <c r="I451" t="s">
        <v>92</v>
      </c>
    </row>
    <row r="452" spans="2:9">
      <c r="B452" t="s">
        <v>1978</v>
      </c>
      <c r="C452" t="s">
        <v>1979</v>
      </c>
      <c r="D452">
        <v>590</v>
      </c>
      <c r="E452" t="s">
        <v>56523</v>
      </c>
      <c r="F452" t="s">
        <v>741</v>
      </c>
      <c r="H452" t="s">
        <v>89</v>
      </c>
      <c r="I452" t="s">
        <v>593</v>
      </c>
    </row>
    <row r="453" spans="2:9">
      <c r="B453" t="s">
        <v>1980</v>
      </c>
      <c r="C453" t="s">
        <v>1981</v>
      </c>
      <c r="D453">
        <v>590</v>
      </c>
      <c r="E453" t="s">
        <v>56523</v>
      </c>
      <c r="F453" t="s">
        <v>741</v>
      </c>
      <c r="H453" t="s">
        <v>76</v>
      </c>
      <c r="I453" t="s">
        <v>599</v>
      </c>
    </row>
    <row r="454" spans="2:9">
      <c r="B454" t="s">
        <v>1982</v>
      </c>
      <c r="C454" t="s">
        <v>1983</v>
      </c>
      <c r="D454">
        <v>590</v>
      </c>
      <c r="E454" t="s">
        <v>56523</v>
      </c>
      <c r="F454" t="s">
        <v>741</v>
      </c>
      <c r="H454" t="s">
        <v>585</v>
      </c>
      <c r="I454" t="s">
        <v>586</v>
      </c>
    </row>
    <row r="455" spans="2:9">
      <c r="B455" t="s">
        <v>1987</v>
      </c>
      <c r="C455" t="s">
        <v>1988</v>
      </c>
      <c r="D455">
        <v>590</v>
      </c>
      <c r="E455" t="s">
        <v>740</v>
      </c>
      <c r="F455" t="s">
        <v>728</v>
      </c>
      <c r="H455" t="s">
        <v>90</v>
      </c>
      <c r="I455" t="s">
        <v>933</v>
      </c>
    </row>
    <row r="456" spans="2:9">
      <c r="B456" t="s">
        <v>1991</v>
      </c>
      <c r="C456" t="s">
        <v>1992</v>
      </c>
      <c r="D456">
        <v>590</v>
      </c>
      <c r="E456" t="s">
        <v>56523</v>
      </c>
      <c r="F456" t="s">
        <v>741</v>
      </c>
      <c r="H456" t="s">
        <v>90</v>
      </c>
      <c r="I456" t="s">
        <v>73</v>
      </c>
    </row>
    <row r="457" spans="2:9">
      <c r="B457" t="s">
        <v>1995</v>
      </c>
      <c r="C457" t="s">
        <v>1996</v>
      </c>
      <c r="D457">
        <v>590</v>
      </c>
      <c r="E457" t="s">
        <v>56523</v>
      </c>
      <c r="F457" t="s">
        <v>741</v>
      </c>
      <c r="H457" t="s">
        <v>56</v>
      </c>
      <c r="I457" t="s">
        <v>57</v>
      </c>
    </row>
    <row r="458" spans="2:9">
      <c r="B458" t="s">
        <v>2000</v>
      </c>
      <c r="C458" t="s">
        <v>2001</v>
      </c>
      <c r="D458">
        <v>590</v>
      </c>
      <c r="E458" t="s">
        <v>56523</v>
      </c>
      <c r="F458" t="s">
        <v>741</v>
      </c>
      <c r="H458" t="s">
        <v>585</v>
      </c>
      <c r="I458" t="s">
        <v>628</v>
      </c>
    </row>
    <row r="459" spans="2:9">
      <c r="B459" t="s">
        <v>2004</v>
      </c>
      <c r="C459" t="s">
        <v>368</v>
      </c>
      <c r="D459">
        <v>590</v>
      </c>
      <c r="E459" t="s">
        <v>56523</v>
      </c>
      <c r="F459" t="s">
        <v>741</v>
      </c>
      <c r="H459" t="s">
        <v>76</v>
      </c>
      <c r="I459" t="s">
        <v>599</v>
      </c>
    </row>
    <row r="460" spans="2:9">
      <c r="B460" t="s">
        <v>2005</v>
      </c>
      <c r="C460" t="s">
        <v>2006</v>
      </c>
      <c r="D460">
        <v>590</v>
      </c>
      <c r="E460" t="s">
        <v>56523</v>
      </c>
      <c r="F460" t="s">
        <v>741</v>
      </c>
      <c r="H460" t="s">
        <v>56</v>
      </c>
      <c r="I460" t="s">
        <v>57</v>
      </c>
    </row>
    <row r="461" spans="2:9">
      <c r="B461" t="s">
        <v>2007</v>
      </c>
      <c r="C461" t="s">
        <v>2008</v>
      </c>
      <c r="D461">
        <v>590</v>
      </c>
      <c r="E461" t="s">
        <v>740</v>
      </c>
      <c r="F461" t="s">
        <v>728</v>
      </c>
      <c r="H461" t="s">
        <v>53</v>
      </c>
      <c r="I461" t="s">
        <v>92</v>
      </c>
    </row>
    <row r="462" spans="2:9">
      <c r="B462" t="s">
        <v>2009</v>
      </c>
      <c r="C462" t="s">
        <v>2010</v>
      </c>
      <c r="D462">
        <v>590</v>
      </c>
      <c r="E462" t="s">
        <v>56523</v>
      </c>
      <c r="F462" t="s">
        <v>741</v>
      </c>
      <c r="H462" t="s">
        <v>76</v>
      </c>
      <c r="I462" t="s">
        <v>79</v>
      </c>
    </row>
    <row r="463" spans="2:9">
      <c r="B463" t="s">
        <v>2016</v>
      </c>
      <c r="C463" t="s">
        <v>2017</v>
      </c>
      <c r="D463">
        <v>590</v>
      </c>
      <c r="E463" t="s">
        <v>56523</v>
      </c>
      <c r="F463" t="s">
        <v>741</v>
      </c>
      <c r="H463" t="s">
        <v>629</v>
      </c>
      <c r="I463" t="s">
        <v>630</v>
      </c>
    </row>
    <row r="464" spans="2:9">
      <c r="B464" t="s">
        <v>2025</v>
      </c>
      <c r="C464" t="s">
        <v>2026</v>
      </c>
      <c r="D464">
        <v>590</v>
      </c>
      <c r="E464" t="s">
        <v>56523</v>
      </c>
      <c r="F464" t="s">
        <v>741</v>
      </c>
      <c r="H464" t="s">
        <v>53</v>
      </c>
      <c r="I464" t="s">
        <v>92</v>
      </c>
    </row>
    <row r="465" spans="2:9">
      <c r="B465" t="s">
        <v>2027</v>
      </c>
      <c r="C465" t="s">
        <v>2028</v>
      </c>
      <c r="D465">
        <v>590</v>
      </c>
      <c r="E465" t="s">
        <v>56523</v>
      </c>
      <c r="F465" t="s">
        <v>741</v>
      </c>
      <c r="H465" t="s">
        <v>62</v>
      </c>
      <c r="I465" t="s">
        <v>63</v>
      </c>
    </row>
    <row r="466" spans="2:9">
      <c r="B466" t="s">
        <v>2029</v>
      </c>
      <c r="C466" t="s">
        <v>2030</v>
      </c>
      <c r="D466">
        <v>590</v>
      </c>
      <c r="E466" t="s">
        <v>740</v>
      </c>
      <c r="F466" t="s">
        <v>56522</v>
      </c>
      <c r="H466" t="s">
        <v>56</v>
      </c>
      <c r="I466" t="s">
        <v>94</v>
      </c>
    </row>
    <row r="467" spans="2:9">
      <c r="B467" t="s">
        <v>2034</v>
      </c>
      <c r="C467" t="s">
        <v>2034</v>
      </c>
      <c r="D467">
        <v>590</v>
      </c>
      <c r="E467" t="s">
        <v>56523</v>
      </c>
      <c r="F467" t="s">
        <v>741</v>
      </c>
      <c r="H467" t="s">
        <v>69</v>
      </c>
      <c r="I467" t="s">
        <v>1316</v>
      </c>
    </row>
    <row r="468" spans="2:9">
      <c r="B468" t="s">
        <v>2035</v>
      </c>
      <c r="C468" t="s">
        <v>2036</v>
      </c>
      <c r="D468">
        <v>590</v>
      </c>
      <c r="E468" t="s">
        <v>56523</v>
      </c>
      <c r="F468" t="s">
        <v>741</v>
      </c>
      <c r="H468" t="s">
        <v>76</v>
      </c>
      <c r="I468" t="s">
        <v>599</v>
      </c>
    </row>
    <row r="469" spans="2:9">
      <c r="B469" t="s">
        <v>2039</v>
      </c>
      <c r="C469" t="s">
        <v>1492</v>
      </c>
      <c r="D469">
        <v>590</v>
      </c>
      <c r="E469" t="s">
        <v>56523</v>
      </c>
      <c r="F469" t="s">
        <v>741</v>
      </c>
      <c r="H469" t="s">
        <v>76</v>
      </c>
      <c r="I469" t="s">
        <v>599</v>
      </c>
    </row>
    <row r="470" spans="2:9">
      <c r="B470" t="s">
        <v>2041</v>
      </c>
      <c r="C470" t="s">
        <v>1075</v>
      </c>
      <c r="D470">
        <v>590</v>
      </c>
      <c r="E470" t="s">
        <v>56523</v>
      </c>
      <c r="F470" t="s">
        <v>741</v>
      </c>
      <c r="H470" t="s">
        <v>76</v>
      </c>
      <c r="I470" t="s">
        <v>599</v>
      </c>
    </row>
    <row r="471" spans="2:9">
      <c r="B471" t="s">
        <v>2042</v>
      </c>
      <c r="C471" t="s">
        <v>869</v>
      </c>
      <c r="D471">
        <v>590</v>
      </c>
      <c r="E471" t="s">
        <v>740</v>
      </c>
      <c r="F471" t="s">
        <v>728</v>
      </c>
      <c r="H471" t="s">
        <v>76</v>
      </c>
      <c r="I471" t="s">
        <v>599</v>
      </c>
    </row>
    <row r="472" spans="2:9">
      <c r="B472" t="s">
        <v>2045</v>
      </c>
      <c r="C472" t="s">
        <v>1347</v>
      </c>
      <c r="D472">
        <v>590</v>
      </c>
      <c r="E472" t="s">
        <v>56523</v>
      </c>
      <c r="F472" t="s">
        <v>741</v>
      </c>
      <c r="H472" t="s">
        <v>53</v>
      </c>
      <c r="I472" t="s">
        <v>1348</v>
      </c>
    </row>
    <row r="473" spans="2:9">
      <c r="B473" t="s">
        <v>2046</v>
      </c>
      <c r="C473" t="s">
        <v>2047</v>
      </c>
      <c r="D473">
        <v>590</v>
      </c>
      <c r="E473" t="s">
        <v>56523</v>
      </c>
      <c r="F473" t="s">
        <v>741</v>
      </c>
      <c r="H473" t="s">
        <v>76</v>
      </c>
      <c r="I473" t="s">
        <v>599</v>
      </c>
    </row>
    <row r="474" spans="2:9">
      <c r="B474" t="s">
        <v>2048</v>
      </c>
      <c r="C474" t="s">
        <v>2049</v>
      </c>
      <c r="D474">
        <v>590</v>
      </c>
      <c r="E474" t="s">
        <v>740</v>
      </c>
      <c r="F474" t="s">
        <v>719</v>
      </c>
      <c r="H474" t="s">
        <v>76</v>
      </c>
      <c r="I474" t="s">
        <v>599</v>
      </c>
    </row>
    <row r="475" spans="2:9">
      <c r="B475" t="s">
        <v>2050</v>
      </c>
      <c r="C475" t="s">
        <v>2051</v>
      </c>
      <c r="D475">
        <v>590</v>
      </c>
      <c r="E475" t="s">
        <v>56523</v>
      </c>
      <c r="F475" t="s">
        <v>741</v>
      </c>
      <c r="H475" t="s">
        <v>76</v>
      </c>
      <c r="I475" t="s">
        <v>599</v>
      </c>
    </row>
    <row r="476" spans="2:9">
      <c r="B476" t="s">
        <v>2052</v>
      </c>
      <c r="C476" t="s">
        <v>1352</v>
      </c>
      <c r="D476">
        <v>590</v>
      </c>
      <c r="E476" t="s">
        <v>56523</v>
      </c>
      <c r="F476" t="s">
        <v>741</v>
      </c>
      <c r="H476" t="s">
        <v>76</v>
      </c>
      <c r="I476" t="s">
        <v>599</v>
      </c>
    </row>
    <row r="477" spans="2:9">
      <c r="B477" t="s">
        <v>2055</v>
      </c>
      <c r="C477" t="s">
        <v>2056</v>
      </c>
      <c r="D477">
        <v>590</v>
      </c>
      <c r="E477" t="s">
        <v>740</v>
      </c>
      <c r="F477" t="s">
        <v>728</v>
      </c>
      <c r="H477" t="s">
        <v>53</v>
      </c>
      <c r="I477" t="s">
        <v>92</v>
      </c>
    </row>
    <row r="478" spans="2:9">
      <c r="B478" t="s">
        <v>2059</v>
      </c>
      <c r="C478" t="s">
        <v>2060</v>
      </c>
      <c r="D478">
        <v>590</v>
      </c>
      <c r="E478" t="s">
        <v>56523</v>
      </c>
      <c r="F478" t="s">
        <v>741</v>
      </c>
      <c r="H478" t="s">
        <v>53</v>
      </c>
      <c r="I478" t="s">
        <v>92</v>
      </c>
    </row>
    <row r="479" spans="2:9">
      <c r="B479" t="s">
        <v>2061</v>
      </c>
      <c r="C479" t="s">
        <v>2062</v>
      </c>
      <c r="D479">
        <v>590</v>
      </c>
      <c r="E479" t="s">
        <v>56523</v>
      </c>
      <c r="F479" t="s">
        <v>741</v>
      </c>
      <c r="H479" t="s">
        <v>69</v>
      </c>
      <c r="I479" t="s">
        <v>71</v>
      </c>
    </row>
    <row r="480" spans="2:9">
      <c r="B480" t="s">
        <v>2063</v>
      </c>
      <c r="C480" t="s">
        <v>2064</v>
      </c>
      <c r="D480">
        <v>590</v>
      </c>
      <c r="E480" t="s">
        <v>56523</v>
      </c>
      <c r="F480" t="s">
        <v>741</v>
      </c>
      <c r="H480" t="s">
        <v>651</v>
      </c>
      <c r="I480" t="s">
        <v>2065</v>
      </c>
    </row>
    <row r="481" spans="2:9">
      <c r="B481" t="s">
        <v>2066</v>
      </c>
      <c r="C481" t="s">
        <v>0</v>
      </c>
      <c r="D481">
        <v>590</v>
      </c>
      <c r="E481" t="s">
        <v>56523</v>
      </c>
      <c r="F481" t="s">
        <v>741</v>
      </c>
      <c r="H481" t="s">
        <v>56</v>
      </c>
      <c r="I481" t="s">
        <v>57</v>
      </c>
    </row>
    <row r="482" spans="2:9">
      <c r="B482" t="s">
        <v>2067</v>
      </c>
      <c r="C482" t="s">
        <v>0</v>
      </c>
      <c r="D482">
        <v>590</v>
      </c>
      <c r="E482" t="s">
        <v>56523</v>
      </c>
      <c r="F482" t="s">
        <v>741</v>
      </c>
      <c r="H482" t="s">
        <v>56</v>
      </c>
      <c r="I482" t="s">
        <v>57</v>
      </c>
    </row>
    <row r="483" spans="2:9">
      <c r="B483" t="s">
        <v>2072</v>
      </c>
      <c r="C483" t="s">
        <v>2073</v>
      </c>
      <c r="D483">
        <v>590</v>
      </c>
      <c r="E483" t="s">
        <v>740</v>
      </c>
      <c r="F483" t="s">
        <v>725</v>
      </c>
      <c r="H483" t="s">
        <v>53</v>
      </c>
      <c r="I483" t="s">
        <v>92</v>
      </c>
    </row>
    <row r="484" spans="2:9">
      <c r="B484" t="s">
        <v>2076</v>
      </c>
      <c r="C484" t="s">
        <v>2076</v>
      </c>
      <c r="D484">
        <v>590</v>
      </c>
      <c r="E484" t="s">
        <v>56523</v>
      </c>
      <c r="F484" t="s">
        <v>741</v>
      </c>
      <c r="H484" t="s">
        <v>62</v>
      </c>
      <c r="I484" t="s">
        <v>100</v>
      </c>
    </row>
    <row r="485" spans="2:9">
      <c r="B485" t="s">
        <v>2077</v>
      </c>
      <c r="C485" t="s">
        <v>2077</v>
      </c>
      <c r="D485">
        <v>590</v>
      </c>
      <c r="E485" t="s">
        <v>56523</v>
      </c>
      <c r="F485" t="s">
        <v>741</v>
      </c>
      <c r="H485" t="s">
        <v>62</v>
      </c>
      <c r="I485" t="s">
        <v>100</v>
      </c>
    </row>
    <row r="486" spans="2:9">
      <c r="B486" t="s">
        <v>2078</v>
      </c>
      <c r="C486" t="s">
        <v>2079</v>
      </c>
      <c r="D486">
        <v>590</v>
      </c>
      <c r="E486" t="s">
        <v>56523</v>
      </c>
      <c r="F486" t="s">
        <v>741</v>
      </c>
      <c r="H486" t="s">
        <v>56</v>
      </c>
      <c r="I486" t="s">
        <v>57</v>
      </c>
    </row>
    <row r="487" spans="2:9">
      <c r="B487" t="s">
        <v>2086</v>
      </c>
      <c r="C487" t="s">
        <v>2087</v>
      </c>
      <c r="D487">
        <v>590</v>
      </c>
      <c r="E487" t="s">
        <v>56523</v>
      </c>
      <c r="F487" t="s">
        <v>741</v>
      </c>
      <c r="H487" t="s">
        <v>76</v>
      </c>
      <c r="I487" t="s">
        <v>599</v>
      </c>
    </row>
    <row r="488" spans="2:9">
      <c r="B488" t="s">
        <v>2088</v>
      </c>
      <c r="C488" t="s">
        <v>2089</v>
      </c>
      <c r="D488">
        <v>590</v>
      </c>
      <c r="E488" t="s">
        <v>740</v>
      </c>
      <c r="F488" t="s">
        <v>728</v>
      </c>
      <c r="H488" t="s">
        <v>56</v>
      </c>
      <c r="I488" t="s">
        <v>95</v>
      </c>
    </row>
    <row r="489" spans="2:9">
      <c r="B489" t="s">
        <v>2092</v>
      </c>
      <c r="C489" t="s">
        <v>2093</v>
      </c>
      <c r="D489">
        <v>590</v>
      </c>
      <c r="E489" t="s">
        <v>56523</v>
      </c>
      <c r="F489" t="s">
        <v>741</v>
      </c>
      <c r="H489" t="s">
        <v>53</v>
      </c>
      <c r="I489" t="s">
        <v>92</v>
      </c>
    </row>
    <row r="490" spans="2:9">
      <c r="B490" t="s">
        <v>2094</v>
      </c>
      <c r="C490" t="s">
        <v>2095</v>
      </c>
      <c r="D490">
        <v>590</v>
      </c>
      <c r="E490" t="s">
        <v>740</v>
      </c>
      <c r="F490" t="s">
        <v>725</v>
      </c>
      <c r="H490" t="s">
        <v>53</v>
      </c>
      <c r="I490" t="s">
        <v>92</v>
      </c>
    </row>
    <row r="491" spans="2:9">
      <c r="B491" t="s">
        <v>2096</v>
      </c>
      <c r="C491" t="s">
        <v>2097</v>
      </c>
      <c r="D491">
        <v>590</v>
      </c>
      <c r="E491" t="s">
        <v>740</v>
      </c>
      <c r="F491" t="s">
        <v>717</v>
      </c>
      <c r="H491" t="s">
        <v>53</v>
      </c>
      <c r="I491" t="s">
        <v>92</v>
      </c>
    </row>
    <row r="492" spans="2:9">
      <c r="B492" t="s">
        <v>2098</v>
      </c>
      <c r="C492" t="s">
        <v>2099</v>
      </c>
      <c r="D492">
        <v>590</v>
      </c>
      <c r="E492" t="s">
        <v>740</v>
      </c>
      <c r="F492" t="s">
        <v>728</v>
      </c>
      <c r="H492" t="s">
        <v>53</v>
      </c>
      <c r="I492" t="s">
        <v>92</v>
      </c>
    </row>
    <row r="493" spans="2:9">
      <c r="B493" t="s">
        <v>2101</v>
      </c>
      <c r="C493" t="s">
        <v>2102</v>
      </c>
      <c r="D493">
        <v>590</v>
      </c>
      <c r="E493" t="s">
        <v>56523</v>
      </c>
      <c r="F493" t="s">
        <v>741</v>
      </c>
      <c r="H493" t="s">
        <v>576</v>
      </c>
      <c r="I493" t="s">
        <v>625</v>
      </c>
    </row>
    <row r="494" spans="2:9">
      <c r="B494" t="s">
        <v>2103</v>
      </c>
      <c r="C494" t="s">
        <v>2104</v>
      </c>
      <c r="D494">
        <v>590</v>
      </c>
      <c r="E494" t="s">
        <v>740</v>
      </c>
      <c r="F494" t="s">
        <v>729</v>
      </c>
      <c r="H494" t="s">
        <v>596</v>
      </c>
      <c r="I494" t="s">
        <v>597</v>
      </c>
    </row>
    <row r="495" spans="2:9">
      <c r="B495" t="s">
        <v>2107</v>
      </c>
      <c r="C495" t="s">
        <v>1315</v>
      </c>
      <c r="D495">
        <v>590</v>
      </c>
      <c r="E495" t="s">
        <v>56523</v>
      </c>
      <c r="F495" t="s">
        <v>741</v>
      </c>
      <c r="H495" t="s">
        <v>69</v>
      </c>
      <c r="I495" t="s">
        <v>1316</v>
      </c>
    </row>
    <row r="496" spans="2:9">
      <c r="B496" t="s">
        <v>2110</v>
      </c>
      <c r="C496" t="s">
        <v>2110</v>
      </c>
      <c r="D496">
        <v>480</v>
      </c>
      <c r="E496" t="s">
        <v>740</v>
      </c>
      <c r="F496" t="s">
        <v>728</v>
      </c>
      <c r="H496" t="s">
        <v>674</v>
      </c>
      <c r="I496" t="s">
        <v>675</v>
      </c>
    </row>
    <row r="497" spans="2:9">
      <c r="B497" t="s">
        <v>2112</v>
      </c>
      <c r="C497" t="s">
        <v>2113</v>
      </c>
      <c r="D497">
        <v>480</v>
      </c>
      <c r="E497" t="s">
        <v>56523</v>
      </c>
      <c r="F497" t="s">
        <v>741</v>
      </c>
      <c r="H497" t="s">
        <v>74</v>
      </c>
      <c r="I497" t="s">
        <v>75</v>
      </c>
    </row>
    <row r="498" spans="2:9">
      <c r="B498" t="s">
        <v>2114</v>
      </c>
      <c r="C498" t="s">
        <v>2115</v>
      </c>
      <c r="D498">
        <v>480</v>
      </c>
      <c r="E498" t="s">
        <v>740</v>
      </c>
      <c r="F498" t="s">
        <v>728</v>
      </c>
      <c r="H498" t="s">
        <v>581</v>
      </c>
      <c r="I498" t="s">
        <v>582</v>
      </c>
    </row>
    <row r="499" spans="2:9">
      <c r="B499" t="s">
        <v>2116</v>
      </c>
      <c r="C499" t="s">
        <v>2117</v>
      </c>
      <c r="D499">
        <v>480</v>
      </c>
      <c r="E499" t="s">
        <v>56523</v>
      </c>
      <c r="F499" t="s">
        <v>741</v>
      </c>
      <c r="H499" t="s">
        <v>74</v>
      </c>
      <c r="I499" t="s">
        <v>75</v>
      </c>
    </row>
    <row r="500" spans="2:9">
      <c r="B500" t="s">
        <v>2118</v>
      </c>
      <c r="C500" t="s">
        <v>2119</v>
      </c>
      <c r="D500">
        <v>480</v>
      </c>
      <c r="E500" t="s">
        <v>740</v>
      </c>
      <c r="F500" t="s">
        <v>728</v>
      </c>
      <c r="H500" t="s">
        <v>83</v>
      </c>
      <c r="I500" t="s">
        <v>84</v>
      </c>
    </row>
    <row r="501" spans="2:9">
      <c r="B501" t="s">
        <v>2120</v>
      </c>
      <c r="C501" t="s">
        <v>1408</v>
      </c>
      <c r="D501">
        <v>480</v>
      </c>
      <c r="E501" t="s">
        <v>740</v>
      </c>
      <c r="F501" t="s">
        <v>729</v>
      </c>
      <c r="H501" t="s">
        <v>53</v>
      </c>
      <c r="I501" t="s">
        <v>92</v>
      </c>
    </row>
    <row r="502" spans="2:9">
      <c r="B502" t="s">
        <v>2121</v>
      </c>
      <c r="C502" t="s">
        <v>1539</v>
      </c>
      <c r="D502">
        <v>480</v>
      </c>
      <c r="E502" t="s">
        <v>56523</v>
      </c>
      <c r="F502" t="s">
        <v>741</v>
      </c>
      <c r="H502" t="s">
        <v>53</v>
      </c>
      <c r="I502" t="s">
        <v>92</v>
      </c>
    </row>
    <row r="503" spans="2:9">
      <c r="B503" t="s">
        <v>2122</v>
      </c>
      <c r="C503" t="s">
        <v>2123</v>
      </c>
      <c r="D503">
        <v>480</v>
      </c>
      <c r="E503" t="s">
        <v>56523</v>
      </c>
      <c r="F503" t="s">
        <v>741</v>
      </c>
      <c r="H503" t="s">
        <v>585</v>
      </c>
      <c r="I503" t="s">
        <v>628</v>
      </c>
    </row>
    <row r="504" spans="2:9">
      <c r="B504" t="s">
        <v>2124</v>
      </c>
      <c r="C504" t="s">
        <v>2125</v>
      </c>
      <c r="D504">
        <v>480</v>
      </c>
      <c r="E504" t="s">
        <v>56523</v>
      </c>
      <c r="F504" t="s">
        <v>741</v>
      </c>
      <c r="H504" t="s">
        <v>56</v>
      </c>
      <c r="I504" t="s">
        <v>57</v>
      </c>
    </row>
    <row r="505" spans="2:9">
      <c r="B505" t="s">
        <v>2128</v>
      </c>
      <c r="C505" t="s">
        <v>2129</v>
      </c>
      <c r="D505">
        <v>480</v>
      </c>
      <c r="E505" t="s">
        <v>740</v>
      </c>
      <c r="F505" t="s">
        <v>717</v>
      </c>
      <c r="H505" t="s">
        <v>53</v>
      </c>
      <c r="I505" t="s">
        <v>92</v>
      </c>
    </row>
    <row r="506" spans="2:9">
      <c r="B506" t="s">
        <v>2130</v>
      </c>
      <c r="C506" t="s">
        <v>172</v>
      </c>
      <c r="D506">
        <v>480</v>
      </c>
      <c r="E506" t="s">
        <v>740</v>
      </c>
      <c r="F506" t="s">
        <v>719</v>
      </c>
      <c r="H506" t="s">
        <v>53</v>
      </c>
      <c r="I506" t="s">
        <v>743</v>
      </c>
    </row>
    <row r="507" spans="2:9">
      <c r="B507" t="s">
        <v>2133</v>
      </c>
      <c r="C507" t="s">
        <v>2134</v>
      </c>
      <c r="D507">
        <v>480</v>
      </c>
      <c r="E507" t="s">
        <v>56523</v>
      </c>
      <c r="F507" t="s">
        <v>741</v>
      </c>
      <c r="H507" t="s">
        <v>90</v>
      </c>
      <c r="I507" t="s">
        <v>73</v>
      </c>
    </row>
    <row r="508" spans="2:9">
      <c r="B508" t="s">
        <v>2137</v>
      </c>
      <c r="C508" t="s">
        <v>109</v>
      </c>
      <c r="D508">
        <v>480</v>
      </c>
      <c r="E508" t="s">
        <v>56523</v>
      </c>
      <c r="F508" t="s">
        <v>741</v>
      </c>
      <c r="H508" t="s">
        <v>581</v>
      </c>
      <c r="I508" t="s">
        <v>582</v>
      </c>
    </row>
    <row r="509" spans="2:9">
      <c r="B509" t="s">
        <v>2140</v>
      </c>
      <c r="C509" t="s">
        <v>2140</v>
      </c>
      <c r="D509">
        <v>480</v>
      </c>
      <c r="E509" t="s">
        <v>740</v>
      </c>
      <c r="F509" t="s">
        <v>728</v>
      </c>
      <c r="H509" t="s">
        <v>56</v>
      </c>
      <c r="I509" t="s">
        <v>60</v>
      </c>
    </row>
    <row r="510" spans="2:9">
      <c r="B510" t="s">
        <v>2143</v>
      </c>
      <c r="C510" t="s">
        <v>2144</v>
      </c>
      <c r="D510">
        <v>480</v>
      </c>
      <c r="E510" t="s">
        <v>56523</v>
      </c>
      <c r="F510" t="s">
        <v>741</v>
      </c>
      <c r="H510" t="s">
        <v>53</v>
      </c>
      <c r="I510" t="s">
        <v>92</v>
      </c>
    </row>
    <row r="511" spans="2:9">
      <c r="B511" t="s">
        <v>2145</v>
      </c>
      <c r="C511" t="s">
        <v>2146</v>
      </c>
      <c r="D511">
        <v>480</v>
      </c>
      <c r="E511" t="s">
        <v>56523</v>
      </c>
      <c r="F511" t="s">
        <v>741</v>
      </c>
      <c r="H511" t="s">
        <v>56</v>
      </c>
      <c r="I511" t="s">
        <v>57</v>
      </c>
    </row>
    <row r="512" spans="2:9">
      <c r="B512" t="s">
        <v>2147</v>
      </c>
      <c r="C512" t="s">
        <v>2148</v>
      </c>
      <c r="D512">
        <v>480</v>
      </c>
      <c r="E512" t="s">
        <v>740</v>
      </c>
      <c r="F512" t="s">
        <v>728</v>
      </c>
      <c r="H512" t="s">
        <v>581</v>
      </c>
      <c r="I512" t="s">
        <v>582</v>
      </c>
    </row>
    <row r="513" spans="2:9">
      <c r="B513" t="s">
        <v>2151</v>
      </c>
      <c r="C513" t="s">
        <v>2151</v>
      </c>
      <c r="D513">
        <v>480</v>
      </c>
      <c r="E513" t="s">
        <v>740</v>
      </c>
      <c r="F513" t="s">
        <v>728</v>
      </c>
      <c r="H513" t="s">
        <v>56</v>
      </c>
      <c r="I513" t="s">
        <v>60</v>
      </c>
    </row>
    <row r="514" spans="2:9">
      <c r="B514" t="s">
        <v>2152</v>
      </c>
      <c r="C514" t="s">
        <v>2153</v>
      </c>
      <c r="D514">
        <v>480</v>
      </c>
      <c r="E514" t="s">
        <v>56523</v>
      </c>
      <c r="F514" t="s">
        <v>741</v>
      </c>
      <c r="H514" t="s">
        <v>56</v>
      </c>
      <c r="I514" t="s">
        <v>57</v>
      </c>
    </row>
    <row r="515" spans="2:9">
      <c r="B515" t="s">
        <v>2154</v>
      </c>
      <c r="C515" t="s">
        <v>1934</v>
      </c>
      <c r="D515">
        <v>480</v>
      </c>
      <c r="E515" t="s">
        <v>56523</v>
      </c>
      <c r="F515" t="s">
        <v>741</v>
      </c>
      <c r="H515" t="s">
        <v>56</v>
      </c>
      <c r="I515" t="s">
        <v>57</v>
      </c>
    </row>
    <row r="516" spans="2:9">
      <c r="B516" t="s">
        <v>2156</v>
      </c>
      <c r="C516" t="s">
        <v>2157</v>
      </c>
      <c r="D516">
        <v>480</v>
      </c>
      <c r="E516" t="s">
        <v>56523</v>
      </c>
      <c r="F516" t="s">
        <v>741</v>
      </c>
      <c r="H516" t="s">
        <v>699</v>
      </c>
      <c r="I516" t="s">
        <v>749</v>
      </c>
    </row>
    <row r="517" spans="2:9">
      <c r="B517" t="s">
        <v>2158</v>
      </c>
      <c r="C517" t="s">
        <v>2159</v>
      </c>
      <c r="D517">
        <v>480</v>
      </c>
      <c r="E517" t="s">
        <v>740</v>
      </c>
      <c r="F517" t="s">
        <v>722</v>
      </c>
      <c r="H517" t="s">
        <v>576</v>
      </c>
      <c r="I517" t="s">
        <v>577</v>
      </c>
    </row>
    <row r="518" spans="2:9">
      <c r="B518" t="s">
        <v>2164</v>
      </c>
      <c r="C518" t="s">
        <v>2165</v>
      </c>
      <c r="D518">
        <v>480</v>
      </c>
      <c r="E518" t="s">
        <v>56523</v>
      </c>
      <c r="F518" t="s">
        <v>741</v>
      </c>
      <c r="H518" t="s">
        <v>56</v>
      </c>
      <c r="I518" t="s">
        <v>57</v>
      </c>
    </row>
    <row r="519" spans="2:9">
      <c r="B519" t="s">
        <v>2174</v>
      </c>
      <c r="C519" t="s">
        <v>2174</v>
      </c>
      <c r="D519">
        <v>480</v>
      </c>
      <c r="E519" t="s">
        <v>56523</v>
      </c>
      <c r="F519" t="s">
        <v>741</v>
      </c>
      <c r="H519" t="s">
        <v>53</v>
      </c>
      <c r="I519" t="s">
        <v>92</v>
      </c>
    </row>
    <row r="520" spans="2:9">
      <c r="B520" t="s">
        <v>2177</v>
      </c>
      <c r="C520" t="s">
        <v>2178</v>
      </c>
      <c r="D520">
        <v>480</v>
      </c>
      <c r="E520" t="s">
        <v>56523</v>
      </c>
      <c r="F520" t="s">
        <v>741</v>
      </c>
      <c r="H520" t="s">
        <v>53</v>
      </c>
      <c r="I520" t="s">
        <v>92</v>
      </c>
    </row>
    <row r="521" spans="2:9">
      <c r="B521" t="s">
        <v>2182</v>
      </c>
      <c r="C521" t="s">
        <v>2183</v>
      </c>
      <c r="D521">
        <v>480</v>
      </c>
      <c r="E521" t="s">
        <v>740</v>
      </c>
      <c r="F521" t="s">
        <v>728</v>
      </c>
      <c r="H521" t="s">
        <v>581</v>
      </c>
      <c r="I521" t="s">
        <v>582</v>
      </c>
    </row>
    <row r="522" spans="2:9">
      <c r="B522" t="s">
        <v>2184</v>
      </c>
      <c r="C522" t="s">
        <v>1277</v>
      </c>
      <c r="D522">
        <v>480</v>
      </c>
      <c r="E522" t="s">
        <v>56523</v>
      </c>
      <c r="F522" t="s">
        <v>741</v>
      </c>
      <c r="H522" t="s">
        <v>56</v>
      </c>
      <c r="I522" t="s">
        <v>57</v>
      </c>
    </row>
    <row r="523" spans="2:9">
      <c r="B523" t="s">
        <v>2185</v>
      </c>
      <c r="C523" t="s">
        <v>4</v>
      </c>
      <c r="D523">
        <v>480</v>
      </c>
      <c r="E523" t="s">
        <v>56523</v>
      </c>
      <c r="F523" t="s">
        <v>741</v>
      </c>
      <c r="H523" t="s">
        <v>56</v>
      </c>
      <c r="I523" t="s">
        <v>58</v>
      </c>
    </row>
    <row r="524" spans="2:9">
      <c r="B524" t="s">
        <v>2188</v>
      </c>
      <c r="C524" t="s">
        <v>2189</v>
      </c>
      <c r="D524">
        <v>480</v>
      </c>
      <c r="E524" t="s">
        <v>740</v>
      </c>
      <c r="F524" t="s">
        <v>729</v>
      </c>
      <c r="H524" t="s">
        <v>53</v>
      </c>
      <c r="I524" t="s">
        <v>92</v>
      </c>
    </row>
    <row r="525" spans="2:9">
      <c r="B525" t="s">
        <v>2190</v>
      </c>
      <c r="C525" t="s">
        <v>2191</v>
      </c>
      <c r="D525">
        <v>480</v>
      </c>
      <c r="E525" t="s">
        <v>56523</v>
      </c>
      <c r="F525" t="s">
        <v>741</v>
      </c>
      <c r="H525" t="s">
        <v>706</v>
      </c>
      <c r="I525" t="s">
        <v>2192</v>
      </c>
    </row>
    <row r="526" spans="2:9">
      <c r="B526" t="s">
        <v>2193</v>
      </c>
      <c r="C526" t="s">
        <v>2194</v>
      </c>
      <c r="D526">
        <v>480</v>
      </c>
      <c r="E526" t="s">
        <v>56523</v>
      </c>
      <c r="F526" t="s">
        <v>741</v>
      </c>
      <c r="H526" t="s">
        <v>585</v>
      </c>
      <c r="I526" t="s">
        <v>628</v>
      </c>
    </row>
    <row r="527" spans="2:9">
      <c r="B527" t="s">
        <v>2199</v>
      </c>
      <c r="C527" t="s">
        <v>2200</v>
      </c>
      <c r="D527">
        <v>480</v>
      </c>
      <c r="E527" t="s">
        <v>740</v>
      </c>
      <c r="F527" t="s">
        <v>722</v>
      </c>
      <c r="H527" t="s">
        <v>581</v>
      </c>
      <c r="I527" t="s">
        <v>582</v>
      </c>
    </row>
    <row r="528" spans="2:9">
      <c r="B528" t="s">
        <v>2201</v>
      </c>
      <c r="C528" t="s">
        <v>2202</v>
      </c>
      <c r="D528">
        <v>480</v>
      </c>
      <c r="E528" t="s">
        <v>56523</v>
      </c>
      <c r="F528" t="s">
        <v>741</v>
      </c>
      <c r="H528" t="s">
        <v>76</v>
      </c>
      <c r="I528" t="s">
        <v>79</v>
      </c>
    </row>
    <row r="529" spans="2:9">
      <c r="B529" t="s">
        <v>2203</v>
      </c>
      <c r="C529" t="s">
        <v>2204</v>
      </c>
      <c r="D529">
        <v>480</v>
      </c>
      <c r="E529" t="s">
        <v>56523</v>
      </c>
      <c r="F529" t="s">
        <v>741</v>
      </c>
      <c r="H529" t="s">
        <v>585</v>
      </c>
      <c r="I529" t="s">
        <v>586</v>
      </c>
    </row>
    <row r="530" spans="2:9">
      <c r="B530" t="s">
        <v>2206</v>
      </c>
      <c r="C530" t="s">
        <v>2207</v>
      </c>
      <c r="D530">
        <v>480</v>
      </c>
      <c r="E530" t="s">
        <v>56523</v>
      </c>
      <c r="F530" t="s">
        <v>741</v>
      </c>
      <c r="H530" t="s">
        <v>581</v>
      </c>
      <c r="I530" t="s">
        <v>582</v>
      </c>
    </row>
    <row r="531" spans="2:9">
      <c r="B531" t="s">
        <v>2210</v>
      </c>
      <c r="C531" t="s">
        <v>2211</v>
      </c>
      <c r="D531">
        <v>480</v>
      </c>
      <c r="E531" t="s">
        <v>56523</v>
      </c>
      <c r="F531" t="s">
        <v>741</v>
      </c>
      <c r="H531" t="s">
        <v>90</v>
      </c>
      <c r="I531" t="s">
        <v>73</v>
      </c>
    </row>
    <row r="532" spans="2:9">
      <c r="B532" t="s">
        <v>2212</v>
      </c>
      <c r="C532" t="s">
        <v>2213</v>
      </c>
      <c r="D532">
        <v>480</v>
      </c>
      <c r="E532" t="s">
        <v>56523</v>
      </c>
      <c r="F532" t="s">
        <v>741</v>
      </c>
      <c r="H532" t="s">
        <v>53</v>
      </c>
      <c r="I532" t="s">
        <v>92</v>
      </c>
    </row>
    <row r="533" spans="2:9">
      <c r="B533" t="s">
        <v>2214</v>
      </c>
      <c r="C533" t="s">
        <v>2215</v>
      </c>
      <c r="D533">
        <v>480</v>
      </c>
      <c r="E533" t="s">
        <v>56523</v>
      </c>
      <c r="F533" t="s">
        <v>741</v>
      </c>
      <c r="H533" t="s">
        <v>585</v>
      </c>
      <c r="I533" t="s">
        <v>624</v>
      </c>
    </row>
    <row r="534" spans="2:9">
      <c r="B534" t="s">
        <v>2218</v>
      </c>
      <c r="C534" t="s">
        <v>211</v>
      </c>
      <c r="D534">
        <v>480</v>
      </c>
      <c r="E534" t="s">
        <v>740</v>
      </c>
      <c r="F534" t="s">
        <v>725</v>
      </c>
      <c r="H534" t="s">
        <v>589</v>
      </c>
      <c r="I534" t="s">
        <v>611</v>
      </c>
    </row>
    <row r="535" spans="2:9">
      <c r="B535" t="s">
        <v>2219</v>
      </c>
      <c r="C535" t="s">
        <v>2220</v>
      </c>
      <c r="D535">
        <v>480</v>
      </c>
      <c r="E535" t="s">
        <v>56523</v>
      </c>
      <c r="F535" t="s">
        <v>741</v>
      </c>
      <c r="H535" t="s">
        <v>56</v>
      </c>
      <c r="I535" t="s">
        <v>60</v>
      </c>
    </row>
    <row r="536" spans="2:9">
      <c r="B536" t="s">
        <v>2221</v>
      </c>
      <c r="C536" t="s">
        <v>2222</v>
      </c>
      <c r="D536">
        <v>480</v>
      </c>
      <c r="E536" t="s">
        <v>56523</v>
      </c>
      <c r="F536" t="s">
        <v>741</v>
      </c>
      <c r="H536" t="s">
        <v>591</v>
      </c>
      <c r="I536" t="s">
        <v>594</v>
      </c>
    </row>
    <row r="537" spans="2:9">
      <c r="B537" t="s">
        <v>2223</v>
      </c>
      <c r="C537" t="s">
        <v>2224</v>
      </c>
      <c r="D537">
        <v>480</v>
      </c>
      <c r="E537" t="s">
        <v>56523</v>
      </c>
      <c r="F537" t="s">
        <v>741</v>
      </c>
      <c r="H537" t="s">
        <v>596</v>
      </c>
      <c r="I537" t="s">
        <v>597</v>
      </c>
    </row>
    <row r="538" spans="2:9">
      <c r="B538" t="s">
        <v>2225</v>
      </c>
      <c r="C538" t="s">
        <v>193</v>
      </c>
      <c r="D538">
        <v>480</v>
      </c>
      <c r="E538" t="s">
        <v>56523</v>
      </c>
      <c r="F538" t="s">
        <v>741</v>
      </c>
      <c r="H538" t="s">
        <v>53</v>
      </c>
      <c r="I538" t="s">
        <v>92</v>
      </c>
    </row>
    <row r="539" spans="2:9">
      <c r="B539" t="s">
        <v>2228</v>
      </c>
      <c r="C539" t="s">
        <v>2229</v>
      </c>
      <c r="D539">
        <v>480</v>
      </c>
      <c r="E539" t="s">
        <v>56523</v>
      </c>
      <c r="F539" t="s">
        <v>741</v>
      </c>
      <c r="H539" t="s">
        <v>576</v>
      </c>
      <c r="I539" t="s">
        <v>577</v>
      </c>
    </row>
    <row r="540" spans="2:9">
      <c r="B540" t="s">
        <v>2230</v>
      </c>
      <c r="C540" t="s">
        <v>106</v>
      </c>
      <c r="D540">
        <v>480</v>
      </c>
      <c r="E540" t="s">
        <v>740</v>
      </c>
      <c r="F540" t="s">
        <v>728</v>
      </c>
      <c r="H540" t="s">
        <v>53</v>
      </c>
      <c r="I540" t="s">
        <v>92</v>
      </c>
    </row>
    <row r="541" spans="2:9">
      <c r="B541" t="s">
        <v>2231</v>
      </c>
      <c r="C541" t="s">
        <v>2232</v>
      </c>
      <c r="D541">
        <v>480</v>
      </c>
      <c r="E541" t="s">
        <v>56523</v>
      </c>
      <c r="F541" t="s">
        <v>741</v>
      </c>
      <c r="H541" t="s">
        <v>69</v>
      </c>
      <c r="I541" t="s">
        <v>71</v>
      </c>
    </row>
    <row r="542" spans="2:9">
      <c r="B542" t="s">
        <v>2234</v>
      </c>
      <c r="C542" t="s">
        <v>2235</v>
      </c>
      <c r="D542">
        <v>480</v>
      </c>
      <c r="E542" t="s">
        <v>56523</v>
      </c>
      <c r="F542" t="s">
        <v>741</v>
      </c>
      <c r="H542" t="s">
        <v>674</v>
      </c>
      <c r="I542" t="s">
        <v>675</v>
      </c>
    </row>
    <row r="543" spans="2:9">
      <c r="B543" t="s">
        <v>2236</v>
      </c>
      <c r="C543" t="s">
        <v>216</v>
      </c>
      <c r="D543">
        <v>480</v>
      </c>
      <c r="E543" t="s">
        <v>56523</v>
      </c>
      <c r="F543" t="s">
        <v>741</v>
      </c>
      <c r="H543" t="s">
        <v>53</v>
      </c>
      <c r="I543" t="s">
        <v>92</v>
      </c>
    </row>
    <row r="544" spans="2:9">
      <c r="B544" t="s">
        <v>2237</v>
      </c>
      <c r="C544" t="s">
        <v>2238</v>
      </c>
      <c r="D544">
        <v>480</v>
      </c>
      <c r="E544" t="s">
        <v>56523</v>
      </c>
      <c r="F544" t="s">
        <v>741</v>
      </c>
      <c r="H544" t="s">
        <v>53</v>
      </c>
      <c r="I544" t="s">
        <v>92</v>
      </c>
    </row>
    <row r="545" spans="2:9">
      <c r="B545" t="s">
        <v>2239</v>
      </c>
      <c r="C545" t="s">
        <v>2240</v>
      </c>
      <c r="D545">
        <v>480</v>
      </c>
      <c r="E545" t="s">
        <v>56523</v>
      </c>
      <c r="F545" t="s">
        <v>741</v>
      </c>
      <c r="H545" t="s">
        <v>56</v>
      </c>
      <c r="I545" t="s">
        <v>57</v>
      </c>
    </row>
    <row r="546" spans="2:9">
      <c r="B546" t="s">
        <v>2241</v>
      </c>
      <c r="C546" t="s">
        <v>2242</v>
      </c>
      <c r="D546">
        <v>480</v>
      </c>
      <c r="E546" t="s">
        <v>56523</v>
      </c>
      <c r="F546" t="s">
        <v>741</v>
      </c>
      <c r="H546" t="s">
        <v>56</v>
      </c>
      <c r="I546" t="s">
        <v>57</v>
      </c>
    </row>
    <row r="547" spans="2:9">
      <c r="B547" t="s">
        <v>2246</v>
      </c>
      <c r="C547" t="s">
        <v>1573</v>
      </c>
      <c r="D547">
        <v>480</v>
      </c>
      <c r="E547" t="s">
        <v>56523</v>
      </c>
      <c r="F547" t="s">
        <v>741</v>
      </c>
      <c r="H547" t="s">
        <v>56</v>
      </c>
      <c r="I547" t="s">
        <v>57</v>
      </c>
    </row>
    <row r="548" spans="2:9">
      <c r="B548" t="s">
        <v>2247</v>
      </c>
      <c r="C548" t="s">
        <v>2248</v>
      </c>
      <c r="D548">
        <v>480</v>
      </c>
      <c r="E548" t="s">
        <v>56523</v>
      </c>
      <c r="F548" t="s">
        <v>741</v>
      </c>
      <c r="H548" t="s">
        <v>90</v>
      </c>
      <c r="I548" t="s">
        <v>73</v>
      </c>
    </row>
    <row r="549" spans="2:9">
      <c r="B549" t="s">
        <v>2251</v>
      </c>
      <c r="C549" t="s">
        <v>2252</v>
      </c>
      <c r="D549">
        <v>480</v>
      </c>
      <c r="E549" t="s">
        <v>56523</v>
      </c>
      <c r="F549" t="s">
        <v>741</v>
      </c>
      <c r="H549" t="s">
        <v>674</v>
      </c>
      <c r="I549" t="s">
        <v>675</v>
      </c>
    </row>
    <row r="550" spans="2:9">
      <c r="B550" t="s">
        <v>2253</v>
      </c>
      <c r="C550" t="s">
        <v>2254</v>
      </c>
      <c r="D550">
        <v>480</v>
      </c>
      <c r="E550" t="s">
        <v>56523</v>
      </c>
      <c r="F550" t="s">
        <v>741</v>
      </c>
      <c r="H550" t="s">
        <v>69</v>
      </c>
      <c r="I550" t="s">
        <v>1475</v>
      </c>
    </row>
    <row r="551" spans="2:9">
      <c r="B551" t="s">
        <v>2255</v>
      </c>
      <c r="C551" t="s">
        <v>2256</v>
      </c>
      <c r="D551">
        <v>480</v>
      </c>
      <c r="E551" t="s">
        <v>56523</v>
      </c>
      <c r="F551" t="s">
        <v>741</v>
      </c>
      <c r="H551" t="s">
        <v>56</v>
      </c>
      <c r="I551" t="s">
        <v>57</v>
      </c>
    </row>
    <row r="552" spans="2:9">
      <c r="B552" t="s">
        <v>2257</v>
      </c>
      <c r="C552" t="s">
        <v>2258</v>
      </c>
      <c r="D552">
        <v>480</v>
      </c>
      <c r="E552" t="s">
        <v>740</v>
      </c>
      <c r="F552" t="s">
        <v>729</v>
      </c>
      <c r="H552" t="s">
        <v>56</v>
      </c>
      <c r="I552" t="s">
        <v>60</v>
      </c>
    </row>
    <row r="553" spans="2:9">
      <c r="B553" t="s">
        <v>2259</v>
      </c>
      <c r="C553" t="s">
        <v>2260</v>
      </c>
      <c r="D553">
        <v>480</v>
      </c>
      <c r="E553" t="s">
        <v>56523</v>
      </c>
      <c r="F553" t="s">
        <v>741</v>
      </c>
      <c r="H553" t="s">
        <v>56</v>
      </c>
      <c r="I553" t="s">
        <v>61</v>
      </c>
    </row>
    <row r="554" spans="2:9">
      <c r="B554" t="s">
        <v>2263</v>
      </c>
      <c r="C554" t="s">
        <v>2264</v>
      </c>
      <c r="D554">
        <v>480</v>
      </c>
      <c r="E554" t="s">
        <v>56523</v>
      </c>
      <c r="F554" t="s">
        <v>741</v>
      </c>
      <c r="H554" t="s">
        <v>56</v>
      </c>
      <c r="I554" t="s">
        <v>95</v>
      </c>
    </row>
    <row r="555" spans="2:9">
      <c r="B555" t="s">
        <v>2267</v>
      </c>
      <c r="C555" t="s">
        <v>2268</v>
      </c>
      <c r="D555">
        <v>480</v>
      </c>
      <c r="E555" t="s">
        <v>740</v>
      </c>
      <c r="F555" t="s">
        <v>735</v>
      </c>
      <c r="H555" t="s">
        <v>53</v>
      </c>
      <c r="I555" t="s">
        <v>92</v>
      </c>
    </row>
    <row r="556" spans="2:9">
      <c r="B556" t="s">
        <v>2272</v>
      </c>
      <c r="C556" t="s">
        <v>2273</v>
      </c>
      <c r="D556">
        <v>480</v>
      </c>
      <c r="E556" t="s">
        <v>740</v>
      </c>
      <c r="F556" t="s">
        <v>56522</v>
      </c>
      <c r="H556" t="s">
        <v>53</v>
      </c>
      <c r="I556" t="s">
        <v>92</v>
      </c>
    </row>
    <row r="557" spans="2:9">
      <c r="B557" t="s">
        <v>2274</v>
      </c>
      <c r="C557" t="s">
        <v>2275</v>
      </c>
      <c r="D557">
        <v>480</v>
      </c>
      <c r="E557" t="s">
        <v>56523</v>
      </c>
      <c r="F557" t="s">
        <v>741</v>
      </c>
      <c r="H557" t="s">
        <v>76</v>
      </c>
      <c r="I557" t="s">
        <v>79</v>
      </c>
    </row>
    <row r="558" spans="2:9">
      <c r="B558" t="s">
        <v>2276</v>
      </c>
      <c r="C558" t="s">
        <v>2277</v>
      </c>
      <c r="D558">
        <v>480</v>
      </c>
      <c r="E558" t="s">
        <v>56523</v>
      </c>
      <c r="F558" t="s">
        <v>741</v>
      </c>
      <c r="H558" t="s">
        <v>581</v>
      </c>
      <c r="I558" t="s">
        <v>582</v>
      </c>
    </row>
    <row r="559" spans="2:9">
      <c r="B559" t="s">
        <v>2278</v>
      </c>
      <c r="C559" t="s">
        <v>2279</v>
      </c>
      <c r="D559">
        <v>480</v>
      </c>
      <c r="E559" t="s">
        <v>56523</v>
      </c>
      <c r="F559" t="s">
        <v>741</v>
      </c>
      <c r="H559" t="s">
        <v>591</v>
      </c>
      <c r="I559" t="s">
        <v>594</v>
      </c>
    </row>
    <row r="560" spans="2:9">
      <c r="B560" t="s">
        <v>2280</v>
      </c>
      <c r="C560" t="s">
        <v>2281</v>
      </c>
      <c r="D560">
        <v>480</v>
      </c>
      <c r="E560" t="s">
        <v>740</v>
      </c>
      <c r="F560" t="s">
        <v>717</v>
      </c>
      <c r="H560" t="s">
        <v>589</v>
      </c>
      <c r="I560" t="s">
        <v>611</v>
      </c>
    </row>
    <row r="561" spans="2:9">
      <c r="B561" t="s">
        <v>2282</v>
      </c>
      <c r="C561" t="s">
        <v>2283</v>
      </c>
      <c r="D561">
        <v>480</v>
      </c>
      <c r="E561" t="s">
        <v>56523</v>
      </c>
      <c r="F561" t="s">
        <v>741</v>
      </c>
      <c r="H561" t="s">
        <v>699</v>
      </c>
      <c r="I561" t="s">
        <v>749</v>
      </c>
    </row>
    <row r="562" spans="2:9">
      <c r="B562" t="s">
        <v>2284</v>
      </c>
      <c r="C562" t="s">
        <v>2285</v>
      </c>
      <c r="D562">
        <v>480</v>
      </c>
      <c r="E562" t="s">
        <v>740</v>
      </c>
      <c r="F562" t="s">
        <v>725</v>
      </c>
      <c r="H562" t="s">
        <v>589</v>
      </c>
      <c r="I562" t="s">
        <v>611</v>
      </c>
    </row>
    <row r="563" spans="2:9">
      <c r="B563" t="s">
        <v>2286</v>
      </c>
      <c r="C563" t="s">
        <v>2287</v>
      </c>
      <c r="D563">
        <v>480</v>
      </c>
      <c r="E563" t="s">
        <v>56523</v>
      </c>
      <c r="F563" t="s">
        <v>741</v>
      </c>
      <c r="H563" t="s">
        <v>53</v>
      </c>
      <c r="I563" t="s">
        <v>92</v>
      </c>
    </row>
    <row r="564" spans="2:9">
      <c r="B564" t="s">
        <v>2288</v>
      </c>
      <c r="C564" t="s">
        <v>2289</v>
      </c>
      <c r="D564">
        <v>480</v>
      </c>
      <c r="E564" t="s">
        <v>56523</v>
      </c>
      <c r="F564" t="s">
        <v>741</v>
      </c>
      <c r="H564" t="s">
        <v>53</v>
      </c>
      <c r="I564" t="s">
        <v>92</v>
      </c>
    </row>
    <row r="565" spans="2:9">
      <c r="B565" t="s">
        <v>2290</v>
      </c>
      <c r="C565" t="s">
        <v>174</v>
      </c>
      <c r="D565">
        <v>480</v>
      </c>
      <c r="E565" t="s">
        <v>56523</v>
      </c>
      <c r="F565" t="s">
        <v>741</v>
      </c>
      <c r="H565" t="s">
        <v>585</v>
      </c>
      <c r="I565" t="s">
        <v>616</v>
      </c>
    </row>
    <row r="566" spans="2:9">
      <c r="B566" t="s">
        <v>2291</v>
      </c>
      <c r="C566" t="s">
        <v>2292</v>
      </c>
      <c r="D566">
        <v>480</v>
      </c>
      <c r="E566" t="s">
        <v>56523</v>
      </c>
      <c r="F566" t="s">
        <v>741</v>
      </c>
      <c r="H566" t="s">
        <v>571</v>
      </c>
      <c r="I566" t="s">
        <v>572</v>
      </c>
    </row>
    <row r="567" spans="2:9">
      <c r="B567" t="s">
        <v>2293</v>
      </c>
      <c r="C567" t="s">
        <v>2294</v>
      </c>
      <c r="D567">
        <v>480</v>
      </c>
      <c r="E567" t="s">
        <v>56523</v>
      </c>
      <c r="F567" t="s">
        <v>741</v>
      </c>
      <c r="H567" t="s">
        <v>76</v>
      </c>
      <c r="I567" t="s">
        <v>599</v>
      </c>
    </row>
    <row r="568" spans="2:9">
      <c r="B568" t="s">
        <v>2295</v>
      </c>
      <c r="C568" t="s">
        <v>2296</v>
      </c>
      <c r="D568">
        <v>480</v>
      </c>
      <c r="E568" t="s">
        <v>56523</v>
      </c>
      <c r="F568" t="s">
        <v>741</v>
      </c>
      <c r="H568" t="s">
        <v>76</v>
      </c>
      <c r="I568" t="s">
        <v>599</v>
      </c>
    </row>
    <row r="569" spans="2:9">
      <c r="B569" t="s">
        <v>2297</v>
      </c>
      <c r="C569" t="s">
        <v>2298</v>
      </c>
      <c r="D569">
        <v>480</v>
      </c>
      <c r="E569" t="s">
        <v>56523</v>
      </c>
      <c r="F569" t="s">
        <v>741</v>
      </c>
      <c r="H569" t="s">
        <v>76</v>
      </c>
      <c r="I569" t="s">
        <v>599</v>
      </c>
    </row>
    <row r="570" spans="2:9">
      <c r="B570" t="s">
        <v>2299</v>
      </c>
      <c r="C570" t="s">
        <v>2300</v>
      </c>
      <c r="D570">
        <v>480</v>
      </c>
      <c r="E570" t="s">
        <v>56523</v>
      </c>
      <c r="F570" t="s">
        <v>741</v>
      </c>
      <c r="H570" t="s">
        <v>578</v>
      </c>
      <c r="I570" t="s">
        <v>2301</v>
      </c>
    </row>
    <row r="571" spans="2:9">
      <c r="B571" t="s">
        <v>2302</v>
      </c>
      <c r="C571" t="s">
        <v>2303</v>
      </c>
      <c r="D571">
        <v>480</v>
      </c>
      <c r="E571" t="s">
        <v>56523</v>
      </c>
      <c r="F571" t="s">
        <v>741</v>
      </c>
      <c r="H571" t="s">
        <v>76</v>
      </c>
      <c r="I571" t="s">
        <v>599</v>
      </c>
    </row>
    <row r="572" spans="2:9">
      <c r="B572" t="s">
        <v>2306</v>
      </c>
      <c r="C572" t="s">
        <v>2307</v>
      </c>
      <c r="D572">
        <v>480</v>
      </c>
      <c r="E572" t="s">
        <v>56523</v>
      </c>
      <c r="F572" t="s">
        <v>741</v>
      </c>
      <c r="H572" t="s">
        <v>76</v>
      </c>
      <c r="I572" t="s">
        <v>599</v>
      </c>
    </row>
    <row r="573" spans="2:9">
      <c r="B573" t="s">
        <v>2308</v>
      </c>
      <c r="C573" t="s">
        <v>2309</v>
      </c>
      <c r="D573">
        <v>480</v>
      </c>
      <c r="E573" t="s">
        <v>56523</v>
      </c>
      <c r="F573" t="s">
        <v>741</v>
      </c>
      <c r="H573" t="s">
        <v>76</v>
      </c>
      <c r="I573" t="s">
        <v>599</v>
      </c>
    </row>
    <row r="574" spans="2:9">
      <c r="B574" t="s">
        <v>2310</v>
      </c>
      <c r="C574" t="s">
        <v>1631</v>
      </c>
      <c r="D574">
        <v>480</v>
      </c>
      <c r="E574" t="s">
        <v>56523</v>
      </c>
      <c r="F574" t="s">
        <v>741</v>
      </c>
      <c r="H574" t="s">
        <v>76</v>
      </c>
      <c r="I574" t="s">
        <v>599</v>
      </c>
    </row>
    <row r="575" spans="2:9">
      <c r="B575" t="s">
        <v>2312</v>
      </c>
      <c r="C575" t="s">
        <v>2313</v>
      </c>
      <c r="D575">
        <v>480</v>
      </c>
      <c r="E575" t="s">
        <v>56523</v>
      </c>
      <c r="F575" t="s">
        <v>741</v>
      </c>
      <c r="H575" t="s">
        <v>76</v>
      </c>
      <c r="I575" t="s">
        <v>78</v>
      </c>
    </row>
    <row r="576" spans="2:9">
      <c r="B576" t="s">
        <v>2314</v>
      </c>
      <c r="C576" t="s">
        <v>2315</v>
      </c>
      <c r="D576">
        <v>480</v>
      </c>
      <c r="E576" t="s">
        <v>56523</v>
      </c>
      <c r="F576" t="s">
        <v>741</v>
      </c>
      <c r="H576" t="s">
        <v>76</v>
      </c>
      <c r="I576" t="s">
        <v>599</v>
      </c>
    </row>
    <row r="577" spans="2:9">
      <c r="B577" t="s">
        <v>2316</v>
      </c>
      <c r="C577" t="s">
        <v>2317</v>
      </c>
      <c r="D577">
        <v>480</v>
      </c>
      <c r="E577" t="s">
        <v>56523</v>
      </c>
      <c r="F577" t="s">
        <v>741</v>
      </c>
      <c r="H577" t="s">
        <v>76</v>
      </c>
      <c r="I577" t="s">
        <v>78</v>
      </c>
    </row>
    <row r="578" spans="2:9">
      <c r="B578" t="s">
        <v>2320</v>
      </c>
      <c r="C578" t="s">
        <v>1637</v>
      </c>
      <c r="D578">
        <v>480</v>
      </c>
      <c r="E578" t="s">
        <v>740</v>
      </c>
      <c r="F578" t="s">
        <v>722</v>
      </c>
      <c r="H578" t="s">
        <v>76</v>
      </c>
      <c r="I578" t="s">
        <v>599</v>
      </c>
    </row>
    <row r="579" spans="2:9">
      <c r="B579" t="s">
        <v>2322</v>
      </c>
      <c r="C579" t="s">
        <v>2323</v>
      </c>
      <c r="D579">
        <v>480</v>
      </c>
      <c r="E579" t="s">
        <v>56523</v>
      </c>
      <c r="F579" t="s">
        <v>741</v>
      </c>
      <c r="H579" t="s">
        <v>76</v>
      </c>
      <c r="I579" t="s">
        <v>599</v>
      </c>
    </row>
    <row r="580" spans="2:9">
      <c r="B580" t="s">
        <v>2324</v>
      </c>
      <c r="C580" t="s">
        <v>2325</v>
      </c>
      <c r="D580">
        <v>480</v>
      </c>
      <c r="E580" t="s">
        <v>56523</v>
      </c>
      <c r="F580" t="s">
        <v>741</v>
      </c>
      <c r="H580" t="s">
        <v>76</v>
      </c>
      <c r="I580" t="s">
        <v>599</v>
      </c>
    </row>
    <row r="581" spans="2:9">
      <c r="B581" t="s">
        <v>2326</v>
      </c>
      <c r="C581" t="s">
        <v>2327</v>
      </c>
      <c r="D581">
        <v>480</v>
      </c>
      <c r="E581" t="s">
        <v>56523</v>
      </c>
      <c r="F581" t="s">
        <v>741</v>
      </c>
      <c r="H581" t="s">
        <v>76</v>
      </c>
      <c r="I581" t="s">
        <v>599</v>
      </c>
    </row>
    <row r="582" spans="2:9">
      <c r="B582" t="s">
        <v>2328</v>
      </c>
      <c r="C582" t="s">
        <v>2329</v>
      </c>
      <c r="D582">
        <v>480</v>
      </c>
      <c r="E582" t="s">
        <v>56523</v>
      </c>
      <c r="F582" t="s">
        <v>741</v>
      </c>
      <c r="H582" t="s">
        <v>76</v>
      </c>
      <c r="I582" t="s">
        <v>599</v>
      </c>
    </row>
    <row r="583" spans="2:9">
      <c r="B583" t="s">
        <v>2330</v>
      </c>
      <c r="C583" t="s">
        <v>2331</v>
      </c>
      <c r="D583">
        <v>480</v>
      </c>
      <c r="E583" t="s">
        <v>56523</v>
      </c>
      <c r="F583" t="s">
        <v>741</v>
      </c>
      <c r="H583" t="s">
        <v>76</v>
      </c>
      <c r="I583" t="s">
        <v>599</v>
      </c>
    </row>
    <row r="584" spans="2:9">
      <c r="B584" t="s">
        <v>2332</v>
      </c>
      <c r="C584" t="s">
        <v>2333</v>
      </c>
      <c r="D584">
        <v>480</v>
      </c>
      <c r="E584" t="s">
        <v>56523</v>
      </c>
      <c r="F584" t="s">
        <v>741</v>
      </c>
      <c r="H584" t="s">
        <v>76</v>
      </c>
      <c r="I584" t="s">
        <v>79</v>
      </c>
    </row>
    <row r="585" spans="2:9">
      <c r="B585" t="s">
        <v>2334</v>
      </c>
      <c r="C585" t="s">
        <v>2335</v>
      </c>
      <c r="D585">
        <v>480</v>
      </c>
      <c r="E585" t="s">
        <v>56523</v>
      </c>
      <c r="F585" t="s">
        <v>741</v>
      </c>
      <c r="H585" t="s">
        <v>76</v>
      </c>
      <c r="I585" t="s">
        <v>599</v>
      </c>
    </row>
    <row r="586" spans="2:9">
      <c r="B586" t="s">
        <v>2336</v>
      </c>
      <c r="C586" t="s">
        <v>2337</v>
      </c>
      <c r="D586">
        <v>480</v>
      </c>
      <c r="E586" t="s">
        <v>56523</v>
      </c>
      <c r="F586" t="s">
        <v>741</v>
      </c>
      <c r="H586" t="s">
        <v>76</v>
      </c>
      <c r="I586" t="s">
        <v>599</v>
      </c>
    </row>
    <row r="587" spans="2:9">
      <c r="B587" t="s">
        <v>2338</v>
      </c>
      <c r="C587" t="s">
        <v>2339</v>
      </c>
      <c r="D587">
        <v>480</v>
      </c>
      <c r="E587" t="s">
        <v>56523</v>
      </c>
      <c r="F587" t="s">
        <v>741</v>
      </c>
      <c r="H587" t="s">
        <v>56</v>
      </c>
      <c r="I587" t="s">
        <v>61</v>
      </c>
    </row>
    <row r="588" spans="2:9">
      <c r="B588" t="s">
        <v>2340</v>
      </c>
      <c r="C588" t="s">
        <v>2341</v>
      </c>
      <c r="D588">
        <v>480</v>
      </c>
      <c r="E588" t="s">
        <v>740</v>
      </c>
      <c r="F588" t="s">
        <v>728</v>
      </c>
      <c r="H588" t="s">
        <v>76</v>
      </c>
      <c r="I588" t="s">
        <v>599</v>
      </c>
    </row>
    <row r="589" spans="2:9">
      <c r="B589" t="s">
        <v>2347</v>
      </c>
      <c r="C589" t="s">
        <v>2348</v>
      </c>
      <c r="D589">
        <v>480</v>
      </c>
      <c r="E589" t="s">
        <v>56523</v>
      </c>
      <c r="F589" t="s">
        <v>741</v>
      </c>
      <c r="H589" t="s">
        <v>585</v>
      </c>
      <c r="I589" t="s">
        <v>616</v>
      </c>
    </row>
    <row r="590" spans="2:9">
      <c r="B590" t="s">
        <v>2351</v>
      </c>
      <c r="C590" t="s">
        <v>2351</v>
      </c>
      <c r="D590">
        <v>480</v>
      </c>
      <c r="E590" t="s">
        <v>56523</v>
      </c>
      <c r="F590" t="s">
        <v>741</v>
      </c>
      <c r="H590" t="s">
        <v>76</v>
      </c>
      <c r="I590" t="s">
        <v>97</v>
      </c>
    </row>
    <row r="591" spans="2:9">
      <c r="B591" t="s">
        <v>2355</v>
      </c>
      <c r="C591" t="s">
        <v>165</v>
      </c>
      <c r="D591">
        <v>480</v>
      </c>
      <c r="E591" t="s">
        <v>56523</v>
      </c>
      <c r="F591" t="s">
        <v>741</v>
      </c>
      <c r="H591" t="s">
        <v>591</v>
      </c>
      <c r="I591" t="s">
        <v>594</v>
      </c>
    </row>
    <row r="592" spans="2:9">
      <c r="B592" t="s">
        <v>2356</v>
      </c>
      <c r="C592" t="s">
        <v>2357</v>
      </c>
      <c r="D592">
        <v>480</v>
      </c>
      <c r="E592" t="s">
        <v>56523</v>
      </c>
      <c r="F592" t="s">
        <v>741</v>
      </c>
      <c r="H592" t="s">
        <v>576</v>
      </c>
      <c r="I592" t="s">
        <v>669</v>
      </c>
    </row>
    <row r="593" spans="2:9">
      <c r="B593" t="s">
        <v>2360</v>
      </c>
      <c r="C593" t="s">
        <v>2361</v>
      </c>
      <c r="D593">
        <v>480</v>
      </c>
      <c r="E593" t="s">
        <v>56523</v>
      </c>
      <c r="F593" t="s">
        <v>741</v>
      </c>
      <c r="H593" t="s">
        <v>89</v>
      </c>
      <c r="I593" t="s">
        <v>593</v>
      </c>
    </row>
    <row r="594" spans="2:9">
      <c r="B594" t="s">
        <v>2367</v>
      </c>
      <c r="C594" t="s">
        <v>2368</v>
      </c>
      <c r="D594">
        <v>480</v>
      </c>
      <c r="E594" t="s">
        <v>56523</v>
      </c>
      <c r="F594" t="s">
        <v>741</v>
      </c>
      <c r="H594" t="s">
        <v>76</v>
      </c>
      <c r="I594" t="s">
        <v>599</v>
      </c>
    </row>
    <row r="595" spans="2:9">
      <c r="B595" t="s">
        <v>2369</v>
      </c>
      <c r="C595" t="s">
        <v>2337</v>
      </c>
      <c r="D595">
        <v>480</v>
      </c>
      <c r="E595" t="s">
        <v>56523</v>
      </c>
      <c r="F595" t="s">
        <v>741</v>
      </c>
      <c r="H595" t="s">
        <v>76</v>
      </c>
      <c r="I595" t="s">
        <v>599</v>
      </c>
    </row>
    <row r="596" spans="2:9">
      <c r="B596" t="s">
        <v>2372</v>
      </c>
      <c r="C596" t="s">
        <v>2294</v>
      </c>
      <c r="D596">
        <v>480</v>
      </c>
      <c r="E596" t="s">
        <v>56523</v>
      </c>
      <c r="F596" t="s">
        <v>741</v>
      </c>
      <c r="H596" t="s">
        <v>76</v>
      </c>
      <c r="I596" t="s">
        <v>599</v>
      </c>
    </row>
    <row r="597" spans="2:9">
      <c r="B597" t="s">
        <v>2373</v>
      </c>
      <c r="C597" t="s">
        <v>2374</v>
      </c>
      <c r="D597">
        <v>480</v>
      </c>
      <c r="E597" t="s">
        <v>56523</v>
      </c>
      <c r="F597" t="s">
        <v>741</v>
      </c>
      <c r="H597" t="s">
        <v>76</v>
      </c>
      <c r="I597" t="s">
        <v>599</v>
      </c>
    </row>
    <row r="598" spans="2:9">
      <c r="B598" t="s">
        <v>2377</v>
      </c>
      <c r="C598" t="s">
        <v>2378</v>
      </c>
      <c r="D598">
        <v>480</v>
      </c>
      <c r="E598" t="s">
        <v>56523</v>
      </c>
      <c r="F598" t="s">
        <v>741</v>
      </c>
      <c r="H598" t="s">
        <v>591</v>
      </c>
      <c r="I598" t="s">
        <v>594</v>
      </c>
    </row>
    <row r="599" spans="2:9">
      <c r="B599" t="s">
        <v>2379</v>
      </c>
      <c r="C599" t="s">
        <v>2380</v>
      </c>
      <c r="D599">
        <v>480</v>
      </c>
      <c r="E599" t="s">
        <v>56523</v>
      </c>
      <c r="F599" t="s">
        <v>741</v>
      </c>
      <c r="H599" t="s">
        <v>74</v>
      </c>
      <c r="I599" t="s">
        <v>75</v>
      </c>
    </row>
    <row r="600" spans="2:9">
      <c r="B600" t="s">
        <v>2385</v>
      </c>
      <c r="C600" t="s">
        <v>2386</v>
      </c>
      <c r="D600">
        <v>480</v>
      </c>
      <c r="E600" t="s">
        <v>56523</v>
      </c>
      <c r="F600" t="s">
        <v>741</v>
      </c>
      <c r="H600" t="s">
        <v>64</v>
      </c>
      <c r="I600" t="s">
        <v>99</v>
      </c>
    </row>
    <row r="601" spans="2:9">
      <c r="B601" t="s">
        <v>2387</v>
      </c>
      <c r="C601" t="s">
        <v>2388</v>
      </c>
      <c r="D601">
        <v>480</v>
      </c>
      <c r="E601" t="s">
        <v>56523</v>
      </c>
      <c r="F601" t="s">
        <v>741</v>
      </c>
      <c r="H601" t="s">
        <v>589</v>
      </c>
      <c r="I601" t="s">
        <v>611</v>
      </c>
    </row>
    <row r="602" spans="2:9">
      <c r="B602" t="s">
        <v>2389</v>
      </c>
      <c r="C602" t="s">
        <v>2390</v>
      </c>
      <c r="D602">
        <v>480</v>
      </c>
      <c r="E602" t="s">
        <v>56523</v>
      </c>
      <c r="F602" t="s">
        <v>741</v>
      </c>
      <c r="H602" t="s">
        <v>53</v>
      </c>
      <c r="I602" t="s">
        <v>92</v>
      </c>
    </row>
    <row r="603" spans="2:9">
      <c r="B603" t="s">
        <v>2391</v>
      </c>
      <c r="C603" t="s">
        <v>2392</v>
      </c>
      <c r="D603">
        <v>480</v>
      </c>
      <c r="E603" t="s">
        <v>740</v>
      </c>
      <c r="F603" t="s">
        <v>735</v>
      </c>
      <c r="H603" t="s">
        <v>53</v>
      </c>
      <c r="I603" t="s">
        <v>92</v>
      </c>
    </row>
    <row r="604" spans="2:9">
      <c r="B604" t="s">
        <v>2393</v>
      </c>
      <c r="C604" t="s">
        <v>2394</v>
      </c>
      <c r="D604">
        <v>480</v>
      </c>
      <c r="E604" t="s">
        <v>56523</v>
      </c>
      <c r="F604" t="s">
        <v>741</v>
      </c>
      <c r="H604" t="s">
        <v>674</v>
      </c>
      <c r="I604" t="s">
        <v>675</v>
      </c>
    </row>
    <row r="605" spans="2:9">
      <c r="B605" t="s">
        <v>2395</v>
      </c>
      <c r="C605" t="s">
        <v>2396</v>
      </c>
      <c r="D605">
        <v>390</v>
      </c>
      <c r="E605" t="s">
        <v>56523</v>
      </c>
      <c r="F605" t="s">
        <v>741</v>
      </c>
      <c r="H605" t="s">
        <v>56</v>
      </c>
      <c r="I605" t="s">
        <v>57</v>
      </c>
    </row>
    <row r="606" spans="2:9">
      <c r="B606" t="s">
        <v>2397</v>
      </c>
      <c r="C606" t="s">
        <v>2398</v>
      </c>
      <c r="D606">
        <v>390</v>
      </c>
      <c r="E606" t="s">
        <v>56523</v>
      </c>
      <c r="F606" t="s">
        <v>741</v>
      </c>
      <c r="H606" t="s">
        <v>76</v>
      </c>
      <c r="I606" t="s">
        <v>79</v>
      </c>
    </row>
    <row r="607" spans="2:9">
      <c r="B607" t="s">
        <v>2400</v>
      </c>
      <c r="C607" t="s">
        <v>2400</v>
      </c>
      <c r="D607">
        <v>390</v>
      </c>
      <c r="E607" t="s">
        <v>740</v>
      </c>
      <c r="F607" t="s">
        <v>729</v>
      </c>
      <c r="H607" t="s">
        <v>674</v>
      </c>
      <c r="I607" t="s">
        <v>675</v>
      </c>
    </row>
    <row r="608" spans="2:9">
      <c r="B608" t="s">
        <v>2401</v>
      </c>
      <c r="C608" t="s">
        <v>2401</v>
      </c>
      <c r="D608">
        <v>390</v>
      </c>
      <c r="E608" t="s">
        <v>740</v>
      </c>
      <c r="F608" t="s">
        <v>722</v>
      </c>
      <c r="H608" t="s">
        <v>674</v>
      </c>
      <c r="I608" t="s">
        <v>675</v>
      </c>
    </row>
    <row r="609" spans="2:9">
      <c r="B609" t="s">
        <v>2402</v>
      </c>
      <c r="C609" t="s">
        <v>2403</v>
      </c>
      <c r="D609">
        <v>390</v>
      </c>
      <c r="E609" t="s">
        <v>56523</v>
      </c>
      <c r="F609" t="s">
        <v>741</v>
      </c>
      <c r="H609" t="s">
        <v>56</v>
      </c>
      <c r="I609" t="s">
        <v>57</v>
      </c>
    </row>
    <row r="610" spans="2:9">
      <c r="B610" t="s">
        <v>2408</v>
      </c>
      <c r="C610" t="s">
        <v>2409</v>
      </c>
      <c r="D610">
        <v>390</v>
      </c>
      <c r="E610" t="s">
        <v>56523</v>
      </c>
      <c r="F610" t="s">
        <v>741</v>
      </c>
      <c r="H610" t="s">
        <v>674</v>
      </c>
      <c r="I610" t="s">
        <v>675</v>
      </c>
    </row>
    <row r="611" spans="2:9">
      <c r="B611" t="s">
        <v>2410</v>
      </c>
      <c r="C611" t="s">
        <v>2411</v>
      </c>
      <c r="D611">
        <v>390</v>
      </c>
      <c r="E611" t="s">
        <v>740</v>
      </c>
      <c r="F611" t="s">
        <v>728</v>
      </c>
      <c r="H611" t="s">
        <v>56</v>
      </c>
      <c r="I611" t="s">
        <v>57</v>
      </c>
    </row>
    <row r="612" spans="2:9">
      <c r="B612" t="s">
        <v>2413</v>
      </c>
      <c r="C612" t="s">
        <v>2414</v>
      </c>
      <c r="D612">
        <v>390</v>
      </c>
      <c r="E612" t="s">
        <v>56523</v>
      </c>
      <c r="F612" t="s">
        <v>741</v>
      </c>
      <c r="H612" t="s">
        <v>56</v>
      </c>
      <c r="I612" t="s">
        <v>57</v>
      </c>
    </row>
    <row r="613" spans="2:9">
      <c r="B613" t="s">
        <v>2417</v>
      </c>
      <c r="C613" t="s">
        <v>2418</v>
      </c>
      <c r="D613">
        <v>390</v>
      </c>
      <c r="E613" t="s">
        <v>56523</v>
      </c>
      <c r="F613" t="s">
        <v>741</v>
      </c>
      <c r="H613" t="s">
        <v>53</v>
      </c>
      <c r="I613" t="s">
        <v>92</v>
      </c>
    </row>
    <row r="614" spans="2:9">
      <c r="B614" t="s">
        <v>2419</v>
      </c>
      <c r="C614" t="s">
        <v>2420</v>
      </c>
      <c r="D614">
        <v>390</v>
      </c>
      <c r="E614" t="s">
        <v>56523</v>
      </c>
      <c r="F614" t="s">
        <v>741</v>
      </c>
      <c r="H614" t="s">
        <v>90</v>
      </c>
      <c r="I614" t="s">
        <v>933</v>
      </c>
    </row>
    <row r="615" spans="2:9">
      <c r="B615" t="s">
        <v>2421</v>
      </c>
      <c r="C615" t="s">
        <v>2422</v>
      </c>
      <c r="D615">
        <v>390</v>
      </c>
      <c r="E615" t="s">
        <v>740</v>
      </c>
      <c r="F615" t="s">
        <v>729</v>
      </c>
      <c r="H615" t="s">
        <v>53</v>
      </c>
      <c r="I615" t="s">
        <v>92</v>
      </c>
    </row>
    <row r="616" spans="2:9">
      <c r="B616" t="s">
        <v>2425</v>
      </c>
      <c r="C616" t="s">
        <v>2426</v>
      </c>
      <c r="D616">
        <v>390</v>
      </c>
      <c r="E616" t="s">
        <v>56523</v>
      </c>
      <c r="F616" t="s">
        <v>741</v>
      </c>
      <c r="H616" t="s">
        <v>53</v>
      </c>
      <c r="I616" t="s">
        <v>92</v>
      </c>
    </row>
    <row r="617" spans="2:9">
      <c r="B617" t="s">
        <v>2427</v>
      </c>
      <c r="C617" t="s">
        <v>452</v>
      </c>
      <c r="D617">
        <v>390</v>
      </c>
      <c r="E617" t="s">
        <v>56523</v>
      </c>
      <c r="F617" t="s">
        <v>741</v>
      </c>
      <c r="H617" t="s">
        <v>576</v>
      </c>
      <c r="I617" t="s">
        <v>577</v>
      </c>
    </row>
    <row r="618" spans="2:9">
      <c r="B618" t="s">
        <v>2428</v>
      </c>
      <c r="C618" t="s">
        <v>2429</v>
      </c>
      <c r="D618">
        <v>390</v>
      </c>
      <c r="E618" t="s">
        <v>56523</v>
      </c>
      <c r="F618" t="s">
        <v>741</v>
      </c>
      <c r="H618" t="s">
        <v>76</v>
      </c>
      <c r="I618" t="s">
        <v>599</v>
      </c>
    </row>
    <row r="619" spans="2:9">
      <c r="B619" t="s">
        <v>2430</v>
      </c>
      <c r="C619" t="s">
        <v>2431</v>
      </c>
      <c r="D619">
        <v>390</v>
      </c>
      <c r="E619" t="s">
        <v>740</v>
      </c>
      <c r="F619" t="s">
        <v>717</v>
      </c>
      <c r="H619" t="s">
        <v>53</v>
      </c>
      <c r="I619" t="s">
        <v>92</v>
      </c>
    </row>
    <row r="620" spans="2:9">
      <c r="B620" t="s">
        <v>2432</v>
      </c>
      <c r="C620" t="s">
        <v>2433</v>
      </c>
      <c r="D620">
        <v>390</v>
      </c>
      <c r="E620" t="s">
        <v>56523</v>
      </c>
      <c r="F620" t="s">
        <v>741</v>
      </c>
      <c r="H620" t="s">
        <v>674</v>
      </c>
      <c r="I620" t="s">
        <v>675</v>
      </c>
    </row>
    <row r="621" spans="2:9">
      <c r="B621" t="s">
        <v>2438</v>
      </c>
      <c r="C621" t="s">
        <v>2439</v>
      </c>
      <c r="D621">
        <v>390</v>
      </c>
      <c r="E621" t="s">
        <v>56523</v>
      </c>
      <c r="F621" t="s">
        <v>741</v>
      </c>
      <c r="H621" t="s">
        <v>76</v>
      </c>
      <c r="I621" t="s">
        <v>79</v>
      </c>
    </row>
    <row r="622" spans="2:9">
      <c r="B622" t="s">
        <v>2440</v>
      </c>
      <c r="C622" t="s">
        <v>2159</v>
      </c>
      <c r="D622">
        <v>390</v>
      </c>
      <c r="E622" t="s">
        <v>740</v>
      </c>
      <c r="F622" t="s">
        <v>722</v>
      </c>
      <c r="H622" t="s">
        <v>576</v>
      </c>
      <c r="I622" t="s">
        <v>577</v>
      </c>
    </row>
    <row r="623" spans="2:9">
      <c r="B623" t="s">
        <v>2441</v>
      </c>
      <c r="C623" t="s">
        <v>2442</v>
      </c>
      <c r="D623">
        <v>390</v>
      </c>
      <c r="E623" t="s">
        <v>56523</v>
      </c>
      <c r="F623" t="s">
        <v>741</v>
      </c>
      <c r="H623" t="s">
        <v>581</v>
      </c>
      <c r="I623" t="s">
        <v>582</v>
      </c>
    </row>
    <row r="624" spans="2:9">
      <c r="B624" t="s">
        <v>2443</v>
      </c>
      <c r="C624" t="s">
        <v>2444</v>
      </c>
      <c r="D624">
        <v>390</v>
      </c>
      <c r="E624" t="s">
        <v>56523</v>
      </c>
      <c r="F624" t="s">
        <v>741</v>
      </c>
      <c r="H624" t="s">
        <v>90</v>
      </c>
      <c r="I624" t="s">
        <v>933</v>
      </c>
    </row>
    <row r="625" spans="2:9">
      <c r="B625" t="s">
        <v>2448</v>
      </c>
      <c r="C625" t="s">
        <v>2449</v>
      </c>
      <c r="D625">
        <v>390</v>
      </c>
      <c r="E625" t="s">
        <v>56523</v>
      </c>
      <c r="F625" t="s">
        <v>741</v>
      </c>
      <c r="H625" t="s">
        <v>674</v>
      </c>
      <c r="I625" t="s">
        <v>675</v>
      </c>
    </row>
    <row r="626" spans="2:9">
      <c r="B626" t="s">
        <v>2450</v>
      </c>
      <c r="C626" t="s">
        <v>2450</v>
      </c>
      <c r="D626">
        <v>390</v>
      </c>
      <c r="E626" t="s">
        <v>56523</v>
      </c>
      <c r="F626" t="s">
        <v>741</v>
      </c>
      <c r="H626" t="s">
        <v>674</v>
      </c>
      <c r="I626" t="s">
        <v>675</v>
      </c>
    </row>
    <row r="627" spans="2:9">
      <c r="B627" t="s">
        <v>2451</v>
      </c>
      <c r="C627" t="s">
        <v>2452</v>
      </c>
      <c r="D627">
        <v>390</v>
      </c>
      <c r="E627" t="s">
        <v>740</v>
      </c>
      <c r="F627" t="s">
        <v>717</v>
      </c>
      <c r="H627" t="s">
        <v>53</v>
      </c>
      <c r="I627" t="s">
        <v>92</v>
      </c>
    </row>
    <row r="628" spans="2:9">
      <c r="B628" t="s">
        <v>2453</v>
      </c>
      <c r="C628" t="s">
        <v>2454</v>
      </c>
      <c r="D628">
        <v>390</v>
      </c>
      <c r="E628" t="s">
        <v>740</v>
      </c>
      <c r="F628" t="s">
        <v>729</v>
      </c>
      <c r="H628" t="s">
        <v>53</v>
      </c>
      <c r="I628" t="s">
        <v>92</v>
      </c>
    </row>
    <row r="629" spans="2:9">
      <c r="B629" t="s">
        <v>2455</v>
      </c>
      <c r="C629" t="s">
        <v>2456</v>
      </c>
      <c r="D629">
        <v>390</v>
      </c>
      <c r="E629" t="s">
        <v>56523</v>
      </c>
      <c r="F629" t="s">
        <v>741</v>
      </c>
      <c r="H629" t="s">
        <v>581</v>
      </c>
      <c r="I629" t="s">
        <v>582</v>
      </c>
    </row>
    <row r="630" spans="2:9">
      <c r="B630" t="s">
        <v>2457</v>
      </c>
      <c r="C630" t="s">
        <v>5</v>
      </c>
      <c r="D630">
        <v>390</v>
      </c>
      <c r="E630" t="s">
        <v>56523</v>
      </c>
      <c r="F630" t="s">
        <v>741</v>
      </c>
      <c r="H630" t="s">
        <v>83</v>
      </c>
      <c r="I630" t="s">
        <v>2458</v>
      </c>
    </row>
    <row r="631" spans="2:9">
      <c r="B631" t="s">
        <v>2459</v>
      </c>
      <c r="C631" t="s">
        <v>2460</v>
      </c>
      <c r="D631">
        <v>390</v>
      </c>
      <c r="E631" t="s">
        <v>56523</v>
      </c>
      <c r="F631" t="s">
        <v>741</v>
      </c>
      <c r="H631" t="s">
        <v>53</v>
      </c>
      <c r="I631" t="s">
        <v>92</v>
      </c>
    </row>
    <row r="632" spans="2:9">
      <c r="B632" t="s">
        <v>2461</v>
      </c>
      <c r="C632" t="s">
        <v>2462</v>
      </c>
      <c r="D632">
        <v>390</v>
      </c>
      <c r="E632" t="s">
        <v>56523</v>
      </c>
      <c r="F632" t="s">
        <v>741</v>
      </c>
      <c r="H632" t="s">
        <v>53</v>
      </c>
      <c r="I632" t="s">
        <v>92</v>
      </c>
    </row>
    <row r="633" spans="2:9">
      <c r="B633" t="s">
        <v>2464</v>
      </c>
      <c r="C633" t="s">
        <v>2465</v>
      </c>
      <c r="D633">
        <v>390</v>
      </c>
      <c r="E633" t="s">
        <v>740</v>
      </c>
      <c r="F633" t="s">
        <v>719</v>
      </c>
      <c r="H633" t="s">
        <v>53</v>
      </c>
      <c r="I633" t="s">
        <v>743</v>
      </c>
    </row>
    <row r="634" spans="2:9">
      <c r="B634" t="s">
        <v>2466</v>
      </c>
      <c r="C634" t="s">
        <v>2467</v>
      </c>
      <c r="D634">
        <v>390</v>
      </c>
      <c r="E634" t="s">
        <v>56523</v>
      </c>
      <c r="F634" t="s">
        <v>741</v>
      </c>
      <c r="H634" t="s">
        <v>69</v>
      </c>
      <c r="I634" t="s">
        <v>896</v>
      </c>
    </row>
    <row r="635" spans="2:9">
      <c r="B635" t="s">
        <v>2470</v>
      </c>
      <c r="C635" t="s">
        <v>2471</v>
      </c>
      <c r="D635">
        <v>390</v>
      </c>
      <c r="E635" t="s">
        <v>56523</v>
      </c>
      <c r="F635" t="s">
        <v>741</v>
      </c>
      <c r="H635" t="s">
        <v>53</v>
      </c>
      <c r="I635" t="s">
        <v>92</v>
      </c>
    </row>
    <row r="636" spans="2:9">
      <c r="B636" t="s">
        <v>2472</v>
      </c>
      <c r="C636" t="s">
        <v>1702</v>
      </c>
      <c r="D636">
        <v>390</v>
      </c>
      <c r="E636" t="s">
        <v>740</v>
      </c>
      <c r="F636" t="s">
        <v>56522</v>
      </c>
      <c r="H636" t="s">
        <v>56</v>
      </c>
      <c r="I636" t="s">
        <v>57</v>
      </c>
    </row>
    <row r="637" spans="2:9">
      <c r="B637" t="s">
        <v>2473</v>
      </c>
      <c r="C637" t="s">
        <v>2474</v>
      </c>
      <c r="D637">
        <v>390</v>
      </c>
      <c r="E637" t="s">
        <v>56523</v>
      </c>
      <c r="F637" t="s">
        <v>741</v>
      </c>
      <c r="H637" t="s">
        <v>53</v>
      </c>
      <c r="I637" t="s">
        <v>610</v>
      </c>
    </row>
    <row r="638" spans="2:9">
      <c r="B638" t="s">
        <v>2475</v>
      </c>
      <c r="C638" t="s">
        <v>2476</v>
      </c>
      <c r="D638">
        <v>390</v>
      </c>
      <c r="E638" t="s">
        <v>56523</v>
      </c>
      <c r="F638" t="s">
        <v>741</v>
      </c>
      <c r="H638" t="s">
        <v>53</v>
      </c>
      <c r="I638" t="s">
        <v>92</v>
      </c>
    </row>
    <row r="639" spans="2:9">
      <c r="B639" t="s">
        <v>2477</v>
      </c>
      <c r="C639" t="s">
        <v>2478</v>
      </c>
      <c r="D639">
        <v>390</v>
      </c>
      <c r="E639" t="s">
        <v>56523</v>
      </c>
      <c r="F639" t="s">
        <v>741</v>
      </c>
      <c r="H639" t="s">
        <v>56</v>
      </c>
      <c r="I639" t="s">
        <v>60</v>
      </c>
    </row>
    <row r="640" spans="2:9">
      <c r="B640" t="s">
        <v>2479</v>
      </c>
      <c r="C640" t="s">
        <v>2480</v>
      </c>
      <c r="D640">
        <v>390</v>
      </c>
      <c r="E640" t="s">
        <v>740</v>
      </c>
      <c r="F640" t="s">
        <v>720</v>
      </c>
      <c r="H640" t="s">
        <v>53</v>
      </c>
      <c r="I640" t="s">
        <v>92</v>
      </c>
    </row>
    <row r="641" spans="2:9">
      <c r="B641" t="s">
        <v>2481</v>
      </c>
      <c r="C641" t="s">
        <v>8</v>
      </c>
      <c r="D641">
        <v>390</v>
      </c>
      <c r="E641" t="s">
        <v>56523</v>
      </c>
      <c r="F641" t="s">
        <v>741</v>
      </c>
      <c r="H641" t="s">
        <v>56</v>
      </c>
      <c r="I641" t="s">
        <v>60</v>
      </c>
    </row>
    <row r="642" spans="2:9">
      <c r="B642" t="s">
        <v>2482</v>
      </c>
      <c r="C642" t="s">
        <v>2483</v>
      </c>
      <c r="D642">
        <v>390</v>
      </c>
      <c r="E642" t="s">
        <v>56523</v>
      </c>
      <c r="F642" t="s">
        <v>741</v>
      </c>
      <c r="H642" t="s">
        <v>56</v>
      </c>
      <c r="I642" t="s">
        <v>60</v>
      </c>
    </row>
    <row r="643" spans="2:9">
      <c r="B643" t="s">
        <v>2484</v>
      </c>
      <c r="C643" t="s">
        <v>2485</v>
      </c>
      <c r="D643">
        <v>390</v>
      </c>
      <c r="E643" t="s">
        <v>740</v>
      </c>
      <c r="F643" t="s">
        <v>728</v>
      </c>
      <c r="H643" t="s">
        <v>53</v>
      </c>
      <c r="I643" t="s">
        <v>92</v>
      </c>
    </row>
    <row r="644" spans="2:9">
      <c r="B644" t="s">
        <v>2486</v>
      </c>
      <c r="C644" t="s">
        <v>2487</v>
      </c>
      <c r="D644">
        <v>390</v>
      </c>
      <c r="E644" t="s">
        <v>740</v>
      </c>
      <c r="F644" t="s">
        <v>732</v>
      </c>
      <c r="H644" t="s">
        <v>53</v>
      </c>
      <c r="I644" t="s">
        <v>92</v>
      </c>
    </row>
    <row r="645" spans="2:9">
      <c r="B645" t="s">
        <v>2488</v>
      </c>
      <c r="C645" t="s">
        <v>2489</v>
      </c>
      <c r="D645">
        <v>390</v>
      </c>
      <c r="E645" t="s">
        <v>56523</v>
      </c>
      <c r="F645" t="s">
        <v>741</v>
      </c>
      <c r="H645" t="s">
        <v>56</v>
      </c>
      <c r="I645" t="s">
        <v>57</v>
      </c>
    </row>
    <row r="646" spans="2:9">
      <c r="B646" t="s">
        <v>2490</v>
      </c>
      <c r="C646" t="s">
        <v>2491</v>
      </c>
      <c r="D646">
        <v>390</v>
      </c>
      <c r="E646" t="s">
        <v>56523</v>
      </c>
      <c r="F646" t="s">
        <v>741</v>
      </c>
      <c r="H646" t="s">
        <v>53</v>
      </c>
      <c r="I646" t="s">
        <v>92</v>
      </c>
    </row>
    <row r="647" spans="2:9">
      <c r="B647" t="s">
        <v>2492</v>
      </c>
      <c r="C647" t="s">
        <v>2493</v>
      </c>
      <c r="D647">
        <v>390</v>
      </c>
      <c r="E647" t="s">
        <v>740</v>
      </c>
      <c r="F647" t="s">
        <v>717</v>
      </c>
      <c r="H647" t="s">
        <v>53</v>
      </c>
      <c r="I647" t="s">
        <v>92</v>
      </c>
    </row>
    <row r="648" spans="2:9">
      <c r="B648" t="s">
        <v>2494</v>
      </c>
      <c r="C648" t="s">
        <v>2495</v>
      </c>
      <c r="D648">
        <v>390</v>
      </c>
      <c r="E648" t="s">
        <v>56523</v>
      </c>
      <c r="F648" t="s">
        <v>741</v>
      </c>
      <c r="H648" t="s">
        <v>56</v>
      </c>
      <c r="I648" t="s">
        <v>60</v>
      </c>
    </row>
    <row r="649" spans="2:9">
      <c r="B649" t="s">
        <v>2496</v>
      </c>
      <c r="C649" t="s">
        <v>2497</v>
      </c>
      <c r="D649">
        <v>390</v>
      </c>
      <c r="E649" t="s">
        <v>56523</v>
      </c>
      <c r="F649" t="s">
        <v>741</v>
      </c>
      <c r="H649" t="s">
        <v>581</v>
      </c>
      <c r="I649" t="s">
        <v>582</v>
      </c>
    </row>
    <row r="650" spans="2:9">
      <c r="B650" t="s">
        <v>2498</v>
      </c>
      <c r="C650" t="s">
        <v>2499</v>
      </c>
      <c r="D650">
        <v>390</v>
      </c>
      <c r="E650" t="s">
        <v>56523</v>
      </c>
      <c r="F650" t="s">
        <v>741</v>
      </c>
      <c r="H650" t="s">
        <v>53</v>
      </c>
      <c r="I650" t="s">
        <v>92</v>
      </c>
    </row>
    <row r="651" spans="2:9">
      <c r="B651" t="s">
        <v>2500</v>
      </c>
      <c r="C651" t="s">
        <v>2501</v>
      </c>
      <c r="D651">
        <v>390</v>
      </c>
      <c r="E651" t="s">
        <v>56523</v>
      </c>
      <c r="F651" t="s">
        <v>741</v>
      </c>
      <c r="H651" t="s">
        <v>56</v>
      </c>
      <c r="I651" t="s">
        <v>57</v>
      </c>
    </row>
    <row r="652" spans="2:9">
      <c r="B652" t="s">
        <v>2506</v>
      </c>
      <c r="C652" t="s">
        <v>2507</v>
      </c>
      <c r="D652">
        <v>390</v>
      </c>
      <c r="E652" t="s">
        <v>56523</v>
      </c>
      <c r="F652" t="s">
        <v>741</v>
      </c>
      <c r="H652" t="s">
        <v>573</v>
      </c>
      <c r="I652" t="s">
        <v>618</v>
      </c>
    </row>
    <row r="653" spans="2:9">
      <c r="B653" t="s">
        <v>2508</v>
      </c>
      <c r="C653" t="s">
        <v>2509</v>
      </c>
      <c r="D653">
        <v>390</v>
      </c>
      <c r="E653" t="s">
        <v>56523</v>
      </c>
      <c r="F653" t="s">
        <v>741</v>
      </c>
      <c r="H653" t="s">
        <v>56</v>
      </c>
      <c r="I653" t="s">
        <v>57</v>
      </c>
    </row>
    <row r="654" spans="2:9">
      <c r="B654" t="s">
        <v>2510</v>
      </c>
      <c r="C654" t="s">
        <v>2511</v>
      </c>
      <c r="D654">
        <v>390</v>
      </c>
      <c r="E654" t="s">
        <v>56523</v>
      </c>
      <c r="F654" t="s">
        <v>741</v>
      </c>
      <c r="H654" t="s">
        <v>76</v>
      </c>
      <c r="I654" t="s">
        <v>2512</v>
      </c>
    </row>
    <row r="655" spans="2:9">
      <c r="B655" t="s">
        <v>2513</v>
      </c>
      <c r="C655" t="s">
        <v>2514</v>
      </c>
      <c r="D655">
        <v>390</v>
      </c>
      <c r="E655" t="s">
        <v>740</v>
      </c>
      <c r="F655" t="s">
        <v>732</v>
      </c>
      <c r="H655" t="s">
        <v>53</v>
      </c>
      <c r="I655" t="s">
        <v>92</v>
      </c>
    </row>
    <row r="656" spans="2:9">
      <c r="B656" t="s">
        <v>2515</v>
      </c>
      <c r="C656" t="s">
        <v>208</v>
      </c>
      <c r="D656">
        <v>390</v>
      </c>
      <c r="E656" t="s">
        <v>56523</v>
      </c>
      <c r="F656" t="s">
        <v>741</v>
      </c>
      <c r="H656" t="s">
        <v>56</v>
      </c>
      <c r="I656" t="s">
        <v>58</v>
      </c>
    </row>
    <row r="657" spans="2:9">
      <c r="B657" t="s">
        <v>2516</v>
      </c>
      <c r="C657" t="s">
        <v>2517</v>
      </c>
      <c r="D657">
        <v>390</v>
      </c>
      <c r="E657" t="s">
        <v>740</v>
      </c>
      <c r="F657" t="s">
        <v>725</v>
      </c>
      <c r="H657" t="s">
        <v>581</v>
      </c>
      <c r="I657" t="s">
        <v>582</v>
      </c>
    </row>
    <row r="658" spans="2:9">
      <c r="B658" t="s">
        <v>2518</v>
      </c>
      <c r="C658" t="s">
        <v>2519</v>
      </c>
      <c r="D658">
        <v>390</v>
      </c>
      <c r="E658" t="s">
        <v>56523</v>
      </c>
      <c r="F658" t="s">
        <v>741</v>
      </c>
      <c r="H658" t="s">
        <v>76</v>
      </c>
      <c r="I658" t="s">
        <v>79</v>
      </c>
    </row>
    <row r="659" spans="2:9">
      <c r="B659" t="s">
        <v>2521</v>
      </c>
      <c r="C659" t="s">
        <v>2522</v>
      </c>
      <c r="D659">
        <v>390</v>
      </c>
      <c r="E659" t="s">
        <v>56523</v>
      </c>
      <c r="F659" t="s">
        <v>741</v>
      </c>
      <c r="H659" t="s">
        <v>56</v>
      </c>
      <c r="I659" t="s">
        <v>57</v>
      </c>
    </row>
    <row r="660" spans="2:9">
      <c r="B660" t="s">
        <v>2526</v>
      </c>
      <c r="C660" t="s">
        <v>2527</v>
      </c>
      <c r="D660">
        <v>390</v>
      </c>
      <c r="E660" t="s">
        <v>56523</v>
      </c>
      <c r="F660" t="s">
        <v>741</v>
      </c>
      <c r="H660" t="s">
        <v>53</v>
      </c>
      <c r="I660" t="s">
        <v>92</v>
      </c>
    </row>
    <row r="661" spans="2:9">
      <c r="B661" t="s">
        <v>2528</v>
      </c>
      <c r="C661" t="s">
        <v>2529</v>
      </c>
      <c r="D661">
        <v>390</v>
      </c>
      <c r="E661" t="s">
        <v>740</v>
      </c>
      <c r="F661" t="s">
        <v>732</v>
      </c>
      <c r="H661" t="s">
        <v>53</v>
      </c>
      <c r="I661" t="s">
        <v>92</v>
      </c>
    </row>
    <row r="662" spans="2:9">
      <c r="B662" t="s">
        <v>2530</v>
      </c>
      <c r="C662" t="s">
        <v>2392</v>
      </c>
      <c r="D662">
        <v>390</v>
      </c>
      <c r="E662" t="s">
        <v>740</v>
      </c>
      <c r="F662" t="s">
        <v>735</v>
      </c>
      <c r="H662" t="s">
        <v>53</v>
      </c>
      <c r="I662" t="s">
        <v>92</v>
      </c>
    </row>
    <row r="663" spans="2:9">
      <c r="B663" t="s">
        <v>2533</v>
      </c>
      <c r="C663" t="s">
        <v>2153</v>
      </c>
      <c r="D663">
        <v>390</v>
      </c>
      <c r="E663" t="s">
        <v>56523</v>
      </c>
      <c r="F663" t="s">
        <v>741</v>
      </c>
      <c r="H663" t="s">
        <v>56</v>
      </c>
      <c r="I663" t="s">
        <v>57</v>
      </c>
    </row>
    <row r="664" spans="2:9">
      <c r="B664" t="s">
        <v>2538</v>
      </c>
      <c r="C664" t="s">
        <v>323</v>
      </c>
      <c r="D664">
        <v>390</v>
      </c>
      <c r="E664" t="s">
        <v>56523</v>
      </c>
      <c r="F664" t="s">
        <v>741</v>
      </c>
      <c r="H664" t="s">
        <v>53</v>
      </c>
      <c r="I664" t="s">
        <v>92</v>
      </c>
    </row>
    <row r="665" spans="2:9">
      <c r="B665" t="s">
        <v>2539</v>
      </c>
      <c r="C665" t="s">
        <v>1924</v>
      </c>
      <c r="D665">
        <v>390</v>
      </c>
      <c r="E665" t="s">
        <v>740</v>
      </c>
      <c r="F665" t="s">
        <v>729</v>
      </c>
      <c r="H665" t="s">
        <v>596</v>
      </c>
      <c r="I665" t="s">
        <v>597</v>
      </c>
    </row>
    <row r="666" spans="2:9">
      <c r="B666" t="s">
        <v>2542</v>
      </c>
      <c r="C666" t="s">
        <v>2543</v>
      </c>
      <c r="D666">
        <v>390</v>
      </c>
      <c r="E666" t="s">
        <v>56523</v>
      </c>
      <c r="F666" t="s">
        <v>741</v>
      </c>
      <c r="H666" t="s">
        <v>53</v>
      </c>
      <c r="I666" t="s">
        <v>92</v>
      </c>
    </row>
    <row r="667" spans="2:9">
      <c r="B667" t="s">
        <v>2546</v>
      </c>
      <c r="C667" t="s">
        <v>187</v>
      </c>
      <c r="D667">
        <v>390</v>
      </c>
      <c r="E667" t="s">
        <v>56523</v>
      </c>
      <c r="F667" t="s">
        <v>741</v>
      </c>
      <c r="H667" t="s">
        <v>53</v>
      </c>
      <c r="I667" t="s">
        <v>92</v>
      </c>
    </row>
    <row r="668" spans="2:9">
      <c r="B668" t="s">
        <v>2547</v>
      </c>
      <c r="C668" t="s">
        <v>2548</v>
      </c>
      <c r="D668">
        <v>390</v>
      </c>
      <c r="E668" t="s">
        <v>56523</v>
      </c>
      <c r="F668" t="s">
        <v>741</v>
      </c>
      <c r="H668" t="s">
        <v>53</v>
      </c>
      <c r="I668" t="s">
        <v>610</v>
      </c>
    </row>
    <row r="669" spans="2:9">
      <c r="B669" t="s">
        <v>2549</v>
      </c>
      <c r="C669" t="s">
        <v>2550</v>
      </c>
      <c r="D669">
        <v>390</v>
      </c>
      <c r="E669" t="s">
        <v>56523</v>
      </c>
      <c r="F669" t="s">
        <v>741</v>
      </c>
      <c r="H669" t="s">
        <v>89</v>
      </c>
      <c r="I669" t="s">
        <v>593</v>
      </c>
    </row>
    <row r="670" spans="2:9">
      <c r="B670" t="s">
        <v>2551</v>
      </c>
      <c r="C670" t="s">
        <v>2552</v>
      </c>
      <c r="D670">
        <v>390</v>
      </c>
      <c r="E670" t="s">
        <v>56523</v>
      </c>
      <c r="F670" t="s">
        <v>741</v>
      </c>
      <c r="H670" t="s">
        <v>699</v>
      </c>
      <c r="I670" t="s">
        <v>749</v>
      </c>
    </row>
    <row r="671" spans="2:9">
      <c r="B671" t="s">
        <v>2553</v>
      </c>
      <c r="C671" t="s">
        <v>331</v>
      </c>
      <c r="D671">
        <v>390</v>
      </c>
      <c r="E671" t="s">
        <v>56523</v>
      </c>
      <c r="F671" t="s">
        <v>741</v>
      </c>
      <c r="H671" t="s">
        <v>53</v>
      </c>
      <c r="I671" t="s">
        <v>92</v>
      </c>
    </row>
    <row r="672" spans="2:9">
      <c r="B672" t="s">
        <v>2556</v>
      </c>
      <c r="C672" t="s">
        <v>2557</v>
      </c>
      <c r="D672">
        <v>390</v>
      </c>
      <c r="E672" t="s">
        <v>56523</v>
      </c>
      <c r="F672" t="s">
        <v>741</v>
      </c>
      <c r="H672" t="s">
        <v>90</v>
      </c>
      <c r="I672" t="s">
        <v>73</v>
      </c>
    </row>
    <row r="673" spans="2:9">
      <c r="B673" t="s">
        <v>2560</v>
      </c>
      <c r="C673" t="s">
        <v>2560</v>
      </c>
      <c r="D673">
        <v>390</v>
      </c>
      <c r="E673" t="s">
        <v>56523</v>
      </c>
      <c r="F673" t="s">
        <v>741</v>
      </c>
      <c r="H673" t="s">
        <v>674</v>
      </c>
      <c r="I673" t="s">
        <v>675</v>
      </c>
    </row>
    <row r="674" spans="2:9">
      <c r="B674" t="s">
        <v>2561</v>
      </c>
      <c r="C674" t="s">
        <v>2562</v>
      </c>
      <c r="D674">
        <v>390</v>
      </c>
      <c r="E674" t="s">
        <v>740</v>
      </c>
      <c r="F674" t="s">
        <v>725</v>
      </c>
      <c r="H674" t="s">
        <v>581</v>
      </c>
      <c r="I674" t="s">
        <v>582</v>
      </c>
    </row>
    <row r="675" spans="2:9">
      <c r="B675" t="s">
        <v>2564</v>
      </c>
      <c r="C675" t="s">
        <v>118</v>
      </c>
      <c r="D675">
        <v>390</v>
      </c>
      <c r="E675" t="s">
        <v>56523</v>
      </c>
      <c r="F675" t="s">
        <v>741</v>
      </c>
      <c r="H675" t="s">
        <v>53</v>
      </c>
      <c r="I675" t="s">
        <v>610</v>
      </c>
    </row>
    <row r="676" spans="2:9">
      <c r="B676" t="s">
        <v>2567</v>
      </c>
      <c r="C676" t="s">
        <v>2568</v>
      </c>
      <c r="D676">
        <v>390</v>
      </c>
      <c r="E676" t="s">
        <v>740</v>
      </c>
      <c r="F676" t="s">
        <v>722</v>
      </c>
      <c r="H676" t="s">
        <v>53</v>
      </c>
      <c r="I676" t="s">
        <v>92</v>
      </c>
    </row>
    <row r="677" spans="2:9">
      <c r="B677" t="s">
        <v>2569</v>
      </c>
      <c r="C677" t="s">
        <v>2570</v>
      </c>
      <c r="D677">
        <v>390</v>
      </c>
      <c r="E677" t="s">
        <v>56523</v>
      </c>
      <c r="F677" t="s">
        <v>741</v>
      </c>
      <c r="H677" t="s">
        <v>56</v>
      </c>
      <c r="I677" t="s">
        <v>57</v>
      </c>
    </row>
    <row r="678" spans="2:9">
      <c r="B678" t="s">
        <v>2571</v>
      </c>
      <c r="C678" t="s">
        <v>2572</v>
      </c>
      <c r="D678">
        <v>390</v>
      </c>
      <c r="E678" t="s">
        <v>56523</v>
      </c>
      <c r="F678" t="s">
        <v>741</v>
      </c>
      <c r="H678" t="s">
        <v>56</v>
      </c>
      <c r="I678" t="s">
        <v>57</v>
      </c>
    </row>
    <row r="679" spans="2:9">
      <c r="B679" t="s">
        <v>2575</v>
      </c>
      <c r="C679" t="s">
        <v>2576</v>
      </c>
      <c r="D679">
        <v>390</v>
      </c>
      <c r="E679" t="s">
        <v>56523</v>
      </c>
      <c r="F679" t="s">
        <v>741</v>
      </c>
      <c r="H679" t="s">
        <v>56</v>
      </c>
      <c r="I679" t="s">
        <v>94</v>
      </c>
    </row>
    <row r="680" spans="2:9">
      <c r="B680" t="s">
        <v>2578</v>
      </c>
      <c r="C680" t="s">
        <v>2579</v>
      </c>
      <c r="D680">
        <v>390</v>
      </c>
      <c r="E680" t="s">
        <v>56523</v>
      </c>
      <c r="F680" t="s">
        <v>741</v>
      </c>
      <c r="H680" t="s">
        <v>674</v>
      </c>
      <c r="I680" t="s">
        <v>675</v>
      </c>
    </row>
    <row r="681" spans="2:9">
      <c r="B681" t="s">
        <v>2580</v>
      </c>
      <c r="C681" t="s">
        <v>2581</v>
      </c>
      <c r="D681">
        <v>390</v>
      </c>
      <c r="E681" t="s">
        <v>56523</v>
      </c>
      <c r="F681" t="s">
        <v>741</v>
      </c>
      <c r="H681" t="s">
        <v>53</v>
      </c>
      <c r="I681" t="s">
        <v>92</v>
      </c>
    </row>
    <row r="682" spans="2:9">
      <c r="B682" t="s">
        <v>2582</v>
      </c>
      <c r="C682" t="s">
        <v>2583</v>
      </c>
      <c r="D682">
        <v>390</v>
      </c>
      <c r="E682" t="s">
        <v>56523</v>
      </c>
      <c r="F682" t="s">
        <v>741</v>
      </c>
      <c r="H682" t="s">
        <v>56</v>
      </c>
      <c r="I682" t="s">
        <v>57</v>
      </c>
    </row>
    <row r="683" spans="2:9">
      <c r="B683" t="s">
        <v>2588</v>
      </c>
      <c r="C683" t="s">
        <v>2589</v>
      </c>
      <c r="D683">
        <v>390</v>
      </c>
      <c r="E683" t="s">
        <v>56523</v>
      </c>
      <c r="F683" t="s">
        <v>741</v>
      </c>
      <c r="H683" t="s">
        <v>76</v>
      </c>
      <c r="I683" t="s">
        <v>79</v>
      </c>
    </row>
    <row r="684" spans="2:9">
      <c r="B684" t="s">
        <v>2592</v>
      </c>
      <c r="C684" t="s">
        <v>2593</v>
      </c>
      <c r="D684">
        <v>390</v>
      </c>
      <c r="E684" t="s">
        <v>56523</v>
      </c>
      <c r="F684" t="s">
        <v>741</v>
      </c>
      <c r="H684" t="s">
        <v>699</v>
      </c>
      <c r="I684" t="s">
        <v>749</v>
      </c>
    </row>
    <row r="685" spans="2:9">
      <c r="B685" t="s">
        <v>2594</v>
      </c>
      <c r="C685" t="s">
        <v>2595</v>
      </c>
      <c r="D685">
        <v>390</v>
      </c>
      <c r="E685" t="s">
        <v>56523</v>
      </c>
      <c r="F685" t="s">
        <v>741</v>
      </c>
      <c r="H685" t="s">
        <v>56</v>
      </c>
      <c r="I685" t="s">
        <v>60</v>
      </c>
    </row>
    <row r="686" spans="2:9">
      <c r="B686" t="s">
        <v>2600</v>
      </c>
      <c r="C686" t="s">
        <v>1849</v>
      </c>
      <c r="D686">
        <v>390</v>
      </c>
      <c r="E686" t="s">
        <v>56523</v>
      </c>
      <c r="F686" t="s">
        <v>741</v>
      </c>
      <c r="H686" t="s">
        <v>86</v>
      </c>
      <c r="I686" t="s">
        <v>87</v>
      </c>
    </row>
    <row r="687" spans="2:9">
      <c r="B687" t="s">
        <v>2601</v>
      </c>
      <c r="C687" t="s">
        <v>2602</v>
      </c>
      <c r="D687">
        <v>390</v>
      </c>
      <c r="E687" t="s">
        <v>56523</v>
      </c>
      <c r="F687" t="s">
        <v>741</v>
      </c>
      <c r="H687" t="s">
        <v>674</v>
      </c>
      <c r="I687" t="s">
        <v>675</v>
      </c>
    </row>
    <row r="688" spans="2:9">
      <c r="B688" t="s">
        <v>2603</v>
      </c>
      <c r="C688" t="s">
        <v>2604</v>
      </c>
      <c r="D688">
        <v>390</v>
      </c>
      <c r="E688" t="s">
        <v>56523</v>
      </c>
      <c r="F688" t="s">
        <v>741</v>
      </c>
      <c r="H688" t="s">
        <v>76</v>
      </c>
      <c r="I688" t="s">
        <v>79</v>
      </c>
    </row>
    <row r="689" spans="2:9">
      <c r="B689" t="s">
        <v>2605</v>
      </c>
      <c r="C689" t="s">
        <v>2606</v>
      </c>
      <c r="D689">
        <v>390</v>
      </c>
      <c r="E689" t="s">
        <v>56523</v>
      </c>
      <c r="F689" t="s">
        <v>741</v>
      </c>
      <c r="H689" t="s">
        <v>80</v>
      </c>
      <c r="I689" t="s">
        <v>96</v>
      </c>
    </row>
    <row r="690" spans="2:9">
      <c r="B690" t="s">
        <v>2616</v>
      </c>
      <c r="C690" t="s">
        <v>2616</v>
      </c>
      <c r="D690">
        <v>390</v>
      </c>
      <c r="E690" t="s">
        <v>56523</v>
      </c>
      <c r="F690" t="s">
        <v>741</v>
      </c>
      <c r="H690" t="s">
        <v>62</v>
      </c>
      <c r="I690" t="s">
        <v>100</v>
      </c>
    </row>
    <row r="691" spans="2:9">
      <c r="B691" t="s">
        <v>2617</v>
      </c>
      <c r="C691" t="s">
        <v>2618</v>
      </c>
      <c r="D691">
        <v>390</v>
      </c>
      <c r="E691" t="s">
        <v>56523</v>
      </c>
      <c r="F691" t="s">
        <v>741</v>
      </c>
      <c r="H691" t="s">
        <v>53</v>
      </c>
      <c r="I691" t="s">
        <v>92</v>
      </c>
    </row>
    <row r="692" spans="2:9">
      <c r="B692" t="s">
        <v>2619</v>
      </c>
      <c r="C692" t="s">
        <v>2620</v>
      </c>
      <c r="D692">
        <v>390</v>
      </c>
      <c r="E692" t="s">
        <v>56523</v>
      </c>
      <c r="F692" t="s">
        <v>741</v>
      </c>
      <c r="H692" t="s">
        <v>56</v>
      </c>
      <c r="I692" t="s">
        <v>60</v>
      </c>
    </row>
    <row r="693" spans="2:9">
      <c r="B693" t="s">
        <v>2623</v>
      </c>
      <c r="C693" t="s">
        <v>2623</v>
      </c>
      <c r="D693">
        <v>390</v>
      </c>
      <c r="E693" t="s">
        <v>56523</v>
      </c>
      <c r="F693" t="s">
        <v>741</v>
      </c>
      <c r="H693" t="s">
        <v>76</v>
      </c>
      <c r="I693" t="s">
        <v>97</v>
      </c>
    </row>
    <row r="694" spans="2:9">
      <c r="B694" t="s">
        <v>2624</v>
      </c>
      <c r="C694" t="s">
        <v>2625</v>
      </c>
      <c r="D694">
        <v>390</v>
      </c>
      <c r="E694" t="s">
        <v>740</v>
      </c>
      <c r="F694" t="s">
        <v>56522</v>
      </c>
      <c r="H694" t="s">
        <v>56</v>
      </c>
      <c r="I694" t="s">
        <v>57</v>
      </c>
    </row>
    <row r="695" spans="2:9">
      <c r="B695" t="s">
        <v>2626</v>
      </c>
      <c r="C695" t="s">
        <v>362</v>
      </c>
      <c r="D695">
        <v>390</v>
      </c>
      <c r="E695" t="s">
        <v>56523</v>
      </c>
      <c r="F695" t="s">
        <v>741</v>
      </c>
      <c r="H695" t="s">
        <v>573</v>
      </c>
      <c r="I695" t="s">
        <v>618</v>
      </c>
    </row>
    <row r="696" spans="2:9">
      <c r="B696" t="s">
        <v>2628</v>
      </c>
      <c r="C696" t="s">
        <v>2629</v>
      </c>
      <c r="D696">
        <v>390</v>
      </c>
      <c r="E696" t="s">
        <v>740</v>
      </c>
      <c r="F696" t="s">
        <v>729</v>
      </c>
      <c r="H696" t="s">
        <v>596</v>
      </c>
      <c r="I696" t="s">
        <v>597</v>
      </c>
    </row>
    <row r="697" spans="2:9">
      <c r="B697" t="s">
        <v>2630</v>
      </c>
      <c r="C697" t="s">
        <v>2631</v>
      </c>
      <c r="D697">
        <v>390</v>
      </c>
      <c r="E697" t="s">
        <v>56523</v>
      </c>
      <c r="F697" t="s">
        <v>741</v>
      </c>
      <c r="H697" t="s">
        <v>585</v>
      </c>
      <c r="I697" t="s">
        <v>586</v>
      </c>
    </row>
    <row r="698" spans="2:9">
      <c r="B698" t="s">
        <v>2632</v>
      </c>
      <c r="C698" t="s">
        <v>2633</v>
      </c>
      <c r="D698">
        <v>390</v>
      </c>
      <c r="E698" t="s">
        <v>56523</v>
      </c>
      <c r="F698" t="s">
        <v>741</v>
      </c>
      <c r="H698" t="s">
        <v>581</v>
      </c>
      <c r="I698" t="s">
        <v>582</v>
      </c>
    </row>
    <row r="699" spans="2:9">
      <c r="B699" t="s">
        <v>2634</v>
      </c>
      <c r="C699" t="s">
        <v>2635</v>
      </c>
      <c r="D699">
        <v>390</v>
      </c>
      <c r="E699" t="s">
        <v>740</v>
      </c>
      <c r="F699" t="s">
        <v>56522</v>
      </c>
      <c r="H699" t="s">
        <v>53</v>
      </c>
      <c r="I699" t="s">
        <v>92</v>
      </c>
    </row>
    <row r="700" spans="2:9">
      <c r="B700" t="s">
        <v>2636</v>
      </c>
      <c r="C700" t="s">
        <v>2637</v>
      </c>
      <c r="D700">
        <v>390</v>
      </c>
      <c r="E700" t="s">
        <v>740</v>
      </c>
      <c r="F700" t="s">
        <v>725</v>
      </c>
      <c r="H700" t="s">
        <v>581</v>
      </c>
      <c r="I700" t="s">
        <v>582</v>
      </c>
    </row>
    <row r="701" spans="2:9">
      <c r="B701" t="s">
        <v>2638</v>
      </c>
      <c r="C701" t="s">
        <v>168</v>
      </c>
      <c r="D701">
        <v>390</v>
      </c>
      <c r="E701" t="s">
        <v>56523</v>
      </c>
      <c r="F701" t="s">
        <v>741</v>
      </c>
      <c r="H701" t="s">
        <v>56</v>
      </c>
      <c r="I701" t="s">
        <v>57</v>
      </c>
    </row>
    <row r="702" spans="2:9">
      <c r="B702" t="s">
        <v>2639</v>
      </c>
      <c r="C702" t="s">
        <v>2640</v>
      </c>
      <c r="D702">
        <v>390</v>
      </c>
      <c r="E702" t="s">
        <v>56523</v>
      </c>
      <c r="F702" t="s">
        <v>741</v>
      </c>
      <c r="H702" t="s">
        <v>76</v>
      </c>
      <c r="I702" t="s">
        <v>599</v>
      </c>
    </row>
    <row r="703" spans="2:9">
      <c r="B703" t="s">
        <v>2641</v>
      </c>
      <c r="C703" t="s">
        <v>2642</v>
      </c>
      <c r="D703">
        <v>390</v>
      </c>
      <c r="E703" t="s">
        <v>56523</v>
      </c>
      <c r="F703" t="s">
        <v>741</v>
      </c>
      <c r="H703" t="s">
        <v>76</v>
      </c>
      <c r="I703" t="s">
        <v>599</v>
      </c>
    </row>
    <row r="704" spans="2:9">
      <c r="B704" t="s">
        <v>2644</v>
      </c>
      <c r="C704" t="s">
        <v>1628</v>
      </c>
      <c r="D704">
        <v>390</v>
      </c>
      <c r="E704" t="s">
        <v>56523</v>
      </c>
      <c r="F704" t="s">
        <v>741</v>
      </c>
      <c r="H704" t="s">
        <v>76</v>
      </c>
      <c r="I704" t="s">
        <v>599</v>
      </c>
    </row>
    <row r="705" spans="2:9">
      <c r="B705" t="s">
        <v>2647</v>
      </c>
      <c r="C705" t="s">
        <v>2648</v>
      </c>
      <c r="D705">
        <v>390</v>
      </c>
      <c r="E705" t="s">
        <v>56523</v>
      </c>
      <c r="F705" t="s">
        <v>741</v>
      </c>
      <c r="H705" t="s">
        <v>76</v>
      </c>
      <c r="I705" t="s">
        <v>599</v>
      </c>
    </row>
    <row r="706" spans="2:9">
      <c r="B706" t="s">
        <v>2649</v>
      </c>
      <c r="C706" t="s">
        <v>961</v>
      </c>
      <c r="D706">
        <v>390</v>
      </c>
      <c r="E706" t="s">
        <v>56523</v>
      </c>
      <c r="F706" t="s">
        <v>741</v>
      </c>
      <c r="H706" t="s">
        <v>76</v>
      </c>
      <c r="I706" t="s">
        <v>599</v>
      </c>
    </row>
    <row r="707" spans="2:9">
      <c r="B707" t="s">
        <v>2650</v>
      </c>
      <c r="C707" t="s">
        <v>2650</v>
      </c>
      <c r="D707">
        <v>390</v>
      </c>
      <c r="E707" t="s">
        <v>56523</v>
      </c>
      <c r="F707" t="s">
        <v>741</v>
      </c>
      <c r="H707" t="s">
        <v>76</v>
      </c>
      <c r="I707" t="s">
        <v>78</v>
      </c>
    </row>
    <row r="708" spans="2:9">
      <c r="B708" t="s">
        <v>2653</v>
      </c>
      <c r="C708" t="s">
        <v>2654</v>
      </c>
      <c r="D708">
        <v>390</v>
      </c>
      <c r="E708" t="s">
        <v>56523</v>
      </c>
      <c r="F708" t="s">
        <v>741</v>
      </c>
      <c r="H708" t="s">
        <v>76</v>
      </c>
      <c r="I708" t="s">
        <v>599</v>
      </c>
    </row>
    <row r="709" spans="2:9">
      <c r="B709" t="s">
        <v>2655</v>
      </c>
      <c r="C709" t="s">
        <v>2655</v>
      </c>
      <c r="D709">
        <v>390</v>
      </c>
      <c r="E709" t="s">
        <v>56523</v>
      </c>
      <c r="F709" t="s">
        <v>741</v>
      </c>
      <c r="H709" t="s">
        <v>76</v>
      </c>
      <c r="I709" t="s">
        <v>2656</v>
      </c>
    </row>
    <row r="710" spans="2:9">
      <c r="B710" t="s">
        <v>2657</v>
      </c>
      <c r="C710" t="s">
        <v>2658</v>
      </c>
      <c r="D710">
        <v>390</v>
      </c>
      <c r="E710" t="s">
        <v>740</v>
      </c>
      <c r="F710" t="s">
        <v>728</v>
      </c>
      <c r="H710" t="s">
        <v>76</v>
      </c>
      <c r="I710" t="s">
        <v>599</v>
      </c>
    </row>
    <row r="711" spans="2:9">
      <c r="B711" t="s">
        <v>2659</v>
      </c>
      <c r="C711" t="s">
        <v>2659</v>
      </c>
      <c r="D711">
        <v>390</v>
      </c>
      <c r="E711" t="s">
        <v>56523</v>
      </c>
      <c r="F711" t="s">
        <v>741</v>
      </c>
      <c r="H711" t="s">
        <v>56</v>
      </c>
      <c r="I711" t="s">
        <v>60</v>
      </c>
    </row>
    <row r="712" spans="2:9">
      <c r="B712" t="s">
        <v>2660</v>
      </c>
      <c r="C712" t="s">
        <v>2661</v>
      </c>
      <c r="D712">
        <v>390</v>
      </c>
      <c r="E712" t="s">
        <v>56523</v>
      </c>
      <c r="F712" t="s">
        <v>741</v>
      </c>
      <c r="H712" t="s">
        <v>585</v>
      </c>
      <c r="I712" t="s">
        <v>641</v>
      </c>
    </row>
    <row r="713" spans="2:9">
      <c r="B713" t="s">
        <v>2662</v>
      </c>
      <c r="C713" t="s">
        <v>2047</v>
      </c>
      <c r="D713">
        <v>390</v>
      </c>
      <c r="E713" t="s">
        <v>56523</v>
      </c>
      <c r="F713" t="s">
        <v>741</v>
      </c>
      <c r="H713" t="s">
        <v>76</v>
      </c>
      <c r="I713" t="s">
        <v>599</v>
      </c>
    </row>
    <row r="714" spans="2:9">
      <c r="B714" t="s">
        <v>2664</v>
      </c>
      <c r="C714" t="s">
        <v>2665</v>
      </c>
      <c r="D714">
        <v>390</v>
      </c>
      <c r="E714" t="s">
        <v>56523</v>
      </c>
      <c r="F714" t="s">
        <v>741</v>
      </c>
      <c r="H714" t="s">
        <v>76</v>
      </c>
      <c r="I714" t="s">
        <v>599</v>
      </c>
    </row>
    <row r="715" spans="2:9">
      <c r="B715" t="s">
        <v>2667</v>
      </c>
      <c r="C715" t="s">
        <v>2668</v>
      </c>
      <c r="D715">
        <v>390</v>
      </c>
      <c r="E715" t="s">
        <v>56523</v>
      </c>
      <c r="F715" t="s">
        <v>741</v>
      </c>
      <c r="H715" t="s">
        <v>76</v>
      </c>
      <c r="I715" t="s">
        <v>599</v>
      </c>
    </row>
    <row r="716" spans="2:9">
      <c r="B716" t="s">
        <v>2669</v>
      </c>
      <c r="C716" t="s">
        <v>2670</v>
      </c>
      <c r="D716">
        <v>390</v>
      </c>
      <c r="E716" t="s">
        <v>56523</v>
      </c>
      <c r="F716" t="s">
        <v>741</v>
      </c>
      <c r="H716" t="s">
        <v>56</v>
      </c>
      <c r="I716" t="s">
        <v>58</v>
      </c>
    </row>
    <row r="717" spans="2:9">
      <c r="B717" t="s">
        <v>2675</v>
      </c>
      <c r="C717" t="s">
        <v>2676</v>
      </c>
      <c r="D717">
        <v>390</v>
      </c>
      <c r="E717" t="s">
        <v>56523</v>
      </c>
      <c r="F717" t="s">
        <v>741</v>
      </c>
      <c r="H717" t="s">
        <v>53</v>
      </c>
      <c r="I717" t="s">
        <v>92</v>
      </c>
    </row>
    <row r="718" spans="2:9">
      <c r="B718" t="s">
        <v>2677</v>
      </c>
      <c r="C718" t="s">
        <v>2678</v>
      </c>
      <c r="D718">
        <v>390</v>
      </c>
      <c r="E718" t="s">
        <v>56523</v>
      </c>
      <c r="F718" t="s">
        <v>741</v>
      </c>
      <c r="H718" t="s">
        <v>76</v>
      </c>
      <c r="I718" t="s">
        <v>599</v>
      </c>
    </row>
    <row r="719" spans="2:9">
      <c r="B719" t="s">
        <v>2679</v>
      </c>
      <c r="C719" t="s">
        <v>2680</v>
      </c>
      <c r="D719">
        <v>390</v>
      </c>
      <c r="E719" t="s">
        <v>56523</v>
      </c>
      <c r="F719" t="s">
        <v>741</v>
      </c>
      <c r="H719" t="s">
        <v>76</v>
      </c>
      <c r="I719" t="s">
        <v>599</v>
      </c>
    </row>
    <row r="720" spans="2:9">
      <c r="B720" t="s">
        <v>2681</v>
      </c>
      <c r="C720" t="s">
        <v>2681</v>
      </c>
      <c r="D720">
        <v>390</v>
      </c>
      <c r="E720" t="s">
        <v>56523</v>
      </c>
      <c r="F720" t="s">
        <v>741</v>
      </c>
      <c r="H720" t="s">
        <v>76</v>
      </c>
      <c r="I720" t="s">
        <v>78</v>
      </c>
    </row>
    <row r="721" spans="2:9">
      <c r="B721" t="s">
        <v>2682</v>
      </c>
      <c r="C721" t="s">
        <v>2683</v>
      </c>
      <c r="D721">
        <v>390</v>
      </c>
      <c r="E721" t="s">
        <v>56523</v>
      </c>
      <c r="F721" t="s">
        <v>741</v>
      </c>
      <c r="H721" t="s">
        <v>53</v>
      </c>
      <c r="I721" t="s">
        <v>92</v>
      </c>
    </row>
    <row r="722" spans="2:9">
      <c r="B722" t="s">
        <v>2684</v>
      </c>
      <c r="C722" t="s">
        <v>2685</v>
      </c>
      <c r="D722">
        <v>390</v>
      </c>
      <c r="E722" t="s">
        <v>740</v>
      </c>
      <c r="F722" t="s">
        <v>728</v>
      </c>
      <c r="H722" t="s">
        <v>76</v>
      </c>
      <c r="I722" t="s">
        <v>599</v>
      </c>
    </row>
    <row r="723" spans="2:9">
      <c r="B723" t="s">
        <v>2686</v>
      </c>
      <c r="C723" t="s">
        <v>2687</v>
      </c>
      <c r="D723">
        <v>390</v>
      </c>
      <c r="E723" t="s">
        <v>740</v>
      </c>
      <c r="F723" t="s">
        <v>728</v>
      </c>
      <c r="H723" t="s">
        <v>76</v>
      </c>
      <c r="I723" t="s">
        <v>695</v>
      </c>
    </row>
    <row r="724" spans="2:9">
      <c r="B724" t="s">
        <v>2689</v>
      </c>
      <c r="C724" t="s">
        <v>2690</v>
      </c>
      <c r="D724">
        <v>390</v>
      </c>
      <c r="E724" t="s">
        <v>56523</v>
      </c>
      <c r="F724" t="s">
        <v>741</v>
      </c>
      <c r="H724" t="s">
        <v>76</v>
      </c>
      <c r="I724" t="s">
        <v>599</v>
      </c>
    </row>
    <row r="725" spans="2:9">
      <c r="B725" t="s">
        <v>2691</v>
      </c>
      <c r="C725" t="s">
        <v>2692</v>
      </c>
      <c r="D725">
        <v>390</v>
      </c>
      <c r="E725" t="s">
        <v>56523</v>
      </c>
      <c r="F725" t="s">
        <v>741</v>
      </c>
      <c r="H725" t="s">
        <v>80</v>
      </c>
      <c r="I725" t="s">
        <v>96</v>
      </c>
    </row>
    <row r="726" spans="2:9">
      <c r="B726" t="s">
        <v>2693</v>
      </c>
      <c r="C726" t="s">
        <v>2694</v>
      </c>
      <c r="D726">
        <v>390</v>
      </c>
      <c r="E726" t="s">
        <v>56523</v>
      </c>
      <c r="F726" t="s">
        <v>741</v>
      </c>
      <c r="H726" t="s">
        <v>76</v>
      </c>
      <c r="I726" t="s">
        <v>599</v>
      </c>
    </row>
    <row r="727" spans="2:9">
      <c r="B727" t="s">
        <v>2695</v>
      </c>
      <c r="C727" t="s">
        <v>2696</v>
      </c>
      <c r="D727">
        <v>390</v>
      </c>
      <c r="E727" t="s">
        <v>56523</v>
      </c>
      <c r="F727" t="s">
        <v>741</v>
      </c>
      <c r="H727" t="s">
        <v>56</v>
      </c>
      <c r="I727" t="s">
        <v>60</v>
      </c>
    </row>
    <row r="728" spans="2:9">
      <c r="B728" t="s">
        <v>2697</v>
      </c>
      <c r="C728" t="s">
        <v>2698</v>
      </c>
      <c r="D728">
        <v>390</v>
      </c>
      <c r="E728" t="s">
        <v>56523</v>
      </c>
      <c r="F728" t="s">
        <v>741</v>
      </c>
      <c r="H728" t="s">
        <v>76</v>
      </c>
      <c r="I728" t="s">
        <v>599</v>
      </c>
    </row>
    <row r="729" spans="2:9">
      <c r="B729" t="s">
        <v>2699</v>
      </c>
      <c r="C729" t="s">
        <v>2699</v>
      </c>
      <c r="D729">
        <v>390</v>
      </c>
      <c r="E729" t="s">
        <v>56523</v>
      </c>
      <c r="F729" t="s">
        <v>741</v>
      </c>
      <c r="H729" t="s">
        <v>56</v>
      </c>
      <c r="I729" t="s">
        <v>60</v>
      </c>
    </row>
    <row r="730" spans="2:9">
      <c r="B730" t="s">
        <v>2702</v>
      </c>
      <c r="C730" t="s">
        <v>2703</v>
      </c>
      <c r="D730">
        <v>390</v>
      </c>
      <c r="E730" t="s">
        <v>56523</v>
      </c>
      <c r="F730" t="s">
        <v>741</v>
      </c>
      <c r="H730" t="s">
        <v>56</v>
      </c>
      <c r="I730" t="s">
        <v>60</v>
      </c>
    </row>
    <row r="731" spans="2:9">
      <c r="B731" t="s">
        <v>2705</v>
      </c>
      <c r="C731" t="s">
        <v>2706</v>
      </c>
      <c r="D731">
        <v>390</v>
      </c>
      <c r="E731" t="s">
        <v>56523</v>
      </c>
      <c r="F731" t="s">
        <v>741</v>
      </c>
      <c r="H731" t="s">
        <v>53</v>
      </c>
      <c r="I731" t="s">
        <v>92</v>
      </c>
    </row>
    <row r="732" spans="2:9">
      <c r="B732" t="s">
        <v>2708</v>
      </c>
      <c r="C732" t="s">
        <v>2709</v>
      </c>
      <c r="D732">
        <v>390</v>
      </c>
      <c r="E732" t="s">
        <v>56523</v>
      </c>
      <c r="F732" t="s">
        <v>741</v>
      </c>
      <c r="H732" t="s">
        <v>69</v>
      </c>
      <c r="I732" t="s">
        <v>71</v>
      </c>
    </row>
    <row r="733" spans="2:9">
      <c r="B733" t="s">
        <v>2712</v>
      </c>
      <c r="C733" t="s">
        <v>2712</v>
      </c>
      <c r="D733">
        <v>390</v>
      </c>
      <c r="E733" t="s">
        <v>56523</v>
      </c>
      <c r="F733" t="s">
        <v>741</v>
      </c>
      <c r="H733" t="s">
        <v>576</v>
      </c>
      <c r="I733" t="s">
        <v>669</v>
      </c>
    </row>
    <row r="734" spans="2:9">
      <c r="B734" t="s">
        <v>2713</v>
      </c>
      <c r="C734" t="s">
        <v>2714</v>
      </c>
      <c r="D734">
        <v>390</v>
      </c>
      <c r="E734" t="s">
        <v>56523</v>
      </c>
      <c r="F734" t="s">
        <v>741</v>
      </c>
      <c r="H734" t="s">
        <v>86</v>
      </c>
      <c r="I734" t="s">
        <v>87</v>
      </c>
    </row>
    <row r="735" spans="2:9">
      <c r="B735" t="s">
        <v>2715</v>
      </c>
      <c r="C735" t="s">
        <v>2716</v>
      </c>
      <c r="D735">
        <v>390</v>
      </c>
      <c r="E735" t="s">
        <v>56523</v>
      </c>
      <c r="F735" t="s">
        <v>741</v>
      </c>
      <c r="H735" t="s">
        <v>585</v>
      </c>
      <c r="I735" t="s">
        <v>616</v>
      </c>
    </row>
    <row r="736" spans="2:9">
      <c r="B736" t="s">
        <v>2717</v>
      </c>
      <c r="C736" t="s">
        <v>2718</v>
      </c>
      <c r="D736">
        <v>390</v>
      </c>
      <c r="E736" t="s">
        <v>56523</v>
      </c>
      <c r="F736" t="s">
        <v>741</v>
      </c>
      <c r="H736" t="s">
        <v>585</v>
      </c>
      <c r="I736" t="s">
        <v>616</v>
      </c>
    </row>
    <row r="737" spans="2:9">
      <c r="B737" t="s">
        <v>2719</v>
      </c>
      <c r="C737" t="s">
        <v>2720</v>
      </c>
      <c r="D737">
        <v>390</v>
      </c>
      <c r="E737" t="s">
        <v>56523</v>
      </c>
      <c r="F737" t="s">
        <v>741</v>
      </c>
      <c r="H737" t="s">
        <v>585</v>
      </c>
      <c r="I737" t="s">
        <v>616</v>
      </c>
    </row>
    <row r="738" spans="2:9">
      <c r="B738" t="s">
        <v>2721</v>
      </c>
      <c r="C738" t="s">
        <v>2722</v>
      </c>
      <c r="D738">
        <v>390</v>
      </c>
      <c r="E738" t="s">
        <v>56523</v>
      </c>
      <c r="F738" t="s">
        <v>741</v>
      </c>
      <c r="H738" t="s">
        <v>76</v>
      </c>
      <c r="I738" t="s">
        <v>599</v>
      </c>
    </row>
    <row r="739" spans="2:9">
      <c r="B739" t="s">
        <v>2723</v>
      </c>
      <c r="C739" t="s">
        <v>2724</v>
      </c>
      <c r="D739">
        <v>390</v>
      </c>
      <c r="E739" t="s">
        <v>56523</v>
      </c>
      <c r="F739" t="s">
        <v>741</v>
      </c>
      <c r="H739" t="s">
        <v>585</v>
      </c>
      <c r="I739" t="s">
        <v>616</v>
      </c>
    </row>
    <row r="740" spans="2:9">
      <c r="B740" t="s">
        <v>34</v>
      </c>
      <c r="C740" t="s">
        <v>34</v>
      </c>
      <c r="D740">
        <v>390</v>
      </c>
      <c r="E740" t="s">
        <v>740</v>
      </c>
      <c r="F740" t="s">
        <v>719</v>
      </c>
      <c r="H740" t="s">
        <v>576</v>
      </c>
      <c r="I740" t="s">
        <v>577</v>
      </c>
    </row>
    <row r="741" spans="2:9">
      <c r="B741" t="s">
        <v>2731</v>
      </c>
      <c r="C741" t="s">
        <v>2732</v>
      </c>
      <c r="D741">
        <v>390</v>
      </c>
      <c r="E741" t="s">
        <v>56523</v>
      </c>
      <c r="F741" t="s">
        <v>741</v>
      </c>
      <c r="H741" t="s">
        <v>53</v>
      </c>
      <c r="I741" t="s">
        <v>92</v>
      </c>
    </row>
    <row r="742" spans="2:9">
      <c r="B742" t="s">
        <v>2733</v>
      </c>
      <c r="C742" t="s">
        <v>2733</v>
      </c>
      <c r="D742">
        <v>390</v>
      </c>
      <c r="E742" t="s">
        <v>56523</v>
      </c>
      <c r="F742" t="s">
        <v>741</v>
      </c>
      <c r="H742" t="s">
        <v>76</v>
      </c>
      <c r="I742" t="s">
        <v>97</v>
      </c>
    </row>
    <row r="743" spans="2:9">
      <c r="B743" t="s">
        <v>2734</v>
      </c>
      <c r="C743" t="s">
        <v>2735</v>
      </c>
      <c r="D743">
        <v>390</v>
      </c>
      <c r="E743" t="s">
        <v>56523</v>
      </c>
      <c r="F743" t="s">
        <v>741</v>
      </c>
      <c r="H743" t="s">
        <v>90</v>
      </c>
      <c r="I743" t="s">
        <v>933</v>
      </c>
    </row>
    <row r="744" spans="2:9">
      <c r="B744" t="s">
        <v>2743</v>
      </c>
      <c r="C744" t="s">
        <v>2744</v>
      </c>
      <c r="D744">
        <v>390</v>
      </c>
      <c r="E744" t="s">
        <v>56523</v>
      </c>
      <c r="F744" t="s">
        <v>741</v>
      </c>
      <c r="H744" t="s">
        <v>2745</v>
      </c>
      <c r="I744" t="s">
        <v>2746</v>
      </c>
    </row>
    <row r="745" spans="2:9">
      <c r="B745" t="s">
        <v>2747</v>
      </c>
      <c r="C745" t="s">
        <v>2748</v>
      </c>
      <c r="D745">
        <v>390</v>
      </c>
      <c r="E745" t="s">
        <v>740</v>
      </c>
      <c r="F745" t="s">
        <v>728</v>
      </c>
      <c r="H745" t="s">
        <v>53</v>
      </c>
      <c r="I745" t="s">
        <v>92</v>
      </c>
    </row>
    <row r="746" spans="2:9">
      <c r="B746" t="s">
        <v>2749</v>
      </c>
      <c r="C746" t="s">
        <v>2750</v>
      </c>
      <c r="D746">
        <v>390</v>
      </c>
      <c r="E746" t="s">
        <v>56523</v>
      </c>
      <c r="F746" t="s">
        <v>741</v>
      </c>
      <c r="H746" t="s">
        <v>76</v>
      </c>
      <c r="I746" t="s">
        <v>599</v>
      </c>
    </row>
    <row r="747" spans="2:9">
      <c r="B747" t="s">
        <v>2751</v>
      </c>
      <c r="C747" t="s">
        <v>2751</v>
      </c>
      <c r="D747">
        <v>390</v>
      </c>
      <c r="E747" t="s">
        <v>56523</v>
      </c>
      <c r="F747" t="s">
        <v>741</v>
      </c>
      <c r="H747" t="s">
        <v>674</v>
      </c>
      <c r="I747" t="s">
        <v>675</v>
      </c>
    </row>
    <row r="748" spans="2:9">
      <c r="B748" t="s">
        <v>2754</v>
      </c>
      <c r="C748" t="s">
        <v>2755</v>
      </c>
      <c r="D748">
        <v>390</v>
      </c>
      <c r="E748" t="s">
        <v>56523</v>
      </c>
      <c r="F748" t="s">
        <v>741</v>
      </c>
      <c r="H748" t="s">
        <v>90</v>
      </c>
      <c r="I748" t="s">
        <v>73</v>
      </c>
    </row>
    <row r="749" spans="2:9">
      <c r="B749" t="s">
        <v>2756</v>
      </c>
      <c r="C749" t="s">
        <v>2670</v>
      </c>
      <c r="D749">
        <v>390</v>
      </c>
      <c r="E749" t="s">
        <v>56523</v>
      </c>
      <c r="F749" t="s">
        <v>741</v>
      </c>
      <c r="H749" t="s">
        <v>56</v>
      </c>
      <c r="I749" t="s">
        <v>58</v>
      </c>
    </row>
    <row r="750" spans="2:9">
      <c r="B750" t="s">
        <v>2757</v>
      </c>
      <c r="C750" t="s">
        <v>2758</v>
      </c>
      <c r="D750">
        <v>390</v>
      </c>
      <c r="E750" t="s">
        <v>56523</v>
      </c>
      <c r="F750" t="s">
        <v>741</v>
      </c>
      <c r="H750" t="s">
        <v>83</v>
      </c>
      <c r="I750" t="s">
        <v>1620</v>
      </c>
    </row>
    <row r="751" spans="2:9">
      <c r="B751" t="s">
        <v>2761</v>
      </c>
      <c r="C751" t="s">
        <v>2762</v>
      </c>
      <c r="D751">
        <v>390</v>
      </c>
      <c r="E751" t="s">
        <v>740</v>
      </c>
      <c r="F751" t="s">
        <v>727</v>
      </c>
      <c r="H751" t="s">
        <v>53</v>
      </c>
      <c r="I751" t="s">
        <v>92</v>
      </c>
    </row>
    <row r="752" spans="2:9">
      <c r="B752" t="s">
        <v>2763</v>
      </c>
      <c r="C752" t="s">
        <v>2764</v>
      </c>
      <c r="D752">
        <v>390</v>
      </c>
      <c r="E752" t="s">
        <v>740</v>
      </c>
      <c r="F752" t="s">
        <v>720</v>
      </c>
      <c r="H752" t="s">
        <v>53</v>
      </c>
      <c r="I752" t="s">
        <v>92</v>
      </c>
    </row>
    <row r="753" spans="2:9">
      <c r="B753" t="s">
        <v>2765</v>
      </c>
      <c r="C753" t="s">
        <v>2766</v>
      </c>
      <c r="D753">
        <v>390</v>
      </c>
      <c r="E753" t="s">
        <v>56523</v>
      </c>
      <c r="F753" t="s">
        <v>741</v>
      </c>
      <c r="H753" t="s">
        <v>591</v>
      </c>
      <c r="I753" t="s">
        <v>594</v>
      </c>
    </row>
    <row r="754" spans="2:9">
      <c r="B754" t="s">
        <v>2767</v>
      </c>
      <c r="C754" t="s">
        <v>2768</v>
      </c>
      <c r="D754">
        <v>390</v>
      </c>
      <c r="E754" t="s">
        <v>56523</v>
      </c>
      <c r="F754" t="s">
        <v>741</v>
      </c>
      <c r="H754" t="s">
        <v>56</v>
      </c>
      <c r="I754" t="s">
        <v>94</v>
      </c>
    </row>
    <row r="755" spans="2:9">
      <c r="B755" t="s">
        <v>2769</v>
      </c>
      <c r="C755" t="s">
        <v>2770</v>
      </c>
      <c r="D755">
        <v>390</v>
      </c>
      <c r="E755" t="s">
        <v>56523</v>
      </c>
      <c r="F755" t="s">
        <v>741</v>
      </c>
      <c r="H755" t="s">
        <v>56</v>
      </c>
      <c r="I755" t="s">
        <v>94</v>
      </c>
    </row>
    <row r="756" spans="2:9">
      <c r="B756" t="s">
        <v>2771</v>
      </c>
      <c r="C756" t="s">
        <v>2772</v>
      </c>
      <c r="D756">
        <v>390</v>
      </c>
      <c r="E756" t="s">
        <v>56523</v>
      </c>
      <c r="F756" t="s">
        <v>741</v>
      </c>
      <c r="H756" t="s">
        <v>53</v>
      </c>
      <c r="I756" t="s">
        <v>92</v>
      </c>
    </row>
    <row r="757" spans="2:9">
      <c r="B757" t="s">
        <v>2773</v>
      </c>
      <c r="C757" t="s">
        <v>2774</v>
      </c>
      <c r="D757">
        <v>390</v>
      </c>
      <c r="E757" t="s">
        <v>56523</v>
      </c>
      <c r="F757" t="s">
        <v>741</v>
      </c>
      <c r="H757" t="s">
        <v>674</v>
      </c>
      <c r="I757" t="s">
        <v>675</v>
      </c>
    </row>
    <row r="758" spans="2:9">
      <c r="B758" t="s">
        <v>2777</v>
      </c>
      <c r="C758" t="s">
        <v>2778</v>
      </c>
      <c r="D758">
        <v>390</v>
      </c>
      <c r="E758" t="s">
        <v>56523</v>
      </c>
      <c r="F758" t="s">
        <v>741</v>
      </c>
      <c r="H758" t="s">
        <v>53</v>
      </c>
      <c r="I758" t="s">
        <v>92</v>
      </c>
    </row>
    <row r="759" spans="2:9">
      <c r="B759" t="s">
        <v>2781</v>
      </c>
      <c r="C759" t="s">
        <v>2782</v>
      </c>
      <c r="D759">
        <v>320</v>
      </c>
      <c r="E759" t="s">
        <v>56523</v>
      </c>
      <c r="F759" t="s">
        <v>741</v>
      </c>
      <c r="H759" t="s">
        <v>571</v>
      </c>
      <c r="I759" t="s">
        <v>574</v>
      </c>
    </row>
    <row r="760" spans="2:9">
      <c r="B760" t="s">
        <v>2783</v>
      </c>
      <c r="C760" t="s">
        <v>2783</v>
      </c>
      <c r="D760">
        <v>320</v>
      </c>
      <c r="E760" t="s">
        <v>56523</v>
      </c>
      <c r="F760" t="s">
        <v>741</v>
      </c>
      <c r="H760" t="s">
        <v>69</v>
      </c>
      <c r="I760" t="s">
        <v>896</v>
      </c>
    </row>
    <row r="761" spans="2:9">
      <c r="B761" t="s">
        <v>2784</v>
      </c>
      <c r="C761" t="s">
        <v>2785</v>
      </c>
      <c r="D761">
        <v>320</v>
      </c>
      <c r="E761" t="s">
        <v>56523</v>
      </c>
      <c r="F761" t="s">
        <v>741</v>
      </c>
      <c r="H761" t="s">
        <v>56</v>
      </c>
      <c r="I761" t="s">
        <v>57</v>
      </c>
    </row>
    <row r="762" spans="2:9">
      <c r="B762" t="s">
        <v>2786</v>
      </c>
      <c r="C762" t="s">
        <v>2787</v>
      </c>
      <c r="D762">
        <v>320</v>
      </c>
      <c r="E762" t="s">
        <v>56523</v>
      </c>
      <c r="F762" t="s">
        <v>741</v>
      </c>
      <c r="H762" t="s">
        <v>56</v>
      </c>
      <c r="I762" t="s">
        <v>60</v>
      </c>
    </row>
    <row r="763" spans="2:9">
      <c r="B763" t="s">
        <v>2790</v>
      </c>
      <c r="C763" t="s">
        <v>2791</v>
      </c>
      <c r="D763">
        <v>320</v>
      </c>
      <c r="E763" t="s">
        <v>56523</v>
      </c>
      <c r="F763" t="s">
        <v>741</v>
      </c>
      <c r="H763" t="s">
        <v>74</v>
      </c>
      <c r="I763" t="s">
        <v>75</v>
      </c>
    </row>
    <row r="764" spans="2:9">
      <c r="B764" t="s">
        <v>2792</v>
      </c>
      <c r="C764" t="s">
        <v>2793</v>
      </c>
      <c r="D764">
        <v>320</v>
      </c>
      <c r="E764" t="s">
        <v>56523</v>
      </c>
      <c r="F764" t="s">
        <v>741</v>
      </c>
      <c r="H764" t="s">
        <v>674</v>
      </c>
      <c r="I764" t="s">
        <v>675</v>
      </c>
    </row>
    <row r="765" spans="2:9">
      <c r="B765" t="s">
        <v>2796</v>
      </c>
      <c r="C765" t="s">
        <v>1748</v>
      </c>
      <c r="D765">
        <v>320</v>
      </c>
      <c r="E765" t="s">
        <v>740</v>
      </c>
      <c r="F765" t="s">
        <v>734</v>
      </c>
      <c r="H765" t="s">
        <v>596</v>
      </c>
      <c r="I765" t="s">
        <v>597</v>
      </c>
    </row>
    <row r="766" spans="2:9">
      <c r="B766" t="s">
        <v>2799</v>
      </c>
      <c r="C766" t="s">
        <v>2800</v>
      </c>
      <c r="D766">
        <v>320</v>
      </c>
      <c r="E766" t="s">
        <v>56523</v>
      </c>
      <c r="F766" t="s">
        <v>741</v>
      </c>
      <c r="H766" t="s">
        <v>53</v>
      </c>
      <c r="I766" t="s">
        <v>610</v>
      </c>
    </row>
    <row r="767" spans="2:9">
      <c r="B767" t="s">
        <v>2801</v>
      </c>
      <c r="C767" t="s">
        <v>2802</v>
      </c>
      <c r="D767">
        <v>320</v>
      </c>
      <c r="E767" t="s">
        <v>56523</v>
      </c>
      <c r="F767" t="s">
        <v>741</v>
      </c>
      <c r="H767" t="s">
        <v>674</v>
      </c>
      <c r="I767" t="s">
        <v>675</v>
      </c>
    </row>
    <row r="768" spans="2:9">
      <c r="B768" t="s">
        <v>2803</v>
      </c>
      <c r="C768" t="s">
        <v>2804</v>
      </c>
      <c r="D768">
        <v>320</v>
      </c>
      <c r="E768" t="s">
        <v>740</v>
      </c>
      <c r="F768" t="s">
        <v>728</v>
      </c>
      <c r="H768" t="s">
        <v>581</v>
      </c>
      <c r="I768" t="s">
        <v>582</v>
      </c>
    </row>
    <row r="769" spans="2:9">
      <c r="B769" t="s">
        <v>2805</v>
      </c>
      <c r="C769" t="s">
        <v>2806</v>
      </c>
      <c r="D769">
        <v>320</v>
      </c>
      <c r="E769" t="s">
        <v>56523</v>
      </c>
      <c r="F769" t="s">
        <v>741</v>
      </c>
      <c r="H769" t="s">
        <v>56</v>
      </c>
      <c r="I769" t="s">
        <v>57</v>
      </c>
    </row>
    <row r="770" spans="2:9">
      <c r="B770" t="s">
        <v>2809</v>
      </c>
      <c r="C770" t="s">
        <v>2810</v>
      </c>
      <c r="D770">
        <v>320</v>
      </c>
      <c r="E770" t="s">
        <v>740</v>
      </c>
      <c r="F770" t="s">
        <v>728</v>
      </c>
      <c r="H770" t="s">
        <v>581</v>
      </c>
      <c r="I770" t="s">
        <v>582</v>
      </c>
    </row>
    <row r="771" spans="2:9">
      <c r="B771" t="s">
        <v>2816</v>
      </c>
      <c r="C771" t="s">
        <v>2817</v>
      </c>
      <c r="D771">
        <v>320</v>
      </c>
      <c r="E771" t="s">
        <v>56523</v>
      </c>
      <c r="F771" t="s">
        <v>741</v>
      </c>
      <c r="H771" t="s">
        <v>1036</v>
      </c>
      <c r="I771" t="s">
        <v>2818</v>
      </c>
    </row>
    <row r="772" spans="2:9">
      <c r="B772" t="s">
        <v>2821</v>
      </c>
      <c r="C772" t="s">
        <v>2822</v>
      </c>
      <c r="D772">
        <v>320</v>
      </c>
      <c r="E772" t="s">
        <v>56523</v>
      </c>
      <c r="F772" t="s">
        <v>741</v>
      </c>
      <c r="H772" t="s">
        <v>90</v>
      </c>
      <c r="I772" t="s">
        <v>73</v>
      </c>
    </row>
    <row r="773" spans="2:9">
      <c r="B773" t="s">
        <v>2823</v>
      </c>
      <c r="C773" t="s">
        <v>2824</v>
      </c>
      <c r="D773">
        <v>320</v>
      </c>
      <c r="E773" t="s">
        <v>740</v>
      </c>
      <c r="F773" t="s">
        <v>728</v>
      </c>
      <c r="H773" t="s">
        <v>581</v>
      </c>
      <c r="I773" t="s">
        <v>582</v>
      </c>
    </row>
    <row r="774" spans="2:9">
      <c r="B774" t="s">
        <v>2825</v>
      </c>
      <c r="C774" t="s">
        <v>2826</v>
      </c>
      <c r="D774">
        <v>320</v>
      </c>
      <c r="E774" t="s">
        <v>56523</v>
      </c>
      <c r="F774" t="s">
        <v>741</v>
      </c>
      <c r="H774" t="s">
        <v>53</v>
      </c>
      <c r="I774" t="s">
        <v>610</v>
      </c>
    </row>
    <row r="775" spans="2:9">
      <c r="B775" t="s">
        <v>2827</v>
      </c>
      <c r="C775" t="s">
        <v>2828</v>
      </c>
      <c r="D775">
        <v>320</v>
      </c>
      <c r="E775" t="s">
        <v>56523</v>
      </c>
      <c r="F775" t="s">
        <v>741</v>
      </c>
      <c r="H775" t="s">
        <v>76</v>
      </c>
      <c r="I775" t="s">
        <v>79</v>
      </c>
    </row>
    <row r="776" spans="2:9">
      <c r="B776" t="s">
        <v>2829</v>
      </c>
      <c r="C776" t="s">
        <v>2830</v>
      </c>
      <c r="D776">
        <v>320</v>
      </c>
      <c r="E776" t="s">
        <v>56523</v>
      </c>
      <c r="F776" t="s">
        <v>741</v>
      </c>
      <c r="H776" t="s">
        <v>53</v>
      </c>
      <c r="I776" t="s">
        <v>92</v>
      </c>
    </row>
    <row r="777" spans="2:9">
      <c r="B777" t="s">
        <v>2831</v>
      </c>
      <c r="C777" t="s">
        <v>2832</v>
      </c>
      <c r="D777">
        <v>320</v>
      </c>
      <c r="E777" t="s">
        <v>56523</v>
      </c>
      <c r="F777" t="s">
        <v>741</v>
      </c>
      <c r="H777" t="s">
        <v>89</v>
      </c>
      <c r="I777" t="s">
        <v>593</v>
      </c>
    </row>
    <row r="778" spans="2:9">
      <c r="B778" t="s">
        <v>2833</v>
      </c>
      <c r="C778" t="s">
        <v>2834</v>
      </c>
      <c r="D778">
        <v>320</v>
      </c>
      <c r="E778" t="s">
        <v>56523</v>
      </c>
      <c r="F778" t="s">
        <v>741</v>
      </c>
      <c r="H778" t="s">
        <v>53</v>
      </c>
      <c r="I778" t="s">
        <v>610</v>
      </c>
    </row>
    <row r="779" spans="2:9">
      <c r="B779" t="s">
        <v>2835</v>
      </c>
      <c r="C779" t="s">
        <v>2836</v>
      </c>
      <c r="D779">
        <v>320</v>
      </c>
      <c r="E779" t="s">
        <v>56523</v>
      </c>
      <c r="F779" t="s">
        <v>741</v>
      </c>
      <c r="H779" t="s">
        <v>589</v>
      </c>
      <c r="I779" t="s">
        <v>611</v>
      </c>
    </row>
    <row r="780" spans="2:9">
      <c r="B780" t="s">
        <v>2837</v>
      </c>
      <c r="C780" t="s">
        <v>2838</v>
      </c>
      <c r="D780">
        <v>320</v>
      </c>
      <c r="E780" t="s">
        <v>740</v>
      </c>
      <c r="F780" t="s">
        <v>722</v>
      </c>
      <c r="H780" t="s">
        <v>589</v>
      </c>
      <c r="I780" t="s">
        <v>611</v>
      </c>
    </row>
    <row r="781" spans="2:9">
      <c r="B781" t="s">
        <v>2839</v>
      </c>
      <c r="C781" t="s">
        <v>2840</v>
      </c>
      <c r="D781">
        <v>320</v>
      </c>
      <c r="E781" t="s">
        <v>56523</v>
      </c>
      <c r="F781" t="s">
        <v>741</v>
      </c>
      <c r="H781" t="s">
        <v>76</v>
      </c>
      <c r="I781" t="s">
        <v>79</v>
      </c>
    </row>
    <row r="782" spans="2:9">
      <c r="B782" t="s">
        <v>2841</v>
      </c>
      <c r="C782" t="s">
        <v>2842</v>
      </c>
      <c r="D782">
        <v>320</v>
      </c>
      <c r="E782" t="s">
        <v>56523</v>
      </c>
      <c r="F782" t="s">
        <v>741</v>
      </c>
      <c r="H782" t="s">
        <v>76</v>
      </c>
      <c r="I782" t="s">
        <v>79</v>
      </c>
    </row>
    <row r="783" spans="2:9">
      <c r="B783" t="s">
        <v>2843</v>
      </c>
      <c r="C783" t="s">
        <v>2844</v>
      </c>
      <c r="D783">
        <v>320</v>
      </c>
      <c r="E783" t="s">
        <v>740</v>
      </c>
      <c r="F783" t="s">
        <v>729</v>
      </c>
      <c r="H783" t="s">
        <v>581</v>
      </c>
      <c r="I783" t="s">
        <v>582</v>
      </c>
    </row>
    <row r="784" spans="2:9">
      <c r="B784" t="s">
        <v>2845</v>
      </c>
      <c r="C784" t="s">
        <v>2846</v>
      </c>
      <c r="D784">
        <v>320</v>
      </c>
      <c r="E784" t="s">
        <v>56523</v>
      </c>
      <c r="F784" t="s">
        <v>741</v>
      </c>
      <c r="H784" t="s">
        <v>581</v>
      </c>
      <c r="I784" t="s">
        <v>582</v>
      </c>
    </row>
    <row r="785" spans="2:9">
      <c r="B785" t="s">
        <v>2850</v>
      </c>
      <c r="C785" t="s">
        <v>2851</v>
      </c>
      <c r="D785">
        <v>320</v>
      </c>
      <c r="E785" t="s">
        <v>740</v>
      </c>
      <c r="F785" t="s">
        <v>728</v>
      </c>
      <c r="H785" t="s">
        <v>674</v>
      </c>
      <c r="I785" t="s">
        <v>675</v>
      </c>
    </row>
    <row r="786" spans="2:9">
      <c r="B786" t="s">
        <v>2852</v>
      </c>
      <c r="C786" t="s">
        <v>1298</v>
      </c>
      <c r="D786">
        <v>320</v>
      </c>
      <c r="E786" t="s">
        <v>740</v>
      </c>
      <c r="F786" t="s">
        <v>722</v>
      </c>
      <c r="H786" t="s">
        <v>53</v>
      </c>
      <c r="I786" t="s">
        <v>92</v>
      </c>
    </row>
    <row r="787" spans="2:9">
      <c r="B787" t="s">
        <v>2856</v>
      </c>
      <c r="C787" t="s">
        <v>2857</v>
      </c>
      <c r="D787">
        <v>320</v>
      </c>
      <c r="E787" t="s">
        <v>56523</v>
      </c>
      <c r="F787" t="s">
        <v>741</v>
      </c>
      <c r="H787" t="s">
        <v>56</v>
      </c>
      <c r="I787" t="s">
        <v>57</v>
      </c>
    </row>
    <row r="788" spans="2:9">
      <c r="B788" t="s">
        <v>2860</v>
      </c>
      <c r="C788" t="s">
        <v>2861</v>
      </c>
      <c r="D788">
        <v>320</v>
      </c>
      <c r="E788" t="s">
        <v>56523</v>
      </c>
      <c r="F788" t="s">
        <v>741</v>
      </c>
      <c r="H788" t="s">
        <v>69</v>
      </c>
      <c r="I788" t="s">
        <v>1316</v>
      </c>
    </row>
    <row r="789" spans="2:9">
      <c r="B789" t="s">
        <v>2862</v>
      </c>
      <c r="C789" t="s">
        <v>2863</v>
      </c>
      <c r="D789">
        <v>320</v>
      </c>
      <c r="E789" t="s">
        <v>56523</v>
      </c>
      <c r="F789" t="s">
        <v>741</v>
      </c>
      <c r="H789" t="s">
        <v>573</v>
      </c>
      <c r="I789" t="s">
        <v>655</v>
      </c>
    </row>
    <row r="790" spans="2:9">
      <c r="B790" t="s">
        <v>2864</v>
      </c>
      <c r="C790" t="s">
        <v>2865</v>
      </c>
      <c r="D790">
        <v>320</v>
      </c>
      <c r="E790" t="s">
        <v>56523</v>
      </c>
      <c r="F790" t="s">
        <v>741</v>
      </c>
      <c r="H790" t="s">
        <v>53</v>
      </c>
      <c r="I790" t="s">
        <v>92</v>
      </c>
    </row>
    <row r="791" spans="2:9">
      <c r="B791" t="s">
        <v>2866</v>
      </c>
      <c r="C791" t="s">
        <v>2867</v>
      </c>
      <c r="D791">
        <v>320</v>
      </c>
      <c r="E791" t="s">
        <v>740</v>
      </c>
      <c r="F791" t="s">
        <v>728</v>
      </c>
      <c r="H791" t="s">
        <v>53</v>
      </c>
      <c r="I791" t="s">
        <v>92</v>
      </c>
    </row>
    <row r="792" spans="2:9">
      <c r="B792" t="s">
        <v>2868</v>
      </c>
      <c r="C792" t="s">
        <v>2869</v>
      </c>
      <c r="D792">
        <v>320</v>
      </c>
      <c r="E792" t="s">
        <v>740</v>
      </c>
      <c r="F792" t="s">
        <v>722</v>
      </c>
      <c r="H792" t="s">
        <v>56</v>
      </c>
      <c r="I792" t="s">
        <v>60</v>
      </c>
    </row>
    <row r="793" spans="2:9">
      <c r="B793" t="s">
        <v>2870</v>
      </c>
      <c r="C793" t="s">
        <v>2871</v>
      </c>
      <c r="D793">
        <v>320</v>
      </c>
      <c r="E793" t="s">
        <v>56523</v>
      </c>
      <c r="F793" t="s">
        <v>741</v>
      </c>
      <c r="H793" t="s">
        <v>573</v>
      </c>
      <c r="I793" t="s">
        <v>618</v>
      </c>
    </row>
    <row r="794" spans="2:9">
      <c r="B794" t="s">
        <v>2872</v>
      </c>
      <c r="C794" t="s">
        <v>2873</v>
      </c>
      <c r="D794">
        <v>320</v>
      </c>
      <c r="E794" t="s">
        <v>56523</v>
      </c>
      <c r="F794" t="s">
        <v>741</v>
      </c>
      <c r="H794" t="s">
        <v>56</v>
      </c>
      <c r="I794" t="s">
        <v>60</v>
      </c>
    </row>
    <row r="795" spans="2:9">
      <c r="B795" t="s">
        <v>2874</v>
      </c>
      <c r="C795" t="s">
        <v>2875</v>
      </c>
      <c r="D795">
        <v>320</v>
      </c>
      <c r="E795" t="s">
        <v>56523</v>
      </c>
      <c r="F795" t="s">
        <v>741</v>
      </c>
      <c r="H795" t="s">
        <v>53</v>
      </c>
      <c r="I795" t="s">
        <v>92</v>
      </c>
    </row>
    <row r="796" spans="2:9">
      <c r="B796" t="s">
        <v>2876</v>
      </c>
      <c r="C796" t="s">
        <v>2877</v>
      </c>
      <c r="D796">
        <v>320</v>
      </c>
      <c r="E796" t="s">
        <v>740</v>
      </c>
      <c r="F796" t="s">
        <v>728</v>
      </c>
      <c r="H796" t="s">
        <v>53</v>
      </c>
      <c r="I796" t="s">
        <v>92</v>
      </c>
    </row>
    <row r="797" spans="2:9">
      <c r="B797" t="s">
        <v>2880</v>
      </c>
      <c r="C797" t="s">
        <v>2881</v>
      </c>
      <c r="D797">
        <v>320</v>
      </c>
      <c r="E797" t="s">
        <v>740</v>
      </c>
      <c r="F797" t="s">
        <v>720</v>
      </c>
      <c r="H797" t="s">
        <v>53</v>
      </c>
      <c r="I797" t="s">
        <v>92</v>
      </c>
    </row>
    <row r="798" spans="2:9">
      <c r="B798" t="s">
        <v>2882</v>
      </c>
      <c r="C798" t="s">
        <v>2883</v>
      </c>
      <c r="D798">
        <v>320</v>
      </c>
      <c r="E798" t="s">
        <v>56523</v>
      </c>
      <c r="F798" t="s">
        <v>741</v>
      </c>
      <c r="H798" t="s">
        <v>69</v>
      </c>
      <c r="I798" t="s">
        <v>1475</v>
      </c>
    </row>
    <row r="799" spans="2:9">
      <c r="B799" t="s">
        <v>2887</v>
      </c>
      <c r="C799" t="s">
        <v>2888</v>
      </c>
      <c r="D799">
        <v>320</v>
      </c>
      <c r="E799" t="s">
        <v>56523</v>
      </c>
      <c r="F799" t="s">
        <v>741</v>
      </c>
      <c r="H799" t="s">
        <v>53</v>
      </c>
      <c r="I799" t="s">
        <v>92</v>
      </c>
    </row>
    <row r="800" spans="2:9">
      <c r="B800" t="s">
        <v>2889</v>
      </c>
      <c r="C800" t="s">
        <v>2890</v>
      </c>
      <c r="D800">
        <v>320</v>
      </c>
      <c r="E800" t="s">
        <v>56523</v>
      </c>
      <c r="F800" t="s">
        <v>741</v>
      </c>
      <c r="H800" t="s">
        <v>53</v>
      </c>
      <c r="I800" t="s">
        <v>92</v>
      </c>
    </row>
    <row r="801" spans="2:9">
      <c r="B801" t="s">
        <v>2891</v>
      </c>
      <c r="C801" t="s">
        <v>1887</v>
      </c>
      <c r="D801">
        <v>320</v>
      </c>
      <c r="E801" t="s">
        <v>56523</v>
      </c>
      <c r="F801" t="s">
        <v>741</v>
      </c>
      <c r="H801" t="s">
        <v>56</v>
      </c>
      <c r="I801" t="s">
        <v>57</v>
      </c>
    </row>
    <row r="802" spans="2:9">
      <c r="B802" t="s">
        <v>2892</v>
      </c>
      <c r="C802" t="s">
        <v>2893</v>
      </c>
      <c r="D802">
        <v>320</v>
      </c>
      <c r="E802" t="s">
        <v>56523</v>
      </c>
      <c r="F802" t="s">
        <v>741</v>
      </c>
      <c r="H802" t="s">
        <v>585</v>
      </c>
      <c r="I802" t="s">
        <v>628</v>
      </c>
    </row>
    <row r="803" spans="2:9">
      <c r="B803" t="s">
        <v>2894</v>
      </c>
      <c r="C803" t="s">
        <v>2895</v>
      </c>
      <c r="D803">
        <v>320</v>
      </c>
      <c r="E803" t="s">
        <v>56523</v>
      </c>
      <c r="F803" t="s">
        <v>741</v>
      </c>
      <c r="H803" t="s">
        <v>89</v>
      </c>
      <c r="I803" t="s">
        <v>1817</v>
      </c>
    </row>
    <row r="804" spans="2:9">
      <c r="B804" t="s">
        <v>2896</v>
      </c>
      <c r="C804" t="s">
        <v>2897</v>
      </c>
      <c r="D804">
        <v>320</v>
      </c>
      <c r="E804" t="s">
        <v>56523</v>
      </c>
      <c r="F804" t="s">
        <v>741</v>
      </c>
      <c r="H804" t="s">
        <v>53</v>
      </c>
      <c r="I804" t="s">
        <v>92</v>
      </c>
    </row>
    <row r="805" spans="2:9">
      <c r="B805" t="s">
        <v>2898</v>
      </c>
      <c r="C805" t="s">
        <v>2899</v>
      </c>
      <c r="D805">
        <v>320</v>
      </c>
      <c r="E805" t="s">
        <v>740</v>
      </c>
      <c r="F805" t="s">
        <v>719</v>
      </c>
      <c r="H805" t="s">
        <v>576</v>
      </c>
      <c r="I805" t="s">
        <v>577</v>
      </c>
    </row>
    <row r="806" spans="2:9">
      <c r="B806" t="s">
        <v>2900</v>
      </c>
      <c r="C806" t="s">
        <v>2901</v>
      </c>
      <c r="D806">
        <v>320</v>
      </c>
      <c r="E806" t="s">
        <v>56523</v>
      </c>
      <c r="F806" t="s">
        <v>741</v>
      </c>
      <c r="H806" t="s">
        <v>74</v>
      </c>
      <c r="I806" t="s">
        <v>75</v>
      </c>
    </row>
    <row r="807" spans="2:9">
      <c r="B807" t="s">
        <v>2905</v>
      </c>
      <c r="C807" t="s">
        <v>2906</v>
      </c>
      <c r="D807">
        <v>320</v>
      </c>
      <c r="E807" t="s">
        <v>56523</v>
      </c>
      <c r="F807" t="s">
        <v>741</v>
      </c>
      <c r="H807" t="s">
        <v>56</v>
      </c>
      <c r="I807" t="s">
        <v>60</v>
      </c>
    </row>
    <row r="808" spans="2:9">
      <c r="B808" t="s">
        <v>2907</v>
      </c>
      <c r="C808" t="s">
        <v>2908</v>
      </c>
      <c r="D808">
        <v>320</v>
      </c>
      <c r="E808" t="s">
        <v>56523</v>
      </c>
      <c r="F808" t="s">
        <v>741</v>
      </c>
      <c r="H808" t="s">
        <v>53</v>
      </c>
      <c r="I808" t="s">
        <v>92</v>
      </c>
    </row>
    <row r="809" spans="2:9">
      <c r="B809" t="s">
        <v>2909</v>
      </c>
      <c r="C809" t="s">
        <v>2910</v>
      </c>
      <c r="D809">
        <v>320</v>
      </c>
      <c r="E809" t="s">
        <v>56523</v>
      </c>
      <c r="F809" t="s">
        <v>741</v>
      </c>
      <c r="H809" t="s">
        <v>56</v>
      </c>
      <c r="I809" t="s">
        <v>57</v>
      </c>
    </row>
    <row r="810" spans="2:9">
      <c r="B810" t="s">
        <v>2911</v>
      </c>
      <c r="C810" t="s">
        <v>2912</v>
      </c>
      <c r="D810">
        <v>320</v>
      </c>
      <c r="E810" t="s">
        <v>56523</v>
      </c>
      <c r="F810" t="s">
        <v>741</v>
      </c>
      <c r="H810" t="s">
        <v>585</v>
      </c>
      <c r="I810" t="s">
        <v>628</v>
      </c>
    </row>
    <row r="811" spans="2:9">
      <c r="B811" t="s">
        <v>2915</v>
      </c>
      <c r="C811" t="s">
        <v>2916</v>
      </c>
      <c r="D811">
        <v>320</v>
      </c>
      <c r="E811" t="s">
        <v>740</v>
      </c>
      <c r="F811" t="s">
        <v>728</v>
      </c>
      <c r="H811" t="s">
        <v>56</v>
      </c>
      <c r="I811" t="s">
        <v>60</v>
      </c>
    </row>
    <row r="812" spans="2:9">
      <c r="B812" t="s">
        <v>2923</v>
      </c>
      <c r="C812" t="s">
        <v>2924</v>
      </c>
      <c r="D812">
        <v>320</v>
      </c>
      <c r="E812" t="s">
        <v>56523</v>
      </c>
      <c r="F812" t="s">
        <v>741</v>
      </c>
      <c r="H812" t="s">
        <v>53</v>
      </c>
      <c r="I812" t="s">
        <v>92</v>
      </c>
    </row>
    <row r="813" spans="2:9">
      <c r="B813" t="s">
        <v>2925</v>
      </c>
      <c r="C813" t="s">
        <v>2926</v>
      </c>
      <c r="D813">
        <v>320</v>
      </c>
      <c r="E813" t="s">
        <v>56523</v>
      </c>
      <c r="F813" t="s">
        <v>741</v>
      </c>
      <c r="H813" t="s">
        <v>69</v>
      </c>
      <c r="I813" t="s">
        <v>1475</v>
      </c>
    </row>
    <row r="814" spans="2:9">
      <c r="B814" t="s">
        <v>2927</v>
      </c>
      <c r="C814" t="s">
        <v>2928</v>
      </c>
      <c r="D814">
        <v>320</v>
      </c>
      <c r="E814" t="s">
        <v>740</v>
      </c>
      <c r="F814" t="s">
        <v>728</v>
      </c>
      <c r="H814" t="s">
        <v>585</v>
      </c>
      <c r="I814" t="s">
        <v>598</v>
      </c>
    </row>
    <row r="815" spans="2:9">
      <c r="B815" t="s">
        <v>2930</v>
      </c>
      <c r="C815" t="s">
        <v>2931</v>
      </c>
      <c r="D815">
        <v>320</v>
      </c>
      <c r="E815" t="s">
        <v>56523</v>
      </c>
      <c r="F815" t="s">
        <v>741</v>
      </c>
      <c r="H815" t="s">
        <v>576</v>
      </c>
      <c r="I815" t="s">
        <v>584</v>
      </c>
    </row>
    <row r="816" spans="2:9">
      <c r="B816" t="s">
        <v>2932</v>
      </c>
      <c r="C816" t="s">
        <v>2933</v>
      </c>
      <c r="D816">
        <v>320</v>
      </c>
      <c r="E816" t="s">
        <v>56523</v>
      </c>
      <c r="F816" t="s">
        <v>741</v>
      </c>
      <c r="H816" t="s">
        <v>56</v>
      </c>
      <c r="I816" t="s">
        <v>58</v>
      </c>
    </row>
    <row r="817" spans="2:9">
      <c r="B817" t="s">
        <v>2934</v>
      </c>
      <c r="C817" t="s">
        <v>2935</v>
      </c>
      <c r="D817">
        <v>320</v>
      </c>
      <c r="E817" t="s">
        <v>56523</v>
      </c>
      <c r="F817" t="s">
        <v>741</v>
      </c>
      <c r="H817" t="s">
        <v>56</v>
      </c>
      <c r="I817" t="s">
        <v>94</v>
      </c>
    </row>
    <row r="818" spans="2:9">
      <c r="B818" t="s">
        <v>2939</v>
      </c>
      <c r="C818" t="s">
        <v>2940</v>
      </c>
      <c r="D818">
        <v>320</v>
      </c>
      <c r="E818" t="s">
        <v>56523</v>
      </c>
      <c r="F818" t="s">
        <v>741</v>
      </c>
      <c r="H818" t="s">
        <v>56</v>
      </c>
      <c r="I818" t="s">
        <v>57</v>
      </c>
    </row>
    <row r="819" spans="2:9">
      <c r="B819" t="s">
        <v>2941</v>
      </c>
      <c r="C819" t="s">
        <v>2942</v>
      </c>
      <c r="D819">
        <v>320</v>
      </c>
      <c r="E819" t="s">
        <v>740</v>
      </c>
      <c r="F819" t="s">
        <v>732</v>
      </c>
      <c r="H819" t="s">
        <v>53</v>
      </c>
      <c r="I819" t="s">
        <v>92</v>
      </c>
    </row>
    <row r="820" spans="2:9">
      <c r="B820" t="s">
        <v>2943</v>
      </c>
      <c r="C820" t="s">
        <v>2944</v>
      </c>
      <c r="D820">
        <v>320</v>
      </c>
      <c r="E820" t="s">
        <v>56523</v>
      </c>
      <c r="F820" t="s">
        <v>741</v>
      </c>
      <c r="H820" t="s">
        <v>571</v>
      </c>
      <c r="I820" t="s">
        <v>574</v>
      </c>
    </row>
    <row r="821" spans="2:9">
      <c r="B821" t="s">
        <v>2945</v>
      </c>
      <c r="C821" t="s">
        <v>2946</v>
      </c>
      <c r="D821">
        <v>320</v>
      </c>
      <c r="E821" t="s">
        <v>56523</v>
      </c>
      <c r="F821" t="s">
        <v>741</v>
      </c>
      <c r="H821" t="s">
        <v>576</v>
      </c>
      <c r="I821" t="s">
        <v>669</v>
      </c>
    </row>
    <row r="822" spans="2:9">
      <c r="B822" t="s">
        <v>2947</v>
      </c>
      <c r="C822" t="s">
        <v>2948</v>
      </c>
      <c r="D822">
        <v>320</v>
      </c>
      <c r="E822" t="s">
        <v>740</v>
      </c>
      <c r="F822" t="s">
        <v>728</v>
      </c>
      <c r="H822" t="s">
        <v>90</v>
      </c>
      <c r="I822" t="s">
        <v>73</v>
      </c>
    </row>
    <row r="823" spans="2:9">
      <c r="B823" t="s">
        <v>2949</v>
      </c>
      <c r="C823" t="s">
        <v>2950</v>
      </c>
      <c r="D823">
        <v>320</v>
      </c>
      <c r="E823" t="s">
        <v>56523</v>
      </c>
      <c r="F823" t="s">
        <v>741</v>
      </c>
      <c r="H823" t="s">
        <v>53</v>
      </c>
      <c r="I823" t="s">
        <v>92</v>
      </c>
    </row>
    <row r="824" spans="2:9">
      <c r="B824" t="s">
        <v>2951</v>
      </c>
      <c r="C824" t="s">
        <v>2952</v>
      </c>
      <c r="D824">
        <v>320</v>
      </c>
      <c r="E824" t="s">
        <v>740</v>
      </c>
      <c r="F824" t="s">
        <v>728</v>
      </c>
      <c r="H824" t="s">
        <v>581</v>
      </c>
      <c r="I824" t="s">
        <v>582</v>
      </c>
    </row>
    <row r="825" spans="2:9">
      <c r="B825" t="s">
        <v>2953</v>
      </c>
      <c r="C825" t="s">
        <v>2954</v>
      </c>
      <c r="D825">
        <v>320</v>
      </c>
      <c r="E825" t="s">
        <v>56523</v>
      </c>
      <c r="F825" t="s">
        <v>741</v>
      </c>
      <c r="H825" t="s">
        <v>53</v>
      </c>
      <c r="I825" t="s">
        <v>92</v>
      </c>
    </row>
    <row r="826" spans="2:9">
      <c r="B826" t="s">
        <v>2955</v>
      </c>
      <c r="C826" t="s">
        <v>2956</v>
      </c>
      <c r="D826">
        <v>320</v>
      </c>
      <c r="E826" t="s">
        <v>56523</v>
      </c>
      <c r="F826" t="s">
        <v>741</v>
      </c>
      <c r="H826" t="s">
        <v>76</v>
      </c>
      <c r="I826" t="s">
        <v>79</v>
      </c>
    </row>
    <row r="827" spans="2:9">
      <c r="B827" t="s">
        <v>2959</v>
      </c>
      <c r="C827" t="s">
        <v>2960</v>
      </c>
      <c r="D827">
        <v>320</v>
      </c>
      <c r="E827" t="s">
        <v>56523</v>
      </c>
      <c r="F827" t="s">
        <v>741</v>
      </c>
      <c r="H827" t="s">
        <v>69</v>
      </c>
      <c r="I827" t="s">
        <v>1475</v>
      </c>
    </row>
    <row r="828" spans="2:9">
      <c r="B828" t="s">
        <v>2963</v>
      </c>
      <c r="C828" t="s">
        <v>2964</v>
      </c>
      <c r="D828">
        <v>320</v>
      </c>
      <c r="E828" t="s">
        <v>56523</v>
      </c>
      <c r="F828" t="s">
        <v>741</v>
      </c>
      <c r="H828" t="s">
        <v>74</v>
      </c>
      <c r="I828" t="s">
        <v>75</v>
      </c>
    </row>
    <row r="829" spans="2:9">
      <c r="B829" t="s">
        <v>2969</v>
      </c>
      <c r="C829" t="s">
        <v>2970</v>
      </c>
      <c r="D829">
        <v>320</v>
      </c>
      <c r="E829" t="s">
        <v>56523</v>
      </c>
      <c r="F829" t="s">
        <v>741</v>
      </c>
      <c r="H829" t="s">
        <v>53</v>
      </c>
      <c r="I829" t="s">
        <v>92</v>
      </c>
    </row>
    <row r="830" spans="2:9">
      <c r="B830" t="s">
        <v>2973</v>
      </c>
      <c r="C830" t="s">
        <v>2974</v>
      </c>
      <c r="D830">
        <v>320</v>
      </c>
      <c r="E830" t="s">
        <v>56523</v>
      </c>
      <c r="F830" t="s">
        <v>741</v>
      </c>
      <c r="H830" t="s">
        <v>581</v>
      </c>
      <c r="I830" t="s">
        <v>582</v>
      </c>
    </row>
    <row r="831" spans="2:9">
      <c r="B831" t="s">
        <v>2975</v>
      </c>
      <c r="C831" t="s">
        <v>2976</v>
      </c>
      <c r="D831">
        <v>320</v>
      </c>
      <c r="E831" t="s">
        <v>56523</v>
      </c>
      <c r="F831" t="s">
        <v>741</v>
      </c>
      <c r="H831" t="s">
        <v>576</v>
      </c>
      <c r="I831" t="s">
        <v>669</v>
      </c>
    </row>
    <row r="832" spans="2:9">
      <c r="B832" t="s">
        <v>2977</v>
      </c>
      <c r="C832" t="s">
        <v>368</v>
      </c>
      <c r="D832">
        <v>320</v>
      </c>
      <c r="E832" t="s">
        <v>56523</v>
      </c>
      <c r="F832" t="s">
        <v>741</v>
      </c>
      <c r="H832" t="s">
        <v>76</v>
      </c>
      <c r="I832" t="s">
        <v>599</v>
      </c>
    </row>
    <row r="833" spans="2:9">
      <c r="B833" t="s">
        <v>2978</v>
      </c>
      <c r="C833" t="s">
        <v>2979</v>
      </c>
      <c r="D833">
        <v>320</v>
      </c>
      <c r="E833" t="s">
        <v>740</v>
      </c>
      <c r="F833" t="s">
        <v>719</v>
      </c>
      <c r="H833" t="s">
        <v>53</v>
      </c>
      <c r="I833" t="s">
        <v>743</v>
      </c>
    </row>
    <row r="834" spans="2:9">
      <c r="B834" t="s">
        <v>2982</v>
      </c>
      <c r="C834" t="s">
        <v>2258</v>
      </c>
      <c r="D834">
        <v>320</v>
      </c>
      <c r="E834" t="s">
        <v>740</v>
      </c>
      <c r="F834" t="s">
        <v>729</v>
      </c>
      <c r="H834" t="s">
        <v>56</v>
      </c>
      <c r="I834" t="s">
        <v>60</v>
      </c>
    </row>
    <row r="835" spans="2:9">
      <c r="B835" t="s">
        <v>2985</v>
      </c>
      <c r="C835" t="s">
        <v>2986</v>
      </c>
      <c r="D835">
        <v>320</v>
      </c>
      <c r="E835" t="s">
        <v>56523</v>
      </c>
      <c r="F835" t="s">
        <v>741</v>
      </c>
      <c r="H835" t="s">
        <v>76</v>
      </c>
      <c r="I835" t="s">
        <v>599</v>
      </c>
    </row>
    <row r="836" spans="2:9">
      <c r="B836" t="s">
        <v>2987</v>
      </c>
      <c r="C836" t="s">
        <v>2988</v>
      </c>
      <c r="D836">
        <v>320</v>
      </c>
      <c r="E836" t="s">
        <v>56523</v>
      </c>
      <c r="F836" t="s">
        <v>741</v>
      </c>
      <c r="H836" t="s">
        <v>53</v>
      </c>
      <c r="I836" t="s">
        <v>92</v>
      </c>
    </row>
    <row r="837" spans="2:9">
      <c r="B837" t="s">
        <v>2989</v>
      </c>
      <c r="C837" t="s">
        <v>206</v>
      </c>
      <c r="D837">
        <v>320</v>
      </c>
      <c r="E837" t="s">
        <v>56523</v>
      </c>
      <c r="F837" t="s">
        <v>741</v>
      </c>
      <c r="H837" t="s">
        <v>86</v>
      </c>
      <c r="I837" t="s">
        <v>2990</v>
      </c>
    </row>
    <row r="838" spans="2:9">
      <c r="B838" t="s">
        <v>2992</v>
      </c>
      <c r="C838" t="s">
        <v>2993</v>
      </c>
      <c r="D838">
        <v>320</v>
      </c>
      <c r="E838" t="s">
        <v>56523</v>
      </c>
      <c r="F838" t="s">
        <v>741</v>
      </c>
      <c r="H838" t="s">
        <v>674</v>
      </c>
      <c r="I838" t="s">
        <v>675</v>
      </c>
    </row>
    <row r="839" spans="2:9">
      <c r="B839" t="s">
        <v>3000</v>
      </c>
      <c r="C839" t="s">
        <v>1424</v>
      </c>
      <c r="D839">
        <v>320</v>
      </c>
      <c r="E839" t="s">
        <v>56523</v>
      </c>
      <c r="F839" t="s">
        <v>741</v>
      </c>
      <c r="H839" t="s">
        <v>53</v>
      </c>
      <c r="I839" t="s">
        <v>92</v>
      </c>
    </row>
    <row r="840" spans="2:9">
      <c r="B840" t="s">
        <v>3001</v>
      </c>
      <c r="C840" t="s">
        <v>3002</v>
      </c>
      <c r="D840">
        <v>320</v>
      </c>
      <c r="E840" t="s">
        <v>56523</v>
      </c>
      <c r="F840" t="s">
        <v>741</v>
      </c>
      <c r="H840" t="s">
        <v>56</v>
      </c>
      <c r="I840" t="s">
        <v>57</v>
      </c>
    </row>
    <row r="841" spans="2:9">
      <c r="B841" t="s">
        <v>3003</v>
      </c>
      <c r="C841" t="s">
        <v>3004</v>
      </c>
      <c r="D841">
        <v>320</v>
      </c>
      <c r="E841" t="s">
        <v>56523</v>
      </c>
      <c r="F841" t="s">
        <v>741</v>
      </c>
      <c r="H841" t="s">
        <v>53</v>
      </c>
      <c r="I841" t="s">
        <v>92</v>
      </c>
    </row>
    <row r="842" spans="2:9">
      <c r="B842" t="s">
        <v>3005</v>
      </c>
      <c r="C842" t="s">
        <v>3006</v>
      </c>
      <c r="D842">
        <v>320</v>
      </c>
      <c r="E842" t="s">
        <v>56523</v>
      </c>
      <c r="F842" t="s">
        <v>741</v>
      </c>
      <c r="H842" t="s">
        <v>76</v>
      </c>
      <c r="I842" t="s">
        <v>3007</v>
      </c>
    </row>
    <row r="843" spans="2:9">
      <c r="B843" t="s">
        <v>3012</v>
      </c>
      <c r="C843" t="s">
        <v>3013</v>
      </c>
      <c r="D843">
        <v>320</v>
      </c>
      <c r="E843" t="s">
        <v>56523</v>
      </c>
      <c r="F843" t="s">
        <v>741</v>
      </c>
      <c r="H843" t="s">
        <v>76</v>
      </c>
      <c r="I843" t="s">
        <v>79</v>
      </c>
    </row>
    <row r="844" spans="2:9">
      <c r="B844" t="s">
        <v>3014</v>
      </c>
      <c r="C844" t="s">
        <v>3015</v>
      </c>
      <c r="D844">
        <v>320</v>
      </c>
      <c r="E844" t="s">
        <v>56523</v>
      </c>
      <c r="F844" t="s">
        <v>741</v>
      </c>
      <c r="H844" t="s">
        <v>69</v>
      </c>
      <c r="I844" t="s">
        <v>1475</v>
      </c>
    </row>
    <row r="845" spans="2:9">
      <c r="B845" t="s">
        <v>3021</v>
      </c>
      <c r="C845" t="s">
        <v>3022</v>
      </c>
      <c r="D845">
        <v>320</v>
      </c>
      <c r="E845" t="s">
        <v>56523</v>
      </c>
      <c r="F845" t="s">
        <v>741</v>
      </c>
      <c r="H845" t="s">
        <v>76</v>
      </c>
      <c r="I845" t="s">
        <v>79</v>
      </c>
    </row>
    <row r="846" spans="2:9">
      <c r="B846" t="s">
        <v>3024</v>
      </c>
      <c r="C846" t="s">
        <v>3025</v>
      </c>
      <c r="D846">
        <v>320</v>
      </c>
      <c r="E846" t="s">
        <v>740</v>
      </c>
      <c r="F846" t="s">
        <v>728</v>
      </c>
      <c r="H846" t="s">
        <v>69</v>
      </c>
      <c r="I846" t="s">
        <v>1475</v>
      </c>
    </row>
    <row r="847" spans="2:9">
      <c r="B847" t="s">
        <v>3026</v>
      </c>
      <c r="C847" t="s">
        <v>3027</v>
      </c>
      <c r="D847">
        <v>320</v>
      </c>
      <c r="E847" t="s">
        <v>56523</v>
      </c>
      <c r="F847" t="s">
        <v>741</v>
      </c>
      <c r="H847" t="s">
        <v>69</v>
      </c>
      <c r="I847" t="s">
        <v>1475</v>
      </c>
    </row>
    <row r="848" spans="2:9">
      <c r="B848" t="s">
        <v>3028</v>
      </c>
      <c r="C848" t="s">
        <v>3029</v>
      </c>
      <c r="D848">
        <v>320</v>
      </c>
      <c r="E848" t="s">
        <v>56523</v>
      </c>
      <c r="F848" t="s">
        <v>741</v>
      </c>
      <c r="H848" t="s">
        <v>69</v>
      </c>
      <c r="I848" t="s">
        <v>1475</v>
      </c>
    </row>
    <row r="849" spans="2:9">
      <c r="B849" t="s">
        <v>3030</v>
      </c>
      <c r="C849" t="s">
        <v>3031</v>
      </c>
      <c r="D849">
        <v>320</v>
      </c>
      <c r="E849" t="s">
        <v>56523</v>
      </c>
      <c r="F849" t="s">
        <v>741</v>
      </c>
      <c r="H849" t="s">
        <v>699</v>
      </c>
      <c r="I849" t="s">
        <v>749</v>
      </c>
    </row>
    <row r="850" spans="2:9">
      <c r="B850" t="s">
        <v>3032</v>
      </c>
      <c r="C850" t="s">
        <v>3033</v>
      </c>
      <c r="D850">
        <v>320</v>
      </c>
      <c r="E850" t="s">
        <v>56523</v>
      </c>
      <c r="F850" t="s">
        <v>741</v>
      </c>
      <c r="H850" t="s">
        <v>56</v>
      </c>
      <c r="I850" t="s">
        <v>57</v>
      </c>
    </row>
    <row r="851" spans="2:9">
      <c r="B851" t="s">
        <v>3034</v>
      </c>
      <c r="C851" t="s">
        <v>3035</v>
      </c>
      <c r="D851">
        <v>320</v>
      </c>
      <c r="E851" t="s">
        <v>56523</v>
      </c>
      <c r="F851" t="s">
        <v>741</v>
      </c>
      <c r="H851" t="s">
        <v>56</v>
      </c>
      <c r="I851" t="s">
        <v>57</v>
      </c>
    </row>
    <row r="852" spans="2:9">
      <c r="B852" t="s">
        <v>3036</v>
      </c>
      <c r="C852" t="s">
        <v>3037</v>
      </c>
      <c r="D852">
        <v>320</v>
      </c>
      <c r="E852" t="s">
        <v>740</v>
      </c>
      <c r="F852" t="s">
        <v>56522</v>
      </c>
      <c r="H852" t="s">
        <v>76</v>
      </c>
      <c r="I852" t="s">
        <v>79</v>
      </c>
    </row>
    <row r="853" spans="2:9">
      <c r="B853" t="s">
        <v>3038</v>
      </c>
      <c r="C853" t="s">
        <v>3038</v>
      </c>
      <c r="D853">
        <v>320</v>
      </c>
      <c r="E853" t="s">
        <v>56523</v>
      </c>
      <c r="F853" t="s">
        <v>741</v>
      </c>
      <c r="H853" t="s">
        <v>573</v>
      </c>
      <c r="I853" t="s">
        <v>655</v>
      </c>
    </row>
    <row r="854" spans="2:9">
      <c r="B854" t="s">
        <v>3039</v>
      </c>
      <c r="C854" t="s">
        <v>3040</v>
      </c>
      <c r="D854">
        <v>320</v>
      </c>
      <c r="E854" t="s">
        <v>56523</v>
      </c>
      <c r="F854" t="s">
        <v>741</v>
      </c>
      <c r="H854" t="s">
        <v>53</v>
      </c>
      <c r="I854" t="s">
        <v>92</v>
      </c>
    </row>
    <row r="855" spans="2:9">
      <c r="B855" t="s">
        <v>3041</v>
      </c>
      <c r="C855" t="s">
        <v>2888</v>
      </c>
      <c r="D855">
        <v>320</v>
      </c>
      <c r="E855" t="s">
        <v>56523</v>
      </c>
      <c r="F855" t="s">
        <v>741</v>
      </c>
      <c r="H855" t="s">
        <v>53</v>
      </c>
      <c r="I855" t="s">
        <v>92</v>
      </c>
    </row>
    <row r="856" spans="2:9">
      <c r="B856" t="s">
        <v>3042</v>
      </c>
      <c r="C856" t="s">
        <v>3042</v>
      </c>
      <c r="D856">
        <v>320</v>
      </c>
      <c r="E856" t="s">
        <v>56523</v>
      </c>
      <c r="F856" t="s">
        <v>741</v>
      </c>
      <c r="H856" t="s">
        <v>69</v>
      </c>
      <c r="I856" t="s">
        <v>1316</v>
      </c>
    </row>
    <row r="857" spans="2:9">
      <c r="B857" t="s">
        <v>3043</v>
      </c>
      <c r="C857" t="s">
        <v>3044</v>
      </c>
      <c r="D857">
        <v>320</v>
      </c>
      <c r="E857" t="s">
        <v>56523</v>
      </c>
      <c r="F857" t="s">
        <v>741</v>
      </c>
      <c r="H857" t="s">
        <v>76</v>
      </c>
      <c r="I857" t="s">
        <v>599</v>
      </c>
    </row>
    <row r="858" spans="2:9">
      <c r="B858" t="s">
        <v>3045</v>
      </c>
      <c r="C858" t="s">
        <v>3046</v>
      </c>
      <c r="D858">
        <v>320</v>
      </c>
      <c r="E858" t="s">
        <v>56523</v>
      </c>
      <c r="F858" t="s">
        <v>741</v>
      </c>
      <c r="H858" t="s">
        <v>76</v>
      </c>
      <c r="I858" t="s">
        <v>599</v>
      </c>
    </row>
    <row r="859" spans="2:9">
      <c r="B859" t="s">
        <v>3047</v>
      </c>
      <c r="C859" t="s">
        <v>3048</v>
      </c>
      <c r="D859">
        <v>320</v>
      </c>
      <c r="E859" t="s">
        <v>740</v>
      </c>
      <c r="F859" t="s">
        <v>728</v>
      </c>
      <c r="H859" t="s">
        <v>83</v>
      </c>
      <c r="I859" t="s">
        <v>84</v>
      </c>
    </row>
    <row r="860" spans="2:9">
      <c r="B860" t="s">
        <v>3049</v>
      </c>
      <c r="C860" t="s">
        <v>3049</v>
      </c>
      <c r="D860">
        <v>320</v>
      </c>
      <c r="E860" t="s">
        <v>56523</v>
      </c>
      <c r="F860" t="s">
        <v>741</v>
      </c>
      <c r="H860" t="s">
        <v>69</v>
      </c>
      <c r="I860" t="s">
        <v>1316</v>
      </c>
    </row>
    <row r="861" spans="2:9">
      <c r="B861" t="s">
        <v>3052</v>
      </c>
      <c r="C861" t="s">
        <v>3053</v>
      </c>
      <c r="D861">
        <v>320</v>
      </c>
      <c r="E861" t="s">
        <v>56523</v>
      </c>
      <c r="F861" t="s">
        <v>741</v>
      </c>
      <c r="H861" t="s">
        <v>53</v>
      </c>
      <c r="I861" t="s">
        <v>1348</v>
      </c>
    </row>
    <row r="862" spans="2:9">
      <c r="B862" t="s">
        <v>3054</v>
      </c>
      <c r="C862" t="s">
        <v>3055</v>
      </c>
      <c r="D862">
        <v>320</v>
      </c>
      <c r="E862" t="s">
        <v>56523</v>
      </c>
      <c r="F862" t="s">
        <v>741</v>
      </c>
      <c r="H862" t="s">
        <v>76</v>
      </c>
      <c r="I862" t="s">
        <v>599</v>
      </c>
    </row>
    <row r="863" spans="2:9">
      <c r="B863" t="s">
        <v>3056</v>
      </c>
      <c r="C863" t="s">
        <v>3057</v>
      </c>
      <c r="D863">
        <v>320</v>
      </c>
      <c r="E863" t="s">
        <v>56523</v>
      </c>
      <c r="F863" t="s">
        <v>741</v>
      </c>
      <c r="H863" t="s">
        <v>76</v>
      </c>
      <c r="I863" t="s">
        <v>599</v>
      </c>
    </row>
    <row r="864" spans="2:9">
      <c r="B864" t="s">
        <v>3058</v>
      </c>
      <c r="C864" t="s">
        <v>3059</v>
      </c>
      <c r="D864">
        <v>320</v>
      </c>
      <c r="E864" t="s">
        <v>56523</v>
      </c>
      <c r="F864" t="s">
        <v>741</v>
      </c>
      <c r="H864" t="s">
        <v>76</v>
      </c>
      <c r="I864" t="s">
        <v>599</v>
      </c>
    </row>
    <row r="865" spans="2:9">
      <c r="B865" t="s">
        <v>3062</v>
      </c>
      <c r="C865" t="s">
        <v>174</v>
      </c>
      <c r="D865">
        <v>320</v>
      </c>
      <c r="E865" t="s">
        <v>56523</v>
      </c>
      <c r="F865" t="s">
        <v>741</v>
      </c>
      <c r="H865" t="s">
        <v>585</v>
      </c>
      <c r="I865" t="s">
        <v>616</v>
      </c>
    </row>
    <row r="866" spans="2:9">
      <c r="B866" t="s">
        <v>3063</v>
      </c>
      <c r="C866" t="s">
        <v>3064</v>
      </c>
      <c r="D866">
        <v>320</v>
      </c>
      <c r="E866" t="s">
        <v>56523</v>
      </c>
      <c r="F866" t="s">
        <v>741</v>
      </c>
      <c r="H866" t="s">
        <v>76</v>
      </c>
      <c r="I866" t="s">
        <v>77</v>
      </c>
    </row>
    <row r="867" spans="2:9">
      <c r="B867" t="s">
        <v>3065</v>
      </c>
      <c r="C867" t="s">
        <v>3066</v>
      </c>
      <c r="D867">
        <v>320</v>
      </c>
      <c r="E867" t="s">
        <v>56523</v>
      </c>
      <c r="F867" t="s">
        <v>741</v>
      </c>
      <c r="H867" t="s">
        <v>76</v>
      </c>
      <c r="I867" t="s">
        <v>599</v>
      </c>
    </row>
    <row r="868" spans="2:9">
      <c r="B868" t="s">
        <v>3067</v>
      </c>
      <c r="C868" t="s">
        <v>3068</v>
      </c>
      <c r="D868">
        <v>320</v>
      </c>
      <c r="E868" t="s">
        <v>56523</v>
      </c>
      <c r="F868" t="s">
        <v>741</v>
      </c>
      <c r="H868" t="s">
        <v>76</v>
      </c>
      <c r="I868" t="s">
        <v>78</v>
      </c>
    </row>
    <row r="869" spans="2:9">
      <c r="B869" t="s">
        <v>3069</v>
      </c>
      <c r="C869" t="s">
        <v>3070</v>
      </c>
      <c r="D869">
        <v>320</v>
      </c>
      <c r="E869" t="s">
        <v>56523</v>
      </c>
      <c r="F869" t="s">
        <v>741</v>
      </c>
      <c r="H869" t="s">
        <v>76</v>
      </c>
      <c r="I869" t="s">
        <v>599</v>
      </c>
    </row>
    <row r="870" spans="2:9">
      <c r="B870" t="s">
        <v>3071</v>
      </c>
      <c r="C870" t="s">
        <v>3072</v>
      </c>
      <c r="D870">
        <v>320</v>
      </c>
      <c r="E870" t="s">
        <v>56523</v>
      </c>
      <c r="F870" t="s">
        <v>741</v>
      </c>
      <c r="H870" t="s">
        <v>76</v>
      </c>
      <c r="I870" t="s">
        <v>3073</v>
      </c>
    </row>
    <row r="871" spans="2:9">
      <c r="B871" t="s">
        <v>3077</v>
      </c>
      <c r="C871" t="s">
        <v>3078</v>
      </c>
      <c r="D871">
        <v>320</v>
      </c>
      <c r="E871" t="s">
        <v>56523</v>
      </c>
      <c r="F871" t="s">
        <v>741</v>
      </c>
      <c r="H871" t="s">
        <v>76</v>
      </c>
      <c r="I871" t="s">
        <v>599</v>
      </c>
    </row>
    <row r="872" spans="2:9">
      <c r="B872" t="s">
        <v>3079</v>
      </c>
      <c r="C872" t="s">
        <v>1347</v>
      </c>
      <c r="D872">
        <v>320</v>
      </c>
      <c r="E872" t="s">
        <v>56523</v>
      </c>
      <c r="F872" t="s">
        <v>741</v>
      </c>
      <c r="H872" t="s">
        <v>53</v>
      </c>
      <c r="I872" t="s">
        <v>3080</v>
      </c>
    </row>
    <row r="873" spans="2:9">
      <c r="B873" t="s">
        <v>3081</v>
      </c>
      <c r="C873" t="s">
        <v>3082</v>
      </c>
      <c r="D873">
        <v>320</v>
      </c>
      <c r="E873" t="s">
        <v>740</v>
      </c>
      <c r="F873" t="s">
        <v>728</v>
      </c>
      <c r="H873" t="s">
        <v>53</v>
      </c>
      <c r="I873" t="s">
        <v>610</v>
      </c>
    </row>
    <row r="874" spans="2:9">
      <c r="B874" t="s">
        <v>3085</v>
      </c>
      <c r="C874" t="s">
        <v>2049</v>
      </c>
      <c r="D874">
        <v>320</v>
      </c>
      <c r="E874" t="s">
        <v>740</v>
      </c>
      <c r="F874" t="s">
        <v>719</v>
      </c>
      <c r="H874" t="s">
        <v>76</v>
      </c>
      <c r="I874" t="s">
        <v>599</v>
      </c>
    </row>
    <row r="875" spans="2:9">
      <c r="B875" t="s">
        <v>3086</v>
      </c>
      <c r="C875" t="s">
        <v>3087</v>
      </c>
      <c r="D875">
        <v>320</v>
      </c>
      <c r="E875" t="s">
        <v>56523</v>
      </c>
      <c r="F875" t="s">
        <v>741</v>
      </c>
      <c r="H875" t="s">
        <v>76</v>
      </c>
      <c r="I875" t="s">
        <v>599</v>
      </c>
    </row>
    <row r="876" spans="2:9">
      <c r="B876" t="s">
        <v>3092</v>
      </c>
      <c r="C876" t="s">
        <v>3093</v>
      </c>
      <c r="D876">
        <v>320</v>
      </c>
      <c r="E876" t="s">
        <v>56523</v>
      </c>
      <c r="F876" t="s">
        <v>741</v>
      </c>
      <c r="H876" t="s">
        <v>76</v>
      </c>
      <c r="I876" t="s">
        <v>599</v>
      </c>
    </row>
    <row r="877" spans="2:9">
      <c r="B877" t="s">
        <v>3094</v>
      </c>
      <c r="C877" t="s">
        <v>3095</v>
      </c>
      <c r="D877">
        <v>320</v>
      </c>
      <c r="E877" t="s">
        <v>56523</v>
      </c>
      <c r="F877" t="s">
        <v>741</v>
      </c>
      <c r="H877" t="s">
        <v>76</v>
      </c>
      <c r="I877" t="s">
        <v>599</v>
      </c>
    </row>
    <row r="878" spans="2:9">
      <c r="B878" t="s">
        <v>3096</v>
      </c>
      <c r="C878" t="s">
        <v>3097</v>
      </c>
      <c r="D878">
        <v>320</v>
      </c>
      <c r="E878" t="s">
        <v>56523</v>
      </c>
      <c r="F878" t="s">
        <v>741</v>
      </c>
      <c r="H878" t="s">
        <v>53</v>
      </c>
      <c r="I878" t="s">
        <v>92</v>
      </c>
    </row>
    <row r="879" spans="2:9">
      <c r="B879" t="s">
        <v>3098</v>
      </c>
      <c r="C879" t="s">
        <v>3099</v>
      </c>
      <c r="D879">
        <v>320</v>
      </c>
      <c r="E879" t="s">
        <v>56523</v>
      </c>
      <c r="F879" t="s">
        <v>741</v>
      </c>
      <c r="H879" t="s">
        <v>76</v>
      </c>
      <c r="I879" t="s">
        <v>599</v>
      </c>
    </row>
    <row r="880" spans="2:9">
      <c r="B880" t="s">
        <v>3106</v>
      </c>
      <c r="C880" t="s">
        <v>3107</v>
      </c>
      <c r="D880">
        <v>320</v>
      </c>
      <c r="E880" t="s">
        <v>56523</v>
      </c>
      <c r="F880" t="s">
        <v>741</v>
      </c>
      <c r="H880" t="s">
        <v>76</v>
      </c>
      <c r="I880" t="s">
        <v>599</v>
      </c>
    </row>
    <row r="881" spans="2:9">
      <c r="B881" t="s">
        <v>3110</v>
      </c>
      <c r="C881" t="s">
        <v>3111</v>
      </c>
      <c r="D881">
        <v>320</v>
      </c>
      <c r="E881" t="s">
        <v>56523</v>
      </c>
      <c r="F881" t="s">
        <v>741</v>
      </c>
      <c r="H881" t="s">
        <v>76</v>
      </c>
      <c r="I881" t="s">
        <v>599</v>
      </c>
    </row>
    <row r="882" spans="2:9">
      <c r="B882" t="s">
        <v>3112</v>
      </c>
      <c r="C882" t="s">
        <v>3113</v>
      </c>
      <c r="D882">
        <v>320</v>
      </c>
      <c r="E882" t="s">
        <v>56523</v>
      </c>
      <c r="F882" t="s">
        <v>741</v>
      </c>
      <c r="H882" t="s">
        <v>76</v>
      </c>
      <c r="I882" t="s">
        <v>599</v>
      </c>
    </row>
    <row r="883" spans="2:9">
      <c r="B883" t="s">
        <v>3114</v>
      </c>
      <c r="C883" t="s">
        <v>3115</v>
      </c>
      <c r="D883">
        <v>320</v>
      </c>
      <c r="E883" t="s">
        <v>56523</v>
      </c>
      <c r="F883" t="s">
        <v>741</v>
      </c>
      <c r="H883" t="s">
        <v>591</v>
      </c>
      <c r="I883" t="s">
        <v>594</v>
      </c>
    </row>
    <row r="884" spans="2:9">
      <c r="B884" t="s">
        <v>3118</v>
      </c>
      <c r="C884" t="s">
        <v>3119</v>
      </c>
      <c r="D884">
        <v>320</v>
      </c>
      <c r="E884" t="s">
        <v>56523</v>
      </c>
      <c r="F884" t="s">
        <v>741</v>
      </c>
      <c r="H884" t="s">
        <v>589</v>
      </c>
      <c r="I884" t="s">
        <v>611</v>
      </c>
    </row>
    <row r="885" spans="2:9">
      <c r="B885" t="s">
        <v>3135</v>
      </c>
      <c r="C885" t="s">
        <v>3136</v>
      </c>
      <c r="D885">
        <v>320</v>
      </c>
      <c r="E885" t="s">
        <v>56523</v>
      </c>
      <c r="F885" t="s">
        <v>741</v>
      </c>
      <c r="H885" t="s">
        <v>76</v>
      </c>
      <c r="I885" t="s">
        <v>604</v>
      </c>
    </row>
    <row r="886" spans="2:9">
      <c r="B886" t="s">
        <v>3139</v>
      </c>
      <c r="C886" t="s">
        <v>2944</v>
      </c>
      <c r="D886">
        <v>320</v>
      </c>
      <c r="E886" t="s">
        <v>56523</v>
      </c>
      <c r="F886" t="s">
        <v>741</v>
      </c>
      <c r="H886" t="s">
        <v>571</v>
      </c>
      <c r="I886" t="s">
        <v>574</v>
      </c>
    </row>
    <row r="887" spans="2:9">
      <c r="B887" t="s">
        <v>3140</v>
      </c>
      <c r="C887" t="s">
        <v>3141</v>
      </c>
      <c r="D887">
        <v>320</v>
      </c>
      <c r="E887" t="s">
        <v>56523</v>
      </c>
      <c r="F887" t="s">
        <v>741</v>
      </c>
      <c r="H887" t="s">
        <v>56</v>
      </c>
      <c r="I887" t="s">
        <v>57</v>
      </c>
    </row>
    <row r="888" spans="2:9">
      <c r="B888" t="s">
        <v>3142</v>
      </c>
      <c r="C888" t="s">
        <v>3143</v>
      </c>
      <c r="D888">
        <v>320</v>
      </c>
      <c r="E888" t="s">
        <v>56523</v>
      </c>
      <c r="F888" t="s">
        <v>741</v>
      </c>
      <c r="H888" t="s">
        <v>585</v>
      </c>
      <c r="I888" t="s">
        <v>616</v>
      </c>
    </row>
    <row r="889" spans="2:9">
      <c r="B889" t="s">
        <v>3144</v>
      </c>
      <c r="C889" t="s">
        <v>3145</v>
      </c>
      <c r="D889">
        <v>320</v>
      </c>
      <c r="E889" t="s">
        <v>56523</v>
      </c>
      <c r="F889" t="s">
        <v>741</v>
      </c>
      <c r="H889" t="s">
        <v>585</v>
      </c>
      <c r="I889" t="s">
        <v>616</v>
      </c>
    </row>
    <row r="890" spans="2:9">
      <c r="B890" t="s">
        <v>3146</v>
      </c>
      <c r="C890" t="s">
        <v>3147</v>
      </c>
      <c r="D890">
        <v>320</v>
      </c>
      <c r="E890" t="s">
        <v>56523</v>
      </c>
      <c r="F890" t="s">
        <v>741</v>
      </c>
      <c r="H890" t="s">
        <v>585</v>
      </c>
      <c r="I890" t="s">
        <v>616</v>
      </c>
    </row>
    <row r="891" spans="2:9">
      <c r="B891" t="s">
        <v>3150</v>
      </c>
      <c r="C891" t="s">
        <v>3150</v>
      </c>
      <c r="D891">
        <v>320</v>
      </c>
      <c r="E891" t="s">
        <v>56523</v>
      </c>
      <c r="F891" t="s">
        <v>741</v>
      </c>
      <c r="H891" t="s">
        <v>76</v>
      </c>
      <c r="I891" t="s">
        <v>97</v>
      </c>
    </row>
    <row r="892" spans="2:9">
      <c r="B892" t="s">
        <v>3154</v>
      </c>
      <c r="C892" t="s">
        <v>3155</v>
      </c>
      <c r="D892">
        <v>320</v>
      </c>
      <c r="E892" t="s">
        <v>56523</v>
      </c>
      <c r="F892" t="s">
        <v>741</v>
      </c>
      <c r="H892" t="s">
        <v>62</v>
      </c>
      <c r="I892" t="s">
        <v>100</v>
      </c>
    </row>
    <row r="893" spans="2:9">
      <c r="B893" t="s">
        <v>3156</v>
      </c>
      <c r="C893" t="s">
        <v>3157</v>
      </c>
      <c r="D893">
        <v>320</v>
      </c>
      <c r="E893" t="s">
        <v>56523</v>
      </c>
      <c r="F893" t="s">
        <v>741</v>
      </c>
      <c r="H893" t="s">
        <v>53</v>
      </c>
      <c r="I893" t="s">
        <v>92</v>
      </c>
    </row>
    <row r="894" spans="2:9">
      <c r="B894" t="s">
        <v>3158</v>
      </c>
      <c r="C894" t="s">
        <v>3159</v>
      </c>
      <c r="D894">
        <v>320</v>
      </c>
      <c r="E894" t="s">
        <v>56523</v>
      </c>
      <c r="F894" t="s">
        <v>741</v>
      </c>
      <c r="H894" t="s">
        <v>591</v>
      </c>
      <c r="I894" t="s">
        <v>594</v>
      </c>
    </row>
    <row r="895" spans="2:9">
      <c r="B895" t="s">
        <v>3160</v>
      </c>
      <c r="C895" t="s">
        <v>3161</v>
      </c>
      <c r="D895">
        <v>320</v>
      </c>
      <c r="E895" t="s">
        <v>56523</v>
      </c>
      <c r="F895" t="s">
        <v>741</v>
      </c>
      <c r="H895" t="s">
        <v>591</v>
      </c>
      <c r="I895" t="s">
        <v>594</v>
      </c>
    </row>
    <row r="896" spans="2:9">
      <c r="B896" t="s">
        <v>3162</v>
      </c>
      <c r="C896" t="s">
        <v>3163</v>
      </c>
      <c r="D896">
        <v>320</v>
      </c>
      <c r="E896" t="s">
        <v>56523</v>
      </c>
      <c r="F896" t="s">
        <v>741</v>
      </c>
      <c r="H896" t="s">
        <v>53</v>
      </c>
      <c r="I896" t="s">
        <v>92</v>
      </c>
    </row>
    <row r="897" spans="2:9">
      <c r="B897" t="s">
        <v>3166</v>
      </c>
      <c r="C897" t="s">
        <v>3167</v>
      </c>
      <c r="D897">
        <v>320</v>
      </c>
      <c r="E897" t="s">
        <v>56523</v>
      </c>
      <c r="F897" t="s">
        <v>741</v>
      </c>
      <c r="H897" t="s">
        <v>90</v>
      </c>
      <c r="I897" t="s">
        <v>73</v>
      </c>
    </row>
    <row r="898" spans="2:9">
      <c r="B898" t="s">
        <v>3168</v>
      </c>
      <c r="C898" t="s">
        <v>3169</v>
      </c>
      <c r="D898">
        <v>320</v>
      </c>
      <c r="E898" t="s">
        <v>56523</v>
      </c>
      <c r="F898" t="s">
        <v>741</v>
      </c>
      <c r="H898" t="s">
        <v>90</v>
      </c>
      <c r="I898" t="s">
        <v>73</v>
      </c>
    </row>
    <row r="899" spans="2:9">
      <c r="B899" t="s">
        <v>3171</v>
      </c>
      <c r="C899" t="s">
        <v>3172</v>
      </c>
      <c r="D899">
        <v>320</v>
      </c>
      <c r="E899" t="s">
        <v>56523</v>
      </c>
      <c r="F899" t="s">
        <v>741</v>
      </c>
      <c r="H899" t="s">
        <v>53</v>
      </c>
      <c r="I899" t="s">
        <v>92</v>
      </c>
    </row>
    <row r="900" spans="2:9">
      <c r="B900" t="s">
        <v>3173</v>
      </c>
      <c r="C900" t="s">
        <v>3174</v>
      </c>
      <c r="D900">
        <v>320</v>
      </c>
      <c r="E900" t="s">
        <v>56523</v>
      </c>
      <c r="F900" t="s">
        <v>741</v>
      </c>
      <c r="H900" t="s">
        <v>86</v>
      </c>
      <c r="I900" t="s">
        <v>88</v>
      </c>
    </row>
    <row r="901" spans="2:9">
      <c r="B901" t="s">
        <v>3179</v>
      </c>
      <c r="C901" t="s">
        <v>3180</v>
      </c>
      <c r="D901">
        <v>320</v>
      </c>
      <c r="E901" t="s">
        <v>56523</v>
      </c>
      <c r="F901" t="s">
        <v>741</v>
      </c>
      <c r="H901" t="s">
        <v>76</v>
      </c>
      <c r="I901" t="s">
        <v>599</v>
      </c>
    </row>
    <row r="902" spans="2:9">
      <c r="B902" t="s">
        <v>3181</v>
      </c>
      <c r="C902" t="s">
        <v>3182</v>
      </c>
      <c r="D902">
        <v>320</v>
      </c>
      <c r="E902" t="s">
        <v>56523</v>
      </c>
      <c r="F902" t="s">
        <v>741</v>
      </c>
      <c r="H902" t="s">
        <v>76</v>
      </c>
      <c r="I902" t="s">
        <v>599</v>
      </c>
    </row>
    <row r="903" spans="2:9">
      <c r="B903" t="s">
        <v>3183</v>
      </c>
      <c r="C903" t="s">
        <v>3184</v>
      </c>
      <c r="D903">
        <v>320</v>
      </c>
      <c r="E903" t="s">
        <v>56523</v>
      </c>
      <c r="F903" t="s">
        <v>741</v>
      </c>
      <c r="H903" t="s">
        <v>86</v>
      </c>
      <c r="I903" t="s">
        <v>88</v>
      </c>
    </row>
    <row r="904" spans="2:9">
      <c r="B904" t="s">
        <v>3185</v>
      </c>
      <c r="C904" t="s">
        <v>3186</v>
      </c>
      <c r="D904">
        <v>320</v>
      </c>
      <c r="E904" t="s">
        <v>56523</v>
      </c>
      <c r="F904" t="s">
        <v>741</v>
      </c>
      <c r="H904" t="s">
        <v>76</v>
      </c>
      <c r="I904" t="s">
        <v>599</v>
      </c>
    </row>
    <row r="905" spans="2:9">
      <c r="B905" t="s">
        <v>3187</v>
      </c>
      <c r="C905" t="s">
        <v>3188</v>
      </c>
      <c r="D905">
        <v>320</v>
      </c>
      <c r="E905" t="s">
        <v>56523</v>
      </c>
      <c r="F905" t="s">
        <v>741</v>
      </c>
      <c r="H905" t="s">
        <v>83</v>
      </c>
      <c r="I905" t="s">
        <v>613</v>
      </c>
    </row>
    <row r="906" spans="2:9">
      <c r="B906" t="s">
        <v>3193</v>
      </c>
      <c r="C906" t="s">
        <v>3194</v>
      </c>
      <c r="D906">
        <v>320</v>
      </c>
      <c r="E906" t="s">
        <v>56523</v>
      </c>
      <c r="F906" t="s">
        <v>741</v>
      </c>
      <c r="H906" t="s">
        <v>76</v>
      </c>
      <c r="I906" t="s">
        <v>599</v>
      </c>
    </row>
    <row r="907" spans="2:9">
      <c r="B907" t="s">
        <v>3195</v>
      </c>
      <c r="C907" t="s">
        <v>3196</v>
      </c>
      <c r="D907">
        <v>320</v>
      </c>
      <c r="E907" t="s">
        <v>56523</v>
      </c>
      <c r="F907" t="s">
        <v>741</v>
      </c>
      <c r="H907" t="s">
        <v>76</v>
      </c>
      <c r="I907" t="s">
        <v>599</v>
      </c>
    </row>
    <row r="908" spans="2:9">
      <c r="B908" t="s">
        <v>3197</v>
      </c>
      <c r="C908" t="s">
        <v>3078</v>
      </c>
      <c r="D908">
        <v>320</v>
      </c>
      <c r="E908" t="s">
        <v>56523</v>
      </c>
      <c r="F908" t="s">
        <v>741</v>
      </c>
      <c r="H908" t="s">
        <v>76</v>
      </c>
      <c r="I908" t="s">
        <v>599</v>
      </c>
    </row>
    <row r="909" spans="2:9">
      <c r="B909" t="s">
        <v>3198</v>
      </c>
      <c r="C909" t="s">
        <v>3199</v>
      </c>
      <c r="D909">
        <v>320</v>
      </c>
      <c r="E909" t="s">
        <v>56523</v>
      </c>
      <c r="F909" t="s">
        <v>741</v>
      </c>
      <c r="H909" t="s">
        <v>76</v>
      </c>
      <c r="I909" t="s">
        <v>599</v>
      </c>
    </row>
    <row r="910" spans="2:9">
      <c r="B910" t="s">
        <v>3200</v>
      </c>
      <c r="C910" t="s">
        <v>3201</v>
      </c>
      <c r="D910">
        <v>320</v>
      </c>
      <c r="E910" t="s">
        <v>56523</v>
      </c>
      <c r="F910" t="s">
        <v>741</v>
      </c>
      <c r="H910" t="s">
        <v>76</v>
      </c>
      <c r="I910" t="s">
        <v>79</v>
      </c>
    </row>
    <row r="911" spans="2:9">
      <c r="B911" t="s">
        <v>3204</v>
      </c>
      <c r="C911" t="s">
        <v>3205</v>
      </c>
      <c r="D911">
        <v>320</v>
      </c>
      <c r="E911" t="s">
        <v>740</v>
      </c>
      <c r="F911" t="s">
        <v>717</v>
      </c>
      <c r="H911" t="s">
        <v>589</v>
      </c>
      <c r="I911" t="s">
        <v>611</v>
      </c>
    </row>
    <row r="912" spans="2:9">
      <c r="B912" t="s">
        <v>3208</v>
      </c>
      <c r="C912" t="s">
        <v>3209</v>
      </c>
      <c r="D912">
        <v>320</v>
      </c>
      <c r="E912" t="s">
        <v>56523</v>
      </c>
      <c r="F912" t="s">
        <v>741</v>
      </c>
      <c r="H912" t="s">
        <v>591</v>
      </c>
      <c r="I912" t="s">
        <v>594</v>
      </c>
    </row>
    <row r="913" spans="2:9">
      <c r="B913" t="s">
        <v>3210</v>
      </c>
      <c r="C913" t="s">
        <v>3211</v>
      </c>
      <c r="D913">
        <v>320</v>
      </c>
      <c r="E913" t="s">
        <v>56523</v>
      </c>
      <c r="F913" t="s">
        <v>741</v>
      </c>
      <c r="H913" t="s">
        <v>589</v>
      </c>
      <c r="I913" t="s">
        <v>611</v>
      </c>
    </row>
    <row r="914" spans="2:9">
      <c r="B914" t="s">
        <v>3212</v>
      </c>
      <c r="C914" t="s">
        <v>3213</v>
      </c>
      <c r="D914">
        <v>320</v>
      </c>
      <c r="E914" t="s">
        <v>56523</v>
      </c>
      <c r="F914" t="s">
        <v>741</v>
      </c>
      <c r="H914" t="s">
        <v>74</v>
      </c>
      <c r="I914" t="s">
        <v>75</v>
      </c>
    </row>
    <row r="915" spans="2:9">
      <c r="B915" t="s">
        <v>3216</v>
      </c>
      <c r="C915" t="s">
        <v>3217</v>
      </c>
      <c r="D915">
        <v>320</v>
      </c>
      <c r="E915" t="s">
        <v>56523</v>
      </c>
      <c r="F915" t="s">
        <v>741</v>
      </c>
      <c r="H915" t="s">
        <v>83</v>
      </c>
      <c r="I915" t="s">
        <v>84</v>
      </c>
    </row>
    <row r="916" spans="2:9">
      <c r="B916" t="s">
        <v>3218</v>
      </c>
      <c r="C916" t="s">
        <v>3219</v>
      </c>
      <c r="D916">
        <v>320</v>
      </c>
      <c r="E916" t="s">
        <v>56523</v>
      </c>
      <c r="F916" t="s">
        <v>741</v>
      </c>
      <c r="H916" t="s">
        <v>619</v>
      </c>
      <c r="I916" t="s">
        <v>620</v>
      </c>
    </row>
    <row r="917" spans="2:9">
      <c r="B917" t="s">
        <v>3222</v>
      </c>
      <c r="C917" t="s">
        <v>2115</v>
      </c>
      <c r="D917">
        <v>320</v>
      </c>
      <c r="E917" t="s">
        <v>740</v>
      </c>
      <c r="F917" t="s">
        <v>728</v>
      </c>
      <c r="H917" t="s">
        <v>581</v>
      </c>
      <c r="I917" t="s">
        <v>582</v>
      </c>
    </row>
    <row r="918" spans="2:9">
      <c r="B918" t="s">
        <v>3225</v>
      </c>
      <c r="C918" t="s">
        <v>195</v>
      </c>
      <c r="D918">
        <v>320</v>
      </c>
      <c r="E918" t="s">
        <v>56523</v>
      </c>
      <c r="F918" t="s">
        <v>741</v>
      </c>
      <c r="H918" t="s">
        <v>629</v>
      </c>
      <c r="I918" t="s">
        <v>630</v>
      </c>
    </row>
    <row r="919" spans="2:9">
      <c r="B919" t="s">
        <v>3228</v>
      </c>
      <c r="C919" t="s">
        <v>3229</v>
      </c>
      <c r="D919">
        <v>320</v>
      </c>
      <c r="E919" t="s">
        <v>740</v>
      </c>
      <c r="F919" t="s">
        <v>728</v>
      </c>
      <c r="H919" t="s">
        <v>581</v>
      </c>
      <c r="I919" t="s">
        <v>582</v>
      </c>
    </row>
    <row r="920" spans="2:9">
      <c r="B920" t="s">
        <v>3232</v>
      </c>
      <c r="C920" t="s">
        <v>3232</v>
      </c>
      <c r="D920">
        <v>260</v>
      </c>
      <c r="E920" t="s">
        <v>740</v>
      </c>
      <c r="F920" t="s">
        <v>728</v>
      </c>
      <c r="H920" t="s">
        <v>674</v>
      </c>
      <c r="I920" t="s">
        <v>675</v>
      </c>
    </row>
    <row r="921" spans="2:9">
      <c r="B921" t="s">
        <v>3237</v>
      </c>
      <c r="C921" t="s">
        <v>3238</v>
      </c>
      <c r="D921">
        <v>260</v>
      </c>
      <c r="E921" t="s">
        <v>740</v>
      </c>
      <c r="F921" t="s">
        <v>729</v>
      </c>
      <c r="H921" t="s">
        <v>674</v>
      </c>
      <c r="I921" t="s">
        <v>675</v>
      </c>
    </row>
    <row r="922" spans="2:9">
      <c r="B922" t="s">
        <v>3241</v>
      </c>
      <c r="C922" t="s">
        <v>3242</v>
      </c>
      <c r="D922">
        <v>260</v>
      </c>
      <c r="E922" t="s">
        <v>56523</v>
      </c>
      <c r="F922" t="s">
        <v>741</v>
      </c>
      <c r="H922" t="s">
        <v>56</v>
      </c>
      <c r="I922" t="s">
        <v>58</v>
      </c>
    </row>
    <row r="923" spans="2:9">
      <c r="B923" t="s">
        <v>3243</v>
      </c>
      <c r="C923" t="s">
        <v>3244</v>
      </c>
      <c r="D923">
        <v>260</v>
      </c>
      <c r="E923" t="s">
        <v>56523</v>
      </c>
      <c r="F923" t="s">
        <v>741</v>
      </c>
      <c r="H923" t="s">
        <v>56</v>
      </c>
      <c r="I923" t="s">
        <v>57</v>
      </c>
    </row>
    <row r="924" spans="2:9">
      <c r="B924" t="s">
        <v>3245</v>
      </c>
      <c r="C924" t="s">
        <v>3245</v>
      </c>
      <c r="D924">
        <v>260</v>
      </c>
      <c r="E924" t="s">
        <v>740</v>
      </c>
      <c r="F924" t="s">
        <v>732</v>
      </c>
      <c r="H924" t="s">
        <v>674</v>
      </c>
      <c r="I924" t="s">
        <v>675</v>
      </c>
    </row>
    <row r="925" spans="2:9">
      <c r="B925" t="s">
        <v>3249</v>
      </c>
      <c r="C925" t="s">
        <v>3250</v>
      </c>
      <c r="D925">
        <v>260</v>
      </c>
      <c r="E925" t="s">
        <v>740</v>
      </c>
      <c r="F925" t="s">
        <v>725</v>
      </c>
      <c r="H925" t="s">
        <v>53</v>
      </c>
      <c r="I925" t="s">
        <v>92</v>
      </c>
    </row>
    <row r="926" spans="2:9">
      <c r="B926" t="s">
        <v>3251</v>
      </c>
      <c r="C926" t="s">
        <v>3252</v>
      </c>
      <c r="D926">
        <v>260</v>
      </c>
      <c r="E926" t="s">
        <v>56523</v>
      </c>
      <c r="F926" t="s">
        <v>741</v>
      </c>
      <c r="H926" t="s">
        <v>581</v>
      </c>
      <c r="I926" t="s">
        <v>582</v>
      </c>
    </row>
    <row r="927" spans="2:9">
      <c r="B927" t="s">
        <v>3253</v>
      </c>
      <c r="C927" t="s">
        <v>3254</v>
      </c>
      <c r="D927">
        <v>260</v>
      </c>
      <c r="E927" t="s">
        <v>740</v>
      </c>
      <c r="F927" t="s">
        <v>720</v>
      </c>
      <c r="H927" t="s">
        <v>589</v>
      </c>
      <c r="I927" t="s">
        <v>611</v>
      </c>
    </row>
    <row r="928" spans="2:9">
      <c r="B928" t="s">
        <v>3255</v>
      </c>
      <c r="C928" t="s">
        <v>3256</v>
      </c>
      <c r="D928">
        <v>260</v>
      </c>
      <c r="E928" t="s">
        <v>56523</v>
      </c>
      <c r="F928" t="s">
        <v>741</v>
      </c>
      <c r="H928" t="s">
        <v>581</v>
      </c>
      <c r="I928" t="s">
        <v>582</v>
      </c>
    </row>
    <row r="929" spans="2:9">
      <c r="B929" t="s">
        <v>3257</v>
      </c>
      <c r="C929" t="s">
        <v>3258</v>
      </c>
      <c r="D929">
        <v>260</v>
      </c>
      <c r="E929" t="s">
        <v>740</v>
      </c>
      <c r="F929" t="s">
        <v>729</v>
      </c>
      <c r="H929" t="s">
        <v>74</v>
      </c>
      <c r="I929" t="s">
        <v>75</v>
      </c>
    </row>
    <row r="930" spans="2:9">
      <c r="B930" t="s">
        <v>3259</v>
      </c>
      <c r="C930" t="s">
        <v>3260</v>
      </c>
      <c r="D930">
        <v>260</v>
      </c>
      <c r="E930" t="s">
        <v>56523</v>
      </c>
      <c r="F930" t="s">
        <v>741</v>
      </c>
      <c r="H930" t="s">
        <v>56</v>
      </c>
      <c r="I930" t="s">
        <v>57</v>
      </c>
    </row>
    <row r="931" spans="2:9">
      <c r="B931" t="s">
        <v>3261</v>
      </c>
      <c r="C931" t="s">
        <v>3262</v>
      </c>
      <c r="D931">
        <v>260</v>
      </c>
      <c r="E931" t="s">
        <v>740</v>
      </c>
      <c r="F931" t="s">
        <v>727</v>
      </c>
      <c r="H931" t="s">
        <v>56</v>
      </c>
      <c r="I931" t="s">
        <v>57</v>
      </c>
    </row>
    <row r="932" spans="2:9">
      <c r="B932" t="s">
        <v>3263</v>
      </c>
      <c r="C932" t="s">
        <v>3264</v>
      </c>
      <c r="D932">
        <v>260</v>
      </c>
      <c r="E932" t="s">
        <v>740</v>
      </c>
      <c r="F932" t="s">
        <v>722</v>
      </c>
      <c r="H932" t="s">
        <v>74</v>
      </c>
      <c r="I932" t="s">
        <v>75</v>
      </c>
    </row>
    <row r="933" spans="2:9">
      <c r="B933" t="s">
        <v>3265</v>
      </c>
      <c r="C933" t="s">
        <v>3266</v>
      </c>
      <c r="D933">
        <v>260</v>
      </c>
      <c r="E933" t="s">
        <v>56523</v>
      </c>
      <c r="F933" t="s">
        <v>741</v>
      </c>
      <c r="H933" t="s">
        <v>589</v>
      </c>
      <c r="I933" t="s">
        <v>611</v>
      </c>
    </row>
    <row r="934" spans="2:9">
      <c r="B934" t="s">
        <v>3267</v>
      </c>
      <c r="C934" t="s">
        <v>3268</v>
      </c>
      <c r="D934">
        <v>260</v>
      </c>
      <c r="E934" t="s">
        <v>56523</v>
      </c>
      <c r="F934" t="s">
        <v>741</v>
      </c>
      <c r="H934" t="s">
        <v>53</v>
      </c>
      <c r="I934" t="s">
        <v>92</v>
      </c>
    </row>
    <row r="935" spans="2:9">
      <c r="B935" t="s">
        <v>3269</v>
      </c>
      <c r="C935" t="s">
        <v>3270</v>
      </c>
      <c r="D935">
        <v>260</v>
      </c>
      <c r="E935" t="s">
        <v>56523</v>
      </c>
      <c r="F935" t="s">
        <v>741</v>
      </c>
      <c r="H935" t="s">
        <v>53</v>
      </c>
      <c r="I935" t="s">
        <v>92</v>
      </c>
    </row>
    <row r="936" spans="2:9">
      <c r="B936" t="s">
        <v>3271</v>
      </c>
      <c r="C936" t="s">
        <v>3272</v>
      </c>
      <c r="D936">
        <v>260</v>
      </c>
      <c r="E936" t="s">
        <v>740</v>
      </c>
      <c r="F936" t="s">
        <v>720</v>
      </c>
      <c r="H936" t="s">
        <v>53</v>
      </c>
      <c r="I936" t="s">
        <v>92</v>
      </c>
    </row>
    <row r="937" spans="2:9">
      <c r="B937" t="s">
        <v>3273</v>
      </c>
      <c r="C937" t="s">
        <v>3274</v>
      </c>
      <c r="D937">
        <v>260</v>
      </c>
      <c r="E937" t="s">
        <v>740</v>
      </c>
      <c r="F937" t="s">
        <v>729</v>
      </c>
      <c r="H937" t="s">
        <v>56</v>
      </c>
      <c r="I937" t="s">
        <v>60</v>
      </c>
    </row>
    <row r="938" spans="2:9">
      <c r="B938" t="s">
        <v>3274</v>
      </c>
      <c r="C938" t="s">
        <v>3274</v>
      </c>
      <c r="D938">
        <v>260</v>
      </c>
      <c r="E938" t="s">
        <v>740</v>
      </c>
      <c r="F938" t="s">
        <v>729</v>
      </c>
      <c r="H938" t="s">
        <v>56</v>
      </c>
      <c r="I938" t="s">
        <v>60</v>
      </c>
    </row>
    <row r="939" spans="2:9">
      <c r="B939" t="s">
        <v>3277</v>
      </c>
      <c r="C939" t="s">
        <v>3278</v>
      </c>
      <c r="D939">
        <v>260</v>
      </c>
      <c r="E939" t="s">
        <v>56523</v>
      </c>
      <c r="F939" t="s">
        <v>741</v>
      </c>
      <c r="H939" t="s">
        <v>53</v>
      </c>
      <c r="I939" t="s">
        <v>92</v>
      </c>
    </row>
    <row r="940" spans="2:9">
      <c r="B940" t="s">
        <v>3279</v>
      </c>
      <c r="C940" t="s">
        <v>3280</v>
      </c>
      <c r="D940">
        <v>260</v>
      </c>
      <c r="E940" t="s">
        <v>56523</v>
      </c>
      <c r="F940" t="s">
        <v>741</v>
      </c>
      <c r="H940" t="s">
        <v>90</v>
      </c>
      <c r="I940" t="s">
        <v>73</v>
      </c>
    </row>
    <row r="941" spans="2:9">
      <c r="B941" t="s">
        <v>3281</v>
      </c>
      <c r="C941" t="s">
        <v>3282</v>
      </c>
      <c r="D941">
        <v>260</v>
      </c>
      <c r="E941" t="s">
        <v>740</v>
      </c>
      <c r="F941" t="s">
        <v>720</v>
      </c>
      <c r="H941" t="s">
        <v>74</v>
      </c>
      <c r="I941" t="s">
        <v>75</v>
      </c>
    </row>
    <row r="942" spans="2:9">
      <c r="B942" t="s">
        <v>3287</v>
      </c>
      <c r="C942" t="s">
        <v>3288</v>
      </c>
      <c r="D942">
        <v>260</v>
      </c>
      <c r="E942" t="s">
        <v>740</v>
      </c>
      <c r="F942" t="s">
        <v>720</v>
      </c>
      <c r="H942" t="s">
        <v>53</v>
      </c>
      <c r="I942" t="s">
        <v>92</v>
      </c>
    </row>
    <row r="943" spans="2:9">
      <c r="B943" t="s">
        <v>3289</v>
      </c>
      <c r="C943" t="s">
        <v>3290</v>
      </c>
      <c r="D943">
        <v>260</v>
      </c>
      <c r="E943" t="s">
        <v>56523</v>
      </c>
      <c r="F943" t="s">
        <v>741</v>
      </c>
      <c r="H943" t="s">
        <v>53</v>
      </c>
      <c r="I943" t="s">
        <v>92</v>
      </c>
    </row>
    <row r="944" spans="2:9">
      <c r="B944" t="s">
        <v>3297</v>
      </c>
      <c r="C944" t="s">
        <v>3298</v>
      </c>
      <c r="D944">
        <v>260</v>
      </c>
      <c r="E944" t="s">
        <v>56523</v>
      </c>
      <c r="F944" t="s">
        <v>741</v>
      </c>
      <c r="H944" t="s">
        <v>674</v>
      </c>
      <c r="I944" t="s">
        <v>675</v>
      </c>
    </row>
    <row r="945" spans="2:9">
      <c r="B945" t="s">
        <v>3299</v>
      </c>
      <c r="C945" t="s">
        <v>221</v>
      </c>
      <c r="D945">
        <v>260</v>
      </c>
      <c r="E945" t="s">
        <v>740</v>
      </c>
      <c r="F945" t="s">
        <v>725</v>
      </c>
      <c r="H945" t="s">
        <v>589</v>
      </c>
      <c r="I945" t="s">
        <v>611</v>
      </c>
    </row>
    <row r="946" spans="2:9">
      <c r="B946" t="s">
        <v>3300</v>
      </c>
      <c r="C946" t="s">
        <v>3301</v>
      </c>
      <c r="D946">
        <v>260</v>
      </c>
      <c r="E946" t="s">
        <v>56523</v>
      </c>
      <c r="F946" t="s">
        <v>741</v>
      </c>
      <c r="H946" t="s">
        <v>56</v>
      </c>
      <c r="I946" t="s">
        <v>60</v>
      </c>
    </row>
    <row r="947" spans="2:9">
      <c r="B947" t="s">
        <v>3302</v>
      </c>
      <c r="C947" t="s">
        <v>3303</v>
      </c>
      <c r="D947">
        <v>260</v>
      </c>
      <c r="E947" t="s">
        <v>740</v>
      </c>
      <c r="F947" t="s">
        <v>719</v>
      </c>
      <c r="H947" t="s">
        <v>53</v>
      </c>
      <c r="I947" t="s">
        <v>743</v>
      </c>
    </row>
    <row r="948" spans="2:9">
      <c r="B948" t="s">
        <v>3304</v>
      </c>
      <c r="C948" t="s">
        <v>3305</v>
      </c>
      <c r="D948">
        <v>260</v>
      </c>
      <c r="E948" t="s">
        <v>56523</v>
      </c>
      <c r="F948" t="s">
        <v>741</v>
      </c>
      <c r="H948" t="s">
        <v>74</v>
      </c>
      <c r="I948" t="s">
        <v>75</v>
      </c>
    </row>
    <row r="949" spans="2:9">
      <c r="B949" t="s">
        <v>3306</v>
      </c>
      <c r="C949" t="s">
        <v>3307</v>
      </c>
      <c r="D949">
        <v>260</v>
      </c>
      <c r="E949" t="s">
        <v>56523</v>
      </c>
      <c r="F949" t="s">
        <v>741</v>
      </c>
      <c r="H949" t="s">
        <v>53</v>
      </c>
      <c r="I949" t="s">
        <v>610</v>
      </c>
    </row>
    <row r="950" spans="2:9">
      <c r="B950" t="s">
        <v>3308</v>
      </c>
      <c r="C950" t="s">
        <v>3308</v>
      </c>
      <c r="D950">
        <v>260</v>
      </c>
      <c r="E950" t="s">
        <v>740</v>
      </c>
      <c r="F950" t="s">
        <v>722</v>
      </c>
      <c r="H950" t="s">
        <v>56</v>
      </c>
      <c r="I950" t="s">
        <v>60</v>
      </c>
    </row>
    <row r="951" spans="2:9">
      <c r="B951" t="s">
        <v>3309</v>
      </c>
      <c r="C951" t="s">
        <v>3310</v>
      </c>
      <c r="D951">
        <v>260</v>
      </c>
      <c r="E951" t="s">
        <v>56523</v>
      </c>
      <c r="F951" t="s">
        <v>741</v>
      </c>
      <c r="H951" t="s">
        <v>1036</v>
      </c>
      <c r="I951" t="s">
        <v>2818</v>
      </c>
    </row>
    <row r="952" spans="2:9">
      <c r="B952" t="s">
        <v>3311</v>
      </c>
      <c r="C952" t="s">
        <v>3312</v>
      </c>
      <c r="D952">
        <v>260</v>
      </c>
      <c r="E952" t="s">
        <v>56523</v>
      </c>
      <c r="F952" t="s">
        <v>741</v>
      </c>
      <c r="H952" t="s">
        <v>53</v>
      </c>
      <c r="I952" t="s">
        <v>92</v>
      </c>
    </row>
    <row r="953" spans="2:9">
      <c r="B953" t="s">
        <v>3313</v>
      </c>
      <c r="C953" t="s">
        <v>3313</v>
      </c>
      <c r="D953">
        <v>260</v>
      </c>
      <c r="E953" t="s">
        <v>740</v>
      </c>
      <c r="F953" t="s">
        <v>729</v>
      </c>
      <c r="H953" t="s">
        <v>56</v>
      </c>
      <c r="I953" t="s">
        <v>60</v>
      </c>
    </row>
    <row r="954" spans="2:9">
      <c r="B954" t="s">
        <v>3317</v>
      </c>
      <c r="C954" t="s">
        <v>3318</v>
      </c>
      <c r="D954">
        <v>260</v>
      </c>
      <c r="E954" t="s">
        <v>56523</v>
      </c>
      <c r="F954" t="s">
        <v>741</v>
      </c>
      <c r="H954" t="s">
        <v>53</v>
      </c>
      <c r="I954" t="s">
        <v>92</v>
      </c>
    </row>
    <row r="955" spans="2:9">
      <c r="B955" t="s">
        <v>3319</v>
      </c>
      <c r="C955" t="s">
        <v>3320</v>
      </c>
      <c r="D955">
        <v>260</v>
      </c>
      <c r="E955" t="s">
        <v>56523</v>
      </c>
      <c r="F955" t="s">
        <v>741</v>
      </c>
      <c r="H955" t="s">
        <v>76</v>
      </c>
      <c r="I955" t="s">
        <v>599</v>
      </c>
    </row>
    <row r="956" spans="2:9">
      <c r="B956" t="s">
        <v>3321</v>
      </c>
      <c r="C956" t="s">
        <v>3322</v>
      </c>
      <c r="D956">
        <v>260</v>
      </c>
      <c r="E956" t="s">
        <v>56523</v>
      </c>
      <c r="F956" t="s">
        <v>741</v>
      </c>
      <c r="H956" t="s">
        <v>53</v>
      </c>
      <c r="I956" t="s">
        <v>92</v>
      </c>
    </row>
    <row r="957" spans="2:9">
      <c r="B957" t="s">
        <v>3323</v>
      </c>
      <c r="C957" t="s">
        <v>3324</v>
      </c>
      <c r="D957">
        <v>260</v>
      </c>
      <c r="E957" t="s">
        <v>56523</v>
      </c>
      <c r="F957" t="s">
        <v>741</v>
      </c>
      <c r="H957" t="s">
        <v>53</v>
      </c>
      <c r="I957" t="s">
        <v>610</v>
      </c>
    </row>
    <row r="958" spans="2:9">
      <c r="B958" t="s">
        <v>3325</v>
      </c>
      <c r="C958" t="s">
        <v>3326</v>
      </c>
      <c r="D958">
        <v>260</v>
      </c>
      <c r="E958" t="s">
        <v>56523</v>
      </c>
      <c r="F958" t="s">
        <v>741</v>
      </c>
      <c r="H958" t="s">
        <v>53</v>
      </c>
      <c r="I958" t="s">
        <v>92</v>
      </c>
    </row>
    <row r="959" spans="2:9">
      <c r="B959" t="s">
        <v>3329</v>
      </c>
      <c r="C959" t="s">
        <v>3330</v>
      </c>
      <c r="D959">
        <v>260</v>
      </c>
      <c r="E959" t="s">
        <v>56523</v>
      </c>
      <c r="F959" t="s">
        <v>741</v>
      </c>
      <c r="H959" t="s">
        <v>573</v>
      </c>
      <c r="I959" t="s">
        <v>618</v>
      </c>
    </row>
    <row r="960" spans="2:9">
      <c r="B960" t="s">
        <v>3333</v>
      </c>
      <c r="C960" t="s">
        <v>3334</v>
      </c>
      <c r="D960">
        <v>260</v>
      </c>
      <c r="E960" t="s">
        <v>56523</v>
      </c>
      <c r="F960" t="s">
        <v>741</v>
      </c>
      <c r="H960" t="s">
        <v>53</v>
      </c>
      <c r="I960" t="s">
        <v>92</v>
      </c>
    </row>
    <row r="961" spans="2:9">
      <c r="B961" t="s">
        <v>3335</v>
      </c>
      <c r="C961" t="s">
        <v>3335</v>
      </c>
      <c r="D961">
        <v>260</v>
      </c>
      <c r="E961" t="s">
        <v>56523</v>
      </c>
      <c r="F961" t="s">
        <v>741</v>
      </c>
      <c r="H961" t="s">
        <v>674</v>
      </c>
      <c r="I961" t="s">
        <v>675</v>
      </c>
    </row>
    <row r="962" spans="2:9">
      <c r="B962" t="s">
        <v>3336</v>
      </c>
      <c r="C962" t="s">
        <v>3337</v>
      </c>
      <c r="D962">
        <v>260</v>
      </c>
      <c r="E962" t="s">
        <v>740</v>
      </c>
      <c r="F962" t="s">
        <v>721</v>
      </c>
      <c r="H962" t="s">
        <v>53</v>
      </c>
      <c r="I962" t="s">
        <v>92</v>
      </c>
    </row>
    <row r="963" spans="2:9">
      <c r="B963" t="s">
        <v>3340</v>
      </c>
      <c r="C963" t="s">
        <v>3341</v>
      </c>
      <c r="D963">
        <v>260</v>
      </c>
      <c r="E963" t="s">
        <v>56523</v>
      </c>
      <c r="F963" t="s">
        <v>741</v>
      </c>
      <c r="H963" t="s">
        <v>74</v>
      </c>
      <c r="I963" t="s">
        <v>75</v>
      </c>
    </row>
    <row r="964" spans="2:9">
      <c r="B964" t="s">
        <v>3342</v>
      </c>
      <c r="C964" t="s">
        <v>229</v>
      </c>
      <c r="D964">
        <v>260</v>
      </c>
      <c r="E964" t="s">
        <v>56523</v>
      </c>
      <c r="F964" t="s">
        <v>741</v>
      </c>
      <c r="H964" t="s">
        <v>585</v>
      </c>
      <c r="I964" t="s">
        <v>586</v>
      </c>
    </row>
    <row r="965" spans="2:9">
      <c r="B965" t="s">
        <v>3343</v>
      </c>
      <c r="C965" t="s">
        <v>3344</v>
      </c>
      <c r="D965">
        <v>260</v>
      </c>
      <c r="E965" t="s">
        <v>56523</v>
      </c>
      <c r="F965" t="s">
        <v>741</v>
      </c>
      <c r="H965" t="s">
        <v>581</v>
      </c>
      <c r="I965" t="s">
        <v>582</v>
      </c>
    </row>
    <row r="966" spans="2:9">
      <c r="B966" t="s">
        <v>3348</v>
      </c>
      <c r="C966" t="s">
        <v>3349</v>
      </c>
      <c r="D966">
        <v>260</v>
      </c>
      <c r="E966" t="s">
        <v>56523</v>
      </c>
      <c r="F966" t="s">
        <v>741</v>
      </c>
      <c r="H966" t="s">
        <v>86</v>
      </c>
      <c r="I966" t="s">
        <v>88</v>
      </c>
    </row>
    <row r="967" spans="2:9">
      <c r="B967" t="s">
        <v>3350</v>
      </c>
      <c r="C967" t="s">
        <v>3351</v>
      </c>
      <c r="D967">
        <v>260</v>
      </c>
      <c r="E967" t="s">
        <v>56523</v>
      </c>
      <c r="F967" t="s">
        <v>741</v>
      </c>
      <c r="H967" t="s">
        <v>53</v>
      </c>
      <c r="I967" t="s">
        <v>92</v>
      </c>
    </row>
    <row r="968" spans="2:9">
      <c r="B968" t="s">
        <v>3352</v>
      </c>
      <c r="C968" t="s">
        <v>2509</v>
      </c>
      <c r="D968">
        <v>260</v>
      </c>
      <c r="E968" t="s">
        <v>56523</v>
      </c>
      <c r="F968" t="s">
        <v>741</v>
      </c>
      <c r="H968" t="s">
        <v>53</v>
      </c>
      <c r="I968" t="s">
        <v>610</v>
      </c>
    </row>
    <row r="969" spans="2:9">
      <c r="B969" t="s">
        <v>3353</v>
      </c>
      <c r="C969" t="s">
        <v>3354</v>
      </c>
      <c r="D969">
        <v>260</v>
      </c>
      <c r="E969" t="s">
        <v>56523</v>
      </c>
      <c r="F969" t="s">
        <v>741</v>
      </c>
      <c r="H969" t="s">
        <v>56</v>
      </c>
      <c r="I969" t="s">
        <v>60</v>
      </c>
    </row>
    <row r="970" spans="2:9">
      <c r="B970" t="s">
        <v>3355</v>
      </c>
      <c r="C970" t="s">
        <v>3356</v>
      </c>
      <c r="D970">
        <v>260</v>
      </c>
      <c r="E970" t="s">
        <v>56523</v>
      </c>
      <c r="F970" t="s">
        <v>741</v>
      </c>
      <c r="H970" t="s">
        <v>576</v>
      </c>
      <c r="I970" t="s">
        <v>669</v>
      </c>
    </row>
    <row r="971" spans="2:9">
      <c r="B971" t="s">
        <v>3359</v>
      </c>
      <c r="C971" t="s">
        <v>978</v>
      </c>
      <c r="D971">
        <v>260</v>
      </c>
      <c r="E971" t="s">
        <v>56523</v>
      </c>
      <c r="F971" t="s">
        <v>741</v>
      </c>
      <c r="H971" t="s">
        <v>56</v>
      </c>
      <c r="I971" t="s">
        <v>94</v>
      </c>
    </row>
    <row r="972" spans="2:9">
      <c r="B972" t="s">
        <v>3362</v>
      </c>
      <c r="C972" t="s">
        <v>3363</v>
      </c>
      <c r="D972">
        <v>260</v>
      </c>
      <c r="E972" t="s">
        <v>56523</v>
      </c>
      <c r="F972" t="s">
        <v>741</v>
      </c>
      <c r="H972" t="s">
        <v>56</v>
      </c>
      <c r="I972" t="s">
        <v>57</v>
      </c>
    </row>
    <row r="973" spans="2:9">
      <c r="B973" t="s">
        <v>3366</v>
      </c>
      <c r="C973" t="s">
        <v>3367</v>
      </c>
      <c r="D973">
        <v>260</v>
      </c>
      <c r="E973" t="s">
        <v>740</v>
      </c>
      <c r="F973" t="s">
        <v>728</v>
      </c>
      <c r="H973" t="s">
        <v>674</v>
      </c>
      <c r="I973" t="s">
        <v>675</v>
      </c>
    </row>
    <row r="974" spans="2:9">
      <c r="B974" t="s">
        <v>3368</v>
      </c>
      <c r="C974" t="s">
        <v>3369</v>
      </c>
      <c r="D974">
        <v>260</v>
      </c>
      <c r="E974" t="s">
        <v>56523</v>
      </c>
      <c r="F974" t="s">
        <v>741</v>
      </c>
      <c r="H974" t="s">
        <v>585</v>
      </c>
      <c r="I974" t="s">
        <v>628</v>
      </c>
    </row>
    <row r="975" spans="2:9">
      <c r="B975" t="s">
        <v>3370</v>
      </c>
      <c r="C975" t="s">
        <v>3371</v>
      </c>
      <c r="D975">
        <v>260</v>
      </c>
      <c r="E975" t="s">
        <v>740</v>
      </c>
      <c r="F975" t="s">
        <v>728</v>
      </c>
      <c r="H975" t="s">
        <v>53</v>
      </c>
      <c r="I975" t="s">
        <v>92</v>
      </c>
    </row>
    <row r="976" spans="2:9">
      <c r="B976" t="s">
        <v>3372</v>
      </c>
      <c r="C976" t="s">
        <v>3373</v>
      </c>
      <c r="D976">
        <v>260</v>
      </c>
      <c r="E976" t="s">
        <v>56523</v>
      </c>
      <c r="F976" t="s">
        <v>741</v>
      </c>
      <c r="H976" t="s">
        <v>56</v>
      </c>
      <c r="I976" t="s">
        <v>60</v>
      </c>
    </row>
    <row r="977" spans="2:9">
      <c r="B977" t="s">
        <v>3374</v>
      </c>
      <c r="C977" t="s">
        <v>3375</v>
      </c>
      <c r="D977">
        <v>260</v>
      </c>
      <c r="E977" t="s">
        <v>56523</v>
      </c>
      <c r="F977" t="s">
        <v>741</v>
      </c>
      <c r="H977" t="s">
        <v>53</v>
      </c>
      <c r="I977" t="s">
        <v>92</v>
      </c>
    </row>
    <row r="978" spans="2:9">
      <c r="B978" t="s">
        <v>3376</v>
      </c>
      <c r="C978" t="s">
        <v>3377</v>
      </c>
      <c r="D978">
        <v>260</v>
      </c>
      <c r="E978" t="s">
        <v>56523</v>
      </c>
      <c r="F978" t="s">
        <v>741</v>
      </c>
      <c r="H978" t="s">
        <v>90</v>
      </c>
      <c r="I978" t="s">
        <v>72</v>
      </c>
    </row>
    <row r="979" spans="2:9">
      <c r="B979" t="s">
        <v>3380</v>
      </c>
      <c r="C979" t="s">
        <v>3381</v>
      </c>
      <c r="D979">
        <v>260</v>
      </c>
      <c r="E979" t="s">
        <v>56523</v>
      </c>
      <c r="F979" t="s">
        <v>741</v>
      </c>
      <c r="H979" t="s">
        <v>674</v>
      </c>
      <c r="I979" t="s">
        <v>675</v>
      </c>
    </row>
    <row r="980" spans="2:9">
      <c r="B980" t="s">
        <v>3382</v>
      </c>
      <c r="C980" t="s">
        <v>3383</v>
      </c>
      <c r="D980">
        <v>260</v>
      </c>
      <c r="E980" t="s">
        <v>56523</v>
      </c>
      <c r="F980" t="s">
        <v>741</v>
      </c>
      <c r="H980" t="s">
        <v>53</v>
      </c>
      <c r="I980" t="s">
        <v>92</v>
      </c>
    </row>
    <row r="981" spans="2:9">
      <c r="B981" t="s">
        <v>3384</v>
      </c>
      <c r="C981" t="s">
        <v>3385</v>
      </c>
      <c r="D981">
        <v>260</v>
      </c>
      <c r="E981" t="s">
        <v>56523</v>
      </c>
      <c r="F981" t="s">
        <v>741</v>
      </c>
      <c r="H981" t="s">
        <v>573</v>
      </c>
      <c r="I981" t="s">
        <v>618</v>
      </c>
    </row>
    <row r="982" spans="2:9">
      <c r="B982" t="s">
        <v>3386</v>
      </c>
      <c r="C982" t="s">
        <v>3387</v>
      </c>
      <c r="D982">
        <v>260</v>
      </c>
      <c r="E982" t="s">
        <v>56523</v>
      </c>
      <c r="F982" t="s">
        <v>741</v>
      </c>
      <c r="H982" t="s">
        <v>56</v>
      </c>
      <c r="I982" t="s">
        <v>57</v>
      </c>
    </row>
    <row r="983" spans="2:9">
      <c r="B983" t="s">
        <v>3388</v>
      </c>
      <c r="C983" t="s">
        <v>3389</v>
      </c>
      <c r="D983">
        <v>260</v>
      </c>
      <c r="E983" t="s">
        <v>56523</v>
      </c>
      <c r="F983" t="s">
        <v>741</v>
      </c>
      <c r="H983" t="s">
        <v>56</v>
      </c>
      <c r="I983" t="s">
        <v>57</v>
      </c>
    </row>
    <row r="984" spans="2:9">
      <c r="B984" t="s">
        <v>3390</v>
      </c>
      <c r="C984" t="s">
        <v>3391</v>
      </c>
      <c r="D984">
        <v>260</v>
      </c>
      <c r="E984" t="s">
        <v>740</v>
      </c>
      <c r="F984" t="s">
        <v>736</v>
      </c>
      <c r="H984" t="s">
        <v>53</v>
      </c>
      <c r="I984" t="s">
        <v>92</v>
      </c>
    </row>
    <row r="985" spans="2:9">
      <c r="B985" t="s">
        <v>3393</v>
      </c>
      <c r="C985" t="s">
        <v>3394</v>
      </c>
      <c r="D985">
        <v>260</v>
      </c>
      <c r="E985" t="s">
        <v>56523</v>
      </c>
      <c r="F985" t="s">
        <v>741</v>
      </c>
      <c r="H985" t="s">
        <v>581</v>
      </c>
      <c r="I985" t="s">
        <v>582</v>
      </c>
    </row>
    <row r="986" spans="2:9">
      <c r="B986" t="s">
        <v>3395</v>
      </c>
      <c r="C986" t="s">
        <v>3396</v>
      </c>
      <c r="D986">
        <v>260</v>
      </c>
      <c r="E986" t="s">
        <v>56523</v>
      </c>
      <c r="F986" t="s">
        <v>741</v>
      </c>
      <c r="H986" t="s">
        <v>56</v>
      </c>
      <c r="I986" t="s">
        <v>60</v>
      </c>
    </row>
    <row r="987" spans="2:9">
      <c r="B987" t="s">
        <v>3397</v>
      </c>
      <c r="C987" t="s">
        <v>3356</v>
      </c>
      <c r="D987">
        <v>260</v>
      </c>
      <c r="E987" t="s">
        <v>56523</v>
      </c>
      <c r="F987" t="s">
        <v>741</v>
      </c>
      <c r="H987" t="s">
        <v>576</v>
      </c>
      <c r="I987" t="s">
        <v>669</v>
      </c>
    </row>
    <row r="988" spans="2:9">
      <c r="B988" t="s">
        <v>3398</v>
      </c>
      <c r="C988" t="s">
        <v>3399</v>
      </c>
      <c r="D988">
        <v>260</v>
      </c>
      <c r="E988" t="s">
        <v>56523</v>
      </c>
      <c r="F988" t="s">
        <v>741</v>
      </c>
      <c r="H988" t="s">
        <v>56</v>
      </c>
      <c r="I988" t="s">
        <v>60</v>
      </c>
    </row>
    <row r="989" spans="2:9">
      <c r="B989" t="s">
        <v>3400</v>
      </c>
      <c r="C989" t="s">
        <v>2200</v>
      </c>
      <c r="D989">
        <v>260</v>
      </c>
      <c r="E989" t="s">
        <v>740</v>
      </c>
      <c r="F989" t="s">
        <v>722</v>
      </c>
      <c r="H989" t="s">
        <v>581</v>
      </c>
      <c r="I989" t="s">
        <v>582</v>
      </c>
    </row>
    <row r="990" spans="2:9">
      <c r="B990" t="s">
        <v>3401</v>
      </c>
      <c r="C990" t="s">
        <v>3402</v>
      </c>
      <c r="D990">
        <v>260</v>
      </c>
      <c r="E990" t="s">
        <v>56523</v>
      </c>
      <c r="F990" t="s">
        <v>741</v>
      </c>
      <c r="H990" t="s">
        <v>76</v>
      </c>
      <c r="I990" t="s">
        <v>79</v>
      </c>
    </row>
    <row r="991" spans="2:9">
      <c r="B991" t="s">
        <v>3403</v>
      </c>
      <c r="C991" t="s">
        <v>1599</v>
      </c>
      <c r="D991">
        <v>260</v>
      </c>
      <c r="E991" t="s">
        <v>56523</v>
      </c>
      <c r="F991" t="s">
        <v>741</v>
      </c>
      <c r="H991" t="s">
        <v>76</v>
      </c>
      <c r="I991" t="s">
        <v>79</v>
      </c>
    </row>
    <row r="992" spans="2:9">
      <c r="B992" t="s">
        <v>3404</v>
      </c>
      <c r="C992" t="s">
        <v>3405</v>
      </c>
      <c r="D992">
        <v>260</v>
      </c>
      <c r="E992" t="s">
        <v>56523</v>
      </c>
      <c r="F992" t="s">
        <v>741</v>
      </c>
      <c r="H992" t="s">
        <v>53</v>
      </c>
      <c r="I992" t="s">
        <v>92</v>
      </c>
    </row>
    <row r="993" spans="2:9">
      <c r="B993" t="s">
        <v>3406</v>
      </c>
      <c r="C993" t="s">
        <v>3407</v>
      </c>
      <c r="D993">
        <v>260</v>
      </c>
      <c r="E993" t="s">
        <v>56523</v>
      </c>
      <c r="F993" t="s">
        <v>741</v>
      </c>
      <c r="H993" t="s">
        <v>90</v>
      </c>
      <c r="I993" t="s">
        <v>73</v>
      </c>
    </row>
    <row r="994" spans="2:9">
      <c r="B994" t="s">
        <v>3408</v>
      </c>
      <c r="C994" t="s">
        <v>3409</v>
      </c>
      <c r="D994">
        <v>260</v>
      </c>
      <c r="E994" t="s">
        <v>56523</v>
      </c>
      <c r="F994" t="s">
        <v>741</v>
      </c>
      <c r="H994" t="s">
        <v>53</v>
      </c>
      <c r="I994" t="s">
        <v>92</v>
      </c>
    </row>
    <row r="995" spans="2:9">
      <c r="B995" t="s">
        <v>3410</v>
      </c>
      <c r="C995" t="s">
        <v>3411</v>
      </c>
      <c r="D995">
        <v>260</v>
      </c>
      <c r="E995" t="s">
        <v>56523</v>
      </c>
      <c r="F995" t="s">
        <v>741</v>
      </c>
      <c r="H995" t="s">
        <v>585</v>
      </c>
      <c r="I995" t="s">
        <v>624</v>
      </c>
    </row>
    <row r="996" spans="2:9">
      <c r="B996" t="s">
        <v>3412</v>
      </c>
      <c r="C996" t="s">
        <v>3413</v>
      </c>
      <c r="D996">
        <v>260</v>
      </c>
      <c r="E996" t="s">
        <v>56523</v>
      </c>
      <c r="F996" t="s">
        <v>741</v>
      </c>
      <c r="H996" t="s">
        <v>76</v>
      </c>
      <c r="I996" t="s">
        <v>79</v>
      </c>
    </row>
    <row r="997" spans="2:9">
      <c r="B997" t="s">
        <v>3414</v>
      </c>
      <c r="C997" t="s">
        <v>8</v>
      </c>
      <c r="D997">
        <v>260</v>
      </c>
      <c r="E997" t="s">
        <v>56523</v>
      </c>
      <c r="F997" t="s">
        <v>741</v>
      </c>
      <c r="H997" t="s">
        <v>56</v>
      </c>
      <c r="I997" t="s">
        <v>60</v>
      </c>
    </row>
    <row r="998" spans="2:9">
      <c r="B998" t="s">
        <v>3415</v>
      </c>
      <c r="C998" t="s">
        <v>3416</v>
      </c>
      <c r="D998">
        <v>260</v>
      </c>
      <c r="E998" t="s">
        <v>56523</v>
      </c>
      <c r="F998" t="s">
        <v>741</v>
      </c>
      <c r="H998" t="s">
        <v>53</v>
      </c>
      <c r="I998" t="s">
        <v>92</v>
      </c>
    </row>
    <row r="999" spans="2:9">
      <c r="B999" t="s">
        <v>3417</v>
      </c>
      <c r="C999" t="s">
        <v>3418</v>
      </c>
      <c r="D999">
        <v>260</v>
      </c>
      <c r="E999" t="s">
        <v>56523</v>
      </c>
      <c r="F999" t="s">
        <v>741</v>
      </c>
      <c r="H999" t="s">
        <v>573</v>
      </c>
      <c r="I999" t="s">
        <v>618</v>
      </c>
    </row>
    <row r="1000" spans="2:9">
      <c r="B1000" t="s">
        <v>3419</v>
      </c>
      <c r="C1000" t="s">
        <v>266</v>
      </c>
      <c r="D1000">
        <v>260</v>
      </c>
      <c r="E1000" t="s">
        <v>56523</v>
      </c>
      <c r="F1000" t="s">
        <v>741</v>
      </c>
      <c r="H1000" t="s">
        <v>585</v>
      </c>
      <c r="I1000" t="s">
        <v>628</v>
      </c>
    </row>
    <row r="1001" spans="2:9">
      <c r="B1001" t="s">
        <v>3420</v>
      </c>
      <c r="C1001" t="s">
        <v>3421</v>
      </c>
      <c r="D1001">
        <v>260</v>
      </c>
      <c r="E1001" t="s">
        <v>56523</v>
      </c>
      <c r="F1001" t="s">
        <v>741</v>
      </c>
      <c r="H1001" t="s">
        <v>581</v>
      </c>
      <c r="I1001" t="s">
        <v>582</v>
      </c>
    </row>
    <row r="1002" spans="2:9">
      <c r="B1002" t="s">
        <v>3422</v>
      </c>
      <c r="C1002" t="s">
        <v>13</v>
      </c>
      <c r="D1002">
        <v>260</v>
      </c>
      <c r="E1002" t="s">
        <v>56523</v>
      </c>
      <c r="F1002" t="s">
        <v>741</v>
      </c>
      <c r="H1002" t="s">
        <v>86</v>
      </c>
      <c r="I1002" t="s">
        <v>87</v>
      </c>
    </row>
    <row r="1003" spans="2:9">
      <c r="B1003" t="s">
        <v>3429</v>
      </c>
      <c r="C1003" t="s">
        <v>3430</v>
      </c>
      <c r="D1003">
        <v>260</v>
      </c>
      <c r="E1003" t="s">
        <v>56523</v>
      </c>
      <c r="F1003" t="s">
        <v>741</v>
      </c>
      <c r="H1003" t="s">
        <v>53</v>
      </c>
      <c r="I1003" t="s">
        <v>92</v>
      </c>
    </row>
    <row r="1004" spans="2:9">
      <c r="B1004" t="s">
        <v>3433</v>
      </c>
      <c r="C1004" t="s">
        <v>2264</v>
      </c>
      <c r="D1004">
        <v>260</v>
      </c>
      <c r="E1004" t="s">
        <v>56523</v>
      </c>
      <c r="F1004" t="s">
        <v>741</v>
      </c>
      <c r="H1004" t="s">
        <v>56</v>
      </c>
      <c r="I1004" t="s">
        <v>95</v>
      </c>
    </row>
    <row r="1005" spans="2:9">
      <c r="B1005" t="s">
        <v>3438</v>
      </c>
      <c r="C1005" t="s">
        <v>3439</v>
      </c>
      <c r="D1005">
        <v>260</v>
      </c>
      <c r="E1005" t="s">
        <v>56523</v>
      </c>
      <c r="F1005" t="s">
        <v>741</v>
      </c>
      <c r="H1005" t="s">
        <v>56</v>
      </c>
      <c r="I1005" t="s">
        <v>57</v>
      </c>
    </row>
    <row r="1006" spans="2:9">
      <c r="B1006" t="s">
        <v>3441</v>
      </c>
      <c r="C1006" t="s">
        <v>3442</v>
      </c>
      <c r="D1006">
        <v>260</v>
      </c>
      <c r="E1006" t="s">
        <v>740</v>
      </c>
      <c r="F1006" t="s">
        <v>725</v>
      </c>
      <c r="H1006" t="s">
        <v>581</v>
      </c>
      <c r="I1006" t="s">
        <v>582</v>
      </c>
    </row>
    <row r="1007" spans="2:9">
      <c r="B1007" t="s">
        <v>3443</v>
      </c>
      <c r="C1007" t="s">
        <v>3444</v>
      </c>
      <c r="D1007">
        <v>260</v>
      </c>
      <c r="E1007" t="s">
        <v>740</v>
      </c>
      <c r="F1007" t="s">
        <v>725</v>
      </c>
      <c r="H1007" t="s">
        <v>53</v>
      </c>
      <c r="I1007" t="s">
        <v>92</v>
      </c>
    </row>
    <row r="1008" spans="2:9">
      <c r="B1008" t="s">
        <v>3447</v>
      </c>
      <c r="C1008" t="s">
        <v>3448</v>
      </c>
      <c r="D1008">
        <v>260</v>
      </c>
      <c r="E1008" t="s">
        <v>56523</v>
      </c>
      <c r="F1008" t="s">
        <v>741</v>
      </c>
      <c r="H1008" t="s">
        <v>56</v>
      </c>
      <c r="I1008" t="s">
        <v>57</v>
      </c>
    </row>
    <row r="1009" spans="2:9">
      <c r="B1009" t="s">
        <v>3451</v>
      </c>
      <c r="C1009" t="s">
        <v>3452</v>
      </c>
      <c r="D1009">
        <v>260</v>
      </c>
      <c r="E1009" t="s">
        <v>56523</v>
      </c>
      <c r="F1009" t="s">
        <v>741</v>
      </c>
      <c r="H1009" t="s">
        <v>76</v>
      </c>
      <c r="I1009" t="s">
        <v>79</v>
      </c>
    </row>
    <row r="1010" spans="2:9">
      <c r="B1010" t="s">
        <v>3455</v>
      </c>
      <c r="C1010" t="s">
        <v>3456</v>
      </c>
      <c r="D1010">
        <v>260</v>
      </c>
      <c r="E1010" t="s">
        <v>740</v>
      </c>
      <c r="F1010" t="s">
        <v>728</v>
      </c>
      <c r="H1010" t="s">
        <v>581</v>
      </c>
      <c r="I1010" t="s">
        <v>582</v>
      </c>
    </row>
    <row r="1011" spans="2:9">
      <c r="B1011" t="s">
        <v>3459</v>
      </c>
      <c r="C1011" t="s">
        <v>3460</v>
      </c>
      <c r="D1011">
        <v>260</v>
      </c>
      <c r="E1011" t="s">
        <v>56523</v>
      </c>
      <c r="F1011" t="s">
        <v>741</v>
      </c>
      <c r="H1011" t="s">
        <v>53</v>
      </c>
      <c r="I1011" t="s">
        <v>92</v>
      </c>
    </row>
    <row r="1012" spans="2:9">
      <c r="B1012" t="s">
        <v>3461</v>
      </c>
      <c r="C1012" t="s">
        <v>3462</v>
      </c>
      <c r="D1012">
        <v>260</v>
      </c>
      <c r="E1012" t="s">
        <v>56523</v>
      </c>
      <c r="F1012" t="s">
        <v>741</v>
      </c>
      <c r="H1012" t="s">
        <v>56</v>
      </c>
      <c r="I1012" t="s">
        <v>57</v>
      </c>
    </row>
    <row r="1013" spans="2:9">
      <c r="B1013" t="s">
        <v>3465</v>
      </c>
      <c r="C1013" t="s">
        <v>3466</v>
      </c>
      <c r="D1013">
        <v>260</v>
      </c>
      <c r="E1013" t="s">
        <v>56523</v>
      </c>
      <c r="F1013" t="s">
        <v>741</v>
      </c>
      <c r="H1013" t="s">
        <v>576</v>
      </c>
      <c r="I1013" t="s">
        <v>577</v>
      </c>
    </row>
    <row r="1014" spans="2:9">
      <c r="B1014" t="s">
        <v>3471</v>
      </c>
      <c r="C1014" t="s">
        <v>3472</v>
      </c>
      <c r="D1014">
        <v>260</v>
      </c>
      <c r="E1014" t="s">
        <v>740</v>
      </c>
      <c r="F1014" t="s">
        <v>728</v>
      </c>
      <c r="H1014" t="s">
        <v>53</v>
      </c>
      <c r="I1014" t="s">
        <v>92</v>
      </c>
    </row>
    <row r="1015" spans="2:9">
      <c r="B1015" t="s">
        <v>3474</v>
      </c>
      <c r="C1015" t="s">
        <v>3475</v>
      </c>
      <c r="D1015">
        <v>260</v>
      </c>
      <c r="E1015" t="s">
        <v>740</v>
      </c>
      <c r="F1015" t="s">
        <v>724</v>
      </c>
      <c r="H1015" t="s">
        <v>53</v>
      </c>
      <c r="I1015" t="s">
        <v>92</v>
      </c>
    </row>
    <row r="1016" spans="2:9">
      <c r="B1016" t="s">
        <v>3478</v>
      </c>
      <c r="C1016" t="s">
        <v>981</v>
      </c>
      <c r="D1016">
        <v>260</v>
      </c>
      <c r="E1016" t="s">
        <v>56523</v>
      </c>
      <c r="F1016" t="s">
        <v>741</v>
      </c>
      <c r="H1016" t="s">
        <v>56</v>
      </c>
      <c r="I1016" t="s">
        <v>58</v>
      </c>
    </row>
    <row r="1017" spans="2:9">
      <c r="B1017" t="s">
        <v>3485</v>
      </c>
      <c r="C1017" t="s">
        <v>2785</v>
      </c>
      <c r="D1017">
        <v>260</v>
      </c>
      <c r="E1017" t="s">
        <v>56523</v>
      </c>
      <c r="F1017" t="s">
        <v>741</v>
      </c>
      <c r="H1017" t="s">
        <v>56</v>
      </c>
      <c r="I1017" t="s">
        <v>57</v>
      </c>
    </row>
    <row r="1018" spans="2:9">
      <c r="B1018" t="s">
        <v>3489</v>
      </c>
      <c r="C1018" t="s">
        <v>3490</v>
      </c>
      <c r="D1018">
        <v>260</v>
      </c>
      <c r="E1018" t="s">
        <v>56523</v>
      </c>
      <c r="F1018" t="s">
        <v>741</v>
      </c>
      <c r="H1018" t="s">
        <v>53</v>
      </c>
      <c r="I1018" t="s">
        <v>92</v>
      </c>
    </row>
    <row r="1019" spans="2:9">
      <c r="B1019" t="s">
        <v>3491</v>
      </c>
      <c r="C1019" t="s">
        <v>3492</v>
      </c>
      <c r="D1019">
        <v>260</v>
      </c>
      <c r="E1019" t="s">
        <v>56523</v>
      </c>
      <c r="F1019" t="s">
        <v>741</v>
      </c>
      <c r="H1019" t="s">
        <v>56</v>
      </c>
      <c r="I1019" t="s">
        <v>60</v>
      </c>
    </row>
    <row r="1020" spans="2:9">
      <c r="B1020" t="s">
        <v>3493</v>
      </c>
      <c r="C1020" t="s">
        <v>3494</v>
      </c>
      <c r="D1020">
        <v>260</v>
      </c>
      <c r="E1020" t="s">
        <v>56523</v>
      </c>
      <c r="F1020" t="s">
        <v>741</v>
      </c>
      <c r="H1020" t="s">
        <v>69</v>
      </c>
      <c r="I1020" t="s">
        <v>1475</v>
      </c>
    </row>
    <row r="1021" spans="2:9">
      <c r="B1021" t="s">
        <v>3495</v>
      </c>
      <c r="C1021" t="s">
        <v>1674</v>
      </c>
      <c r="D1021">
        <v>260</v>
      </c>
      <c r="E1021" t="s">
        <v>56523</v>
      </c>
      <c r="F1021" t="s">
        <v>741</v>
      </c>
      <c r="H1021" t="s">
        <v>674</v>
      </c>
      <c r="I1021" t="s">
        <v>675</v>
      </c>
    </row>
    <row r="1022" spans="2:9">
      <c r="B1022" t="s">
        <v>3496</v>
      </c>
      <c r="C1022" t="s">
        <v>3497</v>
      </c>
      <c r="D1022">
        <v>260</v>
      </c>
      <c r="E1022" t="s">
        <v>56523</v>
      </c>
      <c r="F1022" t="s">
        <v>741</v>
      </c>
      <c r="H1022" t="s">
        <v>581</v>
      </c>
      <c r="I1022" t="s">
        <v>582</v>
      </c>
    </row>
    <row r="1023" spans="2:9">
      <c r="B1023" t="s">
        <v>3498</v>
      </c>
      <c r="C1023" t="s">
        <v>3499</v>
      </c>
      <c r="D1023">
        <v>260</v>
      </c>
      <c r="E1023" t="s">
        <v>56523</v>
      </c>
      <c r="F1023" t="s">
        <v>741</v>
      </c>
      <c r="H1023" t="s">
        <v>53</v>
      </c>
      <c r="I1023" t="s">
        <v>92</v>
      </c>
    </row>
    <row r="1024" spans="2:9">
      <c r="B1024" t="s">
        <v>3501</v>
      </c>
      <c r="C1024" t="s">
        <v>3502</v>
      </c>
      <c r="D1024">
        <v>260</v>
      </c>
      <c r="E1024" t="s">
        <v>56523</v>
      </c>
      <c r="F1024" t="s">
        <v>741</v>
      </c>
      <c r="H1024" t="s">
        <v>64</v>
      </c>
      <c r="I1024" t="s">
        <v>99</v>
      </c>
    </row>
    <row r="1025" spans="2:9">
      <c r="B1025" t="s">
        <v>3505</v>
      </c>
      <c r="C1025" t="s">
        <v>3506</v>
      </c>
      <c r="D1025">
        <v>260</v>
      </c>
      <c r="E1025" t="s">
        <v>56523</v>
      </c>
      <c r="F1025" t="s">
        <v>741</v>
      </c>
      <c r="H1025" t="s">
        <v>76</v>
      </c>
      <c r="I1025" t="s">
        <v>599</v>
      </c>
    </row>
    <row r="1026" spans="2:9">
      <c r="B1026" t="s">
        <v>3507</v>
      </c>
      <c r="C1026" t="s">
        <v>3508</v>
      </c>
      <c r="D1026">
        <v>260</v>
      </c>
      <c r="E1026" t="s">
        <v>56523</v>
      </c>
      <c r="F1026" t="s">
        <v>741</v>
      </c>
      <c r="H1026" t="s">
        <v>76</v>
      </c>
      <c r="I1026" t="s">
        <v>79</v>
      </c>
    </row>
    <row r="1027" spans="2:9">
      <c r="B1027" t="s">
        <v>3509</v>
      </c>
      <c r="C1027" t="s">
        <v>2581</v>
      </c>
      <c r="D1027">
        <v>260</v>
      </c>
      <c r="E1027" t="s">
        <v>56523</v>
      </c>
      <c r="F1027" t="s">
        <v>741</v>
      </c>
      <c r="H1027" t="s">
        <v>53</v>
      </c>
      <c r="I1027" t="s">
        <v>92</v>
      </c>
    </row>
    <row r="1028" spans="2:9">
      <c r="B1028" t="s">
        <v>3510</v>
      </c>
      <c r="C1028" t="s">
        <v>1867</v>
      </c>
      <c r="D1028">
        <v>260</v>
      </c>
      <c r="E1028" t="s">
        <v>56523</v>
      </c>
      <c r="F1028" t="s">
        <v>741</v>
      </c>
      <c r="H1028" t="s">
        <v>90</v>
      </c>
      <c r="I1028" t="s">
        <v>73</v>
      </c>
    </row>
    <row r="1029" spans="2:9">
      <c r="B1029" t="s">
        <v>3511</v>
      </c>
      <c r="C1029" t="s">
        <v>3512</v>
      </c>
      <c r="D1029">
        <v>260</v>
      </c>
      <c r="E1029" t="s">
        <v>56523</v>
      </c>
      <c r="F1029" t="s">
        <v>741</v>
      </c>
      <c r="H1029" t="s">
        <v>53</v>
      </c>
      <c r="I1029" t="s">
        <v>92</v>
      </c>
    </row>
    <row r="1030" spans="2:9">
      <c r="B1030" t="s">
        <v>3513</v>
      </c>
      <c r="C1030" t="s">
        <v>3514</v>
      </c>
      <c r="D1030">
        <v>260</v>
      </c>
      <c r="E1030" t="s">
        <v>56523</v>
      </c>
      <c r="F1030" t="s">
        <v>741</v>
      </c>
      <c r="H1030" t="s">
        <v>571</v>
      </c>
      <c r="I1030" t="s">
        <v>574</v>
      </c>
    </row>
    <row r="1031" spans="2:9">
      <c r="B1031" t="s">
        <v>3515</v>
      </c>
      <c r="C1031" t="s">
        <v>3516</v>
      </c>
      <c r="D1031">
        <v>260</v>
      </c>
      <c r="E1031" t="s">
        <v>56523</v>
      </c>
      <c r="F1031" t="s">
        <v>741</v>
      </c>
      <c r="H1031" t="s">
        <v>76</v>
      </c>
      <c r="I1031" t="s">
        <v>599</v>
      </c>
    </row>
    <row r="1032" spans="2:9">
      <c r="B1032" t="s">
        <v>3517</v>
      </c>
      <c r="C1032" t="s">
        <v>1</v>
      </c>
      <c r="D1032">
        <v>260</v>
      </c>
      <c r="E1032" t="s">
        <v>56523</v>
      </c>
      <c r="F1032" t="s">
        <v>741</v>
      </c>
      <c r="H1032" t="s">
        <v>53</v>
      </c>
      <c r="I1032" t="s">
        <v>92</v>
      </c>
    </row>
    <row r="1033" spans="2:9">
      <c r="B1033" t="s">
        <v>3518</v>
      </c>
      <c r="C1033" t="s">
        <v>2631</v>
      </c>
      <c r="D1033">
        <v>260</v>
      </c>
      <c r="E1033" t="s">
        <v>56523</v>
      </c>
      <c r="F1033" t="s">
        <v>741</v>
      </c>
      <c r="H1033" t="s">
        <v>585</v>
      </c>
      <c r="I1033" t="s">
        <v>586</v>
      </c>
    </row>
    <row r="1034" spans="2:9">
      <c r="B1034" t="s">
        <v>3521</v>
      </c>
      <c r="C1034" t="s">
        <v>3522</v>
      </c>
      <c r="D1034">
        <v>260</v>
      </c>
      <c r="E1034" t="s">
        <v>56523</v>
      </c>
      <c r="F1034" t="s">
        <v>741</v>
      </c>
      <c r="H1034" t="s">
        <v>576</v>
      </c>
      <c r="I1034" t="s">
        <v>577</v>
      </c>
    </row>
    <row r="1035" spans="2:9">
      <c r="B1035" t="s">
        <v>3523</v>
      </c>
      <c r="C1035" t="s">
        <v>3524</v>
      </c>
      <c r="D1035">
        <v>260</v>
      </c>
      <c r="E1035" t="s">
        <v>56523</v>
      </c>
      <c r="F1035" t="s">
        <v>741</v>
      </c>
      <c r="H1035" t="s">
        <v>56</v>
      </c>
      <c r="I1035" t="s">
        <v>57</v>
      </c>
    </row>
    <row r="1036" spans="2:9">
      <c r="B1036" t="s">
        <v>3527</v>
      </c>
      <c r="C1036" t="s">
        <v>3528</v>
      </c>
      <c r="D1036">
        <v>260</v>
      </c>
      <c r="E1036" t="s">
        <v>56523</v>
      </c>
      <c r="F1036" t="s">
        <v>741</v>
      </c>
      <c r="H1036" t="s">
        <v>1036</v>
      </c>
      <c r="I1036" t="s">
        <v>1037</v>
      </c>
    </row>
    <row r="1037" spans="2:9">
      <c r="B1037" t="s">
        <v>3529</v>
      </c>
      <c r="C1037" t="s">
        <v>3530</v>
      </c>
      <c r="D1037">
        <v>260</v>
      </c>
      <c r="E1037" t="s">
        <v>56523</v>
      </c>
      <c r="F1037" t="s">
        <v>741</v>
      </c>
      <c r="H1037" t="s">
        <v>53</v>
      </c>
      <c r="I1037" t="s">
        <v>610</v>
      </c>
    </row>
    <row r="1038" spans="2:9">
      <c r="B1038" t="s">
        <v>3531</v>
      </c>
      <c r="C1038" t="s">
        <v>3532</v>
      </c>
      <c r="D1038">
        <v>260</v>
      </c>
      <c r="E1038" t="s">
        <v>740</v>
      </c>
      <c r="F1038" t="s">
        <v>728</v>
      </c>
      <c r="H1038" t="s">
        <v>53</v>
      </c>
      <c r="I1038" t="s">
        <v>92</v>
      </c>
    </row>
    <row r="1039" spans="2:9">
      <c r="B1039" t="s">
        <v>3533</v>
      </c>
      <c r="C1039" t="s">
        <v>3534</v>
      </c>
      <c r="D1039">
        <v>260</v>
      </c>
      <c r="E1039" t="s">
        <v>56523</v>
      </c>
      <c r="F1039" t="s">
        <v>741</v>
      </c>
      <c r="H1039" t="s">
        <v>581</v>
      </c>
      <c r="I1039" t="s">
        <v>582</v>
      </c>
    </row>
    <row r="1040" spans="2:9">
      <c r="B1040" t="s">
        <v>3535</v>
      </c>
      <c r="C1040" t="s">
        <v>209</v>
      </c>
      <c r="D1040">
        <v>260</v>
      </c>
      <c r="E1040" t="s">
        <v>56523</v>
      </c>
      <c r="F1040" t="s">
        <v>741</v>
      </c>
      <c r="H1040" t="s">
        <v>56</v>
      </c>
      <c r="I1040" t="s">
        <v>57</v>
      </c>
    </row>
    <row r="1041" spans="2:9">
      <c r="B1041" t="s">
        <v>3536</v>
      </c>
      <c r="C1041" t="s">
        <v>3537</v>
      </c>
      <c r="D1041">
        <v>260</v>
      </c>
      <c r="E1041" t="s">
        <v>56523</v>
      </c>
      <c r="F1041" t="s">
        <v>741</v>
      </c>
      <c r="H1041" t="s">
        <v>706</v>
      </c>
      <c r="I1041" t="s">
        <v>707</v>
      </c>
    </row>
    <row r="1042" spans="2:9">
      <c r="B1042" t="s">
        <v>3538</v>
      </c>
      <c r="C1042" t="s">
        <v>3538</v>
      </c>
      <c r="D1042">
        <v>260</v>
      </c>
      <c r="E1042" t="s">
        <v>56523</v>
      </c>
      <c r="F1042" t="s">
        <v>741</v>
      </c>
      <c r="H1042" t="s">
        <v>69</v>
      </c>
      <c r="I1042" t="s">
        <v>70</v>
      </c>
    </row>
    <row r="1043" spans="2:9">
      <c r="B1043" t="s">
        <v>3539</v>
      </c>
      <c r="C1043" t="s">
        <v>3540</v>
      </c>
      <c r="D1043">
        <v>260</v>
      </c>
      <c r="E1043" t="s">
        <v>56523</v>
      </c>
      <c r="F1043" t="s">
        <v>741</v>
      </c>
      <c r="H1043" t="s">
        <v>89</v>
      </c>
      <c r="I1043" t="s">
        <v>1817</v>
      </c>
    </row>
    <row r="1044" spans="2:9">
      <c r="B1044" t="s">
        <v>3543</v>
      </c>
      <c r="C1044" t="s">
        <v>3544</v>
      </c>
      <c r="D1044">
        <v>260</v>
      </c>
      <c r="E1044" t="s">
        <v>740</v>
      </c>
      <c r="F1044" t="s">
        <v>725</v>
      </c>
      <c r="H1044" t="s">
        <v>53</v>
      </c>
      <c r="I1044" t="s">
        <v>92</v>
      </c>
    </row>
    <row r="1045" spans="2:9">
      <c r="B1045" t="s">
        <v>3545</v>
      </c>
      <c r="C1045" t="s">
        <v>3546</v>
      </c>
      <c r="D1045">
        <v>260</v>
      </c>
      <c r="E1045" t="s">
        <v>56523</v>
      </c>
      <c r="F1045" t="s">
        <v>741</v>
      </c>
      <c r="H1045" t="s">
        <v>674</v>
      </c>
      <c r="I1045" t="s">
        <v>675</v>
      </c>
    </row>
    <row r="1046" spans="2:9">
      <c r="B1046" t="s">
        <v>3547</v>
      </c>
      <c r="C1046" t="s">
        <v>3548</v>
      </c>
      <c r="D1046">
        <v>260</v>
      </c>
      <c r="E1046" t="s">
        <v>740</v>
      </c>
      <c r="F1046" t="s">
        <v>725</v>
      </c>
      <c r="H1046" t="s">
        <v>581</v>
      </c>
      <c r="I1046" t="s">
        <v>582</v>
      </c>
    </row>
    <row r="1047" spans="2:9">
      <c r="B1047" t="s">
        <v>3549</v>
      </c>
      <c r="C1047" t="s">
        <v>3550</v>
      </c>
      <c r="D1047">
        <v>260</v>
      </c>
      <c r="E1047" t="s">
        <v>56523</v>
      </c>
      <c r="F1047" t="s">
        <v>741</v>
      </c>
      <c r="H1047" t="s">
        <v>674</v>
      </c>
      <c r="I1047" t="s">
        <v>675</v>
      </c>
    </row>
    <row r="1048" spans="2:9">
      <c r="B1048" t="s">
        <v>3551</v>
      </c>
      <c r="C1048" t="s">
        <v>3552</v>
      </c>
      <c r="D1048">
        <v>260</v>
      </c>
      <c r="E1048" t="s">
        <v>56523</v>
      </c>
      <c r="F1048" t="s">
        <v>741</v>
      </c>
      <c r="H1048" t="s">
        <v>89</v>
      </c>
      <c r="I1048" t="s">
        <v>1817</v>
      </c>
    </row>
    <row r="1049" spans="2:9">
      <c r="B1049" t="s">
        <v>3554</v>
      </c>
      <c r="C1049" t="s">
        <v>3555</v>
      </c>
      <c r="D1049">
        <v>260</v>
      </c>
      <c r="E1049" t="s">
        <v>56523</v>
      </c>
      <c r="F1049" t="s">
        <v>741</v>
      </c>
      <c r="H1049" t="s">
        <v>585</v>
      </c>
      <c r="I1049" t="s">
        <v>641</v>
      </c>
    </row>
    <row r="1050" spans="2:9">
      <c r="B1050" t="s">
        <v>3556</v>
      </c>
      <c r="C1050" t="s">
        <v>3557</v>
      </c>
      <c r="D1050">
        <v>260</v>
      </c>
      <c r="E1050" t="s">
        <v>56523</v>
      </c>
      <c r="F1050" t="s">
        <v>741</v>
      </c>
      <c r="H1050" t="s">
        <v>76</v>
      </c>
      <c r="I1050" t="s">
        <v>599</v>
      </c>
    </row>
    <row r="1051" spans="2:9">
      <c r="B1051" t="s">
        <v>3558</v>
      </c>
      <c r="C1051" t="s">
        <v>3559</v>
      </c>
      <c r="D1051">
        <v>260</v>
      </c>
      <c r="E1051" t="s">
        <v>56523</v>
      </c>
      <c r="F1051" t="s">
        <v>741</v>
      </c>
      <c r="H1051" t="s">
        <v>69</v>
      </c>
      <c r="I1051" t="s">
        <v>1316</v>
      </c>
    </row>
    <row r="1052" spans="2:9">
      <c r="B1052" t="s">
        <v>3562</v>
      </c>
      <c r="C1052" t="s">
        <v>3563</v>
      </c>
      <c r="D1052">
        <v>260</v>
      </c>
      <c r="E1052" t="s">
        <v>56523</v>
      </c>
      <c r="F1052" t="s">
        <v>741</v>
      </c>
      <c r="H1052" t="s">
        <v>53</v>
      </c>
      <c r="I1052" t="s">
        <v>610</v>
      </c>
    </row>
    <row r="1053" spans="2:9">
      <c r="B1053" t="s">
        <v>3565</v>
      </c>
      <c r="C1053" t="s">
        <v>3565</v>
      </c>
      <c r="D1053">
        <v>260</v>
      </c>
      <c r="E1053" t="s">
        <v>740</v>
      </c>
      <c r="F1053" t="s">
        <v>728</v>
      </c>
      <c r="H1053" t="s">
        <v>53</v>
      </c>
      <c r="I1053" t="s">
        <v>92</v>
      </c>
    </row>
    <row r="1054" spans="2:9">
      <c r="B1054" t="s">
        <v>3566</v>
      </c>
      <c r="C1054" t="s">
        <v>3567</v>
      </c>
      <c r="D1054">
        <v>260</v>
      </c>
      <c r="E1054" t="s">
        <v>56523</v>
      </c>
      <c r="F1054" t="s">
        <v>741</v>
      </c>
      <c r="H1054" t="s">
        <v>56</v>
      </c>
      <c r="I1054" t="s">
        <v>95</v>
      </c>
    </row>
    <row r="1055" spans="2:9">
      <c r="B1055" t="s">
        <v>3568</v>
      </c>
      <c r="C1055" t="s">
        <v>3569</v>
      </c>
      <c r="D1055">
        <v>260</v>
      </c>
      <c r="E1055" t="s">
        <v>56523</v>
      </c>
      <c r="F1055" t="s">
        <v>741</v>
      </c>
      <c r="H1055" t="s">
        <v>76</v>
      </c>
      <c r="I1055" t="s">
        <v>599</v>
      </c>
    </row>
    <row r="1056" spans="2:9">
      <c r="B1056" t="s">
        <v>3570</v>
      </c>
      <c r="C1056" t="s">
        <v>3571</v>
      </c>
      <c r="D1056">
        <v>260</v>
      </c>
      <c r="E1056" t="s">
        <v>56523</v>
      </c>
      <c r="F1056" t="s">
        <v>741</v>
      </c>
      <c r="H1056" t="s">
        <v>76</v>
      </c>
      <c r="I1056" t="s">
        <v>599</v>
      </c>
    </row>
    <row r="1057" spans="2:9">
      <c r="B1057" t="s">
        <v>3574</v>
      </c>
      <c r="C1057" t="s">
        <v>3575</v>
      </c>
      <c r="D1057">
        <v>260</v>
      </c>
      <c r="E1057" t="s">
        <v>56523</v>
      </c>
      <c r="F1057" t="s">
        <v>741</v>
      </c>
      <c r="H1057" t="s">
        <v>76</v>
      </c>
      <c r="I1057" t="s">
        <v>599</v>
      </c>
    </row>
    <row r="1058" spans="2:9">
      <c r="B1058" t="s">
        <v>3576</v>
      </c>
      <c r="C1058" t="s">
        <v>3577</v>
      </c>
      <c r="D1058">
        <v>260</v>
      </c>
      <c r="E1058" t="s">
        <v>56523</v>
      </c>
      <c r="F1058" t="s">
        <v>741</v>
      </c>
      <c r="H1058" t="s">
        <v>53</v>
      </c>
      <c r="I1058" t="s">
        <v>55</v>
      </c>
    </row>
    <row r="1059" spans="2:9">
      <c r="B1059" t="s">
        <v>3578</v>
      </c>
      <c r="C1059" t="s">
        <v>3579</v>
      </c>
      <c r="D1059">
        <v>260</v>
      </c>
      <c r="E1059" t="s">
        <v>56523</v>
      </c>
      <c r="F1059" t="s">
        <v>741</v>
      </c>
      <c r="H1059" t="s">
        <v>53</v>
      </c>
      <c r="I1059" t="s">
        <v>3080</v>
      </c>
    </row>
    <row r="1060" spans="2:9">
      <c r="B1060" t="s">
        <v>3580</v>
      </c>
      <c r="C1060" t="s">
        <v>3580</v>
      </c>
      <c r="D1060">
        <v>260</v>
      </c>
      <c r="E1060" t="s">
        <v>56523</v>
      </c>
      <c r="F1060" t="s">
        <v>741</v>
      </c>
      <c r="H1060" t="s">
        <v>83</v>
      </c>
      <c r="I1060" t="s">
        <v>84</v>
      </c>
    </row>
    <row r="1061" spans="2:9">
      <c r="B1061" t="s">
        <v>3581</v>
      </c>
      <c r="C1061" t="s">
        <v>3582</v>
      </c>
      <c r="D1061">
        <v>260</v>
      </c>
      <c r="E1061" t="s">
        <v>56523</v>
      </c>
      <c r="F1061" t="s">
        <v>741</v>
      </c>
      <c r="H1061" t="s">
        <v>53</v>
      </c>
      <c r="I1061" t="s">
        <v>1348</v>
      </c>
    </row>
    <row r="1062" spans="2:9">
      <c r="B1062" t="s">
        <v>3583</v>
      </c>
      <c r="C1062" t="s">
        <v>3584</v>
      </c>
      <c r="D1062">
        <v>260</v>
      </c>
      <c r="E1062" t="s">
        <v>56523</v>
      </c>
      <c r="F1062" t="s">
        <v>741</v>
      </c>
      <c r="H1062" t="s">
        <v>602</v>
      </c>
      <c r="I1062" t="s">
        <v>3585</v>
      </c>
    </row>
    <row r="1063" spans="2:9">
      <c r="B1063" t="s">
        <v>3588</v>
      </c>
      <c r="C1063" t="s">
        <v>3589</v>
      </c>
      <c r="D1063">
        <v>260</v>
      </c>
      <c r="E1063" t="s">
        <v>56523</v>
      </c>
      <c r="F1063" t="s">
        <v>741</v>
      </c>
      <c r="H1063" t="s">
        <v>76</v>
      </c>
      <c r="I1063" t="s">
        <v>599</v>
      </c>
    </row>
    <row r="1064" spans="2:9">
      <c r="B1064" t="s">
        <v>3590</v>
      </c>
      <c r="C1064" t="s">
        <v>3591</v>
      </c>
      <c r="D1064">
        <v>260</v>
      </c>
      <c r="E1064" t="s">
        <v>740</v>
      </c>
      <c r="F1064" t="s">
        <v>727</v>
      </c>
      <c r="H1064" t="s">
        <v>56</v>
      </c>
      <c r="I1064" t="s">
        <v>57</v>
      </c>
    </row>
    <row r="1065" spans="2:9">
      <c r="B1065" t="s">
        <v>3592</v>
      </c>
      <c r="C1065" t="s">
        <v>3593</v>
      </c>
      <c r="D1065">
        <v>260</v>
      </c>
      <c r="E1065" t="s">
        <v>740</v>
      </c>
      <c r="F1065" t="s">
        <v>729</v>
      </c>
      <c r="H1065" t="s">
        <v>89</v>
      </c>
      <c r="I1065" t="s">
        <v>13906</v>
      </c>
    </row>
    <row r="1066" spans="2:9">
      <c r="B1066" t="s">
        <v>3597</v>
      </c>
      <c r="C1066" t="s">
        <v>3598</v>
      </c>
      <c r="D1066">
        <v>260</v>
      </c>
      <c r="E1066" t="s">
        <v>56523</v>
      </c>
      <c r="F1066" t="s">
        <v>741</v>
      </c>
      <c r="H1066" t="s">
        <v>76</v>
      </c>
      <c r="I1066" t="s">
        <v>599</v>
      </c>
    </row>
    <row r="1067" spans="2:9">
      <c r="B1067" t="s">
        <v>3602</v>
      </c>
      <c r="C1067" t="s">
        <v>3603</v>
      </c>
      <c r="D1067">
        <v>260</v>
      </c>
      <c r="E1067" t="s">
        <v>56523</v>
      </c>
      <c r="F1067" t="s">
        <v>741</v>
      </c>
      <c r="H1067" t="s">
        <v>76</v>
      </c>
      <c r="I1067" t="s">
        <v>599</v>
      </c>
    </row>
    <row r="1068" spans="2:9">
      <c r="B1068" t="s">
        <v>3604</v>
      </c>
      <c r="C1068" t="s">
        <v>3605</v>
      </c>
      <c r="D1068">
        <v>260</v>
      </c>
      <c r="E1068" t="s">
        <v>56523</v>
      </c>
      <c r="F1068" t="s">
        <v>741</v>
      </c>
      <c r="H1068" t="s">
        <v>76</v>
      </c>
      <c r="I1068" t="s">
        <v>599</v>
      </c>
    </row>
    <row r="1069" spans="2:9">
      <c r="B1069" t="s">
        <v>3606</v>
      </c>
      <c r="C1069" t="s">
        <v>3606</v>
      </c>
      <c r="D1069">
        <v>260</v>
      </c>
      <c r="E1069" t="s">
        <v>56523</v>
      </c>
      <c r="F1069" t="s">
        <v>741</v>
      </c>
      <c r="H1069" t="s">
        <v>69</v>
      </c>
      <c r="I1069" t="s">
        <v>1316</v>
      </c>
    </row>
    <row r="1070" spans="2:9">
      <c r="B1070" t="s">
        <v>3607</v>
      </c>
      <c r="C1070" t="s">
        <v>3608</v>
      </c>
      <c r="D1070">
        <v>260</v>
      </c>
      <c r="E1070" t="s">
        <v>740</v>
      </c>
      <c r="F1070" t="s">
        <v>728</v>
      </c>
      <c r="H1070" t="s">
        <v>76</v>
      </c>
      <c r="I1070" t="s">
        <v>599</v>
      </c>
    </row>
    <row r="1071" spans="2:9">
      <c r="B1071" t="s">
        <v>3609</v>
      </c>
      <c r="C1071" t="s">
        <v>1816</v>
      </c>
      <c r="D1071">
        <v>260</v>
      </c>
      <c r="E1071" t="s">
        <v>56523</v>
      </c>
      <c r="F1071" t="s">
        <v>741</v>
      </c>
      <c r="H1071" t="s">
        <v>89</v>
      </c>
      <c r="I1071" t="s">
        <v>1817</v>
      </c>
    </row>
    <row r="1072" spans="2:9">
      <c r="B1072" t="s">
        <v>3610</v>
      </c>
      <c r="C1072" t="s">
        <v>3611</v>
      </c>
      <c r="D1072">
        <v>260</v>
      </c>
      <c r="E1072" t="s">
        <v>56523</v>
      </c>
      <c r="F1072" t="s">
        <v>741</v>
      </c>
      <c r="H1072" t="s">
        <v>76</v>
      </c>
      <c r="I1072" t="s">
        <v>599</v>
      </c>
    </row>
    <row r="1073" spans="2:9">
      <c r="B1073" t="s">
        <v>3613</v>
      </c>
      <c r="C1073" t="s">
        <v>1075</v>
      </c>
      <c r="D1073">
        <v>260</v>
      </c>
      <c r="E1073" t="s">
        <v>56523</v>
      </c>
      <c r="F1073" t="s">
        <v>741</v>
      </c>
      <c r="H1073" t="s">
        <v>76</v>
      </c>
      <c r="I1073" t="s">
        <v>599</v>
      </c>
    </row>
    <row r="1074" spans="2:9">
      <c r="B1074" t="s">
        <v>3614</v>
      </c>
      <c r="C1074" t="s">
        <v>3615</v>
      </c>
      <c r="D1074">
        <v>260</v>
      </c>
      <c r="E1074" t="s">
        <v>740</v>
      </c>
      <c r="F1074" t="s">
        <v>737</v>
      </c>
      <c r="H1074" t="s">
        <v>76</v>
      </c>
      <c r="I1074" t="s">
        <v>599</v>
      </c>
    </row>
    <row r="1075" spans="2:9">
      <c r="B1075" t="s">
        <v>3616</v>
      </c>
      <c r="C1075" t="s">
        <v>3617</v>
      </c>
      <c r="D1075">
        <v>260</v>
      </c>
      <c r="E1075" t="s">
        <v>56523</v>
      </c>
      <c r="F1075" t="s">
        <v>741</v>
      </c>
      <c r="H1075" t="s">
        <v>76</v>
      </c>
      <c r="I1075" t="s">
        <v>599</v>
      </c>
    </row>
    <row r="1076" spans="2:9">
      <c r="B1076" t="s">
        <v>3619</v>
      </c>
      <c r="C1076" t="s">
        <v>3596</v>
      </c>
      <c r="D1076">
        <v>260</v>
      </c>
      <c r="E1076" t="s">
        <v>56523</v>
      </c>
      <c r="F1076" t="s">
        <v>741</v>
      </c>
      <c r="H1076" t="s">
        <v>76</v>
      </c>
      <c r="I1076" t="s">
        <v>599</v>
      </c>
    </row>
    <row r="1077" spans="2:9">
      <c r="B1077" t="s">
        <v>3620</v>
      </c>
      <c r="C1077" t="s">
        <v>3621</v>
      </c>
      <c r="D1077">
        <v>260</v>
      </c>
      <c r="E1077" t="s">
        <v>56523</v>
      </c>
      <c r="F1077" t="s">
        <v>741</v>
      </c>
      <c r="H1077" t="s">
        <v>76</v>
      </c>
      <c r="I1077" t="s">
        <v>599</v>
      </c>
    </row>
    <row r="1078" spans="2:9">
      <c r="B1078" t="s">
        <v>3622</v>
      </c>
      <c r="C1078" t="s">
        <v>1824</v>
      </c>
      <c r="D1078">
        <v>260</v>
      </c>
      <c r="E1078" t="s">
        <v>56523</v>
      </c>
      <c r="F1078" t="s">
        <v>741</v>
      </c>
      <c r="H1078" t="s">
        <v>76</v>
      </c>
      <c r="I1078" t="s">
        <v>599</v>
      </c>
    </row>
    <row r="1079" spans="2:9">
      <c r="B1079" t="s">
        <v>3623</v>
      </c>
      <c r="C1079" t="s">
        <v>3624</v>
      </c>
      <c r="D1079">
        <v>260</v>
      </c>
      <c r="E1079" t="s">
        <v>56523</v>
      </c>
      <c r="F1079" t="s">
        <v>741</v>
      </c>
      <c r="H1079" t="s">
        <v>76</v>
      </c>
      <c r="I1079" t="s">
        <v>599</v>
      </c>
    </row>
    <row r="1080" spans="2:9">
      <c r="B1080" t="s">
        <v>3625</v>
      </c>
      <c r="C1080" t="s">
        <v>3626</v>
      </c>
      <c r="D1080">
        <v>260</v>
      </c>
      <c r="E1080" t="s">
        <v>56523</v>
      </c>
      <c r="F1080" t="s">
        <v>741</v>
      </c>
      <c r="H1080" t="s">
        <v>76</v>
      </c>
      <c r="I1080" t="s">
        <v>599</v>
      </c>
    </row>
    <row r="1081" spans="2:9">
      <c r="B1081" t="s">
        <v>3627</v>
      </c>
      <c r="C1081" t="s">
        <v>3628</v>
      </c>
      <c r="D1081">
        <v>260</v>
      </c>
      <c r="E1081" t="s">
        <v>56523</v>
      </c>
      <c r="F1081" t="s">
        <v>741</v>
      </c>
      <c r="H1081" t="s">
        <v>76</v>
      </c>
      <c r="I1081" t="s">
        <v>599</v>
      </c>
    </row>
    <row r="1082" spans="2:9">
      <c r="B1082" t="s">
        <v>3629</v>
      </c>
      <c r="C1082" t="s">
        <v>3630</v>
      </c>
      <c r="D1082">
        <v>260</v>
      </c>
      <c r="E1082" t="s">
        <v>56523</v>
      </c>
      <c r="F1082" t="s">
        <v>741</v>
      </c>
      <c r="H1082" t="s">
        <v>76</v>
      </c>
      <c r="I1082" t="s">
        <v>599</v>
      </c>
    </row>
    <row r="1083" spans="2:9">
      <c r="B1083" t="s">
        <v>3631</v>
      </c>
      <c r="C1083" t="s">
        <v>3624</v>
      </c>
      <c r="D1083">
        <v>260</v>
      </c>
      <c r="E1083" t="s">
        <v>56523</v>
      </c>
      <c r="F1083" t="s">
        <v>741</v>
      </c>
      <c r="H1083" t="s">
        <v>76</v>
      </c>
      <c r="I1083" t="s">
        <v>599</v>
      </c>
    </row>
    <row r="1084" spans="2:9">
      <c r="B1084" t="s">
        <v>3632</v>
      </c>
      <c r="C1084" t="s">
        <v>3633</v>
      </c>
      <c r="D1084">
        <v>260</v>
      </c>
      <c r="E1084" t="s">
        <v>56523</v>
      </c>
      <c r="F1084" t="s">
        <v>741</v>
      </c>
      <c r="H1084" t="s">
        <v>76</v>
      </c>
      <c r="I1084" t="s">
        <v>599</v>
      </c>
    </row>
    <row r="1085" spans="2:9">
      <c r="B1085" t="s">
        <v>3638</v>
      </c>
      <c r="C1085" t="s">
        <v>3639</v>
      </c>
      <c r="D1085">
        <v>260</v>
      </c>
      <c r="E1085" t="s">
        <v>740</v>
      </c>
      <c r="F1085" t="s">
        <v>728</v>
      </c>
      <c r="H1085" t="s">
        <v>76</v>
      </c>
      <c r="I1085" t="s">
        <v>599</v>
      </c>
    </row>
    <row r="1086" spans="2:9">
      <c r="B1086" t="s">
        <v>3640</v>
      </c>
      <c r="C1086" t="s">
        <v>3641</v>
      </c>
      <c r="D1086">
        <v>260</v>
      </c>
      <c r="E1086" t="s">
        <v>56523</v>
      </c>
      <c r="F1086" t="s">
        <v>741</v>
      </c>
      <c r="H1086" t="s">
        <v>76</v>
      </c>
      <c r="I1086" t="s">
        <v>599</v>
      </c>
    </row>
    <row r="1087" spans="2:9">
      <c r="B1087" t="s">
        <v>3642</v>
      </c>
      <c r="C1087" t="s">
        <v>2335</v>
      </c>
      <c r="D1087">
        <v>260</v>
      </c>
      <c r="E1087" t="s">
        <v>56523</v>
      </c>
      <c r="F1087" t="s">
        <v>741</v>
      </c>
      <c r="H1087" t="s">
        <v>76</v>
      </c>
      <c r="I1087" t="s">
        <v>599</v>
      </c>
    </row>
    <row r="1088" spans="2:9">
      <c r="B1088" t="s">
        <v>3643</v>
      </c>
      <c r="C1088" t="s">
        <v>1343</v>
      </c>
      <c r="D1088">
        <v>260</v>
      </c>
      <c r="E1088" t="s">
        <v>56523</v>
      </c>
      <c r="F1088" t="s">
        <v>741</v>
      </c>
      <c r="H1088" t="s">
        <v>76</v>
      </c>
      <c r="I1088" t="s">
        <v>599</v>
      </c>
    </row>
    <row r="1089" spans="2:9">
      <c r="B1089" t="s">
        <v>3644</v>
      </c>
      <c r="C1089" t="s">
        <v>1824</v>
      </c>
      <c r="D1089">
        <v>260</v>
      </c>
      <c r="E1089" t="s">
        <v>56523</v>
      </c>
      <c r="F1089" t="s">
        <v>741</v>
      </c>
      <c r="H1089" t="s">
        <v>76</v>
      </c>
      <c r="I1089" t="s">
        <v>599</v>
      </c>
    </row>
    <row r="1090" spans="2:9">
      <c r="B1090" t="s">
        <v>3645</v>
      </c>
      <c r="C1090" t="s">
        <v>2685</v>
      </c>
      <c r="D1090">
        <v>260</v>
      </c>
      <c r="E1090" t="s">
        <v>740</v>
      </c>
      <c r="F1090" t="s">
        <v>728</v>
      </c>
      <c r="H1090" t="s">
        <v>76</v>
      </c>
      <c r="I1090" t="s">
        <v>599</v>
      </c>
    </row>
    <row r="1091" spans="2:9">
      <c r="B1091" t="s">
        <v>3646</v>
      </c>
      <c r="C1091" t="s">
        <v>3647</v>
      </c>
      <c r="D1091">
        <v>260</v>
      </c>
      <c r="E1091" t="s">
        <v>56523</v>
      </c>
      <c r="F1091" t="s">
        <v>741</v>
      </c>
      <c r="H1091" t="s">
        <v>76</v>
      </c>
      <c r="I1091" t="s">
        <v>599</v>
      </c>
    </row>
    <row r="1092" spans="2:9">
      <c r="B1092" t="s">
        <v>3650</v>
      </c>
      <c r="C1092" t="s">
        <v>3624</v>
      </c>
      <c r="D1092">
        <v>260</v>
      </c>
      <c r="E1092" t="s">
        <v>56523</v>
      </c>
      <c r="F1092" t="s">
        <v>741</v>
      </c>
      <c r="H1092" t="s">
        <v>76</v>
      </c>
      <c r="I1092" t="s">
        <v>599</v>
      </c>
    </row>
    <row r="1093" spans="2:9">
      <c r="B1093" t="s">
        <v>3651</v>
      </c>
      <c r="C1093" t="s">
        <v>3652</v>
      </c>
      <c r="D1093">
        <v>260</v>
      </c>
      <c r="E1093" t="s">
        <v>56523</v>
      </c>
      <c r="F1093" t="s">
        <v>741</v>
      </c>
      <c r="H1093" t="s">
        <v>76</v>
      </c>
      <c r="I1093" t="s">
        <v>599</v>
      </c>
    </row>
    <row r="1094" spans="2:9">
      <c r="B1094" t="s">
        <v>3653</v>
      </c>
      <c r="C1094" t="s">
        <v>3654</v>
      </c>
      <c r="D1094">
        <v>260</v>
      </c>
      <c r="E1094" t="s">
        <v>56523</v>
      </c>
      <c r="F1094" t="s">
        <v>741</v>
      </c>
      <c r="H1094" t="s">
        <v>76</v>
      </c>
      <c r="I1094" t="s">
        <v>599</v>
      </c>
    </row>
    <row r="1095" spans="2:9">
      <c r="B1095" t="s">
        <v>3655</v>
      </c>
      <c r="C1095" t="s">
        <v>3656</v>
      </c>
      <c r="D1095">
        <v>260</v>
      </c>
      <c r="E1095" t="s">
        <v>740</v>
      </c>
      <c r="F1095" t="s">
        <v>728</v>
      </c>
      <c r="H1095" t="s">
        <v>76</v>
      </c>
      <c r="I1095" t="s">
        <v>599</v>
      </c>
    </row>
    <row r="1096" spans="2:9">
      <c r="B1096" t="s">
        <v>3659</v>
      </c>
      <c r="C1096" t="s">
        <v>3660</v>
      </c>
      <c r="D1096">
        <v>260</v>
      </c>
      <c r="E1096" t="s">
        <v>56523</v>
      </c>
      <c r="F1096" t="s">
        <v>741</v>
      </c>
      <c r="H1096" t="s">
        <v>53</v>
      </c>
      <c r="I1096" t="s">
        <v>92</v>
      </c>
    </row>
    <row r="1097" spans="2:9">
      <c r="B1097" t="s">
        <v>3661</v>
      </c>
      <c r="C1097" t="s">
        <v>1649</v>
      </c>
      <c r="D1097">
        <v>260</v>
      </c>
      <c r="E1097" t="s">
        <v>56523</v>
      </c>
      <c r="F1097" t="s">
        <v>741</v>
      </c>
      <c r="H1097" t="s">
        <v>53</v>
      </c>
      <c r="I1097" t="s">
        <v>92</v>
      </c>
    </row>
    <row r="1098" spans="2:9">
      <c r="B1098" t="s">
        <v>3662</v>
      </c>
      <c r="C1098" t="s">
        <v>3663</v>
      </c>
      <c r="D1098">
        <v>260</v>
      </c>
      <c r="E1098" t="s">
        <v>56523</v>
      </c>
      <c r="F1098" t="s">
        <v>741</v>
      </c>
      <c r="H1098" t="s">
        <v>632</v>
      </c>
      <c r="I1098" t="s">
        <v>633</v>
      </c>
    </row>
    <row r="1099" spans="2:9">
      <c r="B1099" t="s">
        <v>3664</v>
      </c>
      <c r="C1099" t="s">
        <v>3665</v>
      </c>
      <c r="D1099">
        <v>260</v>
      </c>
      <c r="E1099" t="s">
        <v>56523</v>
      </c>
      <c r="F1099" t="s">
        <v>741</v>
      </c>
      <c r="H1099" t="s">
        <v>86</v>
      </c>
      <c r="I1099" t="s">
        <v>87</v>
      </c>
    </row>
    <row r="1100" spans="2:9">
      <c r="B1100" t="s">
        <v>3667</v>
      </c>
      <c r="C1100" t="s">
        <v>3668</v>
      </c>
      <c r="D1100">
        <v>260</v>
      </c>
      <c r="E1100" t="s">
        <v>56523</v>
      </c>
      <c r="F1100" t="s">
        <v>741</v>
      </c>
      <c r="H1100" t="s">
        <v>576</v>
      </c>
      <c r="I1100" t="s">
        <v>577</v>
      </c>
    </row>
    <row r="1101" spans="2:9">
      <c r="B1101" t="s">
        <v>3669</v>
      </c>
      <c r="C1101" t="s">
        <v>3670</v>
      </c>
      <c r="D1101">
        <v>260</v>
      </c>
      <c r="E1101" t="s">
        <v>56523</v>
      </c>
      <c r="F1101" t="s">
        <v>741</v>
      </c>
      <c r="H1101" t="s">
        <v>667</v>
      </c>
      <c r="I1101" t="s">
        <v>668</v>
      </c>
    </row>
    <row r="1102" spans="2:9">
      <c r="B1102" t="s">
        <v>3672</v>
      </c>
      <c r="C1102" t="s">
        <v>3673</v>
      </c>
      <c r="D1102">
        <v>260</v>
      </c>
      <c r="E1102" t="s">
        <v>56523</v>
      </c>
      <c r="F1102" t="s">
        <v>741</v>
      </c>
      <c r="H1102" t="s">
        <v>53</v>
      </c>
      <c r="I1102" t="s">
        <v>92</v>
      </c>
    </row>
    <row r="1103" spans="2:9">
      <c r="B1103" t="s">
        <v>3678</v>
      </c>
      <c r="C1103" t="s">
        <v>3679</v>
      </c>
      <c r="D1103">
        <v>260</v>
      </c>
      <c r="E1103" t="s">
        <v>56523</v>
      </c>
      <c r="F1103" t="s">
        <v>741</v>
      </c>
      <c r="H1103" t="s">
        <v>585</v>
      </c>
      <c r="I1103" t="s">
        <v>616</v>
      </c>
    </row>
    <row r="1104" spans="2:9">
      <c r="B1104" t="s">
        <v>3680</v>
      </c>
      <c r="C1104" t="s">
        <v>3680</v>
      </c>
      <c r="D1104">
        <v>260</v>
      </c>
      <c r="E1104" t="s">
        <v>56523</v>
      </c>
      <c r="F1104" t="s">
        <v>741</v>
      </c>
      <c r="H1104" t="s">
        <v>53</v>
      </c>
      <c r="I1104" t="s">
        <v>92</v>
      </c>
    </row>
    <row r="1105" spans="2:9">
      <c r="B1105" t="s">
        <v>3681</v>
      </c>
      <c r="C1105" t="s">
        <v>3682</v>
      </c>
      <c r="D1105">
        <v>260</v>
      </c>
      <c r="E1105" t="s">
        <v>56523</v>
      </c>
      <c r="F1105" t="s">
        <v>741</v>
      </c>
      <c r="H1105" t="s">
        <v>76</v>
      </c>
      <c r="I1105" t="s">
        <v>3007</v>
      </c>
    </row>
    <row r="1106" spans="2:9">
      <c r="B1106" t="s">
        <v>3683</v>
      </c>
      <c r="C1106" t="s">
        <v>3684</v>
      </c>
      <c r="D1106">
        <v>260</v>
      </c>
      <c r="E1106" t="s">
        <v>56523</v>
      </c>
      <c r="F1106" t="s">
        <v>741</v>
      </c>
      <c r="H1106" t="s">
        <v>76</v>
      </c>
      <c r="I1106" t="s">
        <v>599</v>
      </c>
    </row>
    <row r="1107" spans="2:9">
      <c r="B1107" t="s">
        <v>3687</v>
      </c>
      <c r="C1107" t="s">
        <v>3688</v>
      </c>
      <c r="D1107">
        <v>260</v>
      </c>
      <c r="E1107" t="s">
        <v>740</v>
      </c>
      <c r="F1107" t="s">
        <v>719</v>
      </c>
      <c r="H1107" t="s">
        <v>53</v>
      </c>
      <c r="I1107" t="s">
        <v>93</v>
      </c>
    </row>
    <row r="1108" spans="2:9">
      <c r="B1108" t="s">
        <v>3689</v>
      </c>
      <c r="C1108" t="s">
        <v>3690</v>
      </c>
      <c r="D1108">
        <v>260</v>
      </c>
      <c r="E1108" t="s">
        <v>56523</v>
      </c>
      <c r="F1108" t="s">
        <v>741</v>
      </c>
      <c r="H1108" t="s">
        <v>69</v>
      </c>
      <c r="I1108" t="s">
        <v>1475</v>
      </c>
    </row>
    <row r="1109" spans="2:9">
      <c r="B1109" t="s">
        <v>3691</v>
      </c>
      <c r="C1109" t="s">
        <v>3691</v>
      </c>
      <c r="D1109">
        <v>260</v>
      </c>
      <c r="E1109" t="s">
        <v>740</v>
      </c>
      <c r="F1109" t="s">
        <v>722</v>
      </c>
      <c r="H1109" t="s">
        <v>56</v>
      </c>
      <c r="I1109" t="s">
        <v>60</v>
      </c>
    </row>
    <row r="1110" spans="2:9">
      <c r="B1110" t="s">
        <v>3692</v>
      </c>
      <c r="C1110" t="s">
        <v>3692</v>
      </c>
      <c r="D1110">
        <v>260</v>
      </c>
      <c r="E1110" t="s">
        <v>740</v>
      </c>
      <c r="F1110" t="s">
        <v>729</v>
      </c>
      <c r="H1110" t="s">
        <v>56</v>
      </c>
      <c r="I1110" t="s">
        <v>60</v>
      </c>
    </row>
    <row r="1111" spans="2:9">
      <c r="B1111" t="s">
        <v>3693</v>
      </c>
      <c r="C1111" t="s">
        <v>3693</v>
      </c>
      <c r="D1111">
        <v>260</v>
      </c>
      <c r="E1111" t="s">
        <v>740</v>
      </c>
      <c r="F1111" t="s">
        <v>729</v>
      </c>
      <c r="H1111" t="s">
        <v>56</v>
      </c>
      <c r="I1111" t="s">
        <v>60</v>
      </c>
    </row>
    <row r="1112" spans="2:9">
      <c r="B1112" t="s">
        <v>3698</v>
      </c>
      <c r="C1112" t="s">
        <v>3699</v>
      </c>
      <c r="D1112">
        <v>260</v>
      </c>
      <c r="E1112" t="s">
        <v>56523</v>
      </c>
      <c r="F1112" t="s">
        <v>741</v>
      </c>
      <c r="H1112" t="s">
        <v>53</v>
      </c>
      <c r="I1112" t="s">
        <v>92</v>
      </c>
    </row>
    <row r="1113" spans="2:9">
      <c r="B1113" t="s">
        <v>3700</v>
      </c>
      <c r="C1113" t="s">
        <v>3701</v>
      </c>
      <c r="D1113">
        <v>260</v>
      </c>
      <c r="E1113" t="s">
        <v>56523</v>
      </c>
      <c r="F1113" t="s">
        <v>741</v>
      </c>
      <c r="H1113" t="s">
        <v>56</v>
      </c>
      <c r="I1113" t="s">
        <v>57</v>
      </c>
    </row>
    <row r="1114" spans="2:9">
      <c r="B1114" t="s">
        <v>3702</v>
      </c>
      <c r="C1114" t="s">
        <v>3703</v>
      </c>
      <c r="D1114">
        <v>260</v>
      </c>
      <c r="E1114" t="s">
        <v>740</v>
      </c>
      <c r="F1114" t="s">
        <v>728</v>
      </c>
      <c r="H1114" t="s">
        <v>90</v>
      </c>
      <c r="I1114" t="s">
        <v>73</v>
      </c>
    </row>
    <row r="1115" spans="2:9">
      <c r="B1115" t="s">
        <v>3704</v>
      </c>
      <c r="C1115" t="s">
        <v>3705</v>
      </c>
      <c r="D1115">
        <v>260</v>
      </c>
      <c r="E1115" t="s">
        <v>56523</v>
      </c>
      <c r="F1115" t="s">
        <v>741</v>
      </c>
      <c r="H1115" t="s">
        <v>629</v>
      </c>
      <c r="I1115" t="s">
        <v>3706</v>
      </c>
    </row>
    <row r="1116" spans="2:9">
      <c r="B1116" t="s">
        <v>3707</v>
      </c>
      <c r="C1116" t="s">
        <v>3708</v>
      </c>
      <c r="D1116">
        <v>260</v>
      </c>
      <c r="E1116" t="s">
        <v>740</v>
      </c>
      <c r="F1116" t="s">
        <v>728</v>
      </c>
      <c r="H1116" t="s">
        <v>53</v>
      </c>
      <c r="I1116" t="s">
        <v>92</v>
      </c>
    </row>
    <row r="1117" spans="2:9">
      <c r="B1117" t="s">
        <v>3709</v>
      </c>
      <c r="C1117" t="s">
        <v>3710</v>
      </c>
      <c r="D1117">
        <v>260</v>
      </c>
      <c r="E1117" t="s">
        <v>56523</v>
      </c>
      <c r="F1117" t="s">
        <v>741</v>
      </c>
      <c r="H1117" t="s">
        <v>56</v>
      </c>
      <c r="I1117" t="s">
        <v>60</v>
      </c>
    </row>
    <row r="1118" spans="2:9">
      <c r="B1118" t="s">
        <v>3711</v>
      </c>
      <c r="C1118" t="s">
        <v>3712</v>
      </c>
      <c r="D1118">
        <v>260</v>
      </c>
      <c r="E1118" t="s">
        <v>56523</v>
      </c>
      <c r="F1118" t="s">
        <v>741</v>
      </c>
      <c r="H1118" t="s">
        <v>89</v>
      </c>
      <c r="I1118" t="s">
        <v>593</v>
      </c>
    </row>
    <row r="1119" spans="2:9">
      <c r="B1119" t="s">
        <v>3715</v>
      </c>
      <c r="C1119" t="s">
        <v>3716</v>
      </c>
      <c r="D1119">
        <v>260</v>
      </c>
      <c r="E1119" t="s">
        <v>56523</v>
      </c>
      <c r="F1119" t="s">
        <v>741</v>
      </c>
      <c r="H1119" t="s">
        <v>53</v>
      </c>
      <c r="I1119" t="s">
        <v>92</v>
      </c>
    </row>
    <row r="1120" spans="2:9">
      <c r="B1120" t="s">
        <v>3717</v>
      </c>
      <c r="C1120" t="s">
        <v>3718</v>
      </c>
      <c r="D1120">
        <v>260</v>
      </c>
      <c r="E1120" t="s">
        <v>56523</v>
      </c>
      <c r="F1120" t="s">
        <v>741</v>
      </c>
      <c r="H1120" t="s">
        <v>90</v>
      </c>
      <c r="I1120" t="s">
        <v>73</v>
      </c>
    </row>
    <row r="1121" spans="2:9">
      <c r="B1121" t="s">
        <v>3720</v>
      </c>
      <c r="C1121" t="s">
        <v>3721</v>
      </c>
      <c r="D1121">
        <v>260</v>
      </c>
      <c r="E1121" t="s">
        <v>56523</v>
      </c>
      <c r="F1121" t="s">
        <v>741</v>
      </c>
      <c r="H1121" t="s">
        <v>76</v>
      </c>
      <c r="I1121" t="s">
        <v>599</v>
      </c>
    </row>
    <row r="1122" spans="2:9">
      <c r="B1122" t="s">
        <v>3722</v>
      </c>
      <c r="C1122" t="s">
        <v>3723</v>
      </c>
      <c r="D1122">
        <v>260</v>
      </c>
      <c r="E1122" t="s">
        <v>56523</v>
      </c>
      <c r="F1122" t="s">
        <v>741</v>
      </c>
      <c r="H1122" t="s">
        <v>76</v>
      </c>
      <c r="I1122" t="s">
        <v>599</v>
      </c>
    </row>
    <row r="1123" spans="2:9">
      <c r="B1123" t="s">
        <v>3724</v>
      </c>
      <c r="C1123" t="s">
        <v>3725</v>
      </c>
      <c r="D1123">
        <v>260</v>
      </c>
      <c r="E1123" t="s">
        <v>56523</v>
      </c>
      <c r="F1123" t="s">
        <v>741</v>
      </c>
      <c r="H1123" t="s">
        <v>76</v>
      </c>
      <c r="I1123" t="s">
        <v>599</v>
      </c>
    </row>
    <row r="1124" spans="2:9">
      <c r="B1124" t="s">
        <v>3726</v>
      </c>
      <c r="C1124" t="s">
        <v>3727</v>
      </c>
      <c r="D1124">
        <v>260</v>
      </c>
      <c r="E1124" t="s">
        <v>56523</v>
      </c>
      <c r="F1124" t="s">
        <v>741</v>
      </c>
      <c r="H1124" t="s">
        <v>76</v>
      </c>
      <c r="I1124" t="s">
        <v>599</v>
      </c>
    </row>
    <row r="1125" spans="2:9">
      <c r="B1125" t="s">
        <v>3728</v>
      </c>
      <c r="C1125" t="s">
        <v>3729</v>
      </c>
      <c r="D1125">
        <v>260</v>
      </c>
      <c r="E1125" t="s">
        <v>740</v>
      </c>
      <c r="F1125" t="s">
        <v>728</v>
      </c>
      <c r="H1125" t="s">
        <v>76</v>
      </c>
      <c r="I1125" t="s">
        <v>599</v>
      </c>
    </row>
    <row r="1126" spans="2:9">
      <c r="B1126" t="s">
        <v>3730</v>
      </c>
      <c r="C1126" t="s">
        <v>3731</v>
      </c>
      <c r="D1126">
        <v>260</v>
      </c>
      <c r="E1126" t="s">
        <v>56523</v>
      </c>
      <c r="F1126" t="s">
        <v>741</v>
      </c>
      <c r="H1126" t="s">
        <v>90</v>
      </c>
      <c r="I1126" t="s">
        <v>933</v>
      </c>
    </row>
    <row r="1127" spans="2:9">
      <c r="B1127" t="s">
        <v>3732</v>
      </c>
      <c r="C1127" t="s">
        <v>3733</v>
      </c>
      <c r="D1127">
        <v>260</v>
      </c>
      <c r="E1127" t="s">
        <v>56523</v>
      </c>
      <c r="F1127" t="s">
        <v>741</v>
      </c>
      <c r="H1127" t="s">
        <v>76</v>
      </c>
      <c r="I1127" t="s">
        <v>78</v>
      </c>
    </row>
    <row r="1128" spans="2:9">
      <c r="B1128" t="s">
        <v>3738</v>
      </c>
      <c r="C1128" t="s">
        <v>3739</v>
      </c>
      <c r="D1128">
        <v>260</v>
      </c>
      <c r="E1128" t="s">
        <v>56523</v>
      </c>
      <c r="F1128" t="s">
        <v>741</v>
      </c>
      <c r="H1128" t="s">
        <v>76</v>
      </c>
      <c r="I1128" t="s">
        <v>599</v>
      </c>
    </row>
    <row r="1129" spans="2:9">
      <c r="B1129" t="s">
        <v>3742</v>
      </c>
      <c r="C1129" t="s">
        <v>3743</v>
      </c>
      <c r="D1129">
        <v>260</v>
      </c>
      <c r="E1129" t="s">
        <v>56523</v>
      </c>
      <c r="F1129" t="s">
        <v>741</v>
      </c>
      <c r="H1129" t="s">
        <v>589</v>
      </c>
      <c r="I1129" t="s">
        <v>611</v>
      </c>
    </row>
    <row r="1130" spans="2:9">
      <c r="B1130" t="s">
        <v>3744</v>
      </c>
      <c r="C1130" t="s">
        <v>3745</v>
      </c>
      <c r="D1130">
        <v>260</v>
      </c>
      <c r="E1130" t="s">
        <v>56523</v>
      </c>
      <c r="F1130" t="s">
        <v>741</v>
      </c>
      <c r="H1130" t="s">
        <v>573</v>
      </c>
      <c r="I1130" t="s">
        <v>618</v>
      </c>
    </row>
    <row r="1131" spans="2:9">
      <c r="B1131" t="s">
        <v>3746</v>
      </c>
      <c r="C1131" t="s">
        <v>3747</v>
      </c>
      <c r="D1131">
        <v>260</v>
      </c>
      <c r="E1131" t="s">
        <v>56523</v>
      </c>
      <c r="F1131" t="s">
        <v>741</v>
      </c>
      <c r="H1131" t="s">
        <v>56</v>
      </c>
      <c r="I1131" t="s">
        <v>57</v>
      </c>
    </row>
    <row r="1132" spans="2:9">
      <c r="B1132" t="s">
        <v>3748</v>
      </c>
      <c r="C1132" t="s">
        <v>3749</v>
      </c>
      <c r="D1132">
        <v>260</v>
      </c>
      <c r="E1132" t="s">
        <v>56523</v>
      </c>
      <c r="F1132" t="s">
        <v>741</v>
      </c>
      <c r="H1132" t="s">
        <v>591</v>
      </c>
      <c r="I1132" t="s">
        <v>594</v>
      </c>
    </row>
    <row r="1133" spans="2:9">
      <c r="B1133" t="s">
        <v>3750</v>
      </c>
      <c r="C1133" t="s">
        <v>3751</v>
      </c>
      <c r="D1133">
        <v>260</v>
      </c>
      <c r="E1133" t="s">
        <v>740</v>
      </c>
      <c r="F1133" t="s">
        <v>727</v>
      </c>
      <c r="H1133" t="s">
        <v>589</v>
      </c>
      <c r="I1133" t="s">
        <v>611</v>
      </c>
    </row>
    <row r="1134" spans="2:9">
      <c r="B1134" t="s">
        <v>3760</v>
      </c>
      <c r="C1134" t="s">
        <v>3761</v>
      </c>
      <c r="D1134">
        <v>260</v>
      </c>
      <c r="E1134" t="s">
        <v>56523</v>
      </c>
      <c r="F1134" t="s">
        <v>741</v>
      </c>
      <c r="H1134" t="s">
        <v>589</v>
      </c>
      <c r="I1134" t="s">
        <v>611</v>
      </c>
    </row>
    <row r="1135" spans="2:9">
      <c r="B1135" t="s">
        <v>3762</v>
      </c>
      <c r="C1135" t="s">
        <v>3763</v>
      </c>
      <c r="D1135">
        <v>260</v>
      </c>
      <c r="E1135" t="s">
        <v>740</v>
      </c>
      <c r="F1135" t="s">
        <v>728</v>
      </c>
      <c r="H1135" t="s">
        <v>53</v>
      </c>
      <c r="I1135" t="s">
        <v>92</v>
      </c>
    </row>
    <row r="1136" spans="2:9">
      <c r="B1136" t="s">
        <v>3765</v>
      </c>
      <c r="C1136" t="s">
        <v>3766</v>
      </c>
      <c r="D1136">
        <v>260</v>
      </c>
      <c r="E1136" t="s">
        <v>740</v>
      </c>
      <c r="F1136" t="s">
        <v>722</v>
      </c>
      <c r="H1136" t="s">
        <v>589</v>
      </c>
      <c r="I1136" t="s">
        <v>611</v>
      </c>
    </row>
    <row r="1137" spans="2:9">
      <c r="B1137" t="s">
        <v>3769</v>
      </c>
      <c r="C1137" t="s">
        <v>3770</v>
      </c>
      <c r="D1137">
        <v>260</v>
      </c>
      <c r="E1137" t="s">
        <v>740</v>
      </c>
      <c r="F1137" t="s">
        <v>729</v>
      </c>
      <c r="H1137" t="s">
        <v>53</v>
      </c>
      <c r="I1137" t="s">
        <v>92</v>
      </c>
    </row>
    <row r="1138" spans="2:9">
      <c r="B1138" t="s">
        <v>3771</v>
      </c>
      <c r="C1138" t="s">
        <v>3772</v>
      </c>
      <c r="D1138">
        <v>260</v>
      </c>
      <c r="E1138" t="s">
        <v>740</v>
      </c>
      <c r="F1138" t="s">
        <v>720</v>
      </c>
      <c r="H1138" t="s">
        <v>53</v>
      </c>
      <c r="I1138" t="s">
        <v>92</v>
      </c>
    </row>
    <row r="1139" spans="2:9">
      <c r="B1139" t="s">
        <v>3773</v>
      </c>
      <c r="C1139" t="s">
        <v>3211</v>
      </c>
      <c r="D1139">
        <v>260</v>
      </c>
      <c r="E1139" t="s">
        <v>56523</v>
      </c>
      <c r="F1139" t="s">
        <v>741</v>
      </c>
      <c r="H1139" t="s">
        <v>589</v>
      </c>
      <c r="I1139" t="s">
        <v>611</v>
      </c>
    </row>
    <row r="1140" spans="2:9">
      <c r="B1140" t="s">
        <v>3774</v>
      </c>
      <c r="C1140" t="s">
        <v>3775</v>
      </c>
      <c r="D1140">
        <v>260</v>
      </c>
      <c r="E1140" t="s">
        <v>740</v>
      </c>
      <c r="F1140" t="s">
        <v>722</v>
      </c>
      <c r="H1140" t="s">
        <v>576</v>
      </c>
      <c r="I1140" t="s">
        <v>669</v>
      </c>
    </row>
    <row r="1141" spans="2:9">
      <c r="B1141" t="s">
        <v>3779</v>
      </c>
      <c r="C1141" t="s">
        <v>3780</v>
      </c>
      <c r="D1141">
        <v>260</v>
      </c>
      <c r="E1141" t="s">
        <v>56523</v>
      </c>
      <c r="F1141" t="s">
        <v>741</v>
      </c>
      <c r="H1141" t="s">
        <v>674</v>
      </c>
      <c r="I1141" t="s">
        <v>675</v>
      </c>
    </row>
    <row r="1142" spans="2:9">
      <c r="B1142" t="s">
        <v>3786</v>
      </c>
      <c r="C1142" t="s">
        <v>3787</v>
      </c>
      <c r="D1142">
        <v>260</v>
      </c>
      <c r="E1142" t="s">
        <v>56523</v>
      </c>
      <c r="F1142" t="s">
        <v>741</v>
      </c>
      <c r="H1142" t="s">
        <v>53</v>
      </c>
      <c r="I1142" t="s">
        <v>92</v>
      </c>
    </row>
    <row r="1143" spans="2:9">
      <c r="B1143" t="s">
        <v>3790</v>
      </c>
      <c r="C1143" t="s">
        <v>3790</v>
      </c>
      <c r="D1143">
        <v>210</v>
      </c>
      <c r="E1143" t="s">
        <v>56523</v>
      </c>
      <c r="F1143" t="s">
        <v>741</v>
      </c>
      <c r="H1143" t="s">
        <v>56</v>
      </c>
      <c r="I1143" t="s">
        <v>58</v>
      </c>
    </row>
    <row r="1144" spans="2:9">
      <c r="B1144" t="s">
        <v>3791</v>
      </c>
      <c r="C1144" t="s">
        <v>3791</v>
      </c>
      <c r="D1144">
        <v>210</v>
      </c>
      <c r="E1144" t="s">
        <v>56523</v>
      </c>
      <c r="F1144" t="s">
        <v>741</v>
      </c>
      <c r="H1144" t="s">
        <v>674</v>
      </c>
      <c r="I1144" t="s">
        <v>675</v>
      </c>
    </row>
    <row r="1145" spans="2:9">
      <c r="B1145" t="s">
        <v>3792</v>
      </c>
      <c r="C1145" t="s">
        <v>3793</v>
      </c>
      <c r="D1145">
        <v>210</v>
      </c>
      <c r="E1145" t="s">
        <v>56523</v>
      </c>
      <c r="F1145" t="s">
        <v>741</v>
      </c>
      <c r="H1145" t="s">
        <v>674</v>
      </c>
      <c r="I1145" t="s">
        <v>675</v>
      </c>
    </row>
    <row r="1146" spans="2:9">
      <c r="B1146" t="s">
        <v>3796</v>
      </c>
      <c r="C1146" t="s">
        <v>3797</v>
      </c>
      <c r="D1146">
        <v>210</v>
      </c>
      <c r="E1146" t="s">
        <v>740</v>
      </c>
      <c r="F1146" t="s">
        <v>727</v>
      </c>
      <c r="H1146" t="s">
        <v>674</v>
      </c>
      <c r="I1146" t="s">
        <v>675</v>
      </c>
    </row>
    <row r="1147" spans="2:9">
      <c r="B1147" t="s">
        <v>3798</v>
      </c>
      <c r="C1147" t="s">
        <v>327</v>
      </c>
      <c r="D1147">
        <v>210</v>
      </c>
      <c r="E1147" t="s">
        <v>740</v>
      </c>
      <c r="F1147" t="s">
        <v>734</v>
      </c>
      <c r="H1147" t="s">
        <v>596</v>
      </c>
      <c r="I1147" t="s">
        <v>597</v>
      </c>
    </row>
    <row r="1148" spans="2:9">
      <c r="B1148" t="s">
        <v>3799</v>
      </c>
      <c r="C1148" t="s">
        <v>3799</v>
      </c>
      <c r="D1148">
        <v>210</v>
      </c>
      <c r="E1148" t="s">
        <v>740</v>
      </c>
      <c r="F1148" t="s">
        <v>722</v>
      </c>
      <c r="H1148" t="s">
        <v>674</v>
      </c>
      <c r="I1148" t="s">
        <v>675</v>
      </c>
    </row>
    <row r="1149" spans="2:9">
      <c r="B1149" t="s">
        <v>3800</v>
      </c>
      <c r="C1149" t="s">
        <v>3801</v>
      </c>
      <c r="D1149">
        <v>210</v>
      </c>
      <c r="E1149" t="s">
        <v>740</v>
      </c>
      <c r="F1149" t="s">
        <v>728</v>
      </c>
      <c r="H1149" t="s">
        <v>53</v>
      </c>
      <c r="I1149" t="s">
        <v>92</v>
      </c>
    </row>
    <row r="1150" spans="2:9">
      <c r="B1150" t="s">
        <v>3802</v>
      </c>
      <c r="C1150" t="s">
        <v>3803</v>
      </c>
      <c r="D1150">
        <v>210</v>
      </c>
      <c r="E1150" t="s">
        <v>56523</v>
      </c>
      <c r="F1150" t="s">
        <v>741</v>
      </c>
      <c r="H1150" t="s">
        <v>76</v>
      </c>
      <c r="I1150" t="s">
        <v>79</v>
      </c>
    </row>
    <row r="1151" spans="2:9">
      <c r="B1151" t="s">
        <v>3806</v>
      </c>
      <c r="C1151" t="s">
        <v>3806</v>
      </c>
      <c r="D1151">
        <v>210</v>
      </c>
      <c r="E1151" t="s">
        <v>740</v>
      </c>
      <c r="F1151" t="s">
        <v>722</v>
      </c>
      <c r="H1151" t="s">
        <v>674</v>
      </c>
      <c r="I1151" t="s">
        <v>675</v>
      </c>
    </row>
    <row r="1152" spans="2:9">
      <c r="B1152" t="s">
        <v>3807</v>
      </c>
      <c r="C1152" t="s">
        <v>3808</v>
      </c>
      <c r="D1152">
        <v>210</v>
      </c>
      <c r="E1152" t="s">
        <v>56523</v>
      </c>
      <c r="F1152" t="s">
        <v>741</v>
      </c>
      <c r="H1152" t="s">
        <v>53</v>
      </c>
      <c r="I1152" t="s">
        <v>92</v>
      </c>
    </row>
    <row r="1153" spans="2:9">
      <c r="B1153" t="s">
        <v>3809</v>
      </c>
      <c r="C1153" t="s">
        <v>3810</v>
      </c>
      <c r="D1153">
        <v>210</v>
      </c>
      <c r="E1153" t="s">
        <v>56523</v>
      </c>
      <c r="F1153" t="s">
        <v>741</v>
      </c>
      <c r="H1153" t="s">
        <v>589</v>
      </c>
      <c r="I1153" t="s">
        <v>626</v>
      </c>
    </row>
    <row r="1154" spans="2:9">
      <c r="B1154" t="s">
        <v>3813</v>
      </c>
      <c r="C1154" t="s">
        <v>3814</v>
      </c>
      <c r="D1154">
        <v>210</v>
      </c>
      <c r="E1154" t="s">
        <v>56523</v>
      </c>
      <c r="F1154" t="s">
        <v>741</v>
      </c>
      <c r="H1154" t="s">
        <v>89</v>
      </c>
      <c r="I1154" t="s">
        <v>1586</v>
      </c>
    </row>
    <row r="1155" spans="2:9">
      <c r="B1155" t="s">
        <v>3815</v>
      </c>
      <c r="C1155" t="s">
        <v>1922</v>
      </c>
      <c r="D1155">
        <v>210</v>
      </c>
      <c r="E1155" t="s">
        <v>56523</v>
      </c>
      <c r="F1155" t="s">
        <v>741</v>
      </c>
      <c r="H1155" t="s">
        <v>74</v>
      </c>
      <c r="I1155" t="s">
        <v>75</v>
      </c>
    </row>
    <row r="1156" spans="2:9">
      <c r="B1156" t="s">
        <v>3817</v>
      </c>
      <c r="C1156" t="s">
        <v>3818</v>
      </c>
      <c r="D1156">
        <v>210</v>
      </c>
      <c r="E1156" t="s">
        <v>740</v>
      </c>
      <c r="F1156" t="s">
        <v>727</v>
      </c>
      <c r="H1156" t="s">
        <v>674</v>
      </c>
      <c r="I1156" t="s">
        <v>675</v>
      </c>
    </row>
    <row r="1157" spans="2:9">
      <c r="B1157" t="s">
        <v>3819</v>
      </c>
      <c r="C1157" t="s">
        <v>469</v>
      </c>
      <c r="D1157">
        <v>210</v>
      </c>
      <c r="E1157" t="s">
        <v>56523</v>
      </c>
      <c r="F1157" t="s">
        <v>741</v>
      </c>
      <c r="H1157" t="s">
        <v>56</v>
      </c>
      <c r="I1157" t="s">
        <v>57</v>
      </c>
    </row>
    <row r="1158" spans="2:9">
      <c r="B1158" t="s">
        <v>3820</v>
      </c>
      <c r="C1158" t="s">
        <v>3821</v>
      </c>
      <c r="D1158">
        <v>210</v>
      </c>
      <c r="E1158" t="s">
        <v>56523</v>
      </c>
      <c r="F1158" t="s">
        <v>741</v>
      </c>
      <c r="H1158" t="s">
        <v>56</v>
      </c>
      <c r="I1158" t="s">
        <v>57</v>
      </c>
    </row>
    <row r="1159" spans="2:9">
      <c r="B1159" t="s">
        <v>3824</v>
      </c>
      <c r="C1159" t="s">
        <v>3825</v>
      </c>
      <c r="D1159">
        <v>210</v>
      </c>
      <c r="E1159" t="s">
        <v>56523</v>
      </c>
      <c r="F1159" t="s">
        <v>741</v>
      </c>
      <c r="H1159" t="s">
        <v>53</v>
      </c>
      <c r="I1159" t="s">
        <v>92</v>
      </c>
    </row>
    <row r="1160" spans="2:9">
      <c r="B1160" t="s">
        <v>3826</v>
      </c>
      <c r="C1160" t="s">
        <v>3827</v>
      </c>
      <c r="D1160">
        <v>210</v>
      </c>
      <c r="E1160" t="s">
        <v>740</v>
      </c>
      <c r="F1160" t="s">
        <v>737</v>
      </c>
      <c r="H1160" t="s">
        <v>90</v>
      </c>
      <c r="I1160" t="s">
        <v>933</v>
      </c>
    </row>
    <row r="1161" spans="2:9">
      <c r="B1161" t="s">
        <v>3828</v>
      </c>
      <c r="C1161" t="s">
        <v>3829</v>
      </c>
      <c r="D1161">
        <v>210</v>
      </c>
      <c r="E1161" t="s">
        <v>56523</v>
      </c>
      <c r="F1161" t="s">
        <v>741</v>
      </c>
      <c r="H1161" t="s">
        <v>56</v>
      </c>
      <c r="I1161" t="s">
        <v>57</v>
      </c>
    </row>
    <row r="1162" spans="2:9">
      <c r="B1162" t="s">
        <v>3830</v>
      </c>
      <c r="C1162" t="s">
        <v>3831</v>
      </c>
      <c r="D1162">
        <v>210</v>
      </c>
      <c r="E1162" t="s">
        <v>56523</v>
      </c>
      <c r="F1162" t="s">
        <v>741</v>
      </c>
      <c r="H1162" t="s">
        <v>74</v>
      </c>
      <c r="I1162" t="s">
        <v>75</v>
      </c>
    </row>
    <row r="1163" spans="2:9">
      <c r="B1163" t="s">
        <v>3832</v>
      </c>
      <c r="C1163" t="s">
        <v>3833</v>
      </c>
      <c r="D1163">
        <v>210</v>
      </c>
      <c r="E1163" t="s">
        <v>740</v>
      </c>
      <c r="F1163" t="s">
        <v>729</v>
      </c>
      <c r="H1163" t="s">
        <v>53</v>
      </c>
      <c r="I1163" t="s">
        <v>92</v>
      </c>
    </row>
    <row r="1164" spans="2:9">
      <c r="B1164" t="s">
        <v>3834</v>
      </c>
      <c r="C1164" t="s">
        <v>3835</v>
      </c>
      <c r="D1164">
        <v>210</v>
      </c>
      <c r="E1164" t="s">
        <v>56523</v>
      </c>
      <c r="F1164" t="s">
        <v>741</v>
      </c>
      <c r="H1164" t="s">
        <v>56</v>
      </c>
      <c r="I1164" t="s">
        <v>57</v>
      </c>
    </row>
    <row r="1165" spans="2:9">
      <c r="B1165" t="s">
        <v>3837</v>
      </c>
      <c r="C1165" t="s">
        <v>3837</v>
      </c>
      <c r="D1165">
        <v>210</v>
      </c>
      <c r="E1165" t="s">
        <v>740</v>
      </c>
      <c r="F1165" t="s">
        <v>722</v>
      </c>
      <c r="H1165" t="s">
        <v>56</v>
      </c>
      <c r="I1165" t="s">
        <v>60</v>
      </c>
    </row>
    <row r="1166" spans="2:9">
      <c r="B1166" t="s">
        <v>3838</v>
      </c>
      <c r="C1166" t="s">
        <v>3839</v>
      </c>
      <c r="D1166">
        <v>210</v>
      </c>
      <c r="E1166" t="s">
        <v>56523</v>
      </c>
      <c r="F1166" t="s">
        <v>741</v>
      </c>
      <c r="H1166" t="s">
        <v>56</v>
      </c>
      <c r="I1166" t="s">
        <v>57</v>
      </c>
    </row>
    <row r="1167" spans="2:9">
      <c r="B1167" t="s">
        <v>3842</v>
      </c>
      <c r="C1167" t="s">
        <v>2938</v>
      </c>
      <c r="D1167">
        <v>210</v>
      </c>
      <c r="E1167" t="s">
        <v>56523</v>
      </c>
      <c r="F1167" t="s">
        <v>741</v>
      </c>
      <c r="H1167" t="s">
        <v>53</v>
      </c>
      <c r="I1167" t="s">
        <v>92</v>
      </c>
    </row>
    <row r="1168" spans="2:9">
      <c r="B1168" t="s">
        <v>3843</v>
      </c>
      <c r="C1168" t="s">
        <v>3844</v>
      </c>
      <c r="D1168">
        <v>210</v>
      </c>
      <c r="E1168" t="s">
        <v>740</v>
      </c>
      <c r="F1168" t="s">
        <v>717</v>
      </c>
      <c r="H1168" t="s">
        <v>581</v>
      </c>
      <c r="I1168" t="s">
        <v>582</v>
      </c>
    </row>
    <row r="1169" spans="2:9">
      <c r="B1169" t="s">
        <v>3845</v>
      </c>
      <c r="C1169" t="s">
        <v>3846</v>
      </c>
      <c r="D1169">
        <v>210</v>
      </c>
      <c r="E1169" t="s">
        <v>56523</v>
      </c>
      <c r="F1169" t="s">
        <v>741</v>
      </c>
      <c r="H1169" t="s">
        <v>674</v>
      </c>
      <c r="I1169" t="s">
        <v>675</v>
      </c>
    </row>
    <row r="1170" spans="2:9">
      <c r="B1170" t="s">
        <v>3847</v>
      </c>
      <c r="C1170" t="s">
        <v>3848</v>
      </c>
      <c r="D1170">
        <v>210</v>
      </c>
      <c r="E1170" t="s">
        <v>740</v>
      </c>
      <c r="F1170" t="s">
        <v>723</v>
      </c>
      <c r="H1170" t="s">
        <v>53</v>
      </c>
      <c r="I1170" t="s">
        <v>92</v>
      </c>
    </row>
    <row r="1171" spans="2:9">
      <c r="B1171" t="s">
        <v>3850</v>
      </c>
      <c r="C1171" t="s">
        <v>3851</v>
      </c>
      <c r="D1171">
        <v>210</v>
      </c>
      <c r="E1171" t="s">
        <v>56523</v>
      </c>
      <c r="F1171" t="s">
        <v>741</v>
      </c>
      <c r="H1171" t="s">
        <v>53</v>
      </c>
      <c r="I1171" t="s">
        <v>92</v>
      </c>
    </row>
    <row r="1172" spans="2:9">
      <c r="B1172" t="s">
        <v>3852</v>
      </c>
      <c r="C1172" t="s">
        <v>3853</v>
      </c>
      <c r="D1172">
        <v>210</v>
      </c>
      <c r="E1172" t="s">
        <v>56523</v>
      </c>
      <c r="F1172" t="s">
        <v>741</v>
      </c>
      <c r="H1172" t="s">
        <v>674</v>
      </c>
      <c r="I1172" t="s">
        <v>675</v>
      </c>
    </row>
    <row r="1173" spans="2:9">
      <c r="B1173" t="s">
        <v>3854</v>
      </c>
      <c r="C1173" t="s">
        <v>3855</v>
      </c>
      <c r="D1173">
        <v>210</v>
      </c>
      <c r="E1173" t="s">
        <v>56523</v>
      </c>
      <c r="F1173" t="s">
        <v>741</v>
      </c>
      <c r="H1173" t="s">
        <v>581</v>
      </c>
      <c r="I1173" t="s">
        <v>582</v>
      </c>
    </row>
    <row r="1174" spans="2:9">
      <c r="B1174" t="s">
        <v>3856</v>
      </c>
      <c r="C1174" t="s">
        <v>3857</v>
      </c>
      <c r="D1174">
        <v>210</v>
      </c>
      <c r="E1174" t="s">
        <v>740</v>
      </c>
      <c r="F1174" t="s">
        <v>721</v>
      </c>
      <c r="H1174" t="s">
        <v>53</v>
      </c>
      <c r="I1174" t="s">
        <v>92</v>
      </c>
    </row>
    <row r="1175" spans="2:9">
      <c r="B1175" t="s">
        <v>3858</v>
      </c>
      <c r="C1175" t="s">
        <v>3859</v>
      </c>
      <c r="D1175">
        <v>210</v>
      </c>
      <c r="E1175" t="s">
        <v>740</v>
      </c>
      <c r="F1175" t="s">
        <v>727</v>
      </c>
      <c r="H1175" t="s">
        <v>53</v>
      </c>
      <c r="I1175" t="s">
        <v>92</v>
      </c>
    </row>
    <row r="1176" spans="2:9">
      <c r="B1176" t="s">
        <v>3860</v>
      </c>
      <c r="C1176" t="s">
        <v>3861</v>
      </c>
      <c r="D1176">
        <v>210</v>
      </c>
      <c r="E1176" t="s">
        <v>740</v>
      </c>
      <c r="F1176" t="s">
        <v>722</v>
      </c>
      <c r="H1176" t="s">
        <v>56</v>
      </c>
      <c r="I1176" t="s">
        <v>60</v>
      </c>
    </row>
    <row r="1177" spans="2:9">
      <c r="B1177" t="s">
        <v>3862</v>
      </c>
      <c r="C1177" t="s">
        <v>3863</v>
      </c>
      <c r="D1177">
        <v>210</v>
      </c>
      <c r="E1177" t="s">
        <v>740</v>
      </c>
      <c r="F1177" t="s">
        <v>722</v>
      </c>
      <c r="H1177" t="s">
        <v>53</v>
      </c>
      <c r="I1177" t="s">
        <v>92</v>
      </c>
    </row>
    <row r="1178" spans="2:9">
      <c r="B1178" t="s">
        <v>3866</v>
      </c>
      <c r="C1178" t="s">
        <v>2456</v>
      </c>
      <c r="D1178">
        <v>210</v>
      </c>
      <c r="E1178" t="s">
        <v>56523</v>
      </c>
      <c r="F1178" t="s">
        <v>741</v>
      </c>
      <c r="H1178" t="s">
        <v>581</v>
      </c>
      <c r="I1178" t="s">
        <v>582</v>
      </c>
    </row>
    <row r="1179" spans="2:9">
      <c r="B1179" t="s">
        <v>3867</v>
      </c>
      <c r="C1179" t="s">
        <v>2442</v>
      </c>
      <c r="D1179">
        <v>210</v>
      </c>
      <c r="E1179" t="s">
        <v>56523</v>
      </c>
      <c r="F1179" t="s">
        <v>741</v>
      </c>
      <c r="H1179" t="s">
        <v>581</v>
      </c>
      <c r="I1179" t="s">
        <v>582</v>
      </c>
    </row>
    <row r="1180" spans="2:9">
      <c r="B1180" t="s">
        <v>3868</v>
      </c>
      <c r="C1180" t="s">
        <v>3869</v>
      </c>
      <c r="D1180">
        <v>210</v>
      </c>
      <c r="E1180" t="s">
        <v>740</v>
      </c>
      <c r="F1180" t="s">
        <v>728</v>
      </c>
      <c r="H1180" t="s">
        <v>56</v>
      </c>
      <c r="I1180" t="s">
        <v>60</v>
      </c>
    </row>
    <row r="1181" spans="2:9">
      <c r="B1181" t="s">
        <v>3870</v>
      </c>
      <c r="C1181" t="s">
        <v>3871</v>
      </c>
      <c r="D1181">
        <v>210</v>
      </c>
      <c r="E1181" t="s">
        <v>56523</v>
      </c>
      <c r="F1181" t="s">
        <v>741</v>
      </c>
      <c r="H1181" t="s">
        <v>581</v>
      </c>
      <c r="I1181" t="s">
        <v>582</v>
      </c>
    </row>
    <row r="1182" spans="2:9">
      <c r="B1182" t="s">
        <v>3872</v>
      </c>
      <c r="C1182" t="s">
        <v>3873</v>
      </c>
      <c r="D1182">
        <v>210</v>
      </c>
      <c r="E1182" t="s">
        <v>56523</v>
      </c>
      <c r="F1182" t="s">
        <v>741</v>
      </c>
      <c r="H1182" t="s">
        <v>674</v>
      </c>
      <c r="I1182" t="s">
        <v>675</v>
      </c>
    </row>
    <row r="1183" spans="2:9">
      <c r="B1183" t="s">
        <v>3877</v>
      </c>
      <c r="C1183" t="s">
        <v>3878</v>
      </c>
      <c r="D1183">
        <v>210</v>
      </c>
      <c r="E1183" t="s">
        <v>56523</v>
      </c>
      <c r="F1183" t="s">
        <v>741</v>
      </c>
      <c r="H1183" t="s">
        <v>56</v>
      </c>
      <c r="I1183" t="s">
        <v>57</v>
      </c>
    </row>
    <row r="1184" spans="2:9">
      <c r="B1184" t="s">
        <v>3879</v>
      </c>
      <c r="C1184" t="s">
        <v>3880</v>
      </c>
      <c r="D1184">
        <v>210</v>
      </c>
      <c r="E1184" t="s">
        <v>740</v>
      </c>
      <c r="F1184" t="s">
        <v>731</v>
      </c>
      <c r="H1184" t="s">
        <v>89</v>
      </c>
      <c r="I1184" t="s">
        <v>2160</v>
      </c>
    </row>
    <row r="1185" spans="2:9">
      <c r="B1185" t="s">
        <v>3881</v>
      </c>
      <c r="C1185" t="s">
        <v>3882</v>
      </c>
      <c r="D1185">
        <v>210</v>
      </c>
      <c r="E1185" t="s">
        <v>56523</v>
      </c>
      <c r="F1185" t="s">
        <v>741</v>
      </c>
      <c r="H1185" t="s">
        <v>53</v>
      </c>
      <c r="I1185" t="s">
        <v>92</v>
      </c>
    </row>
    <row r="1186" spans="2:9">
      <c r="B1186" t="s">
        <v>3883</v>
      </c>
      <c r="C1186" t="s">
        <v>3884</v>
      </c>
      <c r="D1186">
        <v>210</v>
      </c>
      <c r="E1186" t="s">
        <v>56523</v>
      </c>
      <c r="F1186" t="s">
        <v>741</v>
      </c>
      <c r="H1186" t="s">
        <v>74</v>
      </c>
      <c r="I1186" t="s">
        <v>75</v>
      </c>
    </row>
    <row r="1187" spans="2:9">
      <c r="B1187" t="s">
        <v>3887</v>
      </c>
      <c r="C1187" t="s">
        <v>3888</v>
      </c>
      <c r="D1187">
        <v>210</v>
      </c>
      <c r="E1187" t="s">
        <v>56523</v>
      </c>
      <c r="F1187" t="s">
        <v>741</v>
      </c>
      <c r="H1187" t="s">
        <v>53</v>
      </c>
      <c r="I1187" t="s">
        <v>92</v>
      </c>
    </row>
    <row r="1188" spans="2:9">
      <c r="B1188" t="s">
        <v>3892</v>
      </c>
      <c r="C1188" t="s">
        <v>3893</v>
      </c>
      <c r="D1188">
        <v>210</v>
      </c>
      <c r="E1188" t="s">
        <v>740</v>
      </c>
      <c r="F1188" t="s">
        <v>729</v>
      </c>
      <c r="H1188" t="s">
        <v>56</v>
      </c>
      <c r="I1188" t="s">
        <v>60</v>
      </c>
    </row>
    <row r="1189" spans="2:9">
      <c r="B1189" t="s">
        <v>3894</v>
      </c>
      <c r="C1189" t="s">
        <v>3895</v>
      </c>
      <c r="D1189">
        <v>210</v>
      </c>
      <c r="E1189" t="s">
        <v>56523</v>
      </c>
      <c r="F1189" t="s">
        <v>741</v>
      </c>
      <c r="H1189" t="s">
        <v>576</v>
      </c>
      <c r="I1189" t="s">
        <v>625</v>
      </c>
    </row>
    <row r="1190" spans="2:9">
      <c r="B1190" t="s">
        <v>3896</v>
      </c>
      <c r="C1190" t="s">
        <v>3897</v>
      </c>
      <c r="D1190">
        <v>210</v>
      </c>
      <c r="E1190" t="s">
        <v>740</v>
      </c>
      <c r="F1190" t="s">
        <v>722</v>
      </c>
      <c r="H1190" t="s">
        <v>699</v>
      </c>
      <c r="I1190" t="s">
        <v>749</v>
      </c>
    </row>
    <row r="1191" spans="2:9">
      <c r="B1191" t="s">
        <v>3898</v>
      </c>
      <c r="C1191" t="s">
        <v>3899</v>
      </c>
      <c r="D1191">
        <v>210</v>
      </c>
      <c r="E1191" t="s">
        <v>56523</v>
      </c>
      <c r="F1191" t="s">
        <v>741</v>
      </c>
      <c r="H1191" t="s">
        <v>56</v>
      </c>
      <c r="I1191" t="s">
        <v>60</v>
      </c>
    </row>
    <row r="1192" spans="2:9">
      <c r="B1192" t="s">
        <v>3902</v>
      </c>
      <c r="C1192" t="s">
        <v>3903</v>
      </c>
      <c r="D1192">
        <v>210</v>
      </c>
      <c r="E1192" t="s">
        <v>56523</v>
      </c>
      <c r="F1192" t="s">
        <v>741</v>
      </c>
      <c r="H1192" t="s">
        <v>53</v>
      </c>
      <c r="I1192" t="s">
        <v>92</v>
      </c>
    </row>
    <row r="1193" spans="2:9">
      <c r="B1193" t="s">
        <v>3906</v>
      </c>
      <c r="C1193" t="s">
        <v>3907</v>
      </c>
      <c r="D1193">
        <v>210</v>
      </c>
      <c r="E1193" t="s">
        <v>740</v>
      </c>
      <c r="F1193" t="s">
        <v>722</v>
      </c>
      <c r="H1193" t="s">
        <v>56</v>
      </c>
      <c r="I1193" t="s">
        <v>60</v>
      </c>
    </row>
    <row r="1194" spans="2:9">
      <c r="B1194" t="s">
        <v>3908</v>
      </c>
      <c r="C1194" t="s">
        <v>3909</v>
      </c>
      <c r="D1194">
        <v>210</v>
      </c>
      <c r="E1194" t="s">
        <v>56523</v>
      </c>
      <c r="F1194" t="s">
        <v>741</v>
      </c>
      <c r="H1194" t="s">
        <v>581</v>
      </c>
      <c r="I1194" t="s">
        <v>582</v>
      </c>
    </row>
    <row r="1195" spans="2:9">
      <c r="B1195" t="s">
        <v>3914</v>
      </c>
      <c r="C1195" t="s">
        <v>3915</v>
      </c>
      <c r="D1195">
        <v>210</v>
      </c>
      <c r="E1195" t="s">
        <v>56523</v>
      </c>
      <c r="F1195" t="s">
        <v>741</v>
      </c>
      <c r="H1195" t="s">
        <v>53</v>
      </c>
      <c r="I1195" t="s">
        <v>92</v>
      </c>
    </row>
    <row r="1196" spans="2:9">
      <c r="B1196" t="s">
        <v>3916</v>
      </c>
      <c r="C1196" t="s">
        <v>3917</v>
      </c>
      <c r="D1196">
        <v>210</v>
      </c>
      <c r="E1196" t="s">
        <v>56523</v>
      </c>
      <c r="F1196" t="s">
        <v>741</v>
      </c>
      <c r="H1196" t="s">
        <v>53</v>
      </c>
      <c r="I1196" t="s">
        <v>92</v>
      </c>
    </row>
    <row r="1197" spans="2:9">
      <c r="B1197" t="s">
        <v>3920</v>
      </c>
      <c r="C1197" t="s">
        <v>3921</v>
      </c>
      <c r="D1197">
        <v>210</v>
      </c>
      <c r="E1197" t="s">
        <v>56523</v>
      </c>
      <c r="F1197" t="s">
        <v>741</v>
      </c>
      <c r="H1197" t="s">
        <v>69</v>
      </c>
      <c r="I1197" t="s">
        <v>3922</v>
      </c>
    </row>
    <row r="1198" spans="2:9">
      <c r="B1198" t="s">
        <v>3923</v>
      </c>
      <c r="C1198" t="s">
        <v>3924</v>
      </c>
      <c r="D1198">
        <v>210</v>
      </c>
      <c r="E1198" t="s">
        <v>56523</v>
      </c>
      <c r="F1198" t="s">
        <v>741</v>
      </c>
      <c r="H1198" t="s">
        <v>53</v>
      </c>
      <c r="I1198" t="s">
        <v>92</v>
      </c>
    </row>
    <row r="1199" spans="2:9">
      <c r="B1199" t="s">
        <v>3925</v>
      </c>
      <c r="C1199" t="s">
        <v>3926</v>
      </c>
      <c r="D1199">
        <v>210</v>
      </c>
      <c r="E1199" t="s">
        <v>56523</v>
      </c>
      <c r="F1199" t="s">
        <v>741</v>
      </c>
      <c r="H1199" t="s">
        <v>585</v>
      </c>
      <c r="I1199" t="s">
        <v>624</v>
      </c>
    </row>
    <row r="1200" spans="2:9">
      <c r="B1200" t="s">
        <v>3929</v>
      </c>
      <c r="C1200" t="s">
        <v>3930</v>
      </c>
      <c r="D1200">
        <v>210</v>
      </c>
      <c r="E1200" t="s">
        <v>56523</v>
      </c>
      <c r="F1200" t="s">
        <v>741</v>
      </c>
      <c r="H1200" t="s">
        <v>56</v>
      </c>
      <c r="I1200" t="s">
        <v>57</v>
      </c>
    </row>
    <row r="1201" spans="2:9">
      <c r="B1201" t="s">
        <v>3931</v>
      </c>
      <c r="C1201" t="s">
        <v>3932</v>
      </c>
      <c r="D1201">
        <v>210</v>
      </c>
      <c r="E1201" t="s">
        <v>56523</v>
      </c>
      <c r="F1201" t="s">
        <v>741</v>
      </c>
      <c r="H1201" t="s">
        <v>585</v>
      </c>
      <c r="I1201" t="s">
        <v>624</v>
      </c>
    </row>
    <row r="1202" spans="2:9">
      <c r="B1202" t="s">
        <v>3935</v>
      </c>
      <c r="C1202" t="s">
        <v>3936</v>
      </c>
      <c r="D1202">
        <v>210</v>
      </c>
      <c r="E1202" t="s">
        <v>740</v>
      </c>
      <c r="F1202" t="s">
        <v>725</v>
      </c>
      <c r="H1202" t="s">
        <v>581</v>
      </c>
      <c r="I1202" t="s">
        <v>582</v>
      </c>
    </row>
    <row r="1203" spans="2:9">
      <c r="B1203" t="s">
        <v>3937</v>
      </c>
      <c r="C1203" t="s">
        <v>3938</v>
      </c>
      <c r="D1203">
        <v>210</v>
      </c>
      <c r="E1203" t="s">
        <v>740</v>
      </c>
      <c r="F1203" t="s">
        <v>717</v>
      </c>
      <c r="H1203" t="s">
        <v>53</v>
      </c>
      <c r="I1203" t="s">
        <v>92</v>
      </c>
    </row>
    <row r="1204" spans="2:9">
      <c r="B1204" t="s">
        <v>3939</v>
      </c>
      <c r="C1204" t="s">
        <v>3829</v>
      </c>
      <c r="D1204">
        <v>210</v>
      </c>
      <c r="E1204" t="s">
        <v>56523</v>
      </c>
      <c r="F1204" t="s">
        <v>741</v>
      </c>
      <c r="H1204" t="s">
        <v>56</v>
      </c>
      <c r="I1204" t="s">
        <v>57</v>
      </c>
    </row>
    <row r="1205" spans="2:9">
      <c r="B1205" t="s">
        <v>3940</v>
      </c>
      <c r="C1205" t="s">
        <v>163</v>
      </c>
      <c r="D1205">
        <v>210</v>
      </c>
      <c r="E1205" t="s">
        <v>56523</v>
      </c>
      <c r="F1205" t="s">
        <v>741</v>
      </c>
      <c r="H1205" t="s">
        <v>53</v>
      </c>
      <c r="I1205" t="s">
        <v>92</v>
      </c>
    </row>
    <row r="1206" spans="2:9">
      <c r="B1206" t="s">
        <v>3942</v>
      </c>
      <c r="C1206" t="s">
        <v>3943</v>
      </c>
      <c r="D1206">
        <v>210</v>
      </c>
      <c r="E1206" t="s">
        <v>56523</v>
      </c>
      <c r="F1206" t="s">
        <v>741</v>
      </c>
      <c r="H1206" t="s">
        <v>674</v>
      </c>
      <c r="I1206" t="s">
        <v>675</v>
      </c>
    </row>
    <row r="1207" spans="2:9">
      <c r="B1207" t="s">
        <v>3944</v>
      </c>
      <c r="C1207" t="s">
        <v>3945</v>
      </c>
      <c r="D1207">
        <v>210</v>
      </c>
      <c r="E1207" t="s">
        <v>740</v>
      </c>
      <c r="F1207" t="s">
        <v>719</v>
      </c>
      <c r="H1207" t="s">
        <v>69</v>
      </c>
      <c r="I1207" t="s">
        <v>748</v>
      </c>
    </row>
    <row r="1208" spans="2:9">
      <c r="B1208" t="s">
        <v>3946</v>
      </c>
      <c r="C1208" t="s">
        <v>3947</v>
      </c>
      <c r="D1208">
        <v>210</v>
      </c>
      <c r="E1208" t="s">
        <v>740</v>
      </c>
      <c r="F1208" t="s">
        <v>728</v>
      </c>
      <c r="H1208" t="s">
        <v>581</v>
      </c>
      <c r="I1208" t="s">
        <v>582</v>
      </c>
    </row>
    <row r="1209" spans="2:9">
      <c r="B1209" t="s">
        <v>3949</v>
      </c>
      <c r="C1209" t="s">
        <v>3950</v>
      </c>
      <c r="D1209">
        <v>210</v>
      </c>
      <c r="E1209" t="s">
        <v>56523</v>
      </c>
      <c r="F1209" t="s">
        <v>741</v>
      </c>
      <c r="H1209" t="s">
        <v>581</v>
      </c>
      <c r="I1209" t="s">
        <v>582</v>
      </c>
    </row>
    <row r="1210" spans="2:9">
      <c r="B1210" t="s">
        <v>3951</v>
      </c>
      <c r="C1210" t="s">
        <v>3952</v>
      </c>
      <c r="D1210">
        <v>210</v>
      </c>
      <c r="E1210" t="s">
        <v>740</v>
      </c>
      <c r="F1210" t="s">
        <v>725</v>
      </c>
      <c r="H1210" t="s">
        <v>56</v>
      </c>
      <c r="I1210" t="s">
        <v>60</v>
      </c>
    </row>
    <row r="1211" spans="2:9">
      <c r="B1211" t="s">
        <v>3955</v>
      </c>
      <c r="C1211" t="s">
        <v>1742</v>
      </c>
      <c r="D1211">
        <v>210</v>
      </c>
      <c r="E1211" t="s">
        <v>56523</v>
      </c>
      <c r="F1211" t="s">
        <v>741</v>
      </c>
      <c r="H1211" t="s">
        <v>585</v>
      </c>
      <c r="I1211" t="s">
        <v>624</v>
      </c>
    </row>
    <row r="1212" spans="2:9">
      <c r="B1212" t="s">
        <v>3961</v>
      </c>
      <c r="C1212" t="s">
        <v>3962</v>
      </c>
      <c r="D1212">
        <v>210</v>
      </c>
      <c r="E1212" t="s">
        <v>56523</v>
      </c>
      <c r="F1212" t="s">
        <v>741</v>
      </c>
      <c r="H1212" t="s">
        <v>576</v>
      </c>
      <c r="I1212" t="s">
        <v>625</v>
      </c>
    </row>
    <row r="1213" spans="2:9">
      <c r="B1213" t="s">
        <v>3963</v>
      </c>
      <c r="C1213" t="s">
        <v>3964</v>
      </c>
      <c r="D1213">
        <v>210</v>
      </c>
      <c r="E1213" t="s">
        <v>740</v>
      </c>
      <c r="F1213" t="s">
        <v>728</v>
      </c>
      <c r="H1213" t="s">
        <v>53</v>
      </c>
      <c r="I1213" t="s">
        <v>92</v>
      </c>
    </row>
    <row r="1214" spans="2:9">
      <c r="B1214" t="s">
        <v>3965</v>
      </c>
      <c r="C1214" t="s">
        <v>104</v>
      </c>
      <c r="D1214">
        <v>210</v>
      </c>
      <c r="E1214" t="s">
        <v>56523</v>
      </c>
      <c r="F1214" t="s">
        <v>741</v>
      </c>
      <c r="H1214" t="s">
        <v>86</v>
      </c>
      <c r="I1214" t="s">
        <v>87</v>
      </c>
    </row>
    <row r="1215" spans="2:9">
      <c r="B1215" t="s">
        <v>3966</v>
      </c>
      <c r="C1215" t="s">
        <v>3967</v>
      </c>
      <c r="D1215">
        <v>210</v>
      </c>
      <c r="E1215" t="s">
        <v>56523</v>
      </c>
      <c r="F1215" t="s">
        <v>741</v>
      </c>
      <c r="H1215" t="s">
        <v>53</v>
      </c>
      <c r="I1215" t="s">
        <v>92</v>
      </c>
    </row>
    <row r="1216" spans="2:9">
      <c r="B1216" t="s">
        <v>3968</v>
      </c>
      <c r="C1216" t="s">
        <v>3969</v>
      </c>
      <c r="D1216">
        <v>210</v>
      </c>
      <c r="E1216" t="s">
        <v>56523</v>
      </c>
      <c r="F1216" t="s">
        <v>741</v>
      </c>
      <c r="H1216" t="s">
        <v>74</v>
      </c>
      <c r="I1216" t="s">
        <v>75</v>
      </c>
    </row>
    <row r="1217" spans="2:9">
      <c r="B1217" t="s">
        <v>3975</v>
      </c>
      <c r="C1217" t="s">
        <v>226</v>
      </c>
      <c r="D1217">
        <v>210</v>
      </c>
      <c r="E1217" t="s">
        <v>56523</v>
      </c>
      <c r="F1217" t="s">
        <v>741</v>
      </c>
      <c r="H1217" t="s">
        <v>53</v>
      </c>
      <c r="I1217" t="s">
        <v>92</v>
      </c>
    </row>
    <row r="1218" spans="2:9">
      <c r="B1218" t="s">
        <v>3976</v>
      </c>
      <c r="C1218" t="s">
        <v>3977</v>
      </c>
      <c r="D1218">
        <v>210</v>
      </c>
      <c r="E1218" t="s">
        <v>740</v>
      </c>
      <c r="F1218" t="s">
        <v>725</v>
      </c>
      <c r="H1218" t="s">
        <v>53</v>
      </c>
      <c r="I1218" t="s">
        <v>92</v>
      </c>
    </row>
    <row r="1219" spans="2:9">
      <c r="B1219" t="s">
        <v>3978</v>
      </c>
      <c r="C1219" t="s">
        <v>3979</v>
      </c>
      <c r="D1219">
        <v>210</v>
      </c>
      <c r="E1219" t="s">
        <v>56523</v>
      </c>
      <c r="F1219" t="s">
        <v>741</v>
      </c>
      <c r="H1219" t="s">
        <v>56</v>
      </c>
      <c r="I1219" t="s">
        <v>57</v>
      </c>
    </row>
    <row r="1220" spans="2:9">
      <c r="B1220" t="s">
        <v>3980</v>
      </c>
      <c r="C1220" t="s">
        <v>3981</v>
      </c>
      <c r="D1220">
        <v>210</v>
      </c>
      <c r="E1220" t="s">
        <v>56523</v>
      </c>
      <c r="F1220" t="s">
        <v>741</v>
      </c>
      <c r="H1220" t="s">
        <v>53</v>
      </c>
      <c r="I1220" t="s">
        <v>92</v>
      </c>
    </row>
    <row r="1221" spans="2:9">
      <c r="B1221" t="s">
        <v>3982</v>
      </c>
      <c r="C1221" t="s">
        <v>2207</v>
      </c>
      <c r="D1221">
        <v>210</v>
      </c>
      <c r="E1221" t="s">
        <v>56523</v>
      </c>
      <c r="F1221" t="s">
        <v>741</v>
      </c>
      <c r="H1221" t="s">
        <v>581</v>
      </c>
      <c r="I1221" t="s">
        <v>582</v>
      </c>
    </row>
    <row r="1222" spans="2:9">
      <c r="B1222" t="s">
        <v>3983</v>
      </c>
      <c r="C1222" t="s">
        <v>3984</v>
      </c>
      <c r="D1222">
        <v>210</v>
      </c>
      <c r="E1222" t="s">
        <v>56523</v>
      </c>
      <c r="F1222" t="s">
        <v>741</v>
      </c>
      <c r="H1222" t="s">
        <v>89</v>
      </c>
      <c r="I1222" t="s">
        <v>593</v>
      </c>
    </row>
    <row r="1223" spans="2:9">
      <c r="B1223" t="s">
        <v>3985</v>
      </c>
      <c r="C1223" t="s">
        <v>3986</v>
      </c>
      <c r="D1223">
        <v>210</v>
      </c>
      <c r="E1223" t="s">
        <v>740</v>
      </c>
      <c r="F1223" t="s">
        <v>728</v>
      </c>
      <c r="H1223" t="s">
        <v>589</v>
      </c>
      <c r="I1223" t="s">
        <v>611</v>
      </c>
    </row>
    <row r="1224" spans="2:9">
      <c r="B1224" t="s">
        <v>3987</v>
      </c>
      <c r="C1224" t="s">
        <v>3988</v>
      </c>
      <c r="D1224">
        <v>210</v>
      </c>
      <c r="E1224" t="s">
        <v>56523</v>
      </c>
      <c r="F1224" t="s">
        <v>741</v>
      </c>
      <c r="H1224" t="s">
        <v>53</v>
      </c>
      <c r="I1224" t="s">
        <v>92</v>
      </c>
    </row>
    <row r="1225" spans="2:9">
      <c r="B1225" t="s">
        <v>3989</v>
      </c>
      <c r="C1225" t="s">
        <v>3990</v>
      </c>
      <c r="D1225">
        <v>210</v>
      </c>
      <c r="E1225" t="s">
        <v>56523</v>
      </c>
      <c r="F1225" t="s">
        <v>741</v>
      </c>
      <c r="H1225" t="s">
        <v>76</v>
      </c>
      <c r="I1225" t="s">
        <v>79</v>
      </c>
    </row>
    <row r="1226" spans="2:9">
      <c r="B1226" t="s">
        <v>3991</v>
      </c>
      <c r="C1226" t="s">
        <v>3992</v>
      </c>
      <c r="D1226">
        <v>210</v>
      </c>
      <c r="E1226" t="s">
        <v>56523</v>
      </c>
      <c r="F1226" t="s">
        <v>741</v>
      </c>
      <c r="H1226" t="s">
        <v>53</v>
      </c>
      <c r="I1226" t="s">
        <v>92</v>
      </c>
    </row>
    <row r="1227" spans="2:9">
      <c r="B1227" t="s">
        <v>3993</v>
      </c>
      <c r="C1227" t="s">
        <v>3994</v>
      </c>
      <c r="D1227">
        <v>210</v>
      </c>
      <c r="E1227" t="s">
        <v>56523</v>
      </c>
      <c r="F1227" t="s">
        <v>741</v>
      </c>
      <c r="H1227" t="s">
        <v>53</v>
      </c>
      <c r="I1227" t="s">
        <v>92</v>
      </c>
    </row>
    <row r="1228" spans="2:9">
      <c r="B1228" t="s">
        <v>3995</v>
      </c>
      <c r="C1228" t="s">
        <v>3996</v>
      </c>
      <c r="D1228">
        <v>210</v>
      </c>
      <c r="E1228" t="s">
        <v>56523</v>
      </c>
      <c r="F1228" t="s">
        <v>741</v>
      </c>
      <c r="H1228" t="s">
        <v>89</v>
      </c>
      <c r="I1228" t="s">
        <v>593</v>
      </c>
    </row>
    <row r="1229" spans="2:9">
      <c r="B1229" t="s">
        <v>3997</v>
      </c>
      <c r="C1229" t="s">
        <v>3998</v>
      </c>
      <c r="D1229">
        <v>210</v>
      </c>
      <c r="E1229" t="s">
        <v>56523</v>
      </c>
      <c r="F1229" t="s">
        <v>741</v>
      </c>
      <c r="H1229" t="s">
        <v>90</v>
      </c>
      <c r="I1229" t="s">
        <v>73</v>
      </c>
    </row>
    <row r="1230" spans="2:9">
      <c r="B1230" t="s">
        <v>4001</v>
      </c>
      <c r="C1230" t="s">
        <v>4002</v>
      </c>
      <c r="D1230">
        <v>210</v>
      </c>
      <c r="E1230" t="s">
        <v>56523</v>
      </c>
      <c r="F1230" t="s">
        <v>741</v>
      </c>
      <c r="H1230" t="s">
        <v>56</v>
      </c>
      <c r="I1230" t="s">
        <v>95</v>
      </c>
    </row>
    <row r="1231" spans="2:9">
      <c r="B1231" t="s">
        <v>4005</v>
      </c>
      <c r="C1231" t="s">
        <v>4006</v>
      </c>
      <c r="D1231">
        <v>210</v>
      </c>
      <c r="E1231" t="s">
        <v>56523</v>
      </c>
      <c r="F1231" t="s">
        <v>741</v>
      </c>
      <c r="H1231" t="s">
        <v>581</v>
      </c>
      <c r="I1231" t="s">
        <v>582</v>
      </c>
    </row>
    <row r="1232" spans="2:9">
      <c r="B1232" t="s">
        <v>4007</v>
      </c>
      <c r="C1232" t="s">
        <v>4008</v>
      </c>
      <c r="D1232">
        <v>210</v>
      </c>
      <c r="E1232" t="s">
        <v>56523</v>
      </c>
      <c r="F1232" t="s">
        <v>741</v>
      </c>
      <c r="H1232" t="s">
        <v>573</v>
      </c>
      <c r="I1232" t="s">
        <v>655</v>
      </c>
    </row>
    <row r="1233" spans="2:9">
      <c r="B1233" t="s">
        <v>4009</v>
      </c>
      <c r="C1233" t="s">
        <v>4010</v>
      </c>
      <c r="D1233">
        <v>210</v>
      </c>
      <c r="E1233" t="s">
        <v>56523</v>
      </c>
      <c r="F1233" t="s">
        <v>741</v>
      </c>
      <c r="H1233" t="s">
        <v>90</v>
      </c>
      <c r="I1233" t="s">
        <v>933</v>
      </c>
    </row>
    <row r="1234" spans="2:9">
      <c r="B1234" t="s">
        <v>4013</v>
      </c>
      <c r="C1234" t="s">
        <v>4014</v>
      </c>
      <c r="D1234">
        <v>210</v>
      </c>
      <c r="E1234" t="s">
        <v>56523</v>
      </c>
      <c r="F1234" t="s">
        <v>741</v>
      </c>
      <c r="H1234" t="s">
        <v>585</v>
      </c>
      <c r="I1234" t="s">
        <v>598</v>
      </c>
    </row>
    <row r="1235" spans="2:9">
      <c r="B1235" t="s">
        <v>4015</v>
      </c>
      <c r="C1235" t="s">
        <v>4016</v>
      </c>
      <c r="D1235">
        <v>210</v>
      </c>
      <c r="E1235" t="s">
        <v>56523</v>
      </c>
      <c r="F1235" t="s">
        <v>741</v>
      </c>
      <c r="H1235" t="s">
        <v>56</v>
      </c>
      <c r="I1235" t="s">
        <v>57</v>
      </c>
    </row>
    <row r="1236" spans="2:9">
      <c r="B1236" t="s">
        <v>4017</v>
      </c>
      <c r="C1236" t="s">
        <v>4018</v>
      </c>
      <c r="D1236">
        <v>210</v>
      </c>
      <c r="E1236" t="s">
        <v>56523</v>
      </c>
      <c r="F1236" t="s">
        <v>741</v>
      </c>
      <c r="H1236" t="s">
        <v>56</v>
      </c>
      <c r="I1236" t="s">
        <v>60</v>
      </c>
    </row>
    <row r="1237" spans="2:9">
      <c r="B1237" t="s">
        <v>4020</v>
      </c>
      <c r="C1237" t="s">
        <v>4021</v>
      </c>
      <c r="D1237">
        <v>210</v>
      </c>
      <c r="E1237" t="s">
        <v>740</v>
      </c>
      <c r="F1237" t="s">
        <v>729</v>
      </c>
      <c r="H1237" t="s">
        <v>581</v>
      </c>
      <c r="I1237" t="s">
        <v>582</v>
      </c>
    </row>
    <row r="1238" spans="2:9">
      <c r="B1238" t="s">
        <v>4022</v>
      </c>
      <c r="C1238" t="s">
        <v>1702</v>
      </c>
      <c r="D1238">
        <v>210</v>
      </c>
      <c r="E1238" t="s">
        <v>740</v>
      </c>
      <c r="F1238" t="s">
        <v>56522</v>
      </c>
      <c r="H1238" t="s">
        <v>56</v>
      </c>
      <c r="I1238" t="s">
        <v>57</v>
      </c>
    </row>
    <row r="1239" spans="2:9">
      <c r="B1239" t="s">
        <v>4023</v>
      </c>
      <c r="C1239" t="s">
        <v>4024</v>
      </c>
      <c r="D1239">
        <v>210</v>
      </c>
      <c r="E1239" t="s">
        <v>56523</v>
      </c>
      <c r="F1239" t="s">
        <v>741</v>
      </c>
      <c r="H1239" t="s">
        <v>90</v>
      </c>
      <c r="I1239" t="s">
        <v>73</v>
      </c>
    </row>
    <row r="1240" spans="2:9">
      <c r="B1240" t="s">
        <v>4027</v>
      </c>
      <c r="C1240" t="s">
        <v>358</v>
      </c>
      <c r="D1240">
        <v>210</v>
      </c>
      <c r="E1240" t="s">
        <v>56523</v>
      </c>
      <c r="F1240" t="s">
        <v>741</v>
      </c>
      <c r="H1240" t="s">
        <v>581</v>
      </c>
      <c r="I1240" t="s">
        <v>582</v>
      </c>
    </row>
    <row r="1241" spans="2:9">
      <c r="B1241" t="s">
        <v>4030</v>
      </c>
      <c r="C1241" t="s">
        <v>1154</v>
      </c>
      <c r="D1241">
        <v>210</v>
      </c>
      <c r="E1241" t="s">
        <v>740</v>
      </c>
      <c r="F1241" t="s">
        <v>728</v>
      </c>
      <c r="H1241" t="s">
        <v>53</v>
      </c>
      <c r="I1241" t="s">
        <v>92</v>
      </c>
    </row>
    <row r="1242" spans="2:9">
      <c r="B1242" t="s">
        <v>4035</v>
      </c>
      <c r="C1242" t="s">
        <v>4036</v>
      </c>
      <c r="D1242">
        <v>210</v>
      </c>
      <c r="E1242" t="s">
        <v>56523</v>
      </c>
      <c r="F1242" t="s">
        <v>741</v>
      </c>
      <c r="H1242" t="s">
        <v>76</v>
      </c>
      <c r="I1242" t="s">
        <v>79</v>
      </c>
    </row>
    <row r="1243" spans="2:9">
      <c r="B1243" t="s">
        <v>4037</v>
      </c>
      <c r="C1243" t="s">
        <v>4038</v>
      </c>
      <c r="D1243">
        <v>210</v>
      </c>
      <c r="E1243" t="s">
        <v>56523</v>
      </c>
      <c r="F1243" t="s">
        <v>741</v>
      </c>
      <c r="H1243" t="s">
        <v>53</v>
      </c>
      <c r="I1243" t="s">
        <v>92</v>
      </c>
    </row>
    <row r="1244" spans="2:9">
      <c r="B1244" t="s">
        <v>4039</v>
      </c>
      <c r="C1244" t="s">
        <v>4040</v>
      </c>
      <c r="D1244">
        <v>210</v>
      </c>
      <c r="E1244" t="s">
        <v>56523</v>
      </c>
      <c r="F1244" t="s">
        <v>741</v>
      </c>
      <c r="H1244" t="s">
        <v>90</v>
      </c>
      <c r="I1244" t="s">
        <v>73</v>
      </c>
    </row>
    <row r="1245" spans="2:9">
      <c r="B1245" t="s">
        <v>4041</v>
      </c>
      <c r="C1245" t="s">
        <v>1696</v>
      </c>
      <c r="D1245">
        <v>210</v>
      </c>
      <c r="E1245" t="s">
        <v>740</v>
      </c>
      <c r="F1245" t="s">
        <v>729</v>
      </c>
      <c r="H1245" t="s">
        <v>581</v>
      </c>
      <c r="I1245" t="s">
        <v>582</v>
      </c>
    </row>
    <row r="1246" spans="2:9">
      <c r="B1246" t="s">
        <v>4042</v>
      </c>
      <c r="C1246" t="s">
        <v>4043</v>
      </c>
      <c r="D1246">
        <v>210</v>
      </c>
      <c r="E1246" t="s">
        <v>56523</v>
      </c>
      <c r="F1246" t="s">
        <v>741</v>
      </c>
      <c r="H1246" t="s">
        <v>76</v>
      </c>
      <c r="I1246" t="s">
        <v>79</v>
      </c>
    </row>
    <row r="1247" spans="2:9">
      <c r="B1247" t="s">
        <v>4044</v>
      </c>
      <c r="C1247" t="s">
        <v>3848</v>
      </c>
      <c r="D1247">
        <v>210</v>
      </c>
      <c r="E1247" t="s">
        <v>740</v>
      </c>
      <c r="F1247" t="s">
        <v>723</v>
      </c>
      <c r="H1247" t="s">
        <v>53</v>
      </c>
      <c r="I1247" t="s">
        <v>92</v>
      </c>
    </row>
    <row r="1248" spans="2:9">
      <c r="B1248" t="s">
        <v>4049</v>
      </c>
      <c r="C1248" t="s">
        <v>3979</v>
      </c>
      <c r="D1248">
        <v>210</v>
      </c>
      <c r="E1248" t="s">
        <v>56523</v>
      </c>
      <c r="F1248" t="s">
        <v>741</v>
      </c>
      <c r="H1248" t="s">
        <v>56</v>
      </c>
      <c r="I1248" t="s">
        <v>57</v>
      </c>
    </row>
    <row r="1249" spans="2:9">
      <c r="B1249" t="s">
        <v>4050</v>
      </c>
      <c r="C1249" t="s">
        <v>4051</v>
      </c>
      <c r="D1249">
        <v>210</v>
      </c>
      <c r="E1249" t="s">
        <v>56523</v>
      </c>
      <c r="F1249" t="s">
        <v>741</v>
      </c>
      <c r="H1249" t="s">
        <v>1036</v>
      </c>
      <c r="I1249" t="s">
        <v>1037</v>
      </c>
    </row>
    <row r="1250" spans="2:9">
      <c r="B1250" t="s">
        <v>4055</v>
      </c>
      <c r="C1250" t="s">
        <v>4056</v>
      </c>
      <c r="D1250">
        <v>210</v>
      </c>
      <c r="E1250" t="s">
        <v>740</v>
      </c>
      <c r="F1250" t="s">
        <v>722</v>
      </c>
      <c r="H1250" t="s">
        <v>56</v>
      </c>
      <c r="I1250" t="s">
        <v>60</v>
      </c>
    </row>
    <row r="1251" spans="2:9">
      <c r="B1251" t="s">
        <v>4057</v>
      </c>
      <c r="C1251" t="s">
        <v>4058</v>
      </c>
      <c r="D1251">
        <v>210</v>
      </c>
      <c r="E1251" t="s">
        <v>56523</v>
      </c>
      <c r="F1251" t="s">
        <v>741</v>
      </c>
      <c r="H1251" t="s">
        <v>53</v>
      </c>
      <c r="I1251" t="s">
        <v>92</v>
      </c>
    </row>
    <row r="1252" spans="2:9">
      <c r="B1252" t="s">
        <v>4059</v>
      </c>
      <c r="C1252" t="s">
        <v>4060</v>
      </c>
      <c r="D1252">
        <v>210</v>
      </c>
      <c r="E1252" t="s">
        <v>740</v>
      </c>
      <c r="F1252" t="s">
        <v>728</v>
      </c>
      <c r="H1252" t="s">
        <v>581</v>
      </c>
      <c r="I1252" t="s">
        <v>582</v>
      </c>
    </row>
    <row r="1253" spans="2:9">
      <c r="B1253" t="s">
        <v>4061</v>
      </c>
      <c r="C1253" t="s">
        <v>4062</v>
      </c>
      <c r="D1253">
        <v>210</v>
      </c>
      <c r="E1253" t="s">
        <v>56523</v>
      </c>
      <c r="F1253" t="s">
        <v>741</v>
      </c>
      <c r="H1253" t="s">
        <v>74</v>
      </c>
      <c r="I1253" t="s">
        <v>75</v>
      </c>
    </row>
    <row r="1254" spans="2:9">
      <c r="B1254" t="s">
        <v>4063</v>
      </c>
      <c r="C1254" t="s">
        <v>4064</v>
      </c>
      <c r="D1254">
        <v>210</v>
      </c>
      <c r="E1254" t="s">
        <v>740</v>
      </c>
      <c r="F1254" t="s">
        <v>722</v>
      </c>
      <c r="H1254" t="s">
        <v>53</v>
      </c>
      <c r="I1254" t="s">
        <v>92</v>
      </c>
    </row>
    <row r="1255" spans="2:9">
      <c r="B1255" t="s">
        <v>4067</v>
      </c>
      <c r="C1255" t="s">
        <v>4021</v>
      </c>
      <c r="D1255">
        <v>210</v>
      </c>
      <c r="E1255" t="s">
        <v>740</v>
      </c>
      <c r="F1255" t="s">
        <v>729</v>
      </c>
      <c r="H1255" t="s">
        <v>581</v>
      </c>
      <c r="I1255" t="s">
        <v>582</v>
      </c>
    </row>
    <row r="1256" spans="2:9">
      <c r="B1256" t="s">
        <v>4068</v>
      </c>
      <c r="C1256" t="s">
        <v>4069</v>
      </c>
      <c r="D1256">
        <v>210</v>
      </c>
      <c r="E1256" t="s">
        <v>56523</v>
      </c>
      <c r="F1256" t="s">
        <v>741</v>
      </c>
      <c r="H1256" t="s">
        <v>90</v>
      </c>
      <c r="I1256" t="s">
        <v>933</v>
      </c>
    </row>
    <row r="1257" spans="2:9">
      <c r="B1257" t="s">
        <v>4070</v>
      </c>
      <c r="C1257" t="s">
        <v>4071</v>
      </c>
      <c r="D1257">
        <v>210</v>
      </c>
      <c r="E1257" t="s">
        <v>56523</v>
      </c>
      <c r="F1257" t="s">
        <v>741</v>
      </c>
      <c r="H1257" t="s">
        <v>4072</v>
      </c>
      <c r="I1257" t="s">
        <v>4073</v>
      </c>
    </row>
    <row r="1258" spans="2:9">
      <c r="B1258" t="s">
        <v>4074</v>
      </c>
      <c r="C1258" t="s">
        <v>4075</v>
      </c>
      <c r="D1258">
        <v>210</v>
      </c>
      <c r="E1258" t="s">
        <v>56523</v>
      </c>
      <c r="F1258" t="s">
        <v>741</v>
      </c>
      <c r="H1258" t="s">
        <v>76</v>
      </c>
      <c r="I1258" t="s">
        <v>79</v>
      </c>
    </row>
    <row r="1259" spans="2:9">
      <c r="B1259" t="s">
        <v>4076</v>
      </c>
      <c r="C1259" t="s">
        <v>4077</v>
      </c>
      <c r="D1259">
        <v>210</v>
      </c>
      <c r="E1259" t="s">
        <v>56523</v>
      </c>
      <c r="F1259" t="s">
        <v>741</v>
      </c>
      <c r="H1259" t="s">
        <v>56</v>
      </c>
      <c r="I1259" t="s">
        <v>57</v>
      </c>
    </row>
    <row r="1260" spans="2:9">
      <c r="B1260" t="s">
        <v>4078</v>
      </c>
      <c r="C1260" t="s">
        <v>4078</v>
      </c>
      <c r="D1260">
        <v>210</v>
      </c>
      <c r="E1260" t="s">
        <v>740</v>
      </c>
      <c r="F1260" t="s">
        <v>728</v>
      </c>
      <c r="H1260" t="s">
        <v>674</v>
      </c>
      <c r="I1260" t="s">
        <v>675</v>
      </c>
    </row>
    <row r="1261" spans="2:9">
      <c r="B1261" t="s">
        <v>4079</v>
      </c>
      <c r="C1261" t="s">
        <v>4080</v>
      </c>
      <c r="D1261">
        <v>210</v>
      </c>
      <c r="E1261" t="s">
        <v>56523</v>
      </c>
      <c r="F1261" t="s">
        <v>741</v>
      </c>
      <c r="H1261" t="s">
        <v>585</v>
      </c>
      <c r="I1261" t="s">
        <v>624</v>
      </c>
    </row>
    <row r="1262" spans="2:9">
      <c r="B1262" t="s">
        <v>4081</v>
      </c>
      <c r="C1262" t="s">
        <v>4082</v>
      </c>
      <c r="D1262">
        <v>210</v>
      </c>
      <c r="E1262" t="s">
        <v>56523</v>
      </c>
      <c r="F1262" t="s">
        <v>741</v>
      </c>
      <c r="H1262" t="s">
        <v>53</v>
      </c>
      <c r="I1262" t="s">
        <v>92</v>
      </c>
    </row>
    <row r="1263" spans="2:9">
      <c r="B1263" t="s">
        <v>4083</v>
      </c>
      <c r="C1263" t="s">
        <v>4084</v>
      </c>
      <c r="D1263">
        <v>210</v>
      </c>
      <c r="E1263" t="s">
        <v>56523</v>
      </c>
      <c r="F1263" t="s">
        <v>741</v>
      </c>
      <c r="H1263" t="s">
        <v>74</v>
      </c>
      <c r="I1263" t="s">
        <v>75</v>
      </c>
    </row>
    <row r="1264" spans="2:9">
      <c r="B1264" t="s">
        <v>4085</v>
      </c>
      <c r="C1264" t="s">
        <v>4086</v>
      </c>
      <c r="D1264">
        <v>210</v>
      </c>
      <c r="E1264" t="s">
        <v>56523</v>
      </c>
      <c r="F1264" t="s">
        <v>741</v>
      </c>
      <c r="H1264" t="s">
        <v>674</v>
      </c>
      <c r="I1264" t="s">
        <v>675</v>
      </c>
    </row>
    <row r="1265" spans="2:9">
      <c r="B1265" t="s">
        <v>4087</v>
      </c>
      <c r="C1265" t="s">
        <v>4088</v>
      </c>
      <c r="D1265">
        <v>210</v>
      </c>
      <c r="E1265" t="s">
        <v>740</v>
      </c>
      <c r="F1265" t="s">
        <v>722</v>
      </c>
      <c r="H1265" t="s">
        <v>581</v>
      </c>
      <c r="I1265" t="s">
        <v>582</v>
      </c>
    </row>
    <row r="1266" spans="2:9">
      <c r="B1266" t="s">
        <v>4091</v>
      </c>
      <c r="C1266" t="s">
        <v>4092</v>
      </c>
      <c r="D1266">
        <v>210</v>
      </c>
      <c r="E1266" t="s">
        <v>56523</v>
      </c>
      <c r="F1266" t="s">
        <v>741</v>
      </c>
      <c r="H1266" t="s">
        <v>56</v>
      </c>
      <c r="I1266" t="s">
        <v>57</v>
      </c>
    </row>
    <row r="1267" spans="2:9">
      <c r="B1267" t="s">
        <v>4093</v>
      </c>
      <c r="C1267" t="s">
        <v>4094</v>
      </c>
      <c r="D1267">
        <v>210</v>
      </c>
      <c r="E1267" t="s">
        <v>56523</v>
      </c>
      <c r="F1267" t="s">
        <v>741</v>
      </c>
      <c r="H1267" t="s">
        <v>53</v>
      </c>
      <c r="I1267" t="s">
        <v>92</v>
      </c>
    </row>
    <row r="1268" spans="2:9">
      <c r="B1268" t="s">
        <v>4095</v>
      </c>
      <c r="C1268" t="s">
        <v>4096</v>
      </c>
      <c r="D1268">
        <v>210</v>
      </c>
      <c r="E1268" t="s">
        <v>56523</v>
      </c>
      <c r="F1268" t="s">
        <v>741</v>
      </c>
      <c r="H1268" t="s">
        <v>53</v>
      </c>
      <c r="I1268" t="s">
        <v>92</v>
      </c>
    </row>
    <row r="1269" spans="2:9">
      <c r="B1269" t="s">
        <v>4097</v>
      </c>
      <c r="C1269" t="s">
        <v>4098</v>
      </c>
      <c r="D1269">
        <v>210</v>
      </c>
      <c r="E1269" t="s">
        <v>56523</v>
      </c>
      <c r="F1269" t="s">
        <v>741</v>
      </c>
      <c r="H1269" t="s">
        <v>674</v>
      </c>
      <c r="I1269" t="s">
        <v>675</v>
      </c>
    </row>
    <row r="1270" spans="2:9">
      <c r="B1270" t="s">
        <v>4099</v>
      </c>
      <c r="C1270" t="s">
        <v>3499</v>
      </c>
      <c r="D1270">
        <v>210</v>
      </c>
      <c r="E1270" t="s">
        <v>56523</v>
      </c>
      <c r="F1270" t="s">
        <v>741</v>
      </c>
      <c r="H1270" t="s">
        <v>53</v>
      </c>
      <c r="I1270" t="s">
        <v>92</v>
      </c>
    </row>
    <row r="1271" spans="2:9">
      <c r="B1271" t="s">
        <v>4101</v>
      </c>
      <c r="C1271" t="s">
        <v>4102</v>
      </c>
      <c r="D1271">
        <v>210</v>
      </c>
      <c r="E1271" t="s">
        <v>56523</v>
      </c>
      <c r="F1271" t="s">
        <v>741</v>
      </c>
      <c r="H1271" t="s">
        <v>83</v>
      </c>
      <c r="I1271" t="s">
        <v>4103</v>
      </c>
    </row>
    <row r="1272" spans="2:9">
      <c r="B1272" t="s">
        <v>4104</v>
      </c>
      <c r="C1272" t="s">
        <v>4105</v>
      </c>
      <c r="D1272">
        <v>210</v>
      </c>
      <c r="E1272" t="s">
        <v>56523</v>
      </c>
      <c r="F1272" t="s">
        <v>741</v>
      </c>
      <c r="H1272" t="s">
        <v>56</v>
      </c>
      <c r="I1272" t="s">
        <v>57</v>
      </c>
    </row>
    <row r="1273" spans="2:9">
      <c r="B1273" t="s">
        <v>4107</v>
      </c>
      <c r="C1273" t="s">
        <v>4108</v>
      </c>
      <c r="D1273">
        <v>210</v>
      </c>
      <c r="E1273" t="s">
        <v>56523</v>
      </c>
      <c r="F1273" t="s">
        <v>741</v>
      </c>
      <c r="H1273" t="s">
        <v>74</v>
      </c>
      <c r="I1273" t="s">
        <v>75</v>
      </c>
    </row>
    <row r="1274" spans="2:9">
      <c r="B1274" t="s">
        <v>4111</v>
      </c>
      <c r="C1274" t="s">
        <v>4112</v>
      </c>
      <c r="D1274">
        <v>210</v>
      </c>
      <c r="E1274" t="s">
        <v>56523</v>
      </c>
      <c r="F1274" t="s">
        <v>741</v>
      </c>
      <c r="H1274" t="s">
        <v>589</v>
      </c>
      <c r="I1274" t="s">
        <v>626</v>
      </c>
    </row>
    <row r="1275" spans="2:9">
      <c r="B1275" t="s">
        <v>4113</v>
      </c>
      <c r="C1275" t="s">
        <v>4114</v>
      </c>
      <c r="D1275">
        <v>210</v>
      </c>
      <c r="E1275" t="s">
        <v>56523</v>
      </c>
      <c r="F1275" t="s">
        <v>741</v>
      </c>
      <c r="H1275" t="s">
        <v>90</v>
      </c>
      <c r="I1275" t="s">
        <v>73</v>
      </c>
    </row>
    <row r="1276" spans="2:9">
      <c r="B1276" t="s">
        <v>4119</v>
      </c>
      <c r="C1276" t="s">
        <v>4120</v>
      </c>
      <c r="D1276">
        <v>210</v>
      </c>
      <c r="E1276" t="s">
        <v>740</v>
      </c>
      <c r="F1276" t="s">
        <v>729</v>
      </c>
      <c r="H1276" t="s">
        <v>53</v>
      </c>
      <c r="I1276" t="s">
        <v>610</v>
      </c>
    </row>
    <row r="1277" spans="2:9">
      <c r="B1277" t="s">
        <v>4121</v>
      </c>
      <c r="C1277" t="s">
        <v>4122</v>
      </c>
      <c r="D1277">
        <v>210</v>
      </c>
      <c r="E1277" t="s">
        <v>740</v>
      </c>
      <c r="F1277" t="s">
        <v>722</v>
      </c>
      <c r="H1277" t="s">
        <v>56</v>
      </c>
      <c r="I1277" t="s">
        <v>60</v>
      </c>
    </row>
    <row r="1278" spans="2:9">
      <c r="B1278" t="s">
        <v>4123</v>
      </c>
      <c r="C1278" t="s">
        <v>4124</v>
      </c>
      <c r="D1278">
        <v>210</v>
      </c>
      <c r="E1278" t="s">
        <v>56523</v>
      </c>
      <c r="F1278" t="s">
        <v>741</v>
      </c>
      <c r="H1278" t="s">
        <v>69</v>
      </c>
      <c r="I1278" t="s">
        <v>1316</v>
      </c>
    </row>
    <row r="1279" spans="2:9">
      <c r="B1279" t="s">
        <v>4127</v>
      </c>
      <c r="C1279" t="s">
        <v>4128</v>
      </c>
      <c r="D1279">
        <v>210</v>
      </c>
      <c r="E1279" t="s">
        <v>56523</v>
      </c>
      <c r="F1279" t="s">
        <v>741</v>
      </c>
      <c r="H1279" t="s">
        <v>90</v>
      </c>
      <c r="I1279" t="s">
        <v>933</v>
      </c>
    </row>
    <row r="1280" spans="2:9">
      <c r="B1280" t="s">
        <v>4132</v>
      </c>
      <c r="C1280" t="s">
        <v>4133</v>
      </c>
      <c r="D1280">
        <v>210</v>
      </c>
      <c r="E1280" t="s">
        <v>740</v>
      </c>
      <c r="F1280" t="s">
        <v>728</v>
      </c>
      <c r="H1280" t="s">
        <v>90</v>
      </c>
      <c r="I1280" t="s">
        <v>73</v>
      </c>
    </row>
    <row r="1281" spans="2:9">
      <c r="B1281" t="s">
        <v>4134</v>
      </c>
      <c r="C1281" t="s">
        <v>4135</v>
      </c>
      <c r="D1281">
        <v>210</v>
      </c>
      <c r="E1281" t="s">
        <v>56523</v>
      </c>
      <c r="F1281" t="s">
        <v>741</v>
      </c>
      <c r="H1281" t="s">
        <v>56</v>
      </c>
      <c r="I1281" t="s">
        <v>57</v>
      </c>
    </row>
    <row r="1282" spans="2:9">
      <c r="B1282" t="s">
        <v>4136</v>
      </c>
      <c r="C1282" t="s">
        <v>4137</v>
      </c>
      <c r="D1282">
        <v>210</v>
      </c>
      <c r="E1282" t="s">
        <v>56523</v>
      </c>
      <c r="F1282" t="s">
        <v>741</v>
      </c>
      <c r="H1282" t="s">
        <v>90</v>
      </c>
      <c r="I1282" t="s">
        <v>73</v>
      </c>
    </row>
    <row r="1283" spans="2:9">
      <c r="B1283" t="s">
        <v>4138</v>
      </c>
      <c r="C1283" t="s">
        <v>4139</v>
      </c>
      <c r="D1283">
        <v>210</v>
      </c>
      <c r="E1283" t="s">
        <v>740</v>
      </c>
      <c r="F1283" t="s">
        <v>728</v>
      </c>
      <c r="H1283" t="s">
        <v>76</v>
      </c>
      <c r="I1283" t="s">
        <v>599</v>
      </c>
    </row>
    <row r="1284" spans="2:9">
      <c r="B1284" t="s">
        <v>4140</v>
      </c>
      <c r="C1284" t="s">
        <v>4141</v>
      </c>
      <c r="D1284">
        <v>210</v>
      </c>
      <c r="E1284" t="s">
        <v>56523</v>
      </c>
      <c r="F1284" t="s">
        <v>741</v>
      </c>
      <c r="H1284" t="s">
        <v>53</v>
      </c>
      <c r="I1284" t="s">
        <v>92</v>
      </c>
    </row>
    <row r="1285" spans="2:9">
      <c r="B1285" t="s">
        <v>4142</v>
      </c>
      <c r="C1285" t="s">
        <v>4143</v>
      </c>
      <c r="D1285">
        <v>210</v>
      </c>
      <c r="E1285" t="s">
        <v>56523</v>
      </c>
      <c r="F1285" t="s">
        <v>741</v>
      </c>
      <c r="H1285" t="s">
        <v>585</v>
      </c>
      <c r="I1285" t="s">
        <v>628</v>
      </c>
    </row>
    <row r="1286" spans="2:9">
      <c r="B1286" t="s">
        <v>4146</v>
      </c>
      <c r="C1286" t="s">
        <v>4147</v>
      </c>
      <c r="D1286">
        <v>210</v>
      </c>
      <c r="E1286" t="s">
        <v>56523</v>
      </c>
      <c r="F1286" t="s">
        <v>741</v>
      </c>
      <c r="H1286" t="s">
        <v>56</v>
      </c>
      <c r="I1286" t="s">
        <v>57</v>
      </c>
    </row>
    <row r="1287" spans="2:9">
      <c r="B1287" t="s">
        <v>4148</v>
      </c>
      <c r="C1287" t="s">
        <v>4149</v>
      </c>
      <c r="D1287">
        <v>210</v>
      </c>
      <c r="E1287" t="s">
        <v>56523</v>
      </c>
      <c r="F1287" t="s">
        <v>741</v>
      </c>
      <c r="H1287" t="s">
        <v>80</v>
      </c>
      <c r="I1287" t="s">
        <v>96</v>
      </c>
    </row>
    <row r="1288" spans="2:9">
      <c r="B1288" t="s">
        <v>4150</v>
      </c>
      <c r="C1288" t="s">
        <v>4151</v>
      </c>
      <c r="D1288">
        <v>210</v>
      </c>
      <c r="E1288" t="s">
        <v>56523</v>
      </c>
      <c r="F1288" t="s">
        <v>741</v>
      </c>
      <c r="H1288" t="s">
        <v>76</v>
      </c>
      <c r="I1288" t="s">
        <v>79</v>
      </c>
    </row>
    <row r="1289" spans="2:9">
      <c r="B1289" t="s">
        <v>4152</v>
      </c>
      <c r="C1289" t="s">
        <v>4153</v>
      </c>
      <c r="D1289">
        <v>210</v>
      </c>
      <c r="E1289" t="s">
        <v>56523</v>
      </c>
      <c r="F1289" t="s">
        <v>741</v>
      </c>
      <c r="H1289" t="s">
        <v>573</v>
      </c>
      <c r="I1289" t="s">
        <v>655</v>
      </c>
    </row>
    <row r="1290" spans="2:9">
      <c r="B1290" t="s">
        <v>4155</v>
      </c>
      <c r="C1290" t="s">
        <v>4156</v>
      </c>
      <c r="D1290">
        <v>210</v>
      </c>
      <c r="E1290" t="s">
        <v>740</v>
      </c>
      <c r="F1290" t="s">
        <v>725</v>
      </c>
      <c r="H1290" t="s">
        <v>581</v>
      </c>
      <c r="I1290" t="s">
        <v>582</v>
      </c>
    </row>
    <row r="1291" spans="2:9">
      <c r="B1291" t="s">
        <v>4157</v>
      </c>
      <c r="C1291" t="s">
        <v>4158</v>
      </c>
      <c r="D1291">
        <v>210</v>
      </c>
      <c r="E1291" t="s">
        <v>56523</v>
      </c>
      <c r="F1291" t="s">
        <v>741</v>
      </c>
      <c r="H1291" t="s">
        <v>90</v>
      </c>
      <c r="I1291" t="s">
        <v>4159</v>
      </c>
    </row>
    <row r="1292" spans="2:9">
      <c r="B1292" t="s">
        <v>4162</v>
      </c>
      <c r="C1292" t="s">
        <v>4163</v>
      </c>
      <c r="D1292">
        <v>210</v>
      </c>
      <c r="E1292" t="s">
        <v>56523</v>
      </c>
      <c r="F1292" t="s">
        <v>741</v>
      </c>
      <c r="H1292" t="s">
        <v>76</v>
      </c>
      <c r="I1292" t="s">
        <v>79</v>
      </c>
    </row>
    <row r="1293" spans="2:9">
      <c r="B1293" t="s">
        <v>4164</v>
      </c>
      <c r="C1293" t="s">
        <v>4165</v>
      </c>
      <c r="D1293">
        <v>210</v>
      </c>
      <c r="E1293" t="s">
        <v>740</v>
      </c>
      <c r="F1293" t="s">
        <v>725</v>
      </c>
      <c r="H1293" t="s">
        <v>581</v>
      </c>
      <c r="I1293" t="s">
        <v>582</v>
      </c>
    </row>
    <row r="1294" spans="2:9">
      <c r="B1294" t="s">
        <v>4170</v>
      </c>
      <c r="C1294" t="s">
        <v>4171</v>
      </c>
      <c r="D1294">
        <v>210</v>
      </c>
      <c r="E1294" t="s">
        <v>740</v>
      </c>
      <c r="F1294" t="s">
        <v>728</v>
      </c>
      <c r="H1294" t="s">
        <v>53</v>
      </c>
      <c r="I1294" t="s">
        <v>92</v>
      </c>
    </row>
    <row r="1295" spans="2:9">
      <c r="B1295" t="s">
        <v>4172</v>
      </c>
      <c r="C1295" t="s">
        <v>4173</v>
      </c>
      <c r="D1295">
        <v>210</v>
      </c>
      <c r="E1295" t="s">
        <v>56523</v>
      </c>
      <c r="F1295" t="s">
        <v>741</v>
      </c>
      <c r="H1295" t="s">
        <v>674</v>
      </c>
      <c r="I1295" t="s">
        <v>675</v>
      </c>
    </row>
    <row r="1296" spans="2:9">
      <c r="B1296" t="s">
        <v>4174</v>
      </c>
      <c r="C1296" t="s">
        <v>4175</v>
      </c>
      <c r="D1296">
        <v>210</v>
      </c>
      <c r="E1296" t="s">
        <v>56523</v>
      </c>
      <c r="F1296" t="s">
        <v>741</v>
      </c>
      <c r="H1296" t="s">
        <v>589</v>
      </c>
      <c r="I1296" t="s">
        <v>626</v>
      </c>
    </row>
    <row r="1297" spans="2:9">
      <c r="B1297" t="s">
        <v>4176</v>
      </c>
      <c r="C1297" t="s">
        <v>3442</v>
      </c>
      <c r="D1297">
        <v>210</v>
      </c>
      <c r="E1297" t="s">
        <v>740</v>
      </c>
      <c r="F1297" t="s">
        <v>725</v>
      </c>
      <c r="H1297" t="s">
        <v>581</v>
      </c>
      <c r="I1297" t="s">
        <v>582</v>
      </c>
    </row>
    <row r="1298" spans="2:9">
      <c r="B1298" t="s">
        <v>4177</v>
      </c>
      <c r="C1298" t="s">
        <v>4171</v>
      </c>
      <c r="D1298">
        <v>210</v>
      </c>
      <c r="E1298" t="s">
        <v>740</v>
      </c>
      <c r="F1298" t="s">
        <v>728</v>
      </c>
      <c r="H1298" t="s">
        <v>53</v>
      </c>
      <c r="I1298" t="s">
        <v>92</v>
      </c>
    </row>
    <row r="1299" spans="2:9">
      <c r="B1299" t="s">
        <v>4178</v>
      </c>
      <c r="C1299" t="s">
        <v>4179</v>
      </c>
      <c r="D1299">
        <v>210</v>
      </c>
      <c r="E1299" t="s">
        <v>56523</v>
      </c>
      <c r="F1299" t="s">
        <v>741</v>
      </c>
      <c r="H1299" t="s">
        <v>674</v>
      </c>
      <c r="I1299" t="s">
        <v>675</v>
      </c>
    </row>
    <row r="1300" spans="2:9">
      <c r="B1300" t="s">
        <v>4180</v>
      </c>
      <c r="C1300" t="s">
        <v>4105</v>
      </c>
      <c r="D1300">
        <v>210</v>
      </c>
      <c r="E1300" t="s">
        <v>56523</v>
      </c>
      <c r="F1300" t="s">
        <v>741</v>
      </c>
      <c r="H1300" t="s">
        <v>56</v>
      </c>
      <c r="I1300" t="s">
        <v>57</v>
      </c>
    </row>
    <row r="1301" spans="2:9">
      <c r="B1301" t="s">
        <v>4181</v>
      </c>
      <c r="C1301" t="s">
        <v>4182</v>
      </c>
      <c r="D1301">
        <v>210</v>
      </c>
      <c r="E1301" t="s">
        <v>740</v>
      </c>
      <c r="F1301" t="s">
        <v>732</v>
      </c>
      <c r="H1301" t="s">
        <v>76</v>
      </c>
      <c r="I1301" t="s">
        <v>599</v>
      </c>
    </row>
    <row r="1302" spans="2:9">
      <c r="B1302" t="s">
        <v>4183</v>
      </c>
      <c r="C1302" t="s">
        <v>4184</v>
      </c>
      <c r="D1302">
        <v>210</v>
      </c>
      <c r="E1302" t="s">
        <v>740</v>
      </c>
      <c r="F1302" t="s">
        <v>735</v>
      </c>
      <c r="H1302" t="s">
        <v>589</v>
      </c>
      <c r="I1302" t="s">
        <v>611</v>
      </c>
    </row>
    <row r="1303" spans="2:9">
      <c r="B1303" t="s">
        <v>4186</v>
      </c>
      <c r="C1303" t="s">
        <v>4187</v>
      </c>
      <c r="D1303">
        <v>210</v>
      </c>
      <c r="E1303" t="s">
        <v>56523</v>
      </c>
      <c r="F1303" t="s">
        <v>741</v>
      </c>
      <c r="H1303" t="s">
        <v>69</v>
      </c>
      <c r="I1303" t="s">
        <v>1475</v>
      </c>
    </row>
    <row r="1304" spans="2:9">
      <c r="B1304" t="s">
        <v>4188</v>
      </c>
      <c r="C1304" t="s">
        <v>4189</v>
      </c>
      <c r="D1304">
        <v>210</v>
      </c>
      <c r="E1304" t="s">
        <v>740</v>
      </c>
      <c r="F1304" t="s">
        <v>735</v>
      </c>
      <c r="H1304" t="s">
        <v>53</v>
      </c>
      <c r="I1304" t="s">
        <v>92</v>
      </c>
    </row>
    <row r="1305" spans="2:9">
      <c r="B1305" t="s">
        <v>4191</v>
      </c>
      <c r="C1305" t="s">
        <v>4182</v>
      </c>
      <c r="D1305">
        <v>210</v>
      </c>
      <c r="E1305" t="s">
        <v>740</v>
      </c>
      <c r="F1305" t="s">
        <v>732</v>
      </c>
      <c r="H1305" t="s">
        <v>76</v>
      </c>
      <c r="I1305" t="s">
        <v>599</v>
      </c>
    </row>
    <row r="1306" spans="2:9">
      <c r="B1306" t="s">
        <v>4194</v>
      </c>
      <c r="C1306" t="s">
        <v>4194</v>
      </c>
      <c r="D1306">
        <v>210</v>
      </c>
      <c r="E1306" t="s">
        <v>56523</v>
      </c>
      <c r="F1306" t="s">
        <v>741</v>
      </c>
      <c r="H1306" t="s">
        <v>573</v>
      </c>
      <c r="I1306" t="s">
        <v>655</v>
      </c>
    </row>
    <row r="1307" spans="2:9">
      <c r="B1307" t="s">
        <v>4195</v>
      </c>
      <c r="C1307" t="s">
        <v>4196</v>
      </c>
      <c r="D1307">
        <v>210</v>
      </c>
      <c r="E1307" t="s">
        <v>56523</v>
      </c>
      <c r="F1307" t="s">
        <v>741</v>
      </c>
      <c r="H1307" t="s">
        <v>573</v>
      </c>
      <c r="I1307" t="s">
        <v>655</v>
      </c>
    </row>
    <row r="1308" spans="2:9">
      <c r="B1308" t="s">
        <v>4197</v>
      </c>
      <c r="C1308" t="s">
        <v>4198</v>
      </c>
      <c r="D1308">
        <v>210</v>
      </c>
      <c r="E1308" t="s">
        <v>740</v>
      </c>
      <c r="F1308" t="s">
        <v>728</v>
      </c>
      <c r="H1308" t="s">
        <v>76</v>
      </c>
      <c r="I1308" t="s">
        <v>599</v>
      </c>
    </row>
    <row r="1309" spans="2:9">
      <c r="B1309" t="s">
        <v>4199</v>
      </c>
      <c r="C1309" t="s">
        <v>4200</v>
      </c>
      <c r="D1309">
        <v>210</v>
      </c>
      <c r="E1309" t="s">
        <v>56523</v>
      </c>
      <c r="F1309" t="s">
        <v>741</v>
      </c>
      <c r="H1309" t="s">
        <v>56</v>
      </c>
      <c r="I1309" t="s">
        <v>57</v>
      </c>
    </row>
    <row r="1310" spans="2:9">
      <c r="B1310" t="s">
        <v>4201</v>
      </c>
      <c r="C1310" t="s">
        <v>3</v>
      </c>
      <c r="D1310">
        <v>210</v>
      </c>
      <c r="E1310" t="s">
        <v>56523</v>
      </c>
      <c r="F1310" t="s">
        <v>741</v>
      </c>
      <c r="H1310" t="s">
        <v>571</v>
      </c>
      <c r="I1310" t="s">
        <v>572</v>
      </c>
    </row>
    <row r="1311" spans="2:9">
      <c r="B1311" t="s">
        <v>4206</v>
      </c>
      <c r="C1311" t="s">
        <v>4207</v>
      </c>
      <c r="D1311">
        <v>210</v>
      </c>
      <c r="E1311" t="s">
        <v>56523</v>
      </c>
      <c r="F1311" t="s">
        <v>741</v>
      </c>
      <c r="H1311" t="s">
        <v>53</v>
      </c>
      <c r="I1311" t="s">
        <v>55</v>
      </c>
    </row>
    <row r="1312" spans="2:9">
      <c r="B1312" t="s">
        <v>4208</v>
      </c>
      <c r="C1312" t="s">
        <v>4209</v>
      </c>
      <c r="D1312">
        <v>210</v>
      </c>
      <c r="E1312" t="s">
        <v>56523</v>
      </c>
      <c r="F1312" t="s">
        <v>741</v>
      </c>
      <c r="H1312" t="s">
        <v>76</v>
      </c>
      <c r="I1312" t="s">
        <v>599</v>
      </c>
    </row>
    <row r="1313" spans="2:9">
      <c r="B1313" t="s">
        <v>4210</v>
      </c>
      <c r="C1313" t="s">
        <v>4211</v>
      </c>
      <c r="D1313">
        <v>210</v>
      </c>
      <c r="E1313" t="s">
        <v>56523</v>
      </c>
      <c r="F1313" t="s">
        <v>741</v>
      </c>
      <c r="H1313" t="s">
        <v>76</v>
      </c>
      <c r="I1313" t="s">
        <v>599</v>
      </c>
    </row>
    <row r="1314" spans="2:9">
      <c r="B1314" t="s">
        <v>4214</v>
      </c>
      <c r="C1314" t="s">
        <v>4215</v>
      </c>
      <c r="D1314">
        <v>210</v>
      </c>
      <c r="E1314" t="s">
        <v>56523</v>
      </c>
      <c r="F1314" t="s">
        <v>741</v>
      </c>
      <c r="H1314" t="s">
        <v>76</v>
      </c>
      <c r="I1314" t="s">
        <v>599</v>
      </c>
    </row>
    <row r="1315" spans="2:9">
      <c r="B1315" t="s">
        <v>4216</v>
      </c>
      <c r="C1315" t="s">
        <v>4217</v>
      </c>
      <c r="D1315">
        <v>210</v>
      </c>
      <c r="E1315" t="s">
        <v>56523</v>
      </c>
      <c r="F1315" t="s">
        <v>741</v>
      </c>
      <c r="H1315" t="s">
        <v>76</v>
      </c>
      <c r="I1315" t="s">
        <v>599</v>
      </c>
    </row>
    <row r="1316" spans="2:9">
      <c r="B1316" t="s">
        <v>4218</v>
      </c>
      <c r="C1316" t="s">
        <v>4219</v>
      </c>
      <c r="D1316">
        <v>210</v>
      </c>
      <c r="E1316" t="s">
        <v>56523</v>
      </c>
      <c r="F1316" t="s">
        <v>741</v>
      </c>
      <c r="H1316" t="s">
        <v>76</v>
      </c>
      <c r="I1316" t="s">
        <v>599</v>
      </c>
    </row>
    <row r="1317" spans="2:9">
      <c r="B1317" t="s">
        <v>4220</v>
      </c>
      <c r="C1317" t="s">
        <v>4220</v>
      </c>
      <c r="D1317">
        <v>210</v>
      </c>
      <c r="E1317" t="s">
        <v>56523</v>
      </c>
      <c r="F1317" t="s">
        <v>741</v>
      </c>
      <c r="H1317" t="s">
        <v>76</v>
      </c>
      <c r="I1317" t="s">
        <v>78</v>
      </c>
    </row>
    <row r="1318" spans="2:9">
      <c r="B1318" t="s">
        <v>4221</v>
      </c>
      <c r="C1318" t="s">
        <v>4222</v>
      </c>
      <c r="D1318">
        <v>210</v>
      </c>
      <c r="E1318" t="s">
        <v>56523</v>
      </c>
      <c r="F1318" t="s">
        <v>741</v>
      </c>
      <c r="H1318" t="s">
        <v>585</v>
      </c>
      <c r="I1318" t="s">
        <v>628</v>
      </c>
    </row>
    <row r="1319" spans="2:9">
      <c r="B1319" t="s">
        <v>4225</v>
      </c>
      <c r="C1319" t="s">
        <v>4226</v>
      </c>
      <c r="D1319">
        <v>210</v>
      </c>
      <c r="E1319" t="s">
        <v>56523</v>
      </c>
      <c r="F1319" t="s">
        <v>741</v>
      </c>
      <c r="H1319" t="s">
        <v>76</v>
      </c>
      <c r="I1319" t="s">
        <v>599</v>
      </c>
    </row>
    <row r="1320" spans="2:9">
      <c r="B1320" t="s">
        <v>4229</v>
      </c>
      <c r="C1320" t="s">
        <v>4230</v>
      </c>
      <c r="D1320">
        <v>210</v>
      </c>
      <c r="E1320" t="s">
        <v>740</v>
      </c>
      <c r="F1320" t="s">
        <v>728</v>
      </c>
      <c r="H1320" t="s">
        <v>76</v>
      </c>
      <c r="I1320" t="s">
        <v>599</v>
      </c>
    </row>
    <row r="1321" spans="2:9">
      <c r="B1321" t="s">
        <v>4231</v>
      </c>
      <c r="C1321" t="s">
        <v>3652</v>
      </c>
      <c r="D1321">
        <v>210</v>
      </c>
      <c r="E1321" t="s">
        <v>56523</v>
      </c>
      <c r="F1321" t="s">
        <v>741</v>
      </c>
      <c r="H1321" t="s">
        <v>76</v>
      </c>
      <c r="I1321" t="s">
        <v>599</v>
      </c>
    </row>
    <row r="1322" spans="2:9">
      <c r="B1322" t="s">
        <v>4232</v>
      </c>
      <c r="C1322" t="s">
        <v>4233</v>
      </c>
      <c r="D1322">
        <v>210</v>
      </c>
      <c r="E1322" t="s">
        <v>56523</v>
      </c>
      <c r="F1322" t="s">
        <v>741</v>
      </c>
      <c r="H1322" t="s">
        <v>53</v>
      </c>
      <c r="I1322" t="s">
        <v>92</v>
      </c>
    </row>
    <row r="1323" spans="2:9">
      <c r="B1323" t="s">
        <v>4234</v>
      </c>
      <c r="C1323" t="s">
        <v>413</v>
      </c>
      <c r="D1323">
        <v>210</v>
      </c>
      <c r="E1323" t="s">
        <v>56523</v>
      </c>
      <c r="F1323" t="s">
        <v>741</v>
      </c>
      <c r="H1323" t="s">
        <v>585</v>
      </c>
      <c r="I1323" t="s">
        <v>641</v>
      </c>
    </row>
    <row r="1324" spans="2:9">
      <c r="B1324" t="s">
        <v>4235</v>
      </c>
      <c r="C1324" t="s">
        <v>757</v>
      </c>
      <c r="D1324">
        <v>210</v>
      </c>
      <c r="E1324" t="s">
        <v>56523</v>
      </c>
      <c r="F1324" t="s">
        <v>741</v>
      </c>
      <c r="H1324" t="s">
        <v>76</v>
      </c>
      <c r="I1324" t="s">
        <v>599</v>
      </c>
    </row>
    <row r="1325" spans="2:9">
      <c r="B1325" t="s">
        <v>4236</v>
      </c>
      <c r="C1325" t="s">
        <v>4237</v>
      </c>
      <c r="D1325">
        <v>210</v>
      </c>
      <c r="E1325" t="s">
        <v>56523</v>
      </c>
      <c r="F1325" t="s">
        <v>741</v>
      </c>
      <c r="H1325" t="s">
        <v>76</v>
      </c>
      <c r="I1325" t="s">
        <v>599</v>
      </c>
    </row>
    <row r="1326" spans="2:9">
      <c r="B1326" t="s">
        <v>4238</v>
      </c>
      <c r="C1326" t="s">
        <v>4239</v>
      </c>
      <c r="D1326">
        <v>210</v>
      </c>
      <c r="E1326" t="s">
        <v>740</v>
      </c>
      <c r="F1326" t="s">
        <v>728</v>
      </c>
      <c r="H1326" t="s">
        <v>76</v>
      </c>
      <c r="I1326" t="s">
        <v>599</v>
      </c>
    </row>
    <row r="1327" spans="2:9">
      <c r="B1327" t="s">
        <v>4240</v>
      </c>
      <c r="C1327" t="s">
        <v>4241</v>
      </c>
      <c r="D1327">
        <v>210</v>
      </c>
      <c r="E1327" t="s">
        <v>56523</v>
      </c>
      <c r="F1327" t="s">
        <v>741</v>
      </c>
      <c r="H1327" t="s">
        <v>76</v>
      </c>
      <c r="I1327" t="s">
        <v>599</v>
      </c>
    </row>
    <row r="1328" spans="2:9">
      <c r="B1328" t="s">
        <v>4243</v>
      </c>
      <c r="C1328" t="s">
        <v>1804</v>
      </c>
      <c r="D1328">
        <v>210</v>
      </c>
      <c r="E1328" t="s">
        <v>56523</v>
      </c>
      <c r="F1328" t="s">
        <v>741</v>
      </c>
      <c r="H1328" t="s">
        <v>64</v>
      </c>
      <c r="I1328" t="s">
        <v>1805</v>
      </c>
    </row>
    <row r="1329" spans="2:9">
      <c r="B1329" t="s">
        <v>4244</v>
      </c>
      <c r="C1329" t="s">
        <v>4245</v>
      </c>
      <c r="D1329">
        <v>210</v>
      </c>
      <c r="E1329" t="s">
        <v>56523</v>
      </c>
      <c r="F1329" t="s">
        <v>741</v>
      </c>
      <c r="H1329" t="s">
        <v>76</v>
      </c>
      <c r="I1329" t="s">
        <v>599</v>
      </c>
    </row>
    <row r="1330" spans="2:9">
      <c r="B1330" t="s">
        <v>4246</v>
      </c>
      <c r="C1330" t="s">
        <v>4247</v>
      </c>
      <c r="D1330">
        <v>210</v>
      </c>
      <c r="E1330" t="s">
        <v>56523</v>
      </c>
      <c r="F1330" t="s">
        <v>741</v>
      </c>
      <c r="H1330" t="s">
        <v>76</v>
      </c>
      <c r="I1330" t="s">
        <v>599</v>
      </c>
    </row>
    <row r="1331" spans="2:9">
      <c r="B1331" t="s">
        <v>4249</v>
      </c>
      <c r="C1331" t="s">
        <v>4250</v>
      </c>
      <c r="D1331">
        <v>210</v>
      </c>
      <c r="E1331" t="s">
        <v>56523</v>
      </c>
      <c r="F1331" t="s">
        <v>741</v>
      </c>
      <c r="H1331" t="s">
        <v>76</v>
      </c>
      <c r="I1331" t="s">
        <v>599</v>
      </c>
    </row>
    <row r="1332" spans="2:9">
      <c r="B1332" t="s">
        <v>4251</v>
      </c>
      <c r="C1332" t="s">
        <v>4252</v>
      </c>
      <c r="D1332">
        <v>210</v>
      </c>
      <c r="E1332" t="s">
        <v>56523</v>
      </c>
      <c r="F1332" t="s">
        <v>741</v>
      </c>
      <c r="H1332" t="s">
        <v>76</v>
      </c>
      <c r="I1332" t="s">
        <v>599</v>
      </c>
    </row>
    <row r="1333" spans="2:9">
      <c r="B1333" t="s">
        <v>4255</v>
      </c>
      <c r="C1333" t="s">
        <v>4256</v>
      </c>
      <c r="D1333">
        <v>210</v>
      </c>
      <c r="E1333" t="s">
        <v>56523</v>
      </c>
      <c r="F1333" t="s">
        <v>741</v>
      </c>
      <c r="H1333" t="s">
        <v>53</v>
      </c>
      <c r="I1333" t="s">
        <v>92</v>
      </c>
    </row>
    <row r="1334" spans="2:9">
      <c r="B1334" t="s">
        <v>4257</v>
      </c>
      <c r="C1334" t="s">
        <v>4258</v>
      </c>
      <c r="D1334">
        <v>210</v>
      </c>
      <c r="E1334" t="s">
        <v>56523</v>
      </c>
      <c r="F1334" t="s">
        <v>741</v>
      </c>
      <c r="H1334" t="s">
        <v>76</v>
      </c>
      <c r="I1334" t="s">
        <v>599</v>
      </c>
    </row>
    <row r="1335" spans="2:9">
      <c r="B1335" t="s">
        <v>4259</v>
      </c>
      <c r="C1335" t="s">
        <v>4260</v>
      </c>
      <c r="D1335">
        <v>210</v>
      </c>
      <c r="E1335" t="s">
        <v>56523</v>
      </c>
      <c r="F1335" t="s">
        <v>741</v>
      </c>
      <c r="H1335" t="s">
        <v>76</v>
      </c>
      <c r="I1335" t="s">
        <v>599</v>
      </c>
    </row>
    <row r="1336" spans="2:9">
      <c r="B1336" t="s">
        <v>4261</v>
      </c>
      <c r="C1336" t="s">
        <v>4262</v>
      </c>
      <c r="D1336">
        <v>210</v>
      </c>
      <c r="E1336" t="s">
        <v>56523</v>
      </c>
      <c r="F1336" t="s">
        <v>741</v>
      </c>
      <c r="H1336" t="s">
        <v>76</v>
      </c>
      <c r="I1336" t="s">
        <v>599</v>
      </c>
    </row>
    <row r="1337" spans="2:9">
      <c r="B1337" t="s">
        <v>4263</v>
      </c>
      <c r="C1337" t="s">
        <v>4264</v>
      </c>
      <c r="D1337">
        <v>210</v>
      </c>
      <c r="E1337" t="s">
        <v>56523</v>
      </c>
      <c r="F1337" t="s">
        <v>741</v>
      </c>
      <c r="H1337" t="s">
        <v>76</v>
      </c>
      <c r="I1337" t="s">
        <v>599</v>
      </c>
    </row>
    <row r="1338" spans="2:9">
      <c r="B1338" t="s">
        <v>4266</v>
      </c>
      <c r="C1338" t="s">
        <v>4267</v>
      </c>
      <c r="D1338">
        <v>210</v>
      </c>
      <c r="E1338" t="s">
        <v>56523</v>
      </c>
      <c r="F1338" t="s">
        <v>741</v>
      </c>
      <c r="H1338" t="s">
        <v>86</v>
      </c>
      <c r="I1338" t="s">
        <v>4268</v>
      </c>
    </row>
    <row r="1339" spans="2:9">
      <c r="B1339" t="s">
        <v>4269</v>
      </c>
      <c r="C1339" t="s">
        <v>4270</v>
      </c>
      <c r="D1339">
        <v>210</v>
      </c>
      <c r="E1339" t="s">
        <v>56523</v>
      </c>
      <c r="F1339" t="s">
        <v>741</v>
      </c>
      <c r="H1339" t="s">
        <v>76</v>
      </c>
      <c r="I1339" t="s">
        <v>599</v>
      </c>
    </row>
    <row r="1340" spans="2:9">
      <c r="B1340" t="s">
        <v>4271</v>
      </c>
      <c r="C1340" t="s">
        <v>4271</v>
      </c>
      <c r="D1340">
        <v>210</v>
      </c>
      <c r="E1340" t="s">
        <v>56523</v>
      </c>
      <c r="F1340" t="s">
        <v>741</v>
      </c>
      <c r="H1340" t="s">
        <v>76</v>
      </c>
      <c r="I1340" t="s">
        <v>78</v>
      </c>
    </row>
    <row r="1341" spans="2:9">
      <c r="B1341" t="s">
        <v>4272</v>
      </c>
      <c r="C1341" t="s">
        <v>4273</v>
      </c>
      <c r="D1341">
        <v>210</v>
      </c>
      <c r="E1341" t="s">
        <v>56523</v>
      </c>
      <c r="F1341" t="s">
        <v>741</v>
      </c>
      <c r="H1341" t="s">
        <v>585</v>
      </c>
      <c r="I1341" t="s">
        <v>641</v>
      </c>
    </row>
    <row r="1342" spans="2:9">
      <c r="B1342" t="s">
        <v>4274</v>
      </c>
      <c r="C1342" t="s">
        <v>4275</v>
      </c>
      <c r="D1342">
        <v>210</v>
      </c>
      <c r="E1342" t="s">
        <v>56523</v>
      </c>
      <c r="F1342" t="s">
        <v>741</v>
      </c>
      <c r="H1342" t="s">
        <v>76</v>
      </c>
      <c r="I1342" t="s">
        <v>599</v>
      </c>
    </row>
    <row r="1343" spans="2:9">
      <c r="B1343" t="s">
        <v>4276</v>
      </c>
      <c r="C1343" t="s">
        <v>4277</v>
      </c>
      <c r="D1343">
        <v>210</v>
      </c>
      <c r="E1343" t="s">
        <v>740</v>
      </c>
      <c r="F1343" t="s">
        <v>720</v>
      </c>
      <c r="H1343" t="s">
        <v>76</v>
      </c>
      <c r="I1343" t="s">
        <v>599</v>
      </c>
    </row>
    <row r="1344" spans="2:9">
      <c r="B1344" t="s">
        <v>4280</v>
      </c>
      <c r="C1344" t="s">
        <v>4281</v>
      </c>
      <c r="D1344">
        <v>210</v>
      </c>
      <c r="E1344" t="s">
        <v>56523</v>
      </c>
      <c r="F1344" t="s">
        <v>741</v>
      </c>
      <c r="H1344" t="s">
        <v>76</v>
      </c>
      <c r="I1344" t="s">
        <v>599</v>
      </c>
    </row>
    <row r="1345" spans="2:9">
      <c r="B1345" t="s">
        <v>4282</v>
      </c>
      <c r="C1345" t="s">
        <v>4283</v>
      </c>
      <c r="D1345">
        <v>210</v>
      </c>
      <c r="E1345" t="s">
        <v>56523</v>
      </c>
      <c r="F1345" t="s">
        <v>741</v>
      </c>
      <c r="H1345" t="s">
        <v>76</v>
      </c>
      <c r="I1345" t="s">
        <v>599</v>
      </c>
    </row>
    <row r="1346" spans="2:9">
      <c r="B1346" t="s">
        <v>4284</v>
      </c>
      <c r="C1346" t="s">
        <v>4285</v>
      </c>
      <c r="D1346">
        <v>210</v>
      </c>
      <c r="E1346" t="s">
        <v>56523</v>
      </c>
      <c r="F1346" t="s">
        <v>741</v>
      </c>
      <c r="H1346" t="s">
        <v>76</v>
      </c>
      <c r="I1346" t="s">
        <v>599</v>
      </c>
    </row>
    <row r="1347" spans="2:9">
      <c r="B1347" t="s">
        <v>4286</v>
      </c>
      <c r="C1347" t="s">
        <v>4287</v>
      </c>
      <c r="D1347">
        <v>210</v>
      </c>
      <c r="E1347" t="s">
        <v>56523</v>
      </c>
      <c r="F1347" t="s">
        <v>741</v>
      </c>
      <c r="H1347" t="s">
        <v>76</v>
      </c>
      <c r="I1347" t="s">
        <v>599</v>
      </c>
    </row>
    <row r="1348" spans="2:9">
      <c r="B1348" t="s">
        <v>4288</v>
      </c>
      <c r="C1348" t="s">
        <v>4182</v>
      </c>
      <c r="D1348">
        <v>210</v>
      </c>
      <c r="E1348" t="s">
        <v>740</v>
      </c>
      <c r="F1348" t="s">
        <v>732</v>
      </c>
      <c r="H1348" t="s">
        <v>76</v>
      </c>
      <c r="I1348" t="s">
        <v>599</v>
      </c>
    </row>
    <row r="1349" spans="2:9">
      <c r="B1349" t="s">
        <v>4289</v>
      </c>
      <c r="C1349" t="s">
        <v>3589</v>
      </c>
      <c r="D1349">
        <v>210</v>
      </c>
      <c r="E1349" t="s">
        <v>56523</v>
      </c>
      <c r="F1349" t="s">
        <v>741</v>
      </c>
      <c r="H1349" t="s">
        <v>76</v>
      </c>
      <c r="I1349" t="s">
        <v>599</v>
      </c>
    </row>
    <row r="1350" spans="2:9">
      <c r="B1350" t="s">
        <v>4291</v>
      </c>
      <c r="C1350" t="s">
        <v>4292</v>
      </c>
      <c r="D1350">
        <v>210</v>
      </c>
      <c r="E1350" t="s">
        <v>56523</v>
      </c>
      <c r="F1350" t="s">
        <v>741</v>
      </c>
      <c r="H1350" t="s">
        <v>90</v>
      </c>
      <c r="I1350" t="s">
        <v>73</v>
      </c>
    </row>
    <row r="1351" spans="2:9">
      <c r="B1351" t="s">
        <v>4295</v>
      </c>
      <c r="C1351" t="s">
        <v>4296</v>
      </c>
      <c r="D1351">
        <v>210</v>
      </c>
      <c r="E1351" t="s">
        <v>56523</v>
      </c>
      <c r="F1351" t="s">
        <v>741</v>
      </c>
      <c r="H1351" t="s">
        <v>86</v>
      </c>
      <c r="I1351" t="s">
        <v>87</v>
      </c>
    </row>
    <row r="1352" spans="2:9">
      <c r="B1352" t="s">
        <v>4297</v>
      </c>
      <c r="C1352" t="s">
        <v>4298</v>
      </c>
      <c r="D1352">
        <v>210</v>
      </c>
      <c r="E1352" t="s">
        <v>56523</v>
      </c>
      <c r="F1352" t="s">
        <v>741</v>
      </c>
      <c r="H1352" t="s">
        <v>76</v>
      </c>
      <c r="I1352" t="s">
        <v>599</v>
      </c>
    </row>
    <row r="1353" spans="2:9">
      <c r="B1353" t="s">
        <v>4299</v>
      </c>
      <c r="C1353" t="s">
        <v>4300</v>
      </c>
      <c r="D1353">
        <v>210</v>
      </c>
      <c r="E1353" t="s">
        <v>56523</v>
      </c>
      <c r="F1353" t="s">
        <v>741</v>
      </c>
      <c r="H1353" t="s">
        <v>76</v>
      </c>
      <c r="I1353" t="s">
        <v>599</v>
      </c>
    </row>
    <row r="1354" spans="2:9">
      <c r="B1354" t="s">
        <v>4305</v>
      </c>
      <c r="C1354" t="s">
        <v>4306</v>
      </c>
      <c r="D1354">
        <v>210</v>
      </c>
      <c r="E1354" t="s">
        <v>56523</v>
      </c>
      <c r="F1354" t="s">
        <v>741</v>
      </c>
      <c r="H1354" t="s">
        <v>76</v>
      </c>
      <c r="I1354" t="s">
        <v>599</v>
      </c>
    </row>
    <row r="1355" spans="2:9">
      <c r="B1355" t="s">
        <v>4308</v>
      </c>
      <c r="C1355" t="s">
        <v>757</v>
      </c>
      <c r="D1355">
        <v>210</v>
      </c>
      <c r="E1355" t="s">
        <v>56523</v>
      </c>
      <c r="F1355" t="s">
        <v>741</v>
      </c>
      <c r="H1355" t="s">
        <v>76</v>
      </c>
      <c r="I1355" t="s">
        <v>599</v>
      </c>
    </row>
    <row r="1356" spans="2:9">
      <c r="B1356" t="s">
        <v>4309</v>
      </c>
      <c r="C1356" t="s">
        <v>4310</v>
      </c>
      <c r="D1356">
        <v>210</v>
      </c>
      <c r="E1356" t="s">
        <v>56523</v>
      </c>
      <c r="F1356" t="s">
        <v>741</v>
      </c>
      <c r="H1356" t="s">
        <v>76</v>
      </c>
      <c r="I1356" t="s">
        <v>599</v>
      </c>
    </row>
    <row r="1357" spans="2:9">
      <c r="B1357" t="s">
        <v>4311</v>
      </c>
      <c r="C1357" t="s">
        <v>3641</v>
      </c>
      <c r="D1357">
        <v>210</v>
      </c>
      <c r="E1357" t="s">
        <v>56523</v>
      </c>
      <c r="F1357" t="s">
        <v>741</v>
      </c>
      <c r="H1357" t="s">
        <v>76</v>
      </c>
      <c r="I1357" t="s">
        <v>599</v>
      </c>
    </row>
    <row r="1358" spans="2:9">
      <c r="B1358" t="s">
        <v>4312</v>
      </c>
      <c r="C1358" t="s">
        <v>3647</v>
      </c>
      <c r="D1358">
        <v>210</v>
      </c>
      <c r="E1358" t="s">
        <v>56523</v>
      </c>
      <c r="F1358" t="s">
        <v>741</v>
      </c>
      <c r="H1358" t="s">
        <v>76</v>
      </c>
      <c r="I1358" t="s">
        <v>599</v>
      </c>
    </row>
    <row r="1359" spans="2:9">
      <c r="B1359" t="s">
        <v>4313</v>
      </c>
      <c r="C1359" t="s">
        <v>4313</v>
      </c>
      <c r="D1359">
        <v>210</v>
      </c>
      <c r="E1359" t="s">
        <v>56523</v>
      </c>
      <c r="F1359" t="s">
        <v>741</v>
      </c>
      <c r="H1359" t="s">
        <v>53</v>
      </c>
      <c r="I1359" t="s">
        <v>92</v>
      </c>
    </row>
    <row r="1360" spans="2:9">
      <c r="B1360" t="s">
        <v>4314</v>
      </c>
      <c r="C1360" t="s">
        <v>4315</v>
      </c>
      <c r="D1360">
        <v>210</v>
      </c>
      <c r="E1360" t="s">
        <v>740</v>
      </c>
      <c r="F1360" t="s">
        <v>728</v>
      </c>
      <c r="H1360" t="s">
        <v>76</v>
      </c>
      <c r="I1360" t="s">
        <v>599</v>
      </c>
    </row>
    <row r="1361" spans="2:9">
      <c r="B1361" t="s">
        <v>4320</v>
      </c>
      <c r="C1361" t="s">
        <v>4321</v>
      </c>
      <c r="D1361">
        <v>210</v>
      </c>
      <c r="E1361" t="s">
        <v>56523</v>
      </c>
      <c r="F1361" t="s">
        <v>741</v>
      </c>
      <c r="H1361" t="s">
        <v>86</v>
      </c>
      <c r="I1361" t="s">
        <v>87</v>
      </c>
    </row>
    <row r="1362" spans="2:9">
      <c r="B1362" t="s">
        <v>4323</v>
      </c>
      <c r="C1362" t="s">
        <v>4324</v>
      </c>
      <c r="D1362">
        <v>210</v>
      </c>
      <c r="E1362" t="s">
        <v>56523</v>
      </c>
      <c r="F1362" t="s">
        <v>741</v>
      </c>
      <c r="H1362" t="s">
        <v>53</v>
      </c>
      <c r="I1362" t="s">
        <v>92</v>
      </c>
    </row>
    <row r="1363" spans="2:9">
      <c r="B1363" t="s">
        <v>4326</v>
      </c>
      <c r="C1363" t="s">
        <v>4327</v>
      </c>
      <c r="D1363">
        <v>210</v>
      </c>
      <c r="E1363" t="s">
        <v>56523</v>
      </c>
      <c r="F1363" t="s">
        <v>741</v>
      </c>
      <c r="H1363" t="s">
        <v>585</v>
      </c>
      <c r="I1363" t="s">
        <v>616</v>
      </c>
    </row>
    <row r="1364" spans="2:9">
      <c r="B1364" t="s">
        <v>4335</v>
      </c>
      <c r="C1364" t="s">
        <v>4336</v>
      </c>
      <c r="D1364">
        <v>210</v>
      </c>
      <c r="E1364" t="s">
        <v>740</v>
      </c>
      <c r="F1364" t="s">
        <v>722</v>
      </c>
      <c r="H1364" t="s">
        <v>53</v>
      </c>
      <c r="I1364" t="s">
        <v>92</v>
      </c>
    </row>
    <row r="1365" spans="2:9">
      <c r="B1365" t="s">
        <v>4339</v>
      </c>
      <c r="C1365" t="s">
        <v>4340</v>
      </c>
      <c r="D1365">
        <v>210</v>
      </c>
      <c r="E1365" t="s">
        <v>56523</v>
      </c>
      <c r="F1365" t="s">
        <v>741</v>
      </c>
      <c r="H1365" t="s">
        <v>62</v>
      </c>
      <c r="I1365" t="s">
        <v>63</v>
      </c>
    </row>
    <row r="1366" spans="2:9">
      <c r="B1366" t="s">
        <v>4344</v>
      </c>
      <c r="C1366" t="s">
        <v>1</v>
      </c>
      <c r="D1366">
        <v>210</v>
      </c>
      <c r="E1366" t="s">
        <v>56523</v>
      </c>
      <c r="F1366" t="s">
        <v>741</v>
      </c>
      <c r="H1366" t="s">
        <v>53</v>
      </c>
      <c r="I1366" t="s">
        <v>92</v>
      </c>
    </row>
    <row r="1367" spans="2:9">
      <c r="B1367" t="s">
        <v>4345</v>
      </c>
      <c r="C1367" t="s">
        <v>4346</v>
      </c>
      <c r="D1367">
        <v>210</v>
      </c>
      <c r="E1367" t="s">
        <v>56523</v>
      </c>
      <c r="F1367" t="s">
        <v>741</v>
      </c>
      <c r="H1367" t="s">
        <v>76</v>
      </c>
      <c r="I1367" t="s">
        <v>604</v>
      </c>
    </row>
    <row r="1368" spans="2:9">
      <c r="B1368" t="s">
        <v>4349</v>
      </c>
      <c r="C1368" t="s">
        <v>4350</v>
      </c>
      <c r="D1368">
        <v>210</v>
      </c>
      <c r="E1368" t="s">
        <v>56523</v>
      </c>
      <c r="F1368" t="s">
        <v>741</v>
      </c>
      <c r="H1368" t="s">
        <v>585</v>
      </c>
      <c r="I1368" t="s">
        <v>624</v>
      </c>
    </row>
    <row r="1369" spans="2:9">
      <c r="B1369" t="s">
        <v>4351</v>
      </c>
      <c r="C1369" t="s">
        <v>4352</v>
      </c>
      <c r="D1369">
        <v>210</v>
      </c>
      <c r="E1369" t="s">
        <v>56523</v>
      </c>
      <c r="F1369" t="s">
        <v>741</v>
      </c>
      <c r="H1369" t="s">
        <v>4353</v>
      </c>
      <c r="I1369" t="s">
        <v>4354</v>
      </c>
    </row>
    <row r="1370" spans="2:9">
      <c r="B1370" t="s">
        <v>4355</v>
      </c>
      <c r="C1370" t="s">
        <v>4356</v>
      </c>
      <c r="D1370">
        <v>210</v>
      </c>
      <c r="E1370" t="s">
        <v>56523</v>
      </c>
      <c r="F1370" t="s">
        <v>741</v>
      </c>
      <c r="H1370" t="s">
        <v>585</v>
      </c>
      <c r="I1370" t="s">
        <v>616</v>
      </c>
    </row>
    <row r="1371" spans="2:9">
      <c r="B1371" t="s">
        <v>4357</v>
      </c>
      <c r="C1371" t="s">
        <v>4358</v>
      </c>
      <c r="D1371">
        <v>210</v>
      </c>
      <c r="E1371" t="s">
        <v>56523</v>
      </c>
      <c r="F1371" t="s">
        <v>741</v>
      </c>
      <c r="H1371" t="s">
        <v>585</v>
      </c>
      <c r="I1371" t="s">
        <v>616</v>
      </c>
    </row>
    <row r="1372" spans="2:9">
      <c r="B1372" t="s">
        <v>4359</v>
      </c>
      <c r="C1372" t="s">
        <v>4360</v>
      </c>
      <c r="D1372">
        <v>210</v>
      </c>
      <c r="E1372" t="s">
        <v>56523</v>
      </c>
      <c r="F1372" t="s">
        <v>741</v>
      </c>
      <c r="H1372" t="s">
        <v>76</v>
      </c>
      <c r="I1372" t="s">
        <v>599</v>
      </c>
    </row>
    <row r="1373" spans="2:9">
      <c r="B1373" t="s">
        <v>4361</v>
      </c>
      <c r="C1373" t="s">
        <v>4362</v>
      </c>
      <c r="D1373">
        <v>210</v>
      </c>
      <c r="E1373" t="s">
        <v>56523</v>
      </c>
      <c r="F1373" t="s">
        <v>741</v>
      </c>
      <c r="H1373" t="s">
        <v>76</v>
      </c>
      <c r="I1373" t="s">
        <v>599</v>
      </c>
    </row>
    <row r="1374" spans="2:9">
      <c r="B1374" t="s">
        <v>4363</v>
      </c>
      <c r="C1374" t="s">
        <v>4360</v>
      </c>
      <c r="D1374">
        <v>210</v>
      </c>
      <c r="E1374" t="s">
        <v>56523</v>
      </c>
      <c r="F1374" t="s">
        <v>741</v>
      </c>
      <c r="H1374" t="s">
        <v>76</v>
      </c>
      <c r="I1374" t="s">
        <v>599</v>
      </c>
    </row>
    <row r="1375" spans="2:9">
      <c r="B1375" t="s">
        <v>4367</v>
      </c>
      <c r="C1375" t="s">
        <v>4064</v>
      </c>
      <c r="D1375">
        <v>210</v>
      </c>
      <c r="E1375" t="s">
        <v>740</v>
      </c>
      <c r="F1375" t="s">
        <v>722</v>
      </c>
      <c r="H1375" t="s">
        <v>53</v>
      </c>
      <c r="I1375" t="s">
        <v>92</v>
      </c>
    </row>
    <row r="1376" spans="2:9">
      <c r="B1376" t="s">
        <v>4369</v>
      </c>
      <c r="C1376" t="s">
        <v>3837</v>
      </c>
      <c r="D1376">
        <v>210</v>
      </c>
      <c r="E1376" t="s">
        <v>740</v>
      </c>
      <c r="F1376" t="s">
        <v>722</v>
      </c>
      <c r="H1376" t="s">
        <v>56</v>
      </c>
      <c r="I1376" t="s">
        <v>60</v>
      </c>
    </row>
    <row r="1377" spans="2:9">
      <c r="B1377" t="s">
        <v>4374</v>
      </c>
      <c r="C1377" t="s">
        <v>4375</v>
      </c>
      <c r="D1377">
        <v>210</v>
      </c>
      <c r="E1377" t="s">
        <v>56523</v>
      </c>
      <c r="F1377" t="s">
        <v>741</v>
      </c>
      <c r="H1377" t="s">
        <v>4376</v>
      </c>
      <c r="I1377" t="s">
        <v>4377</v>
      </c>
    </row>
    <row r="1378" spans="2:9">
      <c r="B1378" t="s">
        <v>4381</v>
      </c>
      <c r="C1378" t="s">
        <v>4382</v>
      </c>
      <c r="D1378">
        <v>210</v>
      </c>
      <c r="E1378" t="s">
        <v>56523</v>
      </c>
      <c r="F1378" t="s">
        <v>741</v>
      </c>
      <c r="H1378" t="s">
        <v>629</v>
      </c>
      <c r="I1378" t="s">
        <v>3706</v>
      </c>
    </row>
    <row r="1379" spans="2:9">
      <c r="B1379" t="s">
        <v>4383</v>
      </c>
      <c r="C1379" t="s">
        <v>4384</v>
      </c>
      <c r="D1379">
        <v>210</v>
      </c>
      <c r="E1379" t="s">
        <v>56523</v>
      </c>
      <c r="F1379" t="s">
        <v>741</v>
      </c>
      <c r="H1379" t="s">
        <v>90</v>
      </c>
      <c r="I1379" t="s">
        <v>73</v>
      </c>
    </row>
    <row r="1380" spans="2:9">
      <c r="B1380" t="s">
        <v>4399</v>
      </c>
      <c r="C1380" t="s">
        <v>4400</v>
      </c>
      <c r="D1380">
        <v>210</v>
      </c>
      <c r="E1380" t="s">
        <v>56523</v>
      </c>
      <c r="F1380" t="s">
        <v>741</v>
      </c>
      <c r="H1380" t="s">
        <v>80</v>
      </c>
      <c r="I1380" t="s">
        <v>96</v>
      </c>
    </row>
    <row r="1381" spans="2:9">
      <c r="B1381" t="s">
        <v>4401</v>
      </c>
      <c r="C1381" t="s">
        <v>3938</v>
      </c>
      <c r="D1381">
        <v>210</v>
      </c>
      <c r="E1381" t="s">
        <v>740</v>
      </c>
      <c r="F1381" t="s">
        <v>717</v>
      </c>
      <c r="H1381" t="s">
        <v>53</v>
      </c>
      <c r="I1381" t="s">
        <v>92</v>
      </c>
    </row>
    <row r="1382" spans="2:9">
      <c r="B1382" t="s">
        <v>4402</v>
      </c>
      <c r="C1382" t="s">
        <v>4403</v>
      </c>
      <c r="D1382">
        <v>210</v>
      </c>
      <c r="E1382" t="s">
        <v>740</v>
      </c>
      <c r="F1382" t="s">
        <v>728</v>
      </c>
      <c r="H1382" t="s">
        <v>69</v>
      </c>
      <c r="I1382" t="s">
        <v>70</v>
      </c>
    </row>
    <row r="1383" spans="2:9">
      <c r="B1383" t="s">
        <v>4406</v>
      </c>
      <c r="C1383" t="s">
        <v>4094</v>
      </c>
      <c r="D1383">
        <v>210</v>
      </c>
      <c r="E1383" t="s">
        <v>56523</v>
      </c>
      <c r="F1383" t="s">
        <v>741</v>
      </c>
      <c r="H1383" t="s">
        <v>53</v>
      </c>
      <c r="I1383" t="s">
        <v>92</v>
      </c>
    </row>
    <row r="1384" spans="2:9">
      <c r="B1384" t="s">
        <v>4407</v>
      </c>
      <c r="C1384" t="s">
        <v>4408</v>
      </c>
      <c r="D1384">
        <v>210</v>
      </c>
      <c r="E1384" t="s">
        <v>56523</v>
      </c>
      <c r="F1384" t="s">
        <v>741</v>
      </c>
      <c r="H1384" t="s">
        <v>667</v>
      </c>
      <c r="I1384" t="s">
        <v>4409</v>
      </c>
    </row>
    <row r="1385" spans="2:9">
      <c r="B1385" t="s">
        <v>4410</v>
      </c>
      <c r="C1385" t="s">
        <v>4239</v>
      </c>
      <c r="D1385">
        <v>210</v>
      </c>
      <c r="E1385" t="s">
        <v>740</v>
      </c>
      <c r="F1385" t="s">
        <v>728</v>
      </c>
      <c r="H1385" t="s">
        <v>76</v>
      </c>
      <c r="I1385" t="s">
        <v>599</v>
      </c>
    </row>
    <row r="1386" spans="2:9">
      <c r="B1386" t="s">
        <v>4412</v>
      </c>
      <c r="C1386" t="s">
        <v>3652</v>
      </c>
      <c r="D1386">
        <v>210</v>
      </c>
      <c r="E1386" t="s">
        <v>56523</v>
      </c>
      <c r="F1386" t="s">
        <v>741</v>
      </c>
      <c r="H1386" t="s">
        <v>76</v>
      </c>
      <c r="I1386" t="s">
        <v>599</v>
      </c>
    </row>
    <row r="1387" spans="2:9">
      <c r="B1387" t="s">
        <v>4413</v>
      </c>
      <c r="C1387" t="s">
        <v>4414</v>
      </c>
      <c r="D1387">
        <v>210</v>
      </c>
      <c r="E1387" t="s">
        <v>56523</v>
      </c>
      <c r="F1387" t="s">
        <v>741</v>
      </c>
      <c r="H1387" t="s">
        <v>76</v>
      </c>
      <c r="I1387" t="s">
        <v>599</v>
      </c>
    </row>
    <row r="1388" spans="2:9">
      <c r="B1388" t="s">
        <v>4415</v>
      </c>
      <c r="C1388" t="s">
        <v>4416</v>
      </c>
      <c r="D1388">
        <v>210</v>
      </c>
      <c r="E1388" t="s">
        <v>56523</v>
      </c>
      <c r="F1388" t="s">
        <v>741</v>
      </c>
      <c r="H1388" t="s">
        <v>589</v>
      </c>
      <c r="I1388" t="s">
        <v>611</v>
      </c>
    </row>
    <row r="1389" spans="2:9">
      <c r="B1389" t="s">
        <v>4417</v>
      </c>
      <c r="C1389" t="s">
        <v>4418</v>
      </c>
      <c r="D1389">
        <v>210</v>
      </c>
      <c r="E1389" t="s">
        <v>740</v>
      </c>
      <c r="F1389" t="s">
        <v>725</v>
      </c>
      <c r="H1389" t="s">
        <v>56</v>
      </c>
      <c r="I1389" t="s">
        <v>60</v>
      </c>
    </row>
    <row r="1390" spans="2:9">
      <c r="B1390" t="s">
        <v>4419</v>
      </c>
      <c r="C1390" t="s">
        <v>4420</v>
      </c>
      <c r="D1390">
        <v>210</v>
      </c>
      <c r="E1390" t="s">
        <v>740</v>
      </c>
      <c r="F1390" t="s">
        <v>56519</v>
      </c>
      <c r="H1390" t="s">
        <v>83</v>
      </c>
      <c r="I1390" t="s">
        <v>1620</v>
      </c>
    </row>
    <row r="1391" spans="2:9">
      <c r="B1391" t="s">
        <v>4421</v>
      </c>
      <c r="C1391" t="s">
        <v>4422</v>
      </c>
      <c r="D1391">
        <v>210</v>
      </c>
      <c r="E1391" t="s">
        <v>56523</v>
      </c>
      <c r="F1391" t="s">
        <v>741</v>
      </c>
      <c r="H1391" t="s">
        <v>589</v>
      </c>
      <c r="I1391" t="s">
        <v>611</v>
      </c>
    </row>
    <row r="1392" spans="2:9">
      <c r="B1392" t="s">
        <v>4425</v>
      </c>
      <c r="C1392" t="s">
        <v>4426</v>
      </c>
      <c r="D1392">
        <v>210</v>
      </c>
      <c r="E1392" t="s">
        <v>56523</v>
      </c>
      <c r="F1392" t="s">
        <v>741</v>
      </c>
      <c r="H1392" t="s">
        <v>589</v>
      </c>
      <c r="I1392" t="s">
        <v>611</v>
      </c>
    </row>
    <row r="1393" spans="2:9">
      <c r="B1393" t="s">
        <v>4429</v>
      </c>
      <c r="C1393" t="s">
        <v>4430</v>
      </c>
      <c r="D1393">
        <v>210</v>
      </c>
      <c r="E1393" t="s">
        <v>56523</v>
      </c>
      <c r="F1393" t="s">
        <v>741</v>
      </c>
      <c r="H1393" t="s">
        <v>678</v>
      </c>
      <c r="I1393" t="s">
        <v>4431</v>
      </c>
    </row>
    <row r="1394" spans="2:9">
      <c r="B1394" t="s">
        <v>4432</v>
      </c>
      <c r="C1394" t="s">
        <v>4433</v>
      </c>
      <c r="D1394">
        <v>210</v>
      </c>
      <c r="E1394" t="s">
        <v>56523</v>
      </c>
      <c r="F1394" t="s">
        <v>741</v>
      </c>
      <c r="H1394" t="s">
        <v>589</v>
      </c>
      <c r="I1394" t="s">
        <v>611</v>
      </c>
    </row>
    <row r="1395" spans="2:9">
      <c r="B1395" t="s">
        <v>4434</v>
      </c>
      <c r="C1395" t="s">
        <v>4435</v>
      </c>
      <c r="D1395">
        <v>210</v>
      </c>
      <c r="E1395" t="s">
        <v>56523</v>
      </c>
      <c r="F1395" t="s">
        <v>741</v>
      </c>
      <c r="H1395" t="s">
        <v>589</v>
      </c>
      <c r="I1395" t="s">
        <v>611</v>
      </c>
    </row>
    <row r="1396" spans="2:9">
      <c r="B1396" t="s">
        <v>4436</v>
      </c>
      <c r="C1396" t="s">
        <v>4437</v>
      </c>
      <c r="D1396">
        <v>210</v>
      </c>
      <c r="E1396" t="s">
        <v>56523</v>
      </c>
      <c r="F1396" t="s">
        <v>741</v>
      </c>
      <c r="H1396" t="s">
        <v>1036</v>
      </c>
      <c r="I1396" t="s">
        <v>4438</v>
      </c>
    </row>
    <row r="1397" spans="2:9">
      <c r="B1397" t="s">
        <v>4439</v>
      </c>
      <c r="C1397" t="s">
        <v>4440</v>
      </c>
      <c r="D1397">
        <v>210</v>
      </c>
      <c r="E1397" t="s">
        <v>56523</v>
      </c>
      <c r="F1397" t="s">
        <v>741</v>
      </c>
      <c r="H1397" t="s">
        <v>53</v>
      </c>
      <c r="I1397" t="s">
        <v>92</v>
      </c>
    </row>
    <row r="1398" spans="2:9">
      <c r="B1398" t="s">
        <v>4441</v>
      </c>
      <c r="C1398" t="s">
        <v>4441</v>
      </c>
      <c r="D1398">
        <v>210</v>
      </c>
      <c r="E1398" t="s">
        <v>740</v>
      </c>
      <c r="F1398" t="s">
        <v>722</v>
      </c>
      <c r="H1398" t="s">
        <v>576</v>
      </c>
      <c r="I1398" t="s">
        <v>577</v>
      </c>
    </row>
    <row r="1399" spans="2:9">
      <c r="B1399" t="s">
        <v>4442</v>
      </c>
      <c r="C1399" t="s">
        <v>4443</v>
      </c>
      <c r="D1399">
        <v>210</v>
      </c>
      <c r="E1399" t="s">
        <v>56523</v>
      </c>
      <c r="F1399" t="s">
        <v>741</v>
      </c>
      <c r="H1399" t="s">
        <v>589</v>
      </c>
      <c r="I1399" t="s">
        <v>611</v>
      </c>
    </row>
    <row r="1400" spans="2:9">
      <c r="B1400" t="s">
        <v>4449</v>
      </c>
      <c r="C1400" t="s">
        <v>4450</v>
      </c>
      <c r="D1400">
        <v>210</v>
      </c>
      <c r="E1400" t="s">
        <v>740</v>
      </c>
      <c r="F1400" t="s">
        <v>729</v>
      </c>
      <c r="H1400" t="s">
        <v>596</v>
      </c>
      <c r="I1400" t="s">
        <v>597</v>
      </c>
    </row>
    <row r="1401" spans="2:9">
      <c r="B1401" t="s">
        <v>4455</v>
      </c>
      <c r="C1401" t="s">
        <v>4456</v>
      </c>
      <c r="D1401">
        <v>210</v>
      </c>
      <c r="E1401" t="s">
        <v>56523</v>
      </c>
      <c r="F1401" t="s">
        <v>741</v>
      </c>
      <c r="H1401" t="s">
        <v>629</v>
      </c>
      <c r="I1401" t="s">
        <v>3706</v>
      </c>
    </row>
    <row r="1402" spans="2:9">
      <c r="B1402" t="s">
        <v>4463</v>
      </c>
      <c r="C1402" t="s">
        <v>4464</v>
      </c>
      <c r="D1402">
        <v>210</v>
      </c>
      <c r="E1402" t="s">
        <v>56523</v>
      </c>
      <c r="F1402" t="s">
        <v>741</v>
      </c>
      <c r="H1402" t="s">
        <v>589</v>
      </c>
      <c r="I1402" t="s">
        <v>611</v>
      </c>
    </row>
    <row r="1403" spans="2:9">
      <c r="B1403" t="s">
        <v>4465</v>
      </c>
      <c r="C1403" t="s">
        <v>4466</v>
      </c>
      <c r="D1403">
        <v>210</v>
      </c>
      <c r="E1403" t="s">
        <v>56523</v>
      </c>
      <c r="F1403" t="s">
        <v>741</v>
      </c>
      <c r="H1403" t="s">
        <v>656</v>
      </c>
      <c r="I1403" t="s">
        <v>677</v>
      </c>
    </row>
    <row r="1404" spans="2:9">
      <c r="B1404" t="s">
        <v>4467</v>
      </c>
      <c r="C1404" t="s">
        <v>4468</v>
      </c>
      <c r="D1404">
        <v>210</v>
      </c>
      <c r="E1404" t="s">
        <v>56523</v>
      </c>
      <c r="F1404" t="s">
        <v>741</v>
      </c>
      <c r="H1404" t="s">
        <v>53</v>
      </c>
      <c r="I1404" t="s">
        <v>92</v>
      </c>
    </row>
    <row r="1405" spans="2:9">
      <c r="B1405" t="s">
        <v>4469</v>
      </c>
      <c r="C1405" t="s">
        <v>4469</v>
      </c>
      <c r="D1405">
        <v>210</v>
      </c>
      <c r="E1405" t="s">
        <v>56523</v>
      </c>
      <c r="F1405" t="s">
        <v>741</v>
      </c>
      <c r="H1405" t="s">
        <v>576</v>
      </c>
      <c r="I1405" t="s">
        <v>625</v>
      </c>
    </row>
    <row r="1406" spans="2:9">
      <c r="B1406" t="s">
        <v>4472</v>
      </c>
      <c r="C1406" t="s">
        <v>4473</v>
      </c>
      <c r="D1406">
        <v>210</v>
      </c>
      <c r="E1406" t="s">
        <v>56523</v>
      </c>
      <c r="F1406" t="s">
        <v>741</v>
      </c>
      <c r="H1406" t="s">
        <v>56</v>
      </c>
      <c r="I1406" t="s">
        <v>94</v>
      </c>
    </row>
    <row r="1407" spans="2:9">
      <c r="B1407" t="s">
        <v>4479</v>
      </c>
      <c r="C1407" t="s">
        <v>4480</v>
      </c>
      <c r="D1407">
        <v>210</v>
      </c>
      <c r="E1407" t="s">
        <v>56523</v>
      </c>
      <c r="F1407" t="s">
        <v>741</v>
      </c>
      <c r="H1407" t="s">
        <v>53</v>
      </c>
      <c r="I1407" t="s">
        <v>92</v>
      </c>
    </row>
    <row r="1408" spans="2:9">
      <c r="B1408" t="s">
        <v>4483</v>
      </c>
      <c r="C1408" t="s">
        <v>4483</v>
      </c>
      <c r="D1408">
        <v>210</v>
      </c>
      <c r="E1408" t="s">
        <v>56523</v>
      </c>
      <c r="F1408" t="s">
        <v>741</v>
      </c>
      <c r="H1408" t="s">
        <v>53</v>
      </c>
      <c r="I1408" t="s">
        <v>92</v>
      </c>
    </row>
    <row r="1409" spans="2:9">
      <c r="B1409" t="s">
        <v>4484</v>
      </c>
      <c r="C1409" t="s">
        <v>4485</v>
      </c>
      <c r="D1409">
        <v>210</v>
      </c>
      <c r="E1409" t="s">
        <v>740</v>
      </c>
      <c r="F1409" t="s">
        <v>728</v>
      </c>
      <c r="H1409" t="s">
        <v>53</v>
      </c>
      <c r="I1409" t="s">
        <v>610</v>
      </c>
    </row>
    <row r="1410" spans="2:9">
      <c r="B1410" t="s">
        <v>4486</v>
      </c>
      <c r="C1410" t="s">
        <v>4196</v>
      </c>
      <c r="D1410">
        <v>210</v>
      </c>
      <c r="E1410" t="s">
        <v>56523</v>
      </c>
      <c r="F1410" t="s">
        <v>741</v>
      </c>
      <c r="H1410" t="s">
        <v>573</v>
      </c>
      <c r="I1410" t="s">
        <v>655</v>
      </c>
    </row>
    <row r="1411" spans="2:9">
      <c r="B1411" t="s">
        <v>315</v>
      </c>
      <c r="C1411" t="s">
        <v>315</v>
      </c>
      <c r="D1411">
        <v>170</v>
      </c>
      <c r="E1411" t="s">
        <v>740</v>
      </c>
      <c r="F1411" t="s">
        <v>729</v>
      </c>
      <c r="H1411" t="s">
        <v>56</v>
      </c>
      <c r="I1411" t="s">
        <v>60</v>
      </c>
    </row>
    <row r="1412" spans="2:9">
      <c r="B1412" t="s">
        <v>4487</v>
      </c>
      <c r="C1412" t="s">
        <v>4488</v>
      </c>
      <c r="D1412">
        <v>170</v>
      </c>
      <c r="E1412" t="s">
        <v>740</v>
      </c>
      <c r="F1412" t="s">
        <v>728</v>
      </c>
      <c r="H1412" t="s">
        <v>53</v>
      </c>
      <c r="I1412" t="s">
        <v>92</v>
      </c>
    </row>
    <row r="1413" spans="2:9">
      <c r="B1413" t="s">
        <v>4491</v>
      </c>
      <c r="C1413" t="s">
        <v>4491</v>
      </c>
      <c r="D1413">
        <v>170</v>
      </c>
      <c r="E1413" t="s">
        <v>56523</v>
      </c>
      <c r="F1413" t="s">
        <v>741</v>
      </c>
      <c r="H1413" t="s">
        <v>69</v>
      </c>
      <c r="I1413" t="s">
        <v>896</v>
      </c>
    </row>
    <row r="1414" spans="2:9">
      <c r="B1414" t="s">
        <v>4492</v>
      </c>
      <c r="C1414" t="s">
        <v>4492</v>
      </c>
      <c r="D1414">
        <v>170</v>
      </c>
      <c r="E1414" t="s">
        <v>56523</v>
      </c>
      <c r="F1414" t="s">
        <v>741</v>
      </c>
      <c r="H1414" t="s">
        <v>69</v>
      </c>
      <c r="I1414" t="s">
        <v>896</v>
      </c>
    </row>
    <row r="1415" spans="2:9">
      <c r="B1415" t="s">
        <v>4493</v>
      </c>
      <c r="C1415" t="s">
        <v>4494</v>
      </c>
      <c r="D1415">
        <v>170</v>
      </c>
      <c r="E1415" t="s">
        <v>56523</v>
      </c>
      <c r="F1415" t="s">
        <v>741</v>
      </c>
      <c r="H1415" t="s">
        <v>56</v>
      </c>
      <c r="I1415" t="s">
        <v>57</v>
      </c>
    </row>
    <row r="1416" spans="2:9">
      <c r="B1416" t="s">
        <v>4498</v>
      </c>
      <c r="C1416" t="s">
        <v>4499</v>
      </c>
      <c r="D1416">
        <v>170</v>
      </c>
      <c r="E1416" t="s">
        <v>740</v>
      </c>
      <c r="F1416" t="s">
        <v>722</v>
      </c>
      <c r="H1416" t="s">
        <v>53</v>
      </c>
      <c r="I1416" t="s">
        <v>92</v>
      </c>
    </row>
    <row r="1417" spans="2:9">
      <c r="B1417" t="s">
        <v>4501</v>
      </c>
      <c r="C1417" t="s">
        <v>4502</v>
      </c>
      <c r="D1417">
        <v>170</v>
      </c>
      <c r="E1417" t="s">
        <v>740</v>
      </c>
      <c r="F1417" t="s">
        <v>725</v>
      </c>
      <c r="H1417" t="s">
        <v>53</v>
      </c>
      <c r="I1417" t="s">
        <v>92</v>
      </c>
    </row>
    <row r="1418" spans="2:9">
      <c r="B1418" t="s">
        <v>4503</v>
      </c>
      <c r="C1418" t="s">
        <v>4504</v>
      </c>
      <c r="D1418">
        <v>170</v>
      </c>
      <c r="E1418" t="s">
        <v>56523</v>
      </c>
      <c r="F1418" t="s">
        <v>741</v>
      </c>
      <c r="H1418" t="s">
        <v>90</v>
      </c>
      <c r="I1418" t="s">
        <v>933</v>
      </c>
    </row>
    <row r="1419" spans="2:9">
      <c r="B1419" t="s">
        <v>4506</v>
      </c>
      <c r="C1419" t="s">
        <v>4506</v>
      </c>
      <c r="D1419">
        <v>170</v>
      </c>
      <c r="E1419" t="s">
        <v>740</v>
      </c>
      <c r="F1419" t="s">
        <v>728</v>
      </c>
      <c r="H1419" t="s">
        <v>56</v>
      </c>
      <c r="I1419" t="s">
        <v>60</v>
      </c>
    </row>
    <row r="1420" spans="2:9">
      <c r="B1420" t="s">
        <v>4509</v>
      </c>
      <c r="C1420" t="s">
        <v>4510</v>
      </c>
      <c r="D1420">
        <v>170</v>
      </c>
      <c r="E1420" t="s">
        <v>56523</v>
      </c>
      <c r="F1420" t="s">
        <v>741</v>
      </c>
      <c r="H1420" t="s">
        <v>76</v>
      </c>
      <c r="I1420" t="s">
        <v>79</v>
      </c>
    </row>
    <row r="1421" spans="2:9">
      <c r="B1421" t="s">
        <v>4511</v>
      </c>
      <c r="C1421" t="s">
        <v>4512</v>
      </c>
      <c r="D1421">
        <v>170</v>
      </c>
      <c r="E1421" t="s">
        <v>740</v>
      </c>
      <c r="F1421" t="s">
        <v>728</v>
      </c>
      <c r="H1421" t="s">
        <v>53</v>
      </c>
      <c r="I1421" t="s">
        <v>610</v>
      </c>
    </row>
    <row r="1422" spans="2:9">
      <c r="B1422" t="s">
        <v>4517</v>
      </c>
      <c r="C1422" t="s">
        <v>4518</v>
      </c>
      <c r="D1422">
        <v>170</v>
      </c>
      <c r="E1422" t="s">
        <v>56523</v>
      </c>
      <c r="F1422" t="s">
        <v>741</v>
      </c>
      <c r="H1422" t="s">
        <v>576</v>
      </c>
      <c r="I1422" t="s">
        <v>577</v>
      </c>
    </row>
    <row r="1423" spans="2:9">
      <c r="B1423" t="s">
        <v>4519</v>
      </c>
      <c r="C1423" t="s">
        <v>4520</v>
      </c>
      <c r="D1423">
        <v>170</v>
      </c>
      <c r="E1423" t="s">
        <v>740</v>
      </c>
      <c r="F1423" t="s">
        <v>728</v>
      </c>
      <c r="H1423" t="s">
        <v>682</v>
      </c>
      <c r="I1423" t="s">
        <v>56524</v>
      </c>
    </row>
    <row r="1424" spans="2:9">
      <c r="B1424" t="s">
        <v>4521</v>
      </c>
      <c r="C1424" t="s">
        <v>4522</v>
      </c>
      <c r="D1424">
        <v>170</v>
      </c>
      <c r="E1424" t="s">
        <v>740</v>
      </c>
      <c r="F1424" t="s">
        <v>725</v>
      </c>
      <c r="H1424" t="s">
        <v>53</v>
      </c>
      <c r="I1424" t="s">
        <v>92</v>
      </c>
    </row>
    <row r="1425" spans="2:9">
      <c r="B1425" t="s">
        <v>4525</v>
      </c>
      <c r="C1425" t="s">
        <v>4526</v>
      </c>
      <c r="D1425">
        <v>170</v>
      </c>
      <c r="E1425" t="s">
        <v>56523</v>
      </c>
      <c r="F1425" t="s">
        <v>741</v>
      </c>
      <c r="H1425" t="s">
        <v>69</v>
      </c>
      <c r="I1425" t="s">
        <v>896</v>
      </c>
    </row>
    <row r="1426" spans="2:9">
      <c r="B1426" t="s">
        <v>4527</v>
      </c>
      <c r="C1426" t="s">
        <v>311</v>
      </c>
      <c r="D1426">
        <v>170</v>
      </c>
      <c r="E1426" t="s">
        <v>740</v>
      </c>
      <c r="F1426" t="s">
        <v>734</v>
      </c>
      <c r="H1426" t="s">
        <v>596</v>
      </c>
      <c r="I1426" t="s">
        <v>597</v>
      </c>
    </row>
    <row r="1427" spans="2:9">
      <c r="B1427" t="s">
        <v>4528</v>
      </c>
      <c r="C1427" t="s">
        <v>4529</v>
      </c>
      <c r="D1427">
        <v>170</v>
      </c>
      <c r="E1427" t="s">
        <v>740</v>
      </c>
      <c r="F1427" t="s">
        <v>725</v>
      </c>
      <c r="H1427" t="s">
        <v>699</v>
      </c>
      <c r="I1427" t="s">
        <v>12538</v>
      </c>
    </row>
    <row r="1428" spans="2:9">
      <c r="B1428" t="s">
        <v>4530</v>
      </c>
      <c r="C1428" t="s">
        <v>4531</v>
      </c>
      <c r="D1428">
        <v>170</v>
      </c>
      <c r="E1428" t="s">
        <v>56523</v>
      </c>
      <c r="F1428" t="s">
        <v>741</v>
      </c>
      <c r="H1428" t="s">
        <v>56</v>
      </c>
      <c r="I1428" t="s">
        <v>60</v>
      </c>
    </row>
    <row r="1429" spans="2:9">
      <c r="B1429" t="s">
        <v>4533</v>
      </c>
      <c r="C1429" t="s">
        <v>4534</v>
      </c>
      <c r="D1429">
        <v>170</v>
      </c>
      <c r="E1429" t="s">
        <v>740</v>
      </c>
      <c r="F1429" t="s">
        <v>728</v>
      </c>
      <c r="H1429" t="s">
        <v>56</v>
      </c>
      <c r="I1429" t="s">
        <v>57</v>
      </c>
    </row>
    <row r="1430" spans="2:9">
      <c r="B1430" t="s">
        <v>4535</v>
      </c>
      <c r="C1430" t="s">
        <v>4536</v>
      </c>
      <c r="D1430">
        <v>170</v>
      </c>
      <c r="E1430" t="s">
        <v>56523</v>
      </c>
      <c r="F1430" t="s">
        <v>741</v>
      </c>
      <c r="H1430" t="s">
        <v>56</v>
      </c>
      <c r="I1430" t="s">
        <v>57</v>
      </c>
    </row>
    <row r="1431" spans="2:9">
      <c r="B1431" t="s">
        <v>4537</v>
      </c>
      <c r="C1431" t="s">
        <v>4538</v>
      </c>
      <c r="D1431">
        <v>170</v>
      </c>
      <c r="E1431" t="s">
        <v>740</v>
      </c>
      <c r="F1431" t="s">
        <v>729</v>
      </c>
      <c r="H1431" t="s">
        <v>76</v>
      </c>
      <c r="I1431" t="s">
        <v>79</v>
      </c>
    </row>
    <row r="1432" spans="2:9">
      <c r="B1432" t="s">
        <v>4539</v>
      </c>
      <c r="C1432" t="s">
        <v>4540</v>
      </c>
      <c r="D1432">
        <v>170</v>
      </c>
      <c r="E1432" t="s">
        <v>56523</v>
      </c>
      <c r="F1432" t="s">
        <v>741</v>
      </c>
      <c r="H1432" t="s">
        <v>56</v>
      </c>
      <c r="I1432" t="s">
        <v>57</v>
      </c>
    </row>
    <row r="1433" spans="2:9">
      <c r="B1433" t="s">
        <v>4541</v>
      </c>
      <c r="C1433" t="s">
        <v>4542</v>
      </c>
      <c r="D1433">
        <v>170</v>
      </c>
      <c r="E1433" t="s">
        <v>56523</v>
      </c>
      <c r="F1433" t="s">
        <v>741</v>
      </c>
      <c r="H1433" t="s">
        <v>674</v>
      </c>
      <c r="I1433" t="s">
        <v>675</v>
      </c>
    </row>
    <row r="1434" spans="2:9">
      <c r="B1434" t="s">
        <v>4543</v>
      </c>
      <c r="C1434" t="s">
        <v>4544</v>
      </c>
      <c r="D1434">
        <v>170</v>
      </c>
      <c r="E1434" t="s">
        <v>56523</v>
      </c>
      <c r="F1434" t="s">
        <v>741</v>
      </c>
      <c r="H1434" t="s">
        <v>53</v>
      </c>
      <c r="I1434" t="s">
        <v>92</v>
      </c>
    </row>
    <row r="1435" spans="2:9">
      <c r="B1435" t="s">
        <v>4549</v>
      </c>
      <c r="C1435" t="s">
        <v>4550</v>
      </c>
      <c r="D1435">
        <v>170</v>
      </c>
      <c r="E1435" t="s">
        <v>56523</v>
      </c>
      <c r="F1435" t="s">
        <v>741</v>
      </c>
      <c r="H1435" t="s">
        <v>56</v>
      </c>
      <c r="I1435" t="s">
        <v>57</v>
      </c>
    </row>
    <row r="1436" spans="2:9">
      <c r="B1436" t="s">
        <v>4551</v>
      </c>
      <c r="C1436" t="s">
        <v>2550</v>
      </c>
      <c r="D1436">
        <v>170</v>
      </c>
      <c r="E1436" t="s">
        <v>56523</v>
      </c>
      <c r="F1436" t="s">
        <v>741</v>
      </c>
      <c r="H1436" t="s">
        <v>89</v>
      </c>
      <c r="I1436" t="s">
        <v>593</v>
      </c>
    </row>
    <row r="1437" spans="2:9">
      <c r="B1437" t="s">
        <v>4554</v>
      </c>
      <c r="C1437" t="s">
        <v>4555</v>
      </c>
      <c r="D1437">
        <v>170</v>
      </c>
      <c r="E1437" t="s">
        <v>56523</v>
      </c>
      <c r="F1437" t="s">
        <v>741</v>
      </c>
      <c r="H1437" t="s">
        <v>90</v>
      </c>
      <c r="I1437" t="s">
        <v>933</v>
      </c>
    </row>
    <row r="1438" spans="2:9">
      <c r="B1438" t="s">
        <v>4556</v>
      </c>
      <c r="C1438" t="s">
        <v>4557</v>
      </c>
      <c r="D1438">
        <v>170</v>
      </c>
      <c r="E1438" t="s">
        <v>740</v>
      </c>
      <c r="F1438" t="s">
        <v>729</v>
      </c>
      <c r="H1438" t="s">
        <v>53</v>
      </c>
      <c r="I1438" t="s">
        <v>92</v>
      </c>
    </row>
    <row r="1439" spans="2:9">
      <c r="B1439" t="s">
        <v>4560</v>
      </c>
      <c r="C1439" t="s">
        <v>4561</v>
      </c>
      <c r="D1439">
        <v>170</v>
      </c>
      <c r="E1439" t="s">
        <v>56523</v>
      </c>
      <c r="F1439" t="s">
        <v>741</v>
      </c>
      <c r="H1439" t="s">
        <v>581</v>
      </c>
      <c r="I1439" t="s">
        <v>582</v>
      </c>
    </row>
    <row r="1440" spans="2:9">
      <c r="B1440" t="s">
        <v>4562</v>
      </c>
      <c r="C1440" t="s">
        <v>4092</v>
      </c>
      <c r="D1440">
        <v>170</v>
      </c>
      <c r="E1440" t="s">
        <v>56523</v>
      </c>
      <c r="F1440" t="s">
        <v>741</v>
      </c>
      <c r="H1440" t="s">
        <v>56</v>
      </c>
      <c r="I1440" t="s">
        <v>57</v>
      </c>
    </row>
    <row r="1441" spans="2:9">
      <c r="B1441" t="s">
        <v>4563</v>
      </c>
      <c r="C1441" t="s">
        <v>4563</v>
      </c>
      <c r="D1441">
        <v>170</v>
      </c>
      <c r="E1441" t="s">
        <v>740</v>
      </c>
      <c r="F1441" t="s">
        <v>729</v>
      </c>
      <c r="H1441" t="s">
        <v>56</v>
      </c>
      <c r="I1441" t="s">
        <v>60</v>
      </c>
    </row>
    <row r="1442" spans="2:9">
      <c r="B1442" t="s">
        <v>4566</v>
      </c>
      <c r="C1442" t="s">
        <v>4567</v>
      </c>
      <c r="D1442">
        <v>170</v>
      </c>
      <c r="E1442" t="s">
        <v>740</v>
      </c>
      <c r="F1442" t="s">
        <v>734</v>
      </c>
      <c r="H1442" t="s">
        <v>4568</v>
      </c>
      <c r="I1442" t="s">
        <v>4569</v>
      </c>
    </row>
    <row r="1443" spans="2:9">
      <c r="B1443" t="s">
        <v>4572</v>
      </c>
      <c r="C1443" t="s">
        <v>3882</v>
      </c>
      <c r="D1443">
        <v>170</v>
      </c>
      <c r="E1443" t="s">
        <v>56523</v>
      </c>
      <c r="F1443" t="s">
        <v>741</v>
      </c>
      <c r="H1443" t="s">
        <v>53</v>
      </c>
      <c r="I1443" t="s">
        <v>92</v>
      </c>
    </row>
    <row r="1444" spans="2:9">
      <c r="B1444" t="s">
        <v>4575</v>
      </c>
      <c r="C1444" t="s">
        <v>4575</v>
      </c>
      <c r="D1444">
        <v>170</v>
      </c>
      <c r="E1444" t="s">
        <v>740</v>
      </c>
      <c r="F1444" t="s">
        <v>728</v>
      </c>
      <c r="H1444" t="s">
        <v>674</v>
      </c>
      <c r="I1444" t="s">
        <v>675</v>
      </c>
    </row>
    <row r="1445" spans="2:9">
      <c r="B1445" t="s">
        <v>4579</v>
      </c>
      <c r="C1445" t="s">
        <v>4580</v>
      </c>
      <c r="D1445">
        <v>170</v>
      </c>
      <c r="E1445" t="s">
        <v>56523</v>
      </c>
      <c r="F1445" t="s">
        <v>741</v>
      </c>
      <c r="H1445" t="s">
        <v>53</v>
      </c>
      <c r="I1445" t="s">
        <v>92</v>
      </c>
    </row>
    <row r="1446" spans="2:9">
      <c r="B1446" t="s">
        <v>4583</v>
      </c>
      <c r="C1446" t="s">
        <v>4584</v>
      </c>
      <c r="D1446">
        <v>170</v>
      </c>
      <c r="E1446" t="s">
        <v>56523</v>
      </c>
      <c r="F1446" t="s">
        <v>741</v>
      </c>
      <c r="H1446" t="s">
        <v>90</v>
      </c>
      <c r="I1446" t="s">
        <v>73</v>
      </c>
    </row>
    <row r="1447" spans="2:9">
      <c r="B1447" t="s">
        <v>4585</v>
      </c>
      <c r="C1447" t="s">
        <v>4586</v>
      </c>
      <c r="D1447">
        <v>170</v>
      </c>
      <c r="E1447" t="s">
        <v>56523</v>
      </c>
      <c r="F1447" t="s">
        <v>741</v>
      </c>
      <c r="H1447" t="s">
        <v>56</v>
      </c>
      <c r="I1447" t="s">
        <v>57</v>
      </c>
    </row>
    <row r="1448" spans="2:9">
      <c r="B1448" t="s">
        <v>4588</v>
      </c>
      <c r="C1448" t="s">
        <v>4588</v>
      </c>
      <c r="D1448">
        <v>170</v>
      </c>
      <c r="E1448" t="s">
        <v>740</v>
      </c>
      <c r="F1448" t="s">
        <v>722</v>
      </c>
      <c r="H1448" t="s">
        <v>56</v>
      </c>
      <c r="I1448" t="s">
        <v>60</v>
      </c>
    </row>
    <row r="1449" spans="2:9">
      <c r="B1449" t="s">
        <v>4593</v>
      </c>
      <c r="C1449" t="s">
        <v>4594</v>
      </c>
      <c r="D1449">
        <v>170</v>
      </c>
      <c r="E1449" t="s">
        <v>56523</v>
      </c>
      <c r="F1449" t="s">
        <v>741</v>
      </c>
      <c r="H1449" t="s">
        <v>699</v>
      </c>
      <c r="I1449" t="s">
        <v>749</v>
      </c>
    </row>
    <row r="1450" spans="2:9">
      <c r="B1450" t="s">
        <v>4595</v>
      </c>
      <c r="C1450" t="s">
        <v>4596</v>
      </c>
      <c r="D1450">
        <v>170</v>
      </c>
      <c r="E1450" t="s">
        <v>56523</v>
      </c>
      <c r="F1450" t="s">
        <v>741</v>
      </c>
      <c r="H1450" t="s">
        <v>53</v>
      </c>
      <c r="I1450" t="s">
        <v>92</v>
      </c>
    </row>
    <row r="1451" spans="2:9">
      <c r="B1451" t="s">
        <v>4597</v>
      </c>
      <c r="C1451" t="s">
        <v>4598</v>
      </c>
      <c r="D1451">
        <v>170</v>
      </c>
      <c r="E1451" t="s">
        <v>740</v>
      </c>
      <c r="F1451" t="s">
        <v>737</v>
      </c>
      <c r="H1451" t="s">
        <v>53</v>
      </c>
      <c r="I1451" t="s">
        <v>92</v>
      </c>
    </row>
    <row r="1452" spans="2:9">
      <c r="B1452" t="s">
        <v>4599</v>
      </c>
      <c r="C1452" t="s">
        <v>4600</v>
      </c>
      <c r="D1452">
        <v>170</v>
      </c>
      <c r="E1452" t="s">
        <v>56523</v>
      </c>
      <c r="F1452" t="s">
        <v>741</v>
      </c>
      <c r="H1452" t="s">
        <v>589</v>
      </c>
      <c r="I1452" t="s">
        <v>611</v>
      </c>
    </row>
    <row r="1453" spans="2:9">
      <c r="B1453" t="s">
        <v>4601</v>
      </c>
      <c r="C1453" t="s">
        <v>4602</v>
      </c>
      <c r="D1453">
        <v>170</v>
      </c>
      <c r="E1453" t="s">
        <v>740</v>
      </c>
      <c r="F1453" t="s">
        <v>56522</v>
      </c>
      <c r="H1453" t="s">
        <v>56</v>
      </c>
      <c r="I1453" t="s">
        <v>57</v>
      </c>
    </row>
    <row r="1454" spans="2:9">
      <c r="B1454" t="s">
        <v>4603</v>
      </c>
      <c r="C1454" t="s">
        <v>4604</v>
      </c>
      <c r="D1454">
        <v>170</v>
      </c>
      <c r="E1454" t="s">
        <v>56523</v>
      </c>
      <c r="F1454" t="s">
        <v>741</v>
      </c>
      <c r="H1454" t="s">
        <v>56</v>
      </c>
      <c r="I1454" t="s">
        <v>58</v>
      </c>
    </row>
    <row r="1455" spans="2:9">
      <c r="B1455" t="s">
        <v>4605</v>
      </c>
      <c r="C1455" t="s">
        <v>1</v>
      </c>
      <c r="D1455">
        <v>170</v>
      </c>
      <c r="E1455" t="s">
        <v>56523</v>
      </c>
      <c r="F1455" t="s">
        <v>741</v>
      </c>
      <c r="H1455" t="s">
        <v>53</v>
      </c>
      <c r="I1455" t="s">
        <v>92</v>
      </c>
    </row>
    <row r="1456" spans="2:9">
      <c r="B1456" t="s">
        <v>4606</v>
      </c>
      <c r="C1456" t="s">
        <v>4607</v>
      </c>
      <c r="D1456">
        <v>170</v>
      </c>
      <c r="E1456" t="s">
        <v>740</v>
      </c>
      <c r="F1456" t="s">
        <v>737</v>
      </c>
      <c r="H1456" t="s">
        <v>53</v>
      </c>
      <c r="I1456" t="s">
        <v>92</v>
      </c>
    </row>
    <row r="1457" spans="2:9">
      <c r="B1457" t="s">
        <v>4608</v>
      </c>
      <c r="C1457" t="s">
        <v>4609</v>
      </c>
      <c r="D1457">
        <v>170</v>
      </c>
      <c r="E1457" t="s">
        <v>56523</v>
      </c>
      <c r="F1457" t="s">
        <v>741</v>
      </c>
      <c r="H1457" t="s">
        <v>53</v>
      </c>
      <c r="I1457" t="s">
        <v>92</v>
      </c>
    </row>
    <row r="1458" spans="2:9">
      <c r="B1458" t="s">
        <v>4613</v>
      </c>
      <c r="C1458" t="s">
        <v>2593</v>
      </c>
      <c r="D1458">
        <v>170</v>
      </c>
      <c r="E1458" t="s">
        <v>56523</v>
      </c>
      <c r="F1458" t="s">
        <v>741</v>
      </c>
      <c r="H1458" t="s">
        <v>699</v>
      </c>
      <c r="I1458" t="s">
        <v>749</v>
      </c>
    </row>
    <row r="1459" spans="2:9">
      <c r="B1459" t="s">
        <v>4614</v>
      </c>
      <c r="C1459" t="s">
        <v>299</v>
      </c>
      <c r="D1459">
        <v>170</v>
      </c>
      <c r="E1459" t="s">
        <v>740</v>
      </c>
      <c r="F1459" t="s">
        <v>728</v>
      </c>
      <c r="H1459" t="s">
        <v>53</v>
      </c>
      <c r="I1459" t="s">
        <v>92</v>
      </c>
    </row>
    <row r="1460" spans="2:9">
      <c r="B1460" t="s">
        <v>4615</v>
      </c>
      <c r="C1460" t="s">
        <v>4615</v>
      </c>
      <c r="D1460">
        <v>170</v>
      </c>
      <c r="E1460" t="s">
        <v>740</v>
      </c>
      <c r="F1460" t="s">
        <v>722</v>
      </c>
      <c r="H1460" t="s">
        <v>53</v>
      </c>
      <c r="I1460" t="s">
        <v>610</v>
      </c>
    </row>
    <row r="1461" spans="2:9">
      <c r="B1461" t="s">
        <v>4617</v>
      </c>
      <c r="C1461" t="s">
        <v>4618</v>
      </c>
      <c r="D1461">
        <v>170</v>
      </c>
      <c r="E1461" t="s">
        <v>56523</v>
      </c>
      <c r="F1461" t="s">
        <v>741</v>
      </c>
      <c r="H1461" t="s">
        <v>76</v>
      </c>
      <c r="I1461" t="s">
        <v>599</v>
      </c>
    </row>
    <row r="1462" spans="2:9">
      <c r="B1462" t="s">
        <v>4619</v>
      </c>
      <c r="C1462" t="s">
        <v>4620</v>
      </c>
      <c r="D1462">
        <v>170</v>
      </c>
      <c r="E1462" t="s">
        <v>56523</v>
      </c>
      <c r="F1462" t="s">
        <v>741</v>
      </c>
      <c r="H1462" t="s">
        <v>56</v>
      </c>
      <c r="I1462" t="s">
        <v>57</v>
      </c>
    </row>
    <row r="1463" spans="2:9">
      <c r="B1463" t="s">
        <v>4621</v>
      </c>
      <c r="C1463" t="s">
        <v>4622</v>
      </c>
      <c r="D1463">
        <v>170</v>
      </c>
      <c r="E1463" t="s">
        <v>56523</v>
      </c>
      <c r="F1463" t="s">
        <v>741</v>
      </c>
      <c r="H1463" t="s">
        <v>80</v>
      </c>
      <c r="I1463" t="s">
        <v>4623</v>
      </c>
    </row>
    <row r="1464" spans="2:9">
      <c r="B1464" t="s">
        <v>4624</v>
      </c>
      <c r="C1464" t="s">
        <v>4625</v>
      </c>
      <c r="D1464">
        <v>170</v>
      </c>
      <c r="E1464" t="s">
        <v>56523</v>
      </c>
      <c r="F1464" t="s">
        <v>741</v>
      </c>
      <c r="H1464" t="s">
        <v>581</v>
      </c>
      <c r="I1464" t="s">
        <v>582</v>
      </c>
    </row>
    <row r="1465" spans="2:9">
      <c r="B1465" t="s">
        <v>4631</v>
      </c>
      <c r="C1465" t="s">
        <v>4632</v>
      </c>
      <c r="D1465">
        <v>170</v>
      </c>
      <c r="E1465" t="s">
        <v>56523</v>
      </c>
      <c r="F1465" t="s">
        <v>741</v>
      </c>
      <c r="H1465" t="s">
        <v>90</v>
      </c>
      <c r="I1465" t="s">
        <v>73</v>
      </c>
    </row>
    <row r="1466" spans="2:9">
      <c r="B1466" t="s">
        <v>4633</v>
      </c>
      <c r="C1466" t="s">
        <v>4634</v>
      </c>
      <c r="D1466">
        <v>170</v>
      </c>
      <c r="E1466" t="s">
        <v>56523</v>
      </c>
      <c r="F1466" t="s">
        <v>741</v>
      </c>
      <c r="H1466" t="s">
        <v>53</v>
      </c>
      <c r="I1466" t="s">
        <v>92</v>
      </c>
    </row>
    <row r="1467" spans="2:9">
      <c r="B1467" t="s">
        <v>4635</v>
      </c>
      <c r="C1467" t="s">
        <v>4636</v>
      </c>
      <c r="D1467">
        <v>170</v>
      </c>
      <c r="E1467" t="s">
        <v>740</v>
      </c>
      <c r="F1467" t="s">
        <v>729</v>
      </c>
      <c r="H1467" t="s">
        <v>53</v>
      </c>
      <c r="I1467" t="s">
        <v>92</v>
      </c>
    </row>
    <row r="1468" spans="2:9">
      <c r="B1468" t="s">
        <v>4637</v>
      </c>
      <c r="C1468" t="s">
        <v>4638</v>
      </c>
      <c r="D1468">
        <v>170</v>
      </c>
      <c r="E1468" t="s">
        <v>56523</v>
      </c>
      <c r="F1468" t="s">
        <v>741</v>
      </c>
      <c r="H1468" t="s">
        <v>69</v>
      </c>
      <c r="I1468" t="s">
        <v>896</v>
      </c>
    </row>
    <row r="1469" spans="2:9">
      <c r="B1469" t="s">
        <v>4641</v>
      </c>
      <c r="C1469" t="s">
        <v>4642</v>
      </c>
      <c r="D1469">
        <v>170</v>
      </c>
      <c r="E1469" t="s">
        <v>56523</v>
      </c>
      <c r="F1469" t="s">
        <v>741</v>
      </c>
      <c r="H1469" t="s">
        <v>90</v>
      </c>
      <c r="I1469" t="s">
        <v>73</v>
      </c>
    </row>
    <row r="1470" spans="2:9">
      <c r="B1470" t="s">
        <v>4643</v>
      </c>
      <c r="C1470" t="s">
        <v>4644</v>
      </c>
      <c r="D1470">
        <v>170</v>
      </c>
      <c r="E1470" t="s">
        <v>56523</v>
      </c>
      <c r="F1470" t="s">
        <v>741</v>
      </c>
      <c r="H1470" t="s">
        <v>53</v>
      </c>
      <c r="I1470" t="s">
        <v>92</v>
      </c>
    </row>
    <row r="1471" spans="2:9">
      <c r="B1471" t="s">
        <v>4647</v>
      </c>
      <c r="C1471" t="s">
        <v>4648</v>
      </c>
      <c r="D1471">
        <v>170</v>
      </c>
      <c r="E1471" t="s">
        <v>740</v>
      </c>
      <c r="F1471" t="s">
        <v>56522</v>
      </c>
      <c r="H1471" t="s">
        <v>585</v>
      </c>
      <c r="I1471" t="s">
        <v>598</v>
      </c>
    </row>
    <row r="1472" spans="2:9">
      <c r="B1472" t="s">
        <v>4649</v>
      </c>
      <c r="C1472" t="s">
        <v>4650</v>
      </c>
      <c r="D1472">
        <v>170</v>
      </c>
      <c r="E1472" t="s">
        <v>56523</v>
      </c>
      <c r="F1472" t="s">
        <v>741</v>
      </c>
      <c r="H1472" t="s">
        <v>56</v>
      </c>
      <c r="I1472" t="s">
        <v>60</v>
      </c>
    </row>
    <row r="1473" spans="2:9">
      <c r="B1473" t="s">
        <v>4651</v>
      </c>
      <c r="C1473" t="s">
        <v>4652</v>
      </c>
      <c r="D1473">
        <v>170</v>
      </c>
      <c r="E1473" t="s">
        <v>56523</v>
      </c>
      <c r="F1473" t="s">
        <v>741</v>
      </c>
      <c r="H1473" t="s">
        <v>53</v>
      </c>
      <c r="I1473" t="s">
        <v>92</v>
      </c>
    </row>
    <row r="1474" spans="2:9">
      <c r="B1474" t="s">
        <v>4653</v>
      </c>
      <c r="C1474" t="s">
        <v>4654</v>
      </c>
      <c r="D1474">
        <v>170</v>
      </c>
      <c r="E1474" t="s">
        <v>56523</v>
      </c>
      <c r="F1474" t="s">
        <v>741</v>
      </c>
      <c r="H1474" t="s">
        <v>581</v>
      </c>
      <c r="I1474" t="s">
        <v>582</v>
      </c>
    </row>
    <row r="1475" spans="2:9">
      <c r="B1475" t="s">
        <v>4657</v>
      </c>
      <c r="C1475" t="s">
        <v>2418</v>
      </c>
      <c r="D1475">
        <v>170</v>
      </c>
      <c r="E1475" t="s">
        <v>56523</v>
      </c>
      <c r="F1475" t="s">
        <v>741</v>
      </c>
      <c r="H1475" t="s">
        <v>53</v>
      </c>
      <c r="I1475" t="s">
        <v>92</v>
      </c>
    </row>
    <row r="1476" spans="2:9">
      <c r="B1476" t="s">
        <v>4658</v>
      </c>
      <c r="C1476" t="s">
        <v>4659</v>
      </c>
      <c r="D1476">
        <v>170</v>
      </c>
      <c r="E1476" t="s">
        <v>56523</v>
      </c>
      <c r="F1476" t="s">
        <v>741</v>
      </c>
      <c r="H1476" t="s">
        <v>53</v>
      </c>
      <c r="I1476" t="s">
        <v>92</v>
      </c>
    </row>
    <row r="1477" spans="2:9">
      <c r="B1477" t="s">
        <v>4660</v>
      </c>
      <c r="C1477" t="s">
        <v>4661</v>
      </c>
      <c r="D1477">
        <v>170</v>
      </c>
      <c r="E1477" t="s">
        <v>56523</v>
      </c>
      <c r="F1477" t="s">
        <v>741</v>
      </c>
      <c r="H1477" t="s">
        <v>589</v>
      </c>
      <c r="I1477" t="s">
        <v>626</v>
      </c>
    </row>
    <row r="1478" spans="2:9">
      <c r="B1478" t="s">
        <v>4662</v>
      </c>
      <c r="C1478" t="s">
        <v>4663</v>
      </c>
      <c r="D1478">
        <v>170</v>
      </c>
      <c r="E1478" t="s">
        <v>740</v>
      </c>
      <c r="F1478" t="s">
        <v>728</v>
      </c>
      <c r="H1478" t="s">
        <v>56</v>
      </c>
      <c r="I1478" t="s">
        <v>60</v>
      </c>
    </row>
    <row r="1479" spans="2:9">
      <c r="B1479" t="s">
        <v>4664</v>
      </c>
      <c r="C1479" t="s">
        <v>4665</v>
      </c>
      <c r="D1479">
        <v>170</v>
      </c>
      <c r="E1479" t="s">
        <v>56523</v>
      </c>
      <c r="F1479" t="s">
        <v>741</v>
      </c>
      <c r="H1479" t="s">
        <v>53</v>
      </c>
      <c r="I1479" t="s">
        <v>92</v>
      </c>
    </row>
    <row r="1480" spans="2:9">
      <c r="B1480" t="s">
        <v>4666</v>
      </c>
      <c r="C1480" t="s">
        <v>1552</v>
      </c>
      <c r="D1480">
        <v>170</v>
      </c>
      <c r="E1480" t="s">
        <v>56523</v>
      </c>
      <c r="F1480" t="s">
        <v>741</v>
      </c>
      <c r="H1480" t="s">
        <v>53</v>
      </c>
      <c r="I1480" t="s">
        <v>92</v>
      </c>
    </row>
    <row r="1481" spans="2:9">
      <c r="B1481" t="s">
        <v>4667</v>
      </c>
      <c r="C1481" t="s">
        <v>1165</v>
      </c>
      <c r="D1481">
        <v>170</v>
      </c>
      <c r="E1481" t="s">
        <v>740</v>
      </c>
      <c r="F1481" t="s">
        <v>727</v>
      </c>
      <c r="H1481" t="s">
        <v>56</v>
      </c>
      <c r="I1481" t="s">
        <v>57</v>
      </c>
    </row>
    <row r="1482" spans="2:9">
      <c r="B1482" t="s">
        <v>4669</v>
      </c>
      <c r="C1482" t="s">
        <v>4670</v>
      </c>
      <c r="D1482">
        <v>170</v>
      </c>
      <c r="E1482" t="s">
        <v>56523</v>
      </c>
      <c r="F1482" t="s">
        <v>741</v>
      </c>
      <c r="H1482" t="s">
        <v>53</v>
      </c>
      <c r="I1482" t="s">
        <v>92</v>
      </c>
    </row>
    <row r="1483" spans="2:9">
      <c r="B1483" t="s">
        <v>4671</v>
      </c>
      <c r="C1483" t="s">
        <v>15</v>
      </c>
      <c r="D1483">
        <v>170</v>
      </c>
      <c r="E1483" t="s">
        <v>56523</v>
      </c>
      <c r="F1483" t="s">
        <v>741</v>
      </c>
      <c r="H1483" t="s">
        <v>576</v>
      </c>
      <c r="I1483" t="s">
        <v>584</v>
      </c>
    </row>
    <row r="1484" spans="2:9">
      <c r="B1484" t="s">
        <v>4672</v>
      </c>
      <c r="C1484" t="s">
        <v>4673</v>
      </c>
      <c r="D1484">
        <v>170</v>
      </c>
      <c r="E1484" t="s">
        <v>56523</v>
      </c>
      <c r="F1484" t="s">
        <v>741</v>
      </c>
      <c r="H1484" t="s">
        <v>56</v>
      </c>
      <c r="I1484" t="s">
        <v>57</v>
      </c>
    </row>
    <row r="1485" spans="2:9">
      <c r="B1485" t="s">
        <v>4674</v>
      </c>
      <c r="C1485" t="s">
        <v>1788</v>
      </c>
      <c r="D1485">
        <v>170</v>
      </c>
      <c r="E1485" t="s">
        <v>56523</v>
      </c>
      <c r="F1485" t="s">
        <v>741</v>
      </c>
      <c r="H1485" t="s">
        <v>76</v>
      </c>
      <c r="I1485" t="s">
        <v>79</v>
      </c>
    </row>
    <row r="1486" spans="2:9">
      <c r="B1486" t="s">
        <v>4675</v>
      </c>
      <c r="C1486" t="s">
        <v>4676</v>
      </c>
      <c r="D1486">
        <v>170</v>
      </c>
      <c r="E1486" t="s">
        <v>56523</v>
      </c>
      <c r="F1486" t="s">
        <v>741</v>
      </c>
      <c r="H1486" t="s">
        <v>76</v>
      </c>
      <c r="I1486" t="s">
        <v>599</v>
      </c>
    </row>
    <row r="1487" spans="2:9">
      <c r="B1487" t="s">
        <v>4677</v>
      </c>
      <c r="C1487" t="s">
        <v>4678</v>
      </c>
      <c r="D1487">
        <v>170</v>
      </c>
      <c r="E1487" t="s">
        <v>56523</v>
      </c>
      <c r="F1487" t="s">
        <v>741</v>
      </c>
      <c r="H1487" t="s">
        <v>699</v>
      </c>
      <c r="I1487" t="s">
        <v>749</v>
      </c>
    </row>
    <row r="1488" spans="2:9">
      <c r="B1488" t="s">
        <v>4679</v>
      </c>
      <c r="C1488" t="s">
        <v>4680</v>
      </c>
      <c r="D1488">
        <v>170</v>
      </c>
      <c r="E1488" t="s">
        <v>56523</v>
      </c>
      <c r="F1488" t="s">
        <v>741</v>
      </c>
      <c r="H1488" t="s">
        <v>53</v>
      </c>
      <c r="I1488" t="s">
        <v>92</v>
      </c>
    </row>
    <row r="1489" spans="2:9">
      <c r="B1489" t="s">
        <v>4681</v>
      </c>
      <c r="C1489" t="s">
        <v>4682</v>
      </c>
      <c r="D1489">
        <v>170</v>
      </c>
      <c r="E1489" t="s">
        <v>56523</v>
      </c>
      <c r="F1489" t="s">
        <v>741</v>
      </c>
      <c r="H1489" t="s">
        <v>90</v>
      </c>
      <c r="I1489" t="s">
        <v>933</v>
      </c>
    </row>
    <row r="1490" spans="2:9">
      <c r="B1490" t="s">
        <v>4685</v>
      </c>
      <c r="C1490" t="s">
        <v>4016</v>
      </c>
      <c r="D1490">
        <v>170</v>
      </c>
      <c r="E1490" t="s">
        <v>56523</v>
      </c>
      <c r="F1490" t="s">
        <v>741</v>
      </c>
      <c r="H1490" t="s">
        <v>56</v>
      </c>
      <c r="I1490" t="s">
        <v>57</v>
      </c>
    </row>
    <row r="1491" spans="2:9">
      <c r="B1491" t="s">
        <v>4686</v>
      </c>
      <c r="C1491" t="s">
        <v>4687</v>
      </c>
      <c r="D1491">
        <v>170</v>
      </c>
      <c r="E1491" t="s">
        <v>740</v>
      </c>
      <c r="F1491" t="s">
        <v>722</v>
      </c>
      <c r="H1491" t="s">
        <v>589</v>
      </c>
      <c r="I1491" t="s">
        <v>611</v>
      </c>
    </row>
    <row r="1492" spans="2:9">
      <c r="B1492" t="s">
        <v>4688</v>
      </c>
      <c r="C1492" t="s">
        <v>4689</v>
      </c>
      <c r="D1492">
        <v>170</v>
      </c>
      <c r="E1492" t="s">
        <v>56523</v>
      </c>
      <c r="F1492" t="s">
        <v>741</v>
      </c>
      <c r="H1492" t="s">
        <v>4690</v>
      </c>
      <c r="I1492" t="s">
        <v>4691</v>
      </c>
    </row>
    <row r="1493" spans="2:9">
      <c r="B1493" t="s">
        <v>4697</v>
      </c>
      <c r="C1493" t="s">
        <v>17</v>
      </c>
      <c r="D1493">
        <v>170</v>
      </c>
      <c r="E1493" t="s">
        <v>56523</v>
      </c>
      <c r="F1493" t="s">
        <v>741</v>
      </c>
      <c r="H1493" t="s">
        <v>581</v>
      </c>
      <c r="I1493" t="s">
        <v>582</v>
      </c>
    </row>
    <row r="1494" spans="2:9">
      <c r="B1494" t="s">
        <v>4698</v>
      </c>
      <c r="C1494" t="s">
        <v>4698</v>
      </c>
      <c r="D1494">
        <v>170</v>
      </c>
      <c r="E1494" t="s">
        <v>56523</v>
      </c>
      <c r="F1494" t="s">
        <v>741</v>
      </c>
      <c r="H1494" t="s">
        <v>576</v>
      </c>
      <c r="I1494" t="s">
        <v>669</v>
      </c>
    </row>
    <row r="1495" spans="2:9">
      <c r="B1495" t="s">
        <v>4699</v>
      </c>
      <c r="C1495" t="s">
        <v>4700</v>
      </c>
      <c r="D1495">
        <v>170</v>
      </c>
      <c r="E1495" t="s">
        <v>740</v>
      </c>
      <c r="F1495" t="s">
        <v>728</v>
      </c>
      <c r="H1495" t="s">
        <v>53</v>
      </c>
      <c r="I1495" t="s">
        <v>92</v>
      </c>
    </row>
    <row r="1496" spans="2:9">
      <c r="B1496" t="s">
        <v>4701</v>
      </c>
      <c r="C1496" t="s">
        <v>4702</v>
      </c>
      <c r="D1496">
        <v>170</v>
      </c>
      <c r="E1496" t="s">
        <v>56523</v>
      </c>
      <c r="F1496" t="s">
        <v>741</v>
      </c>
      <c r="H1496" t="s">
        <v>56</v>
      </c>
      <c r="I1496" t="s">
        <v>60</v>
      </c>
    </row>
    <row r="1497" spans="2:9">
      <c r="B1497" t="s">
        <v>4703</v>
      </c>
      <c r="C1497" t="s">
        <v>4704</v>
      </c>
      <c r="D1497">
        <v>170</v>
      </c>
      <c r="E1497" t="s">
        <v>56523</v>
      </c>
      <c r="F1497" t="s">
        <v>741</v>
      </c>
      <c r="H1497" t="s">
        <v>76</v>
      </c>
      <c r="I1497" t="s">
        <v>79</v>
      </c>
    </row>
    <row r="1498" spans="2:9">
      <c r="B1498" t="s">
        <v>4707</v>
      </c>
      <c r="C1498" t="s">
        <v>3387</v>
      </c>
      <c r="D1498">
        <v>170</v>
      </c>
      <c r="E1498" t="s">
        <v>56523</v>
      </c>
      <c r="F1498" t="s">
        <v>741</v>
      </c>
      <c r="H1498" t="s">
        <v>56</v>
      </c>
      <c r="I1498" t="s">
        <v>57</v>
      </c>
    </row>
    <row r="1499" spans="2:9">
      <c r="B1499" t="s">
        <v>4708</v>
      </c>
      <c r="C1499" t="s">
        <v>4618</v>
      </c>
      <c r="D1499">
        <v>170</v>
      </c>
      <c r="E1499" t="s">
        <v>56523</v>
      </c>
      <c r="F1499" t="s">
        <v>741</v>
      </c>
      <c r="H1499" t="s">
        <v>76</v>
      </c>
      <c r="I1499" t="s">
        <v>599</v>
      </c>
    </row>
    <row r="1500" spans="2:9">
      <c r="B1500" t="s">
        <v>4709</v>
      </c>
      <c r="C1500" t="s">
        <v>4710</v>
      </c>
      <c r="D1500">
        <v>170</v>
      </c>
      <c r="E1500" t="s">
        <v>56523</v>
      </c>
      <c r="F1500" t="s">
        <v>741</v>
      </c>
      <c r="H1500" t="s">
        <v>76</v>
      </c>
      <c r="I1500" t="s">
        <v>599</v>
      </c>
    </row>
    <row r="1501" spans="2:9">
      <c r="B1501" t="s">
        <v>4711</v>
      </c>
      <c r="C1501" t="s">
        <v>4712</v>
      </c>
      <c r="D1501">
        <v>170</v>
      </c>
      <c r="E1501" t="s">
        <v>56523</v>
      </c>
      <c r="F1501" t="s">
        <v>741</v>
      </c>
      <c r="H1501" t="s">
        <v>90</v>
      </c>
      <c r="I1501" t="s">
        <v>73</v>
      </c>
    </row>
    <row r="1502" spans="2:9">
      <c r="B1502" t="s">
        <v>4713</v>
      </c>
      <c r="C1502" t="s">
        <v>4714</v>
      </c>
      <c r="D1502">
        <v>170</v>
      </c>
      <c r="E1502" t="s">
        <v>56523</v>
      </c>
      <c r="F1502" t="s">
        <v>741</v>
      </c>
      <c r="H1502" t="s">
        <v>596</v>
      </c>
      <c r="I1502" t="s">
        <v>4715</v>
      </c>
    </row>
    <row r="1503" spans="2:9">
      <c r="B1503" t="s">
        <v>4716</v>
      </c>
      <c r="C1503" t="s">
        <v>4717</v>
      </c>
      <c r="D1503">
        <v>170</v>
      </c>
      <c r="E1503" t="s">
        <v>56523</v>
      </c>
      <c r="F1503" t="s">
        <v>741</v>
      </c>
      <c r="H1503" t="s">
        <v>53</v>
      </c>
      <c r="I1503" t="s">
        <v>92</v>
      </c>
    </row>
    <row r="1504" spans="2:9">
      <c r="B1504" t="s">
        <v>4718</v>
      </c>
      <c r="C1504" t="s">
        <v>1041</v>
      </c>
      <c r="D1504">
        <v>170</v>
      </c>
      <c r="E1504" t="s">
        <v>56523</v>
      </c>
      <c r="F1504" t="s">
        <v>741</v>
      </c>
      <c r="H1504" t="s">
        <v>89</v>
      </c>
      <c r="I1504" t="s">
        <v>593</v>
      </c>
    </row>
    <row r="1505" spans="2:9">
      <c r="B1505" t="s">
        <v>4721</v>
      </c>
      <c r="C1505" t="s">
        <v>4722</v>
      </c>
      <c r="D1505">
        <v>170</v>
      </c>
      <c r="E1505" t="s">
        <v>56523</v>
      </c>
      <c r="F1505" t="s">
        <v>741</v>
      </c>
      <c r="H1505" t="s">
        <v>56</v>
      </c>
      <c r="I1505" t="s">
        <v>61</v>
      </c>
    </row>
    <row r="1506" spans="2:9">
      <c r="B1506" t="s">
        <v>4723</v>
      </c>
      <c r="C1506" t="s">
        <v>4724</v>
      </c>
      <c r="D1506">
        <v>170</v>
      </c>
      <c r="E1506" t="s">
        <v>56523</v>
      </c>
      <c r="F1506" t="s">
        <v>741</v>
      </c>
      <c r="H1506" t="s">
        <v>76</v>
      </c>
      <c r="I1506" t="s">
        <v>599</v>
      </c>
    </row>
    <row r="1507" spans="2:9">
      <c r="B1507" t="s">
        <v>4725</v>
      </c>
      <c r="C1507" t="s">
        <v>4726</v>
      </c>
      <c r="D1507">
        <v>170</v>
      </c>
      <c r="E1507" t="s">
        <v>56523</v>
      </c>
      <c r="F1507" t="s">
        <v>741</v>
      </c>
      <c r="H1507" t="s">
        <v>56</v>
      </c>
      <c r="I1507" t="s">
        <v>60</v>
      </c>
    </row>
    <row r="1508" spans="2:9">
      <c r="B1508" t="s">
        <v>4729</v>
      </c>
      <c r="C1508" t="s">
        <v>4730</v>
      </c>
      <c r="D1508">
        <v>170</v>
      </c>
      <c r="E1508" t="s">
        <v>56523</v>
      </c>
      <c r="F1508" t="s">
        <v>741</v>
      </c>
      <c r="H1508" t="s">
        <v>576</v>
      </c>
      <c r="I1508" t="s">
        <v>625</v>
      </c>
    </row>
    <row r="1509" spans="2:9">
      <c r="B1509" t="s">
        <v>4731</v>
      </c>
      <c r="C1509" t="s">
        <v>4732</v>
      </c>
      <c r="D1509">
        <v>170</v>
      </c>
      <c r="E1509" t="s">
        <v>56523</v>
      </c>
      <c r="F1509" t="s">
        <v>741</v>
      </c>
      <c r="H1509" t="s">
        <v>76</v>
      </c>
      <c r="I1509" t="s">
        <v>599</v>
      </c>
    </row>
    <row r="1510" spans="2:9">
      <c r="B1510" t="s">
        <v>4733</v>
      </c>
      <c r="C1510" t="s">
        <v>4734</v>
      </c>
      <c r="D1510">
        <v>170</v>
      </c>
      <c r="E1510" t="s">
        <v>56523</v>
      </c>
      <c r="F1510" t="s">
        <v>741</v>
      </c>
      <c r="H1510" t="s">
        <v>699</v>
      </c>
      <c r="I1510" t="s">
        <v>4735</v>
      </c>
    </row>
    <row r="1511" spans="2:9">
      <c r="B1511" t="s">
        <v>4736</v>
      </c>
      <c r="C1511" t="s">
        <v>4737</v>
      </c>
      <c r="D1511">
        <v>170</v>
      </c>
      <c r="E1511" t="s">
        <v>56523</v>
      </c>
      <c r="F1511" t="s">
        <v>741</v>
      </c>
      <c r="H1511" t="s">
        <v>53</v>
      </c>
      <c r="I1511" t="s">
        <v>92</v>
      </c>
    </row>
    <row r="1512" spans="2:9">
      <c r="B1512" t="s">
        <v>4738</v>
      </c>
      <c r="C1512" t="s">
        <v>4739</v>
      </c>
      <c r="D1512">
        <v>170</v>
      </c>
      <c r="E1512" t="s">
        <v>56523</v>
      </c>
      <c r="F1512" t="s">
        <v>741</v>
      </c>
      <c r="H1512" t="s">
        <v>585</v>
      </c>
      <c r="I1512" t="s">
        <v>628</v>
      </c>
    </row>
    <row r="1513" spans="2:9">
      <c r="B1513" t="s">
        <v>4740</v>
      </c>
      <c r="C1513" t="s">
        <v>4741</v>
      </c>
      <c r="D1513">
        <v>170</v>
      </c>
      <c r="E1513" t="s">
        <v>740</v>
      </c>
      <c r="F1513" t="s">
        <v>729</v>
      </c>
      <c r="H1513" t="s">
        <v>56</v>
      </c>
      <c r="I1513" t="s">
        <v>60</v>
      </c>
    </row>
    <row r="1514" spans="2:9">
      <c r="B1514" t="s">
        <v>4742</v>
      </c>
      <c r="C1514" t="s">
        <v>4743</v>
      </c>
      <c r="D1514">
        <v>170</v>
      </c>
      <c r="E1514" t="s">
        <v>56523</v>
      </c>
      <c r="F1514" t="s">
        <v>741</v>
      </c>
      <c r="H1514" t="s">
        <v>86</v>
      </c>
      <c r="I1514" t="s">
        <v>87</v>
      </c>
    </row>
    <row r="1515" spans="2:9">
      <c r="B1515" t="s">
        <v>4744</v>
      </c>
      <c r="C1515" t="s">
        <v>4745</v>
      </c>
      <c r="D1515">
        <v>170</v>
      </c>
      <c r="E1515" t="s">
        <v>56523</v>
      </c>
      <c r="F1515" t="s">
        <v>741</v>
      </c>
      <c r="H1515" t="s">
        <v>56</v>
      </c>
      <c r="I1515" t="s">
        <v>57</v>
      </c>
    </row>
    <row r="1516" spans="2:9">
      <c r="B1516" t="s">
        <v>4747</v>
      </c>
      <c r="C1516" t="s">
        <v>2910</v>
      </c>
      <c r="D1516">
        <v>170</v>
      </c>
      <c r="E1516" t="s">
        <v>56523</v>
      </c>
      <c r="F1516" t="s">
        <v>741</v>
      </c>
      <c r="H1516" t="s">
        <v>56</v>
      </c>
      <c r="I1516" t="s">
        <v>57</v>
      </c>
    </row>
    <row r="1517" spans="2:9">
      <c r="B1517" t="s">
        <v>4748</v>
      </c>
      <c r="C1517" t="s">
        <v>4749</v>
      </c>
      <c r="D1517">
        <v>170</v>
      </c>
      <c r="E1517" t="s">
        <v>56523</v>
      </c>
      <c r="F1517" t="s">
        <v>741</v>
      </c>
      <c r="H1517" t="s">
        <v>585</v>
      </c>
      <c r="I1517" t="s">
        <v>624</v>
      </c>
    </row>
    <row r="1518" spans="2:9">
      <c r="B1518" t="s">
        <v>4750</v>
      </c>
      <c r="C1518" t="s">
        <v>4751</v>
      </c>
      <c r="D1518">
        <v>170</v>
      </c>
      <c r="E1518" t="s">
        <v>740</v>
      </c>
      <c r="F1518" t="s">
        <v>728</v>
      </c>
      <c r="H1518" t="s">
        <v>56</v>
      </c>
      <c r="I1518" t="s">
        <v>60</v>
      </c>
    </row>
    <row r="1519" spans="2:9">
      <c r="B1519" t="s">
        <v>4753</v>
      </c>
      <c r="C1519" t="s">
        <v>4754</v>
      </c>
      <c r="D1519">
        <v>170</v>
      </c>
      <c r="E1519" t="s">
        <v>56523</v>
      </c>
      <c r="F1519" t="s">
        <v>741</v>
      </c>
      <c r="H1519" t="s">
        <v>76</v>
      </c>
      <c r="I1519" t="s">
        <v>79</v>
      </c>
    </row>
    <row r="1520" spans="2:9">
      <c r="B1520" t="s">
        <v>4755</v>
      </c>
      <c r="C1520" t="s">
        <v>4756</v>
      </c>
      <c r="D1520">
        <v>170</v>
      </c>
      <c r="E1520" t="s">
        <v>740</v>
      </c>
      <c r="F1520" t="s">
        <v>722</v>
      </c>
      <c r="H1520" t="s">
        <v>589</v>
      </c>
      <c r="I1520" t="s">
        <v>611</v>
      </c>
    </row>
    <row r="1521" spans="2:9">
      <c r="B1521" t="s">
        <v>4757</v>
      </c>
      <c r="C1521" t="s">
        <v>4758</v>
      </c>
      <c r="D1521">
        <v>170</v>
      </c>
      <c r="E1521" t="s">
        <v>56523</v>
      </c>
      <c r="F1521" t="s">
        <v>741</v>
      </c>
      <c r="H1521" t="s">
        <v>90</v>
      </c>
      <c r="I1521" t="s">
        <v>73</v>
      </c>
    </row>
    <row r="1522" spans="2:9">
      <c r="B1522" t="s">
        <v>4761</v>
      </c>
      <c r="C1522" t="s">
        <v>4762</v>
      </c>
      <c r="D1522">
        <v>170</v>
      </c>
      <c r="E1522" t="s">
        <v>740</v>
      </c>
      <c r="F1522" t="s">
        <v>719</v>
      </c>
      <c r="H1522" t="s">
        <v>53</v>
      </c>
      <c r="I1522" t="s">
        <v>743</v>
      </c>
    </row>
    <row r="1523" spans="2:9">
      <c r="B1523" t="s">
        <v>4763</v>
      </c>
      <c r="C1523" t="s">
        <v>4764</v>
      </c>
      <c r="D1523">
        <v>170</v>
      </c>
      <c r="E1523" t="s">
        <v>56523</v>
      </c>
      <c r="F1523" t="s">
        <v>741</v>
      </c>
      <c r="H1523" t="s">
        <v>581</v>
      </c>
      <c r="I1523" t="s">
        <v>582</v>
      </c>
    </row>
    <row r="1524" spans="2:9">
      <c r="B1524" t="s">
        <v>4767</v>
      </c>
      <c r="C1524" t="s">
        <v>4768</v>
      </c>
      <c r="D1524">
        <v>170</v>
      </c>
      <c r="E1524" t="s">
        <v>56523</v>
      </c>
      <c r="F1524" t="s">
        <v>741</v>
      </c>
      <c r="H1524" t="s">
        <v>56</v>
      </c>
      <c r="I1524" t="s">
        <v>57</v>
      </c>
    </row>
    <row r="1525" spans="2:9">
      <c r="B1525" t="s">
        <v>4769</v>
      </c>
      <c r="C1525" t="s">
        <v>4770</v>
      </c>
      <c r="D1525">
        <v>170</v>
      </c>
      <c r="E1525" t="s">
        <v>740</v>
      </c>
      <c r="F1525" t="s">
        <v>722</v>
      </c>
      <c r="H1525" t="s">
        <v>53</v>
      </c>
      <c r="I1525" t="s">
        <v>92</v>
      </c>
    </row>
    <row r="1526" spans="2:9">
      <c r="B1526" t="s">
        <v>4773</v>
      </c>
      <c r="C1526" t="s">
        <v>4774</v>
      </c>
      <c r="D1526">
        <v>170</v>
      </c>
      <c r="E1526" t="s">
        <v>740</v>
      </c>
      <c r="F1526" t="s">
        <v>729</v>
      </c>
      <c r="H1526" t="s">
        <v>53</v>
      </c>
      <c r="I1526" t="s">
        <v>92</v>
      </c>
    </row>
    <row r="1527" spans="2:9">
      <c r="B1527" t="s">
        <v>4776</v>
      </c>
      <c r="C1527" t="s">
        <v>160</v>
      </c>
      <c r="D1527">
        <v>170</v>
      </c>
      <c r="E1527" t="s">
        <v>56523</v>
      </c>
      <c r="F1527" t="s">
        <v>741</v>
      </c>
      <c r="H1527" t="s">
        <v>53</v>
      </c>
      <c r="I1527" t="s">
        <v>92</v>
      </c>
    </row>
    <row r="1528" spans="2:9">
      <c r="B1528" t="s">
        <v>4777</v>
      </c>
      <c r="C1528" t="s">
        <v>4778</v>
      </c>
      <c r="D1528">
        <v>170</v>
      </c>
      <c r="E1528" t="s">
        <v>740</v>
      </c>
      <c r="F1528" t="s">
        <v>717</v>
      </c>
      <c r="H1528" t="s">
        <v>53</v>
      </c>
      <c r="I1528" t="s">
        <v>92</v>
      </c>
    </row>
    <row r="1529" spans="2:9">
      <c r="B1529" t="s">
        <v>4779</v>
      </c>
      <c r="C1529" t="s">
        <v>4780</v>
      </c>
      <c r="D1529">
        <v>170</v>
      </c>
      <c r="E1529" t="s">
        <v>56523</v>
      </c>
      <c r="F1529" t="s">
        <v>741</v>
      </c>
      <c r="H1529" t="s">
        <v>576</v>
      </c>
      <c r="I1529" t="s">
        <v>669</v>
      </c>
    </row>
    <row r="1530" spans="2:9">
      <c r="B1530" t="s">
        <v>4781</v>
      </c>
      <c r="C1530" t="s">
        <v>4782</v>
      </c>
      <c r="D1530">
        <v>170</v>
      </c>
      <c r="E1530" t="s">
        <v>56523</v>
      </c>
      <c r="F1530" t="s">
        <v>741</v>
      </c>
      <c r="H1530" t="s">
        <v>90</v>
      </c>
      <c r="I1530" t="s">
        <v>73</v>
      </c>
    </row>
    <row r="1531" spans="2:9">
      <c r="B1531" t="s">
        <v>4788</v>
      </c>
      <c r="C1531" t="s">
        <v>4789</v>
      </c>
      <c r="D1531">
        <v>170</v>
      </c>
      <c r="E1531" t="s">
        <v>56523</v>
      </c>
      <c r="F1531" t="s">
        <v>741</v>
      </c>
      <c r="H1531" t="s">
        <v>56</v>
      </c>
      <c r="I1531" t="s">
        <v>57</v>
      </c>
    </row>
    <row r="1532" spans="2:9">
      <c r="B1532" t="s">
        <v>4790</v>
      </c>
      <c r="C1532" t="s">
        <v>4791</v>
      </c>
      <c r="D1532">
        <v>170</v>
      </c>
      <c r="E1532" t="s">
        <v>56523</v>
      </c>
      <c r="F1532" t="s">
        <v>741</v>
      </c>
      <c r="H1532" t="s">
        <v>56</v>
      </c>
      <c r="I1532" t="s">
        <v>60</v>
      </c>
    </row>
    <row r="1533" spans="2:9">
      <c r="B1533" t="s">
        <v>4792</v>
      </c>
      <c r="C1533" t="s">
        <v>4793</v>
      </c>
      <c r="D1533">
        <v>170</v>
      </c>
      <c r="E1533" t="s">
        <v>740</v>
      </c>
      <c r="F1533" t="s">
        <v>722</v>
      </c>
      <c r="H1533" t="s">
        <v>581</v>
      </c>
      <c r="I1533" t="s">
        <v>582</v>
      </c>
    </row>
    <row r="1534" spans="2:9">
      <c r="B1534" t="s">
        <v>4794</v>
      </c>
      <c r="C1534" t="s">
        <v>4795</v>
      </c>
      <c r="D1534">
        <v>170</v>
      </c>
      <c r="E1534" t="s">
        <v>56523</v>
      </c>
      <c r="F1534" t="s">
        <v>741</v>
      </c>
      <c r="H1534" t="s">
        <v>56</v>
      </c>
      <c r="I1534" t="s">
        <v>57</v>
      </c>
    </row>
    <row r="1535" spans="2:9">
      <c r="B1535" t="s">
        <v>4796</v>
      </c>
      <c r="C1535" t="s">
        <v>4797</v>
      </c>
      <c r="D1535">
        <v>170</v>
      </c>
      <c r="E1535" t="s">
        <v>740</v>
      </c>
      <c r="F1535" t="s">
        <v>725</v>
      </c>
      <c r="H1535" t="s">
        <v>581</v>
      </c>
      <c r="I1535" t="s">
        <v>582</v>
      </c>
    </row>
    <row r="1536" spans="2:9">
      <c r="B1536" t="s">
        <v>4802</v>
      </c>
      <c r="C1536" t="s">
        <v>4803</v>
      </c>
      <c r="D1536">
        <v>170</v>
      </c>
      <c r="E1536" t="s">
        <v>56523</v>
      </c>
      <c r="F1536" t="s">
        <v>741</v>
      </c>
      <c r="H1536" t="s">
        <v>76</v>
      </c>
      <c r="I1536" t="s">
        <v>599</v>
      </c>
    </row>
    <row r="1537" spans="2:9">
      <c r="B1537" t="s">
        <v>4805</v>
      </c>
      <c r="C1537" t="s">
        <v>4806</v>
      </c>
      <c r="D1537">
        <v>170</v>
      </c>
      <c r="E1537" t="s">
        <v>56523</v>
      </c>
      <c r="F1537" t="s">
        <v>741</v>
      </c>
      <c r="H1537" t="s">
        <v>69</v>
      </c>
      <c r="I1537" t="s">
        <v>3922</v>
      </c>
    </row>
    <row r="1538" spans="2:9">
      <c r="B1538" t="s">
        <v>4807</v>
      </c>
      <c r="C1538" t="s">
        <v>4400</v>
      </c>
      <c r="D1538">
        <v>170</v>
      </c>
      <c r="E1538" t="s">
        <v>56523</v>
      </c>
      <c r="F1538" t="s">
        <v>741</v>
      </c>
      <c r="H1538" t="s">
        <v>80</v>
      </c>
      <c r="I1538" t="s">
        <v>96</v>
      </c>
    </row>
    <row r="1539" spans="2:9">
      <c r="B1539" t="s">
        <v>4814</v>
      </c>
      <c r="C1539" t="s">
        <v>4815</v>
      </c>
      <c r="D1539">
        <v>170</v>
      </c>
      <c r="E1539" t="s">
        <v>56523</v>
      </c>
      <c r="F1539" t="s">
        <v>741</v>
      </c>
      <c r="H1539" t="s">
        <v>90</v>
      </c>
      <c r="I1539" t="s">
        <v>73</v>
      </c>
    </row>
    <row r="1540" spans="2:9">
      <c r="B1540" t="s">
        <v>4818</v>
      </c>
      <c r="C1540" t="s">
        <v>4819</v>
      </c>
      <c r="D1540">
        <v>170</v>
      </c>
      <c r="E1540" t="s">
        <v>56523</v>
      </c>
      <c r="F1540" t="s">
        <v>741</v>
      </c>
      <c r="H1540" t="s">
        <v>53</v>
      </c>
      <c r="I1540" t="s">
        <v>92</v>
      </c>
    </row>
    <row r="1541" spans="2:9">
      <c r="B1541" t="s">
        <v>4820</v>
      </c>
      <c r="C1541" t="s">
        <v>1275</v>
      </c>
      <c r="D1541">
        <v>170</v>
      </c>
      <c r="E1541" t="s">
        <v>740</v>
      </c>
      <c r="F1541" t="s">
        <v>722</v>
      </c>
      <c r="H1541" t="s">
        <v>581</v>
      </c>
      <c r="I1541" t="s">
        <v>582</v>
      </c>
    </row>
    <row r="1542" spans="2:9">
      <c r="B1542" t="s">
        <v>4821</v>
      </c>
      <c r="C1542" t="s">
        <v>2153</v>
      </c>
      <c r="D1542">
        <v>170</v>
      </c>
      <c r="E1542" t="s">
        <v>56523</v>
      </c>
      <c r="F1542" t="s">
        <v>741</v>
      </c>
      <c r="H1542" t="s">
        <v>56</v>
      </c>
      <c r="I1542" t="s">
        <v>57</v>
      </c>
    </row>
    <row r="1543" spans="2:9">
      <c r="B1543" t="s">
        <v>4827</v>
      </c>
      <c r="C1543" t="s">
        <v>4828</v>
      </c>
      <c r="D1543">
        <v>170</v>
      </c>
      <c r="E1543" t="s">
        <v>56523</v>
      </c>
      <c r="F1543" t="s">
        <v>741</v>
      </c>
      <c r="H1543" t="s">
        <v>56</v>
      </c>
      <c r="I1543" t="s">
        <v>57</v>
      </c>
    </row>
    <row r="1544" spans="2:9">
      <c r="B1544" t="s">
        <v>4829</v>
      </c>
      <c r="C1544" t="s">
        <v>4830</v>
      </c>
      <c r="D1544">
        <v>170</v>
      </c>
      <c r="E1544" t="s">
        <v>740</v>
      </c>
      <c r="F1544" t="s">
        <v>721</v>
      </c>
      <c r="H1544" t="s">
        <v>581</v>
      </c>
      <c r="I1544" t="s">
        <v>582</v>
      </c>
    </row>
    <row r="1545" spans="2:9">
      <c r="B1545" t="s">
        <v>4831</v>
      </c>
      <c r="C1545" t="s">
        <v>4832</v>
      </c>
      <c r="D1545">
        <v>170</v>
      </c>
      <c r="E1545" t="s">
        <v>56523</v>
      </c>
      <c r="F1545" t="s">
        <v>741</v>
      </c>
      <c r="H1545" t="s">
        <v>573</v>
      </c>
      <c r="I1545" t="s">
        <v>618</v>
      </c>
    </row>
    <row r="1546" spans="2:9">
      <c r="B1546" t="s">
        <v>4835</v>
      </c>
      <c r="C1546" t="s">
        <v>4836</v>
      </c>
      <c r="D1546">
        <v>170</v>
      </c>
      <c r="E1546" t="s">
        <v>56523</v>
      </c>
      <c r="F1546" t="s">
        <v>741</v>
      </c>
      <c r="H1546" t="s">
        <v>76</v>
      </c>
      <c r="I1546" t="s">
        <v>79</v>
      </c>
    </row>
    <row r="1547" spans="2:9">
      <c r="B1547" t="s">
        <v>4837</v>
      </c>
      <c r="C1547" t="s">
        <v>4838</v>
      </c>
      <c r="D1547">
        <v>170</v>
      </c>
      <c r="E1547" t="s">
        <v>56523</v>
      </c>
      <c r="F1547" t="s">
        <v>741</v>
      </c>
      <c r="H1547" t="s">
        <v>585</v>
      </c>
      <c r="I1547" t="s">
        <v>586</v>
      </c>
    </row>
    <row r="1548" spans="2:9">
      <c r="B1548" t="s">
        <v>4839</v>
      </c>
      <c r="C1548" t="s">
        <v>4840</v>
      </c>
      <c r="D1548">
        <v>170</v>
      </c>
      <c r="E1548" t="s">
        <v>56523</v>
      </c>
      <c r="F1548" t="s">
        <v>741</v>
      </c>
      <c r="H1548" t="s">
        <v>581</v>
      </c>
      <c r="I1548" t="s">
        <v>582</v>
      </c>
    </row>
    <row r="1549" spans="2:9">
      <c r="B1549" t="s">
        <v>4841</v>
      </c>
      <c r="C1549" t="s">
        <v>4842</v>
      </c>
      <c r="D1549">
        <v>170</v>
      </c>
      <c r="E1549" t="s">
        <v>56523</v>
      </c>
      <c r="F1549" t="s">
        <v>741</v>
      </c>
      <c r="H1549" t="s">
        <v>76</v>
      </c>
      <c r="I1549" t="s">
        <v>599</v>
      </c>
    </row>
    <row r="1550" spans="2:9">
      <c r="B1550" t="s">
        <v>4843</v>
      </c>
      <c r="C1550" t="s">
        <v>4844</v>
      </c>
      <c r="D1550">
        <v>170</v>
      </c>
      <c r="E1550" t="s">
        <v>740</v>
      </c>
      <c r="F1550" t="s">
        <v>732</v>
      </c>
      <c r="H1550" t="s">
        <v>581</v>
      </c>
      <c r="I1550" t="s">
        <v>582</v>
      </c>
    </row>
    <row r="1551" spans="2:9">
      <c r="B1551" t="s">
        <v>4849</v>
      </c>
      <c r="C1551" t="s">
        <v>4850</v>
      </c>
      <c r="D1551">
        <v>170</v>
      </c>
      <c r="E1551" t="s">
        <v>56523</v>
      </c>
      <c r="F1551" t="s">
        <v>741</v>
      </c>
      <c r="H1551" t="s">
        <v>53</v>
      </c>
      <c r="I1551" t="s">
        <v>92</v>
      </c>
    </row>
    <row r="1552" spans="2:9">
      <c r="B1552" t="s">
        <v>4851</v>
      </c>
      <c r="C1552" t="s">
        <v>4852</v>
      </c>
      <c r="D1552">
        <v>170</v>
      </c>
      <c r="E1552" t="s">
        <v>56523</v>
      </c>
      <c r="F1552" t="s">
        <v>741</v>
      </c>
      <c r="H1552" t="s">
        <v>56</v>
      </c>
      <c r="I1552" t="s">
        <v>60</v>
      </c>
    </row>
    <row r="1553" spans="2:9">
      <c r="B1553" t="s">
        <v>4853</v>
      </c>
      <c r="C1553" t="s">
        <v>4854</v>
      </c>
      <c r="D1553">
        <v>170</v>
      </c>
      <c r="E1553" t="s">
        <v>740</v>
      </c>
      <c r="F1553" t="s">
        <v>725</v>
      </c>
      <c r="H1553" t="s">
        <v>581</v>
      </c>
      <c r="I1553" t="s">
        <v>582</v>
      </c>
    </row>
    <row r="1554" spans="2:9">
      <c r="B1554" t="s">
        <v>4855</v>
      </c>
      <c r="C1554" t="s">
        <v>4856</v>
      </c>
      <c r="D1554">
        <v>170</v>
      </c>
      <c r="E1554" t="s">
        <v>740</v>
      </c>
      <c r="F1554" t="s">
        <v>725</v>
      </c>
      <c r="H1554" t="s">
        <v>56</v>
      </c>
      <c r="I1554" t="s">
        <v>60</v>
      </c>
    </row>
    <row r="1555" spans="2:9">
      <c r="B1555" t="s">
        <v>4859</v>
      </c>
      <c r="C1555" t="s">
        <v>4860</v>
      </c>
      <c r="D1555">
        <v>170</v>
      </c>
      <c r="E1555" t="s">
        <v>56523</v>
      </c>
      <c r="F1555" t="s">
        <v>741</v>
      </c>
      <c r="H1555" t="s">
        <v>76</v>
      </c>
      <c r="I1555" t="s">
        <v>599</v>
      </c>
    </row>
    <row r="1556" spans="2:9">
      <c r="B1556" t="s">
        <v>4863</v>
      </c>
      <c r="C1556" t="s">
        <v>4863</v>
      </c>
      <c r="D1556">
        <v>170</v>
      </c>
      <c r="E1556" t="s">
        <v>740</v>
      </c>
      <c r="F1556" t="s">
        <v>728</v>
      </c>
      <c r="H1556" t="s">
        <v>674</v>
      </c>
      <c r="I1556" t="s">
        <v>675</v>
      </c>
    </row>
    <row r="1557" spans="2:9">
      <c r="B1557" t="s">
        <v>4866</v>
      </c>
      <c r="C1557" t="s">
        <v>4867</v>
      </c>
      <c r="D1557">
        <v>170</v>
      </c>
      <c r="E1557" t="s">
        <v>56523</v>
      </c>
      <c r="F1557" t="s">
        <v>741</v>
      </c>
      <c r="H1557" t="s">
        <v>90</v>
      </c>
      <c r="I1557" t="s">
        <v>73</v>
      </c>
    </row>
    <row r="1558" spans="2:9">
      <c r="B1558" t="s">
        <v>4868</v>
      </c>
      <c r="C1558" t="s">
        <v>4869</v>
      </c>
      <c r="D1558">
        <v>170</v>
      </c>
      <c r="E1558" t="s">
        <v>740</v>
      </c>
      <c r="F1558" t="s">
        <v>725</v>
      </c>
      <c r="H1558" t="s">
        <v>69</v>
      </c>
      <c r="I1558" t="s">
        <v>896</v>
      </c>
    </row>
    <row r="1559" spans="2:9">
      <c r="B1559" t="s">
        <v>4870</v>
      </c>
      <c r="C1559" t="s">
        <v>4871</v>
      </c>
      <c r="D1559">
        <v>170</v>
      </c>
      <c r="E1559" t="s">
        <v>56523</v>
      </c>
      <c r="F1559" t="s">
        <v>741</v>
      </c>
      <c r="H1559" t="s">
        <v>53</v>
      </c>
      <c r="I1559" t="s">
        <v>92</v>
      </c>
    </row>
    <row r="1560" spans="2:9">
      <c r="B1560" t="s">
        <v>4872</v>
      </c>
      <c r="C1560" t="s">
        <v>4873</v>
      </c>
      <c r="D1560">
        <v>170</v>
      </c>
      <c r="E1560" t="s">
        <v>56523</v>
      </c>
      <c r="F1560" t="s">
        <v>741</v>
      </c>
      <c r="H1560" t="s">
        <v>53</v>
      </c>
      <c r="I1560" t="s">
        <v>92</v>
      </c>
    </row>
    <row r="1561" spans="2:9">
      <c r="B1561" t="s">
        <v>4876</v>
      </c>
      <c r="C1561" t="s">
        <v>4877</v>
      </c>
      <c r="D1561">
        <v>170</v>
      </c>
      <c r="E1561" t="s">
        <v>56523</v>
      </c>
      <c r="F1561" t="s">
        <v>741</v>
      </c>
      <c r="H1561" t="s">
        <v>581</v>
      </c>
      <c r="I1561" t="s">
        <v>582</v>
      </c>
    </row>
    <row r="1562" spans="2:9">
      <c r="B1562" t="s">
        <v>4879</v>
      </c>
      <c r="C1562" t="s">
        <v>4165</v>
      </c>
      <c r="D1562">
        <v>170</v>
      </c>
      <c r="E1562" t="s">
        <v>740</v>
      </c>
      <c r="F1562" t="s">
        <v>725</v>
      </c>
      <c r="H1562" t="s">
        <v>581</v>
      </c>
      <c r="I1562" t="s">
        <v>582</v>
      </c>
    </row>
    <row r="1563" spans="2:9">
      <c r="B1563" t="s">
        <v>4880</v>
      </c>
      <c r="C1563" t="s">
        <v>4881</v>
      </c>
      <c r="D1563">
        <v>170</v>
      </c>
      <c r="E1563" t="s">
        <v>740</v>
      </c>
      <c r="F1563" t="s">
        <v>728</v>
      </c>
      <c r="H1563" t="s">
        <v>56</v>
      </c>
      <c r="I1563" t="s">
        <v>60</v>
      </c>
    </row>
    <row r="1564" spans="2:9">
      <c r="B1564" t="s">
        <v>4882</v>
      </c>
      <c r="C1564" t="s">
        <v>4883</v>
      </c>
      <c r="D1564">
        <v>170</v>
      </c>
      <c r="E1564" t="s">
        <v>740</v>
      </c>
      <c r="F1564" t="s">
        <v>725</v>
      </c>
      <c r="H1564" t="s">
        <v>56</v>
      </c>
      <c r="I1564" t="s">
        <v>60</v>
      </c>
    </row>
    <row r="1565" spans="2:9">
      <c r="B1565" t="s">
        <v>4884</v>
      </c>
      <c r="C1565" t="s">
        <v>4885</v>
      </c>
      <c r="D1565">
        <v>170</v>
      </c>
      <c r="E1565" t="s">
        <v>56523</v>
      </c>
      <c r="F1565" t="s">
        <v>741</v>
      </c>
      <c r="H1565" t="s">
        <v>56</v>
      </c>
      <c r="I1565" t="s">
        <v>57</v>
      </c>
    </row>
    <row r="1566" spans="2:9">
      <c r="B1566" t="s">
        <v>4886</v>
      </c>
      <c r="C1566" t="s">
        <v>4887</v>
      </c>
      <c r="D1566">
        <v>170</v>
      </c>
      <c r="E1566" t="s">
        <v>56523</v>
      </c>
      <c r="F1566" t="s">
        <v>741</v>
      </c>
      <c r="H1566" t="s">
        <v>674</v>
      </c>
      <c r="I1566" t="s">
        <v>675</v>
      </c>
    </row>
    <row r="1567" spans="2:9">
      <c r="B1567" t="s">
        <v>4888</v>
      </c>
      <c r="C1567" t="s">
        <v>4889</v>
      </c>
      <c r="D1567">
        <v>170</v>
      </c>
      <c r="E1567" t="s">
        <v>56523</v>
      </c>
      <c r="F1567" t="s">
        <v>741</v>
      </c>
      <c r="H1567" t="s">
        <v>573</v>
      </c>
      <c r="I1567" t="s">
        <v>618</v>
      </c>
    </row>
    <row r="1568" spans="2:9">
      <c r="B1568" t="s">
        <v>4892</v>
      </c>
      <c r="C1568" t="s">
        <v>4893</v>
      </c>
      <c r="D1568">
        <v>170</v>
      </c>
      <c r="E1568" t="s">
        <v>56523</v>
      </c>
      <c r="F1568" t="s">
        <v>741</v>
      </c>
      <c r="H1568" t="s">
        <v>56</v>
      </c>
      <c r="I1568" t="s">
        <v>57</v>
      </c>
    </row>
    <row r="1569" spans="2:9">
      <c r="B1569" t="s">
        <v>4894</v>
      </c>
      <c r="C1569" t="s">
        <v>4895</v>
      </c>
      <c r="D1569">
        <v>170</v>
      </c>
      <c r="E1569" t="s">
        <v>56523</v>
      </c>
      <c r="F1569" t="s">
        <v>741</v>
      </c>
      <c r="H1569" t="s">
        <v>581</v>
      </c>
      <c r="I1569" t="s">
        <v>582</v>
      </c>
    </row>
    <row r="1570" spans="2:9">
      <c r="B1570" t="s">
        <v>4896</v>
      </c>
      <c r="C1570" t="s">
        <v>4897</v>
      </c>
      <c r="D1570">
        <v>170</v>
      </c>
      <c r="E1570" t="s">
        <v>56523</v>
      </c>
      <c r="F1570" t="s">
        <v>741</v>
      </c>
      <c r="H1570" t="s">
        <v>90</v>
      </c>
      <c r="I1570" t="s">
        <v>73</v>
      </c>
    </row>
    <row r="1571" spans="2:9">
      <c r="B1571" t="s">
        <v>4901</v>
      </c>
      <c r="C1571" t="s">
        <v>4902</v>
      </c>
      <c r="D1571">
        <v>170</v>
      </c>
      <c r="E1571" t="s">
        <v>56523</v>
      </c>
      <c r="F1571" t="s">
        <v>741</v>
      </c>
      <c r="H1571" t="s">
        <v>1036</v>
      </c>
      <c r="I1571" t="s">
        <v>1037</v>
      </c>
    </row>
    <row r="1572" spans="2:9">
      <c r="B1572" t="s">
        <v>4903</v>
      </c>
      <c r="C1572" t="s">
        <v>4904</v>
      </c>
      <c r="D1572">
        <v>170</v>
      </c>
      <c r="E1572" t="s">
        <v>56523</v>
      </c>
      <c r="F1572" t="s">
        <v>741</v>
      </c>
      <c r="H1572" t="s">
        <v>69</v>
      </c>
      <c r="I1572" t="s">
        <v>1475</v>
      </c>
    </row>
    <row r="1573" spans="2:9">
      <c r="B1573" t="s">
        <v>4905</v>
      </c>
      <c r="C1573" t="s">
        <v>4906</v>
      </c>
      <c r="D1573">
        <v>170</v>
      </c>
      <c r="E1573" t="s">
        <v>740</v>
      </c>
      <c r="F1573" t="s">
        <v>722</v>
      </c>
      <c r="H1573" t="s">
        <v>53</v>
      </c>
      <c r="I1573" t="s">
        <v>610</v>
      </c>
    </row>
    <row r="1574" spans="2:9">
      <c r="B1574" t="s">
        <v>4907</v>
      </c>
      <c r="C1574" t="s">
        <v>4908</v>
      </c>
      <c r="D1574">
        <v>170</v>
      </c>
      <c r="E1574" t="s">
        <v>56523</v>
      </c>
      <c r="F1574" t="s">
        <v>741</v>
      </c>
      <c r="H1574" t="s">
        <v>69</v>
      </c>
      <c r="I1574" t="s">
        <v>1475</v>
      </c>
    </row>
    <row r="1575" spans="2:9">
      <c r="B1575" t="s">
        <v>4909</v>
      </c>
      <c r="C1575" t="s">
        <v>4910</v>
      </c>
      <c r="D1575">
        <v>170</v>
      </c>
      <c r="E1575" t="s">
        <v>56523</v>
      </c>
      <c r="F1575" t="s">
        <v>741</v>
      </c>
      <c r="H1575" t="s">
        <v>699</v>
      </c>
      <c r="I1575" t="s">
        <v>749</v>
      </c>
    </row>
    <row r="1576" spans="2:9">
      <c r="B1576" t="s">
        <v>4911</v>
      </c>
      <c r="C1576" t="s">
        <v>4912</v>
      </c>
      <c r="D1576">
        <v>170</v>
      </c>
      <c r="E1576" t="s">
        <v>56523</v>
      </c>
      <c r="F1576" t="s">
        <v>741</v>
      </c>
      <c r="H1576" t="s">
        <v>56</v>
      </c>
      <c r="I1576" t="s">
        <v>57</v>
      </c>
    </row>
    <row r="1577" spans="2:9">
      <c r="B1577" t="s">
        <v>4913</v>
      </c>
      <c r="C1577" t="s">
        <v>4914</v>
      </c>
      <c r="D1577">
        <v>170</v>
      </c>
      <c r="E1577" t="s">
        <v>56523</v>
      </c>
      <c r="F1577" t="s">
        <v>741</v>
      </c>
      <c r="H1577" t="s">
        <v>76</v>
      </c>
      <c r="I1577" t="s">
        <v>4915</v>
      </c>
    </row>
    <row r="1578" spans="2:9">
      <c r="B1578" t="s">
        <v>4916</v>
      </c>
      <c r="C1578" t="s">
        <v>4917</v>
      </c>
      <c r="D1578">
        <v>170</v>
      </c>
      <c r="E1578" t="s">
        <v>740</v>
      </c>
      <c r="F1578" t="s">
        <v>732</v>
      </c>
      <c r="H1578" t="s">
        <v>581</v>
      </c>
      <c r="I1578" t="s">
        <v>582</v>
      </c>
    </row>
    <row r="1579" spans="2:9">
      <c r="B1579" t="s">
        <v>4918</v>
      </c>
      <c r="C1579" t="s">
        <v>4919</v>
      </c>
      <c r="D1579">
        <v>170</v>
      </c>
      <c r="E1579" t="s">
        <v>740</v>
      </c>
      <c r="F1579" t="s">
        <v>728</v>
      </c>
      <c r="H1579" t="s">
        <v>53</v>
      </c>
      <c r="I1579" t="s">
        <v>92</v>
      </c>
    </row>
    <row r="1580" spans="2:9">
      <c r="B1580" t="s">
        <v>4922</v>
      </c>
      <c r="C1580" t="s">
        <v>4923</v>
      </c>
      <c r="D1580">
        <v>170</v>
      </c>
      <c r="E1580" t="s">
        <v>56523</v>
      </c>
      <c r="F1580" t="s">
        <v>741</v>
      </c>
      <c r="H1580" t="s">
        <v>699</v>
      </c>
      <c r="I1580" t="s">
        <v>749</v>
      </c>
    </row>
    <row r="1581" spans="2:9">
      <c r="B1581" t="s">
        <v>4924</v>
      </c>
      <c r="C1581" t="s">
        <v>4925</v>
      </c>
      <c r="D1581">
        <v>170</v>
      </c>
      <c r="E1581" t="s">
        <v>56523</v>
      </c>
      <c r="F1581" t="s">
        <v>741</v>
      </c>
      <c r="H1581" t="s">
        <v>53</v>
      </c>
      <c r="I1581" t="s">
        <v>92</v>
      </c>
    </row>
    <row r="1582" spans="2:9">
      <c r="B1582" t="s">
        <v>4926</v>
      </c>
      <c r="C1582" t="s">
        <v>4927</v>
      </c>
      <c r="D1582">
        <v>170</v>
      </c>
      <c r="E1582" t="s">
        <v>56523</v>
      </c>
      <c r="F1582" t="s">
        <v>741</v>
      </c>
      <c r="H1582" t="s">
        <v>56</v>
      </c>
      <c r="I1582" t="s">
        <v>57</v>
      </c>
    </row>
    <row r="1583" spans="2:9">
      <c r="B1583" t="s">
        <v>4929</v>
      </c>
      <c r="C1583" t="s">
        <v>4930</v>
      </c>
      <c r="D1583">
        <v>170</v>
      </c>
      <c r="E1583" t="s">
        <v>56523</v>
      </c>
      <c r="F1583" t="s">
        <v>741</v>
      </c>
      <c r="H1583" t="s">
        <v>674</v>
      </c>
      <c r="I1583" t="s">
        <v>675</v>
      </c>
    </row>
    <row r="1584" spans="2:9">
      <c r="B1584" t="s">
        <v>4931</v>
      </c>
      <c r="C1584" t="s">
        <v>4932</v>
      </c>
      <c r="D1584">
        <v>170</v>
      </c>
      <c r="E1584" t="s">
        <v>56523</v>
      </c>
      <c r="F1584" t="s">
        <v>741</v>
      </c>
      <c r="H1584" t="s">
        <v>674</v>
      </c>
      <c r="I1584" t="s">
        <v>675</v>
      </c>
    </row>
    <row r="1585" spans="2:9">
      <c r="B1585" t="s">
        <v>4933</v>
      </c>
      <c r="C1585" t="s">
        <v>4934</v>
      </c>
      <c r="D1585">
        <v>170</v>
      </c>
      <c r="E1585" t="s">
        <v>56523</v>
      </c>
      <c r="F1585" t="s">
        <v>741</v>
      </c>
      <c r="H1585" t="s">
        <v>581</v>
      </c>
      <c r="I1585" t="s">
        <v>582</v>
      </c>
    </row>
    <row r="1586" spans="2:9">
      <c r="B1586" t="s">
        <v>4935</v>
      </c>
      <c r="C1586" t="s">
        <v>4936</v>
      </c>
      <c r="D1586">
        <v>170</v>
      </c>
      <c r="E1586" t="s">
        <v>740</v>
      </c>
      <c r="F1586" t="s">
        <v>727</v>
      </c>
      <c r="H1586" t="s">
        <v>56</v>
      </c>
      <c r="I1586" t="s">
        <v>57</v>
      </c>
    </row>
    <row r="1587" spans="2:9">
      <c r="B1587" t="s">
        <v>4937</v>
      </c>
      <c r="C1587" t="s">
        <v>4938</v>
      </c>
      <c r="D1587">
        <v>170</v>
      </c>
      <c r="E1587" t="s">
        <v>56523</v>
      </c>
      <c r="F1587" t="s">
        <v>741</v>
      </c>
      <c r="H1587" t="s">
        <v>76</v>
      </c>
      <c r="I1587" t="s">
        <v>599</v>
      </c>
    </row>
    <row r="1588" spans="2:9">
      <c r="B1588" t="s">
        <v>4939</v>
      </c>
      <c r="C1588" t="s">
        <v>4940</v>
      </c>
      <c r="D1588">
        <v>170</v>
      </c>
      <c r="E1588" t="s">
        <v>56523</v>
      </c>
      <c r="F1588" t="s">
        <v>741</v>
      </c>
      <c r="H1588" t="s">
        <v>4941</v>
      </c>
      <c r="I1588" t="s">
        <v>4942</v>
      </c>
    </row>
    <row r="1589" spans="2:9">
      <c r="B1589" t="s">
        <v>4948</v>
      </c>
      <c r="C1589" t="s">
        <v>4949</v>
      </c>
      <c r="D1589">
        <v>170</v>
      </c>
      <c r="E1589" t="s">
        <v>56523</v>
      </c>
      <c r="F1589" t="s">
        <v>741</v>
      </c>
      <c r="H1589" t="s">
        <v>76</v>
      </c>
      <c r="I1589" t="s">
        <v>599</v>
      </c>
    </row>
    <row r="1590" spans="2:9">
      <c r="B1590" t="s">
        <v>4950</v>
      </c>
      <c r="C1590" t="s">
        <v>4951</v>
      </c>
      <c r="D1590">
        <v>170</v>
      </c>
      <c r="E1590" t="s">
        <v>56523</v>
      </c>
      <c r="F1590" t="s">
        <v>741</v>
      </c>
      <c r="H1590" t="s">
        <v>56</v>
      </c>
      <c r="I1590" t="s">
        <v>57</v>
      </c>
    </row>
    <row r="1591" spans="2:9">
      <c r="B1591" t="s">
        <v>4952</v>
      </c>
      <c r="C1591" t="s">
        <v>4953</v>
      </c>
      <c r="D1591">
        <v>170</v>
      </c>
      <c r="E1591" t="s">
        <v>56523</v>
      </c>
      <c r="F1591" t="s">
        <v>741</v>
      </c>
      <c r="H1591" t="s">
        <v>76</v>
      </c>
      <c r="I1591" t="s">
        <v>77</v>
      </c>
    </row>
    <row r="1592" spans="2:9">
      <c r="B1592" t="s">
        <v>4954</v>
      </c>
      <c r="C1592" t="s">
        <v>4955</v>
      </c>
      <c r="D1592">
        <v>170</v>
      </c>
      <c r="E1592" t="s">
        <v>56523</v>
      </c>
      <c r="F1592" t="s">
        <v>741</v>
      </c>
      <c r="H1592" t="s">
        <v>76</v>
      </c>
      <c r="I1592" t="s">
        <v>599</v>
      </c>
    </row>
    <row r="1593" spans="2:9">
      <c r="B1593" t="s">
        <v>4956</v>
      </c>
      <c r="C1593" t="s">
        <v>4957</v>
      </c>
      <c r="D1593">
        <v>170</v>
      </c>
      <c r="E1593" t="s">
        <v>740</v>
      </c>
      <c r="F1593" t="s">
        <v>728</v>
      </c>
      <c r="H1593" t="s">
        <v>76</v>
      </c>
      <c r="I1593" t="s">
        <v>599</v>
      </c>
    </row>
    <row r="1594" spans="2:9">
      <c r="B1594" t="s">
        <v>4961</v>
      </c>
      <c r="C1594" t="s">
        <v>3652</v>
      </c>
      <c r="D1594">
        <v>170</v>
      </c>
      <c r="E1594" t="s">
        <v>56523</v>
      </c>
      <c r="F1594" t="s">
        <v>741</v>
      </c>
      <c r="H1594" t="s">
        <v>76</v>
      </c>
      <c r="I1594" t="s">
        <v>599</v>
      </c>
    </row>
    <row r="1595" spans="2:9">
      <c r="B1595" t="s">
        <v>4962</v>
      </c>
      <c r="C1595" t="s">
        <v>4963</v>
      </c>
      <c r="D1595">
        <v>170</v>
      </c>
      <c r="E1595" t="s">
        <v>56523</v>
      </c>
      <c r="F1595" t="s">
        <v>741</v>
      </c>
      <c r="H1595" t="s">
        <v>76</v>
      </c>
      <c r="I1595" t="s">
        <v>599</v>
      </c>
    </row>
    <row r="1596" spans="2:9">
      <c r="B1596" t="s">
        <v>4964</v>
      </c>
      <c r="C1596" t="s">
        <v>4964</v>
      </c>
      <c r="D1596">
        <v>170</v>
      </c>
      <c r="E1596" t="s">
        <v>56523</v>
      </c>
      <c r="F1596" t="s">
        <v>741</v>
      </c>
      <c r="H1596" t="s">
        <v>76</v>
      </c>
      <c r="I1596" t="s">
        <v>78</v>
      </c>
    </row>
    <row r="1597" spans="2:9">
      <c r="B1597" t="s">
        <v>4965</v>
      </c>
      <c r="C1597" t="s">
        <v>4966</v>
      </c>
      <c r="D1597">
        <v>170</v>
      </c>
      <c r="E1597" t="s">
        <v>56523</v>
      </c>
      <c r="F1597" t="s">
        <v>741</v>
      </c>
      <c r="H1597" t="s">
        <v>76</v>
      </c>
      <c r="I1597" t="s">
        <v>599</v>
      </c>
    </row>
    <row r="1598" spans="2:9">
      <c r="B1598" t="s">
        <v>4967</v>
      </c>
      <c r="C1598" t="s">
        <v>4968</v>
      </c>
      <c r="D1598">
        <v>170</v>
      </c>
      <c r="E1598" t="s">
        <v>56523</v>
      </c>
      <c r="F1598" t="s">
        <v>741</v>
      </c>
      <c r="H1598" t="s">
        <v>76</v>
      </c>
      <c r="I1598" t="s">
        <v>599</v>
      </c>
    </row>
    <row r="1599" spans="2:9">
      <c r="B1599" t="s">
        <v>4969</v>
      </c>
      <c r="C1599" t="s">
        <v>4970</v>
      </c>
      <c r="D1599">
        <v>170</v>
      </c>
      <c r="E1599" t="s">
        <v>56523</v>
      </c>
      <c r="F1599" t="s">
        <v>741</v>
      </c>
      <c r="H1599" t="s">
        <v>585</v>
      </c>
      <c r="I1599" t="s">
        <v>4971</v>
      </c>
    </row>
    <row r="1600" spans="2:9">
      <c r="B1600" t="s">
        <v>4974</v>
      </c>
      <c r="C1600" t="s">
        <v>4975</v>
      </c>
      <c r="D1600">
        <v>170</v>
      </c>
      <c r="E1600" t="s">
        <v>740</v>
      </c>
      <c r="F1600" t="s">
        <v>719</v>
      </c>
      <c r="H1600" t="s">
        <v>83</v>
      </c>
      <c r="I1600" t="s">
        <v>613</v>
      </c>
    </row>
    <row r="1601" spans="2:9">
      <c r="B1601" t="s">
        <v>4976</v>
      </c>
      <c r="C1601" t="s">
        <v>4977</v>
      </c>
      <c r="D1601">
        <v>170</v>
      </c>
      <c r="E1601" t="s">
        <v>56523</v>
      </c>
      <c r="F1601" t="s">
        <v>741</v>
      </c>
      <c r="H1601" t="s">
        <v>86</v>
      </c>
      <c r="I1601" t="s">
        <v>88</v>
      </c>
    </row>
    <row r="1602" spans="2:9">
      <c r="B1602" t="s">
        <v>4979</v>
      </c>
      <c r="C1602" t="s">
        <v>4217</v>
      </c>
      <c r="D1602">
        <v>170</v>
      </c>
      <c r="E1602" t="s">
        <v>56523</v>
      </c>
      <c r="F1602" t="s">
        <v>741</v>
      </c>
      <c r="H1602" t="s">
        <v>76</v>
      </c>
      <c r="I1602" t="s">
        <v>599</v>
      </c>
    </row>
    <row r="1603" spans="2:9">
      <c r="B1603" t="s">
        <v>4980</v>
      </c>
      <c r="C1603" t="s">
        <v>4981</v>
      </c>
      <c r="D1603">
        <v>170</v>
      </c>
      <c r="E1603" t="s">
        <v>56523</v>
      </c>
      <c r="F1603" t="s">
        <v>741</v>
      </c>
      <c r="H1603" t="s">
        <v>76</v>
      </c>
      <c r="I1603" t="s">
        <v>599</v>
      </c>
    </row>
    <row r="1604" spans="2:9">
      <c r="B1604" t="s">
        <v>4982</v>
      </c>
      <c r="C1604" t="s">
        <v>4983</v>
      </c>
      <c r="D1604">
        <v>170</v>
      </c>
      <c r="E1604" t="s">
        <v>56523</v>
      </c>
      <c r="F1604" t="s">
        <v>741</v>
      </c>
      <c r="H1604" t="s">
        <v>76</v>
      </c>
      <c r="I1604" t="s">
        <v>78</v>
      </c>
    </row>
    <row r="1605" spans="2:9">
      <c r="B1605" t="s">
        <v>4984</v>
      </c>
      <c r="C1605" t="s">
        <v>4985</v>
      </c>
      <c r="D1605">
        <v>170</v>
      </c>
      <c r="E1605" t="s">
        <v>56523</v>
      </c>
      <c r="F1605" t="s">
        <v>741</v>
      </c>
      <c r="H1605" t="s">
        <v>76</v>
      </c>
      <c r="I1605" t="s">
        <v>599</v>
      </c>
    </row>
    <row r="1606" spans="2:9">
      <c r="B1606" t="s">
        <v>4986</v>
      </c>
      <c r="C1606" t="s">
        <v>4987</v>
      </c>
      <c r="D1606">
        <v>170</v>
      </c>
      <c r="E1606" t="s">
        <v>740</v>
      </c>
      <c r="F1606" t="s">
        <v>721</v>
      </c>
      <c r="H1606" t="s">
        <v>76</v>
      </c>
      <c r="I1606" t="s">
        <v>599</v>
      </c>
    </row>
    <row r="1607" spans="2:9">
      <c r="B1607" t="s">
        <v>4988</v>
      </c>
      <c r="C1607" t="s">
        <v>4989</v>
      </c>
      <c r="D1607">
        <v>170</v>
      </c>
      <c r="E1607" t="s">
        <v>56523</v>
      </c>
      <c r="F1607" t="s">
        <v>741</v>
      </c>
      <c r="H1607" t="s">
        <v>76</v>
      </c>
      <c r="I1607" t="s">
        <v>599</v>
      </c>
    </row>
    <row r="1608" spans="2:9">
      <c r="B1608" t="s">
        <v>4990</v>
      </c>
      <c r="C1608" t="s">
        <v>4991</v>
      </c>
      <c r="D1608">
        <v>170</v>
      </c>
      <c r="E1608" t="s">
        <v>56523</v>
      </c>
      <c r="F1608" t="s">
        <v>741</v>
      </c>
      <c r="H1608" t="s">
        <v>76</v>
      </c>
      <c r="I1608" t="s">
        <v>599</v>
      </c>
    </row>
    <row r="1609" spans="2:9">
      <c r="B1609" t="s">
        <v>4992</v>
      </c>
      <c r="C1609" t="s">
        <v>4993</v>
      </c>
      <c r="D1609">
        <v>170</v>
      </c>
      <c r="E1609" t="s">
        <v>56523</v>
      </c>
      <c r="F1609" t="s">
        <v>741</v>
      </c>
      <c r="H1609" t="s">
        <v>53</v>
      </c>
      <c r="I1609" t="s">
        <v>92</v>
      </c>
    </row>
    <row r="1610" spans="2:9">
      <c r="B1610" t="s">
        <v>4994</v>
      </c>
      <c r="C1610" t="s">
        <v>1209</v>
      </c>
      <c r="D1610">
        <v>170</v>
      </c>
      <c r="E1610" t="s">
        <v>740</v>
      </c>
      <c r="F1610" t="s">
        <v>729</v>
      </c>
      <c r="H1610" t="s">
        <v>76</v>
      </c>
      <c r="I1610" t="s">
        <v>599</v>
      </c>
    </row>
    <row r="1611" spans="2:9">
      <c r="B1611" t="s">
        <v>4995</v>
      </c>
      <c r="C1611" t="s">
        <v>4996</v>
      </c>
      <c r="D1611">
        <v>170</v>
      </c>
      <c r="E1611" t="s">
        <v>56523</v>
      </c>
      <c r="F1611" t="s">
        <v>741</v>
      </c>
      <c r="H1611" t="s">
        <v>76</v>
      </c>
      <c r="I1611" t="s">
        <v>599</v>
      </c>
    </row>
    <row r="1612" spans="2:9">
      <c r="B1612" t="s">
        <v>4999</v>
      </c>
      <c r="C1612" t="s">
        <v>5000</v>
      </c>
      <c r="D1612">
        <v>170</v>
      </c>
      <c r="E1612" t="s">
        <v>56523</v>
      </c>
      <c r="F1612" t="s">
        <v>741</v>
      </c>
      <c r="H1612" t="s">
        <v>76</v>
      </c>
      <c r="I1612" t="s">
        <v>599</v>
      </c>
    </row>
    <row r="1613" spans="2:9">
      <c r="B1613" t="s">
        <v>5003</v>
      </c>
      <c r="C1613" t="s">
        <v>5004</v>
      </c>
      <c r="D1613">
        <v>170</v>
      </c>
      <c r="E1613" t="s">
        <v>56523</v>
      </c>
      <c r="F1613" t="s">
        <v>741</v>
      </c>
      <c r="H1613" t="s">
        <v>76</v>
      </c>
      <c r="I1613" t="s">
        <v>599</v>
      </c>
    </row>
    <row r="1614" spans="2:9">
      <c r="B1614" t="s">
        <v>5005</v>
      </c>
      <c r="C1614" t="s">
        <v>5005</v>
      </c>
      <c r="D1614">
        <v>170</v>
      </c>
      <c r="E1614" t="s">
        <v>56523</v>
      </c>
      <c r="F1614" t="s">
        <v>741</v>
      </c>
      <c r="H1614" t="s">
        <v>76</v>
      </c>
      <c r="I1614" t="s">
        <v>78</v>
      </c>
    </row>
    <row r="1615" spans="2:9">
      <c r="B1615" t="s">
        <v>5006</v>
      </c>
      <c r="C1615" t="s">
        <v>5007</v>
      </c>
      <c r="D1615">
        <v>170</v>
      </c>
      <c r="E1615" t="s">
        <v>56523</v>
      </c>
      <c r="F1615" t="s">
        <v>741</v>
      </c>
      <c r="H1615" t="s">
        <v>69</v>
      </c>
      <c r="I1615" t="s">
        <v>1316</v>
      </c>
    </row>
    <row r="1616" spans="2:9">
      <c r="B1616" t="s">
        <v>5012</v>
      </c>
      <c r="C1616" t="s">
        <v>5013</v>
      </c>
      <c r="D1616">
        <v>170</v>
      </c>
      <c r="E1616" t="s">
        <v>56523</v>
      </c>
      <c r="F1616" t="s">
        <v>741</v>
      </c>
      <c r="H1616" t="s">
        <v>585</v>
      </c>
      <c r="I1616" t="s">
        <v>4971</v>
      </c>
    </row>
    <row r="1617" spans="2:9">
      <c r="B1617" t="s">
        <v>5016</v>
      </c>
      <c r="C1617" t="s">
        <v>5017</v>
      </c>
      <c r="D1617">
        <v>170</v>
      </c>
      <c r="E1617" t="s">
        <v>56523</v>
      </c>
      <c r="F1617" t="s">
        <v>741</v>
      </c>
      <c r="H1617" t="s">
        <v>76</v>
      </c>
      <c r="I1617" t="s">
        <v>599</v>
      </c>
    </row>
    <row r="1618" spans="2:9">
      <c r="B1618" t="s">
        <v>5020</v>
      </c>
      <c r="C1618" t="s">
        <v>5021</v>
      </c>
      <c r="D1618">
        <v>170</v>
      </c>
      <c r="E1618" t="s">
        <v>56523</v>
      </c>
      <c r="F1618" t="s">
        <v>741</v>
      </c>
      <c r="H1618" t="s">
        <v>585</v>
      </c>
      <c r="I1618" t="s">
        <v>4971</v>
      </c>
    </row>
    <row r="1619" spans="2:9">
      <c r="B1619" t="s">
        <v>5022</v>
      </c>
      <c r="C1619" t="s">
        <v>5023</v>
      </c>
      <c r="D1619">
        <v>170</v>
      </c>
      <c r="E1619" t="s">
        <v>56523</v>
      </c>
      <c r="F1619" t="s">
        <v>741</v>
      </c>
      <c r="H1619" t="s">
        <v>76</v>
      </c>
      <c r="I1619" t="s">
        <v>599</v>
      </c>
    </row>
    <row r="1620" spans="2:9">
      <c r="B1620" t="s">
        <v>5024</v>
      </c>
      <c r="C1620" t="s">
        <v>5025</v>
      </c>
      <c r="D1620">
        <v>170</v>
      </c>
      <c r="E1620" t="s">
        <v>56523</v>
      </c>
      <c r="F1620" t="s">
        <v>741</v>
      </c>
      <c r="H1620" t="s">
        <v>76</v>
      </c>
      <c r="I1620" t="s">
        <v>599</v>
      </c>
    </row>
    <row r="1621" spans="2:9">
      <c r="B1621" t="s">
        <v>5026</v>
      </c>
      <c r="C1621" t="s">
        <v>5027</v>
      </c>
      <c r="D1621">
        <v>170</v>
      </c>
      <c r="E1621" t="s">
        <v>56523</v>
      </c>
      <c r="F1621" t="s">
        <v>741</v>
      </c>
      <c r="H1621" t="s">
        <v>76</v>
      </c>
      <c r="I1621" t="s">
        <v>599</v>
      </c>
    </row>
    <row r="1622" spans="2:9">
      <c r="B1622" t="s">
        <v>5030</v>
      </c>
      <c r="C1622" t="s">
        <v>853</v>
      </c>
      <c r="D1622">
        <v>170</v>
      </c>
      <c r="E1622" t="s">
        <v>56523</v>
      </c>
      <c r="F1622" t="s">
        <v>741</v>
      </c>
      <c r="H1622" t="s">
        <v>56</v>
      </c>
      <c r="I1622" t="s">
        <v>60</v>
      </c>
    </row>
    <row r="1623" spans="2:9">
      <c r="B1623" t="s">
        <v>5031</v>
      </c>
      <c r="C1623" t="s">
        <v>5032</v>
      </c>
      <c r="D1623">
        <v>170</v>
      </c>
      <c r="E1623" t="s">
        <v>56523</v>
      </c>
      <c r="F1623" t="s">
        <v>741</v>
      </c>
      <c r="H1623" t="s">
        <v>585</v>
      </c>
      <c r="I1623" t="s">
        <v>628</v>
      </c>
    </row>
    <row r="1624" spans="2:9">
      <c r="B1624" t="s">
        <v>5033</v>
      </c>
      <c r="C1624" t="s">
        <v>5033</v>
      </c>
      <c r="D1624">
        <v>170</v>
      </c>
      <c r="E1624" t="s">
        <v>56523</v>
      </c>
      <c r="F1624" t="s">
        <v>741</v>
      </c>
      <c r="H1624" t="s">
        <v>76</v>
      </c>
      <c r="I1624" t="s">
        <v>78</v>
      </c>
    </row>
    <row r="1625" spans="2:9">
      <c r="B1625" t="s">
        <v>5035</v>
      </c>
      <c r="C1625" t="s">
        <v>5036</v>
      </c>
      <c r="D1625">
        <v>170</v>
      </c>
      <c r="E1625" t="s">
        <v>56523</v>
      </c>
      <c r="F1625" t="s">
        <v>741</v>
      </c>
      <c r="H1625" t="s">
        <v>53</v>
      </c>
      <c r="I1625" t="s">
        <v>92</v>
      </c>
    </row>
    <row r="1626" spans="2:9">
      <c r="B1626" t="s">
        <v>5037</v>
      </c>
      <c r="C1626" t="s">
        <v>4949</v>
      </c>
      <c r="D1626">
        <v>170</v>
      </c>
      <c r="E1626" t="s">
        <v>56523</v>
      </c>
      <c r="F1626" t="s">
        <v>741</v>
      </c>
      <c r="H1626" t="s">
        <v>76</v>
      </c>
      <c r="I1626" t="s">
        <v>599</v>
      </c>
    </row>
    <row r="1627" spans="2:9">
      <c r="B1627" t="s">
        <v>5038</v>
      </c>
      <c r="C1627" t="s">
        <v>5039</v>
      </c>
      <c r="D1627">
        <v>170</v>
      </c>
      <c r="E1627" t="s">
        <v>56523</v>
      </c>
      <c r="F1627" t="s">
        <v>741</v>
      </c>
      <c r="H1627" t="s">
        <v>53</v>
      </c>
      <c r="I1627" t="s">
        <v>92</v>
      </c>
    </row>
    <row r="1628" spans="2:9">
      <c r="B1628" t="s">
        <v>5040</v>
      </c>
      <c r="C1628" t="s">
        <v>5041</v>
      </c>
      <c r="D1628">
        <v>170</v>
      </c>
      <c r="E1628" t="s">
        <v>56523</v>
      </c>
      <c r="F1628" t="s">
        <v>741</v>
      </c>
      <c r="H1628" t="s">
        <v>56</v>
      </c>
      <c r="I1628" t="s">
        <v>60</v>
      </c>
    </row>
    <row r="1629" spans="2:9">
      <c r="B1629" t="s">
        <v>5042</v>
      </c>
      <c r="C1629" t="s">
        <v>5043</v>
      </c>
      <c r="D1629">
        <v>170</v>
      </c>
      <c r="E1629" t="s">
        <v>56523</v>
      </c>
      <c r="F1629" t="s">
        <v>741</v>
      </c>
      <c r="H1629" t="s">
        <v>53</v>
      </c>
      <c r="I1629" t="s">
        <v>92</v>
      </c>
    </row>
    <row r="1630" spans="2:9">
      <c r="B1630" t="s">
        <v>5044</v>
      </c>
      <c r="C1630" t="s">
        <v>5045</v>
      </c>
      <c r="D1630">
        <v>170</v>
      </c>
      <c r="E1630" t="s">
        <v>740</v>
      </c>
      <c r="F1630" t="s">
        <v>728</v>
      </c>
      <c r="H1630" t="s">
        <v>76</v>
      </c>
      <c r="I1630" t="s">
        <v>599</v>
      </c>
    </row>
    <row r="1631" spans="2:9">
      <c r="B1631" t="s">
        <v>5046</v>
      </c>
      <c r="C1631" t="s">
        <v>4996</v>
      </c>
      <c r="D1631">
        <v>170</v>
      </c>
      <c r="E1631" t="s">
        <v>56523</v>
      </c>
      <c r="F1631" t="s">
        <v>741</v>
      </c>
      <c r="H1631" t="s">
        <v>76</v>
      </c>
      <c r="I1631" t="s">
        <v>599</v>
      </c>
    </row>
    <row r="1632" spans="2:9">
      <c r="B1632" t="s">
        <v>5047</v>
      </c>
      <c r="C1632" t="s">
        <v>4281</v>
      </c>
      <c r="D1632">
        <v>170</v>
      </c>
      <c r="E1632" t="s">
        <v>56523</v>
      </c>
      <c r="F1632" t="s">
        <v>741</v>
      </c>
      <c r="H1632" t="s">
        <v>76</v>
      </c>
      <c r="I1632" t="s">
        <v>599</v>
      </c>
    </row>
    <row r="1633" spans="2:9">
      <c r="B1633" t="s">
        <v>5048</v>
      </c>
      <c r="C1633" t="s">
        <v>5049</v>
      </c>
      <c r="D1633">
        <v>170</v>
      </c>
      <c r="E1633" t="s">
        <v>56523</v>
      </c>
      <c r="F1633" t="s">
        <v>741</v>
      </c>
      <c r="H1633" t="s">
        <v>76</v>
      </c>
      <c r="I1633" t="s">
        <v>599</v>
      </c>
    </row>
    <row r="1634" spans="2:9">
      <c r="B1634" t="s">
        <v>5050</v>
      </c>
      <c r="C1634" t="s">
        <v>5051</v>
      </c>
      <c r="D1634">
        <v>170</v>
      </c>
      <c r="E1634" t="s">
        <v>56523</v>
      </c>
      <c r="F1634" t="s">
        <v>741</v>
      </c>
      <c r="H1634" t="s">
        <v>90</v>
      </c>
      <c r="I1634" t="s">
        <v>73</v>
      </c>
    </row>
    <row r="1635" spans="2:9">
      <c r="B1635" t="s">
        <v>5052</v>
      </c>
      <c r="C1635" t="s">
        <v>5053</v>
      </c>
      <c r="D1635">
        <v>170</v>
      </c>
      <c r="E1635" t="s">
        <v>56523</v>
      </c>
      <c r="F1635" t="s">
        <v>741</v>
      </c>
      <c r="H1635" t="s">
        <v>53</v>
      </c>
      <c r="I1635" t="s">
        <v>92</v>
      </c>
    </row>
    <row r="1636" spans="2:9">
      <c r="B1636" t="s">
        <v>5054</v>
      </c>
      <c r="C1636" t="s">
        <v>4245</v>
      </c>
      <c r="D1636">
        <v>170</v>
      </c>
      <c r="E1636" t="s">
        <v>56523</v>
      </c>
      <c r="F1636" t="s">
        <v>741</v>
      </c>
      <c r="H1636" t="s">
        <v>76</v>
      </c>
      <c r="I1636" t="s">
        <v>599</v>
      </c>
    </row>
    <row r="1637" spans="2:9">
      <c r="B1637" t="s">
        <v>5055</v>
      </c>
      <c r="C1637" t="s">
        <v>5056</v>
      </c>
      <c r="D1637">
        <v>170</v>
      </c>
      <c r="E1637" t="s">
        <v>56523</v>
      </c>
      <c r="F1637" t="s">
        <v>741</v>
      </c>
      <c r="H1637" t="s">
        <v>76</v>
      </c>
      <c r="I1637" t="s">
        <v>599</v>
      </c>
    </row>
    <row r="1638" spans="2:9">
      <c r="B1638" t="s">
        <v>5057</v>
      </c>
      <c r="C1638" t="s">
        <v>5058</v>
      </c>
      <c r="D1638">
        <v>170</v>
      </c>
      <c r="E1638" t="s">
        <v>56523</v>
      </c>
      <c r="F1638" t="s">
        <v>741</v>
      </c>
      <c r="H1638" t="s">
        <v>76</v>
      </c>
      <c r="I1638" t="s">
        <v>599</v>
      </c>
    </row>
    <row r="1639" spans="2:9">
      <c r="B1639" t="s">
        <v>5059</v>
      </c>
      <c r="C1639" t="s">
        <v>5060</v>
      </c>
      <c r="D1639">
        <v>170</v>
      </c>
      <c r="E1639" t="s">
        <v>56523</v>
      </c>
      <c r="F1639" t="s">
        <v>741</v>
      </c>
      <c r="H1639" t="s">
        <v>76</v>
      </c>
      <c r="I1639" t="s">
        <v>599</v>
      </c>
    </row>
    <row r="1640" spans="2:9">
      <c r="B1640" t="s">
        <v>5061</v>
      </c>
      <c r="C1640" t="s">
        <v>5062</v>
      </c>
      <c r="D1640">
        <v>170</v>
      </c>
      <c r="E1640" t="s">
        <v>56523</v>
      </c>
      <c r="F1640" t="s">
        <v>741</v>
      </c>
      <c r="H1640" t="s">
        <v>76</v>
      </c>
      <c r="I1640" t="s">
        <v>599</v>
      </c>
    </row>
    <row r="1641" spans="2:9">
      <c r="B1641" t="s">
        <v>5063</v>
      </c>
      <c r="C1641" t="s">
        <v>4996</v>
      </c>
      <c r="D1641">
        <v>170</v>
      </c>
      <c r="E1641" t="s">
        <v>56523</v>
      </c>
      <c r="F1641" t="s">
        <v>741</v>
      </c>
      <c r="H1641" t="s">
        <v>76</v>
      </c>
      <c r="I1641" t="s">
        <v>599</v>
      </c>
    </row>
    <row r="1642" spans="2:9">
      <c r="B1642" t="s">
        <v>5064</v>
      </c>
      <c r="C1642" t="s">
        <v>1075</v>
      </c>
      <c r="D1642">
        <v>170</v>
      </c>
      <c r="E1642" t="s">
        <v>56523</v>
      </c>
      <c r="F1642" t="s">
        <v>741</v>
      </c>
      <c r="H1642" t="s">
        <v>76</v>
      </c>
      <c r="I1642" t="s">
        <v>599</v>
      </c>
    </row>
    <row r="1643" spans="2:9">
      <c r="B1643" t="s">
        <v>5069</v>
      </c>
      <c r="C1643" t="s">
        <v>5070</v>
      </c>
      <c r="D1643">
        <v>170</v>
      </c>
      <c r="E1643" t="s">
        <v>56523</v>
      </c>
      <c r="F1643" t="s">
        <v>741</v>
      </c>
      <c r="H1643" t="s">
        <v>76</v>
      </c>
      <c r="I1643" t="s">
        <v>599</v>
      </c>
    </row>
    <row r="1644" spans="2:9">
      <c r="B1644" t="s">
        <v>5071</v>
      </c>
      <c r="C1644" t="s">
        <v>5072</v>
      </c>
      <c r="D1644">
        <v>170</v>
      </c>
      <c r="E1644" t="s">
        <v>56523</v>
      </c>
      <c r="F1644" t="s">
        <v>741</v>
      </c>
      <c r="H1644" t="s">
        <v>76</v>
      </c>
      <c r="I1644" t="s">
        <v>599</v>
      </c>
    </row>
    <row r="1645" spans="2:9">
      <c r="B1645" t="s">
        <v>5073</v>
      </c>
      <c r="C1645" t="s">
        <v>5074</v>
      </c>
      <c r="D1645">
        <v>170</v>
      </c>
      <c r="E1645" t="s">
        <v>740</v>
      </c>
      <c r="F1645" t="s">
        <v>728</v>
      </c>
      <c r="H1645" t="s">
        <v>56</v>
      </c>
      <c r="I1645" t="s">
        <v>60</v>
      </c>
    </row>
    <row r="1646" spans="2:9">
      <c r="B1646" t="s">
        <v>5075</v>
      </c>
      <c r="C1646" t="s">
        <v>5076</v>
      </c>
      <c r="D1646">
        <v>170</v>
      </c>
      <c r="E1646" t="s">
        <v>56523</v>
      </c>
      <c r="F1646" t="s">
        <v>741</v>
      </c>
      <c r="H1646" t="s">
        <v>576</v>
      </c>
      <c r="I1646" t="s">
        <v>669</v>
      </c>
    </row>
    <row r="1647" spans="2:9">
      <c r="B1647" t="s">
        <v>5080</v>
      </c>
      <c r="C1647" t="s">
        <v>5081</v>
      </c>
      <c r="D1647">
        <v>170</v>
      </c>
      <c r="E1647" t="s">
        <v>56523</v>
      </c>
      <c r="F1647" t="s">
        <v>741</v>
      </c>
      <c r="H1647" t="s">
        <v>76</v>
      </c>
      <c r="I1647" t="s">
        <v>599</v>
      </c>
    </row>
    <row r="1648" spans="2:9">
      <c r="B1648" t="s">
        <v>5082</v>
      </c>
      <c r="C1648" t="s">
        <v>5083</v>
      </c>
      <c r="D1648">
        <v>170</v>
      </c>
      <c r="E1648" t="s">
        <v>56523</v>
      </c>
      <c r="F1648" t="s">
        <v>741</v>
      </c>
      <c r="H1648" t="s">
        <v>76</v>
      </c>
      <c r="I1648" t="s">
        <v>599</v>
      </c>
    </row>
    <row r="1649" spans="2:9">
      <c r="B1649" t="s">
        <v>5086</v>
      </c>
      <c r="C1649" t="s">
        <v>5087</v>
      </c>
      <c r="D1649">
        <v>170</v>
      </c>
      <c r="E1649" t="s">
        <v>740</v>
      </c>
      <c r="F1649" t="s">
        <v>728</v>
      </c>
      <c r="H1649" t="s">
        <v>76</v>
      </c>
      <c r="I1649" t="s">
        <v>599</v>
      </c>
    </row>
    <row r="1650" spans="2:9">
      <c r="B1650" t="s">
        <v>5090</v>
      </c>
      <c r="C1650" t="s">
        <v>5090</v>
      </c>
      <c r="D1650">
        <v>170</v>
      </c>
      <c r="E1650" t="s">
        <v>56523</v>
      </c>
      <c r="F1650" t="s">
        <v>741</v>
      </c>
      <c r="H1650" t="s">
        <v>53</v>
      </c>
      <c r="I1650" t="s">
        <v>92</v>
      </c>
    </row>
    <row r="1651" spans="2:9">
      <c r="B1651" t="s">
        <v>5092</v>
      </c>
      <c r="C1651" t="s">
        <v>5093</v>
      </c>
      <c r="D1651">
        <v>170</v>
      </c>
      <c r="E1651" t="s">
        <v>740</v>
      </c>
      <c r="F1651" t="s">
        <v>722</v>
      </c>
      <c r="H1651" t="s">
        <v>53</v>
      </c>
      <c r="I1651" t="s">
        <v>92</v>
      </c>
    </row>
    <row r="1652" spans="2:9">
      <c r="B1652" t="s">
        <v>5094</v>
      </c>
      <c r="C1652" t="s">
        <v>177</v>
      </c>
      <c r="D1652">
        <v>170</v>
      </c>
      <c r="E1652" t="s">
        <v>56523</v>
      </c>
      <c r="F1652" t="s">
        <v>741</v>
      </c>
      <c r="H1652" t="s">
        <v>56</v>
      </c>
      <c r="I1652" t="s">
        <v>61</v>
      </c>
    </row>
    <row r="1653" spans="2:9">
      <c r="B1653" t="s">
        <v>5095</v>
      </c>
      <c r="C1653" t="s">
        <v>5096</v>
      </c>
      <c r="D1653">
        <v>170</v>
      </c>
      <c r="E1653" t="s">
        <v>56523</v>
      </c>
      <c r="F1653" t="s">
        <v>741</v>
      </c>
      <c r="H1653" t="s">
        <v>53</v>
      </c>
      <c r="I1653" t="s">
        <v>92</v>
      </c>
    </row>
    <row r="1654" spans="2:9">
      <c r="B1654" t="s">
        <v>5097</v>
      </c>
      <c r="C1654" t="s">
        <v>5098</v>
      </c>
      <c r="D1654">
        <v>170</v>
      </c>
      <c r="E1654" t="s">
        <v>56523</v>
      </c>
      <c r="F1654" t="s">
        <v>741</v>
      </c>
      <c r="H1654" t="s">
        <v>576</v>
      </c>
      <c r="I1654" t="s">
        <v>669</v>
      </c>
    </row>
    <row r="1655" spans="2:9">
      <c r="B1655" t="s">
        <v>5101</v>
      </c>
      <c r="C1655" t="s">
        <v>5102</v>
      </c>
      <c r="D1655">
        <v>170</v>
      </c>
      <c r="E1655" t="s">
        <v>56523</v>
      </c>
      <c r="F1655" t="s">
        <v>741</v>
      </c>
      <c r="H1655" t="s">
        <v>53</v>
      </c>
      <c r="I1655" t="s">
        <v>92</v>
      </c>
    </row>
    <row r="1656" spans="2:9">
      <c r="B1656" t="s">
        <v>5103</v>
      </c>
      <c r="C1656" t="s">
        <v>5104</v>
      </c>
      <c r="D1656">
        <v>170</v>
      </c>
      <c r="E1656" t="s">
        <v>56523</v>
      </c>
      <c r="F1656" t="s">
        <v>741</v>
      </c>
      <c r="H1656" t="s">
        <v>53</v>
      </c>
      <c r="I1656" t="s">
        <v>92</v>
      </c>
    </row>
    <row r="1657" spans="2:9">
      <c r="B1657" t="s">
        <v>5105</v>
      </c>
      <c r="C1657" t="s">
        <v>5106</v>
      </c>
      <c r="D1657">
        <v>170</v>
      </c>
      <c r="E1657" t="s">
        <v>56523</v>
      </c>
      <c r="F1657" t="s">
        <v>741</v>
      </c>
      <c r="H1657" t="s">
        <v>589</v>
      </c>
      <c r="I1657" t="s">
        <v>626</v>
      </c>
    </row>
    <row r="1658" spans="2:9">
      <c r="B1658" t="s">
        <v>5107</v>
      </c>
      <c r="C1658" t="s">
        <v>5108</v>
      </c>
      <c r="D1658">
        <v>170</v>
      </c>
      <c r="E1658" t="s">
        <v>56523</v>
      </c>
      <c r="F1658" t="s">
        <v>741</v>
      </c>
      <c r="H1658" t="s">
        <v>80</v>
      </c>
      <c r="I1658" t="s">
        <v>96</v>
      </c>
    </row>
    <row r="1659" spans="2:9">
      <c r="B1659" t="s">
        <v>5110</v>
      </c>
      <c r="C1659" t="s">
        <v>5111</v>
      </c>
      <c r="D1659">
        <v>170</v>
      </c>
      <c r="E1659" t="s">
        <v>56523</v>
      </c>
      <c r="F1659" t="s">
        <v>741</v>
      </c>
      <c r="H1659" t="s">
        <v>76</v>
      </c>
      <c r="I1659" t="s">
        <v>78</v>
      </c>
    </row>
    <row r="1660" spans="2:9">
      <c r="B1660" t="s">
        <v>5112</v>
      </c>
      <c r="C1660" t="s">
        <v>5113</v>
      </c>
      <c r="D1660">
        <v>170</v>
      </c>
      <c r="E1660" t="s">
        <v>56523</v>
      </c>
      <c r="F1660" t="s">
        <v>741</v>
      </c>
      <c r="H1660" t="s">
        <v>86</v>
      </c>
      <c r="I1660" t="s">
        <v>88</v>
      </c>
    </row>
    <row r="1661" spans="2:9">
      <c r="B1661" t="s">
        <v>5114</v>
      </c>
      <c r="C1661" t="s">
        <v>5115</v>
      </c>
      <c r="D1661">
        <v>170</v>
      </c>
      <c r="E1661" t="s">
        <v>56523</v>
      </c>
      <c r="F1661" t="s">
        <v>741</v>
      </c>
      <c r="H1661" t="s">
        <v>53</v>
      </c>
      <c r="I1661" t="s">
        <v>92</v>
      </c>
    </row>
    <row r="1662" spans="2:9">
      <c r="B1662" t="s">
        <v>5116</v>
      </c>
      <c r="C1662" t="s">
        <v>5117</v>
      </c>
      <c r="D1662">
        <v>170</v>
      </c>
      <c r="E1662" t="s">
        <v>56523</v>
      </c>
      <c r="F1662" t="s">
        <v>741</v>
      </c>
      <c r="H1662" t="s">
        <v>76</v>
      </c>
      <c r="I1662" t="s">
        <v>78</v>
      </c>
    </row>
    <row r="1663" spans="2:9">
      <c r="B1663" t="s">
        <v>5119</v>
      </c>
      <c r="C1663" t="s">
        <v>5120</v>
      </c>
      <c r="D1663">
        <v>170</v>
      </c>
      <c r="E1663" t="s">
        <v>56523</v>
      </c>
      <c r="F1663" t="s">
        <v>741</v>
      </c>
      <c r="H1663" t="s">
        <v>76</v>
      </c>
      <c r="I1663" t="s">
        <v>599</v>
      </c>
    </row>
    <row r="1664" spans="2:9">
      <c r="B1664" t="s">
        <v>5121</v>
      </c>
      <c r="C1664" t="s">
        <v>5122</v>
      </c>
      <c r="D1664">
        <v>170</v>
      </c>
      <c r="E1664" t="s">
        <v>56523</v>
      </c>
      <c r="F1664" t="s">
        <v>741</v>
      </c>
      <c r="H1664" t="s">
        <v>585</v>
      </c>
      <c r="I1664" t="s">
        <v>616</v>
      </c>
    </row>
    <row r="1665" spans="2:9">
      <c r="B1665" t="s">
        <v>5124</v>
      </c>
      <c r="C1665" t="s">
        <v>5125</v>
      </c>
      <c r="D1665">
        <v>170</v>
      </c>
      <c r="E1665" t="s">
        <v>56523</v>
      </c>
      <c r="F1665" t="s">
        <v>741</v>
      </c>
      <c r="H1665" t="s">
        <v>76</v>
      </c>
      <c r="I1665" t="s">
        <v>599</v>
      </c>
    </row>
    <row r="1666" spans="2:9">
      <c r="B1666" t="s">
        <v>5128</v>
      </c>
      <c r="C1666" t="s">
        <v>5129</v>
      </c>
      <c r="D1666">
        <v>170</v>
      </c>
      <c r="E1666" t="s">
        <v>56523</v>
      </c>
      <c r="F1666" t="s">
        <v>741</v>
      </c>
      <c r="H1666" t="s">
        <v>76</v>
      </c>
      <c r="I1666" t="s">
        <v>599</v>
      </c>
    </row>
    <row r="1667" spans="2:9">
      <c r="B1667" t="s">
        <v>5130</v>
      </c>
      <c r="C1667" t="s">
        <v>5131</v>
      </c>
      <c r="D1667">
        <v>170</v>
      </c>
      <c r="E1667" t="s">
        <v>56523</v>
      </c>
      <c r="F1667" t="s">
        <v>741</v>
      </c>
      <c r="H1667" t="s">
        <v>76</v>
      </c>
      <c r="I1667" t="s">
        <v>599</v>
      </c>
    </row>
    <row r="1668" spans="2:9">
      <c r="B1668" t="s">
        <v>5132</v>
      </c>
      <c r="C1668" t="s">
        <v>5133</v>
      </c>
      <c r="D1668">
        <v>170</v>
      </c>
      <c r="E1668" t="s">
        <v>56523</v>
      </c>
      <c r="F1668" t="s">
        <v>741</v>
      </c>
      <c r="H1668" t="s">
        <v>585</v>
      </c>
      <c r="I1668" t="s">
        <v>616</v>
      </c>
    </row>
    <row r="1669" spans="2:9">
      <c r="B1669" t="s">
        <v>5134</v>
      </c>
      <c r="C1669" t="s">
        <v>5135</v>
      </c>
      <c r="D1669">
        <v>170</v>
      </c>
      <c r="E1669" t="s">
        <v>56523</v>
      </c>
      <c r="F1669" t="s">
        <v>741</v>
      </c>
      <c r="H1669" t="s">
        <v>585</v>
      </c>
      <c r="I1669" t="s">
        <v>628</v>
      </c>
    </row>
    <row r="1670" spans="2:9">
      <c r="B1670" t="s">
        <v>5141</v>
      </c>
      <c r="C1670" t="s">
        <v>5141</v>
      </c>
      <c r="D1670">
        <v>170</v>
      </c>
      <c r="E1670" t="s">
        <v>56523</v>
      </c>
      <c r="F1670" t="s">
        <v>741</v>
      </c>
      <c r="H1670" t="s">
        <v>585</v>
      </c>
      <c r="I1670" t="s">
        <v>628</v>
      </c>
    </row>
    <row r="1671" spans="2:9">
      <c r="B1671" t="s">
        <v>5142</v>
      </c>
      <c r="C1671" t="s">
        <v>857</v>
      </c>
      <c r="D1671">
        <v>170</v>
      </c>
      <c r="E1671" t="s">
        <v>56523</v>
      </c>
      <c r="F1671" t="s">
        <v>741</v>
      </c>
      <c r="H1671" t="s">
        <v>56</v>
      </c>
      <c r="I1671" t="s">
        <v>60</v>
      </c>
    </row>
    <row r="1672" spans="2:9">
      <c r="B1672" t="s">
        <v>5143</v>
      </c>
      <c r="C1672" t="s">
        <v>4795</v>
      </c>
      <c r="D1672">
        <v>170</v>
      </c>
      <c r="E1672" t="s">
        <v>56523</v>
      </c>
      <c r="F1672" t="s">
        <v>741</v>
      </c>
      <c r="H1672" t="s">
        <v>56</v>
      </c>
      <c r="I1672" t="s">
        <v>57</v>
      </c>
    </row>
    <row r="1673" spans="2:9">
      <c r="B1673" t="s">
        <v>5144</v>
      </c>
      <c r="C1673" t="s">
        <v>5144</v>
      </c>
      <c r="D1673">
        <v>170</v>
      </c>
      <c r="E1673" t="s">
        <v>740</v>
      </c>
      <c r="F1673" t="s">
        <v>728</v>
      </c>
      <c r="H1673" t="s">
        <v>56</v>
      </c>
      <c r="I1673" t="s">
        <v>60</v>
      </c>
    </row>
    <row r="1674" spans="2:9">
      <c r="B1674" t="s">
        <v>5146</v>
      </c>
      <c r="C1674" t="s">
        <v>5147</v>
      </c>
      <c r="D1674">
        <v>170</v>
      </c>
      <c r="E1674" t="s">
        <v>56523</v>
      </c>
      <c r="F1674" t="s">
        <v>741</v>
      </c>
      <c r="H1674" t="s">
        <v>89</v>
      </c>
      <c r="I1674" t="s">
        <v>5148</v>
      </c>
    </row>
    <row r="1675" spans="2:9">
      <c r="B1675" t="s">
        <v>5149</v>
      </c>
      <c r="C1675" t="s">
        <v>5149</v>
      </c>
      <c r="D1675">
        <v>170</v>
      </c>
      <c r="E1675" t="s">
        <v>56523</v>
      </c>
      <c r="F1675" t="s">
        <v>741</v>
      </c>
      <c r="H1675" t="s">
        <v>53</v>
      </c>
      <c r="I1675" t="s">
        <v>92</v>
      </c>
    </row>
    <row r="1676" spans="2:9">
      <c r="B1676" t="s">
        <v>5150</v>
      </c>
      <c r="C1676" t="s">
        <v>5151</v>
      </c>
      <c r="D1676">
        <v>170</v>
      </c>
      <c r="E1676" t="s">
        <v>56523</v>
      </c>
      <c r="F1676" t="s">
        <v>741</v>
      </c>
      <c r="H1676" t="s">
        <v>83</v>
      </c>
      <c r="I1676" t="s">
        <v>1620</v>
      </c>
    </row>
    <row r="1677" spans="2:9">
      <c r="B1677" t="s">
        <v>5152</v>
      </c>
      <c r="C1677" t="s">
        <v>5153</v>
      </c>
      <c r="D1677">
        <v>170</v>
      </c>
      <c r="E1677" t="s">
        <v>740</v>
      </c>
      <c r="F1677" t="s">
        <v>737</v>
      </c>
      <c r="H1677" t="s">
        <v>83</v>
      </c>
      <c r="I1677" t="s">
        <v>84</v>
      </c>
    </row>
    <row r="1678" spans="2:9">
      <c r="B1678" t="s">
        <v>5154</v>
      </c>
      <c r="C1678" t="s">
        <v>5155</v>
      </c>
      <c r="D1678">
        <v>170</v>
      </c>
      <c r="E1678" t="s">
        <v>56523</v>
      </c>
      <c r="F1678" t="s">
        <v>741</v>
      </c>
      <c r="H1678" t="s">
        <v>76</v>
      </c>
      <c r="I1678" t="s">
        <v>97</v>
      </c>
    </row>
    <row r="1679" spans="2:9">
      <c r="B1679" t="s">
        <v>5156</v>
      </c>
      <c r="C1679" t="s">
        <v>5157</v>
      </c>
      <c r="D1679">
        <v>170</v>
      </c>
      <c r="E1679" t="s">
        <v>56523</v>
      </c>
      <c r="F1679" t="s">
        <v>741</v>
      </c>
      <c r="H1679" t="s">
        <v>89</v>
      </c>
      <c r="I1679" t="s">
        <v>593</v>
      </c>
    </row>
    <row r="1680" spans="2:9">
      <c r="B1680" t="s">
        <v>5158</v>
      </c>
      <c r="C1680" t="s">
        <v>5159</v>
      </c>
      <c r="D1680">
        <v>170</v>
      </c>
      <c r="E1680" t="s">
        <v>56523</v>
      </c>
      <c r="F1680" t="s">
        <v>741</v>
      </c>
      <c r="H1680" t="s">
        <v>589</v>
      </c>
      <c r="I1680" t="s">
        <v>611</v>
      </c>
    </row>
    <row r="1681" spans="2:9">
      <c r="B1681" t="s">
        <v>5160</v>
      </c>
      <c r="C1681" t="s">
        <v>5161</v>
      </c>
      <c r="D1681">
        <v>170</v>
      </c>
      <c r="E1681" t="s">
        <v>740</v>
      </c>
      <c r="F1681" t="s">
        <v>725</v>
      </c>
      <c r="H1681" t="s">
        <v>53</v>
      </c>
      <c r="I1681" t="s">
        <v>92</v>
      </c>
    </row>
    <row r="1682" spans="2:9">
      <c r="B1682" t="s">
        <v>5164</v>
      </c>
      <c r="C1682" t="s">
        <v>5165</v>
      </c>
      <c r="D1682">
        <v>170</v>
      </c>
      <c r="E1682" t="s">
        <v>56523</v>
      </c>
      <c r="F1682" t="s">
        <v>741</v>
      </c>
      <c r="H1682" t="s">
        <v>65</v>
      </c>
      <c r="I1682" t="s">
        <v>5166</v>
      </c>
    </row>
    <row r="1683" spans="2:9">
      <c r="B1683" t="s">
        <v>5167</v>
      </c>
      <c r="C1683" t="s">
        <v>5168</v>
      </c>
      <c r="D1683">
        <v>170</v>
      </c>
      <c r="E1683" t="s">
        <v>56523</v>
      </c>
      <c r="F1683" t="s">
        <v>741</v>
      </c>
      <c r="H1683" t="s">
        <v>90</v>
      </c>
      <c r="I1683" t="s">
        <v>73</v>
      </c>
    </row>
    <row r="1684" spans="2:9">
      <c r="B1684" t="s">
        <v>5169</v>
      </c>
      <c r="C1684" t="s">
        <v>5170</v>
      </c>
      <c r="D1684">
        <v>170</v>
      </c>
      <c r="E1684" t="s">
        <v>56523</v>
      </c>
      <c r="F1684" t="s">
        <v>741</v>
      </c>
      <c r="H1684" t="s">
        <v>76</v>
      </c>
      <c r="I1684" t="s">
        <v>79</v>
      </c>
    </row>
    <row r="1685" spans="2:9">
      <c r="B1685" t="s">
        <v>5173</v>
      </c>
      <c r="C1685" t="s">
        <v>5174</v>
      </c>
      <c r="D1685">
        <v>170</v>
      </c>
      <c r="E1685" t="s">
        <v>56523</v>
      </c>
      <c r="F1685" t="s">
        <v>741</v>
      </c>
      <c r="H1685" t="s">
        <v>90</v>
      </c>
      <c r="I1685" t="s">
        <v>73</v>
      </c>
    </row>
    <row r="1686" spans="2:9">
      <c r="B1686" t="s">
        <v>5175</v>
      </c>
      <c r="C1686" t="s">
        <v>5176</v>
      </c>
      <c r="D1686">
        <v>170</v>
      </c>
      <c r="E1686" t="s">
        <v>56523</v>
      </c>
      <c r="F1686" t="s">
        <v>741</v>
      </c>
      <c r="H1686" t="s">
        <v>90</v>
      </c>
      <c r="I1686" t="s">
        <v>73</v>
      </c>
    </row>
    <row r="1687" spans="2:9">
      <c r="B1687" t="s">
        <v>29</v>
      </c>
      <c r="C1687" t="s">
        <v>29</v>
      </c>
      <c r="D1687">
        <v>170</v>
      </c>
      <c r="E1687" t="s">
        <v>56523</v>
      </c>
      <c r="F1687" t="s">
        <v>741</v>
      </c>
      <c r="H1687" t="s">
        <v>53</v>
      </c>
      <c r="I1687" t="s">
        <v>93</v>
      </c>
    </row>
    <row r="1688" spans="2:9">
      <c r="B1688" t="s">
        <v>30</v>
      </c>
      <c r="C1688" t="s">
        <v>30</v>
      </c>
      <c r="D1688">
        <v>170</v>
      </c>
      <c r="E1688" t="s">
        <v>740</v>
      </c>
      <c r="F1688" t="s">
        <v>719</v>
      </c>
      <c r="H1688" t="s">
        <v>53</v>
      </c>
      <c r="I1688" t="s">
        <v>610</v>
      </c>
    </row>
    <row r="1689" spans="2:9">
      <c r="B1689" t="s">
        <v>5182</v>
      </c>
      <c r="C1689" t="s">
        <v>5183</v>
      </c>
      <c r="D1689">
        <v>170</v>
      </c>
      <c r="E1689" t="s">
        <v>56523</v>
      </c>
      <c r="F1689" t="s">
        <v>741</v>
      </c>
      <c r="H1689" t="s">
        <v>53</v>
      </c>
      <c r="I1689" t="s">
        <v>92</v>
      </c>
    </row>
    <row r="1690" spans="2:9">
      <c r="B1690" t="s">
        <v>5184</v>
      </c>
      <c r="C1690" t="s">
        <v>5185</v>
      </c>
      <c r="D1690">
        <v>170</v>
      </c>
      <c r="E1690" t="s">
        <v>56523</v>
      </c>
      <c r="F1690" t="s">
        <v>741</v>
      </c>
      <c r="H1690" t="s">
        <v>53</v>
      </c>
      <c r="I1690" t="s">
        <v>92</v>
      </c>
    </row>
    <row r="1691" spans="2:9">
      <c r="B1691" t="s">
        <v>5188</v>
      </c>
      <c r="C1691" t="s">
        <v>5189</v>
      </c>
      <c r="D1691">
        <v>170</v>
      </c>
      <c r="E1691" t="s">
        <v>56523</v>
      </c>
      <c r="F1691" t="s">
        <v>741</v>
      </c>
      <c r="H1691" t="s">
        <v>53</v>
      </c>
      <c r="I1691" t="s">
        <v>92</v>
      </c>
    </row>
    <row r="1692" spans="2:9">
      <c r="B1692" t="s">
        <v>5190</v>
      </c>
      <c r="C1692" t="s">
        <v>3721</v>
      </c>
      <c r="D1692">
        <v>170</v>
      </c>
      <c r="E1692" t="s">
        <v>56523</v>
      </c>
      <c r="F1692" t="s">
        <v>741</v>
      </c>
      <c r="H1692" t="s">
        <v>76</v>
      </c>
      <c r="I1692" t="s">
        <v>599</v>
      </c>
    </row>
    <row r="1693" spans="2:9">
      <c r="B1693" t="s">
        <v>5191</v>
      </c>
      <c r="C1693" t="s">
        <v>5192</v>
      </c>
      <c r="D1693">
        <v>170</v>
      </c>
      <c r="E1693" t="s">
        <v>740</v>
      </c>
      <c r="F1693" t="s">
        <v>728</v>
      </c>
      <c r="H1693" t="s">
        <v>589</v>
      </c>
      <c r="I1693" t="s">
        <v>611</v>
      </c>
    </row>
    <row r="1694" spans="2:9">
      <c r="B1694" t="s">
        <v>5193</v>
      </c>
      <c r="C1694" t="s">
        <v>5194</v>
      </c>
      <c r="D1694">
        <v>170</v>
      </c>
      <c r="E1694" t="s">
        <v>56523</v>
      </c>
      <c r="F1694" t="s">
        <v>741</v>
      </c>
      <c r="H1694" t="s">
        <v>76</v>
      </c>
      <c r="I1694" t="s">
        <v>599</v>
      </c>
    </row>
    <row r="1695" spans="2:9">
      <c r="B1695" t="s">
        <v>5195</v>
      </c>
      <c r="C1695" t="s">
        <v>5196</v>
      </c>
      <c r="D1695">
        <v>170</v>
      </c>
      <c r="E1695" t="s">
        <v>740</v>
      </c>
      <c r="F1695" t="s">
        <v>722</v>
      </c>
      <c r="H1695" t="s">
        <v>53</v>
      </c>
      <c r="I1695" t="s">
        <v>92</v>
      </c>
    </row>
    <row r="1696" spans="2:9">
      <c r="B1696" t="s">
        <v>5197</v>
      </c>
      <c r="C1696" t="s">
        <v>5198</v>
      </c>
      <c r="D1696">
        <v>170</v>
      </c>
      <c r="E1696" t="s">
        <v>740</v>
      </c>
      <c r="F1696" t="s">
        <v>728</v>
      </c>
      <c r="H1696" t="s">
        <v>76</v>
      </c>
      <c r="I1696" t="s">
        <v>599</v>
      </c>
    </row>
    <row r="1697" spans="2:9">
      <c r="B1697" t="s">
        <v>5199</v>
      </c>
      <c r="C1697" t="s">
        <v>5199</v>
      </c>
      <c r="D1697">
        <v>170</v>
      </c>
      <c r="E1697" t="s">
        <v>56523</v>
      </c>
      <c r="F1697" t="s">
        <v>741</v>
      </c>
      <c r="H1697" t="s">
        <v>83</v>
      </c>
      <c r="I1697" t="s">
        <v>84</v>
      </c>
    </row>
    <row r="1698" spans="2:9">
      <c r="B1698" t="s">
        <v>5204</v>
      </c>
      <c r="C1698" t="s">
        <v>5205</v>
      </c>
      <c r="D1698">
        <v>170</v>
      </c>
      <c r="E1698" t="s">
        <v>56523</v>
      </c>
      <c r="F1698" t="s">
        <v>741</v>
      </c>
      <c r="H1698" t="s">
        <v>76</v>
      </c>
      <c r="I1698" t="s">
        <v>599</v>
      </c>
    </row>
    <row r="1699" spans="2:9">
      <c r="B1699" t="s">
        <v>5206</v>
      </c>
      <c r="C1699" t="s">
        <v>5207</v>
      </c>
      <c r="D1699">
        <v>170</v>
      </c>
      <c r="E1699" t="s">
        <v>56523</v>
      </c>
      <c r="F1699" t="s">
        <v>741</v>
      </c>
      <c r="H1699" t="s">
        <v>576</v>
      </c>
      <c r="I1699" t="s">
        <v>669</v>
      </c>
    </row>
    <row r="1700" spans="2:9">
      <c r="B1700" t="s">
        <v>5208</v>
      </c>
      <c r="C1700" t="s">
        <v>5209</v>
      </c>
      <c r="D1700">
        <v>170</v>
      </c>
      <c r="E1700" t="s">
        <v>740</v>
      </c>
      <c r="F1700" t="s">
        <v>719</v>
      </c>
      <c r="H1700" t="s">
        <v>53</v>
      </c>
      <c r="I1700" t="s">
        <v>610</v>
      </c>
    </row>
    <row r="1701" spans="2:9">
      <c r="B1701" t="s">
        <v>5210</v>
      </c>
      <c r="C1701" t="s">
        <v>5211</v>
      </c>
      <c r="D1701">
        <v>170</v>
      </c>
      <c r="E1701" t="s">
        <v>56523</v>
      </c>
      <c r="F1701" t="s">
        <v>741</v>
      </c>
      <c r="H1701" t="s">
        <v>90</v>
      </c>
      <c r="I1701" t="s">
        <v>73</v>
      </c>
    </row>
    <row r="1702" spans="2:9">
      <c r="B1702" t="s">
        <v>199</v>
      </c>
      <c r="C1702" t="s">
        <v>199</v>
      </c>
      <c r="D1702">
        <v>170</v>
      </c>
      <c r="E1702" t="s">
        <v>56523</v>
      </c>
      <c r="F1702" t="s">
        <v>741</v>
      </c>
      <c r="H1702" t="s">
        <v>53</v>
      </c>
      <c r="I1702" t="s">
        <v>93</v>
      </c>
    </row>
    <row r="1703" spans="2:9">
      <c r="B1703" t="s">
        <v>5212</v>
      </c>
      <c r="C1703" t="s">
        <v>5213</v>
      </c>
      <c r="D1703">
        <v>170</v>
      </c>
      <c r="E1703" t="s">
        <v>56523</v>
      </c>
      <c r="F1703" t="s">
        <v>741</v>
      </c>
      <c r="H1703" t="s">
        <v>76</v>
      </c>
      <c r="I1703" t="s">
        <v>599</v>
      </c>
    </row>
    <row r="1704" spans="2:9">
      <c r="B1704" t="s">
        <v>5216</v>
      </c>
      <c r="C1704" t="s">
        <v>5217</v>
      </c>
      <c r="D1704">
        <v>170</v>
      </c>
      <c r="E1704" t="s">
        <v>56523</v>
      </c>
      <c r="F1704" t="s">
        <v>741</v>
      </c>
      <c r="H1704" t="s">
        <v>76</v>
      </c>
      <c r="I1704" t="s">
        <v>78</v>
      </c>
    </row>
    <row r="1705" spans="2:9">
      <c r="B1705" t="s">
        <v>5218</v>
      </c>
      <c r="C1705" t="s">
        <v>5219</v>
      </c>
      <c r="D1705">
        <v>170</v>
      </c>
      <c r="E1705" t="s">
        <v>56523</v>
      </c>
      <c r="F1705" t="s">
        <v>741</v>
      </c>
      <c r="H1705" t="s">
        <v>76</v>
      </c>
      <c r="I1705" t="s">
        <v>78</v>
      </c>
    </row>
    <row r="1706" spans="2:9">
      <c r="B1706" t="s">
        <v>5220</v>
      </c>
      <c r="C1706" t="s">
        <v>5221</v>
      </c>
      <c r="D1706">
        <v>170</v>
      </c>
      <c r="E1706" t="s">
        <v>56523</v>
      </c>
      <c r="F1706" t="s">
        <v>741</v>
      </c>
      <c r="H1706" t="s">
        <v>76</v>
      </c>
      <c r="I1706" t="s">
        <v>599</v>
      </c>
    </row>
    <row r="1707" spans="2:9">
      <c r="B1707" t="s">
        <v>5224</v>
      </c>
      <c r="C1707" t="s">
        <v>5225</v>
      </c>
      <c r="D1707">
        <v>170</v>
      </c>
      <c r="E1707" t="s">
        <v>56523</v>
      </c>
      <c r="F1707" t="s">
        <v>741</v>
      </c>
      <c r="H1707" t="s">
        <v>589</v>
      </c>
      <c r="I1707" t="s">
        <v>611</v>
      </c>
    </row>
    <row r="1708" spans="2:9">
      <c r="B1708" t="s">
        <v>5226</v>
      </c>
      <c r="C1708" t="s">
        <v>1137</v>
      </c>
      <c r="D1708">
        <v>170</v>
      </c>
      <c r="E1708" t="s">
        <v>56523</v>
      </c>
      <c r="F1708" t="s">
        <v>741</v>
      </c>
      <c r="H1708" t="s">
        <v>589</v>
      </c>
      <c r="I1708" t="s">
        <v>611</v>
      </c>
    </row>
    <row r="1709" spans="2:9">
      <c r="B1709" t="s">
        <v>5228</v>
      </c>
      <c r="C1709" t="s">
        <v>5229</v>
      </c>
      <c r="D1709">
        <v>170</v>
      </c>
      <c r="E1709" t="s">
        <v>56523</v>
      </c>
      <c r="F1709" t="s">
        <v>741</v>
      </c>
      <c r="H1709" t="s">
        <v>56</v>
      </c>
      <c r="I1709" t="s">
        <v>57</v>
      </c>
    </row>
    <row r="1710" spans="2:9">
      <c r="B1710" t="s">
        <v>5232</v>
      </c>
      <c r="C1710" t="s">
        <v>5233</v>
      </c>
      <c r="D1710">
        <v>170</v>
      </c>
      <c r="E1710" t="s">
        <v>740</v>
      </c>
      <c r="F1710" t="s">
        <v>56522</v>
      </c>
      <c r="H1710" t="s">
        <v>589</v>
      </c>
      <c r="I1710" t="s">
        <v>611</v>
      </c>
    </row>
    <row r="1711" spans="2:9">
      <c r="B1711" t="s">
        <v>5234</v>
      </c>
      <c r="C1711" t="s">
        <v>5235</v>
      </c>
      <c r="D1711">
        <v>170</v>
      </c>
      <c r="E1711" t="s">
        <v>56523</v>
      </c>
      <c r="F1711" t="s">
        <v>741</v>
      </c>
      <c r="H1711" t="s">
        <v>589</v>
      </c>
      <c r="I1711" t="s">
        <v>611</v>
      </c>
    </row>
    <row r="1712" spans="2:9">
      <c r="B1712" t="s">
        <v>5236</v>
      </c>
      <c r="C1712" t="s">
        <v>5237</v>
      </c>
      <c r="D1712">
        <v>170</v>
      </c>
      <c r="E1712" t="s">
        <v>740</v>
      </c>
      <c r="F1712" t="s">
        <v>734</v>
      </c>
      <c r="H1712" t="s">
        <v>680</v>
      </c>
      <c r="I1712" t="s">
        <v>681</v>
      </c>
    </row>
    <row r="1713" spans="2:9">
      <c r="B1713" t="s">
        <v>5238</v>
      </c>
      <c r="C1713" t="s">
        <v>5239</v>
      </c>
      <c r="D1713">
        <v>170</v>
      </c>
      <c r="E1713" t="s">
        <v>56523</v>
      </c>
      <c r="F1713" t="s">
        <v>741</v>
      </c>
      <c r="H1713" t="s">
        <v>53</v>
      </c>
      <c r="I1713" t="s">
        <v>92</v>
      </c>
    </row>
    <row r="1714" spans="2:9">
      <c r="B1714" t="s">
        <v>5240</v>
      </c>
      <c r="C1714" t="s">
        <v>5241</v>
      </c>
      <c r="D1714">
        <v>170</v>
      </c>
      <c r="E1714" t="s">
        <v>56523</v>
      </c>
      <c r="F1714" t="s">
        <v>741</v>
      </c>
      <c r="H1714" t="s">
        <v>74</v>
      </c>
      <c r="I1714" t="s">
        <v>75</v>
      </c>
    </row>
    <row r="1715" spans="2:9">
      <c r="B1715" t="s">
        <v>5242</v>
      </c>
      <c r="C1715" t="s">
        <v>5243</v>
      </c>
      <c r="D1715">
        <v>170</v>
      </c>
      <c r="E1715" t="s">
        <v>56523</v>
      </c>
      <c r="F1715" t="s">
        <v>741</v>
      </c>
      <c r="H1715" t="s">
        <v>83</v>
      </c>
      <c r="I1715" t="s">
        <v>1620</v>
      </c>
    </row>
    <row r="1716" spans="2:9">
      <c r="B1716" t="s">
        <v>5244</v>
      </c>
      <c r="C1716" t="s">
        <v>5245</v>
      </c>
      <c r="D1716">
        <v>170</v>
      </c>
      <c r="E1716" t="s">
        <v>56523</v>
      </c>
      <c r="F1716" t="s">
        <v>741</v>
      </c>
      <c r="H1716" t="s">
        <v>589</v>
      </c>
      <c r="I1716" t="s">
        <v>611</v>
      </c>
    </row>
    <row r="1717" spans="2:9">
      <c r="B1717" t="s">
        <v>5246</v>
      </c>
      <c r="C1717" t="s">
        <v>5246</v>
      </c>
      <c r="D1717">
        <v>170</v>
      </c>
      <c r="E1717" t="s">
        <v>740</v>
      </c>
      <c r="F1717" t="s">
        <v>722</v>
      </c>
      <c r="H1717" t="s">
        <v>745</v>
      </c>
      <c r="I1717" t="s">
        <v>32479</v>
      </c>
    </row>
    <row r="1718" spans="2:9">
      <c r="B1718" t="s">
        <v>5247</v>
      </c>
      <c r="C1718" t="s">
        <v>5248</v>
      </c>
      <c r="D1718">
        <v>170</v>
      </c>
      <c r="E1718" t="s">
        <v>740</v>
      </c>
      <c r="F1718" t="s">
        <v>728</v>
      </c>
      <c r="H1718" t="s">
        <v>589</v>
      </c>
      <c r="I1718" t="s">
        <v>611</v>
      </c>
    </row>
    <row r="1719" spans="2:9">
      <c r="B1719" t="s">
        <v>5249</v>
      </c>
      <c r="C1719" t="s">
        <v>5250</v>
      </c>
      <c r="D1719">
        <v>170</v>
      </c>
      <c r="E1719" t="s">
        <v>740</v>
      </c>
      <c r="F1719" t="s">
        <v>737</v>
      </c>
      <c r="H1719" t="s">
        <v>589</v>
      </c>
      <c r="I1719" t="s">
        <v>611</v>
      </c>
    </row>
    <row r="1720" spans="2:9">
      <c r="B1720" t="s">
        <v>5251</v>
      </c>
      <c r="C1720" t="s">
        <v>5252</v>
      </c>
      <c r="D1720">
        <v>170</v>
      </c>
      <c r="E1720" t="s">
        <v>740</v>
      </c>
      <c r="F1720" t="s">
        <v>722</v>
      </c>
      <c r="H1720" t="s">
        <v>53</v>
      </c>
      <c r="I1720" t="s">
        <v>92</v>
      </c>
    </row>
    <row r="1721" spans="2:9">
      <c r="B1721" t="s">
        <v>5253</v>
      </c>
      <c r="C1721" t="s">
        <v>5254</v>
      </c>
      <c r="D1721">
        <v>170</v>
      </c>
      <c r="E1721" t="s">
        <v>740</v>
      </c>
      <c r="F1721" t="s">
        <v>729</v>
      </c>
      <c r="H1721" t="s">
        <v>53</v>
      </c>
      <c r="I1721" t="s">
        <v>92</v>
      </c>
    </row>
    <row r="1722" spans="2:9">
      <c r="B1722" t="s">
        <v>5255</v>
      </c>
      <c r="C1722" t="s">
        <v>5256</v>
      </c>
      <c r="D1722">
        <v>170</v>
      </c>
      <c r="E1722" t="s">
        <v>740</v>
      </c>
      <c r="F1722" t="s">
        <v>737</v>
      </c>
      <c r="H1722" t="s">
        <v>53</v>
      </c>
      <c r="I1722" t="s">
        <v>610</v>
      </c>
    </row>
    <row r="1723" spans="2:9">
      <c r="B1723" t="s">
        <v>5257</v>
      </c>
      <c r="C1723" t="s">
        <v>5258</v>
      </c>
      <c r="D1723">
        <v>170</v>
      </c>
      <c r="E1723" t="s">
        <v>56523</v>
      </c>
      <c r="F1723" t="s">
        <v>741</v>
      </c>
      <c r="H1723" t="s">
        <v>69</v>
      </c>
      <c r="I1723" t="s">
        <v>1316</v>
      </c>
    </row>
    <row r="1724" spans="2:9">
      <c r="B1724" t="s">
        <v>5259</v>
      </c>
      <c r="C1724" t="s">
        <v>5260</v>
      </c>
      <c r="D1724">
        <v>170</v>
      </c>
      <c r="E1724" t="s">
        <v>56523</v>
      </c>
      <c r="F1724" t="s">
        <v>741</v>
      </c>
      <c r="H1724" t="s">
        <v>589</v>
      </c>
      <c r="I1724" t="s">
        <v>611</v>
      </c>
    </row>
    <row r="1725" spans="2:9">
      <c r="B1725" t="s">
        <v>5263</v>
      </c>
      <c r="C1725" t="s">
        <v>334</v>
      </c>
      <c r="D1725">
        <v>170</v>
      </c>
      <c r="E1725" t="s">
        <v>740</v>
      </c>
      <c r="F1725" t="s">
        <v>722</v>
      </c>
      <c r="H1725" t="s">
        <v>589</v>
      </c>
      <c r="I1725" t="s">
        <v>611</v>
      </c>
    </row>
    <row r="1726" spans="2:9">
      <c r="B1726" t="s">
        <v>5264</v>
      </c>
      <c r="C1726" t="s">
        <v>5265</v>
      </c>
      <c r="D1726">
        <v>170</v>
      </c>
      <c r="E1726" t="s">
        <v>740</v>
      </c>
      <c r="F1726" t="s">
        <v>719</v>
      </c>
      <c r="H1726" t="s">
        <v>53</v>
      </c>
      <c r="I1726" t="s">
        <v>743</v>
      </c>
    </row>
    <row r="1727" spans="2:9">
      <c r="B1727" t="s">
        <v>5266</v>
      </c>
      <c r="C1727" t="s">
        <v>5267</v>
      </c>
      <c r="D1727">
        <v>170</v>
      </c>
      <c r="E1727" t="s">
        <v>56523</v>
      </c>
      <c r="F1727" t="s">
        <v>741</v>
      </c>
      <c r="H1727" t="s">
        <v>53</v>
      </c>
      <c r="I1727" t="s">
        <v>92</v>
      </c>
    </row>
    <row r="1728" spans="2:9">
      <c r="B1728" t="s">
        <v>5268</v>
      </c>
      <c r="C1728" t="s">
        <v>5269</v>
      </c>
      <c r="D1728">
        <v>170</v>
      </c>
      <c r="E1728" t="s">
        <v>740</v>
      </c>
      <c r="F1728" t="s">
        <v>728</v>
      </c>
      <c r="H1728" t="s">
        <v>619</v>
      </c>
      <c r="I1728" t="s">
        <v>620</v>
      </c>
    </row>
    <row r="1729" spans="2:9">
      <c r="B1729" t="s">
        <v>5271</v>
      </c>
      <c r="C1729" t="s">
        <v>224</v>
      </c>
      <c r="D1729">
        <v>170</v>
      </c>
      <c r="E1729" t="s">
        <v>56523</v>
      </c>
      <c r="F1729" t="s">
        <v>741</v>
      </c>
      <c r="H1729" t="s">
        <v>591</v>
      </c>
      <c r="I1729" t="s">
        <v>594</v>
      </c>
    </row>
    <row r="1730" spans="2:9">
      <c r="B1730" t="s">
        <v>5272</v>
      </c>
      <c r="C1730" t="s">
        <v>5273</v>
      </c>
      <c r="D1730">
        <v>170</v>
      </c>
      <c r="E1730" t="s">
        <v>56523</v>
      </c>
      <c r="F1730" t="s">
        <v>741</v>
      </c>
      <c r="H1730" t="s">
        <v>56</v>
      </c>
      <c r="I1730" t="s">
        <v>95</v>
      </c>
    </row>
    <row r="1731" spans="2:9">
      <c r="B1731" t="s">
        <v>5274</v>
      </c>
      <c r="C1731" t="s">
        <v>5275</v>
      </c>
      <c r="D1731">
        <v>170</v>
      </c>
      <c r="E1731" t="s">
        <v>740</v>
      </c>
      <c r="F1731" t="s">
        <v>729</v>
      </c>
      <c r="H1731" t="s">
        <v>5357</v>
      </c>
      <c r="I1731" t="s">
        <v>5358</v>
      </c>
    </row>
    <row r="1732" spans="2:9">
      <c r="B1732" t="s">
        <v>5279</v>
      </c>
      <c r="C1732" t="s">
        <v>5280</v>
      </c>
      <c r="D1732">
        <v>170</v>
      </c>
      <c r="E1732" t="s">
        <v>56523</v>
      </c>
      <c r="F1732" t="s">
        <v>741</v>
      </c>
      <c r="H1732" t="s">
        <v>53</v>
      </c>
      <c r="I1732" t="s">
        <v>92</v>
      </c>
    </row>
    <row r="1733" spans="2:9">
      <c r="B1733" t="s">
        <v>5281</v>
      </c>
      <c r="C1733" t="s">
        <v>5282</v>
      </c>
      <c r="D1733">
        <v>170</v>
      </c>
      <c r="E1733" t="s">
        <v>56523</v>
      </c>
      <c r="F1733" t="s">
        <v>741</v>
      </c>
      <c r="H1733" t="s">
        <v>589</v>
      </c>
      <c r="I1733" t="s">
        <v>611</v>
      </c>
    </row>
    <row r="1734" spans="2:9">
      <c r="B1734" t="s">
        <v>5283</v>
      </c>
      <c r="C1734" t="s">
        <v>5284</v>
      </c>
      <c r="D1734">
        <v>170</v>
      </c>
      <c r="E1734" t="s">
        <v>56523</v>
      </c>
      <c r="F1734" t="s">
        <v>741</v>
      </c>
      <c r="H1734" t="s">
        <v>589</v>
      </c>
      <c r="I1734" t="s">
        <v>611</v>
      </c>
    </row>
    <row r="1735" spans="2:9">
      <c r="B1735" t="s">
        <v>5285</v>
      </c>
      <c r="C1735" t="s">
        <v>5286</v>
      </c>
      <c r="D1735">
        <v>170</v>
      </c>
      <c r="E1735" t="s">
        <v>740</v>
      </c>
      <c r="F1735" t="s">
        <v>728</v>
      </c>
      <c r="H1735" t="s">
        <v>576</v>
      </c>
      <c r="I1735" t="s">
        <v>669</v>
      </c>
    </row>
    <row r="1736" spans="2:9">
      <c r="B1736" t="s">
        <v>5289</v>
      </c>
      <c r="C1736" t="s">
        <v>4919</v>
      </c>
      <c r="D1736">
        <v>170</v>
      </c>
      <c r="E1736" t="s">
        <v>740</v>
      </c>
      <c r="F1736" t="s">
        <v>728</v>
      </c>
      <c r="H1736" t="s">
        <v>53</v>
      </c>
      <c r="I1736" t="s">
        <v>92</v>
      </c>
    </row>
    <row r="1737" spans="2:9">
      <c r="B1737" t="s">
        <v>5290</v>
      </c>
      <c r="C1737" t="s">
        <v>5291</v>
      </c>
      <c r="D1737">
        <v>170</v>
      </c>
      <c r="E1737" t="s">
        <v>740</v>
      </c>
      <c r="F1737" t="s">
        <v>735</v>
      </c>
      <c r="H1737" t="s">
        <v>53</v>
      </c>
      <c r="I1737" t="s">
        <v>610</v>
      </c>
    </row>
    <row r="1738" spans="2:9">
      <c r="B1738" t="s">
        <v>5294</v>
      </c>
      <c r="C1738" t="s">
        <v>5295</v>
      </c>
      <c r="D1738">
        <v>170</v>
      </c>
      <c r="E1738" t="s">
        <v>56523</v>
      </c>
      <c r="F1738" t="s">
        <v>741</v>
      </c>
      <c r="H1738" t="s">
        <v>56</v>
      </c>
      <c r="I1738" t="s">
        <v>57</v>
      </c>
    </row>
    <row r="1739" spans="2:9">
      <c r="B1739" t="s">
        <v>5296</v>
      </c>
      <c r="C1739" t="s">
        <v>5297</v>
      </c>
      <c r="D1739">
        <v>170</v>
      </c>
      <c r="E1739" t="s">
        <v>740</v>
      </c>
      <c r="F1739" t="s">
        <v>725</v>
      </c>
      <c r="H1739" t="s">
        <v>53</v>
      </c>
      <c r="I1739" t="s">
        <v>92</v>
      </c>
    </row>
    <row r="1740" spans="2:9">
      <c r="B1740" t="s">
        <v>5300</v>
      </c>
      <c r="C1740" t="s">
        <v>18</v>
      </c>
      <c r="D1740">
        <v>170</v>
      </c>
      <c r="E1740" t="s">
        <v>56523</v>
      </c>
      <c r="F1740" t="s">
        <v>741</v>
      </c>
      <c r="H1740" t="s">
        <v>53</v>
      </c>
      <c r="I1740" t="s">
        <v>92</v>
      </c>
    </row>
    <row r="1741" spans="2:9">
      <c r="B1741" t="s">
        <v>5307</v>
      </c>
      <c r="C1741" t="s">
        <v>5308</v>
      </c>
      <c r="D1741">
        <v>170</v>
      </c>
      <c r="E1741" t="s">
        <v>56523</v>
      </c>
      <c r="F1741" t="s">
        <v>741</v>
      </c>
      <c r="H1741" t="s">
        <v>56</v>
      </c>
      <c r="I1741" t="s">
        <v>94</v>
      </c>
    </row>
    <row r="1742" spans="2:9">
      <c r="B1742" t="s">
        <v>5313</v>
      </c>
      <c r="C1742" t="s">
        <v>5314</v>
      </c>
      <c r="D1742">
        <v>170</v>
      </c>
      <c r="E1742" t="s">
        <v>56523</v>
      </c>
      <c r="F1742" t="s">
        <v>741</v>
      </c>
      <c r="H1742" t="s">
        <v>581</v>
      </c>
      <c r="I1742" t="s">
        <v>582</v>
      </c>
    </row>
    <row r="1743" spans="2:9">
      <c r="B1743" t="s">
        <v>5318</v>
      </c>
      <c r="C1743" t="s">
        <v>5319</v>
      </c>
      <c r="D1743">
        <v>170</v>
      </c>
      <c r="E1743" t="s">
        <v>56523</v>
      </c>
      <c r="F1743" t="s">
        <v>741</v>
      </c>
      <c r="H1743" t="s">
        <v>76</v>
      </c>
      <c r="I1743" t="s">
        <v>599</v>
      </c>
    </row>
    <row r="1744" spans="2:9">
      <c r="B1744" t="s">
        <v>5320</v>
      </c>
      <c r="C1744" t="s">
        <v>4678</v>
      </c>
      <c r="D1744">
        <v>170</v>
      </c>
      <c r="E1744" t="s">
        <v>56523</v>
      </c>
      <c r="F1744" t="s">
        <v>741</v>
      </c>
      <c r="H1744" t="s">
        <v>699</v>
      </c>
      <c r="I1744" t="s">
        <v>749</v>
      </c>
    </row>
    <row r="1745" spans="2:9">
      <c r="B1745" t="s">
        <v>5321</v>
      </c>
      <c r="C1745" t="s">
        <v>5322</v>
      </c>
      <c r="D1745">
        <v>170</v>
      </c>
      <c r="E1745" t="s">
        <v>740</v>
      </c>
      <c r="F1745" t="s">
        <v>737</v>
      </c>
      <c r="H1745" t="s">
        <v>53</v>
      </c>
      <c r="I1745" t="s">
        <v>92</v>
      </c>
    </row>
    <row r="1746" spans="2:9">
      <c r="B1746" t="s">
        <v>5326</v>
      </c>
      <c r="C1746" t="s">
        <v>5326</v>
      </c>
      <c r="D1746">
        <v>170</v>
      </c>
      <c r="E1746" t="s">
        <v>740</v>
      </c>
      <c r="F1746" t="s">
        <v>728</v>
      </c>
      <c r="H1746" t="s">
        <v>56</v>
      </c>
      <c r="I1746" t="s">
        <v>60</v>
      </c>
    </row>
    <row r="1747" spans="2:9">
      <c r="B1747" t="s">
        <v>5327</v>
      </c>
      <c r="C1747" t="s">
        <v>5328</v>
      </c>
      <c r="D1747">
        <v>170</v>
      </c>
      <c r="E1747" t="s">
        <v>56523</v>
      </c>
      <c r="F1747" t="s">
        <v>741</v>
      </c>
      <c r="H1747" t="s">
        <v>699</v>
      </c>
      <c r="I1747" t="s">
        <v>749</v>
      </c>
    </row>
    <row r="1748" spans="2:9">
      <c r="B1748" t="s">
        <v>5329</v>
      </c>
      <c r="C1748" t="s">
        <v>0</v>
      </c>
      <c r="D1748">
        <v>140</v>
      </c>
      <c r="E1748" t="s">
        <v>56523</v>
      </c>
      <c r="F1748" t="s">
        <v>741</v>
      </c>
      <c r="H1748" t="s">
        <v>56</v>
      </c>
      <c r="I1748" t="s">
        <v>57</v>
      </c>
    </row>
    <row r="1749" spans="2:9">
      <c r="B1749" t="s">
        <v>5335</v>
      </c>
      <c r="C1749" t="s">
        <v>5335</v>
      </c>
      <c r="D1749">
        <v>140</v>
      </c>
      <c r="E1749" t="s">
        <v>56523</v>
      </c>
      <c r="F1749" t="s">
        <v>741</v>
      </c>
      <c r="H1749" t="s">
        <v>573</v>
      </c>
      <c r="I1749" t="s">
        <v>655</v>
      </c>
    </row>
    <row r="1750" spans="2:9">
      <c r="B1750" t="s">
        <v>5336</v>
      </c>
      <c r="C1750" t="s">
        <v>5337</v>
      </c>
      <c r="D1750">
        <v>140</v>
      </c>
      <c r="E1750" t="s">
        <v>56523</v>
      </c>
      <c r="F1750" t="s">
        <v>741</v>
      </c>
      <c r="H1750" t="s">
        <v>589</v>
      </c>
      <c r="I1750" t="s">
        <v>626</v>
      </c>
    </row>
    <row r="1751" spans="2:9">
      <c r="B1751" t="s">
        <v>5338</v>
      </c>
      <c r="C1751" t="s">
        <v>5338</v>
      </c>
      <c r="D1751">
        <v>140</v>
      </c>
      <c r="E1751" t="s">
        <v>56523</v>
      </c>
      <c r="F1751" t="s">
        <v>741</v>
      </c>
      <c r="H1751" t="s">
        <v>674</v>
      </c>
      <c r="I1751" t="s">
        <v>675</v>
      </c>
    </row>
    <row r="1752" spans="2:9">
      <c r="B1752" t="s">
        <v>5339</v>
      </c>
      <c r="C1752" t="s">
        <v>5340</v>
      </c>
      <c r="D1752">
        <v>140</v>
      </c>
      <c r="E1752" t="s">
        <v>740</v>
      </c>
      <c r="F1752" t="s">
        <v>728</v>
      </c>
      <c r="H1752" t="s">
        <v>53</v>
      </c>
      <c r="I1752" t="s">
        <v>610</v>
      </c>
    </row>
    <row r="1753" spans="2:9">
      <c r="B1753" t="s">
        <v>5343</v>
      </c>
      <c r="C1753" t="s">
        <v>5343</v>
      </c>
      <c r="D1753">
        <v>140</v>
      </c>
      <c r="E1753" t="s">
        <v>740</v>
      </c>
      <c r="F1753" t="s">
        <v>728</v>
      </c>
      <c r="H1753" t="s">
        <v>674</v>
      </c>
      <c r="I1753" t="s">
        <v>675</v>
      </c>
    </row>
    <row r="1754" spans="2:9">
      <c r="B1754" t="s">
        <v>5345</v>
      </c>
      <c r="C1754" t="s">
        <v>5346</v>
      </c>
      <c r="D1754">
        <v>140</v>
      </c>
      <c r="E1754" t="s">
        <v>56523</v>
      </c>
      <c r="F1754" t="s">
        <v>741</v>
      </c>
      <c r="H1754" t="s">
        <v>53</v>
      </c>
      <c r="I1754" t="s">
        <v>92</v>
      </c>
    </row>
    <row r="1755" spans="2:9">
      <c r="B1755" t="s">
        <v>5347</v>
      </c>
      <c r="C1755" t="s">
        <v>5348</v>
      </c>
      <c r="D1755">
        <v>140</v>
      </c>
      <c r="E1755" t="s">
        <v>740</v>
      </c>
      <c r="F1755" t="s">
        <v>728</v>
      </c>
      <c r="H1755" t="s">
        <v>83</v>
      </c>
      <c r="I1755" t="s">
        <v>84</v>
      </c>
    </row>
    <row r="1756" spans="2:9">
      <c r="B1756" t="s">
        <v>5353</v>
      </c>
      <c r="C1756" t="s">
        <v>5354</v>
      </c>
      <c r="D1756">
        <v>140</v>
      </c>
      <c r="E1756" t="s">
        <v>740</v>
      </c>
      <c r="F1756" t="s">
        <v>727</v>
      </c>
      <c r="H1756" t="s">
        <v>674</v>
      </c>
      <c r="I1756" t="s">
        <v>675</v>
      </c>
    </row>
    <row r="1757" spans="2:9">
      <c r="B1757" t="s">
        <v>5355</v>
      </c>
      <c r="C1757" t="s">
        <v>5356</v>
      </c>
      <c r="D1757">
        <v>140</v>
      </c>
      <c r="E1757" t="s">
        <v>56523</v>
      </c>
      <c r="F1757" t="s">
        <v>741</v>
      </c>
      <c r="H1757" t="s">
        <v>5357</v>
      </c>
      <c r="I1757" t="s">
        <v>5358</v>
      </c>
    </row>
    <row r="1758" spans="2:9">
      <c r="B1758" t="s">
        <v>5359</v>
      </c>
      <c r="C1758" t="s">
        <v>5360</v>
      </c>
      <c r="D1758">
        <v>140</v>
      </c>
      <c r="E1758" t="s">
        <v>56523</v>
      </c>
      <c r="F1758" t="s">
        <v>741</v>
      </c>
      <c r="H1758" t="s">
        <v>576</v>
      </c>
      <c r="I1758" t="s">
        <v>577</v>
      </c>
    </row>
    <row r="1759" spans="2:9">
      <c r="B1759" t="s">
        <v>5361</v>
      </c>
      <c r="C1759" t="s">
        <v>5361</v>
      </c>
      <c r="D1759">
        <v>140</v>
      </c>
      <c r="E1759" t="s">
        <v>740</v>
      </c>
      <c r="F1759" t="s">
        <v>732</v>
      </c>
      <c r="H1759" t="s">
        <v>674</v>
      </c>
      <c r="I1759" t="s">
        <v>675</v>
      </c>
    </row>
    <row r="1760" spans="2:9">
      <c r="B1760" t="s">
        <v>5362</v>
      </c>
      <c r="C1760" t="s">
        <v>5363</v>
      </c>
      <c r="D1760">
        <v>140</v>
      </c>
      <c r="E1760" t="s">
        <v>740</v>
      </c>
      <c r="F1760" t="s">
        <v>722</v>
      </c>
      <c r="H1760" t="s">
        <v>53</v>
      </c>
      <c r="I1760" t="s">
        <v>92</v>
      </c>
    </row>
    <row r="1761" spans="2:9">
      <c r="B1761" t="s">
        <v>5367</v>
      </c>
      <c r="C1761" t="s">
        <v>5368</v>
      </c>
      <c r="D1761">
        <v>140</v>
      </c>
      <c r="E1761" t="s">
        <v>56523</v>
      </c>
      <c r="F1761" t="s">
        <v>741</v>
      </c>
      <c r="H1761" t="s">
        <v>53</v>
      </c>
      <c r="I1761" t="s">
        <v>92</v>
      </c>
    </row>
    <row r="1762" spans="2:9">
      <c r="B1762" t="s">
        <v>5369</v>
      </c>
      <c r="C1762" t="s">
        <v>5369</v>
      </c>
      <c r="D1762">
        <v>140</v>
      </c>
      <c r="E1762" t="s">
        <v>740</v>
      </c>
      <c r="F1762" t="s">
        <v>728</v>
      </c>
      <c r="H1762" t="s">
        <v>674</v>
      </c>
      <c r="I1762" t="s">
        <v>675</v>
      </c>
    </row>
    <row r="1763" spans="2:9">
      <c r="B1763" t="s">
        <v>5371</v>
      </c>
      <c r="C1763" t="s">
        <v>5372</v>
      </c>
      <c r="D1763">
        <v>140</v>
      </c>
      <c r="E1763" t="s">
        <v>740</v>
      </c>
      <c r="F1763" t="s">
        <v>722</v>
      </c>
      <c r="H1763" t="s">
        <v>589</v>
      </c>
      <c r="I1763" t="s">
        <v>611</v>
      </c>
    </row>
    <row r="1764" spans="2:9">
      <c r="B1764" t="s">
        <v>5373</v>
      </c>
      <c r="C1764" t="s">
        <v>5374</v>
      </c>
      <c r="D1764">
        <v>140</v>
      </c>
      <c r="E1764" t="s">
        <v>56523</v>
      </c>
      <c r="F1764" t="s">
        <v>741</v>
      </c>
      <c r="H1764" t="s">
        <v>53</v>
      </c>
      <c r="I1764" t="s">
        <v>92</v>
      </c>
    </row>
    <row r="1765" spans="2:9">
      <c r="B1765" t="s">
        <v>5377</v>
      </c>
      <c r="C1765" t="s">
        <v>2552</v>
      </c>
      <c r="D1765">
        <v>140</v>
      </c>
      <c r="E1765" t="s">
        <v>56523</v>
      </c>
      <c r="F1765" t="s">
        <v>741</v>
      </c>
      <c r="H1765" t="s">
        <v>699</v>
      </c>
      <c r="I1765" t="s">
        <v>749</v>
      </c>
    </row>
    <row r="1766" spans="2:9">
      <c r="B1766" t="s">
        <v>5378</v>
      </c>
      <c r="C1766" t="s">
        <v>978</v>
      </c>
      <c r="D1766">
        <v>140</v>
      </c>
      <c r="E1766" t="s">
        <v>56523</v>
      </c>
      <c r="F1766" t="s">
        <v>741</v>
      </c>
      <c r="H1766" t="s">
        <v>56</v>
      </c>
      <c r="I1766" t="s">
        <v>94</v>
      </c>
    </row>
    <row r="1767" spans="2:9">
      <c r="B1767" t="s">
        <v>5385</v>
      </c>
      <c r="C1767" t="s">
        <v>2901</v>
      </c>
      <c r="D1767">
        <v>140</v>
      </c>
      <c r="E1767" t="s">
        <v>56523</v>
      </c>
      <c r="F1767" t="s">
        <v>741</v>
      </c>
      <c r="H1767" t="s">
        <v>74</v>
      </c>
      <c r="I1767" t="s">
        <v>75</v>
      </c>
    </row>
    <row r="1768" spans="2:9">
      <c r="B1768" t="s">
        <v>5386</v>
      </c>
      <c r="C1768" t="s">
        <v>328</v>
      </c>
      <c r="D1768">
        <v>140</v>
      </c>
      <c r="E1768" t="s">
        <v>56523</v>
      </c>
      <c r="F1768" t="s">
        <v>741</v>
      </c>
      <c r="H1768" t="s">
        <v>53</v>
      </c>
      <c r="I1768" t="s">
        <v>92</v>
      </c>
    </row>
    <row r="1769" spans="2:9">
      <c r="B1769" t="s">
        <v>5387</v>
      </c>
      <c r="C1769" t="s">
        <v>5388</v>
      </c>
      <c r="D1769">
        <v>140</v>
      </c>
      <c r="E1769" t="s">
        <v>56523</v>
      </c>
      <c r="F1769" t="s">
        <v>741</v>
      </c>
      <c r="H1769" t="s">
        <v>581</v>
      </c>
      <c r="I1769" t="s">
        <v>582</v>
      </c>
    </row>
    <row r="1770" spans="2:9">
      <c r="B1770" t="s">
        <v>5389</v>
      </c>
      <c r="C1770" t="s">
        <v>293</v>
      </c>
      <c r="D1770">
        <v>140</v>
      </c>
      <c r="E1770" t="s">
        <v>56523</v>
      </c>
      <c r="F1770" t="s">
        <v>741</v>
      </c>
      <c r="H1770" t="s">
        <v>53</v>
      </c>
      <c r="I1770" t="s">
        <v>92</v>
      </c>
    </row>
    <row r="1771" spans="2:9">
      <c r="B1771" t="s">
        <v>5390</v>
      </c>
      <c r="C1771" t="s">
        <v>5391</v>
      </c>
      <c r="D1771">
        <v>140</v>
      </c>
      <c r="E1771" t="s">
        <v>740</v>
      </c>
      <c r="F1771" t="s">
        <v>722</v>
      </c>
      <c r="H1771" t="s">
        <v>53</v>
      </c>
      <c r="I1771" t="s">
        <v>92</v>
      </c>
    </row>
    <row r="1772" spans="2:9">
      <c r="B1772" t="s">
        <v>5392</v>
      </c>
      <c r="C1772" t="s">
        <v>5393</v>
      </c>
      <c r="D1772">
        <v>140</v>
      </c>
      <c r="E1772" t="s">
        <v>56523</v>
      </c>
      <c r="F1772" t="s">
        <v>741</v>
      </c>
      <c r="H1772" t="s">
        <v>53</v>
      </c>
      <c r="I1772" t="s">
        <v>92</v>
      </c>
    </row>
    <row r="1773" spans="2:9">
      <c r="B1773" t="s">
        <v>5399</v>
      </c>
      <c r="C1773" t="s">
        <v>2890</v>
      </c>
      <c r="D1773">
        <v>140</v>
      </c>
      <c r="E1773" t="s">
        <v>56523</v>
      </c>
      <c r="F1773" t="s">
        <v>741</v>
      </c>
      <c r="H1773" t="s">
        <v>53</v>
      </c>
      <c r="I1773" t="s">
        <v>92</v>
      </c>
    </row>
    <row r="1774" spans="2:9">
      <c r="B1774" t="s">
        <v>5400</v>
      </c>
      <c r="C1774" t="s">
        <v>5401</v>
      </c>
      <c r="D1774">
        <v>140</v>
      </c>
      <c r="E1774" t="s">
        <v>56523</v>
      </c>
      <c r="F1774" t="s">
        <v>741</v>
      </c>
      <c r="H1774" t="s">
        <v>53</v>
      </c>
      <c r="I1774" t="s">
        <v>92</v>
      </c>
    </row>
    <row r="1775" spans="2:9">
      <c r="B1775" t="s">
        <v>5404</v>
      </c>
      <c r="C1775" t="s">
        <v>103</v>
      </c>
      <c r="D1775">
        <v>140</v>
      </c>
      <c r="E1775" t="s">
        <v>56523</v>
      </c>
      <c r="F1775" t="s">
        <v>741</v>
      </c>
      <c r="H1775" t="s">
        <v>53</v>
      </c>
      <c r="I1775" t="s">
        <v>92</v>
      </c>
    </row>
    <row r="1776" spans="2:9">
      <c r="B1776" t="s">
        <v>5412</v>
      </c>
      <c r="C1776" t="s">
        <v>5413</v>
      </c>
      <c r="D1776">
        <v>140</v>
      </c>
      <c r="E1776" t="s">
        <v>56523</v>
      </c>
      <c r="F1776" t="s">
        <v>741</v>
      </c>
      <c r="H1776" t="s">
        <v>674</v>
      </c>
      <c r="I1776" t="s">
        <v>675</v>
      </c>
    </row>
    <row r="1777" spans="2:9">
      <c r="B1777" t="s">
        <v>5414</v>
      </c>
      <c r="C1777" t="s">
        <v>5415</v>
      </c>
      <c r="D1777">
        <v>140</v>
      </c>
      <c r="E1777" t="s">
        <v>740</v>
      </c>
      <c r="F1777" t="s">
        <v>728</v>
      </c>
      <c r="H1777" t="s">
        <v>53</v>
      </c>
      <c r="I1777" t="s">
        <v>92</v>
      </c>
    </row>
    <row r="1778" spans="2:9">
      <c r="B1778" t="s">
        <v>5417</v>
      </c>
      <c r="C1778" t="s">
        <v>5418</v>
      </c>
      <c r="D1778">
        <v>140</v>
      </c>
      <c r="E1778" t="s">
        <v>740</v>
      </c>
      <c r="F1778" t="s">
        <v>728</v>
      </c>
      <c r="H1778" t="s">
        <v>589</v>
      </c>
      <c r="I1778" t="s">
        <v>611</v>
      </c>
    </row>
    <row r="1779" spans="2:9">
      <c r="B1779" t="s">
        <v>5419</v>
      </c>
      <c r="C1779" t="s">
        <v>5420</v>
      </c>
      <c r="D1779">
        <v>140</v>
      </c>
      <c r="E1779" t="s">
        <v>56523</v>
      </c>
      <c r="F1779" t="s">
        <v>741</v>
      </c>
      <c r="H1779" t="s">
        <v>74</v>
      </c>
      <c r="I1779" t="s">
        <v>75</v>
      </c>
    </row>
    <row r="1780" spans="2:9">
      <c r="B1780" t="s">
        <v>5421</v>
      </c>
      <c r="C1780" t="s">
        <v>5422</v>
      </c>
      <c r="D1780">
        <v>140</v>
      </c>
      <c r="E1780" t="s">
        <v>56523</v>
      </c>
      <c r="F1780" t="s">
        <v>741</v>
      </c>
      <c r="H1780" t="s">
        <v>56</v>
      </c>
      <c r="I1780" t="s">
        <v>94</v>
      </c>
    </row>
    <row r="1781" spans="2:9">
      <c r="B1781" t="s">
        <v>5423</v>
      </c>
      <c r="C1781" t="s">
        <v>5424</v>
      </c>
      <c r="D1781">
        <v>140</v>
      </c>
      <c r="E1781" t="s">
        <v>56523</v>
      </c>
      <c r="F1781" t="s">
        <v>741</v>
      </c>
      <c r="H1781" t="s">
        <v>581</v>
      </c>
      <c r="I1781" t="s">
        <v>582</v>
      </c>
    </row>
    <row r="1782" spans="2:9">
      <c r="B1782" t="s">
        <v>5425</v>
      </c>
      <c r="C1782" t="s">
        <v>272</v>
      </c>
      <c r="D1782">
        <v>140</v>
      </c>
      <c r="E1782" t="s">
        <v>56523</v>
      </c>
      <c r="F1782" t="s">
        <v>741</v>
      </c>
      <c r="H1782" t="s">
        <v>53</v>
      </c>
      <c r="I1782" t="s">
        <v>92</v>
      </c>
    </row>
    <row r="1783" spans="2:9">
      <c r="B1783" t="s">
        <v>5426</v>
      </c>
      <c r="C1783" t="s">
        <v>5427</v>
      </c>
      <c r="D1783">
        <v>140</v>
      </c>
      <c r="E1783" t="s">
        <v>56523</v>
      </c>
      <c r="F1783" t="s">
        <v>741</v>
      </c>
      <c r="H1783" t="s">
        <v>56</v>
      </c>
      <c r="I1783" t="s">
        <v>58</v>
      </c>
    </row>
    <row r="1784" spans="2:9">
      <c r="B1784" t="s">
        <v>5430</v>
      </c>
      <c r="C1784" t="s">
        <v>5431</v>
      </c>
      <c r="D1784">
        <v>140</v>
      </c>
      <c r="E1784" t="s">
        <v>56523</v>
      </c>
      <c r="F1784" t="s">
        <v>741</v>
      </c>
      <c r="H1784" t="s">
        <v>674</v>
      </c>
      <c r="I1784" t="s">
        <v>675</v>
      </c>
    </row>
    <row r="1785" spans="2:9">
      <c r="B1785" t="s">
        <v>5434</v>
      </c>
      <c r="C1785" t="s">
        <v>5435</v>
      </c>
      <c r="D1785">
        <v>140</v>
      </c>
      <c r="E1785" t="s">
        <v>56523</v>
      </c>
      <c r="F1785" t="s">
        <v>741</v>
      </c>
      <c r="H1785" t="s">
        <v>53</v>
      </c>
      <c r="I1785" t="s">
        <v>92</v>
      </c>
    </row>
    <row r="1786" spans="2:9">
      <c r="B1786" t="s">
        <v>5436</v>
      </c>
      <c r="C1786" t="s">
        <v>5437</v>
      </c>
      <c r="D1786">
        <v>140</v>
      </c>
      <c r="E1786" t="s">
        <v>740</v>
      </c>
      <c r="F1786" t="s">
        <v>728</v>
      </c>
      <c r="H1786" t="s">
        <v>53</v>
      </c>
      <c r="I1786" t="s">
        <v>92</v>
      </c>
    </row>
    <row r="1787" spans="2:9">
      <c r="B1787" t="s">
        <v>5438</v>
      </c>
      <c r="C1787" t="s">
        <v>5439</v>
      </c>
      <c r="D1787">
        <v>140</v>
      </c>
      <c r="E1787" t="s">
        <v>56523</v>
      </c>
      <c r="F1787" t="s">
        <v>741</v>
      </c>
      <c r="H1787" t="s">
        <v>576</v>
      </c>
      <c r="I1787" t="s">
        <v>625</v>
      </c>
    </row>
    <row r="1788" spans="2:9">
      <c r="B1788" t="s">
        <v>5440</v>
      </c>
      <c r="C1788" t="s">
        <v>5441</v>
      </c>
      <c r="D1788">
        <v>140</v>
      </c>
      <c r="E1788" t="s">
        <v>56523</v>
      </c>
      <c r="F1788" t="s">
        <v>741</v>
      </c>
      <c r="H1788" t="s">
        <v>76</v>
      </c>
      <c r="I1788" t="s">
        <v>79</v>
      </c>
    </row>
    <row r="1789" spans="2:9">
      <c r="B1789" t="s">
        <v>5442</v>
      </c>
      <c r="C1789" t="s">
        <v>5443</v>
      </c>
      <c r="D1789">
        <v>140</v>
      </c>
      <c r="E1789" t="s">
        <v>56523</v>
      </c>
      <c r="F1789" t="s">
        <v>741</v>
      </c>
      <c r="H1789" t="s">
        <v>56</v>
      </c>
      <c r="I1789" t="s">
        <v>57</v>
      </c>
    </row>
    <row r="1790" spans="2:9">
      <c r="B1790" t="s">
        <v>5444</v>
      </c>
      <c r="C1790" t="s">
        <v>5445</v>
      </c>
      <c r="D1790">
        <v>140</v>
      </c>
      <c r="E1790" t="s">
        <v>56523</v>
      </c>
      <c r="F1790" t="s">
        <v>741</v>
      </c>
      <c r="H1790" t="s">
        <v>573</v>
      </c>
      <c r="I1790" t="s">
        <v>618</v>
      </c>
    </row>
    <row r="1791" spans="2:9">
      <c r="B1791" t="s">
        <v>5446</v>
      </c>
      <c r="C1791" t="s">
        <v>5447</v>
      </c>
      <c r="D1791">
        <v>140</v>
      </c>
      <c r="E1791" t="s">
        <v>740</v>
      </c>
      <c r="F1791" t="s">
        <v>729</v>
      </c>
      <c r="H1791" t="s">
        <v>74</v>
      </c>
      <c r="I1791" t="s">
        <v>75</v>
      </c>
    </row>
    <row r="1792" spans="2:9">
      <c r="B1792" t="s">
        <v>5448</v>
      </c>
      <c r="C1792" t="s">
        <v>5449</v>
      </c>
      <c r="D1792">
        <v>140</v>
      </c>
      <c r="E1792" t="s">
        <v>56523</v>
      </c>
      <c r="F1792" t="s">
        <v>741</v>
      </c>
      <c r="H1792" t="s">
        <v>53</v>
      </c>
      <c r="I1792" t="s">
        <v>92</v>
      </c>
    </row>
    <row r="1793" spans="2:9">
      <c r="B1793" t="s">
        <v>5454</v>
      </c>
      <c r="C1793" t="s">
        <v>5455</v>
      </c>
      <c r="D1793">
        <v>140</v>
      </c>
      <c r="E1793" t="s">
        <v>56523</v>
      </c>
      <c r="F1793" t="s">
        <v>741</v>
      </c>
      <c r="H1793" t="s">
        <v>53</v>
      </c>
      <c r="I1793" t="s">
        <v>92</v>
      </c>
    </row>
    <row r="1794" spans="2:9">
      <c r="B1794" t="s">
        <v>5458</v>
      </c>
      <c r="C1794" t="s">
        <v>5458</v>
      </c>
      <c r="D1794">
        <v>140</v>
      </c>
      <c r="E1794" t="s">
        <v>740</v>
      </c>
      <c r="F1794" t="s">
        <v>728</v>
      </c>
      <c r="H1794" t="s">
        <v>56</v>
      </c>
      <c r="I1794" t="s">
        <v>60</v>
      </c>
    </row>
    <row r="1795" spans="2:9">
      <c r="B1795" t="s">
        <v>5459</v>
      </c>
      <c r="C1795" t="s">
        <v>5460</v>
      </c>
      <c r="D1795">
        <v>140</v>
      </c>
      <c r="E1795" t="s">
        <v>56523</v>
      </c>
      <c r="F1795" t="s">
        <v>741</v>
      </c>
      <c r="H1795" t="s">
        <v>69</v>
      </c>
      <c r="I1795" t="s">
        <v>71</v>
      </c>
    </row>
    <row r="1796" spans="2:9">
      <c r="B1796" t="s">
        <v>5462</v>
      </c>
      <c r="C1796" t="s">
        <v>5463</v>
      </c>
      <c r="D1796">
        <v>140</v>
      </c>
      <c r="E1796" t="s">
        <v>740</v>
      </c>
      <c r="F1796" t="s">
        <v>728</v>
      </c>
      <c r="H1796" t="s">
        <v>581</v>
      </c>
      <c r="I1796" t="s">
        <v>582</v>
      </c>
    </row>
    <row r="1797" spans="2:9">
      <c r="B1797" t="s">
        <v>5466</v>
      </c>
      <c r="C1797" t="s">
        <v>5467</v>
      </c>
      <c r="D1797">
        <v>140</v>
      </c>
      <c r="E1797" t="s">
        <v>56523</v>
      </c>
      <c r="F1797" t="s">
        <v>741</v>
      </c>
      <c r="H1797" t="s">
        <v>86</v>
      </c>
      <c r="I1797" t="s">
        <v>87</v>
      </c>
    </row>
    <row r="1798" spans="2:9">
      <c r="B1798" t="s">
        <v>5468</v>
      </c>
      <c r="C1798" t="s">
        <v>5469</v>
      </c>
      <c r="D1798">
        <v>140</v>
      </c>
      <c r="E1798" t="s">
        <v>56523</v>
      </c>
      <c r="F1798" t="s">
        <v>741</v>
      </c>
      <c r="H1798" t="s">
        <v>53</v>
      </c>
      <c r="I1798" t="s">
        <v>92</v>
      </c>
    </row>
    <row r="1799" spans="2:9">
      <c r="B1799" t="s">
        <v>5470</v>
      </c>
      <c r="C1799" t="s">
        <v>5471</v>
      </c>
      <c r="D1799">
        <v>140</v>
      </c>
      <c r="E1799" t="s">
        <v>56523</v>
      </c>
      <c r="F1799" t="s">
        <v>741</v>
      </c>
      <c r="H1799" t="s">
        <v>53</v>
      </c>
      <c r="I1799" t="s">
        <v>92</v>
      </c>
    </row>
    <row r="1800" spans="2:9">
      <c r="B1800" t="s">
        <v>5472</v>
      </c>
      <c r="C1800" t="s">
        <v>5473</v>
      </c>
      <c r="D1800">
        <v>140</v>
      </c>
      <c r="E1800" t="s">
        <v>740</v>
      </c>
      <c r="F1800" t="s">
        <v>721</v>
      </c>
      <c r="H1800" t="s">
        <v>69</v>
      </c>
      <c r="I1800" t="s">
        <v>896</v>
      </c>
    </row>
    <row r="1801" spans="2:9">
      <c r="B1801" t="s">
        <v>5476</v>
      </c>
      <c r="C1801" t="s">
        <v>5477</v>
      </c>
      <c r="D1801">
        <v>140</v>
      </c>
      <c r="E1801" t="s">
        <v>56523</v>
      </c>
      <c r="F1801" t="s">
        <v>741</v>
      </c>
      <c r="H1801" t="s">
        <v>56</v>
      </c>
      <c r="I1801" t="s">
        <v>58</v>
      </c>
    </row>
    <row r="1802" spans="2:9">
      <c r="B1802" t="s">
        <v>5478</v>
      </c>
      <c r="C1802" t="s">
        <v>5479</v>
      </c>
      <c r="D1802">
        <v>140</v>
      </c>
      <c r="E1802" t="s">
        <v>56523</v>
      </c>
      <c r="F1802" t="s">
        <v>741</v>
      </c>
      <c r="H1802" t="s">
        <v>573</v>
      </c>
      <c r="I1802" t="s">
        <v>655</v>
      </c>
    </row>
    <row r="1803" spans="2:9">
      <c r="B1803" t="s">
        <v>5480</v>
      </c>
      <c r="C1803" t="s">
        <v>5481</v>
      </c>
      <c r="D1803">
        <v>140</v>
      </c>
      <c r="E1803" t="s">
        <v>740</v>
      </c>
      <c r="F1803" t="s">
        <v>729</v>
      </c>
      <c r="H1803" t="s">
        <v>56</v>
      </c>
      <c r="I1803" t="s">
        <v>60</v>
      </c>
    </row>
    <row r="1804" spans="2:9">
      <c r="B1804" t="s">
        <v>5482</v>
      </c>
      <c r="C1804" t="s">
        <v>5483</v>
      </c>
      <c r="D1804">
        <v>140</v>
      </c>
      <c r="E1804" t="s">
        <v>56523</v>
      </c>
      <c r="F1804" t="s">
        <v>741</v>
      </c>
      <c r="H1804" t="s">
        <v>53</v>
      </c>
      <c r="I1804" t="s">
        <v>92</v>
      </c>
    </row>
    <row r="1805" spans="2:9">
      <c r="B1805" t="s">
        <v>5484</v>
      </c>
      <c r="C1805" t="s">
        <v>5485</v>
      </c>
      <c r="D1805">
        <v>140</v>
      </c>
      <c r="E1805" t="s">
        <v>56523</v>
      </c>
      <c r="F1805" t="s">
        <v>741</v>
      </c>
      <c r="H1805" t="s">
        <v>53</v>
      </c>
      <c r="I1805" t="s">
        <v>92</v>
      </c>
    </row>
    <row r="1806" spans="2:9">
      <c r="B1806" t="s">
        <v>5488</v>
      </c>
      <c r="C1806" t="s">
        <v>5489</v>
      </c>
      <c r="D1806">
        <v>140</v>
      </c>
      <c r="E1806" t="s">
        <v>56523</v>
      </c>
      <c r="F1806" t="s">
        <v>741</v>
      </c>
      <c r="H1806" t="s">
        <v>56</v>
      </c>
      <c r="I1806" t="s">
        <v>60</v>
      </c>
    </row>
    <row r="1807" spans="2:9">
      <c r="B1807" t="s">
        <v>5494</v>
      </c>
      <c r="C1807" t="s">
        <v>5495</v>
      </c>
      <c r="D1807">
        <v>140</v>
      </c>
      <c r="E1807" t="s">
        <v>740</v>
      </c>
      <c r="F1807" t="s">
        <v>731</v>
      </c>
      <c r="H1807" t="s">
        <v>69</v>
      </c>
      <c r="I1807" t="s">
        <v>896</v>
      </c>
    </row>
    <row r="1808" spans="2:9">
      <c r="B1808" t="s">
        <v>5498</v>
      </c>
      <c r="C1808" t="s">
        <v>5499</v>
      </c>
      <c r="D1808">
        <v>140</v>
      </c>
      <c r="E1808" t="s">
        <v>56523</v>
      </c>
      <c r="F1808" t="s">
        <v>741</v>
      </c>
      <c r="H1808" t="s">
        <v>53</v>
      </c>
      <c r="I1808" t="s">
        <v>92</v>
      </c>
    </row>
    <row r="1809" spans="2:9">
      <c r="B1809" t="s">
        <v>5500</v>
      </c>
      <c r="C1809" t="s">
        <v>5501</v>
      </c>
      <c r="D1809">
        <v>140</v>
      </c>
      <c r="E1809" t="s">
        <v>56523</v>
      </c>
      <c r="F1809" t="s">
        <v>741</v>
      </c>
      <c r="H1809" t="s">
        <v>53</v>
      </c>
      <c r="I1809" t="s">
        <v>92</v>
      </c>
    </row>
    <row r="1810" spans="2:9">
      <c r="B1810" t="s">
        <v>5502</v>
      </c>
      <c r="C1810" t="s">
        <v>5503</v>
      </c>
      <c r="D1810">
        <v>140</v>
      </c>
      <c r="E1810" t="s">
        <v>56523</v>
      </c>
      <c r="F1810" t="s">
        <v>741</v>
      </c>
      <c r="H1810" t="s">
        <v>56</v>
      </c>
      <c r="I1810" t="s">
        <v>57</v>
      </c>
    </row>
    <row r="1811" spans="2:9">
      <c r="B1811" t="s">
        <v>5504</v>
      </c>
      <c r="C1811" t="s">
        <v>5505</v>
      </c>
      <c r="D1811">
        <v>140</v>
      </c>
      <c r="E1811" t="s">
        <v>56523</v>
      </c>
      <c r="F1811" t="s">
        <v>741</v>
      </c>
      <c r="H1811" t="s">
        <v>53</v>
      </c>
      <c r="I1811" t="s">
        <v>92</v>
      </c>
    </row>
    <row r="1812" spans="2:9">
      <c r="B1812" t="s">
        <v>5515</v>
      </c>
      <c r="C1812" t="s">
        <v>5516</v>
      </c>
      <c r="D1812">
        <v>140</v>
      </c>
      <c r="E1812" t="s">
        <v>56523</v>
      </c>
      <c r="F1812" t="s">
        <v>741</v>
      </c>
      <c r="H1812" t="s">
        <v>674</v>
      </c>
      <c r="I1812" t="s">
        <v>675</v>
      </c>
    </row>
    <row r="1813" spans="2:9">
      <c r="B1813" t="s">
        <v>5519</v>
      </c>
      <c r="C1813" t="s">
        <v>5520</v>
      </c>
      <c r="D1813">
        <v>140</v>
      </c>
      <c r="E1813" t="s">
        <v>56523</v>
      </c>
      <c r="F1813" t="s">
        <v>741</v>
      </c>
      <c r="H1813" t="s">
        <v>53</v>
      </c>
      <c r="I1813" t="s">
        <v>92</v>
      </c>
    </row>
    <row r="1814" spans="2:9">
      <c r="B1814" t="s">
        <v>5521</v>
      </c>
      <c r="C1814" t="s">
        <v>192</v>
      </c>
      <c r="D1814">
        <v>140</v>
      </c>
      <c r="E1814" t="s">
        <v>56523</v>
      </c>
      <c r="F1814" t="s">
        <v>741</v>
      </c>
      <c r="H1814" t="s">
        <v>53</v>
      </c>
      <c r="I1814" t="s">
        <v>92</v>
      </c>
    </row>
    <row r="1815" spans="2:9">
      <c r="B1815" t="s">
        <v>5522</v>
      </c>
      <c r="C1815" t="s">
        <v>330</v>
      </c>
      <c r="D1815">
        <v>140</v>
      </c>
      <c r="E1815" t="s">
        <v>56523</v>
      </c>
      <c r="F1815" t="s">
        <v>741</v>
      </c>
      <c r="H1815" t="s">
        <v>53</v>
      </c>
      <c r="I1815" t="s">
        <v>92</v>
      </c>
    </row>
    <row r="1816" spans="2:9">
      <c r="B1816" t="s">
        <v>5523</v>
      </c>
      <c r="C1816" t="s">
        <v>5524</v>
      </c>
      <c r="D1816">
        <v>140</v>
      </c>
      <c r="E1816" t="s">
        <v>56523</v>
      </c>
      <c r="F1816" t="s">
        <v>741</v>
      </c>
      <c r="H1816" t="s">
        <v>90</v>
      </c>
      <c r="I1816" t="s">
        <v>73</v>
      </c>
    </row>
    <row r="1817" spans="2:9">
      <c r="B1817" t="s">
        <v>5525</v>
      </c>
      <c r="C1817" t="s">
        <v>5526</v>
      </c>
      <c r="D1817">
        <v>140</v>
      </c>
      <c r="E1817" t="s">
        <v>56523</v>
      </c>
      <c r="F1817" t="s">
        <v>741</v>
      </c>
      <c r="H1817" t="s">
        <v>581</v>
      </c>
      <c r="I1817" t="s">
        <v>582</v>
      </c>
    </row>
    <row r="1818" spans="2:9">
      <c r="B1818" t="s">
        <v>5534</v>
      </c>
      <c r="C1818" t="s">
        <v>5535</v>
      </c>
      <c r="D1818">
        <v>140</v>
      </c>
      <c r="E1818" t="s">
        <v>56523</v>
      </c>
      <c r="F1818" t="s">
        <v>741</v>
      </c>
      <c r="H1818" t="s">
        <v>674</v>
      </c>
      <c r="I1818" t="s">
        <v>675</v>
      </c>
    </row>
    <row r="1819" spans="2:9">
      <c r="B1819" t="s">
        <v>5536</v>
      </c>
      <c r="C1819" t="s">
        <v>5537</v>
      </c>
      <c r="D1819">
        <v>140</v>
      </c>
      <c r="E1819" t="s">
        <v>740</v>
      </c>
      <c r="F1819" t="s">
        <v>728</v>
      </c>
      <c r="H1819" t="s">
        <v>90</v>
      </c>
      <c r="I1819" t="s">
        <v>933</v>
      </c>
    </row>
    <row r="1820" spans="2:9">
      <c r="B1820" t="s">
        <v>5540</v>
      </c>
      <c r="C1820" t="s">
        <v>5540</v>
      </c>
      <c r="D1820">
        <v>140</v>
      </c>
      <c r="E1820" t="s">
        <v>740</v>
      </c>
      <c r="F1820" t="s">
        <v>728</v>
      </c>
      <c r="H1820" t="s">
        <v>573</v>
      </c>
      <c r="I1820" t="s">
        <v>655</v>
      </c>
    </row>
    <row r="1821" spans="2:9">
      <c r="B1821" t="s">
        <v>5541</v>
      </c>
      <c r="C1821" t="s">
        <v>5542</v>
      </c>
      <c r="D1821">
        <v>140</v>
      </c>
      <c r="E1821" t="s">
        <v>740</v>
      </c>
      <c r="F1821" t="s">
        <v>728</v>
      </c>
      <c r="H1821" t="s">
        <v>53</v>
      </c>
      <c r="I1821" t="s">
        <v>92</v>
      </c>
    </row>
    <row r="1822" spans="2:9">
      <c r="B1822" t="s">
        <v>5543</v>
      </c>
      <c r="C1822" t="s">
        <v>5544</v>
      </c>
      <c r="D1822">
        <v>140</v>
      </c>
      <c r="E1822" t="s">
        <v>56523</v>
      </c>
      <c r="F1822" t="s">
        <v>741</v>
      </c>
      <c r="H1822" t="s">
        <v>674</v>
      </c>
      <c r="I1822" t="s">
        <v>675</v>
      </c>
    </row>
    <row r="1823" spans="2:9">
      <c r="B1823" t="s">
        <v>5549</v>
      </c>
      <c r="C1823" t="s">
        <v>5550</v>
      </c>
      <c r="D1823">
        <v>140</v>
      </c>
      <c r="E1823" t="s">
        <v>56523</v>
      </c>
      <c r="F1823" t="s">
        <v>741</v>
      </c>
      <c r="H1823" t="s">
        <v>56</v>
      </c>
      <c r="I1823" t="s">
        <v>57</v>
      </c>
    </row>
    <row r="1824" spans="2:9">
      <c r="B1824" t="s">
        <v>5551</v>
      </c>
      <c r="C1824" t="s">
        <v>5552</v>
      </c>
      <c r="D1824">
        <v>140</v>
      </c>
      <c r="E1824" t="s">
        <v>56523</v>
      </c>
      <c r="F1824" t="s">
        <v>741</v>
      </c>
      <c r="H1824" t="s">
        <v>56</v>
      </c>
      <c r="I1824" t="s">
        <v>60</v>
      </c>
    </row>
    <row r="1825" spans="2:9">
      <c r="B1825" t="s">
        <v>5553</v>
      </c>
      <c r="C1825" t="s">
        <v>5554</v>
      </c>
      <c r="D1825">
        <v>140</v>
      </c>
      <c r="E1825" t="s">
        <v>56523</v>
      </c>
      <c r="F1825" t="s">
        <v>741</v>
      </c>
      <c r="H1825" t="s">
        <v>53</v>
      </c>
      <c r="I1825" t="s">
        <v>92</v>
      </c>
    </row>
    <row r="1826" spans="2:9">
      <c r="B1826" t="s">
        <v>5555</v>
      </c>
      <c r="C1826" t="s">
        <v>5556</v>
      </c>
      <c r="D1826">
        <v>140</v>
      </c>
      <c r="E1826" t="s">
        <v>740</v>
      </c>
      <c r="F1826" t="s">
        <v>728</v>
      </c>
      <c r="H1826" t="s">
        <v>90</v>
      </c>
      <c r="I1826" t="s">
        <v>73</v>
      </c>
    </row>
    <row r="1827" spans="2:9">
      <c r="B1827" t="s">
        <v>5557</v>
      </c>
      <c r="C1827" t="s">
        <v>5558</v>
      </c>
      <c r="D1827">
        <v>140</v>
      </c>
      <c r="E1827" t="s">
        <v>56523</v>
      </c>
      <c r="F1827" t="s">
        <v>741</v>
      </c>
      <c r="H1827" t="s">
        <v>74</v>
      </c>
      <c r="I1827" t="s">
        <v>75</v>
      </c>
    </row>
    <row r="1828" spans="2:9">
      <c r="B1828" t="s">
        <v>5559</v>
      </c>
      <c r="C1828" t="s">
        <v>5560</v>
      </c>
      <c r="D1828">
        <v>140</v>
      </c>
      <c r="E1828" t="s">
        <v>740</v>
      </c>
      <c r="F1828" t="s">
        <v>728</v>
      </c>
      <c r="H1828" t="s">
        <v>674</v>
      </c>
      <c r="I1828" t="s">
        <v>675</v>
      </c>
    </row>
    <row r="1829" spans="2:9">
      <c r="B1829" t="s">
        <v>5561</v>
      </c>
      <c r="C1829" t="s">
        <v>5562</v>
      </c>
      <c r="D1829">
        <v>140</v>
      </c>
      <c r="E1829" t="s">
        <v>56523</v>
      </c>
      <c r="F1829" t="s">
        <v>741</v>
      </c>
      <c r="H1829" t="s">
        <v>53</v>
      </c>
      <c r="I1829" t="s">
        <v>92</v>
      </c>
    </row>
    <row r="1830" spans="2:9">
      <c r="B1830" t="s">
        <v>5563</v>
      </c>
      <c r="C1830" t="s">
        <v>5564</v>
      </c>
      <c r="D1830">
        <v>140</v>
      </c>
      <c r="E1830" t="s">
        <v>740</v>
      </c>
      <c r="F1830" t="s">
        <v>725</v>
      </c>
      <c r="H1830" t="s">
        <v>674</v>
      </c>
      <c r="I1830" t="s">
        <v>675</v>
      </c>
    </row>
    <row r="1831" spans="2:9">
      <c r="B1831" t="s">
        <v>5567</v>
      </c>
      <c r="C1831" t="s">
        <v>5568</v>
      </c>
      <c r="D1831">
        <v>140</v>
      </c>
      <c r="E1831" t="s">
        <v>56523</v>
      </c>
      <c r="F1831" t="s">
        <v>741</v>
      </c>
      <c r="H1831" t="s">
        <v>76</v>
      </c>
      <c r="I1831" t="s">
        <v>3007</v>
      </c>
    </row>
    <row r="1832" spans="2:9">
      <c r="B1832" t="s">
        <v>5569</v>
      </c>
      <c r="C1832" t="s">
        <v>5570</v>
      </c>
      <c r="D1832">
        <v>140</v>
      </c>
      <c r="E1832" t="s">
        <v>740</v>
      </c>
      <c r="F1832" t="s">
        <v>728</v>
      </c>
      <c r="H1832" t="s">
        <v>90</v>
      </c>
      <c r="I1832" t="s">
        <v>73</v>
      </c>
    </row>
    <row r="1833" spans="2:9">
      <c r="B1833" t="s">
        <v>5573</v>
      </c>
      <c r="C1833" t="s">
        <v>268</v>
      </c>
      <c r="D1833">
        <v>140</v>
      </c>
      <c r="E1833" t="s">
        <v>56523</v>
      </c>
      <c r="F1833" t="s">
        <v>741</v>
      </c>
      <c r="H1833" t="s">
        <v>89</v>
      </c>
      <c r="I1833" t="s">
        <v>593</v>
      </c>
    </row>
    <row r="1834" spans="2:9">
      <c r="B1834" t="s">
        <v>5582</v>
      </c>
      <c r="C1834" t="s">
        <v>827</v>
      </c>
      <c r="D1834">
        <v>140</v>
      </c>
      <c r="E1834" t="s">
        <v>56523</v>
      </c>
      <c r="F1834" t="s">
        <v>741</v>
      </c>
      <c r="H1834" t="s">
        <v>76</v>
      </c>
      <c r="I1834" t="s">
        <v>79</v>
      </c>
    </row>
    <row r="1835" spans="2:9">
      <c r="B1835" t="s">
        <v>5585</v>
      </c>
      <c r="C1835" t="s">
        <v>5586</v>
      </c>
      <c r="D1835">
        <v>140</v>
      </c>
      <c r="E1835" t="s">
        <v>740</v>
      </c>
      <c r="F1835" t="s">
        <v>728</v>
      </c>
      <c r="H1835" t="s">
        <v>53</v>
      </c>
      <c r="I1835" t="s">
        <v>92</v>
      </c>
    </row>
    <row r="1836" spans="2:9">
      <c r="B1836" t="s">
        <v>5587</v>
      </c>
      <c r="C1836" t="s">
        <v>5588</v>
      </c>
      <c r="D1836">
        <v>140</v>
      </c>
      <c r="E1836" t="s">
        <v>56523</v>
      </c>
      <c r="F1836" t="s">
        <v>741</v>
      </c>
      <c r="H1836" t="s">
        <v>56</v>
      </c>
      <c r="I1836" t="s">
        <v>57</v>
      </c>
    </row>
    <row r="1837" spans="2:9">
      <c r="B1837" t="s">
        <v>5593</v>
      </c>
      <c r="C1837" t="s">
        <v>5594</v>
      </c>
      <c r="D1837">
        <v>140</v>
      </c>
      <c r="E1837" t="s">
        <v>740</v>
      </c>
      <c r="F1837" t="s">
        <v>717</v>
      </c>
      <c r="H1837" t="s">
        <v>589</v>
      </c>
      <c r="I1837" t="s">
        <v>611</v>
      </c>
    </row>
    <row r="1838" spans="2:9">
      <c r="B1838" t="s">
        <v>5595</v>
      </c>
      <c r="C1838" t="s">
        <v>5596</v>
      </c>
      <c r="D1838">
        <v>140</v>
      </c>
      <c r="E1838" t="s">
        <v>56523</v>
      </c>
      <c r="F1838" t="s">
        <v>741</v>
      </c>
      <c r="H1838" t="s">
        <v>56</v>
      </c>
      <c r="I1838" t="s">
        <v>60</v>
      </c>
    </row>
    <row r="1839" spans="2:9">
      <c r="B1839" t="s">
        <v>5597</v>
      </c>
      <c r="C1839" t="s">
        <v>5598</v>
      </c>
      <c r="D1839">
        <v>140</v>
      </c>
      <c r="E1839" t="s">
        <v>740</v>
      </c>
      <c r="F1839" t="s">
        <v>719</v>
      </c>
      <c r="H1839" t="s">
        <v>53</v>
      </c>
      <c r="I1839" t="s">
        <v>743</v>
      </c>
    </row>
    <row r="1840" spans="2:9">
      <c r="B1840" t="s">
        <v>5599</v>
      </c>
      <c r="C1840" t="s">
        <v>5600</v>
      </c>
      <c r="D1840">
        <v>140</v>
      </c>
      <c r="E1840" t="s">
        <v>740</v>
      </c>
      <c r="F1840" t="s">
        <v>728</v>
      </c>
      <c r="H1840" t="s">
        <v>56</v>
      </c>
      <c r="I1840" t="s">
        <v>60</v>
      </c>
    </row>
    <row r="1841" spans="2:9">
      <c r="B1841" t="s">
        <v>5601</v>
      </c>
      <c r="C1841" t="s">
        <v>5602</v>
      </c>
      <c r="D1841">
        <v>140</v>
      </c>
      <c r="E1841" t="s">
        <v>56523</v>
      </c>
      <c r="F1841" t="s">
        <v>741</v>
      </c>
      <c r="H1841" t="s">
        <v>581</v>
      </c>
      <c r="I1841" t="s">
        <v>582</v>
      </c>
    </row>
    <row r="1842" spans="2:9">
      <c r="B1842" t="s">
        <v>5606</v>
      </c>
      <c r="C1842" t="s">
        <v>5607</v>
      </c>
      <c r="D1842">
        <v>140</v>
      </c>
      <c r="E1842" t="s">
        <v>56523</v>
      </c>
      <c r="F1842" t="s">
        <v>741</v>
      </c>
      <c r="H1842" t="s">
        <v>53</v>
      </c>
      <c r="I1842" t="s">
        <v>92</v>
      </c>
    </row>
    <row r="1843" spans="2:9">
      <c r="B1843" t="s">
        <v>5609</v>
      </c>
      <c r="C1843" t="s">
        <v>358</v>
      </c>
      <c r="D1843">
        <v>140</v>
      </c>
      <c r="E1843" t="s">
        <v>56523</v>
      </c>
      <c r="F1843" t="s">
        <v>741</v>
      </c>
      <c r="H1843" t="s">
        <v>581</v>
      </c>
      <c r="I1843" t="s">
        <v>582</v>
      </c>
    </row>
    <row r="1844" spans="2:9">
      <c r="B1844" t="s">
        <v>5610</v>
      </c>
      <c r="C1844" t="s">
        <v>5611</v>
      </c>
      <c r="D1844">
        <v>140</v>
      </c>
      <c r="E1844" t="s">
        <v>56523</v>
      </c>
      <c r="F1844" t="s">
        <v>741</v>
      </c>
      <c r="H1844" t="s">
        <v>90</v>
      </c>
      <c r="I1844" t="s">
        <v>73</v>
      </c>
    </row>
    <row r="1845" spans="2:9">
      <c r="B1845" t="s">
        <v>5612</v>
      </c>
      <c r="C1845" t="s">
        <v>108</v>
      </c>
      <c r="D1845">
        <v>140</v>
      </c>
      <c r="E1845" t="s">
        <v>56523</v>
      </c>
      <c r="F1845" t="s">
        <v>741</v>
      </c>
      <c r="H1845" t="s">
        <v>581</v>
      </c>
      <c r="I1845" t="s">
        <v>582</v>
      </c>
    </row>
    <row r="1846" spans="2:9">
      <c r="B1846" t="s">
        <v>5620</v>
      </c>
      <c r="C1846" t="s">
        <v>346</v>
      </c>
      <c r="D1846">
        <v>140</v>
      </c>
      <c r="E1846" t="s">
        <v>56523</v>
      </c>
      <c r="F1846" t="s">
        <v>741</v>
      </c>
      <c r="H1846" t="s">
        <v>585</v>
      </c>
      <c r="I1846" t="s">
        <v>586</v>
      </c>
    </row>
    <row r="1847" spans="2:9">
      <c r="B1847" t="s">
        <v>5621</v>
      </c>
      <c r="C1847" t="s">
        <v>5622</v>
      </c>
      <c r="D1847">
        <v>140</v>
      </c>
      <c r="E1847" t="s">
        <v>56523</v>
      </c>
      <c r="F1847" t="s">
        <v>741</v>
      </c>
      <c r="H1847" t="s">
        <v>69</v>
      </c>
      <c r="I1847" t="s">
        <v>896</v>
      </c>
    </row>
    <row r="1848" spans="2:9">
      <c r="B1848" t="s">
        <v>5623</v>
      </c>
      <c r="C1848" t="s">
        <v>5624</v>
      </c>
      <c r="D1848">
        <v>140</v>
      </c>
      <c r="E1848" t="s">
        <v>56523</v>
      </c>
      <c r="F1848" t="s">
        <v>741</v>
      </c>
      <c r="H1848" t="s">
        <v>674</v>
      </c>
      <c r="I1848" t="s">
        <v>675</v>
      </c>
    </row>
    <row r="1849" spans="2:9">
      <c r="B1849" t="s">
        <v>5625</v>
      </c>
      <c r="C1849" t="s">
        <v>5626</v>
      </c>
      <c r="D1849">
        <v>140</v>
      </c>
      <c r="E1849" t="s">
        <v>56523</v>
      </c>
      <c r="F1849" t="s">
        <v>741</v>
      </c>
      <c r="H1849" t="s">
        <v>86</v>
      </c>
      <c r="I1849" t="s">
        <v>2990</v>
      </c>
    </row>
    <row r="1850" spans="2:9">
      <c r="B1850" t="s">
        <v>5629</v>
      </c>
      <c r="C1850" t="s">
        <v>5630</v>
      </c>
      <c r="D1850">
        <v>140</v>
      </c>
      <c r="E1850" t="s">
        <v>740</v>
      </c>
      <c r="F1850" t="s">
        <v>727</v>
      </c>
      <c r="H1850" t="s">
        <v>581</v>
      </c>
      <c r="I1850" t="s">
        <v>582</v>
      </c>
    </row>
    <row r="1851" spans="2:9">
      <c r="B1851" t="s">
        <v>5631</v>
      </c>
      <c r="C1851" t="s">
        <v>5632</v>
      </c>
      <c r="D1851">
        <v>140</v>
      </c>
      <c r="E1851" t="s">
        <v>740</v>
      </c>
      <c r="F1851" t="s">
        <v>728</v>
      </c>
      <c r="H1851" t="s">
        <v>589</v>
      </c>
      <c r="I1851" t="s">
        <v>611</v>
      </c>
    </row>
    <row r="1852" spans="2:9">
      <c r="B1852" t="s">
        <v>5633</v>
      </c>
      <c r="C1852" t="s">
        <v>5634</v>
      </c>
      <c r="D1852">
        <v>140</v>
      </c>
      <c r="E1852" t="s">
        <v>56523</v>
      </c>
      <c r="F1852" t="s">
        <v>741</v>
      </c>
      <c r="H1852" t="s">
        <v>76</v>
      </c>
      <c r="I1852" t="s">
        <v>79</v>
      </c>
    </row>
    <row r="1853" spans="2:9">
      <c r="B1853" t="s">
        <v>5639</v>
      </c>
      <c r="C1853" t="s">
        <v>5640</v>
      </c>
      <c r="D1853">
        <v>140</v>
      </c>
      <c r="E1853" t="s">
        <v>56523</v>
      </c>
      <c r="F1853" t="s">
        <v>741</v>
      </c>
      <c r="H1853" t="s">
        <v>581</v>
      </c>
      <c r="I1853" t="s">
        <v>582</v>
      </c>
    </row>
    <row r="1854" spans="2:9">
      <c r="B1854" t="s">
        <v>5641</v>
      </c>
      <c r="C1854" t="s">
        <v>5642</v>
      </c>
      <c r="D1854">
        <v>140</v>
      </c>
      <c r="E1854" t="s">
        <v>740</v>
      </c>
      <c r="F1854" t="s">
        <v>717</v>
      </c>
      <c r="H1854" t="s">
        <v>53</v>
      </c>
      <c r="I1854" t="s">
        <v>92</v>
      </c>
    </row>
    <row r="1855" spans="2:9">
      <c r="B1855" t="s">
        <v>5643</v>
      </c>
      <c r="C1855" t="s">
        <v>3448</v>
      </c>
      <c r="D1855">
        <v>140</v>
      </c>
      <c r="E1855" t="s">
        <v>56523</v>
      </c>
      <c r="F1855" t="s">
        <v>741</v>
      </c>
      <c r="H1855" t="s">
        <v>56</v>
      </c>
      <c r="I1855" t="s">
        <v>57</v>
      </c>
    </row>
    <row r="1856" spans="2:9">
      <c r="B1856" t="s">
        <v>5646</v>
      </c>
      <c r="C1856" t="s">
        <v>5647</v>
      </c>
      <c r="D1856">
        <v>140</v>
      </c>
      <c r="E1856" t="s">
        <v>56523</v>
      </c>
      <c r="F1856" t="s">
        <v>741</v>
      </c>
      <c r="H1856" t="s">
        <v>76</v>
      </c>
      <c r="I1856" t="s">
        <v>79</v>
      </c>
    </row>
    <row r="1857" spans="2:9">
      <c r="B1857" t="s">
        <v>5648</v>
      </c>
      <c r="C1857" t="s">
        <v>5649</v>
      </c>
      <c r="D1857">
        <v>140</v>
      </c>
      <c r="E1857" t="s">
        <v>56523</v>
      </c>
      <c r="F1857" t="s">
        <v>741</v>
      </c>
      <c r="H1857" t="s">
        <v>74</v>
      </c>
      <c r="I1857" t="s">
        <v>75</v>
      </c>
    </row>
    <row r="1858" spans="2:9">
      <c r="B1858" t="s">
        <v>5650</v>
      </c>
      <c r="C1858" t="s">
        <v>318</v>
      </c>
      <c r="D1858">
        <v>140</v>
      </c>
      <c r="E1858" t="s">
        <v>56523</v>
      </c>
      <c r="F1858" t="s">
        <v>741</v>
      </c>
      <c r="H1858" t="s">
        <v>573</v>
      </c>
      <c r="I1858" t="s">
        <v>618</v>
      </c>
    </row>
    <row r="1859" spans="2:9">
      <c r="B1859" t="s">
        <v>5652</v>
      </c>
      <c r="C1859" t="s">
        <v>5653</v>
      </c>
      <c r="D1859">
        <v>140</v>
      </c>
      <c r="E1859" t="s">
        <v>56523</v>
      </c>
      <c r="F1859" t="s">
        <v>741</v>
      </c>
      <c r="H1859" t="s">
        <v>76</v>
      </c>
      <c r="I1859" t="s">
        <v>79</v>
      </c>
    </row>
    <row r="1860" spans="2:9">
      <c r="B1860" t="s">
        <v>5654</v>
      </c>
      <c r="C1860" t="s">
        <v>5655</v>
      </c>
      <c r="D1860">
        <v>140</v>
      </c>
      <c r="E1860" t="s">
        <v>56523</v>
      </c>
      <c r="F1860" t="s">
        <v>741</v>
      </c>
      <c r="H1860" t="s">
        <v>56</v>
      </c>
      <c r="I1860" t="s">
        <v>57</v>
      </c>
    </row>
    <row r="1861" spans="2:9">
      <c r="B1861" t="s">
        <v>5656</v>
      </c>
      <c r="C1861" t="s">
        <v>5657</v>
      </c>
      <c r="D1861">
        <v>140</v>
      </c>
      <c r="E1861" t="s">
        <v>56523</v>
      </c>
      <c r="F1861" t="s">
        <v>741</v>
      </c>
      <c r="H1861" t="s">
        <v>581</v>
      </c>
      <c r="I1861" t="s">
        <v>582</v>
      </c>
    </row>
    <row r="1862" spans="2:9">
      <c r="B1862" t="s">
        <v>5658</v>
      </c>
      <c r="C1862" t="s">
        <v>5658</v>
      </c>
      <c r="D1862">
        <v>140</v>
      </c>
      <c r="E1862" t="s">
        <v>56523</v>
      </c>
      <c r="F1862" t="s">
        <v>741</v>
      </c>
      <c r="H1862" t="s">
        <v>56</v>
      </c>
      <c r="I1862" t="s">
        <v>60</v>
      </c>
    </row>
    <row r="1863" spans="2:9">
      <c r="B1863" t="s">
        <v>5659</v>
      </c>
      <c r="C1863" t="s">
        <v>161</v>
      </c>
      <c r="D1863">
        <v>140</v>
      </c>
      <c r="E1863" t="s">
        <v>56523</v>
      </c>
      <c r="F1863" t="s">
        <v>741</v>
      </c>
      <c r="H1863" t="s">
        <v>86</v>
      </c>
      <c r="I1863" t="s">
        <v>87</v>
      </c>
    </row>
    <row r="1864" spans="2:9">
      <c r="B1864" t="s">
        <v>5662</v>
      </c>
      <c r="C1864" t="s">
        <v>5663</v>
      </c>
      <c r="D1864">
        <v>140</v>
      </c>
      <c r="E1864" t="s">
        <v>56523</v>
      </c>
      <c r="F1864" t="s">
        <v>741</v>
      </c>
      <c r="H1864" t="s">
        <v>76</v>
      </c>
      <c r="I1864" t="s">
        <v>599</v>
      </c>
    </row>
    <row r="1865" spans="2:9">
      <c r="B1865" t="s">
        <v>5664</v>
      </c>
      <c r="C1865" t="s">
        <v>5665</v>
      </c>
      <c r="D1865">
        <v>140</v>
      </c>
      <c r="E1865" t="s">
        <v>740</v>
      </c>
      <c r="F1865" t="s">
        <v>729</v>
      </c>
      <c r="H1865" t="s">
        <v>56</v>
      </c>
      <c r="I1865" t="s">
        <v>60</v>
      </c>
    </row>
    <row r="1866" spans="2:9">
      <c r="B1866" t="s">
        <v>5666</v>
      </c>
      <c r="C1866" t="s">
        <v>5667</v>
      </c>
      <c r="D1866">
        <v>140</v>
      </c>
      <c r="E1866" t="s">
        <v>56523</v>
      </c>
      <c r="F1866" t="s">
        <v>741</v>
      </c>
      <c r="H1866" t="s">
        <v>706</v>
      </c>
      <c r="I1866" t="s">
        <v>707</v>
      </c>
    </row>
    <row r="1867" spans="2:9">
      <c r="B1867" t="s">
        <v>5668</v>
      </c>
      <c r="C1867" t="s">
        <v>4071</v>
      </c>
      <c r="D1867">
        <v>140</v>
      </c>
      <c r="E1867" t="s">
        <v>56523</v>
      </c>
      <c r="F1867" t="s">
        <v>741</v>
      </c>
      <c r="H1867" t="s">
        <v>4072</v>
      </c>
      <c r="I1867" t="s">
        <v>4073</v>
      </c>
    </row>
    <row r="1868" spans="2:9">
      <c r="B1868" t="s">
        <v>5672</v>
      </c>
      <c r="C1868" t="s">
        <v>5673</v>
      </c>
      <c r="D1868">
        <v>140</v>
      </c>
      <c r="E1868" t="s">
        <v>740</v>
      </c>
      <c r="F1868" t="s">
        <v>727</v>
      </c>
      <c r="H1868" t="s">
        <v>581</v>
      </c>
      <c r="I1868" t="s">
        <v>582</v>
      </c>
    </row>
    <row r="1869" spans="2:9">
      <c r="B1869" t="s">
        <v>5674</v>
      </c>
      <c r="C1869" t="s">
        <v>5675</v>
      </c>
      <c r="D1869">
        <v>140</v>
      </c>
      <c r="E1869" t="s">
        <v>56523</v>
      </c>
      <c r="F1869" t="s">
        <v>741</v>
      </c>
      <c r="H1869" t="s">
        <v>76</v>
      </c>
      <c r="I1869" t="s">
        <v>599</v>
      </c>
    </row>
    <row r="1870" spans="2:9">
      <c r="B1870" t="s">
        <v>5678</v>
      </c>
      <c r="C1870" t="s">
        <v>5679</v>
      </c>
      <c r="D1870">
        <v>140</v>
      </c>
      <c r="E1870" t="s">
        <v>56523</v>
      </c>
      <c r="F1870" t="s">
        <v>741</v>
      </c>
      <c r="H1870" t="s">
        <v>56</v>
      </c>
      <c r="I1870" t="s">
        <v>60</v>
      </c>
    </row>
    <row r="1871" spans="2:9">
      <c r="B1871" t="s">
        <v>5682</v>
      </c>
      <c r="C1871" t="s">
        <v>279</v>
      </c>
      <c r="D1871">
        <v>140</v>
      </c>
      <c r="E1871" t="s">
        <v>56523</v>
      </c>
      <c r="F1871" t="s">
        <v>741</v>
      </c>
      <c r="H1871" t="s">
        <v>56</v>
      </c>
      <c r="I1871" t="s">
        <v>57</v>
      </c>
    </row>
    <row r="1872" spans="2:9">
      <c r="B1872" t="s">
        <v>5697</v>
      </c>
      <c r="C1872" t="s">
        <v>5698</v>
      </c>
      <c r="D1872">
        <v>140</v>
      </c>
      <c r="E1872" t="s">
        <v>56523</v>
      </c>
      <c r="F1872" t="s">
        <v>741</v>
      </c>
      <c r="H1872" t="s">
        <v>1036</v>
      </c>
      <c r="I1872" t="s">
        <v>2818</v>
      </c>
    </row>
    <row r="1873" spans="2:9">
      <c r="B1873" t="s">
        <v>5699</v>
      </c>
      <c r="C1873" t="s">
        <v>5700</v>
      </c>
      <c r="D1873">
        <v>140</v>
      </c>
      <c r="E1873" t="s">
        <v>56523</v>
      </c>
      <c r="F1873" t="s">
        <v>741</v>
      </c>
      <c r="H1873" t="s">
        <v>56</v>
      </c>
      <c r="I1873" t="s">
        <v>57</v>
      </c>
    </row>
    <row r="1874" spans="2:9">
      <c r="B1874" t="s">
        <v>5701</v>
      </c>
      <c r="C1874" t="s">
        <v>5702</v>
      </c>
      <c r="D1874">
        <v>140</v>
      </c>
      <c r="E1874" t="s">
        <v>56523</v>
      </c>
      <c r="F1874" t="s">
        <v>741</v>
      </c>
      <c r="H1874" t="s">
        <v>573</v>
      </c>
      <c r="I1874" t="s">
        <v>655</v>
      </c>
    </row>
    <row r="1875" spans="2:9">
      <c r="B1875" t="s">
        <v>5703</v>
      </c>
      <c r="C1875" t="s">
        <v>5704</v>
      </c>
      <c r="D1875">
        <v>140</v>
      </c>
      <c r="E1875" t="s">
        <v>56523</v>
      </c>
      <c r="F1875" t="s">
        <v>741</v>
      </c>
      <c r="H1875" t="s">
        <v>56</v>
      </c>
      <c r="I1875" t="s">
        <v>60</v>
      </c>
    </row>
    <row r="1876" spans="2:9">
      <c r="B1876" t="s">
        <v>5707</v>
      </c>
      <c r="C1876" t="s">
        <v>5708</v>
      </c>
      <c r="D1876">
        <v>140</v>
      </c>
      <c r="E1876" t="s">
        <v>56523</v>
      </c>
      <c r="F1876" t="s">
        <v>741</v>
      </c>
      <c r="H1876" t="s">
        <v>581</v>
      </c>
      <c r="I1876" t="s">
        <v>582</v>
      </c>
    </row>
    <row r="1877" spans="2:9">
      <c r="B1877" t="s">
        <v>5709</v>
      </c>
      <c r="C1877" t="s">
        <v>5710</v>
      </c>
      <c r="D1877">
        <v>140</v>
      </c>
      <c r="E1877" t="s">
        <v>56523</v>
      </c>
      <c r="F1877" t="s">
        <v>741</v>
      </c>
      <c r="H1877" t="s">
        <v>589</v>
      </c>
      <c r="I1877" t="s">
        <v>626</v>
      </c>
    </row>
    <row r="1878" spans="2:9">
      <c r="B1878" t="s">
        <v>5713</v>
      </c>
      <c r="C1878" t="s">
        <v>5714</v>
      </c>
      <c r="D1878">
        <v>140</v>
      </c>
      <c r="E1878" t="s">
        <v>56523</v>
      </c>
      <c r="F1878" t="s">
        <v>741</v>
      </c>
      <c r="H1878" t="s">
        <v>581</v>
      </c>
      <c r="I1878" t="s">
        <v>582</v>
      </c>
    </row>
    <row r="1879" spans="2:9">
      <c r="B1879" t="s">
        <v>5715</v>
      </c>
      <c r="C1879" t="s">
        <v>5716</v>
      </c>
      <c r="D1879">
        <v>140</v>
      </c>
      <c r="E1879" t="s">
        <v>56523</v>
      </c>
      <c r="F1879" t="s">
        <v>741</v>
      </c>
      <c r="H1879" t="s">
        <v>573</v>
      </c>
      <c r="I1879" t="s">
        <v>655</v>
      </c>
    </row>
    <row r="1880" spans="2:9">
      <c r="B1880" t="s">
        <v>5717</v>
      </c>
      <c r="C1880" t="s">
        <v>5718</v>
      </c>
      <c r="D1880">
        <v>140</v>
      </c>
      <c r="E1880" t="s">
        <v>56523</v>
      </c>
      <c r="F1880" t="s">
        <v>741</v>
      </c>
      <c r="H1880" t="s">
        <v>4072</v>
      </c>
      <c r="I1880" t="s">
        <v>4073</v>
      </c>
    </row>
    <row r="1881" spans="2:9">
      <c r="B1881" t="s">
        <v>5719</v>
      </c>
      <c r="C1881" t="s">
        <v>5720</v>
      </c>
      <c r="D1881">
        <v>140</v>
      </c>
      <c r="E1881" t="s">
        <v>56523</v>
      </c>
      <c r="F1881" t="s">
        <v>741</v>
      </c>
      <c r="H1881" t="s">
        <v>53</v>
      </c>
      <c r="I1881" t="s">
        <v>92</v>
      </c>
    </row>
    <row r="1882" spans="2:9">
      <c r="B1882" t="s">
        <v>5721</v>
      </c>
      <c r="C1882" t="s">
        <v>5722</v>
      </c>
      <c r="D1882">
        <v>140</v>
      </c>
      <c r="E1882" t="s">
        <v>56523</v>
      </c>
      <c r="F1882" t="s">
        <v>741</v>
      </c>
      <c r="H1882" t="s">
        <v>576</v>
      </c>
      <c r="I1882" t="s">
        <v>577</v>
      </c>
    </row>
    <row r="1883" spans="2:9">
      <c r="B1883" t="s">
        <v>5723</v>
      </c>
      <c r="C1883" t="s">
        <v>2229</v>
      </c>
      <c r="D1883">
        <v>140</v>
      </c>
      <c r="E1883" t="s">
        <v>56523</v>
      </c>
      <c r="F1883" t="s">
        <v>741</v>
      </c>
      <c r="H1883" t="s">
        <v>576</v>
      </c>
      <c r="I1883" t="s">
        <v>577</v>
      </c>
    </row>
    <row r="1884" spans="2:9">
      <c r="B1884" t="s">
        <v>5724</v>
      </c>
      <c r="C1884" t="s">
        <v>5725</v>
      </c>
      <c r="D1884">
        <v>140</v>
      </c>
      <c r="E1884" t="s">
        <v>740</v>
      </c>
      <c r="F1884" t="s">
        <v>732</v>
      </c>
      <c r="H1884" t="s">
        <v>56</v>
      </c>
      <c r="I1884" t="s">
        <v>60</v>
      </c>
    </row>
    <row r="1885" spans="2:9">
      <c r="B1885" t="s">
        <v>5726</v>
      </c>
      <c r="C1885" t="s">
        <v>5727</v>
      </c>
      <c r="D1885">
        <v>140</v>
      </c>
      <c r="E1885" t="s">
        <v>56523</v>
      </c>
      <c r="F1885" t="s">
        <v>741</v>
      </c>
      <c r="H1885" t="s">
        <v>56</v>
      </c>
      <c r="I1885" t="s">
        <v>94</v>
      </c>
    </row>
    <row r="1886" spans="2:9">
      <c r="B1886" t="s">
        <v>5728</v>
      </c>
      <c r="C1886" t="s">
        <v>5729</v>
      </c>
      <c r="D1886">
        <v>140</v>
      </c>
      <c r="E1886" t="s">
        <v>56523</v>
      </c>
      <c r="F1886" t="s">
        <v>741</v>
      </c>
      <c r="H1886" t="s">
        <v>53</v>
      </c>
      <c r="I1886" t="s">
        <v>92</v>
      </c>
    </row>
    <row r="1887" spans="2:9">
      <c r="B1887" t="s">
        <v>5732</v>
      </c>
      <c r="C1887" t="s">
        <v>5733</v>
      </c>
      <c r="D1887">
        <v>140</v>
      </c>
      <c r="E1887" t="s">
        <v>740</v>
      </c>
      <c r="F1887" t="s">
        <v>728</v>
      </c>
      <c r="H1887" t="s">
        <v>53</v>
      </c>
      <c r="I1887" t="s">
        <v>92</v>
      </c>
    </row>
    <row r="1888" spans="2:9">
      <c r="B1888" t="s">
        <v>5734</v>
      </c>
      <c r="C1888" t="s">
        <v>5735</v>
      </c>
      <c r="D1888">
        <v>140</v>
      </c>
      <c r="E1888" t="s">
        <v>56523</v>
      </c>
      <c r="F1888" t="s">
        <v>741</v>
      </c>
      <c r="H1888" t="s">
        <v>53</v>
      </c>
      <c r="I1888" t="s">
        <v>92</v>
      </c>
    </row>
    <row r="1889" spans="2:9">
      <c r="B1889" t="s">
        <v>5736</v>
      </c>
      <c r="C1889" t="s">
        <v>5737</v>
      </c>
      <c r="D1889">
        <v>140</v>
      </c>
      <c r="E1889" t="s">
        <v>740</v>
      </c>
      <c r="F1889" t="s">
        <v>728</v>
      </c>
      <c r="H1889" t="s">
        <v>89</v>
      </c>
      <c r="I1889" t="s">
        <v>593</v>
      </c>
    </row>
    <row r="1890" spans="2:9">
      <c r="B1890" t="s">
        <v>5740</v>
      </c>
      <c r="C1890" t="s">
        <v>118</v>
      </c>
      <c r="D1890">
        <v>140</v>
      </c>
      <c r="E1890" t="s">
        <v>56523</v>
      </c>
      <c r="F1890" t="s">
        <v>741</v>
      </c>
      <c r="H1890" t="s">
        <v>56</v>
      </c>
      <c r="I1890" t="s">
        <v>94</v>
      </c>
    </row>
    <row r="1891" spans="2:9">
      <c r="B1891" t="s">
        <v>5741</v>
      </c>
      <c r="C1891" t="s">
        <v>5742</v>
      </c>
      <c r="D1891">
        <v>140</v>
      </c>
      <c r="E1891" t="s">
        <v>740</v>
      </c>
      <c r="F1891" t="s">
        <v>719</v>
      </c>
      <c r="H1891" t="s">
        <v>53</v>
      </c>
      <c r="I1891" t="s">
        <v>743</v>
      </c>
    </row>
    <row r="1892" spans="2:9">
      <c r="B1892" t="s">
        <v>5745</v>
      </c>
      <c r="C1892" t="s">
        <v>5746</v>
      </c>
      <c r="D1892">
        <v>140</v>
      </c>
      <c r="E1892" t="s">
        <v>56523</v>
      </c>
      <c r="F1892" t="s">
        <v>741</v>
      </c>
      <c r="H1892" t="s">
        <v>589</v>
      </c>
      <c r="I1892" t="s">
        <v>626</v>
      </c>
    </row>
    <row r="1893" spans="2:9">
      <c r="B1893" t="s">
        <v>5747</v>
      </c>
      <c r="C1893" t="s">
        <v>5748</v>
      </c>
      <c r="D1893">
        <v>140</v>
      </c>
      <c r="E1893" t="s">
        <v>56523</v>
      </c>
      <c r="F1893" t="s">
        <v>741</v>
      </c>
      <c r="H1893" t="s">
        <v>56</v>
      </c>
      <c r="I1893" t="s">
        <v>95</v>
      </c>
    </row>
    <row r="1894" spans="2:9">
      <c r="B1894" t="s">
        <v>5750</v>
      </c>
      <c r="C1894" t="s">
        <v>5751</v>
      </c>
      <c r="D1894">
        <v>140</v>
      </c>
      <c r="E1894" t="s">
        <v>56523</v>
      </c>
      <c r="F1894" t="s">
        <v>741</v>
      </c>
      <c r="H1894" t="s">
        <v>699</v>
      </c>
      <c r="I1894" t="s">
        <v>749</v>
      </c>
    </row>
    <row r="1895" spans="2:9">
      <c r="B1895" t="s">
        <v>5752</v>
      </c>
      <c r="C1895" t="s">
        <v>5753</v>
      </c>
      <c r="D1895">
        <v>140</v>
      </c>
      <c r="E1895" t="s">
        <v>56523</v>
      </c>
      <c r="F1895" t="s">
        <v>741</v>
      </c>
      <c r="H1895" t="s">
        <v>86</v>
      </c>
      <c r="I1895" t="s">
        <v>87</v>
      </c>
    </row>
    <row r="1896" spans="2:9">
      <c r="B1896" t="s">
        <v>5754</v>
      </c>
      <c r="C1896" t="s">
        <v>5755</v>
      </c>
      <c r="D1896">
        <v>140</v>
      </c>
      <c r="E1896" t="s">
        <v>56523</v>
      </c>
      <c r="F1896" t="s">
        <v>741</v>
      </c>
      <c r="H1896" t="s">
        <v>56</v>
      </c>
      <c r="I1896" t="s">
        <v>94</v>
      </c>
    </row>
    <row r="1897" spans="2:9">
      <c r="B1897" t="s">
        <v>5756</v>
      </c>
      <c r="C1897" t="s">
        <v>5757</v>
      </c>
      <c r="D1897">
        <v>140</v>
      </c>
      <c r="E1897" t="s">
        <v>56523</v>
      </c>
      <c r="F1897" t="s">
        <v>741</v>
      </c>
      <c r="H1897" t="s">
        <v>674</v>
      </c>
      <c r="I1897" t="s">
        <v>675</v>
      </c>
    </row>
    <row r="1898" spans="2:9">
      <c r="B1898" t="s">
        <v>5758</v>
      </c>
      <c r="C1898" t="s">
        <v>5759</v>
      </c>
      <c r="D1898">
        <v>140</v>
      </c>
      <c r="E1898" t="s">
        <v>740</v>
      </c>
      <c r="F1898" t="s">
        <v>737</v>
      </c>
      <c r="H1898" t="s">
        <v>581</v>
      </c>
      <c r="I1898" t="s">
        <v>582</v>
      </c>
    </row>
    <row r="1899" spans="2:9">
      <c r="B1899" t="s">
        <v>5760</v>
      </c>
      <c r="C1899" t="s">
        <v>4917</v>
      </c>
      <c r="D1899">
        <v>140</v>
      </c>
      <c r="E1899" t="s">
        <v>740</v>
      </c>
      <c r="F1899" t="s">
        <v>732</v>
      </c>
      <c r="H1899" t="s">
        <v>581</v>
      </c>
      <c r="I1899" t="s">
        <v>582</v>
      </c>
    </row>
    <row r="1900" spans="2:9">
      <c r="B1900" t="s">
        <v>5761</v>
      </c>
      <c r="C1900" t="s">
        <v>5762</v>
      </c>
      <c r="D1900">
        <v>140</v>
      </c>
      <c r="E1900" t="s">
        <v>56523</v>
      </c>
      <c r="F1900" t="s">
        <v>741</v>
      </c>
      <c r="H1900" t="s">
        <v>56</v>
      </c>
      <c r="I1900" t="s">
        <v>57</v>
      </c>
    </row>
    <row r="1901" spans="2:9">
      <c r="B1901" t="s">
        <v>5763</v>
      </c>
      <c r="C1901" t="s">
        <v>5764</v>
      </c>
      <c r="D1901">
        <v>140</v>
      </c>
      <c r="E1901" t="s">
        <v>56523</v>
      </c>
      <c r="F1901" t="s">
        <v>741</v>
      </c>
      <c r="H1901" t="s">
        <v>576</v>
      </c>
      <c r="I1901" t="s">
        <v>669</v>
      </c>
    </row>
    <row r="1902" spans="2:9">
      <c r="B1902" t="s">
        <v>5767</v>
      </c>
      <c r="C1902" t="s">
        <v>5768</v>
      </c>
      <c r="D1902">
        <v>140</v>
      </c>
      <c r="E1902" t="s">
        <v>56523</v>
      </c>
      <c r="F1902" t="s">
        <v>741</v>
      </c>
      <c r="H1902" t="s">
        <v>76</v>
      </c>
      <c r="I1902" t="s">
        <v>79</v>
      </c>
    </row>
    <row r="1903" spans="2:9">
      <c r="B1903" t="s">
        <v>5769</v>
      </c>
      <c r="C1903" t="s">
        <v>4854</v>
      </c>
      <c r="D1903">
        <v>140</v>
      </c>
      <c r="E1903" t="s">
        <v>740</v>
      </c>
      <c r="F1903" t="s">
        <v>725</v>
      </c>
      <c r="H1903" t="s">
        <v>581</v>
      </c>
      <c r="I1903" t="s">
        <v>582</v>
      </c>
    </row>
    <row r="1904" spans="2:9">
      <c r="B1904" t="s">
        <v>5775</v>
      </c>
      <c r="C1904" t="s">
        <v>5776</v>
      </c>
      <c r="D1904">
        <v>140</v>
      </c>
      <c r="E1904" t="s">
        <v>740</v>
      </c>
      <c r="F1904" t="s">
        <v>729</v>
      </c>
      <c r="H1904" t="s">
        <v>53</v>
      </c>
      <c r="I1904" t="s">
        <v>92</v>
      </c>
    </row>
    <row r="1905" spans="2:9">
      <c r="B1905" t="s">
        <v>5777</v>
      </c>
      <c r="C1905" t="s">
        <v>4840</v>
      </c>
      <c r="D1905">
        <v>140</v>
      </c>
      <c r="E1905" t="s">
        <v>56523</v>
      </c>
      <c r="F1905" t="s">
        <v>741</v>
      </c>
      <c r="H1905" t="s">
        <v>581</v>
      </c>
      <c r="I1905" t="s">
        <v>582</v>
      </c>
    </row>
    <row r="1906" spans="2:9">
      <c r="B1906" t="s">
        <v>5778</v>
      </c>
      <c r="C1906" t="s">
        <v>5779</v>
      </c>
      <c r="D1906">
        <v>140</v>
      </c>
      <c r="E1906" t="s">
        <v>56523</v>
      </c>
      <c r="F1906" t="s">
        <v>741</v>
      </c>
      <c r="H1906" t="s">
        <v>573</v>
      </c>
      <c r="I1906" t="s">
        <v>618</v>
      </c>
    </row>
    <row r="1907" spans="2:9">
      <c r="B1907" t="s">
        <v>5780</v>
      </c>
      <c r="C1907" t="s">
        <v>5781</v>
      </c>
      <c r="D1907">
        <v>140</v>
      </c>
      <c r="E1907" t="s">
        <v>56523</v>
      </c>
      <c r="F1907" t="s">
        <v>741</v>
      </c>
      <c r="H1907" t="s">
        <v>581</v>
      </c>
      <c r="I1907" t="s">
        <v>582</v>
      </c>
    </row>
    <row r="1908" spans="2:9">
      <c r="B1908" t="s">
        <v>5782</v>
      </c>
      <c r="C1908" t="s">
        <v>1981</v>
      </c>
      <c r="D1908">
        <v>140</v>
      </c>
      <c r="E1908" t="s">
        <v>56523</v>
      </c>
      <c r="F1908" t="s">
        <v>741</v>
      </c>
      <c r="H1908" t="s">
        <v>76</v>
      </c>
      <c r="I1908" t="s">
        <v>599</v>
      </c>
    </row>
    <row r="1909" spans="2:9">
      <c r="B1909" t="s">
        <v>5783</v>
      </c>
      <c r="C1909" t="s">
        <v>5784</v>
      </c>
      <c r="D1909">
        <v>140</v>
      </c>
      <c r="E1909" t="s">
        <v>56523</v>
      </c>
      <c r="F1909" t="s">
        <v>741</v>
      </c>
      <c r="H1909" t="s">
        <v>76</v>
      </c>
      <c r="I1909" t="s">
        <v>599</v>
      </c>
    </row>
    <row r="1910" spans="2:9">
      <c r="B1910" t="s">
        <v>5785</v>
      </c>
      <c r="C1910" t="s">
        <v>5786</v>
      </c>
      <c r="D1910">
        <v>140</v>
      </c>
      <c r="E1910" t="s">
        <v>56523</v>
      </c>
      <c r="F1910" t="s">
        <v>741</v>
      </c>
      <c r="H1910" t="s">
        <v>56</v>
      </c>
      <c r="I1910" t="s">
        <v>58</v>
      </c>
    </row>
    <row r="1911" spans="2:9">
      <c r="B1911" t="s">
        <v>5787</v>
      </c>
      <c r="C1911" t="s">
        <v>5788</v>
      </c>
      <c r="D1911">
        <v>140</v>
      </c>
      <c r="E1911" t="s">
        <v>740</v>
      </c>
      <c r="F1911" t="s">
        <v>722</v>
      </c>
      <c r="H1911" t="s">
        <v>576</v>
      </c>
      <c r="I1911" t="s">
        <v>577</v>
      </c>
    </row>
    <row r="1912" spans="2:9">
      <c r="B1912" t="s">
        <v>5790</v>
      </c>
      <c r="C1912" t="s">
        <v>5791</v>
      </c>
      <c r="D1912">
        <v>140</v>
      </c>
      <c r="E1912" t="s">
        <v>56523</v>
      </c>
      <c r="F1912" t="s">
        <v>741</v>
      </c>
      <c r="H1912" t="s">
        <v>76</v>
      </c>
      <c r="I1912" t="s">
        <v>599</v>
      </c>
    </row>
    <row r="1913" spans="2:9">
      <c r="B1913" t="s">
        <v>5793</v>
      </c>
      <c r="C1913" t="s">
        <v>5794</v>
      </c>
      <c r="D1913">
        <v>140</v>
      </c>
      <c r="E1913" t="s">
        <v>740</v>
      </c>
      <c r="F1913" t="s">
        <v>725</v>
      </c>
      <c r="H1913" t="s">
        <v>76</v>
      </c>
      <c r="I1913" t="s">
        <v>599</v>
      </c>
    </row>
    <row r="1914" spans="2:9">
      <c r="B1914" t="s">
        <v>5795</v>
      </c>
      <c r="C1914" t="s">
        <v>5796</v>
      </c>
      <c r="D1914">
        <v>140</v>
      </c>
      <c r="E1914" t="s">
        <v>56523</v>
      </c>
      <c r="F1914" t="s">
        <v>741</v>
      </c>
      <c r="H1914" t="s">
        <v>581</v>
      </c>
      <c r="I1914" t="s">
        <v>582</v>
      </c>
    </row>
    <row r="1915" spans="2:9">
      <c r="B1915" t="s">
        <v>5797</v>
      </c>
      <c r="C1915" t="s">
        <v>5798</v>
      </c>
      <c r="D1915">
        <v>140</v>
      </c>
      <c r="E1915" t="s">
        <v>56523</v>
      </c>
      <c r="F1915" t="s">
        <v>741</v>
      </c>
      <c r="H1915" t="s">
        <v>674</v>
      </c>
      <c r="I1915" t="s">
        <v>675</v>
      </c>
    </row>
    <row r="1916" spans="2:9">
      <c r="B1916" t="s">
        <v>5799</v>
      </c>
      <c r="C1916" t="s">
        <v>5800</v>
      </c>
      <c r="D1916">
        <v>140</v>
      </c>
      <c r="E1916" t="s">
        <v>56523</v>
      </c>
      <c r="F1916" t="s">
        <v>741</v>
      </c>
      <c r="H1916" t="s">
        <v>56</v>
      </c>
      <c r="I1916" t="s">
        <v>57</v>
      </c>
    </row>
    <row r="1917" spans="2:9">
      <c r="B1917" t="s">
        <v>5801</v>
      </c>
      <c r="C1917" t="s">
        <v>5802</v>
      </c>
      <c r="D1917">
        <v>140</v>
      </c>
      <c r="E1917" t="s">
        <v>56523</v>
      </c>
      <c r="F1917" t="s">
        <v>741</v>
      </c>
      <c r="H1917" t="s">
        <v>76</v>
      </c>
      <c r="I1917" t="s">
        <v>599</v>
      </c>
    </row>
    <row r="1918" spans="2:9">
      <c r="B1918" t="s">
        <v>5803</v>
      </c>
      <c r="C1918" t="s">
        <v>5804</v>
      </c>
      <c r="D1918">
        <v>140</v>
      </c>
      <c r="E1918" t="s">
        <v>56523</v>
      </c>
      <c r="F1918" t="s">
        <v>741</v>
      </c>
      <c r="H1918" t="s">
        <v>69</v>
      </c>
      <c r="I1918" t="s">
        <v>1475</v>
      </c>
    </row>
    <row r="1919" spans="2:9">
      <c r="B1919" t="s">
        <v>5805</v>
      </c>
      <c r="C1919" t="s">
        <v>5806</v>
      </c>
      <c r="D1919">
        <v>140</v>
      </c>
      <c r="E1919" t="s">
        <v>56523</v>
      </c>
      <c r="F1919" t="s">
        <v>741</v>
      </c>
      <c r="H1919" t="s">
        <v>585</v>
      </c>
      <c r="I1919" t="s">
        <v>628</v>
      </c>
    </row>
    <row r="1920" spans="2:9">
      <c r="B1920" t="s">
        <v>5807</v>
      </c>
      <c r="C1920" t="s">
        <v>5808</v>
      </c>
      <c r="D1920">
        <v>140</v>
      </c>
      <c r="E1920" t="s">
        <v>56523</v>
      </c>
      <c r="F1920" t="s">
        <v>741</v>
      </c>
      <c r="H1920" t="s">
        <v>573</v>
      </c>
      <c r="I1920" t="s">
        <v>618</v>
      </c>
    </row>
    <row r="1921" spans="2:9">
      <c r="B1921" t="s">
        <v>5809</v>
      </c>
      <c r="C1921" t="s">
        <v>5810</v>
      </c>
      <c r="D1921">
        <v>140</v>
      </c>
      <c r="E1921" t="s">
        <v>740</v>
      </c>
      <c r="F1921" t="s">
        <v>722</v>
      </c>
      <c r="H1921" t="s">
        <v>699</v>
      </c>
      <c r="I1921" t="s">
        <v>749</v>
      </c>
    </row>
    <row r="1922" spans="2:9">
      <c r="B1922" t="s">
        <v>5811</v>
      </c>
      <c r="C1922" t="s">
        <v>5812</v>
      </c>
      <c r="D1922">
        <v>140</v>
      </c>
      <c r="E1922" t="s">
        <v>56523</v>
      </c>
      <c r="F1922" t="s">
        <v>741</v>
      </c>
      <c r="H1922" t="s">
        <v>56</v>
      </c>
      <c r="I1922" t="s">
        <v>60</v>
      </c>
    </row>
    <row r="1923" spans="2:9">
      <c r="B1923" t="s">
        <v>5813</v>
      </c>
      <c r="C1923" t="s">
        <v>956</v>
      </c>
      <c r="D1923">
        <v>140</v>
      </c>
      <c r="E1923" t="s">
        <v>56523</v>
      </c>
      <c r="F1923" t="s">
        <v>741</v>
      </c>
      <c r="H1923" t="s">
        <v>56</v>
      </c>
      <c r="I1923" t="s">
        <v>58</v>
      </c>
    </row>
    <row r="1924" spans="2:9">
      <c r="B1924" t="s">
        <v>5814</v>
      </c>
      <c r="C1924" t="s">
        <v>5815</v>
      </c>
      <c r="D1924">
        <v>140</v>
      </c>
      <c r="E1924" t="s">
        <v>740</v>
      </c>
      <c r="F1924" t="s">
        <v>729</v>
      </c>
      <c r="H1924" t="s">
        <v>1036</v>
      </c>
      <c r="I1924" t="s">
        <v>1037</v>
      </c>
    </row>
    <row r="1925" spans="2:9">
      <c r="B1925" t="s">
        <v>5816</v>
      </c>
      <c r="C1925" t="s">
        <v>5817</v>
      </c>
      <c r="D1925">
        <v>140</v>
      </c>
      <c r="E1925" t="s">
        <v>740</v>
      </c>
      <c r="F1925" t="s">
        <v>728</v>
      </c>
      <c r="H1925" t="s">
        <v>90</v>
      </c>
      <c r="I1925" t="s">
        <v>933</v>
      </c>
    </row>
    <row r="1926" spans="2:9">
      <c r="B1926" t="s">
        <v>5818</v>
      </c>
      <c r="C1926" t="s">
        <v>5819</v>
      </c>
      <c r="D1926">
        <v>140</v>
      </c>
      <c r="E1926" t="s">
        <v>56523</v>
      </c>
      <c r="F1926" t="s">
        <v>741</v>
      </c>
      <c r="H1926" t="s">
        <v>674</v>
      </c>
      <c r="I1926" t="s">
        <v>675</v>
      </c>
    </row>
    <row r="1927" spans="2:9">
      <c r="B1927" t="s">
        <v>5820</v>
      </c>
      <c r="C1927" t="s">
        <v>5821</v>
      </c>
      <c r="D1927">
        <v>140</v>
      </c>
      <c r="E1927" t="s">
        <v>56523</v>
      </c>
      <c r="F1927" t="s">
        <v>741</v>
      </c>
      <c r="H1927" t="s">
        <v>76</v>
      </c>
      <c r="I1927" t="s">
        <v>79</v>
      </c>
    </row>
    <row r="1928" spans="2:9">
      <c r="B1928" t="s">
        <v>5822</v>
      </c>
      <c r="C1928" t="s">
        <v>5823</v>
      </c>
      <c r="D1928">
        <v>140</v>
      </c>
      <c r="E1928" t="s">
        <v>56523</v>
      </c>
      <c r="F1928" t="s">
        <v>741</v>
      </c>
      <c r="H1928" t="s">
        <v>56</v>
      </c>
      <c r="I1928" t="s">
        <v>57</v>
      </c>
    </row>
    <row r="1929" spans="2:9">
      <c r="B1929" t="s">
        <v>5824</v>
      </c>
      <c r="C1929" t="s">
        <v>5825</v>
      </c>
      <c r="D1929">
        <v>140</v>
      </c>
      <c r="E1929" t="s">
        <v>56523</v>
      </c>
      <c r="F1929" t="s">
        <v>741</v>
      </c>
      <c r="H1929" t="s">
        <v>69</v>
      </c>
      <c r="I1929" t="s">
        <v>3922</v>
      </c>
    </row>
    <row r="1930" spans="2:9">
      <c r="B1930" t="s">
        <v>5826</v>
      </c>
      <c r="C1930" t="s">
        <v>5827</v>
      </c>
      <c r="D1930">
        <v>140</v>
      </c>
      <c r="E1930" t="s">
        <v>740</v>
      </c>
      <c r="F1930" t="s">
        <v>728</v>
      </c>
      <c r="H1930" t="s">
        <v>576</v>
      </c>
      <c r="I1930" t="s">
        <v>577</v>
      </c>
    </row>
    <row r="1931" spans="2:9">
      <c r="B1931" t="s">
        <v>5828</v>
      </c>
      <c r="C1931" t="s">
        <v>5829</v>
      </c>
      <c r="D1931">
        <v>140</v>
      </c>
      <c r="E1931" t="s">
        <v>740</v>
      </c>
      <c r="F1931" t="s">
        <v>729</v>
      </c>
      <c r="H1931" t="s">
        <v>581</v>
      </c>
      <c r="I1931" t="s">
        <v>582</v>
      </c>
    </row>
    <row r="1932" spans="2:9">
      <c r="B1932" t="s">
        <v>5830</v>
      </c>
      <c r="C1932" t="s">
        <v>5831</v>
      </c>
      <c r="D1932">
        <v>140</v>
      </c>
      <c r="E1932" t="s">
        <v>56523</v>
      </c>
      <c r="F1932" t="s">
        <v>741</v>
      </c>
      <c r="H1932" t="s">
        <v>76</v>
      </c>
      <c r="I1932" t="s">
        <v>79</v>
      </c>
    </row>
    <row r="1933" spans="2:9">
      <c r="B1933" t="s">
        <v>5832</v>
      </c>
      <c r="C1933" t="s">
        <v>5437</v>
      </c>
      <c r="D1933">
        <v>140</v>
      </c>
      <c r="E1933" t="s">
        <v>740</v>
      </c>
      <c r="F1933" t="s">
        <v>728</v>
      </c>
      <c r="H1933" t="s">
        <v>53</v>
      </c>
      <c r="I1933" t="s">
        <v>92</v>
      </c>
    </row>
    <row r="1934" spans="2:9">
      <c r="B1934" t="s">
        <v>5833</v>
      </c>
      <c r="C1934" t="s">
        <v>5834</v>
      </c>
      <c r="D1934">
        <v>140</v>
      </c>
      <c r="E1934" t="s">
        <v>56523</v>
      </c>
      <c r="F1934" t="s">
        <v>741</v>
      </c>
      <c r="H1934" t="s">
        <v>581</v>
      </c>
      <c r="I1934" t="s">
        <v>582</v>
      </c>
    </row>
    <row r="1935" spans="2:9">
      <c r="B1935" t="s">
        <v>5835</v>
      </c>
      <c r="C1935" t="s">
        <v>5836</v>
      </c>
      <c r="D1935">
        <v>140</v>
      </c>
      <c r="E1935" t="s">
        <v>740</v>
      </c>
      <c r="F1935" t="s">
        <v>722</v>
      </c>
      <c r="H1935" t="s">
        <v>589</v>
      </c>
      <c r="I1935" t="s">
        <v>611</v>
      </c>
    </row>
    <row r="1936" spans="2:9">
      <c r="B1936" t="s">
        <v>5839</v>
      </c>
      <c r="C1936" t="s">
        <v>5840</v>
      </c>
      <c r="D1936">
        <v>140</v>
      </c>
      <c r="E1936" t="s">
        <v>56523</v>
      </c>
      <c r="F1936" t="s">
        <v>741</v>
      </c>
      <c r="H1936" t="s">
        <v>76</v>
      </c>
      <c r="I1936" t="s">
        <v>599</v>
      </c>
    </row>
    <row r="1937" spans="2:9">
      <c r="B1937" t="s">
        <v>5841</v>
      </c>
      <c r="C1937" t="s">
        <v>5842</v>
      </c>
      <c r="D1937">
        <v>140</v>
      </c>
      <c r="E1937" t="s">
        <v>56523</v>
      </c>
      <c r="F1937" t="s">
        <v>741</v>
      </c>
      <c r="H1937" t="s">
        <v>699</v>
      </c>
      <c r="I1937" t="s">
        <v>749</v>
      </c>
    </row>
    <row r="1938" spans="2:9">
      <c r="B1938" t="s">
        <v>5843</v>
      </c>
      <c r="C1938" t="s">
        <v>5844</v>
      </c>
      <c r="D1938">
        <v>140</v>
      </c>
      <c r="E1938" t="s">
        <v>740</v>
      </c>
      <c r="F1938" t="s">
        <v>735</v>
      </c>
      <c r="H1938" t="s">
        <v>589</v>
      </c>
      <c r="I1938" t="s">
        <v>611</v>
      </c>
    </row>
    <row r="1939" spans="2:9">
      <c r="B1939" t="s">
        <v>5847</v>
      </c>
      <c r="C1939" t="s">
        <v>5848</v>
      </c>
      <c r="D1939">
        <v>140</v>
      </c>
      <c r="E1939" t="s">
        <v>56523</v>
      </c>
      <c r="F1939" t="s">
        <v>741</v>
      </c>
      <c r="H1939" t="s">
        <v>76</v>
      </c>
      <c r="I1939" t="s">
        <v>599</v>
      </c>
    </row>
    <row r="1940" spans="2:9">
      <c r="B1940" t="s">
        <v>5849</v>
      </c>
      <c r="C1940" t="s">
        <v>5850</v>
      </c>
      <c r="D1940">
        <v>140</v>
      </c>
      <c r="E1940" t="s">
        <v>740</v>
      </c>
      <c r="F1940" t="s">
        <v>728</v>
      </c>
      <c r="H1940" t="s">
        <v>69</v>
      </c>
      <c r="I1940" t="s">
        <v>1475</v>
      </c>
    </row>
    <row r="1941" spans="2:9">
      <c r="B1941" t="s">
        <v>5851</v>
      </c>
      <c r="C1941" t="s">
        <v>5852</v>
      </c>
      <c r="D1941">
        <v>140</v>
      </c>
      <c r="E1941" t="s">
        <v>740</v>
      </c>
      <c r="F1941" t="s">
        <v>728</v>
      </c>
      <c r="H1941" t="s">
        <v>90</v>
      </c>
      <c r="I1941" t="s">
        <v>933</v>
      </c>
    </row>
    <row r="1942" spans="2:9">
      <c r="B1942" t="s">
        <v>5853</v>
      </c>
      <c r="C1942" t="s">
        <v>5854</v>
      </c>
      <c r="D1942">
        <v>140</v>
      </c>
      <c r="E1942" t="s">
        <v>740</v>
      </c>
      <c r="F1942" t="s">
        <v>723</v>
      </c>
      <c r="H1942" t="s">
        <v>589</v>
      </c>
      <c r="I1942" t="s">
        <v>611</v>
      </c>
    </row>
    <row r="1943" spans="2:9">
      <c r="B1943" t="s">
        <v>5855</v>
      </c>
      <c r="C1943" t="s">
        <v>1002</v>
      </c>
      <c r="D1943">
        <v>140</v>
      </c>
      <c r="E1943" t="s">
        <v>56523</v>
      </c>
      <c r="F1943" t="s">
        <v>741</v>
      </c>
      <c r="H1943" t="s">
        <v>76</v>
      </c>
      <c r="I1943" t="s">
        <v>599</v>
      </c>
    </row>
    <row r="1944" spans="2:9">
      <c r="B1944" t="s">
        <v>5856</v>
      </c>
      <c r="C1944" t="s">
        <v>5857</v>
      </c>
      <c r="D1944">
        <v>140</v>
      </c>
      <c r="E1944" t="s">
        <v>56523</v>
      </c>
      <c r="F1944" t="s">
        <v>741</v>
      </c>
      <c r="H1944" t="s">
        <v>674</v>
      </c>
      <c r="I1944" t="s">
        <v>675</v>
      </c>
    </row>
    <row r="1945" spans="2:9">
      <c r="B1945" t="s">
        <v>5858</v>
      </c>
      <c r="C1945" t="s">
        <v>5859</v>
      </c>
      <c r="D1945">
        <v>140</v>
      </c>
      <c r="E1945" t="s">
        <v>740</v>
      </c>
      <c r="F1945" t="s">
        <v>717</v>
      </c>
      <c r="H1945" t="s">
        <v>76</v>
      </c>
      <c r="I1945" t="s">
        <v>599</v>
      </c>
    </row>
    <row r="1946" spans="2:9">
      <c r="B1946" t="s">
        <v>5860</v>
      </c>
      <c r="C1946" t="s">
        <v>5861</v>
      </c>
      <c r="D1946">
        <v>140</v>
      </c>
      <c r="E1946" t="s">
        <v>56523</v>
      </c>
      <c r="F1946" t="s">
        <v>741</v>
      </c>
      <c r="H1946" t="s">
        <v>56</v>
      </c>
      <c r="I1946" t="s">
        <v>57</v>
      </c>
    </row>
    <row r="1947" spans="2:9">
      <c r="B1947" t="s">
        <v>5862</v>
      </c>
      <c r="C1947" t="s">
        <v>2562</v>
      </c>
      <c r="D1947">
        <v>140</v>
      </c>
      <c r="E1947" t="s">
        <v>740</v>
      </c>
      <c r="F1947" t="s">
        <v>725</v>
      </c>
      <c r="H1947" t="s">
        <v>581</v>
      </c>
      <c r="I1947" t="s">
        <v>582</v>
      </c>
    </row>
    <row r="1948" spans="2:9">
      <c r="B1948" t="s">
        <v>5863</v>
      </c>
      <c r="C1948" t="s">
        <v>5864</v>
      </c>
      <c r="D1948">
        <v>140</v>
      </c>
      <c r="E1948" t="s">
        <v>56523</v>
      </c>
      <c r="F1948" t="s">
        <v>741</v>
      </c>
      <c r="H1948" t="s">
        <v>76</v>
      </c>
      <c r="I1948" t="s">
        <v>79</v>
      </c>
    </row>
    <row r="1949" spans="2:9">
      <c r="B1949" t="s">
        <v>5866</v>
      </c>
      <c r="C1949" t="s">
        <v>5867</v>
      </c>
      <c r="D1949">
        <v>140</v>
      </c>
      <c r="E1949" t="s">
        <v>740</v>
      </c>
      <c r="F1949" t="s">
        <v>717</v>
      </c>
      <c r="H1949" t="s">
        <v>76</v>
      </c>
      <c r="I1949" t="s">
        <v>599</v>
      </c>
    </row>
    <row r="1950" spans="2:9">
      <c r="B1950" t="s">
        <v>5868</v>
      </c>
      <c r="C1950" t="s">
        <v>5869</v>
      </c>
      <c r="D1950">
        <v>140</v>
      </c>
      <c r="E1950" t="s">
        <v>56523</v>
      </c>
      <c r="F1950" t="s">
        <v>741</v>
      </c>
      <c r="H1950" t="s">
        <v>674</v>
      </c>
      <c r="I1950" t="s">
        <v>675</v>
      </c>
    </row>
    <row r="1951" spans="2:9">
      <c r="B1951" t="s">
        <v>5870</v>
      </c>
      <c r="C1951" t="s">
        <v>5479</v>
      </c>
      <c r="D1951">
        <v>140</v>
      </c>
      <c r="E1951" t="s">
        <v>56523</v>
      </c>
      <c r="F1951" t="s">
        <v>741</v>
      </c>
      <c r="H1951" t="s">
        <v>573</v>
      </c>
      <c r="I1951" t="s">
        <v>655</v>
      </c>
    </row>
    <row r="1952" spans="2:9">
      <c r="B1952" t="s">
        <v>5871</v>
      </c>
      <c r="C1952" t="s">
        <v>5872</v>
      </c>
      <c r="D1952">
        <v>140</v>
      </c>
      <c r="E1952" t="s">
        <v>56523</v>
      </c>
      <c r="F1952" t="s">
        <v>741</v>
      </c>
      <c r="H1952" t="s">
        <v>69</v>
      </c>
      <c r="I1952" t="s">
        <v>1475</v>
      </c>
    </row>
    <row r="1953" spans="2:9">
      <c r="B1953" t="s">
        <v>5873</v>
      </c>
      <c r="C1953" t="s">
        <v>5873</v>
      </c>
      <c r="D1953">
        <v>140</v>
      </c>
      <c r="E1953" t="s">
        <v>56523</v>
      </c>
      <c r="F1953" t="s">
        <v>741</v>
      </c>
      <c r="H1953" t="s">
        <v>56</v>
      </c>
      <c r="I1953" t="s">
        <v>58</v>
      </c>
    </row>
    <row r="1954" spans="2:9">
      <c r="B1954" t="s">
        <v>5874</v>
      </c>
      <c r="C1954" t="s">
        <v>5875</v>
      </c>
      <c r="D1954">
        <v>140</v>
      </c>
      <c r="E1954" t="s">
        <v>56523</v>
      </c>
      <c r="F1954" t="s">
        <v>741</v>
      </c>
      <c r="H1954" t="s">
        <v>1036</v>
      </c>
      <c r="I1954" t="s">
        <v>1037</v>
      </c>
    </row>
    <row r="1955" spans="2:9">
      <c r="B1955" t="s">
        <v>5876</v>
      </c>
      <c r="C1955" t="s">
        <v>5877</v>
      </c>
      <c r="D1955">
        <v>140</v>
      </c>
      <c r="E1955" t="s">
        <v>56523</v>
      </c>
      <c r="F1955" t="s">
        <v>741</v>
      </c>
      <c r="H1955" t="s">
        <v>56</v>
      </c>
      <c r="I1955" t="s">
        <v>60</v>
      </c>
    </row>
    <row r="1956" spans="2:9">
      <c r="B1956" t="s">
        <v>5881</v>
      </c>
      <c r="C1956" t="s">
        <v>5882</v>
      </c>
      <c r="D1956">
        <v>140</v>
      </c>
      <c r="E1956" t="s">
        <v>56523</v>
      </c>
      <c r="F1956" t="s">
        <v>741</v>
      </c>
      <c r="H1956" t="s">
        <v>76</v>
      </c>
      <c r="I1956" t="s">
        <v>599</v>
      </c>
    </row>
    <row r="1957" spans="2:9">
      <c r="B1957" t="s">
        <v>5885</v>
      </c>
      <c r="C1957" t="s">
        <v>5886</v>
      </c>
      <c r="D1957">
        <v>140</v>
      </c>
      <c r="E1957" t="s">
        <v>56523</v>
      </c>
      <c r="F1957" t="s">
        <v>741</v>
      </c>
      <c r="H1957" t="s">
        <v>76</v>
      </c>
      <c r="I1957" t="s">
        <v>79</v>
      </c>
    </row>
    <row r="1958" spans="2:9">
      <c r="B1958" t="s">
        <v>5887</v>
      </c>
      <c r="C1958" t="s">
        <v>5888</v>
      </c>
      <c r="D1958">
        <v>140</v>
      </c>
      <c r="E1958" t="s">
        <v>740</v>
      </c>
      <c r="F1958" t="s">
        <v>728</v>
      </c>
      <c r="H1958" t="s">
        <v>53</v>
      </c>
      <c r="I1958" t="s">
        <v>610</v>
      </c>
    </row>
    <row r="1959" spans="2:9">
      <c r="B1959" t="s">
        <v>5896</v>
      </c>
      <c r="C1959" t="s">
        <v>5897</v>
      </c>
      <c r="D1959">
        <v>140</v>
      </c>
      <c r="E1959" t="s">
        <v>56523</v>
      </c>
      <c r="F1959" t="s">
        <v>741</v>
      </c>
      <c r="H1959" t="s">
        <v>76</v>
      </c>
      <c r="I1959" t="s">
        <v>599</v>
      </c>
    </row>
    <row r="1960" spans="2:9">
      <c r="B1960" t="s">
        <v>5898</v>
      </c>
      <c r="C1960" t="s">
        <v>5899</v>
      </c>
      <c r="D1960">
        <v>140</v>
      </c>
      <c r="E1960" t="s">
        <v>56523</v>
      </c>
      <c r="F1960" t="s">
        <v>741</v>
      </c>
      <c r="H1960" t="s">
        <v>53</v>
      </c>
      <c r="I1960" t="s">
        <v>1348</v>
      </c>
    </row>
    <row r="1961" spans="2:9">
      <c r="B1961" t="s">
        <v>5901</v>
      </c>
      <c r="C1961" t="s">
        <v>5902</v>
      </c>
      <c r="D1961">
        <v>140</v>
      </c>
      <c r="E1961" t="s">
        <v>56523</v>
      </c>
      <c r="F1961" t="s">
        <v>741</v>
      </c>
      <c r="H1961" t="s">
        <v>76</v>
      </c>
      <c r="I1961" t="s">
        <v>599</v>
      </c>
    </row>
    <row r="1962" spans="2:9">
      <c r="B1962" t="s">
        <v>5903</v>
      </c>
      <c r="C1962" t="s">
        <v>5904</v>
      </c>
      <c r="D1962">
        <v>140</v>
      </c>
      <c r="E1962" t="s">
        <v>56523</v>
      </c>
      <c r="F1962" t="s">
        <v>741</v>
      </c>
      <c r="H1962" t="s">
        <v>53</v>
      </c>
      <c r="I1962" t="s">
        <v>92</v>
      </c>
    </row>
    <row r="1963" spans="2:9">
      <c r="B1963" t="s">
        <v>5906</v>
      </c>
      <c r="C1963" t="s">
        <v>5907</v>
      </c>
      <c r="D1963">
        <v>140</v>
      </c>
      <c r="E1963" t="s">
        <v>56523</v>
      </c>
      <c r="F1963" t="s">
        <v>741</v>
      </c>
      <c r="H1963" t="s">
        <v>56</v>
      </c>
      <c r="I1963" t="s">
        <v>58</v>
      </c>
    </row>
    <row r="1964" spans="2:9">
      <c r="B1964" t="s">
        <v>5910</v>
      </c>
      <c r="C1964" t="s">
        <v>5910</v>
      </c>
      <c r="D1964">
        <v>140</v>
      </c>
      <c r="E1964" t="s">
        <v>56523</v>
      </c>
      <c r="F1964" t="s">
        <v>741</v>
      </c>
      <c r="H1964" t="s">
        <v>76</v>
      </c>
      <c r="I1964" t="s">
        <v>78</v>
      </c>
    </row>
    <row r="1965" spans="2:9">
      <c r="B1965" t="s">
        <v>5911</v>
      </c>
      <c r="C1965" t="s">
        <v>5912</v>
      </c>
      <c r="D1965">
        <v>140</v>
      </c>
      <c r="E1965" t="s">
        <v>56523</v>
      </c>
      <c r="F1965" t="s">
        <v>741</v>
      </c>
      <c r="H1965" t="s">
        <v>585</v>
      </c>
      <c r="I1965" t="s">
        <v>4971</v>
      </c>
    </row>
    <row r="1966" spans="2:9">
      <c r="B1966" t="s">
        <v>5913</v>
      </c>
      <c r="C1966" t="s">
        <v>5914</v>
      </c>
      <c r="D1966">
        <v>140</v>
      </c>
      <c r="E1966" t="s">
        <v>740</v>
      </c>
      <c r="F1966" t="s">
        <v>728</v>
      </c>
      <c r="H1966" t="s">
        <v>76</v>
      </c>
      <c r="I1966" t="s">
        <v>599</v>
      </c>
    </row>
    <row r="1967" spans="2:9">
      <c r="B1967" t="s">
        <v>5915</v>
      </c>
      <c r="C1967" t="s">
        <v>5916</v>
      </c>
      <c r="D1967">
        <v>140</v>
      </c>
      <c r="E1967" t="s">
        <v>56523</v>
      </c>
      <c r="F1967" t="s">
        <v>741</v>
      </c>
      <c r="H1967" t="s">
        <v>76</v>
      </c>
      <c r="I1967" t="s">
        <v>599</v>
      </c>
    </row>
    <row r="1968" spans="2:9">
      <c r="B1968" t="s">
        <v>5918</v>
      </c>
      <c r="C1968" t="s">
        <v>5919</v>
      </c>
      <c r="D1968">
        <v>140</v>
      </c>
      <c r="E1968" t="s">
        <v>56523</v>
      </c>
      <c r="F1968" t="s">
        <v>741</v>
      </c>
      <c r="H1968" t="s">
        <v>76</v>
      </c>
      <c r="I1968" t="s">
        <v>599</v>
      </c>
    </row>
    <row r="1969" spans="2:9">
      <c r="B1969" t="s">
        <v>5920</v>
      </c>
      <c r="C1969" t="s">
        <v>5921</v>
      </c>
      <c r="D1969">
        <v>140</v>
      </c>
      <c r="E1969" t="s">
        <v>740</v>
      </c>
      <c r="F1969" t="s">
        <v>728</v>
      </c>
      <c r="H1969" t="s">
        <v>53</v>
      </c>
      <c r="I1969" t="s">
        <v>1348</v>
      </c>
    </row>
    <row r="1970" spans="2:9">
      <c r="B1970" t="s">
        <v>5922</v>
      </c>
      <c r="C1970" t="s">
        <v>5923</v>
      </c>
      <c r="D1970">
        <v>140</v>
      </c>
      <c r="E1970" t="s">
        <v>56523</v>
      </c>
      <c r="F1970" t="s">
        <v>741</v>
      </c>
      <c r="H1970" t="s">
        <v>53</v>
      </c>
      <c r="I1970" t="s">
        <v>610</v>
      </c>
    </row>
    <row r="1971" spans="2:9">
      <c r="B1971" t="s">
        <v>5924</v>
      </c>
      <c r="C1971" t="s">
        <v>1797</v>
      </c>
      <c r="D1971">
        <v>140</v>
      </c>
      <c r="E1971" t="s">
        <v>740</v>
      </c>
      <c r="F1971" t="s">
        <v>728</v>
      </c>
      <c r="H1971" t="s">
        <v>76</v>
      </c>
      <c r="I1971" t="s">
        <v>599</v>
      </c>
    </row>
    <row r="1972" spans="2:9">
      <c r="B1972" t="s">
        <v>5927</v>
      </c>
      <c r="C1972" t="s">
        <v>5928</v>
      </c>
      <c r="D1972">
        <v>140</v>
      </c>
      <c r="E1972" t="s">
        <v>56523</v>
      </c>
      <c r="F1972" t="s">
        <v>741</v>
      </c>
      <c r="H1972" t="s">
        <v>64</v>
      </c>
      <c r="I1972" t="s">
        <v>1805</v>
      </c>
    </row>
    <row r="1973" spans="2:9">
      <c r="B1973" t="s">
        <v>5931</v>
      </c>
      <c r="C1973" t="s">
        <v>5932</v>
      </c>
      <c r="D1973">
        <v>140</v>
      </c>
      <c r="E1973" t="s">
        <v>56523</v>
      </c>
      <c r="F1973" t="s">
        <v>741</v>
      </c>
      <c r="H1973" t="s">
        <v>76</v>
      </c>
      <c r="I1973" t="s">
        <v>599</v>
      </c>
    </row>
    <row r="1974" spans="2:9">
      <c r="B1974" t="s">
        <v>5933</v>
      </c>
      <c r="C1974" t="s">
        <v>5934</v>
      </c>
      <c r="D1974">
        <v>140</v>
      </c>
      <c r="E1974" t="s">
        <v>56523</v>
      </c>
      <c r="F1974" t="s">
        <v>741</v>
      </c>
      <c r="H1974" t="s">
        <v>76</v>
      </c>
      <c r="I1974" t="s">
        <v>599</v>
      </c>
    </row>
    <row r="1975" spans="2:9">
      <c r="B1975" t="s">
        <v>5935</v>
      </c>
      <c r="C1975" t="s">
        <v>5935</v>
      </c>
      <c r="D1975">
        <v>140</v>
      </c>
      <c r="E1975" t="s">
        <v>56523</v>
      </c>
      <c r="F1975" t="s">
        <v>741</v>
      </c>
      <c r="H1975" t="s">
        <v>76</v>
      </c>
      <c r="I1975" t="s">
        <v>78</v>
      </c>
    </row>
    <row r="1976" spans="2:9">
      <c r="B1976" t="s">
        <v>5936</v>
      </c>
      <c r="C1976" t="s">
        <v>5937</v>
      </c>
      <c r="D1976">
        <v>140</v>
      </c>
      <c r="E1976" t="s">
        <v>56523</v>
      </c>
      <c r="F1976" t="s">
        <v>741</v>
      </c>
      <c r="H1976" t="s">
        <v>76</v>
      </c>
      <c r="I1976" t="s">
        <v>599</v>
      </c>
    </row>
    <row r="1977" spans="2:9">
      <c r="B1977" t="s">
        <v>5938</v>
      </c>
      <c r="C1977" t="s">
        <v>5939</v>
      </c>
      <c r="D1977">
        <v>140</v>
      </c>
      <c r="E1977" t="s">
        <v>56523</v>
      </c>
      <c r="F1977" t="s">
        <v>741</v>
      </c>
      <c r="H1977" t="s">
        <v>76</v>
      </c>
      <c r="I1977" t="s">
        <v>599</v>
      </c>
    </row>
    <row r="1978" spans="2:9">
      <c r="B1978" t="s">
        <v>5940</v>
      </c>
      <c r="C1978" t="s">
        <v>5941</v>
      </c>
      <c r="D1978">
        <v>140</v>
      </c>
      <c r="E1978" t="s">
        <v>56523</v>
      </c>
      <c r="F1978" t="s">
        <v>741</v>
      </c>
      <c r="H1978" t="s">
        <v>76</v>
      </c>
      <c r="I1978" t="s">
        <v>599</v>
      </c>
    </row>
    <row r="1979" spans="2:9">
      <c r="B1979" t="s">
        <v>5942</v>
      </c>
      <c r="C1979" t="s">
        <v>5943</v>
      </c>
      <c r="D1979">
        <v>140</v>
      </c>
      <c r="E1979" t="s">
        <v>56523</v>
      </c>
      <c r="F1979" t="s">
        <v>741</v>
      </c>
      <c r="H1979" t="s">
        <v>76</v>
      </c>
      <c r="I1979" t="s">
        <v>599</v>
      </c>
    </row>
    <row r="1980" spans="2:9">
      <c r="B1980" t="s">
        <v>5946</v>
      </c>
      <c r="C1980" t="s">
        <v>5947</v>
      </c>
      <c r="D1980">
        <v>140</v>
      </c>
      <c r="E1980" t="s">
        <v>56523</v>
      </c>
      <c r="F1980" t="s">
        <v>741</v>
      </c>
      <c r="H1980" t="s">
        <v>76</v>
      </c>
      <c r="I1980" t="s">
        <v>78</v>
      </c>
    </row>
    <row r="1981" spans="2:9">
      <c r="B1981" t="s">
        <v>5948</v>
      </c>
      <c r="C1981" t="s">
        <v>5948</v>
      </c>
      <c r="D1981">
        <v>140</v>
      </c>
      <c r="E1981" t="s">
        <v>56523</v>
      </c>
      <c r="F1981" t="s">
        <v>741</v>
      </c>
      <c r="H1981" t="s">
        <v>76</v>
      </c>
      <c r="I1981" t="s">
        <v>78</v>
      </c>
    </row>
    <row r="1982" spans="2:9">
      <c r="B1982" t="s">
        <v>5949</v>
      </c>
      <c r="C1982" t="s">
        <v>5950</v>
      </c>
      <c r="D1982">
        <v>140</v>
      </c>
      <c r="E1982" t="s">
        <v>56523</v>
      </c>
      <c r="F1982" t="s">
        <v>741</v>
      </c>
      <c r="H1982" t="s">
        <v>76</v>
      </c>
      <c r="I1982" t="s">
        <v>599</v>
      </c>
    </row>
    <row r="1983" spans="2:9">
      <c r="B1983" t="s">
        <v>5953</v>
      </c>
      <c r="C1983" t="s">
        <v>5954</v>
      </c>
      <c r="D1983">
        <v>140</v>
      </c>
      <c r="E1983" t="s">
        <v>740</v>
      </c>
      <c r="F1983" t="s">
        <v>728</v>
      </c>
      <c r="H1983" t="s">
        <v>76</v>
      </c>
      <c r="I1983" t="s">
        <v>599</v>
      </c>
    </row>
    <row r="1984" spans="2:9">
      <c r="B1984" t="s">
        <v>5955</v>
      </c>
      <c r="C1984" t="s">
        <v>5956</v>
      </c>
      <c r="D1984">
        <v>140</v>
      </c>
      <c r="E1984" t="s">
        <v>56523</v>
      </c>
      <c r="F1984" t="s">
        <v>741</v>
      </c>
      <c r="H1984" t="s">
        <v>76</v>
      </c>
      <c r="I1984" t="s">
        <v>599</v>
      </c>
    </row>
    <row r="1985" spans="2:9">
      <c r="B1985" t="s">
        <v>5957</v>
      </c>
      <c r="C1985" t="s">
        <v>5958</v>
      </c>
      <c r="D1985">
        <v>140</v>
      </c>
      <c r="E1985" t="s">
        <v>56523</v>
      </c>
      <c r="F1985" t="s">
        <v>741</v>
      </c>
      <c r="H1985" t="s">
        <v>76</v>
      </c>
      <c r="I1985" t="s">
        <v>599</v>
      </c>
    </row>
    <row r="1986" spans="2:9">
      <c r="B1986" t="s">
        <v>5961</v>
      </c>
      <c r="C1986" t="s">
        <v>5962</v>
      </c>
      <c r="D1986">
        <v>140</v>
      </c>
      <c r="E1986" t="s">
        <v>56523</v>
      </c>
      <c r="F1986" t="s">
        <v>741</v>
      </c>
      <c r="H1986" t="s">
        <v>76</v>
      </c>
      <c r="I1986" t="s">
        <v>599</v>
      </c>
    </row>
    <row r="1987" spans="2:9">
      <c r="B1987" t="s">
        <v>5963</v>
      </c>
      <c r="C1987" t="s">
        <v>5964</v>
      </c>
      <c r="D1987">
        <v>140</v>
      </c>
      <c r="E1987" t="s">
        <v>56523</v>
      </c>
      <c r="F1987" t="s">
        <v>741</v>
      </c>
      <c r="H1987" t="s">
        <v>76</v>
      </c>
      <c r="I1987" t="s">
        <v>599</v>
      </c>
    </row>
    <row r="1988" spans="2:9">
      <c r="B1988" t="s">
        <v>5965</v>
      </c>
      <c r="C1988" t="s">
        <v>5966</v>
      </c>
      <c r="D1988">
        <v>140</v>
      </c>
      <c r="E1988" t="s">
        <v>56523</v>
      </c>
      <c r="F1988" t="s">
        <v>741</v>
      </c>
      <c r="H1988" t="s">
        <v>76</v>
      </c>
      <c r="I1988" t="s">
        <v>599</v>
      </c>
    </row>
    <row r="1989" spans="2:9">
      <c r="B1989" t="s">
        <v>5970</v>
      </c>
      <c r="C1989" t="s">
        <v>5971</v>
      </c>
      <c r="D1989">
        <v>140</v>
      </c>
      <c r="E1989" t="s">
        <v>56523</v>
      </c>
      <c r="F1989" t="s">
        <v>741</v>
      </c>
      <c r="H1989" t="s">
        <v>76</v>
      </c>
      <c r="I1989" t="s">
        <v>599</v>
      </c>
    </row>
    <row r="1990" spans="2:9">
      <c r="B1990" t="s">
        <v>5975</v>
      </c>
      <c r="C1990" t="s">
        <v>5976</v>
      </c>
      <c r="D1990">
        <v>140</v>
      </c>
      <c r="E1990" t="s">
        <v>56523</v>
      </c>
      <c r="F1990" t="s">
        <v>741</v>
      </c>
      <c r="H1990" t="s">
        <v>76</v>
      </c>
      <c r="I1990" t="s">
        <v>599</v>
      </c>
    </row>
    <row r="1991" spans="2:9">
      <c r="B1991" t="s">
        <v>5977</v>
      </c>
      <c r="C1991" t="s">
        <v>5978</v>
      </c>
      <c r="D1991">
        <v>140</v>
      </c>
      <c r="E1991" t="s">
        <v>56523</v>
      </c>
      <c r="F1991" t="s">
        <v>741</v>
      </c>
      <c r="H1991" t="s">
        <v>90</v>
      </c>
      <c r="I1991" t="s">
        <v>73</v>
      </c>
    </row>
    <row r="1992" spans="2:9">
      <c r="B1992" t="s">
        <v>5979</v>
      </c>
      <c r="C1992" t="s">
        <v>2581</v>
      </c>
      <c r="D1992">
        <v>140</v>
      </c>
      <c r="E1992" t="s">
        <v>56523</v>
      </c>
      <c r="F1992" t="s">
        <v>741</v>
      </c>
      <c r="H1992" t="s">
        <v>53</v>
      </c>
      <c r="I1992" t="s">
        <v>92</v>
      </c>
    </row>
    <row r="1993" spans="2:9">
      <c r="B1993" t="s">
        <v>5980</v>
      </c>
      <c r="C1993" t="s">
        <v>5981</v>
      </c>
      <c r="D1993">
        <v>140</v>
      </c>
      <c r="E1993" t="s">
        <v>56523</v>
      </c>
      <c r="F1993" t="s">
        <v>741</v>
      </c>
      <c r="H1993" t="s">
        <v>76</v>
      </c>
      <c r="I1993" t="s">
        <v>599</v>
      </c>
    </row>
    <row r="1994" spans="2:9">
      <c r="B1994" t="s">
        <v>5982</v>
      </c>
      <c r="C1994" t="s">
        <v>5983</v>
      </c>
      <c r="D1994">
        <v>140</v>
      </c>
      <c r="E1994" t="s">
        <v>56523</v>
      </c>
      <c r="F1994" t="s">
        <v>741</v>
      </c>
      <c r="H1994" t="s">
        <v>56</v>
      </c>
      <c r="I1994" t="s">
        <v>60</v>
      </c>
    </row>
    <row r="1995" spans="2:9">
      <c r="B1995" t="s">
        <v>5984</v>
      </c>
      <c r="C1995" t="s">
        <v>5985</v>
      </c>
      <c r="D1995">
        <v>140</v>
      </c>
      <c r="E1995" t="s">
        <v>740</v>
      </c>
      <c r="F1995" t="s">
        <v>728</v>
      </c>
      <c r="H1995" t="s">
        <v>56</v>
      </c>
      <c r="I1995" t="s">
        <v>60</v>
      </c>
    </row>
    <row r="1996" spans="2:9">
      <c r="B1996" t="s">
        <v>5986</v>
      </c>
      <c r="C1996" t="s">
        <v>5987</v>
      </c>
      <c r="D1996">
        <v>140</v>
      </c>
      <c r="E1996" t="s">
        <v>56523</v>
      </c>
      <c r="F1996" t="s">
        <v>741</v>
      </c>
      <c r="H1996" t="s">
        <v>83</v>
      </c>
      <c r="I1996" t="s">
        <v>84</v>
      </c>
    </row>
    <row r="1997" spans="2:9">
      <c r="B1997" t="s">
        <v>5988</v>
      </c>
      <c r="C1997" t="s">
        <v>3615</v>
      </c>
      <c r="D1997">
        <v>140</v>
      </c>
      <c r="E1997" t="s">
        <v>740</v>
      </c>
      <c r="F1997" t="s">
        <v>737</v>
      </c>
      <c r="H1997" t="s">
        <v>76</v>
      </c>
      <c r="I1997" t="s">
        <v>599</v>
      </c>
    </row>
    <row r="1998" spans="2:9">
      <c r="B1998" t="s">
        <v>5989</v>
      </c>
      <c r="C1998" t="s">
        <v>5990</v>
      </c>
      <c r="D1998">
        <v>140</v>
      </c>
      <c r="E1998" t="s">
        <v>56523</v>
      </c>
      <c r="F1998" t="s">
        <v>741</v>
      </c>
      <c r="H1998" t="s">
        <v>76</v>
      </c>
      <c r="I1998" t="s">
        <v>599</v>
      </c>
    </row>
    <row r="1999" spans="2:9">
      <c r="B1999" t="s">
        <v>5991</v>
      </c>
      <c r="C1999" t="s">
        <v>5992</v>
      </c>
      <c r="D1999">
        <v>140</v>
      </c>
      <c r="E1999" t="s">
        <v>56523</v>
      </c>
      <c r="F1999" t="s">
        <v>741</v>
      </c>
      <c r="H1999" t="s">
        <v>76</v>
      </c>
      <c r="I1999" t="s">
        <v>599</v>
      </c>
    </row>
    <row r="2000" spans="2:9">
      <c r="B2000" t="s">
        <v>5993</v>
      </c>
      <c r="C2000" t="s">
        <v>5994</v>
      </c>
      <c r="D2000">
        <v>140</v>
      </c>
      <c r="E2000" t="s">
        <v>740</v>
      </c>
      <c r="F2000" t="s">
        <v>728</v>
      </c>
      <c r="H2000" t="s">
        <v>76</v>
      </c>
      <c r="I2000" t="s">
        <v>599</v>
      </c>
    </row>
    <row r="2001" spans="2:9">
      <c r="B2001" t="s">
        <v>5995</v>
      </c>
      <c r="C2001" t="s">
        <v>1077</v>
      </c>
      <c r="D2001">
        <v>140</v>
      </c>
      <c r="E2001" t="s">
        <v>56523</v>
      </c>
      <c r="F2001" t="s">
        <v>741</v>
      </c>
      <c r="H2001" t="s">
        <v>76</v>
      </c>
      <c r="I2001" t="s">
        <v>599</v>
      </c>
    </row>
    <row r="2002" spans="2:9">
      <c r="B2002" t="s">
        <v>5996</v>
      </c>
      <c r="C2002" t="s">
        <v>5997</v>
      </c>
      <c r="D2002">
        <v>140</v>
      </c>
      <c r="E2002" t="s">
        <v>56523</v>
      </c>
      <c r="F2002" t="s">
        <v>741</v>
      </c>
      <c r="H2002" t="s">
        <v>76</v>
      </c>
      <c r="I2002" t="s">
        <v>599</v>
      </c>
    </row>
    <row r="2003" spans="2:9">
      <c r="B2003" t="s">
        <v>5998</v>
      </c>
      <c r="C2003" t="s">
        <v>5999</v>
      </c>
      <c r="D2003">
        <v>140</v>
      </c>
      <c r="E2003" t="s">
        <v>56523</v>
      </c>
      <c r="F2003" t="s">
        <v>741</v>
      </c>
      <c r="H2003" t="s">
        <v>90</v>
      </c>
      <c r="I2003" t="s">
        <v>73</v>
      </c>
    </row>
    <row r="2004" spans="2:9">
      <c r="B2004" t="s">
        <v>6000</v>
      </c>
      <c r="C2004" t="s">
        <v>6001</v>
      </c>
      <c r="D2004">
        <v>140</v>
      </c>
      <c r="E2004" t="s">
        <v>56523</v>
      </c>
      <c r="F2004" t="s">
        <v>741</v>
      </c>
      <c r="H2004" t="s">
        <v>4353</v>
      </c>
      <c r="I2004" t="s">
        <v>6002</v>
      </c>
    </row>
    <row r="2005" spans="2:9">
      <c r="B2005" t="s">
        <v>6003</v>
      </c>
      <c r="C2005" t="s">
        <v>6004</v>
      </c>
      <c r="D2005">
        <v>140</v>
      </c>
      <c r="E2005" t="s">
        <v>56523</v>
      </c>
      <c r="F2005" t="s">
        <v>741</v>
      </c>
      <c r="H2005" t="s">
        <v>76</v>
      </c>
      <c r="I2005" t="s">
        <v>599</v>
      </c>
    </row>
    <row r="2006" spans="2:9">
      <c r="B2006" t="s">
        <v>6005</v>
      </c>
      <c r="C2006" t="s">
        <v>2670</v>
      </c>
      <c r="D2006">
        <v>140</v>
      </c>
      <c r="E2006" t="s">
        <v>56523</v>
      </c>
      <c r="F2006" t="s">
        <v>741</v>
      </c>
      <c r="H2006" t="s">
        <v>56</v>
      </c>
      <c r="I2006" t="s">
        <v>58</v>
      </c>
    </row>
    <row r="2007" spans="2:9">
      <c r="B2007" t="s">
        <v>6008</v>
      </c>
      <c r="C2007" t="s">
        <v>6009</v>
      </c>
      <c r="D2007">
        <v>140</v>
      </c>
      <c r="E2007" t="s">
        <v>56523</v>
      </c>
      <c r="F2007" t="s">
        <v>741</v>
      </c>
      <c r="H2007" t="s">
        <v>86</v>
      </c>
      <c r="I2007" t="s">
        <v>87</v>
      </c>
    </row>
    <row r="2008" spans="2:9">
      <c r="B2008" t="s">
        <v>6010</v>
      </c>
      <c r="C2008" t="s">
        <v>6011</v>
      </c>
      <c r="D2008">
        <v>140</v>
      </c>
      <c r="E2008" t="s">
        <v>56523</v>
      </c>
      <c r="F2008" t="s">
        <v>741</v>
      </c>
      <c r="H2008" t="s">
        <v>76</v>
      </c>
      <c r="I2008" t="s">
        <v>599</v>
      </c>
    </row>
    <row r="2009" spans="2:9">
      <c r="B2009" t="s">
        <v>6012</v>
      </c>
      <c r="C2009" t="s">
        <v>6013</v>
      </c>
      <c r="D2009">
        <v>140</v>
      </c>
      <c r="E2009" t="s">
        <v>56523</v>
      </c>
      <c r="F2009" t="s">
        <v>741</v>
      </c>
      <c r="H2009" t="s">
        <v>56</v>
      </c>
      <c r="I2009" t="s">
        <v>60</v>
      </c>
    </row>
    <row r="2010" spans="2:9">
      <c r="B2010" t="s">
        <v>6014</v>
      </c>
      <c r="C2010" t="s">
        <v>6015</v>
      </c>
      <c r="D2010">
        <v>140</v>
      </c>
      <c r="E2010" t="s">
        <v>56523</v>
      </c>
      <c r="F2010" t="s">
        <v>741</v>
      </c>
      <c r="H2010" t="s">
        <v>76</v>
      </c>
      <c r="I2010" t="s">
        <v>599</v>
      </c>
    </row>
    <row r="2011" spans="2:9">
      <c r="B2011" t="s">
        <v>6016</v>
      </c>
      <c r="C2011" t="s">
        <v>6017</v>
      </c>
      <c r="D2011">
        <v>140</v>
      </c>
      <c r="E2011" t="s">
        <v>56523</v>
      </c>
      <c r="F2011" t="s">
        <v>741</v>
      </c>
      <c r="H2011" t="s">
        <v>64</v>
      </c>
      <c r="I2011" t="s">
        <v>1805</v>
      </c>
    </row>
    <row r="2012" spans="2:9">
      <c r="B2012" t="s">
        <v>6018</v>
      </c>
      <c r="C2012" t="s">
        <v>6019</v>
      </c>
      <c r="D2012">
        <v>140</v>
      </c>
      <c r="E2012" t="s">
        <v>56523</v>
      </c>
      <c r="F2012" t="s">
        <v>741</v>
      </c>
      <c r="H2012" t="s">
        <v>90</v>
      </c>
      <c r="I2012" t="s">
        <v>73</v>
      </c>
    </row>
    <row r="2013" spans="2:9">
      <c r="B2013" t="s">
        <v>6020</v>
      </c>
      <c r="C2013" t="s">
        <v>6021</v>
      </c>
      <c r="D2013">
        <v>140</v>
      </c>
      <c r="E2013" t="s">
        <v>56523</v>
      </c>
      <c r="F2013" t="s">
        <v>741</v>
      </c>
      <c r="H2013" t="s">
        <v>76</v>
      </c>
      <c r="I2013" t="s">
        <v>599</v>
      </c>
    </row>
    <row r="2014" spans="2:9">
      <c r="B2014" t="s">
        <v>6024</v>
      </c>
      <c r="C2014" t="s">
        <v>3903</v>
      </c>
      <c r="D2014">
        <v>140</v>
      </c>
      <c r="E2014" t="s">
        <v>56523</v>
      </c>
      <c r="F2014" t="s">
        <v>741</v>
      </c>
      <c r="H2014" t="s">
        <v>53</v>
      </c>
      <c r="I2014" t="s">
        <v>92</v>
      </c>
    </row>
    <row r="2015" spans="2:9">
      <c r="B2015" t="s">
        <v>6025</v>
      </c>
      <c r="C2015" t="s">
        <v>6026</v>
      </c>
      <c r="D2015">
        <v>140</v>
      </c>
      <c r="E2015" t="s">
        <v>56523</v>
      </c>
      <c r="F2015" t="s">
        <v>741</v>
      </c>
      <c r="H2015" t="s">
        <v>76</v>
      </c>
      <c r="I2015" t="s">
        <v>599</v>
      </c>
    </row>
    <row r="2016" spans="2:9">
      <c r="B2016" t="s">
        <v>6027</v>
      </c>
      <c r="C2016" t="s">
        <v>6028</v>
      </c>
      <c r="D2016">
        <v>140</v>
      </c>
      <c r="E2016" t="s">
        <v>56523</v>
      </c>
      <c r="F2016" t="s">
        <v>741</v>
      </c>
      <c r="H2016" t="s">
        <v>76</v>
      </c>
      <c r="I2016" t="s">
        <v>599</v>
      </c>
    </row>
    <row r="2017" spans="2:9">
      <c r="B2017" t="s">
        <v>6029</v>
      </c>
      <c r="C2017" t="s">
        <v>6030</v>
      </c>
      <c r="D2017">
        <v>140</v>
      </c>
      <c r="E2017" t="s">
        <v>56523</v>
      </c>
      <c r="F2017" t="s">
        <v>741</v>
      </c>
      <c r="H2017" t="s">
        <v>76</v>
      </c>
      <c r="I2017" t="s">
        <v>599</v>
      </c>
    </row>
    <row r="2018" spans="2:9">
      <c r="B2018" t="s">
        <v>6031</v>
      </c>
      <c r="C2018" t="s">
        <v>6032</v>
      </c>
      <c r="D2018">
        <v>140</v>
      </c>
      <c r="E2018" t="s">
        <v>56523</v>
      </c>
      <c r="F2018" t="s">
        <v>741</v>
      </c>
      <c r="H2018" t="s">
        <v>86</v>
      </c>
      <c r="I2018" t="s">
        <v>87</v>
      </c>
    </row>
    <row r="2019" spans="2:9">
      <c r="B2019" t="s">
        <v>6033</v>
      </c>
      <c r="C2019" t="s">
        <v>6034</v>
      </c>
      <c r="D2019">
        <v>140</v>
      </c>
      <c r="E2019" t="s">
        <v>740</v>
      </c>
      <c r="F2019" t="s">
        <v>729</v>
      </c>
      <c r="H2019" t="s">
        <v>76</v>
      </c>
      <c r="I2019" t="s">
        <v>599</v>
      </c>
    </row>
    <row r="2020" spans="2:9">
      <c r="B2020" t="s">
        <v>6035</v>
      </c>
      <c r="C2020" t="s">
        <v>5971</v>
      </c>
      <c r="D2020">
        <v>140</v>
      </c>
      <c r="E2020" t="s">
        <v>56523</v>
      </c>
      <c r="F2020" t="s">
        <v>741</v>
      </c>
      <c r="H2020" t="s">
        <v>76</v>
      </c>
      <c r="I2020" t="s">
        <v>599</v>
      </c>
    </row>
    <row r="2021" spans="2:9">
      <c r="B2021" t="s">
        <v>6036</v>
      </c>
      <c r="C2021" t="s">
        <v>6037</v>
      </c>
      <c r="D2021">
        <v>140</v>
      </c>
      <c r="E2021" t="s">
        <v>56523</v>
      </c>
      <c r="F2021" t="s">
        <v>741</v>
      </c>
      <c r="H2021" t="s">
        <v>76</v>
      </c>
      <c r="I2021" t="s">
        <v>599</v>
      </c>
    </row>
    <row r="2022" spans="2:9">
      <c r="B2022" t="s">
        <v>6038</v>
      </c>
      <c r="C2022" t="s">
        <v>6039</v>
      </c>
      <c r="D2022">
        <v>140</v>
      </c>
      <c r="E2022" t="s">
        <v>56523</v>
      </c>
      <c r="F2022" t="s">
        <v>741</v>
      </c>
      <c r="H2022" t="s">
        <v>56</v>
      </c>
      <c r="I2022" t="s">
        <v>60</v>
      </c>
    </row>
    <row r="2023" spans="2:9">
      <c r="B2023" t="s">
        <v>6040</v>
      </c>
      <c r="C2023" t="s">
        <v>6041</v>
      </c>
      <c r="D2023">
        <v>140</v>
      </c>
      <c r="E2023" t="s">
        <v>56523</v>
      </c>
      <c r="F2023" t="s">
        <v>741</v>
      </c>
      <c r="H2023" t="s">
        <v>76</v>
      </c>
      <c r="I2023" t="s">
        <v>599</v>
      </c>
    </row>
    <row r="2024" spans="2:9">
      <c r="B2024" t="s">
        <v>6042</v>
      </c>
      <c r="C2024" t="s">
        <v>6043</v>
      </c>
      <c r="D2024">
        <v>140</v>
      </c>
      <c r="E2024" t="s">
        <v>56523</v>
      </c>
      <c r="F2024" t="s">
        <v>741</v>
      </c>
      <c r="H2024" t="s">
        <v>89</v>
      </c>
      <c r="I2024" t="s">
        <v>593</v>
      </c>
    </row>
    <row r="2025" spans="2:9">
      <c r="B2025" t="s">
        <v>6044</v>
      </c>
      <c r="C2025" t="s">
        <v>6045</v>
      </c>
      <c r="D2025">
        <v>140</v>
      </c>
      <c r="E2025" t="s">
        <v>56523</v>
      </c>
      <c r="F2025" t="s">
        <v>741</v>
      </c>
      <c r="H2025" t="s">
        <v>76</v>
      </c>
      <c r="I2025" t="s">
        <v>599</v>
      </c>
    </row>
    <row r="2026" spans="2:9">
      <c r="B2026" t="s">
        <v>6048</v>
      </c>
      <c r="C2026" t="s">
        <v>6049</v>
      </c>
      <c r="D2026">
        <v>140</v>
      </c>
      <c r="E2026" t="s">
        <v>56523</v>
      </c>
      <c r="F2026" t="s">
        <v>741</v>
      </c>
      <c r="H2026" t="s">
        <v>90</v>
      </c>
      <c r="I2026" t="s">
        <v>933</v>
      </c>
    </row>
    <row r="2027" spans="2:9">
      <c r="B2027" t="s">
        <v>6050</v>
      </c>
      <c r="C2027" t="s">
        <v>6051</v>
      </c>
      <c r="D2027">
        <v>140</v>
      </c>
      <c r="E2027" t="s">
        <v>740</v>
      </c>
      <c r="F2027" t="s">
        <v>732</v>
      </c>
      <c r="H2027" t="s">
        <v>56</v>
      </c>
      <c r="I2027" t="s">
        <v>60</v>
      </c>
    </row>
    <row r="2028" spans="2:9">
      <c r="B2028" t="s">
        <v>6053</v>
      </c>
      <c r="C2028" t="s">
        <v>6054</v>
      </c>
      <c r="D2028">
        <v>140</v>
      </c>
      <c r="E2028" t="s">
        <v>56523</v>
      </c>
      <c r="F2028" t="s">
        <v>741</v>
      </c>
      <c r="H2028" t="s">
        <v>76</v>
      </c>
      <c r="I2028" t="s">
        <v>599</v>
      </c>
    </row>
    <row r="2029" spans="2:9">
      <c r="B2029" t="s">
        <v>6057</v>
      </c>
      <c r="C2029" t="s">
        <v>6058</v>
      </c>
      <c r="D2029">
        <v>140</v>
      </c>
      <c r="E2029" t="s">
        <v>56523</v>
      </c>
      <c r="F2029" t="s">
        <v>741</v>
      </c>
      <c r="H2029" t="s">
        <v>76</v>
      </c>
      <c r="I2029" t="s">
        <v>78</v>
      </c>
    </row>
    <row r="2030" spans="2:9">
      <c r="B2030" t="s">
        <v>6059</v>
      </c>
      <c r="C2030" t="s">
        <v>278</v>
      </c>
      <c r="D2030">
        <v>140</v>
      </c>
      <c r="E2030" t="s">
        <v>56523</v>
      </c>
      <c r="F2030" t="s">
        <v>741</v>
      </c>
      <c r="H2030" t="s">
        <v>585</v>
      </c>
      <c r="I2030" t="s">
        <v>616</v>
      </c>
    </row>
    <row r="2031" spans="2:9">
      <c r="B2031" t="s">
        <v>6060</v>
      </c>
      <c r="C2031" t="s">
        <v>6060</v>
      </c>
      <c r="D2031">
        <v>140</v>
      </c>
      <c r="E2031" t="s">
        <v>56523</v>
      </c>
      <c r="F2031" t="s">
        <v>741</v>
      </c>
      <c r="H2031" t="s">
        <v>69</v>
      </c>
      <c r="I2031" t="s">
        <v>1316</v>
      </c>
    </row>
    <row r="2032" spans="2:9">
      <c r="B2032" t="s">
        <v>6061</v>
      </c>
      <c r="C2032" t="s">
        <v>6062</v>
      </c>
      <c r="D2032">
        <v>140</v>
      </c>
      <c r="E2032" t="s">
        <v>56523</v>
      </c>
      <c r="F2032" t="s">
        <v>741</v>
      </c>
      <c r="H2032" t="s">
        <v>76</v>
      </c>
      <c r="I2032" t="s">
        <v>599</v>
      </c>
    </row>
    <row r="2033" spans="2:9">
      <c r="B2033" t="s">
        <v>6066</v>
      </c>
      <c r="C2033" t="s">
        <v>6067</v>
      </c>
      <c r="D2033">
        <v>140</v>
      </c>
      <c r="E2033" t="s">
        <v>56523</v>
      </c>
      <c r="F2033" t="s">
        <v>741</v>
      </c>
      <c r="H2033" t="s">
        <v>76</v>
      </c>
      <c r="I2033" t="s">
        <v>599</v>
      </c>
    </row>
    <row r="2034" spans="2:9">
      <c r="B2034" t="s">
        <v>6069</v>
      </c>
      <c r="C2034" t="s">
        <v>6070</v>
      </c>
      <c r="D2034">
        <v>140</v>
      </c>
      <c r="E2034" t="s">
        <v>56523</v>
      </c>
      <c r="F2034" t="s">
        <v>741</v>
      </c>
      <c r="H2034" t="s">
        <v>64</v>
      </c>
      <c r="I2034" t="s">
        <v>1805</v>
      </c>
    </row>
    <row r="2035" spans="2:9">
      <c r="B2035" t="s">
        <v>6071</v>
      </c>
      <c r="C2035" t="s">
        <v>6072</v>
      </c>
      <c r="D2035">
        <v>140</v>
      </c>
      <c r="E2035" t="s">
        <v>56523</v>
      </c>
      <c r="F2035" t="s">
        <v>741</v>
      </c>
      <c r="H2035" t="s">
        <v>76</v>
      </c>
      <c r="I2035" t="s">
        <v>599</v>
      </c>
    </row>
    <row r="2036" spans="2:9">
      <c r="B2036" t="s">
        <v>6073</v>
      </c>
      <c r="C2036" t="s">
        <v>6073</v>
      </c>
      <c r="D2036">
        <v>140</v>
      </c>
      <c r="E2036" t="s">
        <v>56523</v>
      </c>
      <c r="F2036" t="s">
        <v>741</v>
      </c>
      <c r="H2036" t="s">
        <v>69</v>
      </c>
      <c r="I2036" t="s">
        <v>1316</v>
      </c>
    </row>
    <row r="2037" spans="2:9">
      <c r="B2037" t="s">
        <v>6077</v>
      </c>
      <c r="C2037" t="s">
        <v>6078</v>
      </c>
      <c r="D2037">
        <v>140</v>
      </c>
      <c r="E2037" t="s">
        <v>56523</v>
      </c>
      <c r="F2037" t="s">
        <v>741</v>
      </c>
      <c r="H2037" t="s">
        <v>90</v>
      </c>
      <c r="I2037" t="s">
        <v>73</v>
      </c>
    </row>
    <row r="2038" spans="2:9">
      <c r="B2038" t="s">
        <v>6082</v>
      </c>
      <c r="C2038" t="s">
        <v>6083</v>
      </c>
      <c r="D2038">
        <v>140</v>
      </c>
      <c r="E2038" t="s">
        <v>740</v>
      </c>
      <c r="F2038" t="s">
        <v>728</v>
      </c>
      <c r="H2038" t="s">
        <v>76</v>
      </c>
      <c r="I2038" t="s">
        <v>599</v>
      </c>
    </row>
    <row r="2039" spans="2:9">
      <c r="B2039" t="s">
        <v>6084</v>
      </c>
      <c r="C2039" t="s">
        <v>6085</v>
      </c>
      <c r="D2039">
        <v>140</v>
      </c>
      <c r="E2039" t="s">
        <v>56523</v>
      </c>
      <c r="F2039" t="s">
        <v>741</v>
      </c>
      <c r="H2039" t="s">
        <v>76</v>
      </c>
      <c r="I2039" t="s">
        <v>599</v>
      </c>
    </row>
    <row r="2040" spans="2:9">
      <c r="B2040" t="s">
        <v>6086</v>
      </c>
      <c r="C2040" t="s">
        <v>6087</v>
      </c>
      <c r="D2040">
        <v>140</v>
      </c>
      <c r="E2040" t="s">
        <v>56523</v>
      </c>
      <c r="F2040" t="s">
        <v>741</v>
      </c>
      <c r="H2040" t="s">
        <v>76</v>
      </c>
      <c r="I2040" t="s">
        <v>78</v>
      </c>
    </row>
    <row r="2041" spans="2:9">
      <c r="B2041" t="s">
        <v>6088</v>
      </c>
      <c r="C2041" t="s">
        <v>6089</v>
      </c>
      <c r="D2041">
        <v>140</v>
      </c>
      <c r="E2041" t="s">
        <v>56523</v>
      </c>
      <c r="F2041" t="s">
        <v>741</v>
      </c>
      <c r="H2041" t="s">
        <v>76</v>
      </c>
      <c r="I2041" t="s">
        <v>599</v>
      </c>
    </row>
    <row r="2042" spans="2:9">
      <c r="B2042" t="s">
        <v>6090</v>
      </c>
      <c r="C2042" t="s">
        <v>6091</v>
      </c>
      <c r="D2042">
        <v>140</v>
      </c>
      <c r="E2042" t="s">
        <v>56523</v>
      </c>
      <c r="F2042" t="s">
        <v>741</v>
      </c>
      <c r="H2042" t="s">
        <v>76</v>
      </c>
      <c r="I2042" t="s">
        <v>599</v>
      </c>
    </row>
    <row r="2043" spans="2:9">
      <c r="B2043" t="s">
        <v>6094</v>
      </c>
      <c r="C2043" t="s">
        <v>6095</v>
      </c>
      <c r="D2043">
        <v>140</v>
      </c>
      <c r="E2043" t="s">
        <v>740</v>
      </c>
      <c r="F2043" t="s">
        <v>728</v>
      </c>
      <c r="H2043" t="s">
        <v>53</v>
      </c>
      <c r="I2043" t="s">
        <v>92</v>
      </c>
    </row>
    <row r="2044" spans="2:9">
      <c r="B2044" t="s">
        <v>6096</v>
      </c>
      <c r="C2044" t="s">
        <v>6097</v>
      </c>
      <c r="D2044">
        <v>140</v>
      </c>
      <c r="E2044" t="s">
        <v>56523</v>
      </c>
      <c r="F2044" t="s">
        <v>741</v>
      </c>
      <c r="H2044" t="s">
        <v>56</v>
      </c>
      <c r="I2044" t="s">
        <v>60</v>
      </c>
    </row>
    <row r="2045" spans="2:9">
      <c r="B2045" t="s">
        <v>6098</v>
      </c>
      <c r="C2045" t="s">
        <v>6099</v>
      </c>
      <c r="D2045">
        <v>140</v>
      </c>
      <c r="E2045" t="s">
        <v>56523</v>
      </c>
      <c r="F2045" t="s">
        <v>741</v>
      </c>
      <c r="H2045" t="s">
        <v>74</v>
      </c>
      <c r="I2045" t="s">
        <v>75</v>
      </c>
    </row>
    <row r="2046" spans="2:9">
      <c r="B2046" t="s">
        <v>6108</v>
      </c>
      <c r="C2046" t="s">
        <v>6109</v>
      </c>
      <c r="D2046">
        <v>140</v>
      </c>
      <c r="E2046" t="s">
        <v>56523</v>
      </c>
      <c r="F2046" t="s">
        <v>741</v>
      </c>
      <c r="H2046" t="s">
        <v>589</v>
      </c>
      <c r="I2046" t="s">
        <v>611</v>
      </c>
    </row>
    <row r="2047" spans="2:9">
      <c r="B2047" t="s">
        <v>6110</v>
      </c>
      <c r="C2047" t="s">
        <v>6111</v>
      </c>
      <c r="D2047">
        <v>140</v>
      </c>
      <c r="E2047" t="s">
        <v>56523</v>
      </c>
      <c r="F2047" t="s">
        <v>741</v>
      </c>
      <c r="H2047" t="s">
        <v>53</v>
      </c>
      <c r="I2047" t="s">
        <v>92</v>
      </c>
    </row>
    <row r="2048" spans="2:9">
      <c r="B2048" t="s">
        <v>6112</v>
      </c>
      <c r="C2048" t="s">
        <v>6113</v>
      </c>
      <c r="D2048">
        <v>140</v>
      </c>
      <c r="E2048" t="s">
        <v>56523</v>
      </c>
      <c r="F2048" t="s">
        <v>741</v>
      </c>
      <c r="H2048" t="s">
        <v>4072</v>
      </c>
      <c r="I2048" t="s">
        <v>6114</v>
      </c>
    </row>
    <row r="2049" spans="2:9">
      <c r="B2049" t="s">
        <v>6117</v>
      </c>
      <c r="C2049" t="s">
        <v>6118</v>
      </c>
      <c r="D2049">
        <v>140</v>
      </c>
      <c r="E2049" t="s">
        <v>56523</v>
      </c>
      <c r="F2049" t="s">
        <v>741</v>
      </c>
      <c r="H2049" t="s">
        <v>90</v>
      </c>
      <c r="I2049" t="s">
        <v>933</v>
      </c>
    </row>
    <row r="2050" spans="2:9">
      <c r="B2050" t="s">
        <v>6119</v>
      </c>
      <c r="C2050" t="s">
        <v>6120</v>
      </c>
      <c r="D2050">
        <v>140</v>
      </c>
      <c r="E2050" t="s">
        <v>56523</v>
      </c>
      <c r="F2050" t="s">
        <v>741</v>
      </c>
      <c r="H2050" t="s">
        <v>53</v>
      </c>
      <c r="I2050" t="s">
        <v>92</v>
      </c>
    </row>
    <row r="2051" spans="2:9">
      <c r="B2051" t="s">
        <v>6121</v>
      </c>
      <c r="C2051" t="s">
        <v>6122</v>
      </c>
      <c r="D2051">
        <v>140</v>
      </c>
      <c r="E2051" t="s">
        <v>56523</v>
      </c>
      <c r="F2051" t="s">
        <v>741</v>
      </c>
      <c r="H2051" t="s">
        <v>56</v>
      </c>
      <c r="I2051" t="s">
        <v>60</v>
      </c>
    </row>
    <row r="2052" spans="2:9">
      <c r="B2052" t="s">
        <v>6125</v>
      </c>
      <c r="C2052" t="s">
        <v>6126</v>
      </c>
      <c r="D2052">
        <v>140</v>
      </c>
      <c r="E2052" t="s">
        <v>56523</v>
      </c>
      <c r="F2052" t="s">
        <v>741</v>
      </c>
      <c r="H2052" t="s">
        <v>69</v>
      </c>
      <c r="I2052" t="s">
        <v>71</v>
      </c>
    </row>
    <row r="2053" spans="2:9">
      <c r="B2053" t="s">
        <v>6127</v>
      </c>
      <c r="C2053" t="s">
        <v>6128</v>
      </c>
      <c r="D2053">
        <v>140</v>
      </c>
      <c r="E2053" t="s">
        <v>56523</v>
      </c>
      <c r="F2053" t="s">
        <v>741</v>
      </c>
      <c r="H2053" t="s">
        <v>53</v>
      </c>
      <c r="I2053" t="s">
        <v>92</v>
      </c>
    </row>
    <row r="2054" spans="2:9">
      <c r="B2054" t="s">
        <v>6129</v>
      </c>
      <c r="C2054" t="s">
        <v>6130</v>
      </c>
      <c r="D2054">
        <v>140</v>
      </c>
      <c r="E2054" t="s">
        <v>740</v>
      </c>
      <c r="F2054" t="s">
        <v>725</v>
      </c>
      <c r="H2054" t="s">
        <v>589</v>
      </c>
      <c r="I2054" t="s">
        <v>611</v>
      </c>
    </row>
    <row r="2055" spans="2:9">
      <c r="B2055" t="s">
        <v>6131</v>
      </c>
      <c r="C2055" t="s">
        <v>6131</v>
      </c>
      <c r="D2055">
        <v>140</v>
      </c>
      <c r="E2055" t="s">
        <v>56523</v>
      </c>
      <c r="F2055" t="s">
        <v>741</v>
      </c>
      <c r="H2055" t="s">
        <v>576</v>
      </c>
      <c r="I2055" t="s">
        <v>577</v>
      </c>
    </row>
    <row r="2056" spans="2:9">
      <c r="B2056" t="s">
        <v>6132</v>
      </c>
      <c r="C2056" t="s">
        <v>6132</v>
      </c>
      <c r="D2056">
        <v>140</v>
      </c>
      <c r="E2056" t="s">
        <v>740</v>
      </c>
      <c r="F2056" t="s">
        <v>728</v>
      </c>
      <c r="H2056" t="s">
        <v>69</v>
      </c>
      <c r="I2056" t="s">
        <v>696</v>
      </c>
    </row>
    <row r="2057" spans="2:9">
      <c r="B2057" t="s">
        <v>6136</v>
      </c>
      <c r="C2057" t="s">
        <v>6137</v>
      </c>
      <c r="D2057">
        <v>140</v>
      </c>
      <c r="E2057" t="s">
        <v>56523</v>
      </c>
      <c r="F2057" t="s">
        <v>741</v>
      </c>
      <c r="H2057" t="s">
        <v>585</v>
      </c>
      <c r="I2057" t="s">
        <v>615</v>
      </c>
    </row>
    <row r="2058" spans="2:9">
      <c r="B2058" t="s">
        <v>6138</v>
      </c>
      <c r="C2058" t="s">
        <v>6139</v>
      </c>
      <c r="D2058">
        <v>140</v>
      </c>
      <c r="E2058" t="s">
        <v>56523</v>
      </c>
      <c r="F2058" t="s">
        <v>741</v>
      </c>
      <c r="H2058" t="s">
        <v>585</v>
      </c>
      <c r="I2058" t="s">
        <v>586</v>
      </c>
    </row>
    <row r="2059" spans="2:9">
      <c r="B2059" t="s">
        <v>6140</v>
      </c>
      <c r="C2059" t="s">
        <v>6141</v>
      </c>
      <c r="D2059">
        <v>140</v>
      </c>
      <c r="E2059" t="s">
        <v>56523</v>
      </c>
      <c r="F2059" t="s">
        <v>741</v>
      </c>
      <c r="H2059" t="s">
        <v>673</v>
      </c>
      <c r="I2059" t="s">
        <v>6142</v>
      </c>
    </row>
    <row r="2060" spans="2:9">
      <c r="B2060" t="s">
        <v>6143</v>
      </c>
      <c r="C2060" t="s">
        <v>6144</v>
      </c>
      <c r="D2060">
        <v>140</v>
      </c>
      <c r="E2060" t="s">
        <v>56523</v>
      </c>
      <c r="F2060" t="s">
        <v>741</v>
      </c>
      <c r="H2060" t="s">
        <v>56</v>
      </c>
      <c r="I2060" t="s">
        <v>94</v>
      </c>
    </row>
    <row r="2061" spans="2:9">
      <c r="B2061" t="s">
        <v>6145</v>
      </c>
      <c r="C2061" t="s">
        <v>6146</v>
      </c>
      <c r="D2061">
        <v>140</v>
      </c>
      <c r="E2061" t="s">
        <v>56523</v>
      </c>
      <c r="F2061" t="s">
        <v>741</v>
      </c>
      <c r="H2061" t="s">
        <v>53</v>
      </c>
      <c r="I2061" t="s">
        <v>92</v>
      </c>
    </row>
    <row r="2062" spans="2:9">
      <c r="B2062" t="s">
        <v>6149</v>
      </c>
      <c r="C2062" t="s">
        <v>6150</v>
      </c>
      <c r="D2062">
        <v>140</v>
      </c>
      <c r="E2062" t="s">
        <v>56523</v>
      </c>
      <c r="F2062" t="s">
        <v>741</v>
      </c>
      <c r="H2062" t="s">
        <v>53</v>
      </c>
      <c r="I2062" t="s">
        <v>92</v>
      </c>
    </row>
    <row r="2063" spans="2:9">
      <c r="B2063" t="s">
        <v>6151</v>
      </c>
      <c r="C2063" t="s">
        <v>6152</v>
      </c>
      <c r="D2063">
        <v>140</v>
      </c>
      <c r="E2063" t="s">
        <v>56523</v>
      </c>
      <c r="F2063" t="s">
        <v>741</v>
      </c>
      <c r="H2063" t="s">
        <v>663</v>
      </c>
      <c r="I2063" t="s">
        <v>6153</v>
      </c>
    </row>
    <row r="2064" spans="2:9">
      <c r="B2064" t="s">
        <v>6157</v>
      </c>
      <c r="C2064" t="s">
        <v>6158</v>
      </c>
      <c r="D2064">
        <v>140</v>
      </c>
      <c r="E2064" t="s">
        <v>56523</v>
      </c>
      <c r="F2064" t="s">
        <v>741</v>
      </c>
      <c r="H2064" t="s">
        <v>585</v>
      </c>
      <c r="I2064" t="s">
        <v>616</v>
      </c>
    </row>
    <row r="2065" spans="2:9">
      <c r="B2065" t="s">
        <v>6159</v>
      </c>
      <c r="C2065" t="s">
        <v>6160</v>
      </c>
      <c r="D2065">
        <v>140</v>
      </c>
      <c r="E2065" t="s">
        <v>56523</v>
      </c>
      <c r="F2065" t="s">
        <v>741</v>
      </c>
      <c r="H2065" t="s">
        <v>585</v>
      </c>
      <c r="I2065" t="s">
        <v>616</v>
      </c>
    </row>
    <row r="2066" spans="2:9">
      <c r="B2066" t="s">
        <v>6161</v>
      </c>
      <c r="C2066" t="s">
        <v>6162</v>
      </c>
      <c r="D2066">
        <v>140</v>
      </c>
      <c r="E2066" t="s">
        <v>56523</v>
      </c>
      <c r="F2066" t="s">
        <v>741</v>
      </c>
      <c r="H2066" t="s">
        <v>76</v>
      </c>
      <c r="I2066" t="s">
        <v>599</v>
      </c>
    </row>
    <row r="2067" spans="2:9">
      <c r="B2067" t="s">
        <v>6163</v>
      </c>
      <c r="C2067" t="s">
        <v>6164</v>
      </c>
      <c r="D2067">
        <v>140</v>
      </c>
      <c r="E2067" t="s">
        <v>56523</v>
      </c>
      <c r="F2067" t="s">
        <v>741</v>
      </c>
      <c r="H2067" t="s">
        <v>64</v>
      </c>
      <c r="I2067" t="s">
        <v>1805</v>
      </c>
    </row>
    <row r="2068" spans="2:9">
      <c r="B2068" t="s">
        <v>6165</v>
      </c>
      <c r="C2068" t="s">
        <v>6166</v>
      </c>
      <c r="D2068">
        <v>140</v>
      </c>
      <c r="E2068" t="s">
        <v>56523</v>
      </c>
      <c r="F2068" t="s">
        <v>741</v>
      </c>
      <c r="H2068" t="s">
        <v>585</v>
      </c>
      <c r="I2068" t="s">
        <v>628</v>
      </c>
    </row>
    <row r="2069" spans="2:9">
      <c r="B2069" t="s">
        <v>6167</v>
      </c>
      <c r="C2069" t="s">
        <v>6168</v>
      </c>
      <c r="D2069">
        <v>140</v>
      </c>
      <c r="E2069" t="s">
        <v>56523</v>
      </c>
      <c r="F2069" t="s">
        <v>741</v>
      </c>
      <c r="H2069" t="s">
        <v>76</v>
      </c>
      <c r="I2069" t="s">
        <v>599</v>
      </c>
    </row>
    <row r="2070" spans="2:9">
      <c r="B2070" t="s">
        <v>6169</v>
      </c>
      <c r="C2070" t="s">
        <v>3145</v>
      </c>
      <c r="D2070">
        <v>140</v>
      </c>
      <c r="E2070" t="s">
        <v>56523</v>
      </c>
      <c r="F2070" t="s">
        <v>741</v>
      </c>
      <c r="H2070" t="s">
        <v>585</v>
      </c>
      <c r="I2070" t="s">
        <v>616</v>
      </c>
    </row>
    <row r="2071" spans="2:9">
      <c r="B2071" t="s">
        <v>6170</v>
      </c>
      <c r="C2071" t="s">
        <v>6171</v>
      </c>
      <c r="D2071">
        <v>140</v>
      </c>
      <c r="E2071" t="s">
        <v>56523</v>
      </c>
      <c r="F2071" t="s">
        <v>741</v>
      </c>
      <c r="H2071" t="s">
        <v>585</v>
      </c>
      <c r="I2071" t="s">
        <v>628</v>
      </c>
    </row>
    <row r="2072" spans="2:9">
      <c r="B2072" t="s">
        <v>6172</v>
      </c>
      <c r="C2072" t="s">
        <v>6173</v>
      </c>
      <c r="D2072">
        <v>140</v>
      </c>
      <c r="E2072" t="s">
        <v>56523</v>
      </c>
      <c r="F2072" t="s">
        <v>741</v>
      </c>
      <c r="H2072" t="s">
        <v>64</v>
      </c>
      <c r="I2072" t="s">
        <v>1805</v>
      </c>
    </row>
    <row r="2073" spans="2:9">
      <c r="B2073" t="s">
        <v>6174</v>
      </c>
      <c r="C2073" t="s">
        <v>6175</v>
      </c>
      <c r="D2073">
        <v>140</v>
      </c>
      <c r="E2073" t="s">
        <v>56523</v>
      </c>
      <c r="F2073" t="s">
        <v>741</v>
      </c>
      <c r="H2073" t="s">
        <v>585</v>
      </c>
      <c r="I2073" t="s">
        <v>616</v>
      </c>
    </row>
    <row r="2074" spans="2:9">
      <c r="B2074" t="s">
        <v>6176</v>
      </c>
      <c r="C2074" t="s">
        <v>6177</v>
      </c>
      <c r="D2074">
        <v>140</v>
      </c>
      <c r="E2074" t="s">
        <v>56523</v>
      </c>
      <c r="F2074" t="s">
        <v>741</v>
      </c>
      <c r="H2074" t="s">
        <v>585</v>
      </c>
      <c r="I2074" t="s">
        <v>616</v>
      </c>
    </row>
    <row r="2075" spans="2:9">
      <c r="B2075" t="s">
        <v>6178</v>
      </c>
      <c r="C2075" t="s">
        <v>6179</v>
      </c>
      <c r="D2075">
        <v>140</v>
      </c>
      <c r="E2075" t="s">
        <v>56523</v>
      </c>
      <c r="F2075" t="s">
        <v>741</v>
      </c>
      <c r="H2075" t="s">
        <v>80</v>
      </c>
      <c r="I2075" t="s">
        <v>614</v>
      </c>
    </row>
    <row r="2076" spans="2:9">
      <c r="B2076" t="s">
        <v>6180</v>
      </c>
      <c r="C2076" t="s">
        <v>6181</v>
      </c>
      <c r="D2076">
        <v>140</v>
      </c>
      <c r="E2076" t="s">
        <v>56523</v>
      </c>
      <c r="F2076" t="s">
        <v>741</v>
      </c>
      <c r="H2076" t="s">
        <v>585</v>
      </c>
      <c r="I2076" t="s">
        <v>616</v>
      </c>
    </row>
    <row r="2077" spans="2:9">
      <c r="B2077" t="s">
        <v>6182</v>
      </c>
      <c r="C2077" t="s">
        <v>6183</v>
      </c>
      <c r="D2077">
        <v>140</v>
      </c>
      <c r="E2077" t="s">
        <v>56523</v>
      </c>
      <c r="F2077" t="s">
        <v>741</v>
      </c>
      <c r="H2077" t="s">
        <v>585</v>
      </c>
      <c r="I2077" t="s">
        <v>616</v>
      </c>
    </row>
    <row r="2078" spans="2:9">
      <c r="B2078" t="s">
        <v>6184</v>
      </c>
      <c r="C2078" t="s">
        <v>6185</v>
      </c>
      <c r="D2078">
        <v>140</v>
      </c>
      <c r="E2078" t="s">
        <v>56523</v>
      </c>
      <c r="F2078" t="s">
        <v>741</v>
      </c>
      <c r="H2078" t="s">
        <v>585</v>
      </c>
      <c r="I2078" t="s">
        <v>616</v>
      </c>
    </row>
    <row r="2079" spans="2:9">
      <c r="B2079" t="s">
        <v>6186</v>
      </c>
      <c r="C2079" t="s">
        <v>6187</v>
      </c>
      <c r="D2079">
        <v>140</v>
      </c>
      <c r="E2079" t="s">
        <v>56523</v>
      </c>
      <c r="F2079" t="s">
        <v>741</v>
      </c>
      <c r="H2079" t="s">
        <v>585</v>
      </c>
      <c r="I2079" t="s">
        <v>616</v>
      </c>
    </row>
    <row r="2080" spans="2:9">
      <c r="B2080" t="s">
        <v>6190</v>
      </c>
      <c r="C2080" t="s">
        <v>6191</v>
      </c>
      <c r="D2080">
        <v>140</v>
      </c>
      <c r="E2080" t="s">
        <v>56523</v>
      </c>
      <c r="F2080" t="s">
        <v>741</v>
      </c>
      <c r="H2080" t="s">
        <v>76</v>
      </c>
      <c r="I2080" t="s">
        <v>6192</v>
      </c>
    </row>
    <row r="2081" spans="2:9">
      <c r="B2081" t="s">
        <v>6193</v>
      </c>
      <c r="C2081" t="s">
        <v>6194</v>
      </c>
      <c r="D2081">
        <v>140</v>
      </c>
      <c r="E2081" t="s">
        <v>56523</v>
      </c>
      <c r="F2081" t="s">
        <v>741</v>
      </c>
      <c r="H2081" t="s">
        <v>585</v>
      </c>
      <c r="I2081" t="s">
        <v>616</v>
      </c>
    </row>
    <row r="2082" spans="2:9">
      <c r="B2082" t="s">
        <v>6195</v>
      </c>
      <c r="C2082" t="s">
        <v>6196</v>
      </c>
      <c r="D2082">
        <v>140</v>
      </c>
      <c r="E2082" t="s">
        <v>56523</v>
      </c>
      <c r="F2082" t="s">
        <v>741</v>
      </c>
      <c r="H2082" t="s">
        <v>585</v>
      </c>
      <c r="I2082" t="s">
        <v>616</v>
      </c>
    </row>
    <row r="2083" spans="2:9">
      <c r="B2083" t="s">
        <v>6197</v>
      </c>
      <c r="C2083" t="s">
        <v>6198</v>
      </c>
      <c r="D2083">
        <v>140</v>
      </c>
      <c r="E2083" t="s">
        <v>56523</v>
      </c>
      <c r="F2083" t="s">
        <v>741</v>
      </c>
      <c r="H2083" t="s">
        <v>571</v>
      </c>
      <c r="I2083" t="s">
        <v>606</v>
      </c>
    </row>
    <row r="2084" spans="2:9">
      <c r="B2084" t="s">
        <v>6199</v>
      </c>
      <c r="C2084" t="s">
        <v>6199</v>
      </c>
      <c r="D2084">
        <v>140</v>
      </c>
      <c r="E2084" t="s">
        <v>56523</v>
      </c>
      <c r="F2084" t="s">
        <v>741</v>
      </c>
      <c r="H2084" t="s">
        <v>56</v>
      </c>
      <c r="I2084" t="s">
        <v>58</v>
      </c>
    </row>
    <row r="2085" spans="2:9">
      <c r="B2085" t="s">
        <v>6200</v>
      </c>
      <c r="C2085" t="s">
        <v>6200</v>
      </c>
      <c r="D2085">
        <v>140</v>
      </c>
      <c r="E2085" t="s">
        <v>56523</v>
      </c>
      <c r="F2085" t="s">
        <v>741</v>
      </c>
      <c r="H2085" t="s">
        <v>585</v>
      </c>
      <c r="I2085" t="s">
        <v>628</v>
      </c>
    </row>
    <row r="2086" spans="2:9">
      <c r="B2086" t="s">
        <v>6201</v>
      </c>
      <c r="C2086" t="s">
        <v>6202</v>
      </c>
      <c r="D2086">
        <v>140</v>
      </c>
      <c r="E2086" t="s">
        <v>56523</v>
      </c>
      <c r="F2086" t="s">
        <v>741</v>
      </c>
      <c r="H2086" t="s">
        <v>56</v>
      </c>
      <c r="I2086" t="s">
        <v>57</v>
      </c>
    </row>
    <row r="2087" spans="2:9">
      <c r="B2087" t="s">
        <v>6205</v>
      </c>
      <c r="C2087" t="s">
        <v>6205</v>
      </c>
      <c r="D2087">
        <v>140</v>
      </c>
      <c r="E2087" t="s">
        <v>56523</v>
      </c>
      <c r="F2087" t="s">
        <v>741</v>
      </c>
      <c r="H2087" t="s">
        <v>53</v>
      </c>
      <c r="I2087" t="s">
        <v>610</v>
      </c>
    </row>
    <row r="2088" spans="2:9">
      <c r="B2088" t="s">
        <v>6206</v>
      </c>
      <c r="C2088" t="s">
        <v>5804</v>
      </c>
      <c r="D2088">
        <v>140</v>
      </c>
      <c r="E2088" t="s">
        <v>56523</v>
      </c>
      <c r="F2088" t="s">
        <v>741</v>
      </c>
      <c r="H2088" t="s">
        <v>69</v>
      </c>
      <c r="I2088" t="s">
        <v>1475</v>
      </c>
    </row>
    <row r="2089" spans="2:9">
      <c r="B2089" t="s">
        <v>6207</v>
      </c>
      <c r="C2089" t="s">
        <v>6208</v>
      </c>
      <c r="D2089">
        <v>140</v>
      </c>
      <c r="E2089" t="s">
        <v>740</v>
      </c>
      <c r="F2089" t="s">
        <v>717</v>
      </c>
      <c r="H2089" t="s">
        <v>53</v>
      </c>
      <c r="I2089" t="s">
        <v>92</v>
      </c>
    </row>
    <row r="2090" spans="2:9">
      <c r="B2090" t="s">
        <v>6209</v>
      </c>
      <c r="C2090" t="s">
        <v>6210</v>
      </c>
      <c r="D2090">
        <v>140</v>
      </c>
      <c r="E2090" t="s">
        <v>56523</v>
      </c>
      <c r="F2090" t="s">
        <v>741</v>
      </c>
      <c r="H2090" t="s">
        <v>1036</v>
      </c>
      <c r="I2090" t="s">
        <v>2818</v>
      </c>
    </row>
    <row r="2091" spans="2:9">
      <c r="B2091" t="s">
        <v>6211</v>
      </c>
      <c r="C2091" t="s">
        <v>6212</v>
      </c>
      <c r="D2091">
        <v>140</v>
      </c>
      <c r="E2091" t="s">
        <v>740</v>
      </c>
      <c r="F2091" t="s">
        <v>729</v>
      </c>
      <c r="H2091" t="s">
        <v>53</v>
      </c>
      <c r="I2091" t="s">
        <v>92</v>
      </c>
    </row>
    <row r="2092" spans="2:9">
      <c r="B2092" t="s">
        <v>6213</v>
      </c>
      <c r="C2092" t="s">
        <v>6214</v>
      </c>
      <c r="D2092">
        <v>140</v>
      </c>
      <c r="E2092" t="s">
        <v>740</v>
      </c>
      <c r="F2092" t="s">
        <v>725</v>
      </c>
      <c r="H2092" t="s">
        <v>589</v>
      </c>
      <c r="I2092" t="s">
        <v>611</v>
      </c>
    </row>
    <row r="2093" spans="2:9">
      <c r="B2093" t="s">
        <v>6215</v>
      </c>
      <c r="C2093" t="s">
        <v>6216</v>
      </c>
      <c r="D2093">
        <v>140</v>
      </c>
      <c r="E2093" t="s">
        <v>56523</v>
      </c>
      <c r="F2093" t="s">
        <v>741</v>
      </c>
      <c r="H2093" t="s">
        <v>76</v>
      </c>
      <c r="I2093" t="s">
        <v>599</v>
      </c>
    </row>
    <row r="2094" spans="2:9">
      <c r="B2094" t="s">
        <v>6217</v>
      </c>
      <c r="C2094" t="s">
        <v>6218</v>
      </c>
      <c r="D2094">
        <v>140</v>
      </c>
      <c r="E2094" t="s">
        <v>740</v>
      </c>
      <c r="F2094" t="s">
        <v>728</v>
      </c>
      <c r="H2094" t="s">
        <v>56</v>
      </c>
      <c r="I2094" t="s">
        <v>60</v>
      </c>
    </row>
    <row r="2095" spans="2:9">
      <c r="B2095" t="s">
        <v>6225</v>
      </c>
      <c r="C2095" t="s">
        <v>5157</v>
      </c>
      <c r="D2095">
        <v>140</v>
      </c>
      <c r="E2095" t="s">
        <v>56523</v>
      </c>
      <c r="F2095" t="s">
        <v>741</v>
      </c>
      <c r="H2095" t="s">
        <v>89</v>
      </c>
      <c r="I2095" t="s">
        <v>593</v>
      </c>
    </row>
    <row r="2096" spans="2:9">
      <c r="B2096" t="s">
        <v>6226</v>
      </c>
      <c r="C2096" t="s">
        <v>335</v>
      </c>
      <c r="D2096">
        <v>140</v>
      </c>
      <c r="E2096" t="s">
        <v>740</v>
      </c>
      <c r="F2096" t="s">
        <v>737</v>
      </c>
      <c r="H2096" t="s">
        <v>589</v>
      </c>
      <c r="I2096" t="s">
        <v>611</v>
      </c>
    </row>
    <row r="2097" spans="2:9">
      <c r="B2097" t="s">
        <v>6229</v>
      </c>
      <c r="C2097" t="s">
        <v>6230</v>
      </c>
      <c r="D2097">
        <v>140</v>
      </c>
      <c r="E2097" t="s">
        <v>56523</v>
      </c>
      <c r="F2097" t="s">
        <v>741</v>
      </c>
      <c r="H2097" t="s">
        <v>53</v>
      </c>
      <c r="I2097" t="s">
        <v>92</v>
      </c>
    </row>
    <row r="2098" spans="2:9">
      <c r="B2098" t="s">
        <v>6233</v>
      </c>
      <c r="C2098" t="s">
        <v>6234</v>
      </c>
      <c r="D2098">
        <v>140</v>
      </c>
      <c r="E2098" t="s">
        <v>56523</v>
      </c>
      <c r="F2098" t="s">
        <v>741</v>
      </c>
      <c r="H2098" t="s">
        <v>90</v>
      </c>
      <c r="I2098" t="s">
        <v>73</v>
      </c>
    </row>
    <row r="2099" spans="2:9">
      <c r="B2099" t="s">
        <v>6235</v>
      </c>
      <c r="C2099" t="s">
        <v>6236</v>
      </c>
      <c r="D2099">
        <v>140</v>
      </c>
      <c r="E2099" t="s">
        <v>56523</v>
      </c>
      <c r="F2099" t="s">
        <v>741</v>
      </c>
      <c r="H2099" t="s">
        <v>90</v>
      </c>
      <c r="I2099" t="s">
        <v>4159</v>
      </c>
    </row>
    <row r="2100" spans="2:9">
      <c r="B2100" t="s">
        <v>6237</v>
      </c>
      <c r="C2100" t="s">
        <v>6238</v>
      </c>
      <c r="D2100">
        <v>140</v>
      </c>
      <c r="E2100" t="s">
        <v>740</v>
      </c>
      <c r="F2100" t="s">
        <v>729</v>
      </c>
      <c r="H2100" t="s">
        <v>53</v>
      </c>
      <c r="I2100" t="s">
        <v>92</v>
      </c>
    </row>
    <row r="2101" spans="2:9">
      <c r="B2101" t="s">
        <v>6239</v>
      </c>
      <c r="C2101" t="s">
        <v>6240</v>
      </c>
      <c r="D2101">
        <v>140</v>
      </c>
      <c r="E2101" t="s">
        <v>740</v>
      </c>
      <c r="F2101" t="s">
        <v>729</v>
      </c>
      <c r="H2101" t="s">
        <v>53</v>
      </c>
      <c r="I2101" t="s">
        <v>92</v>
      </c>
    </row>
    <row r="2102" spans="2:9">
      <c r="B2102" t="s">
        <v>6242</v>
      </c>
      <c r="C2102" t="s">
        <v>6243</v>
      </c>
      <c r="D2102">
        <v>140</v>
      </c>
      <c r="E2102" t="s">
        <v>740</v>
      </c>
      <c r="F2102" t="s">
        <v>719</v>
      </c>
      <c r="H2102" t="s">
        <v>589</v>
      </c>
      <c r="I2102" t="s">
        <v>611</v>
      </c>
    </row>
    <row r="2103" spans="2:9">
      <c r="B2103" t="s">
        <v>6244</v>
      </c>
      <c r="C2103" t="s">
        <v>6245</v>
      </c>
      <c r="D2103">
        <v>140</v>
      </c>
      <c r="E2103" t="s">
        <v>56523</v>
      </c>
      <c r="F2103" t="s">
        <v>741</v>
      </c>
      <c r="H2103" t="s">
        <v>90</v>
      </c>
      <c r="I2103" t="s">
        <v>73</v>
      </c>
    </row>
    <row r="2104" spans="2:9">
      <c r="B2104" t="s">
        <v>6246</v>
      </c>
      <c r="C2104" t="s">
        <v>6247</v>
      </c>
      <c r="D2104">
        <v>140</v>
      </c>
      <c r="E2104" t="s">
        <v>740</v>
      </c>
      <c r="F2104" t="s">
        <v>717</v>
      </c>
      <c r="H2104" t="s">
        <v>589</v>
      </c>
      <c r="I2104" t="s">
        <v>611</v>
      </c>
    </row>
    <row r="2105" spans="2:9">
      <c r="B2105" t="s">
        <v>6248</v>
      </c>
      <c r="C2105" t="s">
        <v>6249</v>
      </c>
      <c r="D2105">
        <v>140</v>
      </c>
      <c r="E2105" t="s">
        <v>56523</v>
      </c>
      <c r="F2105" t="s">
        <v>741</v>
      </c>
      <c r="H2105" t="s">
        <v>90</v>
      </c>
      <c r="I2105" t="s">
        <v>73</v>
      </c>
    </row>
    <row r="2106" spans="2:9">
      <c r="B2106" t="s">
        <v>6250</v>
      </c>
      <c r="C2106" t="s">
        <v>6251</v>
      </c>
      <c r="D2106">
        <v>140</v>
      </c>
      <c r="E2106" t="s">
        <v>740</v>
      </c>
      <c r="F2106" t="s">
        <v>728</v>
      </c>
      <c r="H2106" t="s">
        <v>619</v>
      </c>
      <c r="I2106" t="s">
        <v>620</v>
      </c>
    </row>
    <row r="2107" spans="2:9">
      <c r="B2107" t="s">
        <v>6252</v>
      </c>
      <c r="C2107" t="s">
        <v>6253</v>
      </c>
      <c r="D2107">
        <v>140</v>
      </c>
      <c r="E2107" t="s">
        <v>56523</v>
      </c>
      <c r="F2107" t="s">
        <v>741</v>
      </c>
      <c r="H2107" t="s">
        <v>53</v>
      </c>
      <c r="I2107" t="s">
        <v>610</v>
      </c>
    </row>
    <row r="2108" spans="2:9">
      <c r="B2108" t="s">
        <v>6254</v>
      </c>
      <c r="C2108" t="s">
        <v>6255</v>
      </c>
      <c r="D2108">
        <v>140</v>
      </c>
      <c r="E2108" t="s">
        <v>56523</v>
      </c>
      <c r="F2108" t="s">
        <v>741</v>
      </c>
      <c r="H2108" t="s">
        <v>56</v>
      </c>
      <c r="I2108" t="s">
        <v>94</v>
      </c>
    </row>
    <row r="2109" spans="2:9">
      <c r="B2109" t="s">
        <v>6256</v>
      </c>
      <c r="C2109" t="s">
        <v>6257</v>
      </c>
      <c r="D2109">
        <v>140</v>
      </c>
      <c r="E2109" t="s">
        <v>740</v>
      </c>
      <c r="F2109" t="s">
        <v>737</v>
      </c>
      <c r="H2109" t="s">
        <v>53</v>
      </c>
      <c r="I2109" t="s">
        <v>92</v>
      </c>
    </row>
    <row r="2110" spans="2:9">
      <c r="B2110" t="s">
        <v>6258</v>
      </c>
      <c r="C2110" t="s">
        <v>6259</v>
      </c>
      <c r="D2110">
        <v>140</v>
      </c>
      <c r="E2110" t="s">
        <v>56523</v>
      </c>
      <c r="F2110" t="s">
        <v>741</v>
      </c>
      <c r="H2110" t="s">
        <v>90</v>
      </c>
      <c r="I2110" t="s">
        <v>73</v>
      </c>
    </row>
    <row r="2111" spans="2:9">
      <c r="B2111" t="s">
        <v>6260</v>
      </c>
      <c r="C2111" t="s">
        <v>6261</v>
      </c>
      <c r="D2111">
        <v>140</v>
      </c>
      <c r="E2111" t="s">
        <v>56523</v>
      </c>
      <c r="F2111" t="s">
        <v>741</v>
      </c>
      <c r="H2111" t="s">
        <v>80</v>
      </c>
      <c r="I2111" t="s">
        <v>96</v>
      </c>
    </row>
    <row r="2112" spans="2:9">
      <c r="B2112" t="s">
        <v>6262</v>
      </c>
      <c r="C2112" t="s">
        <v>6263</v>
      </c>
      <c r="D2112">
        <v>140</v>
      </c>
      <c r="E2112" t="s">
        <v>56523</v>
      </c>
      <c r="F2112" t="s">
        <v>741</v>
      </c>
      <c r="H2112" t="s">
        <v>90</v>
      </c>
      <c r="I2112" t="s">
        <v>73</v>
      </c>
    </row>
    <row r="2113" spans="2:9">
      <c r="B2113" t="s">
        <v>6265</v>
      </c>
      <c r="C2113" t="s">
        <v>6266</v>
      </c>
      <c r="D2113">
        <v>140</v>
      </c>
      <c r="E2113" t="s">
        <v>56523</v>
      </c>
      <c r="F2113" t="s">
        <v>741</v>
      </c>
      <c r="H2113" t="s">
        <v>90</v>
      </c>
      <c r="I2113" t="s">
        <v>73</v>
      </c>
    </row>
    <row r="2114" spans="2:9">
      <c r="B2114" t="s">
        <v>6269</v>
      </c>
      <c r="C2114" t="s">
        <v>6270</v>
      </c>
      <c r="D2114">
        <v>140</v>
      </c>
      <c r="E2114" t="s">
        <v>56523</v>
      </c>
      <c r="F2114" t="s">
        <v>741</v>
      </c>
      <c r="H2114" t="s">
        <v>56</v>
      </c>
      <c r="I2114" t="s">
        <v>94</v>
      </c>
    </row>
    <row r="2115" spans="2:9">
      <c r="B2115" t="s">
        <v>6271</v>
      </c>
      <c r="C2115" t="s">
        <v>6272</v>
      </c>
      <c r="D2115">
        <v>140</v>
      </c>
      <c r="E2115" t="s">
        <v>740</v>
      </c>
      <c r="F2115" t="s">
        <v>728</v>
      </c>
      <c r="H2115" t="s">
        <v>589</v>
      </c>
      <c r="I2115" t="s">
        <v>611</v>
      </c>
    </row>
    <row r="2116" spans="2:9">
      <c r="B2116" t="s">
        <v>6273</v>
      </c>
      <c r="C2116" t="s">
        <v>6274</v>
      </c>
      <c r="D2116">
        <v>140</v>
      </c>
      <c r="E2116" t="s">
        <v>56523</v>
      </c>
      <c r="F2116" t="s">
        <v>741</v>
      </c>
      <c r="H2116" t="s">
        <v>589</v>
      </c>
      <c r="I2116" t="s">
        <v>611</v>
      </c>
    </row>
    <row r="2117" spans="2:9">
      <c r="B2117" t="s">
        <v>6275</v>
      </c>
      <c r="C2117" t="s">
        <v>6276</v>
      </c>
      <c r="D2117">
        <v>140</v>
      </c>
      <c r="E2117" t="s">
        <v>56523</v>
      </c>
      <c r="F2117" t="s">
        <v>741</v>
      </c>
      <c r="H2117" t="s">
        <v>76</v>
      </c>
      <c r="I2117" t="s">
        <v>599</v>
      </c>
    </row>
    <row r="2118" spans="2:9">
      <c r="B2118" t="s">
        <v>6277</v>
      </c>
      <c r="C2118" t="s">
        <v>6278</v>
      </c>
      <c r="D2118">
        <v>140</v>
      </c>
      <c r="E2118" t="s">
        <v>56523</v>
      </c>
      <c r="F2118" t="s">
        <v>741</v>
      </c>
      <c r="H2118" t="s">
        <v>589</v>
      </c>
      <c r="I2118" t="s">
        <v>611</v>
      </c>
    </row>
    <row r="2119" spans="2:9">
      <c r="B2119" t="s">
        <v>6279</v>
      </c>
      <c r="C2119" t="s">
        <v>6280</v>
      </c>
      <c r="D2119">
        <v>140</v>
      </c>
      <c r="E2119" t="s">
        <v>56523</v>
      </c>
      <c r="F2119" t="s">
        <v>741</v>
      </c>
      <c r="H2119" t="s">
        <v>576</v>
      </c>
      <c r="I2119" t="s">
        <v>669</v>
      </c>
    </row>
    <row r="2120" spans="2:9">
      <c r="B2120" t="s">
        <v>6281</v>
      </c>
      <c r="C2120" t="s">
        <v>6282</v>
      </c>
      <c r="D2120">
        <v>140</v>
      </c>
      <c r="E2120" t="s">
        <v>56523</v>
      </c>
      <c r="F2120" t="s">
        <v>741</v>
      </c>
      <c r="H2120" t="s">
        <v>76</v>
      </c>
      <c r="I2120" t="s">
        <v>599</v>
      </c>
    </row>
    <row r="2121" spans="2:9">
      <c r="B2121" t="s">
        <v>6284</v>
      </c>
      <c r="C2121" t="s">
        <v>6285</v>
      </c>
      <c r="D2121">
        <v>140</v>
      </c>
      <c r="E2121" t="s">
        <v>56523</v>
      </c>
      <c r="F2121" t="s">
        <v>741</v>
      </c>
      <c r="H2121" t="s">
        <v>69</v>
      </c>
      <c r="I2121" t="s">
        <v>896</v>
      </c>
    </row>
    <row r="2122" spans="2:9">
      <c r="B2122" t="s">
        <v>6286</v>
      </c>
      <c r="C2122" t="s">
        <v>6287</v>
      </c>
      <c r="D2122">
        <v>140</v>
      </c>
      <c r="E2122" t="s">
        <v>56523</v>
      </c>
      <c r="F2122" t="s">
        <v>741</v>
      </c>
      <c r="H2122" t="s">
        <v>65</v>
      </c>
      <c r="I2122" t="s">
        <v>701</v>
      </c>
    </row>
    <row r="2123" spans="2:9">
      <c r="B2123" t="s">
        <v>6290</v>
      </c>
      <c r="C2123" t="s">
        <v>6291</v>
      </c>
      <c r="D2123">
        <v>140</v>
      </c>
      <c r="E2123" t="s">
        <v>56523</v>
      </c>
      <c r="F2123" t="s">
        <v>741</v>
      </c>
      <c r="H2123" t="s">
        <v>576</v>
      </c>
      <c r="I2123" t="s">
        <v>577</v>
      </c>
    </row>
    <row r="2124" spans="2:9">
      <c r="B2124" t="s">
        <v>6294</v>
      </c>
      <c r="C2124" t="s">
        <v>6295</v>
      </c>
      <c r="D2124">
        <v>140</v>
      </c>
      <c r="E2124" t="s">
        <v>56523</v>
      </c>
      <c r="F2124" t="s">
        <v>741</v>
      </c>
      <c r="H2124" t="s">
        <v>80</v>
      </c>
      <c r="I2124" t="s">
        <v>614</v>
      </c>
    </row>
    <row r="2125" spans="2:9">
      <c r="B2125" t="s">
        <v>6298</v>
      </c>
      <c r="C2125" t="s">
        <v>6299</v>
      </c>
      <c r="D2125">
        <v>140</v>
      </c>
      <c r="E2125" t="s">
        <v>56523</v>
      </c>
      <c r="F2125" t="s">
        <v>741</v>
      </c>
      <c r="H2125" t="s">
        <v>76</v>
      </c>
      <c r="I2125" t="s">
        <v>599</v>
      </c>
    </row>
    <row r="2126" spans="2:9">
      <c r="B2126" t="s">
        <v>6300</v>
      </c>
      <c r="C2126" t="s">
        <v>6301</v>
      </c>
      <c r="D2126">
        <v>140</v>
      </c>
      <c r="E2126" t="s">
        <v>56523</v>
      </c>
      <c r="F2126" t="s">
        <v>741</v>
      </c>
      <c r="H2126" t="s">
        <v>76</v>
      </c>
      <c r="I2126" t="s">
        <v>599</v>
      </c>
    </row>
    <row r="2127" spans="2:9">
      <c r="B2127" t="s">
        <v>6310</v>
      </c>
      <c r="C2127" t="s">
        <v>6311</v>
      </c>
      <c r="D2127">
        <v>140</v>
      </c>
      <c r="E2127" t="s">
        <v>56523</v>
      </c>
      <c r="F2127" t="s">
        <v>741</v>
      </c>
      <c r="H2127" t="s">
        <v>76</v>
      </c>
      <c r="I2127" t="s">
        <v>78</v>
      </c>
    </row>
    <row r="2128" spans="2:9">
      <c r="B2128" t="s">
        <v>6312</v>
      </c>
      <c r="C2128" t="s">
        <v>6313</v>
      </c>
      <c r="D2128">
        <v>140</v>
      </c>
      <c r="E2128" t="s">
        <v>740</v>
      </c>
      <c r="F2128" t="s">
        <v>729</v>
      </c>
      <c r="H2128" t="s">
        <v>589</v>
      </c>
      <c r="I2128" t="s">
        <v>611</v>
      </c>
    </row>
    <row r="2129" spans="2:9">
      <c r="B2129" t="s">
        <v>6314</v>
      </c>
      <c r="C2129" t="s">
        <v>6315</v>
      </c>
      <c r="D2129">
        <v>140</v>
      </c>
      <c r="E2129" t="s">
        <v>56523</v>
      </c>
      <c r="F2129" t="s">
        <v>741</v>
      </c>
      <c r="H2129" t="s">
        <v>589</v>
      </c>
      <c r="I2129" t="s">
        <v>611</v>
      </c>
    </row>
    <row r="2130" spans="2:9">
      <c r="B2130" t="s">
        <v>6316</v>
      </c>
      <c r="C2130" t="s">
        <v>6317</v>
      </c>
      <c r="D2130">
        <v>140</v>
      </c>
      <c r="E2130" t="s">
        <v>56523</v>
      </c>
      <c r="F2130" t="s">
        <v>741</v>
      </c>
      <c r="H2130" t="s">
        <v>53</v>
      </c>
      <c r="I2130" t="s">
        <v>610</v>
      </c>
    </row>
    <row r="2131" spans="2:9">
      <c r="B2131" t="s">
        <v>6324</v>
      </c>
      <c r="C2131" t="s">
        <v>6325</v>
      </c>
      <c r="D2131">
        <v>140</v>
      </c>
      <c r="E2131" t="s">
        <v>56523</v>
      </c>
      <c r="F2131" t="s">
        <v>741</v>
      </c>
      <c r="H2131" t="s">
        <v>53</v>
      </c>
      <c r="I2131" t="s">
        <v>92</v>
      </c>
    </row>
    <row r="2132" spans="2:9">
      <c r="B2132" t="s">
        <v>6326</v>
      </c>
      <c r="C2132" t="s">
        <v>2285</v>
      </c>
      <c r="D2132">
        <v>140</v>
      </c>
      <c r="E2132" t="s">
        <v>740</v>
      </c>
      <c r="F2132" t="s">
        <v>725</v>
      </c>
      <c r="H2132" t="s">
        <v>589</v>
      </c>
      <c r="I2132" t="s">
        <v>611</v>
      </c>
    </row>
    <row r="2133" spans="2:9">
      <c r="B2133" t="s">
        <v>6327</v>
      </c>
      <c r="C2133" t="s">
        <v>6328</v>
      </c>
      <c r="D2133">
        <v>140</v>
      </c>
      <c r="E2133" t="s">
        <v>56523</v>
      </c>
      <c r="F2133" t="s">
        <v>741</v>
      </c>
      <c r="H2133" t="s">
        <v>83</v>
      </c>
      <c r="I2133" t="s">
        <v>1620</v>
      </c>
    </row>
    <row r="2134" spans="2:9">
      <c r="B2134" t="s">
        <v>6330</v>
      </c>
      <c r="C2134" t="s">
        <v>6331</v>
      </c>
      <c r="D2134">
        <v>140</v>
      </c>
      <c r="E2134" t="s">
        <v>740</v>
      </c>
      <c r="F2134" t="s">
        <v>722</v>
      </c>
      <c r="H2134" t="s">
        <v>53</v>
      </c>
      <c r="I2134" t="s">
        <v>92</v>
      </c>
    </row>
    <row r="2135" spans="2:9">
      <c r="B2135" t="s">
        <v>6336</v>
      </c>
      <c r="C2135" t="s">
        <v>2772</v>
      </c>
      <c r="D2135">
        <v>140</v>
      </c>
      <c r="E2135" t="s">
        <v>56523</v>
      </c>
      <c r="F2135" t="s">
        <v>741</v>
      </c>
      <c r="H2135" t="s">
        <v>53</v>
      </c>
      <c r="I2135" t="s">
        <v>92</v>
      </c>
    </row>
    <row r="2136" spans="2:9">
      <c r="B2136" t="s">
        <v>6343</v>
      </c>
      <c r="C2136" t="s">
        <v>6344</v>
      </c>
      <c r="D2136">
        <v>140</v>
      </c>
      <c r="E2136" t="s">
        <v>56523</v>
      </c>
      <c r="F2136" t="s">
        <v>741</v>
      </c>
      <c r="H2136" t="s">
        <v>53</v>
      </c>
      <c r="I2136" t="s">
        <v>92</v>
      </c>
    </row>
    <row r="2137" spans="2:9">
      <c r="B2137" t="s">
        <v>6347</v>
      </c>
      <c r="C2137" t="s">
        <v>6348</v>
      </c>
      <c r="D2137">
        <v>140</v>
      </c>
      <c r="E2137" t="s">
        <v>56523</v>
      </c>
      <c r="F2137" t="s">
        <v>741</v>
      </c>
      <c r="H2137" t="s">
        <v>56</v>
      </c>
      <c r="I2137" t="s">
        <v>94</v>
      </c>
    </row>
    <row r="2138" spans="2:9">
      <c r="B2138" t="s">
        <v>6349</v>
      </c>
      <c r="C2138" t="s">
        <v>6350</v>
      </c>
      <c r="D2138">
        <v>140</v>
      </c>
      <c r="E2138" t="s">
        <v>56523</v>
      </c>
      <c r="F2138" t="s">
        <v>741</v>
      </c>
      <c r="H2138" t="s">
        <v>656</v>
      </c>
      <c r="I2138" t="s">
        <v>677</v>
      </c>
    </row>
    <row r="2139" spans="2:9">
      <c r="B2139" t="s">
        <v>6351</v>
      </c>
      <c r="C2139" t="s">
        <v>6352</v>
      </c>
      <c r="D2139">
        <v>140</v>
      </c>
      <c r="E2139" t="s">
        <v>56523</v>
      </c>
      <c r="F2139" t="s">
        <v>741</v>
      </c>
      <c r="H2139" t="s">
        <v>56</v>
      </c>
      <c r="I2139" t="s">
        <v>94</v>
      </c>
    </row>
    <row r="2140" spans="2:9">
      <c r="B2140" t="s">
        <v>6353</v>
      </c>
      <c r="C2140" t="s">
        <v>6353</v>
      </c>
      <c r="D2140">
        <v>140</v>
      </c>
      <c r="E2140" t="s">
        <v>56523</v>
      </c>
      <c r="F2140" t="s">
        <v>741</v>
      </c>
      <c r="H2140" t="s">
        <v>53</v>
      </c>
      <c r="I2140" t="s">
        <v>610</v>
      </c>
    </row>
    <row r="2141" spans="2:9">
      <c r="B2141" t="s">
        <v>6354</v>
      </c>
      <c r="C2141" t="s">
        <v>6355</v>
      </c>
      <c r="D2141">
        <v>140</v>
      </c>
      <c r="E2141" t="s">
        <v>56523</v>
      </c>
      <c r="F2141" t="s">
        <v>741</v>
      </c>
      <c r="H2141" t="s">
        <v>56</v>
      </c>
      <c r="I2141" t="s">
        <v>94</v>
      </c>
    </row>
    <row r="2142" spans="2:9">
      <c r="B2142" t="s">
        <v>6356</v>
      </c>
      <c r="C2142" t="s">
        <v>6357</v>
      </c>
      <c r="D2142">
        <v>140</v>
      </c>
      <c r="E2142" t="s">
        <v>740</v>
      </c>
      <c r="F2142" t="s">
        <v>728</v>
      </c>
      <c r="H2142" t="s">
        <v>581</v>
      </c>
      <c r="I2142" t="s">
        <v>582</v>
      </c>
    </row>
    <row r="2143" spans="2:9">
      <c r="B2143" t="s">
        <v>6358</v>
      </c>
      <c r="C2143" t="s">
        <v>6359</v>
      </c>
      <c r="D2143">
        <v>140</v>
      </c>
      <c r="E2143" t="s">
        <v>56523</v>
      </c>
      <c r="F2143" t="s">
        <v>741</v>
      </c>
      <c r="H2143" t="s">
        <v>90</v>
      </c>
      <c r="I2143" t="s">
        <v>73</v>
      </c>
    </row>
    <row r="2144" spans="2:9">
      <c r="B2144" t="s">
        <v>6360</v>
      </c>
      <c r="C2144" t="s">
        <v>6361</v>
      </c>
      <c r="D2144">
        <v>140</v>
      </c>
      <c r="E2144" t="s">
        <v>56523</v>
      </c>
      <c r="F2144" t="s">
        <v>741</v>
      </c>
      <c r="H2144" t="s">
        <v>53</v>
      </c>
      <c r="I2144" t="s">
        <v>92</v>
      </c>
    </row>
    <row r="2145" spans="2:9">
      <c r="B2145" t="s">
        <v>6362</v>
      </c>
      <c r="C2145" t="s">
        <v>6363</v>
      </c>
      <c r="D2145">
        <v>140</v>
      </c>
      <c r="E2145" t="s">
        <v>740</v>
      </c>
      <c r="F2145" t="s">
        <v>719</v>
      </c>
      <c r="H2145" t="s">
        <v>53</v>
      </c>
      <c r="I2145" t="s">
        <v>743</v>
      </c>
    </row>
    <row r="2146" spans="2:9">
      <c r="B2146" t="s">
        <v>6364</v>
      </c>
      <c r="C2146" t="s">
        <v>6365</v>
      </c>
      <c r="D2146">
        <v>140</v>
      </c>
      <c r="E2146" t="s">
        <v>56523</v>
      </c>
      <c r="F2146" t="s">
        <v>741</v>
      </c>
      <c r="H2146" t="s">
        <v>581</v>
      </c>
      <c r="I2146" t="s">
        <v>582</v>
      </c>
    </row>
    <row r="2147" spans="2:9">
      <c r="B2147" t="s">
        <v>6368</v>
      </c>
      <c r="C2147" t="s">
        <v>4506</v>
      </c>
      <c r="D2147">
        <v>140</v>
      </c>
      <c r="E2147" t="s">
        <v>740</v>
      </c>
      <c r="F2147" t="s">
        <v>728</v>
      </c>
      <c r="H2147" t="s">
        <v>56</v>
      </c>
      <c r="I2147" t="s">
        <v>60</v>
      </c>
    </row>
    <row r="2148" spans="2:9">
      <c r="B2148" t="s">
        <v>6371</v>
      </c>
      <c r="C2148" t="s">
        <v>6372</v>
      </c>
      <c r="D2148">
        <v>140</v>
      </c>
      <c r="E2148" t="s">
        <v>56523</v>
      </c>
      <c r="F2148" t="s">
        <v>741</v>
      </c>
      <c r="H2148" t="s">
        <v>53</v>
      </c>
      <c r="I2148" t="s">
        <v>92</v>
      </c>
    </row>
    <row r="2149" spans="2:9">
      <c r="B2149" t="s">
        <v>6373</v>
      </c>
      <c r="C2149" t="s">
        <v>5829</v>
      </c>
      <c r="D2149">
        <v>140</v>
      </c>
      <c r="E2149" t="s">
        <v>740</v>
      </c>
      <c r="F2149" t="s">
        <v>729</v>
      </c>
      <c r="H2149" t="s">
        <v>581</v>
      </c>
      <c r="I2149" t="s">
        <v>582</v>
      </c>
    </row>
    <row r="2150" spans="2:9">
      <c r="B2150" t="s">
        <v>6374</v>
      </c>
      <c r="C2150" t="s">
        <v>6375</v>
      </c>
      <c r="D2150">
        <v>140</v>
      </c>
      <c r="E2150" t="s">
        <v>56523</v>
      </c>
      <c r="F2150" t="s">
        <v>741</v>
      </c>
      <c r="H2150" t="s">
        <v>591</v>
      </c>
      <c r="I2150" t="s">
        <v>594</v>
      </c>
    </row>
    <row r="2151" spans="2:9">
      <c r="B2151" t="s">
        <v>6376</v>
      </c>
      <c r="C2151" t="s">
        <v>6376</v>
      </c>
      <c r="D2151">
        <v>110</v>
      </c>
      <c r="E2151" t="s">
        <v>740</v>
      </c>
      <c r="F2151" t="s">
        <v>729</v>
      </c>
      <c r="H2151" t="s">
        <v>674</v>
      </c>
      <c r="I2151" t="s">
        <v>675</v>
      </c>
    </row>
    <row r="2152" spans="2:9">
      <c r="B2152" t="s">
        <v>6377</v>
      </c>
      <c r="C2152" t="s">
        <v>6377</v>
      </c>
      <c r="D2152">
        <v>110</v>
      </c>
      <c r="E2152" t="s">
        <v>56523</v>
      </c>
      <c r="F2152" t="s">
        <v>741</v>
      </c>
      <c r="H2152" t="s">
        <v>69</v>
      </c>
      <c r="I2152" t="s">
        <v>696</v>
      </c>
    </row>
    <row r="2153" spans="2:9">
      <c r="B2153" t="s">
        <v>6378</v>
      </c>
      <c r="C2153" t="s">
        <v>6379</v>
      </c>
      <c r="D2153">
        <v>110</v>
      </c>
      <c r="E2153" t="s">
        <v>56523</v>
      </c>
      <c r="F2153" t="s">
        <v>741</v>
      </c>
      <c r="H2153" t="s">
        <v>76</v>
      </c>
      <c r="I2153" t="s">
        <v>79</v>
      </c>
    </row>
    <row r="2154" spans="2:9">
      <c r="B2154" t="s">
        <v>6383</v>
      </c>
      <c r="C2154" t="s">
        <v>6383</v>
      </c>
      <c r="D2154">
        <v>110</v>
      </c>
      <c r="E2154" t="s">
        <v>56523</v>
      </c>
      <c r="F2154" t="s">
        <v>741</v>
      </c>
      <c r="H2154" t="s">
        <v>573</v>
      </c>
      <c r="I2154" t="s">
        <v>655</v>
      </c>
    </row>
    <row r="2155" spans="2:9">
      <c r="B2155" t="s">
        <v>6384</v>
      </c>
      <c r="C2155" t="s">
        <v>3835</v>
      </c>
      <c r="D2155">
        <v>110</v>
      </c>
      <c r="E2155" t="s">
        <v>56523</v>
      </c>
      <c r="F2155" t="s">
        <v>741</v>
      </c>
      <c r="H2155" t="s">
        <v>56</v>
      </c>
      <c r="I2155" t="s">
        <v>57</v>
      </c>
    </row>
    <row r="2156" spans="2:9">
      <c r="B2156" t="s">
        <v>6385</v>
      </c>
      <c r="C2156" t="s">
        <v>6386</v>
      </c>
      <c r="D2156">
        <v>110</v>
      </c>
      <c r="E2156" t="s">
        <v>56523</v>
      </c>
      <c r="F2156" t="s">
        <v>741</v>
      </c>
      <c r="H2156" t="s">
        <v>53</v>
      </c>
      <c r="I2156" t="s">
        <v>92</v>
      </c>
    </row>
    <row r="2157" spans="2:9">
      <c r="B2157" t="s">
        <v>6387</v>
      </c>
      <c r="C2157" t="s">
        <v>6388</v>
      </c>
      <c r="D2157">
        <v>110</v>
      </c>
      <c r="E2157" t="s">
        <v>56523</v>
      </c>
      <c r="F2157" t="s">
        <v>741</v>
      </c>
      <c r="H2157" t="s">
        <v>53</v>
      </c>
      <c r="I2157" t="s">
        <v>610</v>
      </c>
    </row>
    <row r="2158" spans="2:9">
      <c r="B2158" t="s">
        <v>6389</v>
      </c>
      <c r="C2158" t="s">
        <v>6390</v>
      </c>
      <c r="D2158">
        <v>110</v>
      </c>
      <c r="E2158" t="s">
        <v>56523</v>
      </c>
      <c r="F2158" t="s">
        <v>741</v>
      </c>
      <c r="H2158" t="s">
        <v>706</v>
      </c>
      <c r="I2158" t="s">
        <v>2192</v>
      </c>
    </row>
    <row r="2159" spans="2:9">
      <c r="B2159" t="s">
        <v>6395</v>
      </c>
      <c r="C2159" t="s">
        <v>6395</v>
      </c>
      <c r="D2159">
        <v>110</v>
      </c>
      <c r="E2159" t="s">
        <v>740</v>
      </c>
      <c r="F2159" t="s">
        <v>732</v>
      </c>
      <c r="H2159" t="s">
        <v>674</v>
      </c>
      <c r="I2159" t="s">
        <v>675</v>
      </c>
    </row>
    <row r="2160" spans="2:9">
      <c r="B2160" t="s">
        <v>6396</v>
      </c>
      <c r="C2160" t="s">
        <v>6397</v>
      </c>
      <c r="D2160">
        <v>110</v>
      </c>
      <c r="E2160" t="s">
        <v>56523</v>
      </c>
      <c r="F2160" t="s">
        <v>741</v>
      </c>
      <c r="H2160" t="s">
        <v>74</v>
      </c>
      <c r="I2160" t="s">
        <v>75</v>
      </c>
    </row>
    <row r="2161" spans="2:9">
      <c r="B2161" t="s">
        <v>6398</v>
      </c>
      <c r="C2161" t="s">
        <v>6398</v>
      </c>
      <c r="D2161">
        <v>110</v>
      </c>
      <c r="E2161" t="s">
        <v>740</v>
      </c>
      <c r="F2161" t="s">
        <v>731</v>
      </c>
      <c r="H2161" t="s">
        <v>69</v>
      </c>
      <c r="I2161" t="s">
        <v>896</v>
      </c>
    </row>
    <row r="2162" spans="2:9">
      <c r="B2162" t="s">
        <v>6399</v>
      </c>
      <c r="C2162" t="s">
        <v>4494</v>
      </c>
      <c r="D2162">
        <v>110</v>
      </c>
      <c r="E2162" t="s">
        <v>56523</v>
      </c>
      <c r="F2162" t="s">
        <v>741</v>
      </c>
      <c r="H2162" t="s">
        <v>56</v>
      </c>
      <c r="I2162" t="s">
        <v>57</v>
      </c>
    </row>
    <row r="2163" spans="2:9">
      <c r="B2163" t="s">
        <v>6400</v>
      </c>
      <c r="C2163" t="s">
        <v>6401</v>
      </c>
      <c r="D2163">
        <v>110</v>
      </c>
      <c r="E2163" t="s">
        <v>56523</v>
      </c>
      <c r="F2163" t="s">
        <v>741</v>
      </c>
      <c r="H2163" t="s">
        <v>53</v>
      </c>
      <c r="I2163" t="s">
        <v>610</v>
      </c>
    </row>
    <row r="2164" spans="2:9">
      <c r="B2164" t="s">
        <v>6402</v>
      </c>
      <c r="C2164" t="s">
        <v>6403</v>
      </c>
      <c r="D2164">
        <v>110</v>
      </c>
      <c r="E2164" t="s">
        <v>56523</v>
      </c>
      <c r="F2164" t="s">
        <v>741</v>
      </c>
      <c r="H2164" t="s">
        <v>674</v>
      </c>
      <c r="I2164" t="s">
        <v>675</v>
      </c>
    </row>
    <row r="2165" spans="2:9">
      <c r="B2165" t="s">
        <v>6406</v>
      </c>
      <c r="C2165" t="s">
        <v>6407</v>
      </c>
      <c r="D2165">
        <v>110</v>
      </c>
      <c r="E2165" t="s">
        <v>56523</v>
      </c>
      <c r="F2165" t="s">
        <v>741</v>
      </c>
      <c r="H2165" t="s">
        <v>56</v>
      </c>
      <c r="I2165" t="s">
        <v>57</v>
      </c>
    </row>
    <row r="2166" spans="2:9">
      <c r="B2166" t="s">
        <v>6408</v>
      </c>
      <c r="C2166" t="s">
        <v>4480</v>
      </c>
      <c r="D2166">
        <v>110</v>
      </c>
      <c r="E2166" t="s">
        <v>56523</v>
      </c>
      <c r="F2166" t="s">
        <v>741</v>
      </c>
      <c r="H2166" t="s">
        <v>53</v>
      </c>
      <c r="I2166" t="s">
        <v>92</v>
      </c>
    </row>
    <row r="2167" spans="2:9">
      <c r="B2167" t="s">
        <v>6409</v>
      </c>
      <c r="C2167" t="s">
        <v>6410</v>
      </c>
      <c r="D2167">
        <v>110</v>
      </c>
      <c r="E2167" t="s">
        <v>56523</v>
      </c>
      <c r="F2167" t="s">
        <v>741</v>
      </c>
      <c r="H2167" t="s">
        <v>69</v>
      </c>
      <c r="I2167" t="s">
        <v>896</v>
      </c>
    </row>
    <row r="2168" spans="2:9">
      <c r="B2168" t="s">
        <v>6411</v>
      </c>
      <c r="C2168" t="s">
        <v>6412</v>
      </c>
      <c r="D2168">
        <v>110</v>
      </c>
      <c r="E2168" t="s">
        <v>740</v>
      </c>
      <c r="F2168" t="s">
        <v>721</v>
      </c>
      <c r="H2168" t="s">
        <v>53</v>
      </c>
      <c r="I2168" t="s">
        <v>92</v>
      </c>
    </row>
    <row r="2169" spans="2:9">
      <c r="B2169" t="s">
        <v>6413</v>
      </c>
      <c r="C2169" t="s">
        <v>6413</v>
      </c>
      <c r="D2169">
        <v>110</v>
      </c>
      <c r="E2169" t="s">
        <v>740</v>
      </c>
      <c r="F2169" t="s">
        <v>728</v>
      </c>
      <c r="H2169" t="s">
        <v>674</v>
      </c>
      <c r="I2169" t="s">
        <v>675</v>
      </c>
    </row>
    <row r="2170" spans="2:9">
      <c r="B2170" t="s">
        <v>6416</v>
      </c>
      <c r="C2170" t="s">
        <v>6416</v>
      </c>
      <c r="D2170">
        <v>110</v>
      </c>
      <c r="E2170" t="s">
        <v>56523</v>
      </c>
      <c r="F2170" t="s">
        <v>741</v>
      </c>
      <c r="H2170" t="s">
        <v>69</v>
      </c>
      <c r="I2170" t="s">
        <v>1316</v>
      </c>
    </row>
    <row r="2171" spans="2:9">
      <c r="B2171" t="s">
        <v>6417</v>
      </c>
      <c r="C2171" t="s">
        <v>6418</v>
      </c>
      <c r="D2171">
        <v>110</v>
      </c>
      <c r="E2171" t="s">
        <v>56523</v>
      </c>
      <c r="F2171" t="s">
        <v>741</v>
      </c>
      <c r="H2171" t="s">
        <v>581</v>
      </c>
      <c r="I2171" t="s">
        <v>582</v>
      </c>
    </row>
    <row r="2172" spans="2:9">
      <c r="B2172" t="s">
        <v>6419</v>
      </c>
      <c r="C2172" t="s">
        <v>6420</v>
      </c>
      <c r="D2172">
        <v>110</v>
      </c>
      <c r="E2172" t="s">
        <v>56523</v>
      </c>
      <c r="F2172" t="s">
        <v>741</v>
      </c>
      <c r="H2172" t="s">
        <v>581</v>
      </c>
      <c r="I2172" t="s">
        <v>582</v>
      </c>
    </row>
    <row r="2173" spans="2:9">
      <c r="B2173" t="s">
        <v>6421</v>
      </c>
      <c r="C2173" t="s">
        <v>6421</v>
      </c>
      <c r="D2173">
        <v>110</v>
      </c>
      <c r="E2173" t="s">
        <v>56523</v>
      </c>
      <c r="F2173" t="s">
        <v>741</v>
      </c>
      <c r="H2173" t="s">
        <v>69</v>
      </c>
      <c r="I2173" t="s">
        <v>896</v>
      </c>
    </row>
    <row r="2174" spans="2:9">
      <c r="B2174" t="s">
        <v>6427</v>
      </c>
      <c r="C2174" t="s">
        <v>6428</v>
      </c>
      <c r="D2174">
        <v>110</v>
      </c>
      <c r="E2174" t="s">
        <v>740</v>
      </c>
      <c r="F2174" t="s">
        <v>722</v>
      </c>
      <c r="H2174" t="s">
        <v>90</v>
      </c>
      <c r="I2174" t="s">
        <v>933</v>
      </c>
    </row>
    <row r="2175" spans="2:9">
      <c r="B2175" t="s">
        <v>6429</v>
      </c>
      <c r="C2175" t="s">
        <v>6430</v>
      </c>
      <c r="D2175">
        <v>110</v>
      </c>
      <c r="E2175" t="s">
        <v>56523</v>
      </c>
      <c r="F2175" t="s">
        <v>741</v>
      </c>
      <c r="H2175" t="s">
        <v>674</v>
      </c>
      <c r="I2175" t="s">
        <v>675</v>
      </c>
    </row>
    <row r="2176" spans="2:9">
      <c r="B2176" t="s">
        <v>6432</v>
      </c>
      <c r="C2176" t="s">
        <v>6433</v>
      </c>
      <c r="D2176">
        <v>110</v>
      </c>
      <c r="E2176" t="s">
        <v>740</v>
      </c>
      <c r="F2176" t="s">
        <v>725</v>
      </c>
      <c r="H2176" t="s">
        <v>69</v>
      </c>
      <c r="I2176" t="s">
        <v>696</v>
      </c>
    </row>
    <row r="2177" spans="2:9">
      <c r="B2177" t="s">
        <v>6434</v>
      </c>
      <c r="C2177" t="s">
        <v>6435</v>
      </c>
      <c r="D2177">
        <v>110</v>
      </c>
      <c r="E2177" t="s">
        <v>56523</v>
      </c>
      <c r="F2177" t="s">
        <v>741</v>
      </c>
      <c r="H2177" t="s">
        <v>53</v>
      </c>
      <c r="I2177" t="s">
        <v>92</v>
      </c>
    </row>
    <row r="2178" spans="2:9">
      <c r="B2178" t="s">
        <v>6439</v>
      </c>
      <c r="C2178" t="s">
        <v>6440</v>
      </c>
      <c r="D2178">
        <v>110</v>
      </c>
      <c r="E2178" t="s">
        <v>56523</v>
      </c>
      <c r="F2178" t="s">
        <v>741</v>
      </c>
      <c r="H2178" t="s">
        <v>674</v>
      </c>
      <c r="I2178" t="s">
        <v>675</v>
      </c>
    </row>
    <row r="2179" spans="2:9">
      <c r="B2179" t="s">
        <v>6441</v>
      </c>
      <c r="C2179" t="s">
        <v>6442</v>
      </c>
      <c r="D2179">
        <v>110</v>
      </c>
      <c r="E2179" t="s">
        <v>740</v>
      </c>
      <c r="F2179" t="s">
        <v>722</v>
      </c>
      <c r="H2179" t="s">
        <v>576</v>
      </c>
      <c r="I2179" t="s">
        <v>577</v>
      </c>
    </row>
    <row r="2180" spans="2:9">
      <c r="B2180" t="s">
        <v>6445</v>
      </c>
      <c r="C2180" t="s">
        <v>6446</v>
      </c>
      <c r="D2180">
        <v>110</v>
      </c>
      <c r="E2180" t="s">
        <v>56523</v>
      </c>
      <c r="F2180" t="s">
        <v>741</v>
      </c>
      <c r="H2180" t="s">
        <v>581</v>
      </c>
      <c r="I2180" t="s">
        <v>582</v>
      </c>
    </row>
    <row r="2181" spans="2:9">
      <c r="B2181" t="s">
        <v>6447</v>
      </c>
      <c r="C2181" t="s">
        <v>6447</v>
      </c>
      <c r="D2181">
        <v>110</v>
      </c>
      <c r="E2181" t="s">
        <v>740</v>
      </c>
      <c r="F2181" t="s">
        <v>722</v>
      </c>
      <c r="H2181" t="s">
        <v>69</v>
      </c>
      <c r="I2181" t="s">
        <v>696</v>
      </c>
    </row>
    <row r="2182" spans="2:9">
      <c r="B2182" t="s">
        <v>6448</v>
      </c>
      <c r="C2182" t="s">
        <v>446</v>
      </c>
      <c r="D2182">
        <v>110</v>
      </c>
      <c r="E2182" t="s">
        <v>740</v>
      </c>
      <c r="F2182" t="s">
        <v>719</v>
      </c>
      <c r="H2182" t="s">
        <v>53</v>
      </c>
      <c r="I2182" t="s">
        <v>93</v>
      </c>
    </row>
    <row r="2183" spans="2:9">
      <c r="B2183" t="s">
        <v>6449</v>
      </c>
      <c r="C2183" t="s">
        <v>6450</v>
      </c>
      <c r="D2183">
        <v>110</v>
      </c>
      <c r="E2183" t="s">
        <v>56523</v>
      </c>
      <c r="F2183" t="s">
        <v>741</v>
      </c>
      <c r="H2183" t="s">
        <v>90</v>
      </c>
      <c r="I2183" t="s">
        <v>73</v>
      </c>
    </row>
    <row r="2184" spans="2:9">
      <c r="B2184" t="s">
        <v>6451</v>
      </c>
      <c r="C2184" t="s">
        <v>2901</v>
      </c>
      <c r="D2184">
        <v>110</v>
      </c>
      <c r="E2184" t="s">
        <v>56523</v>
      </c>
      <c r="F2184" t="s">
        <v>741</v>
      </c>
      <c r="H2184" t="s">
        <v>74</v>
      </c>
      <c r="I2184" t="s">
        <v>75</v>
      </c>
    </row>
    <row r="2185" spans="2:9">
      <c r="B2185" t="s">
        <v>6452</v>
      </c>
      <c r="C2185" t="s">
        <v>6453</v>
      </c>
      <c r="D2185">
        <v>110</v>
      </c>
      <c r="E2185" t="s">
        <v>56523</v>
      </c>
      <c r="F2185" t="s">
        <v>741</v>
      </c>
      <c r="H2185" t="s">
        <v>90</v>
      </c>
      <c r="I2185" t="s">
        <v>73</v>
      </c>
    </row>
    <row r="2186" spans="2:9">
      <c r="B2186" t="s">
        <v>6454</v>
      </c>
      <c r="C2186" t="s">
        <v>1</v>
      </c>
      <c r="D2186">
        <v>110</v>
      </c>
      <c r="E2186" t="s">
        <v>56523</v>
      </c>
      <c r="F2186" t="s">
        <v>741</v>
      </c>
      <c r="H2186" t="s">
        <v>53</v>
      </c>
      <c r="I2186" t="s">
        <v>92</v>
      </c>
    </row>
    <row r="2187" spans="2:9">
      <c r="B2187" t="s">
        <v>6457</v>
      </c>
      <c r="C2187" t="s">
        <v>6458</v>
      </c>
      <c r="D2187">
        <v>110</v>
      </c>
      <c r="E2187" t="s">
        <v>56523</v>
      </c>
      <c r="F2187" t="s">
        <v>741</v>
      </c>
      <c r="H2187" t="s">
        <v>53</v>
      </c>
      <c r="I2187" t="s">
        <v>92</v>
      </c>
    </row>
    <row r="2188" spans="2:9">
      <c r="B2188" t="s">
        <v>6459</v>
      </c>
      <c r="C2188" t="s">
        <v>6460</v>
      </c>
      <c r="D2188">
        <v>110</v>
      </c>
      <c r="E2188" t="s">
        <v>56523</v>
      </c>
      <c r="F2188" t="s">
        <v>741</v>
      </c>
      <c r="H2188" t="s">
        <v>706</v>
      </c>
      <c r="I2188" t="s">
        <v>707</v>
      </c>
    </row>
    <row r="2189" spans="2:9">
      <c r="B2189" t="s">
        <v>6461</v>
      </c>
      <c r="C2189" t="s">
        <v>4518</v>
      </c>
      <c r="D2189">
        <v>110</v>
      </c>
      <c r="E2189" t="s">
        <v>56523</v>
      </c>
      <c r="F2189" t="s">
        <v>741</v>
      </c>
      <c r="H2189" t="s">
        <v>576</v>
      </c>
      <c r="I2189" t="s">
        <v>577</v>
      </c>
    </row>
    <row r="2190" spans="2:9">
      <c r="B2190" t="s">
        <v>6463</v>
      </c>
      <c r="C2190" t="s">
        <v>6464</v>
      </c>
      <c r="D2190">
        <v>110</v>
      </c>
      <c r="E2190" t="s">
        <v>740</v>
      </c>
      <c r="F2190" t="s">
        <v>728</v>
      </c>
      <c r="H2190" t="s">
        <v>53</v>
      </c>
      <c r="I2190" t="s">
        <v>92</v>
      </c>
    </row>
    <row r="2191" spans="2:9">
      <c r="B2191" t="s">
        <v>6465</v>
      </c>
      <c r="C2191" t="s">
        <v>6466</v>
      </c>
      <c r="D2191">
        <v>110</v>
      </c>
      <c r="E2191" t="s">
        <v>56523</v>
      </c>
      <c r="F2191" t="s">
        <v>741</v>
      </c>
      <c r="H2191" t="s">
        <v>90</v>
      </c>
      <c r="I2191" t="s">
        <v>73</v>
      </c>
    </row>
    <row r="2192" spans="2:9">
      <c r="B2192" t="s">
        <v>6468</v>
      </c>
      <c r="C2192" t="s">
        <v>6469</v>
      </c>
      <c r="D2192">
        <v>110</v>
      </c>
      <c r="E2192" t="s">
        <v>56523</v>
      </c>
      <c r="F2192" t="s">
        <v>741</v>
      </c>
      <c r="H2192" t="s">
        <v>699</v>
      </c>
      <c r="I2192" t="s">
        <v>749</v>
      </c>
    </row>
    <row r="2193" spans="2:9">
      <c r="B2193" t="s">
        <v>6471</v>
      </c>
      <c r="C2193" t="s">
        <v>2503</v>
      </c>
      <c r="D2193">
        <v>110</v>
      </c>
      <c r="E2193" t="s">
        <v>56523</v>
      </c>
      <c r="F2193" t="s">
        <v>741</v>
      </c>
      <c r="H2193" t="s">
        <v>56</v>
      </c>
      <c r="I2193" t="s">
        <v>57</v>
      </c>
    </row>
    <row r="2194" spans="2:9">
      <c r="B2194" t="s">
        <v>6472</v>
      </c>
      <c r="C2194" t="s">
        <v>6472</v>
      </c>
      <c r="D2194">
        <v>110</v>
      </c>
      <c r="E2194" t="s">
        <v>740</v>
      </c>
      <c r="F2194" t="s">
        <v>728</v>
      </c>
      <c r="H2194" t="s">
        <v>674</v>
      </c>
      <c r="I2194" t="s">
        <v>675</v>
      </c>
    </row>
    <row r="2195" spans="2:9">
      <c r="B2195" t="s">
        <v>6473</v>
      </c>
      <c r="C2195" t="s">
        <v>6474</v>
      </c>
      <c r="D2195">
        <v>110</v>
      </c>
      <c r="E2195" t="s">
        <v>740</v>
      </c>
      <c r="F2195" t="s">
        <v>719</v>
      </c>
      <c r="H2195" t="s">
        <v>699</v>
      </c>
      <c r="I2195" t="s">
        <v>749</v>
      </c>
    </row>
    <row r="2196" spans="2:9">
      <c r="B2196" t="s">
        <v>6477</v>
      </c>
      <c r="C2196" t="s">
        <v>6478</v>
      </c>
      <c r="D2196">
        <v>110</v>
      </c>
      <c r="E2196" t="s">
        <v>56523</v>
      </c>
      <c r="F2196" t="s">
        <v>741</v>
      </c>
      <c r="H2196" t="s">
        <v>56</v>
      </c>
      <c r="I2196" t="s">
        <v>57</v>
      </c>
    </row>
    <row r="2197" spans="2:9">
      <c r="B2197" t="s">
        <v>6479</v>
      </c>
      <c r="C2197" t="s">
        <v>6480</v>
      </c>
      <c r="D2197">
        <v>110</v>
      </c>
      <c r="E2197" t="s">
        <v>740</v>
      </c>
      <c r="F2197" t="s">
        <v>729</v>
      </c>
      <c r="H2197" t="s">
        <v>581</v>
      </c>
      <c r="I2197" t="s">
        <v>582</v>
      </c>
    </row>
    <row r="2198" spans="2:9">
      <c r="B2198" t="s">
        <v>6483</v>
      </c>
      <c r="C2198" t="s">
        <v>6484</v>
      </c>
      <c r="D2198">
        <v>110</v>
      </c>
      <c r="E2198" t="s">
        <v>56523</v>
      </c>
      <c r="F2198" t="s">
        <v>741</v>
      </c>
      <c r="H2198" t="s">
        <v>678</v>
      </c>
      <c r="I2198" t="s">
        <v>4431</v>
      </c>
    </row>
    <row r="2199" spans="2:9">
      <c r="B2199" t="s">
        <v>6485</v>
      </c>
      <c r="C2199" t="s">
        <v>6485</v>
      </c>
      <c r="D2199">
        <v>110</v>
      </c>
      <c r="E2199" t="s">
        <v>56523</v>
      </c>
      <c r="F2199" t="s">
        <v>741</v>
      </c>
      <c r="H2199" t="s">
        <v>674</v>
      </c>
      <c r="I2199" t="s">
        <v>675</v>
      </c>
    </row>
    <row r="2200" spans="2:9">
      <c r="B2200" t="s">
        <v>6488</v>
      </c>
      <c r="C2200" t="s">
        <v>6489</v>
      </c>
      <c r="D2200">
        <v>110</v>
      </c>
      <c r="E2200" t="s">
        <v>740</v>
      </c>
      <c r="F2200" t="s">
        <v>720</v>
      </c>
      <c r="H2200" t="s">
        <v>581</v>
      </c>
      <c r="I2200" t="s">
        <v>582</v>
      </c>
    </row>
    <row r="2201" spans="2:9">
      <c r="B2201" t="s">
        <v>6490</v>
      </c>
      <c r="C2201" t="s">
        <v>6491</v>
      </c>
      <c r="D2201">
        <v>110</v>
      </c>
      <c r="E2201" t="s">
        <v>56523</v>
      </c>
      <c r="F2201" t="s">
        <v>741</v>
      </c>
      <c r="H2201" t="s">
        <v>53</v>
      </c>
      <c r="I2201" t="s">
        <v>92</v>
      </c>
    </row>
    <row r="2202" spans="2:9">
      <c r="B2202" t="s">
        <v>6492</v>
      </c>
      <c r="C2202" t="s">
        <v>6493</v>
      </c>
      <c r="D2202">
        <v>110</v>
      </c>
      <c r="E2202" t="s">
        <v>56523</v>
      </c>
      <c r="F2202" t="s">
        <v>741</v>
      </c>
      <c r="H2202" t="s">
        <v>573</v>
      </c>
      <c r="I2202" t="s">
        <v>618</v>
      </c>
    </row>
    <row r="2203" spans="2:9">
      <c r="B2203" t="s">
        <v>6498</v>
      </c>
      <c r="C2203" t="s">
        <v>6499</v>
      </c>
      <c r="D2203">
        <v>110</v>
      </c>
      <c r="E2203" t="s">
        <v>56523</v>
      </c>
      <c r="F2203" t="s">
        <v>741</v>
      </c>
      <c r="H2203" t="s">
        <v>76</v>
      </c>
      <c r="I2203" t="s">
        <v>599</v>
      </c>
    </row>
    <row r="2204" spans="2:9">
      <c r="B2204" t="s">
        <v>6500</v>
      </c>
      <c r="C2204" t="s">
        <v>6501</v>
      </c>
      <c r="D2204">
        <v>110</v>
      </c>
      <c r="E2204" t="s">
        <v>56523</v>
      </c>
      <c r="F2204" t="s">
        <v>741</v>
      </c>
      <c r="H2204" t="s">
        <v>706</v>
      </c>
      <c r="I2204" t="s">
        <v>707</v>
      </c>
    </row>
    <row r="2205" spans="2:9">
      <c r="B2205" t="s">
        <v>6502</v>
      </c>
      <c r="C2205" t="s">
        <v>6503</v>
      </c>
      <c r="D2205">
        <v>110</v>
      </c>
      <c r="E2205" t="s">
        <v>56523</v>
      </c>
      <c r="F2205" t="s">
        <v>741</v>
      </c>
      <c r="H2205" t="s">
        <v>589</v>
      </c>
      <c r="I2205" t="s">
        <v>611</v>
      </c>
    </row>
    <row r="2206" spans="2:9">
      <c r="B2206" t="s">
        <v>6504</v>
      </c>
      <c r="C2206" t="s">
        <v>6505</v>
      </c>
      <c r="D2206">
        <v>110</v>
      </c>
      <c r="E2206" t="s">
        <v>56523</v>
      </c>
      <c r="F2206" t="s">
        <v>741</v>
      </c>
      <c r="H2206" t="s">
        <v>53</v>
      </c>
      <c r="I2206" t="s">
        <v>92</v>
      </c>
    </row>
    <row r="2207" spans="2:9">
      <c r="B2207" t="s">
        <v>6506</v>
      </c>
      <c r="C2207" t="s">
        <v>293</v>
      </c>
      <c r="D2207">
        <v>110</v>
      </c>
      <c r="E2207" t="s">
        <v>56523</v>
      </c>
      <c r="F2207" t="s">
        <v>741</v>
      </c>
      <c r="H2207" t="s">
        <v>53</v>
      </c>
      <c r="I2207" t="s">
        <v>92</v>
      </c>
    </row>
    <row r="2208" spans="2:9">
      <c r="B2208" t="s">
        <v>6508</v>
      </c>
      <c r="C2208" t="s">
        <v>6509</v>
      </c>
      <c r="D2208">
        <v>110</v>
      </c>
      <c r="E2208" t="s">
        <v>56523</v>
      </c>
      <c r="F2208" t="s">
        <v>741</v>
      </c>
      <c r="H2208" t="s">
        <v>53</v>
      </c>
      <c r="I2208" t="s">
        <v>92</v>
      </c>
    </row>
    <row r="2209" spans="2:9">
      <c r="B2209" t="s">
        <v>6510</v>
      </c>
      <c r="C2209" t="s">
        <v>6511</v>
      </c>
      <c r="D2209">
        <v>110</v>
      </c>
      <c r="E2209" t="s">
        <v>740</v>
      </c>
      <c r="F2209" t="s">
        <v>728</v>
      </c>
      <c r="H2209" t="s">
        <v>589</v>
      </c>
      <c r="I2209" t="s">
        <v>626</v>
      </c>
    </row>
    <row r="2210" spans="2:9">
      <c r="B2210" t="s">
        <v>6512</v>
      </c>
      <c r="C2210" t="s">
        <v>6513</v>
      </c>
      <c r="D2210">
        <v>110</v>
      </c>
      <c r="E2210" t="s">
        <v>56523</v>
      </c>
      <c r="F2210" t="s">
        <v>741</v>
      </c>
      <c r="H2210" t="s">
        <v>90</v>
      </c>
      <c r="I2210" t="s">
        <v>73</v>
      </c>
    </row>
    <row r="2211" spans="2:9">
      <c r="B2211" t="s">
        <v>6516</v>
      </c>
      <c r="C2211" t="s">
        <v>6517</v>
      </c>
      <c r="D2211">
        <v>110</v>
      </c>
      <c r="E2211" t="s">
        <v>56523</v>
      </c>
      <c r="F2211" t="s">
        <v>741</v>
      </c>
      <c r="H2211" t="s">
        <v>53</v>
      </c>
      <c r="I2211" t="s">
        <v>92</v>
      </c>
    </row>
    <row r="2212" spans="2:9">
      <c r="B2212" t="s">
        <v>6518</v>
      </c>
      <c r="C2212" t="s">
        <v>6519</v>
      </c>
      <c r="D2212">
        <v>110</v>
      </c>
      <c r="E2212" t="s">
        <v>56523</v>
      </c>
      <c r="F2212" t="s">
        <v>741</v>
      </c>
      <c r="H2212" t="s">
        <v>69</v>
      </c>
      <c r="I2212" t="s">
        <v>3922</v>
      </c>
    </row>
    <row r="2213" spans="2:9">
      <c r="B2213" t="s">
        <v>6520</v>
      </c>
      <c r="C2213" t="s">
        <v>6521</v>
      </c>
      <c r="D2213">
        <v>110</v>
      </c>
      <c r="E2213" t="s">
        <v>740</v>
      </c>
      <c r="F2213" t="s">
        <v>728</v>
      </c>
      <c r="H2213" t="s">
        <v>53</v>
      </c>
      <c r="I2213" t="s">
        <v>92</v>
      </c>
    </row>
    <row r="2214" spans="2:9">
      <c r="B2214" t="s">
        <v>6522</v>
      </c>
      <c r="C2214" t="s">
        <v>6523</v>
      </c>
      <c r="D2214">
        <v>110</v>
      </c>
      <c r="E2214" t="s">
        <v>56523</v>
      </c>
      <c r="F2214" t="s">
        <v>741</v>
      </c>
      <c r="H2214" t="s">
        <v>76</v>
      </c>
      <c r="I2214" t="s">
        <v>79</v>
      </c>
    </row>
    <row r="2215" spans="2:9">
      <c r="B2215" t="s">
        <v>6524</v>
      </c>
      <c r="C2215" t="s">
        <v>6525</v>
      </c>
      <c r="D2215">
        <v>110</v>
      </c>
      <c r="E2215" t="s">
        <v>56523</v>
      </c>
      <c r="F2215" t="s">
        <v>741</v>
      </c>
      <c r="H2215" t="s">
        <v>674</v>
      </c>
      <c r="I2215" t="s">
        <v>675</v>
      </c>
    </row>
    <row r="2216" spans="2:9">
      <c r="B2216" t="s">
        <v>6526</v>
      </c>
      <c r="C2216" t="s">
        <v>6527</v>
      </c>
      <c r="D2216">
        <v>110</v>
      </c>
      <c r="E2216" t="s">
        <v>56523</v>
      </c>
      <c r="F2216" t="s">
        <v>741</v>
      </c>
      <c r="H2216" t="s">
        <v>6528</v>
      </c>
      <c r="I2216" t="s">
        <v>6529</v>
      </c>
    </row>
    <row r="2217" spans="2:9">
      <c r="B2217" t="s">
        <v>6532</v>
      </c>
      <c r="C2217" t="s">
        <v>262</v>
      </c>
      <c r="D2217">
        <v>110</v>
      </c>
      <c r="E2217" t="s">
        <v>56523</v>
      </c>
      <c r="F2217" t="s">
        <v>741</v>
      </c>
      <c r="H2217" t="s">
        <v>53</v>
      </c>
      <c r="I2217" t="s">
        <v>92</v>
      </c>
    </row>
    <row r="2218" spans="2:9">
      <c r="B2218" t="s">
        <v>6533</v>
      </c>
      <c r="C2218" t="s">
        <v>6534</v>
      </c>
      <c r="D2218">
        <v>110</v>
      </c>
      <c r="E2218" t="s">
        <v>56523</v>
      </c>
      <c r="F2218" t="s">
        <v>741</v>
      </c>
      <c r="H2218" t="s">
        <v>699</v>
      </c>
      <c r="I2218" t="s">
        <v>749</v>
      </c>
    </row>
    <row r="2219" spans="2:9">
      <c r="B2219" t="s">
        <v>6535</v>
      </c>
      <c r="C2219" t="s">
        <v>6536</v>
      </c>
      <c r="D2219">
        <v>110</v>
      </c>
      <c r="E2219" t="s">
        <v>56523</v>
      </c>
      <c r="F2219" t="s">
        <v>741</v>
      </c>
      <c r="H2219" t="s">
        <v>53</v>
      </c>
      <c r="I2219" t="s">
        <v>92</v>
      </c>
    </row>
    <row r="2220" spans="2:9">
      <c r="B2220" t="s">
        <v>6537</v>
      </c>
      <c r="C2220" t="s">
        <v>6538</v>
      </c>
      <c r="D2220">
        <v>110</v>
      </c>
      <c r="E2220" t="s">
        <v>56523</v>
      </c>
      <c r="F2220" t="s">
        <v>741</v>
      </c>
      <c r="H2220" t="s">
        <v>56</v>
      </c>
      <c r="I2220" t="s">
        <v>94</v>
      </c>
    </row>
    <row r="2221" spans="2:9">
      <c r="B2221" t="s">
        <v>6539</v>
      </c>
      <c r="C2221" t="s">
        <v>6540</v>
      </c>
      <c r="D2221">
        <v>110</v>
      </c>
      <c r="E2221" t="s">
        <v>740</v>
      </c>
      <c r="F2221" t="s">
        <v>727</v>
      </c>
      <c r="H2221" t="s">
        <v>573</v>
      </c>
      <c r="I2221" t="s">
        <v>618</v>
      </c>
    </row>
    <row r="2222" spans="2:9">
      <c r="B2222" t="s">
        <v>6541</v>
      </c>
      <c r="C2222" t="s">
        <v>1288</v>
      </c>
      <c r="D2222">
        <v>110</v>
      </c>
      <c r="E2222" t="s">
        <v>56523</v>
      </c>
      <c r="F2222" t="s">
        <v>741</v>
      </c>
      <c r="H2222" t="s">
        <v>56</v>
      </c>
      <c r="I2222" t="s">
        <v>57</v>
      </c>
    </row>
    <row r="2223" spans="2:9">
      <c r="B2223" t="s">
        <v>6542</v>
      </c>
      <c r="C2223" t="s">
        <v>6543</v>
      </c>
      <c r="D2223">
        <v>110</v>
      </c>
      <c r="E2223" t="s">
        <v>56523</v>
      </c>
      <c r="F2223" t="s">
        <v>741</v>
      </c>
      <c r="H2223" t="s">
        <v>53</v>
      </c>
      <c r="I2223" t="s">
        <v>92</v>
      </c>
    </row>
    <row r="2224" spans="2:9">
      <c r="B2224" t="s">
        <v>6545</v>
      </c>
      <c r="C2224" t="s">
        <v>6546</v>
      </c>
      <c r="D2224">
        <v>110</v>
      </c>
      <c r="E2224" t="s">
        <v>56523</v>
      </c>
      <c r="F2224" t="s">
        <v>741</v>
      </c>
      <c r="H2224" t="s">
        <v>53</v>
      </c>
      <c r="I2224" t="s">
        <v>92</v>
      </c>
    </row>
    <row r="2225" spans="2:9">
      <c r="B2225" t="s">
        <v>6547</v>
      </c>
      <c r="C2225" t="s">
        <v>6478</v>
      </c>
      <c r="D2225">
        <v>110</v>
      </c>
      <c r="E2225" t="s">
        <v>56523</v>
      </c>
      <c r="F2225" t="s">
        <v>741</v>
      </c>
      <c r="H2225" t="s">
        <v>56</v>
      </c>
      <c r="I2225" t="s">
        <v>57</v>
      </c>
    </row>
    <row r="2226" spans="2:9">
      <c r="B2226" t="s">
        <v>6548</v>
      </c>
      <c r="C2226" t="s">
        <v>6549</v>
      </c>
      <c r="D2226">
        <v>110</v>
      </c>
      <c r="E2226" t="s">
        <v>56523</v>
      </c>
      <c r="F2226" t="s">
        <v>741</v>
      </c>
      <c r="H2226" t="s">
        <v>53</v>
      </c>
      <c r="I2226" t="s">
        <v>92</v>
      </c>
    </row>
    <row r="2227" spans="2:9">
      <c r="B2227" t="s">
        <v>6552</v>
      </c>
      <c r="C2227" t="s">
        <v>6553</v>
      </c>
      <c r="D2227">
        <v>110</v>
      </c>
      <c r="E2227" t="s">
        <v>56523</v>
      </c>
      <c r="F2227" t="s">
        <v>741</v>
      </c>
      <c r="H2227" t="s">
        <v>53</v>
      </c>
      <c r="I2227" t="s">
        <v>92</v>
      </c>
    </row>
    <row r="2228" spans="2:9">
      <c r="B2228" t="s">
        <v>6554</v>
      </c>
      <c r="C2228" t="s">
        <v>2910</v>
      </c>
      <c r="D2228">
        <v>110</v>
      </c>
      <c r="E2228" t="s">
        <v>56523</v>
      </c>
      <c r="F2228" t="s">
        <v>741</v>
      </c>
      <c r="H2228" t="s">
        <v>56</v>
      </c>
      <c r="I2228" t="s">
        <v>57</v>
      </c>
    </row>
    <row r="2229" spans="2:9">
      <c r="B2229" t="s">
        <v>6555</v>
      </c>
      <c r="C2229" t="s">
        <v>3391</v>
      </c>
      <c r="D2229">
        <v>110</v>
      </c>
      <c r="E2229" t="s">
        <v>740</v>
      </c>
      <c r="F2229" t="s">
        <v>736</v>
      </c>
      <c r="H2229" t="s">
        <v>53</v>
      </c>
      <c r="I2229" t="s">
        <v>92</v>
      </c>
    </row>
    <row r="2230" spans="2:9">
      <c r="B2230" t="s">
        <v>6556</v>
      </c>
      <c r="C2230" t="s">
        <v>6556</v>
      </c>
      <c r="D2230">
        <v>110</v>
      </c>
      <c r="E2230" t="s">
        <v>740</v>
      </c>
      <c r="F2230" t="s">
        <v>728</v>
      </c>
      <c r="H2230" t="s">
        <v>674</v>
      </c>
      <c r="I2230" t="s">
        <v>675</v>
      </c>
    </row>
    <row r="2231" spans="2:9">
      <c r="B2231" t="s">
        <v>6557</v>
      </c>
      <c r="C2231" t="s">
        <v>6558</v>
      </c>
      <c r="D2231">
        <v>110</v>
      </c>
      <c r="E2231" t="s">
        <v>56523</v>
      </c>
      <c r="F2231" t="s">
        <v>741</v>
      </c>
      <c r="H2231" t="s">
        <v>589</v>
      </c>
      <c r="I2231" t="s">
        <v>611</v>
      </c>
    </row>
    <row r="2232" spans="2:9">
      <c r="B2232" t="s">
        <v>6559</v>
      </c>
      <c r="C2232" t="s">
        <v>6560</v>
      </c>
      <c r="D2232">
        <v>110</v>
      </c>
      <c r="E2232" t="s">
        <v>56523</v>
      </c>
      <c r="F2232" t="s">
        <v>741</v>
      </c>
      <c r="H2232" t="s">
        <v>585</v>
      </c>
      <c r="I2232" t="s">
        <v>586</v>
      </c>
    </row>
    <row r="2233" spans="2:9">
      <c r="B2233" t="s">
        <v>6561</v>
      </c>
      <c r="C2233" t="s">
        <v>6562</v>
      </c>
      <c r="D2233">
        <v>110</v>
      </c>
      <c r="E2233" t="s">
        <v>740</v>
      </c>
      <c r="F2233" t="s">
        <v>728</v>
      </c>
      <c r="H2233" t="s">
        <v>90</v>
      </c>
      <c r="I2233" t="s">
        <v>933</v>
      </c>
    </row>
    <row r="2234" spans="2:9">
      <c r="B2234" t="s">
        <v>6563</v>
      </c>
      <c r="C2234" t="s">
        <v>6564</v>
      </c>
      <c r="D2234">
        <v>110</v>
      </c>
      <c r="E2234" t="s">
        <v>56523</v>
      </c>
      <c r="F2234" t="s">
        <v>741</v>
      </c>
      <c r="H2234" t="s">
        <v>581</v>
      </c>
      <c r="I2234" t="s">
        <v>582</v>
      </c>
    </row>
    <row r="2235" spans="2:9">
      <c r="B2235" t="s">
        <v>6565</v>
      </c>
      <c r="C2235" t="s">
        <v>6566</v>
      </c>
      <c r="D2235">
        <v>110</v>
      </c>
      <c r="E2235" t="s">
        <v>740</v>
      </c>
      <c r="F2235" t="s">
        <v>717</v>
      </c>
      <c r="H2235" t="s">
        <v>589</v>
      </c>
      <c r="I2235" t="s">
        <v>611</v>
      </c>
    </row>
    <row r="2236" spans="2:9">
      <c r="B2236" t="s">
        <v>6567</v>
      </c>
      <c r="C2236" t="s">
        <v>6568</v>
      </c>
      <c r="D2236">
        <v>110</v>
      </c>
      <c r="E2236" t="s">
        <v>56523</v>
      </c>
      <c r="F2236" t="s">
        <v>741</v>
      </c>
      <c r="H2236" t="s">
        <v>56</v>
      </c>
      <c r="I2236" t="s">
        <v>57</v>
      </c>
    </row>
    <row r="2237" spans="2:9">
      <c r="B2237" t="s">
        <v>6569</v>
      </c>
      <c r="C2237" t="s">
        <v>6570</v>
      </c>
      <c r="D2237">
        <v>110</v>
      </c>
      <c r="E2237" t="s">
        <v>56523</v>
      </c>
      <c r="F2237" t="s">
        <v>741</v>
      </c>
      <c r="H2237" t="s">
        <v>53</v>
      </c>
      <c r="I2237" t="s">
        <v>610</v>
      </c>
    </row>
    <row r="2238" spans="2:9">
      <c r="B2238" t="s">
        <v>6571</v>
      </c>
      <c r="C2238" t="s">
        <v>6572</v>
      </c>
      <c r="D2238">
        <v>110</v>
      </c>
      <c r="E2238" t="s">
        <v>740</v>
      </c>
      <c r="F2238" t="s">
        <v>729</v>
      </c>
      <c r="H2238" t="s">
        <v>581</v>
      </c>
      <c r="I2238" t="s">
        <v>582</v>
      </c>
    </row>
    <row r="2239" spans="2:9">
      <c r="B2239" t="s">
        <v>6573</v>
      </c>
      <c r="C2239" t="s">
        <v>6574</v>
      </c>
      <c r="D2239">
        <v>110</v>
      </c>
      <c r="E2239" t="s">
        <v>740</v>
      </c>
      <c r="F2239" t="s">
        <v>728</v>
      </c>
      <c r="H2239" t="s">
        <v>674</v>
      </c>
      <c r="I2239" t="s">
        <v>675</v>
      </c>
    </row>
    <row r="2240" spans="2:9">
      <c r="B2240" t="s">
        <v>6575</v>
      </c>
      <c r="C2240" t="s">
        <v>6576</v>
      </c>
      <c r="D2240">
        <v>110</v>
      </c>
      <c r="E2240" t="s">
        <v>56523</v>
      </c>
      <c r="F2240" t="s">
        <v>741</v>
      </c>
      <c r="H2240" t="s">
        <v>76</v>
      </c>
      <c r="I2240" t="s">
        <v>79</v>
      </c>
    </row>
    <row r="2241" spans="2:9">
      <c r="B2241" t="s">
        <v>6577</v>
      </c>
      <c r="C2241" t="s">
        <v>6578</v>
      </c>
      <c r="D2241">
        <v>110</v>
      </c>
      <c r="E2241" t="s">
        <v>740</v>
      </c>
      <c r="F2241" t="s">
        <v>728</v>
      </c>
      <c r="H2241" t="s">
        <v>581</v>
      </c>
      <c r="I2241" t="s">
        <v>582</v>
      </c>
    </row>
    <row r="2242" spans="2:9">
      <c r="B2242" t="s">
        <v>6579</v>
      </c>
      <c r="C2242" t="s">
        <v>5759</v>
      </c>
      <c r="D2242">
        <v>110</v>
      </c>
      <c r="E2242" t="s">
        <v>740</v>
      </c>
      <c r="F2242" t="s">
        <v>737</v>
      </c>
      <c r="H2242" t="s">
        <v>581</v>
      </c>
      <c r="I2242" t="s">
        <v>582</v>
      </c>
    </row>
    <row r="2243" spans="2:9">
      <c r="B2243" t="s">
        <v>6580</v>
      </c>
      <c r="C2243" t="s">
        <v>6581</v>
      </c>
      <c r="D2243">
        <v>110</v>
      </c>
      <c r="E2243" t="s">
        <v>740</v>
      </c>
      <c r="F2243" t="s">
        <v>728</v>
      </c>
      <c r="H2243" t="s">
        <v>581</v>
      </c>
      <c r="I2243" t="s">
        <v>582</v>
      </c>
    </row>
    <row r="2244" spans="2:9">
      <c r="B2244" t="s">
        <v>6582</v>
      </c>
      <c r="C2244" t="s">
        <v>6583</v>
      </c>
      <c r="D2244">
        <v>110</v>
      </c>
      <c r="E2244" t="s">
        <v>740</v>
      </c>
      <c r="F2244" t="s">
        <v>728</v>
      </c>
      <c r="H2244" t="s">
        <v>53</v>
      </c>
      <c r="I2244" t="s">
        <v>92</v>
      </c>
    </row>
    <row r="2245" spans="2:9">
      <c r="B2245" t="s">
        <v>6586</v>
      </c>
      <c r="C2245" t="s">
        <v>6587</v>
      </c>
      <c r="D2245">
        <v>110</v>
      </c>
      <c r="E2245" t="s">
        <v>56523</v>
      </c>
      <c r="F2245" t="s">
        <v>741</v>
      </c>
      <c r="H2245" t="s">
        <v>53</v>
      </c>
      <c r="I2245" t="s">
        <v>92</v>
      </c>
    </row>
    <row r="2246" spans="2:9">
      <c r="B2246" t="s">
        <v>6588</v>
      </c>
      <c r="C2246" t="s">
        <v>6589</v>
      </c>
      <c r="D2246">
        <v>110</v>
      </c>
      <c r="E2246" t="s">
        <v>56523</v>
      </c>
      <c r="F2246" t="s">
        <v>741</v>
      </c>
      <c r="H2246" t="s">
        <v>56</v>
      </c>
      <c r="I2246" t="s">
        <v>58</v>
      </c>
    </row>
    <row r="2247" spans="2:9">
      <c r="B2247" t="s">
        <v>6590</v>
      </c>
      <c r="C2247" t="s">
        <v>6591</v>
      </c>
      <c r="D2247">
        <v>110</v>
      </c>
      <c r="E2247" t="s">
        <v>740</v>
      </c>
      <c r="F2247" t="s">
        <v>737</v>
      </c>
      <c r="H2247" t="s">
        <v>53</v>
      </c>
      <c r="I2247" t="s">
        <v>92</v>
      </c>
    </row>
    <row r="2248" spans="2:9">
      <c r="B2248" t="s">
        <v>6594</v>
      </c>
      <c r="C2248" t="s">
        <v>6595</v>
      </c>
      <c r="D2248">
        <v>110</v>
      </c>
      <c r="E2248" t="s">
        <v>56523</v>
      </c>
      <c r="F2248" t="s">
        <v>741</v>
      </c>
      <c r="H2248" t="s">
        <v>53</v>
      </c>
      <c r="I2248" t="s">
        <v>92</v>
      </c>
    </row>
    <row r="2249" spans="2:9">
      <c r="B2249" t="s">
        <v>6596</v>
      </c>
      <c r="C2249" t="s">
        <v>6597</v>
      </c>
      <c r="D2249">
        <v>110</v>
      </c>
      <c r="E2249" t="s">
        <v>56523</v>
      </c>
      <c r="F2249" t="s">
        <v>741</v>
      </c>
      <c r="H2249" t="s">
        <v>74</v>
      </c>
      <c r="I2249" t="s">
        <v>75</v>
      </c>
    </row>
    <row r="2250" spans="2:9">
      <c r="B2250" t="s">
        <v>6598</v>
      </c>
      <c r="C2250" t="s">
        <v>6599</v>
      </c>
      <c r="D2250">
        <v>110</v>
      </c>
      <c r="E2250" t="s">
        <v>56523</v>
      </c>
      <c r="F2250" t="s">
        <v>741</v>
      </c>
      <c r="H2250" t="s">
        <v>53</v>
      </c>
      <c r="I2250" t="s">
        <v>92</v>
      </c>
    </row>
    <row r="2251" spans="2:9">
      <c r="B2251" t="s">
        <v>6604</v>
      </c>
      <c r="C2251" t="s">
        <v>6605</v>
      </c>
      <c r="D2251">
        <v>110</v>
      </c>
      <c r="E2251" t="s">
        <v>56523</v>
      </c>
      <c r="F2251" t="s">
        <v>741</v>
      </c>
      <c r="H2251" t="s">
        <v>90</v>
      </c>
      <c r="I2251" t="s">
        <v>933</v>
      </c>
    </row>
    <row r="2252" spans="2:9">
      <c r="B2252" t="s">
        <v>6606</v>
      </c>
      <c r="C2252" t="s">
        <v>6607</v>
      </c>
      <c r="D2252">
        <v>110</v>
      </c>
      <c r="E2252" t="s">
        <v>56523</v>
      </c>
      <c r="F2252" t="s">
        <v>741</v>
      </c>
      <c r="H2252" t="s">
        <v>89</v>
      </c>
      <c r="I2252" t="s">
        <v>593</v>
      </c>
    </row>
    <row r="2253" spans="2:9">
      <c r="B2253" t="s">
        <v>6608</v>
      </c>
      <c r="C2253" t="s">
        <v>6609</v>
      </c>
      <c r="D2253">
        <v>110</v>
      </c>
      <c r="E2253" t="s">
        <v>56523</v>
      </c>
      <c r="F2253" t="s">
        <v>741</v>
      </c>
      <c r="H2253" t="s">
        <v>53</v>
      </c>
      <c r="I2253" t="s">
        <v>92</v>
      </c>
    </row>
    <row r="2254" spans="2:9">
      <c r="B2254" t="s">
        <v>6610</v>
      </c>
      <c r="C2254" t="s">
        <v>6611</v>
      </c>
      <c r="D2254">
        <v>110</v>
      </c>
      <c r="E2254" t="s">
        <v>56523</v>
      </c>
      <c r="F2254" t="s">
        <v>741</v>
      </c>
      <c r="H2254" t="s">
        <v>56</v>
      </c>
      <c r="I2254" t="s">
        <v>94</v>
      </c>
    </row>
    <row r="2255" spans="2:9">
      <c r="B2255" t="s">
        <v>6616</v>
      </c>
      <c r="C2255" t="s">
        <v>6617</v>
      </c>
      <c r="D2255">
        <v>110</v>
      </c>
      <c r="E2255" t="s">
        <v>56523</v>
      </c>
      <c r="F2255" t="s">
        <v>741</v>
      </c>
      <c r="H2255" t="s">
        <v>573</v>
      </c>
      <c r="I2255" t="s">
        <v>618</v>
      </c>
    </row>
    <row r="2256" spans="2:9">
      <c r="B2256" t="s">
        <v>6618</v>
      </c>
      <c r="C2256" t="s">
        <v>6619</v>
      </c>
      <c r="D2256">
        <v>110</v>
      </c>
      <c r="E2256" t="s">
        <v>56523</v>
      </c>
      <c r="F2256" t="s">
        <v>741</v>
      </c>
      <c r="H2256" t="s">
        <v>581</v>
      </c>
      <c r="I2256" t="s">
        <v>582</v>
      </c>
    </row>
    <row r="2257" spans="2:9">
      <c r="B2257" t="s">
        <v>6620</v>
      </c>
      <c r="C2257" t="s">
        <v>6621</v>
      </c>
      <c r="D2257">
        <v>110</v>
      </c>
      <c r="E2257" t="s">
        <v>56523</v>
      </c>
      <c r="F2257" t="s">
        <v>741</v>
      </c>
      <c r="H2257" t="s">
        <v>576</v>
      </c>
      <c r="I2257" t="s">
        <v>669</v>
      </c>
    </row>
    <row r="2258" spans="2:9">
      <c r="B2258" t="s">
        <v>6622</v>
      </c>
      <c r="C2258" t="s">
        <v>6623</v>
      </c>
      <c r="D2258">
        <v>110</v>
      </c>
      <c r="E2258" t="s">
        <v>56523</v>
      </c>
      <c r="F2258" t="s">
        <v>741</v>
      </c>
      <c r="H2258" t="s">
        <v>56</v>
      </c>
      <c r="I2258" t="s">
        <v>57</v>
      </c>
    </row>
    <row r="2259" spans="2:9">
      <c r="B2259" t="s">
        <v>6624</v>
      </c>
      <c r="C2259" t="s">
        <v>6625</v>
      </c>
      <c r="D2259">
        <v>110</v>
      </c>
      <c r="E2259" t="s">
        <v>56523</v>
      </c>
      <c r="F2259" t="s">
        <v>741</v>
      </c>
      <c r="H2259" t="s">
        <v>585</v>
      </c>
      <c r="I2259" t="s">
        <v>586</v>
      </c>
    </row>
    <row r="2260" spans="2:9">
      <c r="B2260" t="s">
        <v>6627</v>
      </c>
      <c r="C2260" t="s">
        <v>3871</v>
      </c>
      <c r="D2260">
        <v>110</v>
      </c>
      <c r="E2260" t="s">
        <v>56523</v>
      </c>
      <c r="F2260" t="s">
        <v>741</v>
      </c>
      <c r="H2260" t="s">
        <v>581</v>
      </c>
      <c r="I2260" t="s">
        <v>582</v>
      </c>
    </row>
    <row r="2261" spans="2:9">
      <c r="B2261" t="s">
        <v>6628</v>
      </c>
      <c r="C2261" t="s">
        <v>6629</v>
      </c>
      <c r="D2261">
        <v>110</v>
      </c>
      <c r="E2261" t="s">
        <v>56523</v>
      </c>
      <c r="F2261" t="s">
        <v>741</v>
      </c>
      <c r="H2261" t="s">
        <v>581</v>
      </c>
      <c r="I2261" t="s">
        <v>582</v>
      </c>
    </row>
    <row r="2262" spans="2:9">
      <c r="B2262" t="s">
        <v>6630</v>
      </c>
      <c r="C2262" t="s">
        <v>6631</v>
      </c>
      <c r="D2262">
        <v>110</v>
      </c>
      <c r="E2262" t="s">
        <v>740</v>
      </c>
      <c r="F2262" t="s">
        <v>720</v>
      </c>
      <c r="H2262" t="s">
        <v>53</v>
      </c>
      <c r="I2262" t="s">
        <v>92</v>
      </c>
    </row>
    <row r="2263" spans="2:9">
      <c r="B2263" t="s">
        <v>6632</v>
      </c>
      <c r="C2263" t="s">
        <v>5319</v>
      </c>
      <c r="D2263">
        <v>110</v>
      </c>
      <c r="E2263" t="s">
        <v>56523</v>
      </c>
      <c r="F2263" t="s">
        <v>741</v>
      </c>
      <c r="H2263" t="s">
        <v>76</v>
      </c>
      <c r="I2263" t="s">
        <v>599</v>
      </c>
    </row>
    <row r="2264" spans="2:9">
      <c r="B2264" t="s">
        <v>6633</v>
      </c>
      <c r="C2264" t="s">
        <v>6634</v>
      </c>
      <c r="D2264">
        <v>110</v>
      </c>
      <c r="E2264" t="s">
        <v>56523</v>
      </c>
      <c r="F2264" t="s">
        <v>741</v>
      </c>
      <c r="H2264" t="s">
        <v>69</v>
      </c>
      <c r="I2264" t="s">
        <v>696</v>
      </c>
    </row>
    <row r="2265" spans="2:9">
      <c r="B2265" t="s">
        <v>6635</v>
      </c>
      <c r="C2265" t="s">
        <v>6635</v>
      </c>
      <c r="D2265">
        <v>110</v>
      </c>
      <c r="E2265" t="s">
        <v>740</v>
      </c>
      <c r="F2265" t="s">
        <v>722</v>
      </c>
      <c r="H2265" t="s">
        <v>674</v>
      </c>
      <c r="I2265" t="s">
        <v>675</v>
      </c>
    </row>
    <row r="2266" spans="2:9">
      <c r="B2266" t="s">
        <v>6636</v>
      </c>
      <c r="C2266" t="s">
        <v>6637</v>
      </c>
      <c r="D2266">
        <v>110</v>
      </c>
      <c r="E2266" t="s">
        <v>56523</v>
      </c>
      <c r="F2266" t="s">
        <v>741</v>
      </c>
      <c r="H2266" t="s">
        <v>76</v>
      </c>
      <c r="I2266" t="s">
        <v>79</v>
      </c>
    </row>
    <row r="2267" spans="2:9">
      <c r="B2267" t="s">
        <v>6638</v>
      </c>
      <c r="C2267" t="s">
        <v>191</v>
      </c>
      <c r="D2267">
        <v>110</v>
      </c>
      <c r="E2267" t="s">
        <v>56523</v>
      </c>
      <c r="F2267" t="s">
        <v>741</v>
      </c>
      <c r="H2267" t="s">
        <v>56</v>
      </c>
      <c r="I2267" t="s">
        <v>57</v>
      </c>
    </row>
    <row r="2268" spans="2:9">
      <c r="B2268" t="s">
        <v>6639</v>
      </c>
      <c r="C2268" t="s">
        <v>4064</v>
      </c>
      <c r="D2268">
        <v>110</v>
      </c>
      <c r="E2268" t="s">
        <v>740</v>
      </c>
      <c r="F2268" t="s">
        <v>722</v>
      </c>
      <c r="H2268" t="s">
        <v>53</v>
      </c>
      <c r="I2268" t="s">
        <v>92</v>
      </c>
    </row>
    <row r="2269" spans="2:9">
      <c r="B2269" t="s">
        <v>6640</v>
      </c>
      <c r="C2269" t="s">
        <v>6641</v>
      </c>
      <c r="D2269">
        <v>110</v>
      </c>
      <c r="E2269" t="s">
        <v>56523</v>
      </c>
      <c r="F2269" t="s">
        <v>741</v>
      </c>
      <c r="H2269" t="s">
        <v>53</v>
      </c>
      <c r="I2269" t="s">
        <v>92</v>
      </c>
    </row>
    <row r="2270" spans="2:9">
      <c r="B2270" t="s">
        <v>6642</v>
      </c>
      <c r="C2270" t="s">
        <v>2893</v>
      </c>
      <c r="D2270">
        <v>110</v>
      </c>
      <c r="E2270" t="s">
        <v>56523</v>
      </c>
      <c r="F2270" t="s">
        <v>741</v>
      </c>
      <c r="H2270" t="s">
        <v>585</v>
      </c>
      <c r="I2270" t="s">
        <v>628</v>
      </c>
    </row>
    <row r="2271" spans="2:9">
      <c r="B2271" t="s">
        <v>6643</v>
      </c>
      <c r="C2271" t="s">
        <v>6644</v>
      </c>
      <c r="D2271">
        <v>110</v>
      </c>
      <c r="E2271" t="s">
        <v>740</v>
      </c>
      <c r="F2271" t="s">
        <v>728</v>
      </c>
      <c r="H2271" t="s">
        <v>581</v>
      </c>
      <c r="I2271" t="s">
        <v>582</v>
      </c>
    </row>
    <row r="2272" spans="2:9">
      <c r="B2272" t="s">
        <v>6645</v>
      </c>
      <c r="C2272" t="s">
        <v>6646</v>
      </c>
      <c r="D2272">
        <v>110</v>
      </c>
      <c r="E2272" t="s">
        <v>56523</v>
      </c>
      <c r="F2272" t="s">
        <v>741</v>
      </c>
      <c r="H2272" t="s">
        <v>53</v>
      </c>
      <c r="I2272" t="s">
        <v>92</v>
      </c>
    </row>
    <row r="2273" spans="2:9">
      <c r="B2273" t="s">
        <v>6649</v>
      </c>
      <c r="C2273" t="s">
        <v>6650</v>
      </c>
      <c r="D2273">
        <v>110</v>
      </c>
      <c r="E2273" t="s">
        <v>56523</v>
      </c>
      <c r="F2273" t="s">
        <v>741</v>
      </c>
      <c r="H2273" t="s">
        <v>699</v>
      </c>
      <c r="I2273" t="s">
        <v>749</v>
      </c>
    </row>
    <row r="2274" spans="2:9">
      <c r="B2274" t="s">
        <v>6652</v>
      </c>
      <c r="C2274" t="s">
        <v>2931</v>
      </c>
      <c r="D2274">
        <v>110</v>
      </c>
      <c r="E2274" t="s">
        <v>56523</v>
      </c>
      <c r="F2274" t="s">
        <v>741</v>
      </c>
      <c r="H2274" t="s">
        <v>576</v>
      </c>
      <c r="I2274" t="s">
        <v>584</v>
      </c>
    </row>
    <row r="2275" spans="2:9">
      <c r="B2275" t="s">
        <v>6653</v>
      </c>
      <c r="C2275" t="s">
        <v>6654</v>
      </c>
      <c r="D2275">
        <v>110</v>
      </c>
      <c r="E2275" t="s">
        <v>740</v>
      </c>
      <c r="F2275" t="s">
        <v>732</v>
      </c>
      <c r="H2275" t="s">
        <v>581</v>
      </c>
      <c r="I2275" t="s">
        <v>582</v>
      </c>
    </row>
    <row r="2276" spans="2:9">
      <c r="B2276" t="s">
        <v>6655</v>
      </c>
      <c r="C2276" t="s">
        <v>6656</v>
      </c>
      <c r="D2276">
        <v>110</v>
      </c>
      <c r="E2276" t="s">
        <v>740</v>
      </c>
      <c r="F2276" t="s">
        <v>728</v>
      </c>
      <c r="H2276" t="s">
        <v>674</v>
      </c>
      <c r="I2276" t="s">
        <v>675</v>
      </c>
    </row>
    <row r="2277" spans="2:9">
      <c r="B2277" t="s">
        <v>6661</v>
      </c>
      <c r="C2277" t="s">
        <v>6662</v>
      </c>
      <c r="D2277">
        <v>110</v>
      </c>
      <c r="E2277" t="s">
        <v>56523</v>
      </c>
      <c r="F2277" t="s">
        <v>741</v>
      </c>
      <c r="H2277" t="s">
        <v>69</v>
      </c>
      <c r="I2277" t="s">
        <v>896</v>
      </c>
    </row>
    <row r="2278" spans="2:9">
      <c r="B2278" t="s">
        <v>6663</v>
      </c>
      <c r="C2278" t="s">
        <v>6664</v>
      </c>
      <c r="D2278">
        <v>110</v>
      </c>
      <c r="E2278" t="s">
        <v>56523</v>
      </c>
      <c r="F2278" t="s">
        <v>741</v>
      </c>
      <c r="H2278" t="s">
        <v>69</v>
      </c>
      <c r="I2278" t="s">
        <v>3922</v>
      </c>
    </row>
    <row r="2279" spans="2:9">
      <c r="B2279" t="s">
        <v>6665</v>
      </c>
      <c r="C2279" t="s">
        <v>6666</v>
      </c>
      <c r="D2279">
        <v>110</v>
      </c>
      <c r="E2279" t="s">
        <v>56523</v>
      </c>
      <c r="F2279" t="s">
        <v>741</v>
      </c>
      <c r="H2279" t="s">
        <v>76</v>
      </c>
      <c r="I2279" t="s">
        <v>79</v>
      </c>
    </row>
    <row r="2280" spans="2:9">
      <c r="B2280" t="s">
        <v>6667</v>
      </c>
      <c r="C2280" t="s">
        <v>6668</v>
      </c>
      <c r="D2280">
        <v>110</v>
      </c>
      <c r="E2280" t="s">
        <v>56523</v>
      </c>
      <c r="F2280" t="s">
        <v>741</v>
      </c>
      <c r="H2280" t="s">
        <v>56</v>
      </c>
      <c r="I2280" t="s">
        <v>57</v>
      </c>
    </row>
    <row r="2281" spans="2:9">
      <c r="B2281" t="s">
        <v>6669</v>
      </c>
      <c r="C2281" t="s">
        <v>6670</v>
      </c>
      <c r="D2281">
        <v>110</v>
      </c>
      <c r="E2281" t="s">
        <v>56523</v>
      </c>
      <c r="F2281" t="s">
        <v>741</v>
      </c>
      <c r="H2281" t="s">
        <v>56</v>
      </c>
      <c r="I2281" t="s">
        <v>60</v>
      </c>
    </row>
    <row r="2282" spans="2:9">
      <c r="B2282" t="s">
        <v>6671</v>
      </c>
      <c r="C2282" t="s">
        <v>6672</v>
      </c>
      <c r="D2282">
        <v>110</v>
      </c>
      <c r="E2282" t="s">
        <v>56523</v>
      </c>
      <c r="F2282" t="s">
        <v>741</v>
      </c>
      <c r="H2282" t="s">
        <v>585</v>
      </c>
      <c r="I2282" t="s">
        <v>628</v>
      </c>
    </row>
    <row r="2283" spans="2:9">
      <c r="B2283" t="s">
        <v>6678</v>
      </c>
      <c r="C2283" t="s">
        <v>6679</v>
      </c>
      <c r="D2283">
        <v>110</v>
      </c>
      <c r="E2283" t="s">
        <v>740</v>
      </c>
      <c r="F2283" t="s">
        <v>717</v>
      </c>
      <c r="H2283" t="s">
        <v>589</v>
      </c>
      <c r="I2283" t="s">
        <v>611</v>
      </c>
    </row>
    <row r="2284" spans="2:9">
      <c r="B2284" t="s">
        <v>6680</v>
      </c>
      <c r="C2284" t="s">
        <v>6681</v>
      </c>
      <c r="D2284">
        <v>110</v>
      </c>
      <c r="E2284" t="s">
        <v>56523</v>
      </c>
      <c r="F2284" t="s">
        <v>741</v>
      </c>
      <c r="H2284" t="s">
        <v>69</v>
      </c>
      <c r="I2284" t="s">
        <v>1475</v>
      </c>
    </row>
    <row r="2285" spans="2:9">
      <c r="B2285" t="s">
        <v>6682</v>
      </c>
      <c r="C2285" t="s">
        <v>6683</v>
      </c>
      <c r="D2285">
        <v>110</v>
      </c>
      <c r="E2285" t="s">
        <v>56523</v>
      </c>
      <c r="F2285" t="s">
        <v>741</v>
      </c>
      <c r="H2285" t="s">
        <v>589</v>
      </c>
      <c r="I2285" t="s">
        <v>611</v>
      </c>
    </row>
    <row r="2286" spans="2:9">
      <c r="B2286" t="s">
        <v>6685</v>
      </c>
      <c r="C2286" t="s">
        <v>6686</v>
      </c>
      <c r="D2286">
        <v>110</v>
      </c>
      <c r="E2286" t="s">
        <v>56523</v>
      </c>
      <c r="F2286" t="s">
        <v>741</v>
      </c>
      <c r="H2286" t="s">
        <v>76</v>
      </c>
      <c r="I2286" t="s">
        <v>79</v>
      </c>
    </row>
    <row r="2287" spans="2:9">
      <c r="B2287" t="s">
        <v>6687</v>
      </c>
      <c r="C2287" t="s">
        <v>6688</v>
      </c>
      <c r="D2287">
        <v>110</v>
      </c>
      <c r="E2287" t="s">
        <v>56523</v>
      </c>
      <c r="F2287" t="s">
        <v>741</v>
      </c>
      <c r="H2287" t="s">
        <v>56</v>
      </c>
      <c r="I2287" t="s">
        <v>60</v>
      </c>
    </row>
    <row r="2288" spans="2:9">
      <c r="B2288" t="s">
        <v>6689</v>
      </c>
      <c r="C2288" t="s">
        <v>4088</v>
      </c>
      <c r="D2288">
        <v>110</v>
      </c>
      <c r="E2288" t="s">
        <v>740</v>
      </c>
      <c r="F2288" t="s">
        <v>722</v>
      </c>
      <c r="H2288" t="s">
        <v>581</v>
      </c>
      <c r="I2288" t="s">
        <v>582</v>
      </c>
    </row>
    <row r="2289" spans="2:9">
      <c r="B2289" t="s">
        <v>6690</v>
      </c>
      <c r="C2289" t="s">
        <v>6691</v>
      </c>
      <c r="D2289">
        <v>110</v>
      </c>
      <c r="E2289" t="s">
        <v>56523</v>
      </c>
      <c r="F2289" t="s">
        <v>741</v>
      </c>
      <c r="H2289" t="s">
        <v>53</v>
      </c>
      <c r="I2289" t="s">
        <v>92</v>
      </c>
    </row>
    <row r="2290" spans="2:9">
      <c r="B2290" t="s">
        <v>6692</v>
      </c>
      <c r="C2290" t="s">
        <v>6693</v>
      </c>
      <c r="D2290">
        <v>110</v>
      </c>
      <c r="E2290" t="s">
        <v>56523</v>
      </c>
      <c r="F2290" t="s">
        <v>741</v>
      </c>
      <c r="H2290" t="s">
        <v>56</v>
      </c>
      <c r="I2290" t="s">
        <v>57</v>
      </c>
    </row>
    <row r="2291" spans="2:9">
      <c r="B2291" t="s">
        <v>6694</v>
      </c>
      <c r="C2291" t="s">
        <v>6695</v>
      </c>
      <c r="D2291">
        <v>110</v>
      </c>
      <c r="E2291" t="s">
        <v>740</v>
      </c>
      <c r="F2291" t="s">
        <v>729</v>
      </c>
      <c r="H2291" t="s">
        <v>596</v>
      </c>
      <c r="I2291" t="s">
        <v>597</v>
      </c>
    </row>
    <row r="2292" spans="2:9">
      <c r="B2292" t="s">
        <v>6696</v>
      </c>
      <c r="C2292" t="s">
        <v>6697</v>
      </c>
      <c r="D2292">
        <v>110</v>
      </c>
      <c r="E2292" t="s">
        <v>56523</v>
      </c>
      <c r="F2292" t="s">
        <v>741</v>
      </c>
      <c r="H2292" t="s">
        <v>706</v>
      </c>
      <c r="I2292" t="s">
        <v>707</v>
      </c>
    </row>
    <row r="2293" spans="2:9">
      <c r="B2293" t="s">
        <v>6698</v>
      </c>
      <c r="C2293" t="s">
        <v>6699</v>
      </c>
      <c r="D2293">
        <v>110</v>
      </c>
      <c r="E2293" t="s">
        <v>740</v>
      </c>
      <c r="F2293" t="s">
        <v>722</v>
      </c>
      <c r="H2293" t="s">
        <v>53</v>
      </c>
      <c r="I2293" t="s">
        <v>92</v>
      </c>
    </row>
    <row r="2294" spans="2:9">
      <c r="B2294" t="s">
        <v>6700</v>
      </c>
      <c r="C2294" t="s">
        <v>6701</v>
      </c>
      <c r="D2294">
        <v>110</v>
      </c>
      <c r="E2294" t="s">
        <v>740</v>
      </c>
      <c r="F2294" t="s">
        <v>722</v>
      </c>
      <c r="H2294" t="s">
        <v>53</v>
      </c>
      <c r="I2294" t="s">
        <v>92</v>
      </c>
    </row>
    <row r="2295" spans="2:9">
      <c r="B2295" t="s">
        <v>6702</v>
      </c>
      <c r="C2295" t="s">
        <v>6703</v>
      </c>
      <c r="D2295">
        <v>110</v>
      </c>
      <c r="E2295" t="s">
        <v>740</v>
      </c>
      <c r="F2295" t="s">
        <v>728</v>
      </c>
      <c r="H2295" t="s">
        <v>90</v>
      </c>
      <c r="I2295" t="s">
        <v>73</v>
      </c>
    </row>
    <row r="2296" spans="2:9">
      <c r="B2296" t="s">
        <v>6704</v>
      </c>
      <c r="C2296" t="s">
        <v>6705</v>
      </c>
      <c r="D2296">
        <v>110</v>
      </c>
      <c r="E2296" t="s">
        <v>56523</v>
      </c>
      <c r="F2296" t="s">
        <v>741</v>
      </c>
      <c r="H2296" t="s">
        <v>53</v>
      </c>
      <c r="I2296" t="s">
        <v>92</v>
      </c>
    </row>
    <row r="2297" spans="2:9">
      <c r="B2297" t="s">
        <v>6706</v>
      </c>
      <c r="C2297" t="s">
        <v>2844</v>
      </c>
      <c r="D2297">
        <v>110</v>
      </c>
      <c r="E2297" t="s">
        <v>740</v>
      </c>
      <c r="F2297" t="s">
        <v>729</v>
      </c>
      <c r="H2297" t="s">
        <v>581</v>
      </c>
      <c r="I2297" t="s">
        <v>582</v>
      </c>
    </row>
    <row r="2298" spans="2:9">
      <c r="B2298" t="s">
        <v>6709</v>
      </c>
      <c r="C2298" t="s">
        <v>6710</v>
      </c>
      <c r="D2298">
        <v>110</v>
      </c>
      <c r="E2298" t="s">
        <v>56523</v>
      </c>
      <c r="F2298" t="s">
        <v>741</v>
      </c>
      <c r="H2298" t="s">
        <v>573</v>
      </c>
      <c r="I2298" t="s">
        <v>655</v>
      </c>
    </row>
    <row r="2299" spans="2:9">
      <c r="B2299" t="s">
        <v>6715</v>
      </c>
      <c r="C2299" t="s">
        <v>6716</v>
      </c>
      <c r="D2299">
        <v>110</v>
      </c>
      <c r="E2299" t="s">
        <v>56523</v>
      </c>
      <c r="F2299" t="s">
        <v>741</v>
      </c>
      <c r="H2299" t="s">
        <v>581</v>
      </c>
      <c r="I2299" t="s">
        <v>582</v>
      </c>
    </row>
    <row r="2300" spans="2:9">
      <c r="B2300" t="s">
        <v>6717</v>
      </c>
      <c r="C2300" t="s">
        <v>163</v>
      </c>
      <c r="D2300">
        <v>110</v>
      </c>
      <c r="E2300" t="s">
        <v>56523</v>
      </c>
      <c r="F2300" t="s">
        <v>741</v>
      </c>
      <c r="H2300" t="s">
        <v>53</v>
      </c>
      <c r="I2300" t="s">
        <v>92</v>
      </c>
    </row>
    <row r="2301" spans="2:9">
      <c r="B2301" t="s">
        <v>6718</v>
      </c>
      <c r="C2301" t="s">
        <v>183</v>
      </c>
      <c r="D2301">
        <v>110</v>
      </c>
      <c r="E2301" t="s">
        <v>740</v>
      </c>
      <c r="F2301" t="s">
        <v>724</v>
      </c>
      <c r="H2301" t="s">
        <v>53</v>
      </c>
      <c r="I2301" t="s">
        <v>92</v>
      </c>
    </row>
    <row r="2302" spans="2:9">
      <c r="B2302" t="s">
        <v>6719</v>
      </c>
      <c r="C2302" t="s">
        <v>6719</v>
      </c>
      <c r="D2302">
        <v>110</v>
      </c>
      <c r="E2302" t="s">
        <v>740</v>
      </c>
      <c r="F2302" t="s">
        <v>722</v>
      </c>
      <c r="H2302" t="s">
        <v>674</v>
      </c>
      <c r="I2302" t="s">
        <v>675</v>
      </c>
    </row>
    <row r="2303" spans="2:9">
      <c r="B2303" t="s">
        <v>6720</v>
      </c>
      <c r="C2303" t="s">
        <v>6721</v>
      </c>
      <c r="D2303">
        <v>110</v>
      </c>
      <c r="E2303" t="s">
        <v>56523</v>
      </c>
      <c r="F2303" t="s">
        <v>741</v>
      </c>
      <c r="H2303" t="s">
        <v>53</v>
      </c>
      <c r="I2303" t="s">
        <v>92</v>
      </c>
    </row>
    <row r="2304" spans="2:9">
      <c r="B2304" t="s">
        <v>6722</v>
      </c>
      <c r="C2304" t="s">
        <v>6723</v>
      </c>
      <c r="D2304">
        <v>110</v>
      </c>
      <c r="E2304" t="s">
        <v>56523</v>
      </c>
      <c r="F2304" t="s">
        <v>741</v>
      </c>
      <c r="H2304" t="s">
        <v>576</v>
      </c>
      <c r="I2304" t="s">
        <v>577</v>
      </c>
    </row>
    <row r="2305" spans="2:9">
      <c r="B2305" t="s">
        <v>6724</v>
      </c>
      <c r="C2305" t="s">
        <v>6725</v>
      </c>
      <c r="D2305">
        <v>110</v>
      </c>
      <c r="E2305" t="s">
        <v>740</v>
      </c>
      <c r="F2305" t="s">
        <v>728</v>
      </c>
      <c r="H2305" t="s">
        <v>589</v>
      </c>
      <c r="I2305" t="s">
        <v>611</v>
      </c>
    </row>
    <row r="2306" spans="2:9">
      <c r="B2306" t="s">
        <v>6726</v>
      </c>
      <c r="C2306" t="s">
        <v>6727</v>
      </c>
      <c r="D2306">
        <v>110</v>
      </c>
      <c r="E2306" t="s">
        <v>740</v>
      </c>
      <c r="F2306" t="s">
        <v>725</v>
      </c>
      <c r="H2306" t="s">
        <v>589</v>
      </c>
      <c r="I2306" t="s">
        <v>611</v>
      </c>
    </row>
    <row r="2307" spans="2:9">
      <c r="B2307" t="s">
        <v>6728</v>
      </c>
      <c r="C2307" t="s">
        <v>6729</v>
      </c>
      <c r="D2307">
        <v>110</v>
      </c>
      <c r="E2307" t="s">
        <v>56523</v>
      </c>
      <c r="F2307" t="s">
        <v>741</v>
      </c>
      <c r="H2307" t="s">
        <v>699</v>
      </c>
      <c r="I2307" t="s">
        <v>749</v>
      </c>
    </row>
    <row r="2308" spans="2:9">
      <c r="B2308" t="s">
        <v>6730</v>
      </c>
      <c r="C2308" t="s">
        <v>6731</v>
      </c>
      <c r="D2308">
        <v>110</v>
      </c>
      <c r="E2308" t="s">
        <v>56523</v>
      </c>
      <c r="F2308" t="s">
        <v>741</v>
      </c>
      <c r="H2308" t="s">
        <v>74</v>
      </c>
      <c r="I2308" t="s">
        <v>75</v>
      </c>
    </row>
    <row r="2309" spans="2:9">
      <c r="B2309" t="s">
        <v>6732</v>
      </c>
      <c r="C2309" t="s">
        <v>6733</v>
      </c>
      <c r="D2309">
        <v>110</v>
      </c>
      <c r="E2309" t="s">
        <v>740</v>
      </c>
      <c r="F2309" t="s">
        <v>719</v>
      </c>
      <c r="H2309" t="s">
        <v>69</v>
      </c>
      <c r="I2309" t="s">
        <v>748</v>
      </c>
    </row>
    <row r="2310" spans="2:9">
      <c r="B2310" t="s">
        <v>6735</v>
      </c>
      <c r="C2310" t="s">
        <v>5700</v>
      </c>
      <c r="D2310">
        <v>110</v>
      </c>
      <c r="E2310" t="s">
        <v>56523</v>
      </c>
      <c r="F2310" t="s">
        <v>741</v>
      </c>
      <c r="H2310" t="s">
        <v>56</v>
      </c>
      <c r="I2310" t="s">
        <v>57</v>
      </c>
    </row>
    <row r="2311" spans="2:9">
      <c r="B2311" t="s">
        <v>6736</v>
      </c>
      <c r="C2311" t="s">
        <v>439</v>
      </c>
      <c r="D2311">
        <v>110</v>
      </c>
      <c r="E2311" t="s">
        <v>56523</v>
      </c>
      <c r="F2311" t="s">
        <v>741</v>
      </c>
      <c r="H2311" t="s">
        <v>573</v>
      </c>
      <c r="I2311" t="s">
        <v>618</v>
      </c>
    </row>
    <row r="2312" spans="2:9">
      <c r="B2312" t="s">
        <v>6739</v>
      </c>
      <c r="C2312" t="s">
        <v>6740</v>
      </c>
      <c r="D2312">
        <v>110</v>
      </c>
      <c r="E2312" t="s">
        <v>56523</v>
      </c>
      <c r="F2312" t="s">
        <v>741</v>
      </c>
      <c r="H2312" t="s">
        <v>1036</v>
      </c>
      <c r="I2312" t="s">
        <v>1037</v>
      </c>
    </row>
    <row r="2313" spans="2:9">
      <c r="B2313" t="s">
        <v>6743</v>
      </c>
      <c r="C2313" t="s">
        <v>6744</v>
      </c>
      <c r="D2313">
        <v>110</v>
      </c>
      <c r="E2313" t="s">
        <v>56523</v>
      </c>
      <c r="F2313" t="s">
        <v>741</v>
      </c>
      <c r="H2313" t="s">
        <v>4376</v>
      </c>
      <c r="I2313" t="s">
        <v>6745</v>
      </c>
    </row>
    <row r="2314" spans="2:9">
      <c r="B2314" t="s">
        <v>6746</v>
      </c>
      <c r="C2314" t="s">
        <v>6747</v>
      </c>
      <c r="D2314">
        <v>110</v>
      </c>
      <c r="E2314" t="s">
        <v>56523</v>
      </c>
      <c r="F2314" t="s">
        <v>741</v>
      </c>
      <c r="H2314" t="s">
        <v>581</v>
      </c>
      <c r="I2314" t="s">
        <v>582</v>
      </c>
    </row>
    <row r="2315" spans="2:9">
      <c r="B2315" t="s">
        <v>6748</v>
      </c>
      <c r="C2315" t="s">
        <v>6749</v>
      </c>
      <c r="D2315">
        <v>110</v>
      </c>
      <c r="E2315" t="s">
        <v>56523</v>
      </c>
      <c r="F2315" t="s">
        <v>741</v>
      </c>
      <c r="H2315" t="s">
        <v>585</v>
      </c>
      <c r="I2315" t="s">
        <v>624</v>
      </c>
    </row>
    <row r="2316" spans="2:9">
      <c r="B2316" t="s">
        <v>6750</v>
      </c>
      <c r="C2316" t="s">
        <v>6751</v>
      </c>
      <c r="D2316">
        <v>110</v>
      </c>
      <c r="E2316" t="s">
        <v>56523</v>
      </c>
      <c r="F2316" t="s">
        <v>741</v>
      </c>
      <c r="H2316" t="s">
        <v>69</v>
      </c>
      <c r="I2316" t="s">
        <v>1475</v>
      </c>
    </row>
    <row r="2317" spans="2:9">
      <c r="B2317" t="s">
        <v>6752</v>
      </c>
      <c r="C2317" t="s">
        <v>6753</v>
      </c>
      <c r="D2317">
        <v>110</v>
      </c>
      <c r="E2317" t="s">
        <v>740</v>
      </c>
      <c r="F2317" t="s">
        <v>717</v>
      </c>
      <c r="H2317" t="s">
        <v>589</v>
      </c>
      <c r="I2317" t="s">
        <v>611</v>
      </c>
    </row>
    <row r="2318" spans="2:9">
      <c r="B2318" t="s">
        <v>6755</v>
      </c>
      <c r="C2318" t="s">
        <v>6756</v>
      </c>
      <c r="D2318">
        <v>110</v>
      </c>
      <c r="E2318" t="s">
        <v>56523</v>
      </c>
      <c r="F2318" t="s">
        <v>741</v>
      </c>
      <c r="H2318" t="s">
        <v>56</v>
      </c>
      <c r="I2318" t="s">
        <v>57</v>
      </c>
    </row>
    <row r="2319" spans="2:9">
      <c r="B2319" t="s">
        <v>6757</v>
      </c>
      <c r="C2319" t="s">
        <v>6758</v>
      </c>
      <c r="D2319">
        <v>110</v>
      </c>
      <c r="E2319" t="s">
        <v>56523</v>
      </c>
      <c r="F2319" t="s">
        <v>741</v>
      </c>
      <c r="H2319" t="s">
        <v>674</v>
      </c>
      <c r="I2319" t="s">
        <v>675</v>
      </c>
    </row>
    <row r="2320" spans="2:9">
      <c r="B2320" t="s">
        <v>6759</v>
      </c>
      <c r="C2320" t="s">
        <v>6760</v>
      </c>
      <c r="D2320">
        <v>110</v>
      </c>
      <c r="E2320" t="s">
        <v>56523</v>
      </c>
      <c r="F2320" t="s">
        <v>741</v>
      </c>
      <c r="H2320" t="s">
        <v>674</v>
      </c>
      <c r="I2320" t="s">
        <v>675</v>
      </c>
    </row>
    <row r="2321" spans="2:9">
      <c r="B2321" t="s">
        <v>6763</v>
      </c>
      <c r="C2321" t="s">
        <v>6764</v>
      </c>
      <c r="D2321">
        <v>110</v>
      </c>
      <c r="E2321" t="s">
        <v>56523</v>
      </c>
      <c r="F2321" t="s">
        <v>741</v>
      </c>
      <c r="H2321" t="s">
        <v>90</v>
      </c>
      <c r="I2321" t="s">
        <v>73</v>
      </c>
    </row>
    <row r="2322" spans="2:9">
      <c r="B2322" t="s">
        <v>6765</v>
      </c>
      <c r="C2322" t="s">
        <v>6766</v>
      </c>
      <c r="D2322">
        <v>110</v>
      </c>
      <c r="E2322" t="s">
        <v>740</v>
      </c>
      <c r="F2322" t="s">
        <v>725</v>
      </c>
      <c r="H2322" t="s">
        <v>674</v>
      </c>
      <c r="I2322" t="s">
        <v>675</v>
      </c>
    </row>
    <row r="2323" spans="2:9">
      <c r="B2323" t="s">
        <v>6767</v>
      </c>
      <c r="C2323" t="s">
        <v>6768</v>
      </c>
      <c r="D2323">
        <v>110</v>
      </c>
      <c r="E2323" t="s">
        <v>56523</v>
      </c>
      <c r="F2323" t="s">
        <v>741</v>
      </c>
      <c r="H2323" t="s">
        <v>76</v>
      </c>
      <c r="I2323" t="s">
        <v>599</v>
      </c>
    </row>
    <row r="2324" spans="2:9">
      <c r="B2324" t="s">
        <v>6769</v>
      </c>
      <c r="C2324" t="s">
        <v>6770</v>
      </c>
      <c r="D2324">
        <v>110</v>
      </c>
      <c r="E2324" t="s">
        <v>56523</v>
      </c>
      <c r="F2324" t="s">
        <v>741</v>
      </c>
      <c r="H2324" t="s">
        <v>76</v>
      </c>
      <c r="I2324" t="s">
        <v>79</v>
      </c>
    </row>
    <row r="2325" spans="2:9">
      <c r="B2325" t="s">
        <v>6771</v>
      </c>
      <c r="C2325" t="s">
        <v>6772</v>
      </c>
      <c r="D2325">
        <v>110</v>
      </c>
      <c r="E2325" t="s">
        <v>56523</v>
      </c>
      <c r="F2325" t="s">
        <v>741</v>
      </c>
      <c r="H2325" t="s">
        <v>706</v>
      </c>
      <c r="I2325" t="s">
        <v>707</v>
      </c>
    </row>
    <row r="2326" spans="2:9">
      <c r="B2326" t="s">
        <v>6773</v>
      </c>
      <c r="C2326" t="s">
        <v>6774</v>
      </c>
      <c r="D2326">
        <v>110</v>
      </c>
      <c r="E2326" t="s">
        <v>56523</v>
      </c>
      <c r="F2326" t="s">
        <v>741</v>
      </c>
      <c r="H2326" t="s">
        <v>89</v>
      </c>
      <c r="I2326" t="s">
        <v>593</v>
      </c>
    </row>
    <row r="2327" spans="2:9">
      <c r="B2327" t="s">
        <v>6778</v>
      </c>
      <c r="C2327" t="s">
        <v>6779</v>
      </c>
      <c r="D2327">
        <v>110</v>
      </c>
      <c r="E2327" t="s">
        <v>56523</v>
      </c>
      <c r="F2327" t="s">
        <v>741</v>
      </c>
      <c r="H2327" t="s">
        <v>56</v>
      </c>
      <c r="I2327" t="s">
        <v>57</v>
      </c>
    </row>
    <row r="2328" spans="2:9">
      <c r="B2328" t="s">
        <v>6784</v>
      </c>
      <c r="C2328" t="s">
        <v>6785</v>
      </c>
      <c r="D2328">
        <v>110</v>
      </c>
      <c r="E2328" t="s">
        <v>740</v>
      </c>
      <c r="F2328" t="s">
        <v>728</v>
      </c>
      <c r="H2328" t="s">
        <v>53</v>
      </c>
      <c r="I2328" t="s">
        <v>92</v>
      </c>
    </row>
    <row r="2329" spans="2:9">
      <c r="B2329" t="s">
        <v>6786</v>
      </c>
      <c r="C2329" t="s">
        <v>6787</v>
      </c>
      <c r="D2329">
        <v>110</v>
      </c>
      <c r="E2329" t="s">
        <v>56523</v>
      </c>
      <c r="F2329" t="s">
        <v>741</v>
      </c>
      <c r="H2329" t="s">
        <v>76</v>
      </c>
      <c r="I2329" t="s">
        <v>79</v>
      </c>
    </row>
    <row r="2330" spans="2:9">
      <c r="B2330" t="s">
        <v>6790</v>
      </c>
      <c r="C2330" t="s">
        <v>6791</v>
      </c>
      <c r="D2330">
        <v>110</v>
      </c>
      <c r="E2330" t="s">
        <v>740</v>
      </c>
      <c r="F2330" t="s">
        <v>728</v>
      </c>
      <c r="H2330" t="s">
        <v>90</v>
      </c>
      <c r="I2330" t="s">
        <v>933</v>
      </c>
    </row>
    <row r="2331" spans="2:9">
      <c r="B2331" t="s">
        <v>6792</v>
      </c>
      <c r="C2331" t="s">
        <v>6793</v>
      </c>
      <c r="D2331">
        <v>110</v>
      </c>
      <c r="E2331" t="s">
        <v>56523</v>
      </c>
      <c r="F2331" t="s">
        <v>741</v>
      </c>
      <c r="H2331" t="s">
        <v>1036</v>
      </c>
      <c r="I2331" t="s">
        <v>2818</v>
      </c>
    </row>
    <row r="2332" spans="2:9">
      <c r="B2332" t="s">
        <v>6794</v>
      </c>
      <c r="C2332" t="s">
        <v>6795</v>
      </c>
      <c r="D2332">
        <v>110</v>
      </c>
      <c r="E2332" t="s">
        <v>56523</v>
      </c>
      <c r="F2332" t="s">
        <v>741</v>
      </c>
      <c r="H2332" t="s">
        <v>573</v>
      </c>
      <c r="I2332" t="s">
        <v>618</v>
      </c>
    </row>
    <row r="2333" spans="2:9">
      <c r="B2333" t="s">
        <v>6796</v>
      </c>
      <c r="C2333" t="s">
        <v>6797</v>
      </c>
      <c r="D2333">
        <v>110</v>
      </c>
      <c r="E2333" t="s">
        <v>56523</v>
      </c>
      <c r="F2333" t="s">
        <v>741</v>
      </c>
      <c r="H2333" t="s">
        <v>674</v>
      </c>
      <c r="I2333" t="s">
        <v>675</v>
      </c>
    </row>
    <row r="2334" spans="2:9">
      <c r="B2334" t="s">
        <v>6798</v>
      </c>
      <c r="C2334" t="s">
        <v>6799</v>
      </c>
      <c r="D2334">
        <v>110</v>
      </c>
      <c r="E2334" t="s">
        <v>56523</v>
      </c>
      <c r="F2334" t="s">
        <v>741</v>
      </c>
      <c r="H2334" t="s">
        <v>76</v>
      </c>
      <c r="I2334" t="s">
        <v>79</v>
      </c>
    </row>
    <row r="2335" spans="2:9">
      <c r="B2335" t="s">
        <v>6800</v>
      </c>
      <c r="C2335" t="s">
        <v>6801</v>
      </c>
      <c r="D2335">
        <v>110</v>
      </c>
      <c r="E2335" t="s">
        <v>56523</v>
      </c>
      <c r="F2335" t="s">
        <v>741</v>
      </c>
      <c r="H2335" t="s">
        <v>706</v>
      </c>
      <c r="I2335" t="s">
        <v>707</v>
      </c>
    </row>
    <row r="2336" spans="2:9">
      <c r="B2336" t="s">
        <v>6802</v>
      </c>
      <c r="C2336" t="s">
        <v>6803</v>
      </c>
      <c r="D2336">
        <v>110</v>
      </c>
      <c r="E2336" t="s">
        <v>56523</v>
      </c>
      <c r="F2336" t="s">
        <v>741</v>
      </c>
      <c r="H2336" t="s">
        <v>589</v>
      </c>
      <c r="I2336" t="s">
        <v>611</v>
      </c>
    </row>
    <row r="2337" spans="2:9">
      <c r="B2337" t="s">
        <v>6804</v>
      </c>
      <c r="C2337" t="s">
        <v>6805</v>
      </c>
      <c r="D2337">
        <v>110</v>
      </c>
      <c r="E2337" t="s">
        <v>56523</v>
      </c>
      <c r="F2337" t="s">
        <v>741</v>
      </c>
      <c r="H2337" t="s">
        <v>581</v>
      </c>
      <c r="I2337" t="s">
        <v>582</v>
      </c>
    </row>
    <row r="2338" spans="2:9">
      <c r="B2338" t="s">
        <v>6806</v>
      </c>
      <c r="C2338" t="s">
        <v>6807</v>
      </c>
      <c r="D2338">
        <v>110</v>
      </c>
      <c r="E2338" t="s">
        <v>56523</v>
      </c>
      <c r="F2338" t="s">
        <v>741</v>
      </c>
      <c r="H2338" t="s">
        <v>76</v>
      </c>
      <c r="I2338" t="s">
        <v>79</v>
      </c>
    </row>
    <row r="2339" spans="2:9">
      <c r="B2339" t="s">
        <v>6808</v>
      </c>
      <c r="C2339" t="s">
        <v>6809</v>
      </c>
      <c r="D2339">
        <v>110</v>
      </c>
      <c r="E2339" t="s">
        <v>56523</v>
      </c>
      <c r="F2339" t="s">
        <v>741</v>
      </c>
      <c r="H2339" t="s">
        <v>4072</v>
      </c>
      <c r="I2339" t="s">
        <v>4073</v>
      </c>
    </row>
    <row r="2340" spans="2:9">
      <c r="B2340" t="s">
        <v>6810</v>
      </c>
      <c r="C2340" t="s">
        <v>4793</v>
      </c>
      <c r="D2340">
        <v>110</v>
      </c>
      <c r="E2340" t="s">
        <v>740</v>
      </c>
      <c r="F2340" t="s">
        <v>722</v>
      </c>
      <c r="H2340" t="s">
        <v>581</v>
      </c>
      <c r="I2340" t="s">
        <v>582</v>
      </c>
    </row>
    <row r="2341" spans="2:9">
      <c r="B2341" t="s">
        <v>6811</v>
      </c>
      <c r="C2341" t="s">
        <v>6812</v>
      </c>
      <c r="D2341">
        <v>110</v>
      </c>
      <c r="E2341" t="s">
        <v>56523</v>
      </c>
      <c r="F2341" t="s">
        <v>741</v>
      </c>
      <c r="H2341" t="s">
        <v>56</v>
      </c>
      <c r="I2341" t="s">
        <v>57</v>
      </c>
    </row>
    <row r="2342" spans="2:9">
      <c r="B2342" t="s">
        <v>6815</v>
      </c>
      <c r="C2342" t="s">
        <v>6816</v>
      </c>
      <c r="D2342">
        <v>110</v>
      </c>
      <c r="E2342" t="s">
        <v>740</v>
      </c>
      <c r="F2342" t="s">
        <v>725</v>
      </c>
      <c r="H2342" t="s">
        <v>634</v>
      </c>
      <c r="I2342" t="s">
        <v>7416</v>
      </c>
    </row>
    <row r="2343" spans="2:9">
      <c r="B2343" t="s">
        <v>6819</v>
      </c>
      <c r="C2343" t="s">
        <v>6820</v>
      </c>
      <c r="D2343">
        <v>110</v>
      </c>
      <c r="E2343" t="s">
        <v>56523</v>
      </c>
      <c r="F2343" t="s">
        <v>741</v>
      </c>
      <c r="H2343" t="s">
        <v>581</v>
      </c>
      <c r="I2343" t="s">
        <v>582</v>
      </c>
    </row>
    <row r="2344" spans="2:9">
      <c r="B2344" t="s">
        <v>6821</v>
      </c>
      <c r="C2344" t="s">
        <v>6822</v>
      </c>
      <c r="D2344">
        <v>110</v>
      </c>
      <c r="E2344" t="s">
        <v>740</v>
      </c>
      <c r="F2344" t="s">
        <v>732</v>
      </c>
      <c r="H2344" t="s">
        <v>581</v>
      </c>
      <c r="I2344" t="s">
        <v>582</v>
      </c>
    </row>
    <row r="2345" spans="2:9">
      <c r="B2345" t="s">
        <v>6823</v>
      </c>
      <c r="C2345" t="s">
        <v>6824</v>
      </c>
      <c r="D2345">
        <v>110</v>
      </c>
      <c r="E2345" t="s">
        <v>56523</v>
      </c>
      <c r="F2345" t="s">
        <v>741</v>
      </c>
      <c r="H2345" t="s">
        <v>56</v>
      </c>
      <c r="I2345" t="s">
        <v>57</v>
      </c>
    </row>
    <row r="2346" spans="2:9">
      <c r="B2346" t="s">
        <v>6825</v>
      </c>
      <c r="C2346" t="s">
        <v>6826</v>
      </c>
      <c r="D2346">
        <v>110</v>
      </c>
      <c r="E2346" t="s">
        <v>56523</v>
      </c>
      <c r="F2346" t="s">
        <v>741</v>
      </c>
      <c r="H2346" t="s">
        <v>573</v>
      </c>
      <c r="I2346" t="s">
        <v>618</v>
      </c>
    </row>
    <row r="2347" spans="2:9">
      <c r="B2347" t="s">
        <v>6827</v>
      </c>
      <c r="C2347" t="s">
        <v>6828</v>
      </c>
      <c r="D2347">
        <v>110</v>
      </c>
      <c r="E2347" t="s">
        <v>56523</v>
      </c>
      <c r="F2347" t="s">
        <v>741</v>
      </c>
      <c r="H2347" t="s">
        <v>76</v>
      </c>
      <c r="I2347" t="s">
        <v>79</v>
      </c>
    </row>
    <row r="2348" spans="2:9">
      <c r="B2348" t="s">
        <v>6829</v>
      </c>
      <c r="C2348" t="s">
        <v>6830</v>
      </c>
      <c r="D2348">
        <v>110</v>
      </c>
      <c r="E2348" t="s">
        <v>56523</v>
      </c>
      <c r="F2348" t="s">
        <v>741</v>
      </c>
      <c r="H2348" t="s">
        <v>76</v>
      </c>
      <c r="I2348" t="s">
        <v>79</v>
      </c>
    </row>
    <row r="2349" spans="2:9">
      <c r="B2349" t="s">
        <v>6831</v>
      </c>
      <c r="C2349" t="s">
        <v>6832</v>
      </c>
      <c r="D2349">
        <v>110</v>
      </c>
      <c r="E2349" t="s">
        <v>56523</v>
      </c>
      <c r="F2349" t="s">
        <v>741</v>
      </c>
      <c r="H2349" t="s">
        <v>596</v>
      </c>
      <c r="I2349" t="s">
        <v>4715</v>
      </c>
    </row>
    <row r="2350" spans="2:9">
      <c r="B2350" t="s">
        <v>6835</v>
      </c>
      <c r="C2350" t="s">
        <v>6836</v>
      </c>
      <c r="D2350">
        <v>110</v>
      </c>
      <c r="E2350" t="s">
        <v>56523</v>
      </c>
      <c r="F2350" t="s">
        <v>741</v>
      </c>
      <c r="H2350" t="s">
        <v>674</v>
      </c>
      <c r="I2350" t="s">
        <v>675</v>
      </c>
    </row>
    <row r="2351" spans="2:9">
      <c r="B2351" t="s">
        <v>6837</v>
      </c>
      <c r="C2351" t="s">
        <v>6838</v>
      </c>
      <c r="D2351">
        <v>110</v>
      </c>
      <c r="E2351" t="s">
        <v>740</v>
      </c>
      <c r="F2351" t="s">
        <v>722</v>
      </c>
      <c r="H2351" t="s">
        <v>576</v>
      </c>
      <c r="I2351" t="s">
        <v>577</v>
      </c>
    </row>
    <row r="2352" spans="2:9">
      <c r="B2352" t="s">
        <v>6841</v>
      </c>
      <c r="C2352" t="s">
        <v>6841</v>
      </c>
      <c r="D2352">
        <v>110</v>
      </c>
      <c r="E2352" t="s">
        <v>740</v>
      </c>
      <c r="F2352" t="s">
        <v>728</v>
      </c>
      <c r="H2352" t="s">
        <v>674</v>
      </c>
      <c r="I2352" t="s">
        <v>675</v>
      </c>
    </row>
    <row r="2353" spans="2:9">
      <c r="B2353" t="s">
        <v>6842</v>
      </c>
      <c r="C2353" t="s">
        <v>6843</v>
      </c>
      <c r="D2353">
        <v>110</v>
      </c>
      <c r="E2353" t="s">
        <v>56523</v>
      </c>
      <c r="F2353" t="s">
        <v>741</v>
      </c>
      <c r="H2353" t="s">
        <v>706</v>
      </c>
      <c r="I2353" t="s">
        <v>707</v>
      </c>
    </row>
    <row r="2354" spans="2:9">
      <c r="B2354" t="s">
        <v>6844</v>
      </c>
      <c r="C2354" t="s">
        <v>6845</v>
      </c>
      <c r="D2354">
        <v>110</v>
      </c>
      <c r="E2354" t="s">
        <v>740</v>
      </c>
      <c r="F2354" t="s">
        <v>728</v>
      </c>
      <c r="H2354" t="s">
        <v>581</v>
      </c>
      <c r="I2354" t="s">
        <v>582</v>
      </c>
    </row>
    <row r="2355" spans="2:9">
      <c r="B2355" t="s">
        <v>6846</v>
      </c>
      <c r="C2355" t="s">
        <v>6847</v>
      </c>
      <c r="D2355">
        <v>110</v>
      </c>
      <c r="E2355" t="s">
        <v>740</v>
      </c>
      <c r="F2355" t="s">
        <v>722</v>
      </c>
      <c r="H2355" t="s">
        <v>53</v>
      </c>
      <c r="I2355" t="s">
        <v>92</v>
      </c>
    </row>
    <row r="2356" spans="2:9">
      <c r="B2356" t="s">
        <v>6848</v>
      </c>
      <c r="C2356" t="s">
        <v>256</v>
      </c>
      <c r="D2356">
        <v>110</v>
      </c>
      <c r="E2356" t="s">
        <v>56523</v>
      </c>
      <c r="F2356" t="s">
        <v>741</v>
      </c>
      <c r="H2356" t="s">
        <v>76</v>
      </c>
      <c r="I2356" t="s">
        <v>599</v>
      </c>
    </row>
    <row r="2357" spans="2:9">
      <c r="B2357" t="s">
        <v>6849</v>
      </c>
      <c r="C2357" t="s">
        <v>6850</v>
      </c>
      <c r="D2357">
        <v>110</v>
      </c>
      <c r="E2357" t="s">
        <v>56523</v>
      </c>
      <c r="F2357" t="s">
        <v>741</v>
      </c>
      <c r="H2357" t="s">
        <v>674</v>
      </c>
      <c r="I2357" t="s">
        <v>675</v>
      </c>
    </row>
    <row r="2358" spans="2:9">
      <c r="B2358" t="s">
        <v>6851</v>
      </c>
      <c r="C2358" t="s">
        <v>6852</v>
      </c>
      <c r="D2358">
        <v>110</v>
      </c>
      <c r="E2358" t="s">
        <v>740</v>
      </c>
      <c r="F2358" t="s">
        <v>729</v>
      </c>
      <c r="H2358" t="s">
        <v>53</v>
      </c>
      <c r="I2358" t="s">
        <v>92</v>
      </c>
    </row>
    <row r="2359" spans="2:9">
      <c r="B2359" t="s">
        <v>6854</v>
      </c>
      <c r="C2359" t="s">
        <v>6855</v>
      </c>
      <c r="D2359">
        <v>110</v>
      </c>
      <c r="E2359" t="s">
        <v>56523</v>
      </c>
      <c r="F2359" t="s">
        <v>741</v>
      </c>
      <c r="H2359" t="s">
        <v>576</v>
      </c>
      <c r="I2359" t="s">
        <v>577</v>
      </c>
    </row>
    <row r="2360" spans="2:9">
      <c r="B2360" t="s">
        <v>6856</v>
      </c>
      <c r="C2360" t="s">
        <v>6857</v>
      </c>
      <c r="D2360">
        <v>110</v>
      </c>
      <c r="E2360" t="s">
        <v>740</v>
      </c>
      <c r="F2360" t="s">
        <v>719</v>
      </c>
      <c r="H2360" t="s">
        <v>576</v>
      </c>
      <c r="I2360" t="s">
        <v>584</v>
      </c>
    </row>
    <row r="2361" spans="2:9">
      <c r="B2361" t="s">
        <v>6858</v>
      </c>
      <c r="C2361" t="s">
        <v>6859</v>
      </c>
      <c r="D2361">
        <v>110</v>
      </c>
      <c r="E2361" t="s">
        <v>56523</v>
      </c>
      <c r="F2361" t="s">
        <v>741</v>
      </c>
      <c r="H2361" t="s">
        <v>674</v>
      </c>
      <c r="I2361" t="s">
        <v>675</v>
      </c>
    </row>
    <row r="2362" spans="2:9">
      <c r="B2362" t="s">
        <v>6860</v>
      </c>
      <c r="C2362" t="s">
        <v>6861</v>
      </c>
      <c r="D2362">
        <v>110</v>
      </c>
      <c r="E2362" t="s">
        <v>740</v>
      </c>
      <c r="F2362" t="s">
        <v>722</v>
      </c>
      <c r="H2362" t="s">
        <v>90</v>
      </c>
      <c r="I2362" t="s">
        <v>73</v>
      </c>
    </row>
    <row r="2363" spans="2:9">
      <c r="B2363" t="s">
        <v>6862</v>
      </c>
      <c r="C2363" t="s">
        <v>6863</v>
      </c>
      <c r="D2363">
        <v>110</v>
      </c>
      <c r="E2363" t="s">
        <v>740</v>
      </c>
      <c r="F2363" t="s">
        <v>729</v>
      </c>
      <c r="H2363" t="s">
        <v>699</v>
      </c>
      <c r="I2363" t="s">
        <v>749</v>
      </c>
    </row>
    <row r="2364" spans="2:9">
      <c r="B2364" t="s">
        <v>6864</v>
      </c>
      <c r="C2364" t="s">
        <v>6865</v>
      </c>
      <c r="D2364">
        <v>110</v>
      </c>
      <c r="E2364" t="s">
        <v>56523</v>
      </c>
      <c r="F2364" t="s">
        <v>741</v>
      </c>
      <c r="H2364" t="s">
        <v>706</v>
      </c>
      <c r="I2364" t="s">
        <v>707</v>
      </c>
    </row>
    <row r="2365" spans="2:9">
      <c r="B2365" t="s">
        <v>6866</v>
      </c>
      <c r="C2365" t="s">
        <v>6867</v>
      </c>
      <c r="D2365">
        <v>110</v>
      </c>
      <c r="E2365" t="s">
        <v>56523</v>
      </c>
      <c r="F2365" t="s">
        <v>741</v>
      </c>
      <c r="H2365" t="s">
        <v>581</v>
      </c>
      <c r="I2365" t="s">
        <v>582</v>
      </c>
    </row>
    <row r="2366" spans="2:9">
      <c r="B2366" t="s">
        <v>6868</v>
      </c>
      <c r="C2366" t="s">
        <v>6869</v>
      </c>
      <c r="D2366">
        <v>110</v>
      </c>
      <c r="E2366" t="s">
        <v>56523</v>
      </c>
      <c r="F2366" t="s">
        <v>741</v>
      </c>
      <c r="H2366" t="s">
        <v>581</v>
      </c>
      <c r="I2366" t="s">
        <v>582</v>
      </c>
    </row>
    <row r="2367" spans="2:9">
      <c r="B2367" t="s">
        <v>6872</v>
      </c>
      <c r="C2367" t="s">
        <v>6873</v>
      </c>
      <c r="D2367">
        <v>110</v>
      </c>
      <c r="E2367" t="s">
        <v>56523</v>
      </c>
      <c r="F2367" t="s">
        <v>741</v>
      </c>
      <c r="H2367" t="s">
        <v>56</v>
      </c>
      <c r="I2367" t="s">
        <v>58</v>
      </c>
    </row>
    <row r="2368" spans="2:9">
      <c r="B2368" t="s">
        <v>6874</v>
      </c>
      <c r="C2368" t="s">
        <v>6875</v>
      </c>
      <c r="D2368">
        <v>110</v>
      </c>
      <c r="E2368" t="s">
        <v>56523</v>
      </c>
      <c r="F2368" t="s">
        <v>741</v>
      </c>
      <c r="H2368" t="s">
        <v>76</v>
      </c>
      <c r="I2368" t="s">
        <v>79</v>
      </c>
    </row>
    <row r="2369" spans="2:9">
      <c r="B2369" t="s">
        <v>6876</v>
      </c>
      <c r="C2369" t="s">
        <v>6877</v>
      </c>
      <c r="D2369">
        <v>110</v>
      </c>
      <c r="E2369" t="s">
        <v>740</v>
      </c>
      <c r="F2369" t="s">
        <v>728</v>
      </c>
      <c r="H2369" t="s">
        <v>53</v>
      </c>
      <c r="I2369" t="s">
        <v>92</v>
      </c>
    </row>
    <row r="2370" spans="2:9">
      <c r="B2370" t="s">
        <v>6878</v>
      </c>
      <c r="C2370" t="s">
        <v>6879</v>
      </c>
      <c r="D2370">
        <v>110</v>
      </c>
      <c r="E2370" t="s">
        <v>740</v>
      </c>
      <c r="F2370" t="s">
        <v>728</v>
      </c>
      <c r="H2370" t="s">
        <v>585</v>
      </c>
      <c r="I2370" t="s">
        <v>624</v>
      </c>
    </row>
    <row r="2371" spans="2:9">
      <c r="B2371" t="s">
        <v>6880</v>
      </c>
      <c r="C2371" t="s">
        <v>6881</v>
      </c>
      <c r="D2371">
        <v>110</v>
      </c>
      <c r="E2371" t="s">
        <v>56523</v>
      </c>
      <c r="F2371" t="s">
        <v>741</v>
      </c>
      <c r="H2371" t="s">
        <v>6882</v>
      </c>
      <c r="I2371" t="s">
        <v>6883</v>
      </c>
    </row>
    <row r="2372" spans="2:9">
      <c r="B2372" t="s">
        <v>6884</v>
      </c>
      <c r="C2372" t="s">
        <v>6885</v>
      </c>
      <c r="D2372">
        <v>110</v>
      </c>
      <c r="E2372" t="s">
        <v>56523</v>
      </c>
      <c r="F2372" t="s">
        <v>741</v>
      </c>
      <c r="H2372" t="s">
        <v>56</v>
      </c>
      <c r="I2372" t="s">
        <v>57</v>
      </c>
    </row>
    <row r="2373" spans="2:9">
      <c r="B2373" t="s">
        <v>6888</v>
      </c>
      <c r="C2373" t="s">
        <v>6888</v>
      </c>
      <c r="D2373">
        <v>110</v>
      </c>
      <c r="E2373" t="s">
        <v>56523</v>
      </c>
      <c r="F2373" t="s">
        <v>741</v>
      </c>
      <c r="H2373" t="s">
        <v>69</v>
      </c>
      <c r="I2373" t="s">
        <v>896</v>
      </c>
    </row>
    <row r="2374" spans="2:9">
      <c r="B2374" t="s">
        <v>6889</v>
      </c>
      <c r="C2374" t="s">
        <v>6890</v>
      </c>
      <c r="D2374">
        <v>110</v>
      </c>
      <c r="E2374" t="s">
        <v>740</v>
      </c>
      <c r="F2374" t="s">
        <v>728</v>
      </c>
      <c r="H2374" t="s">
        <v>90</v>
      </c>
      <c r="I2374" t="s">
        <v>933</v>
      </c>
    </row>
    <row r="2375" spans="2:9">
      <c r="B2375" t="s">
        <v>6891</v>
      </c>
      <c r="C2375" t="s">
        <v>6892</v>
      </c>
      <c r="D2375">
        <v>110</v>
      </c>
      <c r="E2375" t="s">
        <v>56523</v>
      </c>
      <c r="F2375" t="s">
        <v>741</v>
      </c>
      <c r="H2375" t="s">
        <v>69</v>
      </c>
      <c r="I2375" t="s">
        <v>896</v>
      </c>
    </row>
    <row r="2376" spans="2:9">
      <c r="B2376" t="s">
        <v>6897</v>
      </c>
      <c r="C2376" t="s">
        <v>6898</v>
      </c>
      <c r="D2376">
        <v>110</v>
      </c>
      <c r="E2376" t="s">
        <v>740</v>
      </c>
      <c r="F2376" t="s">
        <v>729</v>
      </c>
      <c r="H2376" t="s">
        <v>576</v>
      </c>
      <c r="I2376" t="s">
        <v>577</v>
      </c>
    </row>
    <row r="2377" spans="2:9">
      <c r="B2377" t="s">
        <v>6899</v>
      </c>
      <c r="C2377" t="s">
        <v>6900</v>
      </c>
      <c r="D2377">
        <v>110</v>
      </c>
      <c r="E2377" t="s">
        <v>56523</v>
      </c>
      <c r="F2377" t="s">
        <v>741</v>
      </c>
      <c r="H2377" t="s">
        <v>69</v>
      </c>
      <c r="I2377" t="s">
        <v>1475</v>
      </c>
    </row>
    <row r="2378" spans="2:9">
      <c r="B2378" t="s">
        <v>6903</v>
      </c>
      <c r="C2378" t="s">
        <v>6904</v>
      </c>
      <c r="D2378">
        <v>110</v>
      </c>
      <c r="E2378" t="s">
        <v>740</v>
      </c>
      <c r="F2378" t="s">
        <v>724</v>
      </c>
      <c r="H2378" t="s">
        <v>53</v>
      </c>
      <c r="I2378" t="s">
        <v>92</v>
      </c>
    </row>
    <row r="2379" spans="2:9">
      <c r="B2379" t="s">
        <v>6905</v>
      </c>
      <c r="C2379" t="s">
        <v>6906</v>
      </c>
      <c r="D2379">
        <v>110</v>
      </c>
      <c r="E2379" t="s">
        <v>56523</v>
      </c>
      <c r="F2379" t="s">
        <v>741</v>
      </c>
      <c r="H2379" t="s">
        <v>674</v>
      </c>
      <c r="I2379" t="s">
        <v>675</v>
      </c>
    </row>
    <row r="2380" spans="2:9">
      <c r="B2380" t="s">
        <v>6907</v>
      </c>
      <c r="C2380" t="s">
        <v>6908</v>
      </c>
      <c r="D2380">
        <v>110</v>
      </c>
      <c r="E2380" t="s">
        <v>56523</v>
      </c>
      <c r="F2380" t="s">
        <v>741</v>
      </c>
      <c r="H2380" t="s">
        <v>674</v>
      </c>
      <c r="I2380" t="s">
        <v>675</v>
      </c>
    </row>
    <row r="2381" spans="2:9">
      <c r="B2381" t="s">
        <v>6910</v>
      </c>
      <c r="C2381" t="s">
        <v>6911</v>
      </c>
      <c r="D2381">
        <v>110</v>
      </c>
      <c r="E2381" t="s">
        <v>740</v>
      </c>
      <c r="F2381" t="s">
        <v>722</v>
      </c>
      <c r="H2381" t="s">
        <v>576</v>
      </c>
      <c r="I2381" t="s">
        <v>577</v>
      </c>
    </row>
    <row r="2382" spans="2:9">
      <c r="B2382" t="s">
        <v>6912</v>
      </c>
      <c r="C2382" t="s">
        <v>6913</v>
      </c>
      <c r="D2382">
        <v>110</v>
      </c>
      <c r="E2382" t="s">
        <v>56523</v>
      </c>
      <c r="F2382" t="s">
        <v>741</v>
      </c>
      <c r="H2382" t="s">
        <v>706</v>
      </c>
      <c r="I2382" t="s">
        <v>707</v>
      </c>
    </row>
    <row r="2383" spans="2:9">
      <c r="B2383" t="s">
        <v>6914</v>
      </c>
      <c r="C2383" t="s">
        <v>6915</v>
      </c>
      <c r="D2383">
        <v>110</v>
      </c>
      <c r="E2383" t="s">
        <v>56523</v>
      </c>
      <c r="F2383" t="s">
        <v>741</v>
      </c>
      <c r="H2383" t="s">
        <v>76</v>
      </c>
      <c r="I2383" t="s">
        <v>79</v>
      </c>
    </row>
    <row r="2384" spans="2:9">
      <c r="B2384" t="s">
        <v>6916</v>
      </c>
      <c r="C2384" t="s">
        <v>6917</v>
      </c>
      <c r="D2384">
        <v>110</v>
      </c>
      <c r="E2384" t="s">
        <v>56523</v>
      </c>
      <c r="F2384" t="s">
        <v>741</v>
      </c>
      <c r="H2384" t="s">
        <v>56</v>
      </c>
      <c r="I2384" t="s">
        <v>60</v>
      </c>
    </row>
    <row r="2385" spans="2:9">
      <c r="B2385" t="s">
        <v>6918</v>
      </c>
      <c r="C2385" t="s">
        <v>6919</v>
      </c>
      <c r="D2385">
        <v>110</v>
      </c>
      <c r="E2385" t="s">
        <v>56523</v>
      </c>
      <c r="F2385" t="s">
        <v>741</v>
      </c>
      <c r="H2385" t="s">
        <v>585</v>
      </c>
      <c r="I2385" t="s">
        <v>586</v>
      </c>
    </row>
    <row r="2386" spans="2:9">
      <c r="B2386" t="s">
        <v>6920</v>
      </c>
      <c r="C2386" t="s">
        <v>5827</v>
      </c>
      <c r="D2386">
        <v>110</v>
      </c>
      <c r="E2386" t="s">
        <v>740</v>
      </c>
      <c r="F2386" t="s">
        <v>728</v>
      </c>
      <c r="H2386" t="s">
        <v>576</v>
      </c>
      <c r="I2386" t="s">
        <v>577</v>
      </c>
    </row>
    <row r="2387" spans="2:9">
      <c r="B2387" t="s">
        <v>6921</v>
      </c>
      <c r="C2387" t="s">
        <v>6921</v>
      </c>
      <c r="D2387">
        <v>110</v>
      </c>
      <c r="E2387" t="s">
        <v>56523</v>
      </c>
      <c r="F2387" t="s">
        <v>741</v>
      </c>
      <c r="H2387" t="s">
        <v>674</v>
      </c>
      <c r="I2387" t="s">
        <v>675</v>
      </c>
    </row>
    <row r="2388" spans="2:9">
      <c r="B2388" t="s">
        <v>6922</v>
      </c>
      <c r="C2388" t="s">
        <v>6923</v>
      </c>
      <c r="D2388">
        <v>110</v>
      </c>
      <c r="E2388" t="s">
        <v>740</v>
      </c>
      <c r="F2388" t="s">
        <v>729</v>
      </c>
      <c r="H2388" t="s">
        <v>581</v>
      </c>
      <c r="I2388" t="s">
        <v>582</v>
      </c>
    </row>
    <row r="2389" spans="2:9">
      <c r="B2389" t="s">
        <v>6924</v>
      </c>
      <c r="C2389" t="s">
        <v>6925</v>
      </c>
      <c r="D2389">
        <v>110</v>
      </c>
      <c r="E2389" t="s">
        <v>740</v>
      </c>
      <c r="F2389" t="s">
        <v>719</v>
      </c>
      <c r="H2389" t="s">
        <v>576</v>
      </c>
      <c r="I2389" t="s">
        <v>577</v>
      </c>
    </row>
    <row r="2390" spans="2:9">
      <c r="B2390" t="s">
        <v>6926</v>
      </c>
      <c r="C2390" t="s">
        <v>6927</v>
      </c>
      <c r="D2390">
        <v>110</v>
      </c>
      <c r="E2390" t="s">
        <v>56523</v>
      </c>
      <c r="F2390" t="s">
        <v>741</v>
      </c>
      <c r="H2390" t="s">
        <v>674</v>
      </c>
      <c r="I2390" t="s">
        <v>675</v>
      </c>
    </row>
    <row r="2391" spans="2:9">
      <c r="B2391" t="s">
        <v>6928</v>
      </c>
      <c r="C2391" t="s">
        <v>6929</v>
      </c>
      <c r="D2391">
        <v>110</v>
      </c>
      <c r="E2391" t="s">
        <v>56523</v>
      </c>
      <c r="F2391" t="s">
        <v>741</v>
      </c>
      <c r="H2391" t="s">
        <v>581</v>
      </c>
      <c r="I2391" t="s">
        <v>582</v>
      </c>
    </row>
    <row r="2392" spans="2:9">
      <c r="B2392" t="s">
        <v>6932</v>
      </c>
      <c r="C2392" t="s">
        <v>6933</v>
      </c>
      <c r="D2392">
        <v>110</v>
      </c>
      <c r="E2392" t="s">
        <v>740</v>
      </c>
      <c r="F2392" t="s">
        <v>729</v>
      </c>
      <c r="H2392" t="s">
        <v>581</v>
      </c>
      <c r="I2392" t="s">
        <v>582</v>
      </c>
    </row>
    <row r="2393" spans="2:9">
      <c r="B2393" t="s">
        <v>6934</v>
      </c>
      <c r="C2393" t="s">
        <v>6935</v>
      </c>
      <c r="D2393">
        <v>110</v>
      </c>
      <c r="E2393" t="s">
        <v>740</v>
      </c>
      <c r="F2393" t="s">
        <v>732</v>
      </c>
      <c r="H2393" t="s">
        <v>699</v>
      </c>
      <c r="I2393" t="s">
        <v>749</v>
      </c>
    </row>
    <row r="2394" spans="2:9">
      <c r="B2394" t="s">
        <v>6936</v>
      </c>
      <c r="C2394" t="s">
        <v>6937</v>
      </c>
      <c r="D2394">
        <v>110</v>
      </c>
      <c r="E2394" t="s">
        <v>740</v>
      </c>
      <c r="F2394" t="s">
        <v>728</v>
      </c>
      <c r="H2394" t="s">
        <v>581</v>
      </c>
      <c r="I2394" t="s">
        <v>582</v>
      </c>
    </row>
    <row r="2395" spans="2:9">
      <c r="B2395" t="s">
        <v>6938</v>
      </c>
      <c r="C2395" t="s">
        <v>6939</v>
      </c>
      <c r="D2395">
        <v>110</v>
      </c>
      <c r="E2395" t="s">
        <v>56523</v>
      </c>
      <c r="F2395" t="s">
        <v>741</v>
      </c>
      <c r="H2395" t="s">
        <v>69</v>
      </c>
      <c r="I2395" t="s">
        <v>896</v>
      </c>
    </row>
    <row r="2396" spans="2:9">
      <c r="B2396" t="s">
        <v>6940</v>
      </c>
      <c r="C2396" t="s">
        <v>1338</v>
      </c>
      <c r="D2396">
        <v>110</v>
      </c>
      <c r="E2396" t="s">
        <v>56523</v>
      </c>
      <c r="F2396" t="s">
        <v>741</v>
      </c>
      <c r="H2396" t="s">
        <v>56</v>
      </c>
      <c r="I2396" t="s">
        <v>57</v>
      </c>
    </row>
    <row r="2397" spans="2:9">
      <c r="B2397" t="s">
        <v>6945</v>
      </c>
      <c r="C2397" t="s">
        <v>6946</v>
      </c>
      <c r="D2397">
        <v>110</v>
      </c>
      <c r="E2397" t="s">
        <v>56523</v>
      </c>
      <c r="F2397" t="s">
        <v>741</v>
      </c>
      <c r="H2397" t="s">
        <v>56</v>
      </c>
      <c r="I2397" t="s">
        <v>57</v>
      </c>
    </row>
    <row r="2398" spans="2:9">
      <c r="B2398" t="s">
        <v>6947</v>
      </c>
      <c r="C2398" t="s">
        <v>168</v>
      </c>
      <c r="D2398">
        <v>110</v>
      </c>
      <c r="E2398" t="s">
        <v>56523</v>
      </c>
      <c r="F2398" t="s">
        <v>741</v>
      </c>
      <c r="H2398" t="s">
        <v>56</v>
      </c>
      <c r="I2398" t="s">
        <v>57</v>
      </c>
    </row>
    <row r="2399" spans="2:9">
      <c r="B2399" t="s">
        <v>6948</v>
      </c>
      <c r="C2399" t="s">
        <v>6949</v>
      </c>
      <c r="D2399">
        <v>110</v>
      </c>
      <c r="E2399" t="s">
        <v>740</v>
      </c>
      <c r="F2399" t="s">
        <v>728</v>
      </c>
      <c r="H2399" t="s">
        <v>1036</v>
      </c>
      <c r="I2399" t="s">
        <v>1037</v>
      </c>
    </row>
    <row r="2400" spans="2:9">
      <c r="B2400" t="s">
        <v>6950</v>
      </c>
      <c r="C2400" t="s">
        <v>4889</v>
      </c>
      <c r="D2400">
        <v>110</v>
      </c>
      <c r="E2400" t="s">
        <v>56523</v>
      </c>
      <c r="F2400" t="s">
        <v>741</v>
      </c>
      <c r="H2400" t="s">
        <v>573</v>
      </c>
      <c r="I2400" t="s">
        <v>618</v>
      </c>
    </row>
    <row r="2401" spans="2:9">
      <c r="B2401" t="s">
        <v>6951</v>
      </c>
      <c r="C2401" t="s">
        <v>6952</v>
      </c>
      <c r="D2401">
        <v>110</v>
      </c>
      <c r="E2401" t="s">
        <v>56523</v>
      </c>
      <c r="F2401" t="s">
        <v>741</v>
      </c>
      <c r="H2401" t="s">
        <v>589</v>
      </c>
      <c r="I2401" t="s">
        <v>611</v>
      </c>
    </row>
    <row r="2402" spans="2:9">
      <c r="B2402" t="s">
        <v>6953</v>
      </c>
      <c r="C2402" t="s">
        <v>6954</v>
      </c>
      <c r="D2402">
        <v>110</v>
      </c>
      <c r="E2402" t="s">
        <v>56523</v>
      </c>
      <c r="F2402" t="s">
        <v>741</v>
      </c>
      <c r="H2402" t="s">
        <v>674</v>
      </c>
      <c r="I2402" t="s">
        <v>675</v>
      </c>
    </row>
    <row r="2403" spans="2:9">
      <c r="B2403" t="s">
        <v>6955</v>
      </c>
      <c r="C2403" t="s">
        <v>6956</v>
      </c>
      <c r="D2403">
        <v>110</v>
      </c>
      <c r="E2403" t="s">
        <v>56523</v>
      </c>
      <c r="F2403" t="s">
        <v>741</v>
      </c>
      <c r="H2403" t="s">
        <v>674</v>
      </c>
      <c r="I2403" t="s">
        <v>675</v>
      </c>
    </row>
    <row r="2404" spans="2:9">
      <c r="B2404" t="s">
        <v>6957</v>
      </c>
      <c r="C2404" t="s">
        <v>6958</v>
      </c>
      <c r="D2404">
        <v>110</v>
      </c>
      <c r="E2404" t="s">
        <v>56523</v>
      </c>
      <c r="F2404" t="s">
        <v>741</v>
      </c>
      <c r="H2404" t="s">
        <v>6959</v>
      </c>
      <c r="I2404" t="s">
        <v>6960</v>
      </c>
    </row>
    <row r="2405" spans="2:9">
      <c r="B2405" t="s">
        <v>6963</v>
      </c>
      <c r="C2405" t="s">
        <v>6963</v>
      </c>
      <c r="D2405">
        <v>110</v>
      </c>
      <c r="E2405" t="s">
        <v>56523</v>
      </c>
      <c r="F2405" t="s">
        <v>741</v>
      </c>
      <c r="H2405" t="s">
        <v>573</v>
      </c>
      <c r="I2405" t="s">
        <v>655</v>
      </c>
    </row>
    <row r="2406" spans="2:9">
      <c r="B2406" t="s">
        <v>6964</v>
      </c>
      <c r="C2406" t="s">
        <v>6965</v>
      </c>
      <c r="D2406">
        <v>110</v>
      </c>
      <c r="E2406" t="s">
        <v>56523</v>
      </c>
      <c r="F2406" t="s">
        <v>741</v>
      </c>
      <c r="H2406" t="s">
        <v>76</v>
      </c>
      <c r="I2406" t="s">
        <v>79</v>
      </c>
    </row>
    <row r="2407" spans="2:9">
      <c r="B2407" t="s">
        <v>6966</v>
      </c>
      <c r="C2407" t="s">
        <v>6967</v>
      </c>
      <c r="D2407">
        <v>110</v>
      </c>
      <c r="E2407" t="s">
        <v>56523</v>
      </c>
      <c r="F2407" t="s">
        <v>741</v>
      </c>
      <c r="H2407" t="s">
        <v>53</v>
      </c>
      <c r="I2407" t="s">
        <v>92</v>
      </c>
    </row>
    <row r="2408" spans="2:9">
      <c r="B2408" t="s">
        <v>6968</v>
      </c>
      <c r="C2408" t="s">
        <v>6969</v>
      </c>
      <c r="D2408">
        <v>110</v>
      </c>
      <c r="E2408" t="s">
        <v>56523</v>
      </c>
      <c r="F2408" t="s">
        <v>741</v>
      </c>
      <c r="H2408" t="s">
        <v>76</v>
      </c>
      <c r="I2408" t="s">
        <v>599</v>
      </c>
    </row>
    <row r="2409" spans="2:9">
      <c r="B2409" t="s">
        <v>6970</v>
      </c>
      <c r="C2409" t="s">
        <v>6971</v>
      </c>
      <c r="D2409">
        <v>110</v>
      </c>
      <c r="E2409" t="s">
        <v>56523</v>
      </c>
      <c r="F2409" t="s">
        <v>741</v>
      </c>
      <c r="H2409" t="s">
        <v>1036</v>
      </c>
      <c r="I2409" t="s">
        <v>1037</v>
      </c>
    </row>
    <row r="2410" spans="2:9">
      <c r="B2410" t="s">
        <v>6972</v>
      </c>
      <c r="C2410" t="s">
        <v>6589</v>
      </c>
      <c r="D2410">
        <v>110</v>
      </c>
      <c r="E2410" t="s">
        <v>56523</v>
      </c>
      <c r="F2410" t="s">
        <v>741</v>
      </c>
      <c r="H2410" t="s">
        <v>56</v>
      </c>
      <c r="I2410" t="s">
        <v>58</v>
      </c>
    </row>
    <row r="2411" spans="2:9">
      <c r="B2411" t="s">
        <v>6973</v>
      </c>
      <c r="C2411" t="s">
        <v>6974</v>
      </c>
      <c r="D2411">
        <v>110</v>
      </c>
      <c r="E2411" t="s">
        <v>56523</v>
      </c>
      <c r="F2411" t="s">
        <v>741</v>
      </c>
      <c r="H2411" t="s">
        <v>56</v>
      </c>
      <c r="I2411" t="s">
        <v>58</v>
      </c>
    </row>
    <row r="2412" spans="2:9">
      <c r="B2412" t="s">
        <v>6975</v>
      </c>
      <c r="C2412" t="s">
        <v>6664</v>
      </c>
      <c r="D2412">
        <v>110</v>
      </c>
      <c r="E2412" t="s">
        <v>56523</v>
      </c>
      <c r="F2412" t="s">
        <v>741</v>
      </c>
      <c r="H2412" t="s">
        <v>69</v>
      </c>
      <c r="I2412" t="s">
        <v>3922</v>
      </c>
    </row>
    <row r="2413" spans="2:9">
      <c r="B2413" t="s">
        <v>6976</v>
      </c>
      <c r="C2413" t="s">
        <v>6977</v>
      </c>
      <c r="D2413">
        <v>110</v>
      </c>
      <c r="E2413" t="s">
        <v>56523</v>
      </c>
      <c r="F2413" t="s">
        <v>741</v>
      </c>
      <c r="H2413" t="s">
        <v>76</v>
      </c>
      <c r="I2413" t="s">
        <v>599</v>
      </c>
    </row>
    <row r="2414" spans="2:9">
      <c r="B2414" t="s">
        <v>6980</v>
      </c>
      <c r="C2414" t="s">
        <v>6981</v>
      </c>
      <c r="D2414">
        <v>110</v>
      </c>
      <c r="E2414" t="s">
        <v>56523</v>
      </c>
      <c r="F2414" t="s">
        <v>741</v>
      </c>
      <c r="H2414" t="s">
        <v>76</v>
      </c>
      <c r="I2414" t="s">
        <v>599</v>
      </c>
    </row>
    <row r="2415" spans="2:9">
      <c r="B2415" t="s">
        <v>6982</v>
      </c>
      <c r="C2415" t="s">
        <v>6983</v>
      </c>
      <c r="D2415">
        <v>110</v>
      </c>
      <c r="E2415" t="s">
        <v>56523</v>
      </c>
      <c r="F2415" t="s">
        <v>741</v>
      </c>
      <c r="H2415" t="s">
        <v>76</v>
      </c>
      <c r="I2415" t="s">
        <v>599</v>
      </c>
    </row>
    <row r="2416" spans="2:9">
      <c r="B2416" t="s">
        <v>6984</v>
      </c>
      <c r="C2416" t="s">
        <v>6985</v>
      </c>
      <c r="D2416">
        <v>110</v>
      </c>
      <c r="E2416" t="s">
        <v>56523</v>
      </c>
      <c r="F2416" t="s">
        <v>741</v>
      </c>
      <c r="H2416" t="s">
        <v>56</v>
      </c>
      <c r="I2416" t="s">
        <v>57</v>
      </c>
    </row>
    <row r="2417" spans="2:9">
      <c r="B2417" t="s">
        <v>6986</v>
      </c>
      <c r="C2417" t="s">
        <v>6987</v>
      </c>
      <c r="D2417">
        <v>110</v>
      </c>
      <c r="E2417" t="s">
        <v>56523</v>
      </c>
      <c r="F2417" t="s">
        <v>741</v>
      </c>
      <c r="H2417" t="s">
        <v>83</v>
      </c>
      <c r="I2417" t="s">
        <v>84</v>
      </c>
    </row>
    <row r="2418" spans="2:9">
      <c r="B2418" t="s">
        <v>6988</v>
      </c>
      <c r="C2418" t="s">
        <v>6989</v>
      </c>
      <c r="D2418">
        <v>110</v>
      </c>
      <c r="E2418" t="s">
        <v>56523</v>
      </c>
      <c r="F2418" t="s">
        <v>741</v>
      </c>
      <c r="H2418" t="s">
        <v>76</v>
      </c>
      <c r="I2418" t="s">
        <v>599</v>
      </c>
    </row>
    <row r="2419" spans="2:9">
      <c r="B2419" t="s">
        <v>6990</v>
      </c>
      <c r="C2419" t="s">
        <v>6990</v>
      </c>
      <c r="D2419">
        <v>110</v>
      </c>
      <c r="E2419" t="s">
        <v>56523</v>
      </c>
      <c r="F2419" t="s">
        <v>741</v>
      </c>
      <c r="H2419" t="s">
        <v>76</v>
      </c>
      <c r="I2419" t="s">
        <v>78</v>
      </c>
    </row>
    <row r="2420" spans="2:9">
      <c r="B2420" t="s">
        <v>6991</v>
      </c>
      <c r="C2420" t="s">
        <v>6992</v>
      </c>
      <c r="D2420">
        <v>110</v>
      </c>
      <c r="E2420" t="s">
        <v>56523</v>
      </c>
      <c r="F2420" t="s">
        <v>741</v>
      </c>
      <c r="H2420" t="s">
        <v>76</v>
      </c>
      <c r="I2420" t="s">
        <v>599</v>
      </c>
    </row>
    <row r="2421" spans="2:9">
      <c r="B2421" t="s">
        <v>6993</v>
      </c>
      <c r="C2421" t="s">
        <v>6994</v>
      </c>
      <c r="D2421">
        <v>110</v>
      </c>
      <c r="E2421" t="s">
        <v>56523</v>
      </c>
      <c r="F2421" t="s">
        <v>741</v>
      </c>
      <c r="H2421" t="s">
        <v>76</v>
      </c>
      <c r="I2421" t="s">
        <v>599</v>
      </c>
    </row>
    <row r="2422" spans="2:9">
      <c r="B2422" t="s">
        <v>6997</v>
      </c>
      <c r="C2422" t="s">
        <v>6998</v>
      </c>
      <c r="D2422">
        <v>110</v>
      </c>
      <c r="E2422" t="s">
        <v>56523</v>
      </c>
      <c r="F2422" t="s">
        <v>741</v>
      </c>
      <c r="H2422" t="s">
        <v>53</v>
      </c>
      <c r="I2422" t="s">
        <v>1348</v>
      </c>
    </row>
    <row r="2423" spans="2:9">
      <c r="B2423" t="s">
        <v>6999</v>
      </c>
      <c r="C2423" t="s">
        <v>6999</v>
      </c>
      <c r="D2423">
        <v>110</v>
      </c>
      <c r="E2423" t="s">
        <v>56523</v>
      </c>
      <c r="F2423" t="s">
        <v>741</v>
      </c>
      <c r="H2423" t="s">
        <v>69</v>
      </c>
      <c r="I2423" t="s">
        <v>1316</v>
      </c>
    </row>
    <row r="2424" spans="2:9">
      <c r="B2424" t="s">
        <v>7002</v>
      </c>
      <c r="C2424" t="s">
        <v>7003</v>
      </c>
      <c r="D2424">
        <v>110</v>
      </c>
      <c r="E2424" t="s">
        <v>56523</v>
      </c>
      <c r="F2424" t="s">
        <v>741</v>
      </c>
      <c r="H2424" t="s">
        <v>76</v>
      </c>
      <c r="I2424" t="s">
        <v>599</v>
      </c>
    </row>
    <row r="2425" spans="2:9">
      <c r="B2425" t="s">
        <v>7004</v>
      </c>
      <c r="C2425" t="s">
        <v>7005</v>
      </c>
      <c r="D2425">
        <v>110</v>
      </c>
      <c r="E2425" t="s">
        <v>56523</v>
      </c>
      <c r="F2425" t="s">
        <v>741</v>
      </c>
      <c r="H2425" t="s">
        <v>76</v>
      </c>
      <c r="I2425" t="s">
        <v>599</v>
      </c>
    </row>
    <row r="2426" spans="2:9">
      <c r="B2426" t="s">
        <v>7006</v>
      </c>
      <c r="C2426" t="s">
        <v>7007</v>
      </c>
      <c r="D2426">
        <v>110</v>
      </c>
      <c r="E2426" t="s">
        <v>56523</v>
      </c>
      <c r="F2426" t="s">
        <v>741</v>
      </c>
      <c r="H2426" t="s">
        <v>56</v>
      </c>
      <c r="I2426" t="s">
        <v>60</v>
      </c>
    </row>
    <row r="2427" spans="2:9">
      <c r="B2427" t="s">
        <v>7011</v>
      </c>
      <c r="C2427" t="s">
        <v>7011</v>
      </c>
      <c r="D2427">
        <v>110</v>
      </c>
      <c r="E2427" t="s">
        <v>740</v>
      </c>
      <c r="F2427" t="s">
        <v>728</v>
      </c>
      <c r="H2427" t="s">
        <v>53</v>
      </c>
      <c r="I2427" t="s">
        <v>92</v>
      </c>
    </row>
    <row r="2428" spans="2:9">
      <c r="B2428" t="s">
        <v>7014</v>
      </c>
      <c r="C2428" t="s">
        <v>7015</v>
      </c>
      <c r="D2428">
        <v>110</v>
      </c>
      <c r="E2428" t="s">
        <v>56523</v>
      </c>
      <c r="F2428" t="s">
        <v>741</v>
      </c>
      <c r="H2428" t="s">
        <v>69</v>
      </c>
      <c r="I2428" t="s">
        <v>1316</v>
      </c>
    </row>
    <row r="2429" spans="2:9">
      <c r="B2429" t="s">
        <v>7024</v>
      </c>
      <c r="C2429" t="s">
        <v>7025</v>
      </c>
      <c r="D2429">
        <v>110</v>
      </c>
      <c r="E2429" t="s">
        <v>56523</v>
      </c>
      <c r="F2429" t="s">
        <v>741</v>
      </c>
      <c r="H2429" t="s">
        <v>76</v>
      </c>
      <c r="I2429" t="s">
        <v>599</v>
      </c>
    </row>
    <row r="2430" spans="2:9">
      <c r="B2430" t="s">
        <v>7026</v>
      </c>
      <c r="C2430" t="s">
        <v>7027</v>
      </c>
      <c r="D2430">
        <v>110</v>
      </c>
      <c r="E2430" t="s">
        <v>56523</v>
      </c>
      <c r="F2430" t="s">
        <v>741</v>
      </c>
      <c r="H2430" t="s">
        <v>76</v>
      </c>
      <c r="I2430" t="s">
        <v>599</v>
      </c>
    </row>
    <row r="2431" spans="2:9">
      <c r="B2431" t="s">
        <v>7028</v>
      </c>
      <c r="C2431" t="s">
        <v>7029</v>
      </c>
      <c r="D2431">
        <v>110</v>
      </c>
      <c r="E2431" t="s">
        <v>56523</v>
      </c>
      <c r="F2431" t="s">
        <v>741</v>
      </c>
      <c r="H2431" t="s">
        <v>83</v>
      </c>
      <c r="I2431" t="s">
        <v>84</v>
      </c>
    </row>
    <row r="2432" spans="2:9">
      <c r="B2432" t="s">
        <v>7030</v>
      </c>
      <c r="C2432" t="s">
        <v>7031</v>
      </c>
      <c r="D2432">
        <v>110</v>
      </c>
      <c r="E2432" t="s">
        <v>56523</v>
      </c>
      <c r="F2432" t="s">
        <v>741</v>
      </c>
      <c r="H2432" t="s">
        <v>56</v>
      </c>
      <c r="I2432" t="s">
        <v>57</v>
      </c>
    </row>
    <row r="2433" spans="2:9">
      <c r="B2433" t="s">
        <v>7032</v>
      </c>
      <c r="C2433" t="s">
        <v>7032</v>
      </c>
      <c r="D2433">
        <v>110</v>
      </c>
      <c r="E2433" t="s">
        <v>740</v>
      </c>
      <c r="F2433" t="s">
        <v>728</v>
      </c>
      <c r="H2433" t="s">
        <v>56</v>
      </c>
      <c r="I2433" t="s">
        <v>60</v>
      </c>
    </row>
    <row r="2434" spans="2:9">
      <c r="B2434" t="s">
        <v>7033</v>
      </c>
      <c r="C2434" t="s">
        <v>7034</v>
      </c>
      <c r="D2434">
        <v>110</v>
      </c>
      <c r="E2434" t="s">
        <v>56523</v>
      </c>
      <c r="F2434" t="s">
        <v>741</v>
      </c>
      <c r="H2434" t="s">
        <v>69</v>
      </c>
      <c r="I2434" t="s">
        <v>1316</v>
      </c>
    </row>
    <row r="2435" spans="2:9">
      <c r="B2435" t="s">
        <v>7038</v>
      </c>
      <c r="C2435" t="s">
        <v>7039</v>
      </c>
      <c r="D2435">
        <v>110</v>
      </c>
      <c r="E2435" t="s">
        <v>56523</v>
      </c>
      <c r="F2435" t="s">
        <v>741</v>
      </c>
      <c r="H2435" t="s">
        <v>76</v>
      </c>
      <c r="I2435" t="s">
        <v>599</v>
      </c>
    </row>
    <row r="2436" spans="2:9">
      <c r="B2436" t="s">
        <v>7040</v>
      </c>
      <c r="C2436" t="s">
        <v>7041</v>
      </c>
      <c r="D2436">
        <v>110</v>
      </c>
      <c r="E2436" t="s">
        <v>56523</v>
      </c>
      <c r="F2436" t="s">
        <v>741</v>
      </c>
      <c r="H2436" t="s">
        <v>76</v>
      </c>
      <c r="I2436" t="s">
        <v>599</v>
      </c>
    </row>
    <row r="2437" spans="2:9">
      <c r="B2437" t="s">
        <v>7042</v>
      </c>
      <c r="C2437" t="s">
        <v>7043</v>
      </c>
      <c r="D2437">
        <v>110</v>
      </c>
      <c r="E2437" t="s">
        <v>56523</v>
      </c>
      <c r="F2437" t="s">
        <v>741</v>
      </c>
      <c r="H2437" t="s">
        <v>585</v>
      </c>
      <c r="I2437" t="s">
        <v>616</v>
      </c>
    </row>
    <row r="2438" spans="2:9">
      <c r="B2438" t="s">
        <v>7044</v>
      </c>
      <c r="C2438" t="s">
        <v>7045</v>
      </c>
      <c r="D2438">
        <v>110</v>
      </c>
      <c r="E2438" t="s">
        <v>740</v>
      </c>
      <c r="F2438" t="s">
        <v>728</v>
      </c>
      <c r="H2438" t="s">
        <v>76</v>
      </c>
      <c r="I2438" t="s">
        <v>599</v>
      </c>
    </row>
    <row r="2439" spans="2:9">
      <c r="B2439" t="s">
        <v>7046</v>
      </c>
      <c r="C2439" t="s">
        <v>7046</v>
      </c>
      <c r="D2439">
        <v>110</v>
      </c>
      <c r="E2439" t="s">
        <v>56523</v>
      </c>
      <c r="F2439" t="s">
        <v>741</v>
      </c>
      <c r="H2439" t="s">
        <v>53</v>
      </c>
      <c r="I2439" t="s">
        <v>92</v>
      </c>
    </row>
    <row r="2440" spans="2:9">
      <c r="B2440" t="s">
        <v>7047</v>
      </c>
      <c r="C2440" t="s">
        <v>7048</v>
      </c>
      <c r="D2440">
        <v>110</v>
      </c>
      <c r="E2440" t="s">
        <v>56523</v>
      </c>
      <c r="F2440" t="s">
        <v>741</v>
      </c>
      <c r="H2440" t="s">
        <v>76</v>
      </c>
      <c r="I2440" t="s">
        <v>599</v>
      </c>
    </row>
    <row r="2441" spans="2:9">
      <c r="B2441" t="s">
        <v>7051</v>
      </c>
      <c r="C2441" t="s">
        <v>534</v>
      </c>
      <c r="D2441">
        <v>110</v>
      </c>
      <c r="E2441" t="s">
        <v>56523</v>
      </c>
      <c r="F2441" t="s">
        <v>741</v>
      </c>
      <c r="H2441" t="s">
        <v>53</v>
      </c>
      <c r="I2441" t="s">
        <v>92</v>
      </c>
    </row>
    <row r="2442" spans="2:9">
      <c r="B2442" t="s">
        <v>7054</v>
      </c>
      <c r="C2442" t="s">
        <v>7055</v>
      </c>
      <c r="D2442">
        <v>110</v>
      </c>
      <c r="E2442" t="s">
        <v>56523</v>
      </c>
      <c r="F2442" t="s">
        <v>741</v>
      </c>
      <c r="H2442" t="s">
        <v>69</v>
      </c>
      <c r="I2442" t="s">
        <v>1316</v>
      </c>
    </row>
    <row r="2443" spans="2:9">
      <c r="B2443" t="s">
        <v>7056</v>
      </c>
      <c r="C2443" t="s">
        <v>7057</v>
      </c>
      <c r="D2443">
        <v>110</v>
      </c>
      <c r="E2443" t="s">
        <v>56523</v>
      </c>
      <c r="F2443" t="s">
        <v>741</v>
      </c>
      <c r="H2443" t="s">
        <v>76</v>
      </c>
      <c r="I2443" t="s">
        <v>599</v>
      </c>
    </row>
    <row r="2444" spans="2:9">
      <c r="B2444" t="s">
        <v>7058</v>
      </c>
      <c r="C2444" t="s">
        <v>7059</v>
      </c>
      <c r="D2444">
        <v>110</v>
      </c>
      <c r="E2444" t="s">
        <v>56523</v>
      </c>
      <c r="F2444" t="s">
        <v>741</v>
      </c>
      <c r="H2444" t="s">
        <v>76</v>
      </c>
      <c r="I2444" t="s">
        <v>599</v>
      </c>
    </row>
    <row r="2445" spans="2:9">
      <c r="B2445" t="s">
        <v>7060</v>
      </c>
      <c r="C2445" t="s">
        <v>7061</v>
      </c>
      <c r="D2445">
        <v>110</v>
      </c>
      <c r="E2445" t="s">
        <v>56523</v>
      </c>
      <c r="F2445" t="s">
        <v>741</v>
      </c>
      <c r="H2445" t="s">
        <v>76</v>
      </c>
      <c r="I2445" t="s">
        <v>599</v>
      </c>
    </row>
    <row r="2446" spans="2:9">
      <c r="B2446" t="s">
        <v>7064</v>
      </c>
      <c r="C2446" t="s">
        <v>3064</v>
      </c>
      <c r="D2446">
        <v>110</v>
      </c>
      <c r="E2446" t="s">
        <v>56523</v>
      </c>
      <c r="F2446" t="s">
        <v>741</v>
      </c>
      <c r="H2446" t="s">
        <v>76</v>
      </c>
      <c r="I2446" t="s">
        <v>77</v>
      </c>
    </row>
    <row r="2447" spans="2:9">
      <c r="B2447" t="s">
        <v>7066</v>
      </c>
      <c r="C2447" t="s">
        <v>7067</v>
      </c>
      <c r="D2447">
        <v>110</v>
      </c>
      <c r="E2447" t="s">
        <v>56523</v>
      </c>
      <c r="F2447" t="s">
        <v>741</v>
      </c>
      <c r="H2447" t="s">
        <v>76</v>
      </c>
      <c r="I2447" t="s">
        <v>599</v>
      </c>
    </row>
    <row r="2448" spans="2:9">
      <c r="B2448" t="s">
        <v>7068</v>
      </c>
      <c r="C2448" t="s">
        <v>7069</v>
      </c>
      <c r="D2448">
        <v>110</v>
      </c>
      <c r="E2448" t="s">
        <v>56523</v>
      </c>
      <c r="F2448" t="s">
        <v>741</v>
      </c>
      <c r="H2448" t="s">
        <v>76</v>
      </c>
      <c r="I2448" t="s">
        <v>599</v>
      </c>
    </row>
    <row r="2449" spans="2:9">
      <c r="B2449" t="s">
        <v>7070</v>
      </c>
      <c r="C2449" t="s">
        <v>7071</v>
      </c>
      <c r="D2449">
        <v>110</v>
      </c>
      <c r="E2449" t="s">
        <v>56523</v>
      </c>
      <c r="F2449" t="s">
        <v>741</v>
      </c>
      <c r="H2449" t="s">
        <v>76</v>
      </c>
      <c r="I2449" t="s">
        <v>599</v>
      </c>
    </row>
    <row r="2450" spans="2:9">
      <c r="B2450" t="s">
        <v>7072</v>
      </c>
      <c r="C2450" t="s">
        <v>6011</v>
      </c>
      <c r="D2450">
        <v>110</v>
      </c>
      <c r="E2450" t="s">
        <v>56523</v>
      </c>
      <c r="F2450" t="s">
        <v>741</v>
      </c>
      <c r="H2450" t="s">
        <v>76</v>
      </c>
      <c r="I2450" t="s">
        <v>599</v>
      </c>
    </row>
    <row r="2451" spans="2:9">
      <c r="B2451" t="s">
        <v>7075</v>
      </c>
      <c r="C2451" t="s">
        <v>7076</v>
      </c>
      <c r="D2451">
        <v>110</v>
      </c>
      <c r="E2451" t="s">
        <v>56523</v>
      </c>
      <c r="F2451" t="s">
        <v>741</v>
      </c>
      <c r="H2451" t="s">
        <v>76</v>
      </c>
      <c r="I2451" t="s">
        <v>599</v>
      </c>
    </row>
    <row r="2452" spans="2:9">
      <c r="B2452" t="s">
        <v>7077</v>
      </c>
      <c r="C2452" t="s">
        <v>7078</v>
      </c>
      <c r="D2452">
        <v>110</v>
      </c>
      <c r="E2452" t="s">
        <v>56523</v>
      </c>
      <c r="F2452" t="s">
        <v>741</v>
      </c>
      <c r="H2452" t="s">
        <v>56</v>
      </c>
      <c r="I2452" t="s">
        <v>60</v>
      </c>
    </row>
    <row r="2453" spans="2:9">
      <c r="B2453" t="s">
        <v>7081</v>
      </c>
      <c r="C2453" t="s">
        <v>1492</v>
      </c>
      <c r="D2453">
        <v>110</v>
      </c>
      <c r="E2453" t="s">
        <v>56523</v>
      </c>
      <c r="F2453" t="s">
        <v>741</v>
      </c>
      <c r="H2453" t="s">
        <v>76</v>
      </c>
      <c r="I2453" t="s">
        <v>599</v>
      </c>
    </row>
    <row r="2454" spans="2:9">
      <c r="B2454" t="s">
        <v>7082</v>
      </c>
      <c r="C2454" t="s">
        <v>7083</v>
      </c>
      <c r="D2454">
        <v>110</v>
      </c>
      <c r="E2454" t="s">
        <v>56523</v>
      </c>
      <c r="F2454" t="s">
        <v>741</v>
      </c>
      <c r="H2454" t="s">
        <v>76</v>
      </c>
      <c r="I2454" t="s">
        <v>599</v>
      </c>
    </row>
    <row r="2455" spans="2:9">
      <c r="B2455" t="s">
        <v>7084</v>
      </c>
      <c r="C2455" t="s">
        <v>7085</v>
      </c>
      <c r="D2455">
        <v>110</v>
      </c>
      <c r="E2455" t="s">
        <v>740</v>
      </c>
      <c r="F2455" t="s">
        <v>729</v>
      </c>
      <c r="H2455" t="s">
        <v>76</v>
      </c>
      <c r="I2455" t="s">
        <v>599</v>
      </c>
    </row>
    <row r="2456" spans="2:9">
      <c r="B2456" t="s">
        <v>7088</v>
      </c>
      <c r="C2456" t="s">
        <v>7089</v>
      </c>
      <c r="D2456">
        <v>110</v>
      </c>
      <c r="E2456" t="s">
        <v>56523</v>
      </c>
      <c r="F2456" t="s">
        <v>741</v>
      </c>
      <c r="H2456" t="s">
        <v>76</v>
      </c>
      <c r="I2456" t="s">
        <v>599</v>
      </c>
    </row>
    <row r="2457" spans="2:9">
      <c r="B2457" t="s">
        <v>7090</v>
      </c>
      <c r="C2457" t="s">
        <v>7091</v>
      </c>
      <c r="D2457">
        <v>110</v>
      </c>
      <c r="E2457" t="s">
        <v>56523</v>
      </c>
      <c r="F2457" t="s">
        <v>741</v>
      </c>
      <c r="H2457" t="s">
        <v>62</v>
      </c>
      <c r="I2457" t="s">
        <v>7092</v>
      </c>
    </row>
    <row r="2458" spans="2:9">
      <c r="B2458" t="s">
        <v>7093</v>
      </c>
      <c r="C2458" t="s">
        <v>7094</v>
      </c>
      <c r="D2458">
        <v>110</v>
      </c>
      <c r="E2458" t="s">
        <v>56523</v>
      </c>
      <c r="F2458" t="s">
        <v>741</v>
      </c>
      <c r="H2458" t="s">
        <v>76</v>
      </c>
      <c r="I2458" t="s">
        <v>599</v>
      </c>
    </row>
    <row r="2459" spans="2:9">
      <c r="B2459" t="s">
        <v>7095</v>
      </c>
      <c r="C2459" t="s">
        <v>7096</v>
      </c>
      <c r="D2459">
        <v>110</v>
      </c>
      <c r="E2459" t="s">
        <v>56523</v>
      </c>
      <c r="F2459" t="s">
        <v>741</v>
      </c>
      <c r="H2459" t="s">
        <v>53</v>
      </c>
      <c r="I2459" t="s">
        <v>55</v>
      </c>
    </row>
    <row r="2460" spans="2:9">
      <c r="B2460" t="s">
        <v>7099</v>
      </c>
      <c r="C2460" t="s">
        <v>7100</v>
      </c>
      <c r="D2460">
        <v>110</v>
      </c>
      <c r="E2460" t="s">
        <v>56523</v>
      </c>
      <c r="F2460" t="s">
        <v>741</v>
      </c>
      <c r="H2460" t="s">
        <v>76</v>
      </c>
      <c r="I2460" t="s">
        <v>599</v>
      </c>
    </row>
    <row r="2461" spans="2:9">
      <c r="B2461" t="s">
        <v>7101</v>
      </c>
      <c r="C2461" t="s">
        <v>7102</v>
      </c>
      <c r="D2461">
        <v>110</v>
      </c>
      <c r="E2461" t="s">
        <v>56523</v>
      </c>
      <c r="F2461" t="s">
        <v>741</v>
      </c>
      <c r="H2461" t="s">
        <v>585</v>
      </c>
      <c r="I2461" t="s">
        <v>628</v>
      </c>
    </row>
    <row r="2462" spans="2:9">
      <c r="B2462" t="s">
        <v>7103</v>
      </c>
      <c r="C2462" t="s">
        <v>7103</v>
      </c>
      <c r="D2462">
        <v>110</v>
      </c>
      <c r="E2462" t="s">
        <v>56523</v>
      </c>
      <c r="F2462" t="s">
        <v>741</v>
      </c>
      <c r="H2462" t="s">
        <v>76</v>
      </c>
      <c r="I2462" t="s">
        <v>78</v>
      </c>
    </row>
    <row r="2463" spans="2:9">
      <c r="B2463" t="s">
        <v>7104</v>
      </c>
      <c r="C2463" t="s">
        <v>7105</v>
      </c>
      <c r="D2463">
        <v>110</v>
      </c>
      <c r="E2463" t="s">
        <v>56523</v>
      </c>
      <c r="F2463" t="s">
        <v>741</v>
      </c>
      <c r="H2463" t="s">
        <v>53</v>
      </c>
      <c r="I2463" t="s">
        <v>92</v>
      </c>
    </row>
    <row r="2464" spans="2:9">
      <c r="B2464" t="s">
        <v>7106</v>
      </c>
      <c r="C2464" t="s">
        <v>7107</v>
      </c>
      <c r="D2464">
        <v>110</v>
      </c>
      <c r="E2464" t="s">
        <v>56523</v>
      </c>
      <c r="F2464" t="s">
        <v>741</v>
      </c>
      <c r="H2464" t="s">
        <v>76</v>
      </c>
      <c r="I2464" t="s">
        <v>599</v>
      </c>
    </row>
    <row r="2465" spans="2:9">
      <c r="B2465" t="s">
        <v>7108</v>
      </c>
      <c r="C2465" t="s">
        <v>7109</v>
      </c>
      <c r="D2465">
        <v>110</v>
      </c>
      <c r="E2465" t="s">
        <v>56523</v>
      </c>
      <c r="F2465" t="s">
        <v>741</v>
      </c>
      <c r="H2465" t="s">
        <v>53</v>
      </c>
      <c r="I2465" t="s">
        <v>92</v>
      </c>
    </row>
    <row r="2466" spans="2:9">
      <c r="B2466" t="s">
        <v>7112</v>
      </c>
      <c r="C2466" t="s">
        <v>7113</v>
      </c>
      <c r="D2466">
        <v>110</v>
      </c>
      <c r="E2466" t="s">
        <v>740</v>
      </c>
      <c r="F2466" t="s">
        <v>728</v>
      </c>
      <c r="H2466" t="s">
        <v>90</v>
      </c>
      <c r="I2466" t="s">
        <v>73</v>
      </c>
    </row>
    <row r="2467" spans="2:9">
      <c r="B2467" t="s">
        <v>7116</v>
      </c>
      <c r="C2467" t="s">
        <v>7117</v>
      </c>
      <c r="D2467">
        <v>110</v>
      </c>
      <c r="E2467" t="s">
        <v>56523</v>
      </c>
      <c r="F2467" t="s">
        <v>741</v>
      </c>
      <c r="H2467" t="s">
        <v>76</v>
      </c>
      <c r="I2467" t="s">
        <v>599</v>
      </c>
    </row>
    <row r="2468" spans="2:9">
      <c r="B2468" t="s">
        <v>7118</v>
      </c>
      <c r="C2468" t="s">
        <v>7119</v>
      </c>
      <c r="D2468">
        <v>110</v>
      </c>
      <c r="E2468" t="s">
        <v>56523</v>
      </c>
      <c r="F2468" t="s">
        <v>741</v>
      </c>
      <c r="H2468" t="s">
        <v>56</v>
      </c>
      <c r="I2468" t="s">
        <v>60</v>
      </c>
    </row>
    <row r="2469" spans="2:9">
      <c r="B2469" t="s">
        <v>7120</v>
      </c>
      <c r="C2469" t="s">
        <v>7121</v>
      </c>
      <c r="D2469">
        <v>110</v>
      </c>
      <c r="E2469" t="s">
        <v>56523</v>
      </c>
      <c r="F2469" t="s">
        <v>741</v>
      </c>
      <c r="H2469" t="s">
        <v>53</v>
      </c>
      <c r="I2469" t="s">
        <v>92</v>
      </c>
    </row>
    <row r="2470" spans="2:9">
      <c r="B2470" t="s">
        <v>7122</v>
      </c>
      <c r="C2470" t="s">
        <v>7123</v>
      </c>
      <c r="D2470">
        <v>110</v>
      </c>
      <c r="E2470" t="s">
        <v>56523</v>
      </c>
      <c r="F2470" t="s">
        <v>741</v>
      </c>
      <c r="H2470" t="s">
        <v>56</v>
      </c>
      <c r="I2470" t="s">
        <v>60</v>
      </c>
    </row>
    <row r="2471" spans="2:9">
      <c r="B2471" t="s">
        <v>7124</v>
      </c>
      <c r="C2471" t="s">
        <v>7125</v>
      </c>
      <c r="D2471">
        <v>110</v>
      </c>
      <c r="E2471" t="s">
        <v>56523</v>
      </c>
      <c r="F2471" t="s">
        <v>741</v>
      </c>
      <c r="H2471" t="s">
        <v>76</v>
      </c>
      <c r="I2471" t="s">
        <v>7126</v>
      </c>
    </row>
    <row r="2472" spans="2:9">
      <c r="B2472" t="s">
        <v>7127</v>
      </c>
      <c r="C2472" t="s">
        <v>1496</v>
      </c>
      <c r="D2472">
        <v>110</v>
      </c>
      <c r="E2472" t="s">
        <v>56523</v>
      </c>
      <c r="F2472" t="s">
        <v>741</v>
      </c>
      <c r="H2472" t="s">
        <v>69</v>
      </c>
      <c r="I2472" t="s">
        <v>1316</v>
      </c>
    </row>
    <row r="2473" spans="2:9">
      <c r="B2473" t="s">
        <v>7128</v>
      </c>
      <c r="C2473" t="s">
        <v>7129</v>
      </c>
      <c r="D2473">
        <v>110</v>
      </c>
      <c r="E2473" t="s">
        <v>56523</v>
      </c>
      <c r="F2473" t="s">
        <v>741</v>
      </c>
      <c r="H2473" t="s">
        <v>56</v>
      </c>
      <c r="I2473" t="s">
        <v>60</v>
      </c>
    </row>
    <row r="2474" spans="2:9">
      <c r="B2474" t="s">
        <v>7130</v>
      </c>
      <c r="C2474" t="s">
        <v>7130</v>
      </c>
      <c r="D2474">
        <v>110</v>
      </c>
      <c r="E2474" t="s">
        <v>56523</v>
      </c>
      <c r="F2474" t="s">
        <v>741</v>
      </c>
      <c r="H2474" t="s">
        <v>573</v>
      </c>
      <c r="I2474" t="s">
        <v>655</v>
      </c>
    </row>
    <row r="2475" spans="2:9">
      <c r="B2475" t="s">
        <v>7131</v>
      </c>
      <c r="C2475" t="s">
        <v>7132</v>
      </c>
      <c r="D2475">
        <v>110</v>
      </c>
      <c r="E2475" t="s">
        <v>56523</v>
      </c>
      <c r="F2475" t="s">
        <v>741</v>
      </c>
      <c r="H2475" t="s">
        <v>53</v>
      </c>
      <c r="I2475" t="s">
        <v>92</v>
      </c>
    </row>
    <row r="2476" spans="2:9">
      <c r="B2476" t="s">
        <v>7135</v>
      </c>
      <c r="C2476" t="s">
        <v>7136</v>
      </c>
      <c r="D2476">
        <v>110</v>
      </c>
      <c r="E2476" t="s">
        <v>56523</v>
      </c>
      <c r="F2476" t="s">
        <v>741</v>
      </c>
      <c r="H2476" t="s">
        <v>53</v>
      </c>
      <c r="I2476" t="s">
        <v>92</v>
      </c>
    </row>
    <row r="2477" spans="2:9">
      <c r="B2477" t="s">
        <v>7137</v>
      </c>
      <c r="C2477" t="s">
        <v>7138</v>
      </c>
      <c r="D2477">
        <v>110</v>
      </c>
      <c r="E2477" t="s">
        <v>56523</v>
      </c>
      <c r="F2477" t="s">
        <v>741</v>
      </c>
      <c r="H2477" t="s">
        <v>53</v>
      </c>
      <c r="I2477" t="s">
        <v>92</v>
      </c>
    </row>
    <row r="2478" spans="2:9">
      <c r="B2478" t="s">
        <v>7139</v>
      </c>
      <c r="C2478" t="s">
        <v>7140</v>
      </c>
      <c r="D2478">
        <v>110</v>
      </c>
      <c r="E2478" t="s">
        <v>56523</v>
      </c>
      <c r="F2478" t="s">
        <v>741</v>
      </c>
      <c r="H2478" t="s">
        <v>76</v>
      </c>
      <c r="I2478" t="s">
        <v>599</v>
      </c>
    </row>
    <row r="2479" spans="2:9">
      <c r="B2479" t="s">
        <v>7141</v>
      </c>
      <c r="C2479" t="s">
        <v>7142</v>
      </c>
      <c r="D2479">
        <v>110</v>
      </c>
      <c r="E2479" t="s">
        <v>56523</v>
      </c>
      <c r="F2479" t="s">
        <v>741</v>
      </c>
      <c r="H2479" t="s">
        <v>56</v>
      </c>
      <c r="I2479" t="s">
        <v>60</v>
      </c>
    </row>
    <row r="2480" spans="2:9">
      <c r="B2480" t="s">
        <v>7143</v>
      </c>
      <c r="C2480" t="s">
        <v>7144</v>
      </c>
      <c r="D2480">
        <v>110</v>
      </c>
      <c r="E2480" t="s">
        <v>56523</v>
      </c>
      <c r="F2480" t="s">
        <v>741</v>
      </c>
      <c r="H2480" t="s">
        <v>76</v>
      </c>
      <c r="I2480" t="s">
        <v>599</v>
      </c>
    </row>
    <row r="2481" spans="2:9">
      <c r="B2481" t="s">
        <v>7145</v>
      </c>
      <c r="C2481" t="s">
        <v>7146</v>
      </c>
      <c r="D2481">
        <v>110</v>
      </c>
      <c r="E2481" t="s">
        <v>56523</v>
      </c>
      <c r="F2481" t="s">
        <v>741</v>
      </c>
      <c r="H2481" t="s">
        <v>585</v>
      </c>
      <c r="I2481" t="s">
        <v>641</v>
      </c>
    </row>
    <row r="2482" spans="2:9">
      <c r="B2482" t="s">
        <v>7147</v>
      </c>
      <c r="C2482" t="s">
        <v>7148</v>
      </c>
      <c r="D2482">
        <v>110</v>
      </c>
      <c r="E2482" t="s">
        <v>56523</v>
      </c>
      <c r="F2482" t="s">
        <v>741</v>
      </c>
      <c r="H2482" t="s">
        <v>76</v>
      </c>
      <c r="I2482" t="s">
        <v>1802</v>
      </c>
    </row>
    <row r="2483" spans="2:9">
      <c r="B2483" t="s">
        <v>7150</v>
      </c>
      <c r="C2483" t="s">
        <v>262</v>
      </c>
      <c r="D2483">
        <v>110</v>
      </c>
      <c r="E2483" t="s">
        <v>56523</v>
      </c>
      <c r="F2483" t="s">
        <v>741</v>
      </c>
      <c r="H2483" t="s">
        <v>53</v>
      </c>
      <c r="I2483" t="s">
        <v>92</v>
      </c>
    </row>
    <row r="2484" spans="2:9">
      <c r="B2484" t="s">
        <v>7153</v>
      </c>
      <c r="C2484" t="s">
        <v>7154</v>
      </c>
      <c r="D2484">
        <v>110</v>
      </c>
      <c r="E2484" t="s">
        <v>56523</v>
      </c>
      <c r="F2484" t="s">
        <v>741</v>
      </c>
      <c r="H2484" t="s">
        <v>76</v>
      </c>
      <c r="I2484" t="s">
        <v>599</v>
      </c>
    </row>
    <row r="2485" spans="2:9">
      <c r="B2485" t="s">
        <v>7157</v>
      </c>
      <c r="C2485" t="s">
        <v>7158</v>
      </c>
      <c r="D2485">
        <v>110</v>
      </c>
      <c r="E2485" t="s">
        <v>56523</v>
      </c>
      <c r="F2485" t="s">
        <v>741</v>
      </c>
      <c r="H2485" t="s">
        <v>90</v>
      </c>
      <c r="I2485" t="s">
        <v>73</v>
      </c>
    </row>
    <row r="2486" spans="2:9">
      <c r="B2486" t="s">
        <v>7159</v>
      </c>
      <c r="C2486" t="s">
        <v>7160</v>
      </c>
      <c r="D2486">
        <v>110</v>
      </c>
      <c r="E2486" t="s">
        <v>56523</v>
      </c>
      <c r="F2486" t="s">
        <v>741</v>
      </c>
      <c r="H2486" t="s">
        <v>76</v>
      </c>
      <c r="I2486" t="s">
        <v>599</v>
      </c>
    </row>
    <row r="2487" spans="2:9">
      <c r="B2487" t="s">
        <v>7161</v>
      </c>
      <c r="C2487" t="s">
        <v>5794</v>
      </c>
      <c r="D2487">
        <v>110</v>
      </c>
      <c r="E2487" t="s">
        <v>740</v>
      </c>
      <c r="F2487" t="s">
        <v>725</v>
      </c>
      <c r="H2487" t="s">
        <v>76</v>
      </c>
      <c r="I2487" t="s">
        <v>599</v>
      </c>
    </row>
    <row r="2488" spans="2:9">
      <c r="B2488" t="s">
        <v>7162</v>
      </c>
      <c r="C2488" t="s">
        <v>7163</v>
      </c>
      <c r="D2488">
        <v>110</v>
      </c>
      <c r="E2488" t="s">
        <v>56523</v>
      </c>
      <c r="F2488" t="s">
        <v>741</v>
      </c>
      <c r="H2488" t="s">
        <v>76</v>
      </c>
      <c r="I2488" t="s">
        <v>599</v>
      </c>
    </row>
    <row r="2489" spans="2:9">
      <c r="B2489" t="s">
        <v>7164</v>
      </c>
      <c r="C2489" t="s">
        <v>7165</v>
      </c>
      <c r="D2489">
        <v>110</v>
      </c>
      <c r="E2489" t="s">
        <v>56523</v>
      </c>
      <c r="F2489" t="s">
        <v>741</v>
      </c>
      <c r="H2489" t="s">
        <v>69</v>
      </c>
      <c r="I2489" t="s">
        <v>1316</v>
      </c>
    </row>
    <row r="2490" spans="2:9">
      <c r="B2490" t="s">
        <v>7166</v>
      </c>
      <c r="C2490" t="s">
        <v>7167</v>
      </c>
      <c r="D2490">
        <v>110</v>
      </c>
      <c r="E2490" t="s">
        <v>56523</v>
      </c>
      <c r="F2490" t="s">
        <v>741</v>
      </c>
      <c r="H2490" t="s">
        <v>76</v>
      </c>
      <c r="I2490" t="s">
        <v>599</v>
      </c>
    </row>
    <row r="2491" spans="2:9">
      <c r="B2491" t="s">
        <v>7169</v>
      </c>
      <c r="C2491" t="s">
        <v>7170</v>
      </c>
      <c r="D2491">
        <v>110</v>
      </c>
      <c r="E2491" t="s">
        <v>740</v>
      </c>
      <c r="F2491" t="s">
        <v>729</v>
      </c>
      <c r="H2491" t="s">
        <v>74</v>
      </c>
      <c r="I2491" t="s">
        <v>75</v>
      </c>
    </row>
    <row r="2492" spans="2:9">
      <c r="B2492" t="s">
        <v>7173</v>
      </c>
      <c r="C2492" t="s">
        <v>6576</v>
      </c>
      <c r="D2492">
        <v>110</v>
      </c>
      <c r="E2492" t="s">
        <v>56523</v>
      </c>
      <c r="F2492" t="s">
        <v>741</v>
      </c>
      <c r="H2492" t="s">
        <v>76</v>
      </c>
      <c r="I2492" t="s">
        <v>79</v>
      </c>
    </row>
    <row r="2493" spans="2:9">
      <c r="B2493" t="s">
        <v>7174</v>
      </c>
      <c r="C2493" t="s">
        <v>7175</v>
      </c>
      <c r="D2493">
        <v>110</v>
      </c>
      <c r="E2493" t="s">
        <v>56523</v>
      </c>
      <c r="F2493" t="s">
        <v>741</v>
      </c>
      <c r="H2493" t="s">
        <v>76</v>
      </c>
      <c r="I2493" t="s">
        <v>599</v>
      </c>
    </row>
    <row r="2494" spans="2:9">
      <c r="B2494" t="s">
        <v>7176</v>
      </c>
      <c r="C2494" t="s">
        <v>7177</v>
      </c>
      <c r="D2494">
        <v>110</v>
      </c>
      <c r="E2494" t="s">
        <v>56523</v>
      </c>
      <c r="F2494" t="s">
        <v>741</v>
      </c>
      <c r="H2494" t="s">
        <v>76</v>
      </c>
      <c r="I2494" t="s">
        <v>599</v>
      </c>
    </row>
    <row r="2495" spans="2:9">
      <c r="B2495" t="s">
        <v>7178</v>
      </c>
      <c r="C2495" t="s">
        <v>7179</v>
      </c>
      <c r="D2495">
        <v>110</v>
      </c>
      <c r="E2495" t="s">
        <v>56523</v>
      </c>
      <c r="F2495" t="s">
        <v>741</v>
      </c>
      <c r="H2495" t="s">
        <v>76</v>
      </c>
      <c r="I2495" t="s">
        <v>599</v>
      </c>
    </row>
    <row r="2496" spans="2:9">
      <c r="B2496" t="s">
        <v>7183</v>
      </c>
      <c r="C2496" t="s">
        <v>7184</v>
      </c>
      <c r="D2496">
        <v>110</v>
      </c>
      <c r="E2496" t="s">
        <v>56523</v>
      </c>
      <c r="F2496" t="s">
        <v>741</v>
      </c>
      <c r="H2496" t="s">
        <v>76</v>
      </c>
      <c r="I2496" t="s">
        <v>79</v>
      </c>
    </row>
    <row r="2497" spans="2:9">
      <c r="B2497" t="s">
        <v>7185</v>
      </c>
      <c r="C2497" t="s">
        <v>7186</v>
      </c>
      <c r="D2497">
        <v>110</v>
      </c>
      <c r="E2497" t="s">
        <v>56523</v>
      </c>
      <c r="F2497" t="s">
        <v>741</v>
      </c>
      <c r="H2497" t="s">
        <v>69</v>
      </c>
      <c r="I2497" t="s">
        <v>71</v>
      </c>
    </row>
    <row r="2498" spans="2:9">
      <c r="B2498" t="s">
        <v>7189</v>
      </c>
      <c r="C2498" t="s">
        <v>7190</v>
      </c>
      <c r="D2498">
        <v>110</v>
      </c>
      <c r="E2498" t="s">
        <v>56523</v>
      </c>
      <c r="F2498" t="s">
        <v>741</v>
      </c>
      <c r="H2498" t="s">
        <v>571</v>
      </c>
      <c r="I2498" t="s">
        <v>606</v>
      </c>
    </row>
    <row r="2499" spans="2:9">
      <c r="B2499" t="s">
        <v>7191</v>
      </c>
      <c r="C2499" t="s">
        <v>7192</v>
      </c>
      <c r="D2499">
        <v>110</v>
      </c>
      <c r="E2499" t="s">
        <v>56523</v>
      </c>
      <c r="F2499" t="s">
        <v>741</v>
      </c>
      <c r="H2499" t="s">
        <v>76</v>
      </c>
      <c r="I2499" t="s">
        <v>599</v>
      </c>
    </row>
    <row r="2500" spans="2:9">
      <c r="B2500" t="s">
        <v>7193</v>
      </c>
      <c r="C2500" t="s">
        <v>7194</v>
      </c>
      <c r="D2500">
        <v>110</v>
      </c>
      <c r="E2500" t="s">
        <v>56523</v>
      </c>
      <c r="F2500" t="s">
        <v>741</v>
      </c>
      <c r="H2500" t="s">
        <v>585</v>
      </c>
      <c r="I2500" t="s">
        <v>641</v>
      </c>
    </row>
    <row r="2501" spans="2:9">
      <c r="B2501" t="s">
        <v>7195</v>
      </c>
      <c r="C2501" t="s">
        <v>7196</v>
      </c>
      <c r="D2501">
        <v>110</v>
      </c>
      <c r="E2501" t="s">
        <v>56523</v>
      </c>
      <c r="F2501" t="s">
        <v>741</v>
      </c>
      <c r="H2501" t="s">
        <v>76</v>
      </c>
      <c r="I2501" t="s">
        <v>599</v>
      </c>
    </row>
    <row r="2502" spans="2:9">
      <c r="B2502" t="s">
        <v>7197</v>
      </c>
      <c r="C2502" t="s">
        <v>7198</v>
      </c>
      <c r="D2502">
        <v>110</v>
      </c>
      <c r="E2502" t="s">
        <v>56523</v>
      </c>
      <c r="F2502" t="s">
        <v>741</v>
      </c>
      <c r="H2502" t="s">
        <v>585</v>
      </c>
      <c r="I2502" t="s">
        <v>628</v>
      </c>
    </row>
    <row r="2503" spans="2:9">
      <c r="B2503" t="s">
        <v>7199</v>
      </c>
      <c r="C2503" t="s">
        <v>7200</v>
      </c>
      <c r="D2503">
        <v>110</v>
      </c>
      <c r="E2503" t="s">
        <v>56523</v>
      </c>
      <c r="F2503" t="s">
        <v>741</v>
      </c>
      <c r="H2503" t="s">
        <v>76</v>
      </c>
      <c r="I2503" t="s">
        <v>599</v>
      </c>
    </row>
    <row r="2504" spans="2:9">
      <c r="B2504" t="s">
        <v>7201</v>
      </c>
      <c r="C2504" t="s">
        <v>7202</v>
      </c>
      <c r="D2504">
        <v>110</v>
      </c>
      <c r="E2504" t="s">
        <v>56523</v>
      </c>
      <c r="F2504" t="s">
        <v>741</v>
      </c>
      <c r="H2504" t="s">
        <v>76</v>
      </c>
      <c r="I2504" t="s">
        <v>599</v>
      </c>
    </row>
    <row r="2505" spans="2:9">
      <c r="B2505" t="s">
        <v>7204</v>
      </c>
      <c r="C2505" t="s">
        <v>7205</v>
      </c>
      <c r="D2505">
        <v>110</v>
      </c>
      <c r="E2505" t="s">
        <v>56523</v>
      </c>
      <c r="F2505" t="s">
        <v>741</v>
      </c>
      <c r="H2505" t="s">
        <v>56</v>
      </c>
      <c r="I2505" t="s">
        <v>60</v>
      </c>
    </row>
    <row r="2506" spans="2:9">
      <c r="B2506" t="s">
        <v>7206</v>
      </c>
      <c r="C2506" t="s">
        <v>7207</v>
      </c>
      <c r="D2506">
        <v>110</v>
      </c>
      <c r="E2506" t="s">
        <v>740</v>
      </c>
      <c r="F2506" t="s">
        <v>720</v>
      </c>
      <c r="H2506" t="s">
        <v>76</v>
      </c>
      <c r="I2506" t="s">
        <v>599</v>
      </c>
    </row>
    <row r="2507" spans="2:9">
      <c r="B2507" t="s">
        <v>7208</v>
      </c>
      <c r="C2507" t="s">
        <v>7209</v>
      </c>
      <c r="D2507">
        <v>110</v>
      </c>
      <c r="E2507" t="s">
        <v>56523</v>
      </c>
      <c r="F2507" t="s">
        <v>741</v>
      </c>
      <c r="H2507" t="s">
        <v>585</v>
      </c>
      <c r="I2507" t="s">
        <v>641</v>
      </c>
    </row>
    <row r="2508" spans="2:9">
      <c r="B2508" t="s">
        <v>7210</v>
      </c>
      <c r="C2508" t="s">
        <v>7211</v>
      </c>
      <c r="D2508">
        <v>110</v>
      </c>
      <c r="E2508" t="s">
        <v>740</v>
      </c>
      <c r="F2508" t="s">
        <v>728</v>
      </c>
      <c r="H2508" t="s">
        <v>76</v>
      </c>
      <c r="I2508" t="s">
        <v>599</v>
      </c>
    </row>
    <row r="2509" spans="2:9">
      <c r="B2509" t="s">
        <v>7213</v>
      </c>
      <c r="C2509" t="s">
        <v>7213</v>
      </c>
      <c r="D2509">
        <v>110</v>
      </c>
      <c r="E2509" t="s">
        <v>56523</v>
      </c>
      <c r="F2509" t="s">
        <v>741</v>
      </c>
      <c r="H2509" t="s">
        <v>76</v>
      </c>
      <c r="I2509" t="s">
        <v>78</v>
      </c>
    </row>
    <row r="2510" spans="2:9">
      <c r="B2510" t="s">
        <v>7223</v>
      </c>
      <c r="C2510" t="s">
        <v>7224</v>
      </c>
      <c r="D2510">
        <v>110</v>
      </c>
      <c r="E2510" t="s">
        <v>56523</v>
      </c>
      <c r="F2510" t="s">
        <v>741</v>
      </c>
      <c r="H2510" t="s">
        <v>56</v>
      </c>
      <c r="I2510" t="s">
        <v>57</v>
      </c>
    </row>
    <row r="2511" spans="2:9">
      <c r="B2511" t="s">
        <v>7225</v>
      </c>
      <c r="C2511" t="s">
        <v>7226</v>
      </c>
      <c r="D2511">
        <v>110</v>
      </c>
      <c r="E2511" t="s">
        <v>740</v>
      </c>
      <c r="F2511" t="s">
        <v>728</v>
      </c>
      <c r="H2511" t="s">
        <v>56</v>
      </c>
      <c r="I2511" t="s">
        <v>60</v>
      </c>
    </row>
    <row r="2512" spans="2:9">
      <c r="B2512" t="s">
        <v>7227</v>
      </c>
      <c r="C2512" t="s">
        <v>7228</v>
      </c>
      <c r="D2512">
        <v>110</v>
      </c>
      <c r="E2512" t="s">
        <v>740</v>
      </c>
      <c r="F2512" t="s">
        <v>729</v>
      </c>
      <c r="H2512" t="s">
        <v>76</v>
      </c>
      <c r="I2512" t="s">
        <v>599</v>
      </c>
    </row>
    <row r="2513" spans="2:9">
      <c r="B2513" t="s">
        <v>7231</v>
      </c>
      <c r="C2513" t="s">
        <v>7232</v>
      </c>
      <c r="D2513">
        <v>110</v>
      </c>
      <c r="E2513" t="s">
        <v>56523</v>
      </c>
      <c r="F2513" t="s">
        <v>741</v>
      </c>
      <c r="H2513" t="s">
        <v>69</v>
      </c>
      <c r="I2513" t="s">
        <v>71</v>
      </c>
    </row>
    <row r="2514" spans="2:9">
      <c r="B2514" t="s">
        <v>7233</v>
      </c>
      <c r="C2514" t="s">
        <v>7234</v>
      </c>
      <c r="D2514">
        <v>110</v>
      </c>
      <c r="E2514" t="s">
        <v>56523</v>
      </c>
      <c r="F2514" t="s">
        <v>741</v>
      </c>
      <c r="H2514" t="s">
        <v>53</v>
      </c>
      <c r="I2514" t="s">
        <v>92</v>
      </c>
    </row>
    <row r="2515" spans="2:9">
      <c r="B2515" t="s">
        <v>7235</v>
      </c>
      <c r="C2515" t="s">
        <v>7236</v>
      </c>
      <c r="D2515">
        <v>110</v>
      </c>
      <c r="E2515" t="s">
        <v>56523</v>
      </c>
      <c r="F2515" t="s">
        <v>741</v>
      </c>
      <c r="H2515" t="s">
        <v>56</v>
      </c>
      <c r="I2515" t="s">
        <v>60</v>
      </c>
    </row>
    <row r="2516" spans="2:9">
      <c r="B2516" t="s">
        <v>7237</v>
      </c>
      <c r="C2516" t="s">
        <v>7238</v>
      </c>
      <c r="D2516">
        <v>110</v>
      </c>
      <c r="E2516" t="s">
        <v>56523</v>
      </c>
      <c r="F2516" t="s">
        <v>741</v>
      </c>
      <c r="H2516" t="s">
        <v>76</v>
      </c>
      <c r="I2516" t="s">
        <v>6192</v>
      </c>
    </row>
    <row r="2517" spans="2:9">
      <c r="B2517" t="s">
        <v>7239</v>
      </c>
      <c r="C2517" t="s">
        <v>7240</v>
      </c>
      <c r="D2517">
        <v>110</v>
      </c>
      <c r="E2517" t="s">
        <v>56523</v>
      </c>
      <c r="F2517" t="s">
        <v>741</v>
      </c>
      <c r="H2517" t="s">
        <v>83</v>
      </c>
      <c r="I2517" t="s">
        <v>84</v>
      </c>
    </row>
    <row r="2518" spans="2:9">
      <c r="B2518" t="s">
        <v>7243</v>
      </c>
      <c r="C2518" t="s">
        <v>7244</v>
      </c>
      <c r="D2518">
        <v>110</v>
      </c>
      <c r="E2518" t="s">
        <v>56523</v>
      </c>
      <c r="F2518" t="s">
        <v>741</v>
      </c>
      <c r="H2518" t="s">
        <v>86</v>
      </c>
      <c r="I2518" t="s">
        <v>87</v>
      </c>
    </row>
    <row r="2519" spans="2:9">
      <c r="B2519" t="s">
        <v>7245</v>
      </c>
      <c r="C2519" t="s">
        <v>7246</v>
      </c>
      <c r="D2519">
        <v>110</v>
      </c>
      <c r="E2519" t="s">
        <v>56523</v>
      </c>
      <c r="F2519" t="s">
        <v>741</v>
      </c>
      <c r="H2519" t="s">
        <v>53</v>
      </c>
      <c r="I2519" t="s">
        <v>610</v>
      </c>
    </row>
    <row r="2520" spans="2:9">
      <c r="B2520" t="s">
        <v>7247</v>
      </c>
      <c r="C2520" t="s">
        <v>7248</v>
      </c>
      <c r="D2520">
        <v>110</v>
      </c>
      <c r="E2520" t="s">
        <v>56523</v>
      </c>
      <c r="F2520" t="s">
        <v>741</v>
      </c>
      <c r="H2520" t="s">
        <v>76</v>
      </c>
      <c r="I2520" t="s">
        <v>599</v>
      </c>
    </row>
    <row r="2521" spans="2:9">
      <c r="B2521" t="s">
        <v>7249</v>
      </c>
      <c r="C2521" t="s">
        <v>7250</v>
      </c>
      <c r="D2521">
        <v>110</v>
      </c>
      <c r="E2521" t="s">
        <v>56523</v>
      </c>
      <c r="F2521" t="s">
        <v>741</v>
      </c>
      <c r="H2521" t="s">
        <v>76</v>
      </c>
      <c r="I2521" t="s">
        <v>79</v>
      </c>
    </row>
    <row r="2522" spans="2:9">
      <c r="B2522" t="s">
        <v>7253</v>
      </c>
      <c r="C2522" t="s">
        <v>7254</v>
      </c>
      <c r="D2522">
        <v>110</v>
      </c>
      <c r="E2522" t="s">
        <v>56523</v>
      </c>
      <c r="F2522" t="s">
        <v>741</v>
      </c>
      <c r="H2522" t="s">
        <v>596</v>
      </c>
      <c r="I2522" t="s">
        <v>4715</v>
      </c>
    </row>
    <row r="2523" spans="2:9">
      <c r="B2523" t="s">
        <v>7257</v>
      </c>
      <c r="C2523" t="s">
        <v>7258</v>
      </c>
      <c r="D2523">
        <v>110</v>
      </c>
      <c r="E2523" t="s">
        <v>56523</v>
      </c>
      <c r="F2523" t="s">
        <v>741</v>
      </c>
      <c r="H2523" t="s">
        <v>76</v>
      </c>
      <c r="I2523" t="s">
        <v>599</v>
      </c>
    </row>
    <row r="2524" spans="2:9">
      <c r="B2524" t="s">
        <v>7269</v>
      </c>
      <c r="C2524" t="s">
        <v>7270</v>
      </c>
      <c r="D2524">
        <v>110</v>
      </c>
      <c r="E2524" t="s">
        <v>56523</v>
      </c>
      <c r="F2524" t="s">
        <v>741</v>
      </c>
      <c r="H2524" t="s">
        <v>76</v>
      </c>
      <c r="I2524" t="s">
        <v>599</v>
      </c>
    </row>
    <row r="2525" spans="2:9">
      <c r="B2525" t="s">
        <v>7273</v>
      </c>
      <c r="C2525" t="s">
        <v>7274</v>
      </c>
      <c r="D2525">
        <v>110</v>
      </c>
      <c r="E2525" t="s">
        <v>56523</v>
      </c>
      <c r="F2525" t="s">
        <v>741</v>
      </c>
      <c r="H2525" t="s">
        <v>76</v>
      </c>
      <c r="I2525" t="s">
        <v>599</v>
      </c>
    </row>
    <row r="2526" spans="2:9">
      <c r="B2526" t="s">
        <v>7275</v>
      </c>
      <c r="C2526" t="s">
        <v>7276</v>
      </c>
      <c r="D2526">
        <v>110</v>
      </c>
      <c r="E2526" t="s">
        <v>740</v>
      </c>
      <c r="F2526" t="s">
        <v>728</v>
      </c>
      <c r="H2526" t="s">
        <v>90</v>
      </c>
      <c r="I2526" t="s">
        <v>73</v>
      </c>
    </row>
    <row r="2527" spans="2:9">
      <c r="B2527" t="s">
        <v>7278</v>
      </c>
      <c r="C2527" t="s">
        <v>7278</v>
      </c>
      <c r="D2527">
        <v>110</v>
      </c>
      <c r="E2527" t="s">
        <v>56523</v>
      </c>
      <c r="F2527" t="s">
        <v>741</v>
      </c>
      <c r="H2527" t="s">
        <v>76</v>
      </c>
      <c r="I2527" t="s">
        <v>78</v>
      </c>
    </row>
    <row r="2528" spans="2:9">
      <c r="B2528" t="s">
        <v>7279</v>
      </c>
      <c r="C2528" t="s">
        <v>7280</v>
      </c>
      <c r="D2528">
        <v>110</v>
      </c>
      <c r="E2528" t="s">
        <v>56523</v>
      </c>
      <c r="F2528" t="s">
        <v>741</v>
      </c>
      <c r="H2528" t="s">
        <v>56</v>
      </c>
      <c r="I2528" t="s">
        <v>60</v>
      </c>
    </row>
    <row r="2529" spans="2:9">
      <c r="B2529" t="s">
        <v>7281</v>
      </c>
      <c r="C2529" t="s">
        <v>7282</v>
      </c>
      <c r="D2529">
        <v>110</v>
      </c>
      <c r="E2529" t="s">
        <v>56523</v>
      </c>
      <c r="F2529" t="s">
        <v>741</v>
      </c>
      <c r="H2529" t="s">
        <v>585</v>
      </c>
      <c r="I2529" t="s">
        <v>628</v>
      </c>
    </row>
    <row r="2530" spans="2:9">
      <c r="B2530" t="s">
        <v>7283</v>
      </c>
      <c r="C2530" t="s">
        <v>7283</v>
      </c>
      <c r="D2530">
        <v>110</v>
      </c>
      <c r="E2530" t="s">
        <v>56523</v>
      </c>
      <c r="F2530" t="s">
        <v>741</v>
      </c>
      <c r="H2530" t="s">
        <v>53</v>
      </c>
      <c r="I2530" t="s">
        <v>92</v>
      </c>
    </row>
    <row r="2531" spans="2:9">
      <c r="B2531" t="s">
        <v>7284</v>
      </c>
      <c r="C2531" t="s">
        <v>7285</v>
      </c>
      <c r="D2531">
        <v>110</v>
      </c>
      <c r="E2531" t="s">
        <v>56523</v>
      </c>
      <c r="F2531" t="s">
        <v>741</v>
      </c>
      <c r="H2531" t="s">
        <v>56</v>
      </c>
      <c r="I2531" t="s">
        <v>58</v>
      </c>
    </row>
    <row r="2532" spans="2:9">
      <c r="B2532" t="s">
        <v>7290</v>
      </c>
      <c r="C2532" t="s">
        <v>7291</v>
      </c>
      <c r="D2532">
        <v>110</v>
      </c>
      <c r="E2532" t="s">
        <v>56523</v>
      </c>
      <c r="F2532" t="s">
        <v>741</v>
      </c>
      <c r="H2532" t="s">
        <v>56</v>
      </c>
      <c r="I2532" t="s">
        <v>60</v>
      </c>
    </row>
    <row r="2533" spans="2:9">
      <c r="B2533" t="s">
        <v>7292</v>
      </c>
      <c r="C2533" t="s">
        <v>7293</v>
      </c>
      <c r="D2533">
        <v>110</v>
      </c>
      <c r="E2533" t="s">
        <v>56523</v>
      </c>
      <c r="F2533" t="s">
        <v>741</v>
      </c>
      <c r="H2533" t="s">
        <v>89</v>
      </c>
      <c r="I2533" t="s">
        <v>593</v>
      </c>
    </row>
    <row r="2534" spans="2:9">
      <c r="B2534" t="s">
        <v>7294</v>
      </c>
      <c r="C2534" t="s">
        <v>7295</v>
      </c>
      <c r="D2534">
        <v>110</v>
      </c>
      <c r="E2534" t="s">
        <v>56523</v>
      </c>
      <c r="F2534" t="s">
        <v>741</v>
      </c>
      <c r="H2534" t="s">
        <v>86</v>
      </c>
      <c r="I2534" t="s">
        <v>87</v>
      </c>
    </row>
    <row r="2535" spans="2:9">
      <c r="B2535" t="s">
        <v>7296</v>
      </c>
      <c r="C2535" t="s">
        <v>181</v>
      </c>
      <c r="D2535">
        <v>110</v>
      </c>
      <c r="E2535" t="s">
        <v>56523</v>
      </c>
      <c r="F2535" t="s">
        <v>741</v>
      </c>
      <c r="H2535" t="s">
        <v>589</v>
      </c>
      <c r="I2535" t="s">
        <v>611</v>
      </c>
    </row>
    <row r="2536" spans="2:9">
      <c r="B2536" t="s">
        <v>7297</v>
      </c>
      <c r="C2536" t="s">
        <v>7298</v>
      </c>
      <c r="D2536">
        <v>110</v>
      </c>
      <c r="E2536" t="s">
        <v>740</v>
      </c>
      <c r="F2536" t="s">
        <v>728</v>
      </c>
      <c r="H2536" t="s">
        <v>589</v>
      </c>
      <c r="I2536" t="s">
        <v>611</v>
      </c>
    </row>
    <row r="2537" spans="2:9">
      <c r="B2537" t="s">
        <v>7299</v>
      </c>
      <c r="C2537" t="s">
        <v>7300</v>
      </c>
      <c r="D2537">
        <v>110</v>
      </c>
      <c r="E2537" t="s">
        <v>56523</v>
      </c>
      <c r="F2537" t="s">
        <v>741</v>
      </c>
      <c r="H2537" t="s">
        <v>89</v>
      </c>
      <c r="I2537" t="s">
        <v>3594</v>
      </c>
    </row>
    <row r="2538" spans="2:9">
      <c r="B2538" t="s">
        <v>7301</v>
      </c>
      <c r="C2538" t="s">
        <v>7302</v>
      </c>
      <c r="D2538">
        <v>110</v>
      </c>
      <c r="E2538" t="s">
        <v>56523</v>
      </c>
      <c r="F2538" t="s">
        <v>741</v>
      </c>
      <c r="H2538" t="s">
        <v>589</v>
      </c>
      <c r="I2538" t="s">
        <v>611</v>
      </c>
    </row>
    <row r="2539" spans="2:9">
      <c r="B2539" t="s">
        <v>7303</v>
      </c>
      <c r="C2539" t="s">
        <v>7304</v>
      </c>
      <c r="D2539">
        <v>110</v>
      </c>
      <c r="E2539" t="s">
        <v>56523</v>
      </c>
      <c r="F2539" t="s">
        <v>741</v>
      </c>
      <c r="H2539" t="s">
        <v>53</v>
      </c>
      <c r="I2539" t="s">
        <v>610</v>
      </c>
    </row>
    <row r="2540" spans="2:9">
      <c r="B2540" t="s">
        <v>7305</v>
      </c>
      <c r="C2540" t="s">
        <v>7306</v>
      </c>
      <c r="D2540">
        <v>110</v>
      </c>
      <c r="E2540" t="s">
        <v>56523</v>
      </c>
      <c r="F2540" t="s">
        <v>741</v>
      </c>
      <c r="H2540" t="s">
        <v>53</v>
      </c>
      <c r="I2540" t="s">
        <v>92</v>
      </c>
    </row>
    <row r="2541" spans="2:9">
      <c r="B2541" t="s">
        <v>7307</v>
      </c>
      <c r="C2541" t="s">
        <v>7308</v>
      </c>
      <c r="D2541">
        <v>110</v>
      </c>
      <c r="E2541" t="s">
        <v>56523</v>
      </c>
      <c r="F2541" t="s">
        <v>741</v>
      </c>
      <c r="H2541" t="s">
        <v>53</v>
      </c>
      <c r="I2541" t="s">
        <v>92</v>
      </c>
    </row>
    <row r="2542" spans="2:9">
      <c r="B2542" t="s">
        <v>7313</v>
      </c>
      <c r="C2542" t="s">
        <v>7314</v>
      </c>
      <c r="D2542">
        <v>110</v>
      </c>
      <c r="E2542" t="s">
        <v>56523</v>
      </c>
      <c r="F2542" t="s">
        <v>741</v>
      </c>
      <c r="H2542" t="s">
        <v>56</v>
      </c>
      <c r="I2542" t="s">
        <v>60</v>
      </c>
    </row>
    <row r="2543" spans="2:9">
      <c r="B2543" t="s">
        <v>7317</v>
      </c>
      <c r="C2543" t="s">
        <v>13</v>
      </c>
      <c r="D2543">
        <v>110</v>
      </c>
      <c r="E2543" t="s">
        <v>56523</v>
      </c>
      <c r="F2543" t="s">
        <v>741</v>
      </c>
      <c r="H2543" t="s">
        <v>86</v>
      </c>
      <c r="I2543" t="s">
        <v>87</v>
      </c>
    </row>
    <row r="2544" spans="2:9">
      <c r="B2544" t="s">
        <v>7318</v>
      </c>
      <c r="C2544" t="s">
        <v>7319</v>
      </c>
      <c r="D2544">
        <v>110</v>
      </c>
      <c r="E2544" t="s">
        <v>56523</v>
      </c>
      <c r="F2544" t="s">
        <v>741</v>
      </c>
      <c r="H2544" t="s">
        <v>56</v>
      </c>
      <c r="I2544" t="s">
        <v>60</v>
      </c>
    </row>
    <row r="2545" spans="2:9">
      <c r="B2545" t="s">
        <v>7322</v>
      </c>
      <c r="C2545" t="s">
        <v>7323</v>
      </c>
      <c r="D2545">
        <v>110</v>
      </c>
      <c r="E2545" t="s">
        <v>56523</v>
      </c>
      <c r="F2545" t="s">
        <v>741</v>
      </c>
      <c r="H2545" t="s">
        <v>76</v>
      </c>
      <c r="I2545" t="s">
        <v>7324</v>
      </c>
    </row>
    <row r="2546" spans="2:9">
      <c r="B2546" t="s">
        <v>7325</v>
      </c>
      <c r="C2546" t="s">
        <v>7326</v>
      </c>
      <c r="D2546">
        <v>110</v>
      </c>
      <c r="E2546" t="s">
        <v>56523</v>
      </c>
      <c r="F2546" t="s">
        <v>741</v>
      </c>
      <c r="H2546" t="s">
        <v>62</v>
      </c>
      <c r="I2546" t="s">
        <v>687</v>
      </c>
    </row>
    <row r="2547" spans="2:9">
      <c r="B2547" t="s">
        <v>7328</v>
      </c>
      <c r="C2547" t="s">
        <v>7329</v>
      </c>
      <c r="D2547">
        <v>110</v>
      </c>
      <c r="E2547" t="s">
        <v>56523</v>
      </c>
      <c r="F2547" t="s">
        <v>741</v>
      </c>
      <c r="H2547" t="s">
        <v>585</v>
      </c>
      <c r="I2547" t="s">
        <v>628</v>
      </c>
    </row>
    <row r="2548" spans="2:9">
      <c r="B2548" t="s">
        <v>7330</v>
      </c>
      <c r="C2548" t="s">
        <v>7331</v>
      </c>
      <c r="D2548">
        <v>110</v>
      </c>
      <c r="E2548" t="s">
        <v>56523</v>
      </c>
      <c r="F2548" t="s">
        <v>741</v>
      </c>
      <c r="H2548" t="s">
        <v>585</v>
      </c>
      <c r="I2548" t="s">
        <v>586</v>
      </c>
    </row>
    <row r="2549" spans="2:9">
      <c r="B2549" t="s">
        <v>7334</v>
      </c>
      <c r="C2549" t="s">
        <v>7335</v>
      </c>
      <c r="D2549">
        <v>110</v>
      </c>
      <c r="E2549" t="s">
        <v>56523</v>
      </c>
      <c r="F2549" t="s">
        <v>741</v>
      </c>
      <c r="H2549" t="s">
        <v>76</v>
      </c>
      <c r="I2549" t="s">
        <v>78</v>
      </c>
    </row>
    <row r="2550" spans="2:9">
      <c r="B2550" t="s">
        <v>7336</v>
      </c>
      <c r="C2550" t="s">
        <v>7337</v>
      </c>
      <c r="D2550">
        <v>110</v>
      </c>
      <c r="E2550" t="s">
        <v>56523</v>
      </c>
      <c r="F2550" t="s">
        <v>741</v>
      </c>
      <c r="H2550" t="s">
        <v>651</v>
      </c>
      <c r="I2550" t="s">
        <v>2065</v>
      </c>
    </row>
    <row r="2551" spans="2:9">
      <c r="B2551" t="s">
        <v>7338</v>
      </c>
      <c r="C2551" t="s">
        <v>7339</v>
      </c>
      <c r="D2551">
        <v>110</v>
      </c>
      <c r="E2551" t="s">
        <v>56523</v>
      </c>
      <c r="F2551" t="s">
        <v>741</v>
      </c>
      <c r="H2551" t="s">
        <v>76</v>
      </c>
      <c r="I2551" t="s">
        <v>599</v>
      </c>
    </row>
    <row r="2552" spans="2:9">
      <c r="B2552" t="s">
        <v>7340</v>
      </c>
      <c r="C2552" t="s">
        <v>7341</v>
      </c>
      <c r="D2552">
        <v>110</v>
      </c>
      <c r="E2552" t="s">
        <v>56523</v>
      </c>
      <c r="F2552" t="s">
        <v>741</v>
      </c>
      <c r="H2552" t="s">
        <v>585</v>
      </c>
      <c r="I2552" t="s">
        <v>628</v>
      </c>
    </row>
    <row r="2553" spans="2:9">
      <c r="B2553" t="s">
        <v>7342</v>
      </c>
      <c r="C2553" t="s">
        <v>7343</v>
      </c>
      <c r="D2553">
        <v>110</v>
      </c>
      <c r="E2553" t="s">
        <v>56523</v>
      </c>
      <c r="F2553" t="s">
        <v>741</v>
      </c>
      <c r="H2553" t="s">
        <v>76</v>
      </c>
      <c r="I2553" t="s">
        <v>599</v>
      </c>
    </row>
    <row r="2554" spans="2:9">
      <c r="B2554" t="s">
        <v>7345</v>
      </c>
      <c r="C2554" t="s">
        <v>7346</v>
      </c>
      <c r="D2554">
        <v>110</v>
      </c>
      <c r="E2554" t="s">
        <v>56523</v>
      </c>
      <c r="F2554" t="s">
        <v>741</v>
      </c>
      <c r="H2554" t="s">
        <v>76</v>
      </c>
      <c r="I2554" t="s">
        <v>3007</v>
      </c>
    </row>
    <row r="2555" spans="2:9">
      <c r="B2555" t="s">
        <v>7347</v>
      </c>
      <c r="C2555" t="s">
        <v>7348</v>
      </c>
      <c r="D2555">
        <v>110</v>
      </c>
      <c r="E2555" t="s">
        <v>56523</v>
      </c>
      <c r="F2555" t="s">
        <v>741</v>
      </c>
      <c r="H2555" t="s">
        <v>76</v>
      </c>
      <c r="I2555" t="s">
        <v>599</v>
      </c>
    </row>
    <row r="2556" spans="2:9">
      <c r="B2556" t="s">
        <v>7349</v>
      </c>
      <c r="C2556" t="s">
        <v>7350</v>
      </c>
      <c r="D2556">
        <v>110</v>
      </c>
      <c r="E2556" t="s">
        <v>56523</v>
      </c>
      <c r="F2556" t="s">
        <v>741</v>
      </c>
      <c r="H2556" t="s">
        <v>585</v>
      </c>
      <c r="I2556" t="s">
        <v>616</v>
      </c>
    </row>
    <row r="2557" spans="2:9">
      <c r="B2557" t="s">
        <v>7351</v>
      </c>
      <c r="C2557" t="s">
        <v>7352</v>
      </c>
      <c r="D2557">
        <v>110</v>
      </c>
      <c r="E2557" t="s">
        <v>56523</v>
      </c>
      <c r="F2557" t="s">
        <v>741</v>
      </c>
      <c r="H2557" t="s">
        <v>76</v>
      </c>
      <c r="I2557" t="s">
        <v>599</v>
      </c>
    </row>
    <row r="2558" spans="2:9">
      <c r="B2558" t="s">
        <v>7353</v>
      </c>
      <c r="C2558" t="s">
        <v>7354</v>
      </c>
      <c r="D2558">
        <v>110</v>
      </c>
      <c r="E2558" t="s">
        <v>56523</v>
      </c>
      <c r="F2558" t="s">
        <v>741</v>
      </c>
      <c r="H2558" t="s">
        <v>76</v>
      </c>
      <c r="I2558" t="s">
        <v>599</v>
      </c>
    </row>
    <row r="2559" spans="2:9">
      <c r="B2559" t="s">
        <v>7355</v>
      </c>
      <c r="C2559" t="s">
        <v>7356</v>
      </c>
      <c r="D2559">
        <v>110</v>
      </c>
      <c r="E2559" t="s">
        <v>56523</v>
      </c>
      <c r="F2559" t="s">
        <v>741</v>
      </c>
      <c r="H2559" t="s">
        <v>585</v>
      </c>
      <c r="I2559" t="s">
        <v>616</v>
      </c>
    </row>
    <row r="2560" spans="2:9">
      <c r="B2560" t="s">
        <v>7357</v>
      </c>
      <c r="C2560" t="s">
        <v>7358</v>
      </c>
      <c r="D2560">
        <v>110</v>
      </c>
      <c r="E2560" t="s">
        <v>56523</v>
      </c>
      <c r="F2560" t="s">
        <v>741</v>
      </c>
      <c r="H2560" t="s">
        <v>76</v>
      </c>
      <c r="I2560" t="s">
        <v>599</v>
      </c>
    </row>
    <row r="2561" spans="2:9">
      <c r="B2561" t="s">
        <v>7359</v>
      </c>
      <c r="C2561" t="s">
        <v>7360</v>
      </c>
      <c r="D2561">
        <v>110</v>
      </c>
      <c r="E2561" t="s">
        <v>56523</v>
      </c>
      <c r="F2561" t="s">
        <v>741</v>
      </c>
      <c r="H2561" t="s">
        <v>589</v>
      </c>
      <c r="I2561" t="s">
        <v>611</v>
      </c>
    </row>
    <row r="2562" spans="2:9">
      <c r="B2562" t="s">
        <v>7361</v>
      </c>
      <c r="C2562" t="s">
        <v>7362</v>
      </c>
      <c r="D2562">
        <v>110</v>
      </c>
      <c r="E2562" t="s">
        <v>56523</v>
      </c>
      <c r="F2562" t="s">
        <v>741</v>
      </c>
      <c r="H2562" t="s">
        <v>585</v>
      </c>
      <c r="I2562" t="s">
        <v>616</v>
      </c>
    </row>
    <row r="2563" spans="2:9">
      <c r="B2563" t="s">
        <v>7363</v>
      </c>
      <c r="C2563" t="s">
        <v>7364</v>
      </c>
      <c r="D2563">
        <v>110</v>
      </c>
      <c r="E2563" t="s">
        <v>56523</v>
      </c>
      <c r="F2563" t="s">
        <v>741</v>
      </c>
      <c r="H2563" t="s">
        <v>76</v>
      </c>
      <c r="I2563" t="s">
        <v>599</v>
      </c>
    </row>
    <row r="2564" spans="2:9">
      <c r="B2564" t="s">
        <v>7365</v>
      </c>
      <c r="C2564" t="s">
        <v>7366</v>
      </c>
      <c r="D2564">
        <v>110</v>
      </c>
      <c r="E2564" t="s">
        <v>56523</v>
      </c>
      <c r="F2564" t="s">
        <v>741</v>
      </c>
      <c r="H2564" t="s">
        <v>76</v>
      </c>
      <c r="I2564" t="s">
        <v>599</v>
      </c>
    </row>
    <row r="2565" spans="2:9">
      <c r="B2565" t="s">
        <v>7367</v>
      </c>
      <c r="C2565" t="s">
        <v>7368</v>
      </c>
      <c r="D2565">
        <v>110</v>
      </c>
      <c r="E2565" t="s">
        <v>56523</v>
      </c>
      <c r="F2565" t="s">
        <v>741</v>
      </c>
      <c r="H2565" t="s">
        <v>585</v>
      </c>
      <c r="I2565" t="s">
        <v>616</v>
      </c>
    </row>
    <row r="2566" spans="2:9">
      <c r="B2566" t="s">
        <v>7369</v>
      </c>
      <c r="C2566" t="s">
        <v>7370</v>
      </c>
      <c r="D2566">
        <v>110</v>
      </c>
      <c r="E2566" t="s">
        <v>740</v>
      </c>
      <c r="F2566" t="s">
        <v>728</v>
      </c>
      <c r="H2566" t="s">
        <v>53</v>
      </c>
      <c r="I2566" t="s">
        <v>92</v>
      </c>
    </row>
    <row r="2567" spans="2:9">
      <c r="B2567" t="s">
        <v>7373</v>
      </c>
      <c r="C2567" t="s">
        <v>7374</v>
      </c>
      <c r="D2567">
        <v>110</v>
      </c>
      <c r="E2567" t="s">
        <v>56523</v>
      </c>
      <c r="F2567" t="s">
        <v>741</v>
      </c>
      <c r="H2567" t="s">
        <v>76</v>
      </c>
      <c r="I2567" t="s">
        <v>6192</v>
      </c>
    </row>
    <row r="2568" spans="2:9">
      <c r="B2568" t="s">
        <v>7375</v>
      </c>
      <c r="C2568" t="s">
        <v>7376</v>
      </c>
      <c r="D2568">
        <v>110</v>
      </c>
      <c r="E2568" t="s">
        <v>56523</v>
      </c>
      <c r="F2568" t="s">
        <v>741</v>
      </c>
      <c r="H2568" t="s">
        <v>585</v>
      </c>
      <c r="I2568" t="s">
        <v>616</v>
      </c>
    </row>
    <row r="2569" spans="2:9">
      <c r="B2569" t="s">
        <v>7377</v>
      </c>
      <c r="C2569" t="s">
        <v>7378</v>
      </c>
      <c r="D2569">
        <v>110</v>
      </c>
      <c r="E2569" t="s">
        <v>56523</v>
      </c>
      <c r="F2569" t="s">
        <v>741</v>
      </c>
      <c r="H2569" t="s">
        <v>585</v>
      </c>
      <c r="I2569" t="s">
        <v>616</v>
      </c>
    </row>
    <row r="2570" spans="2:9">
      <c r="B2570" t="s">
        <v>7381</v>
      </c>
      <c r="C2570" t="s">
        <v>7382</v>
      </c>
      <c r="D2570">
        <v>110</v>
      </c>
      <c r="E2570" t="s">
        <v>56523</v>
      </c>
      <c r="F2570" t="s">
        <v>741</v>
      </c>
      <c r="H2570" t="s">
        <v>76</v>
      </c>
      <c r="I2570" t="s">
        <v>599</v>
      </c>
    </row>
    <row r="2571" spans="2:9">
      <c r="B2571" t="s">
        <v>7383</v>
      </c>
      <c r="C2571" t="s">
        <v>7384</v>
      </c>
      <c r="D2571">
        <v>110</v>
      </c>
      <c r="E2571" t="s">
        <v>56523</v>
      </c>
      <c r="F2571" t="s">
        <v>741</v>
      </c>
      <c r="H2571" t="s">
        <v>76</v>
      </c>
      <c r="I2571" t="s">
        <v>599</v>
      </c>
    </row>
    <row r="2572" spans="2:9">
      <c r="B2572" t="s">
        <v>7386</v>
      </c>
      <c r="C2572" t="s">
        <v>7387</v>
      </c>
      <c r="D2572">
        <v>110</v>
      </c>
      <c r="E2572" t="s">
        <v>56523</v>
      </c>
      <c r="F2572" t="s">
        <v>741</v>
      </c>
      <c r="H2572" t="s">
        <v>76</v>
      </c>
      <c r="I2572" t="s">
        <v>6192</v>
      </c>
    </row>
    <row r="2573" spans="2:9">
      <c r="B2573" t="s">
        <v>7390</v>
      </c>
      <c r="C2573" t="s">
        <v>7390</v>
      </c>
      <c r="D2573">
        <v>110</v>
      </c>
      <c r="E2573" t="s">
        <v>56523</v>
      </c>
      <c r="F2573" t="s">
        <v>741</v>
      </c>
      <c r="H2573" t="s">
        <v>585</v>
      </c>
      <c r="I2573" t="s">
        <v>628</v>
      </c>
    </row>
    <row r="2574" spans="2:9">
      <c r="B2574" t="s">
        <v>7391</v>
      </c>
      <c r="C2574" t="s">
        <v>7392</v>
      </c>
      <c r="D2574">
        <v>110</v>
      </c>
      <c r="E2574" t="s">
        <v>56523</v>
      </c>
      <c r="F2574" t="s">
        <v>741</v>
      </c>
      <c r="H2574" t="s">
        <v>651</v>
      </c>
      <c r="I2574" t="s">
        <v>7393</v>
      </c>
    </row>
    <row r="2575" spans="2:9">
      <c r="B2575" t="s">
        <v>7394</v>
      </c>
      <c r="C2575" t="s">
        <v>7394</v>
      </c>
      <c r="D2575">
        <v>110</v>
      </c>
      <c r="E2575" t="s">
        <v>56523</v>
      </c>
      <c r="F2575" t="s">
        <v>741</v>
      </c>
      <c r="H2575" t="s">
        <v>585</v>
      </c>
      <c r="I2575" t="s">
        <v>628</v>
      </c>
    </row>
    <row r="2576" spans="2:9">
      <c r="B2576" t="s">
        <v>7395</v>
      </c>
      <c r="C2576" t="s">
        <v>7396</v>
      </c>
      <c r="D2576">
        <v>110</v>
      </c>
      <c r="E2576" t="s">
        <v>56523</v>
      </c>
      <c r="F2576" t="s">
        <v>741</v>
      </c>
      <c r="H2576" t="s">
        <v>53</v>
      </c>
      <c r="I2576" t="s">
        <v>92</v>
      </c>
    </row>
    <row r="2577" spans="2:9">
      <c r="B2577" t="s">
        <v>7397</v>
      </c>
      <c r="C2577" t="s">
        <v>7398</v>
      </c>
      <c r="D2577">
        <v>110</v>
      </c>
      <c r="E2577" t="s">
        <v>56523</v>
      </c>
      <c r="F2577" t="s">
        <v>741</v>
      </c>
      <c r="H2577" t="s">
        <v>576</v>
      </c>
      <c r="I2577" t="s">
        <v>577</v>
      </c>
    </row>
    <row r="2578" spans="2:9">
      <c r="B2578" t="s">
        <v>7399</v>
      </c>
      <c r="C2578" t="s">
        <v>7400</v>
      </c>
      <c r="D2578">
        <v>110</v>
      </c>
      <c r="E2578" t="s">
        <v>56523</v>
      </c>
      <c r="F2578" t="s">
        <v>741</v>
      </c>
      <c r="H2578" t="s">
        <v>585</v>
      </c>
      <c r="I2578" t="s">
        <v>628</v>
      </c>
    </row>
    <row r="2579" spans="2:9">
      <c r="B2579" t="s">
        <v>7401</v>
      </c>
      <c r="C2579" t="s">
        <v>7402</v>
      </c>
      <c r="D2579">
        <v>110</v>
      </c>
      <c r="E2579" t="s">
        <v>740</v>
      </c>
      <c r="F2579" t="s">
        <v>728</v>
      </c>
      <c r="H2579" t="s">
        <v>576</v>
      </c>
      <c r="I2579" t="s">
        <v>577</v>
      </c>
    </row>
    <row r="2580" spans="2:9">
      <c r="B2580" t="s">
        <v>7403</v>
      </c>
      <c r="C2580" t="s">
        <v>7404</v>
      </c>
      <c r="D2580">
        <v>110</v>
      </c>
      <c r="E2580" t="s">
        <v>740</v>
      </c>
      <c r="F2580" t="s">
        <v>729</v>
      </c>
      <c r="H2580" t="s">
        <v>576</v>
      </c>
      <c r="I2580" t="s">
        <v>577</v>
      </c>
    </row>
    <row r="2581" spans="2:9">
      <c r="B2581" t="s">
        <v>7405</v>
      </c>
      <c r="C2581" t="s">
        <v>7406</v>
      </c>
      <c r="D2581">
        <v>110</v>
      </c>
      <c r="E2581" t="s">
        <v>56523</v>
      </c>
      <c r="F2581" t="s">
        <v>741</v>
      </c>
      <c r="H2581" t="s">
        <v>53</v>
      </c>
      <c r="I2581" t="s">
        <v>92</v>
      </c>
    </row>
    <row r="2582" spans="2:9">
      <c r="B2582" t="s">
        <v>7407</v>
      </c>
      <c r="C2582" t="s">
        <v>7407</v>
      </c>
      <c r="D2582">
        <v>110</v>
      </c>
      <c r="E2582" t="s">
        <v>56523</v>
      </c>
      <c r="F2582" t="s">
        <v>741</v>
      </c>
      <c r="H2582" t="s">
        <v>76</v>
      </c>
      <c r="I2582" t="s">
        <v>97</v>
      </c>
    </row>
    <row r="2583" spans="2:9">
      <c r="B2583" t="s">
        <v>7408</v>
      </c>
      <c r="C2583" t="s">
        <v>7409</v>
      </c>
      <c r="D2583">
        <v>110</v>
      </c>
      <c r="E2583" t="s">
        <v>56523</v>
      </c>
      <c r="F2583" t="s">
        <v>741</v>
      </c>
      <c r="H2583" t="s">
        <v>56</v>
      </c>
      <c r="I2583" t="s">
        <v>58</v>
      </c>
    </row>
    <row r="2584" spans="2:9">
      <c r="B2584" t="s">
        <v>7410</v>
      </c>
      <c r="C2584" t="s">
        <v>4803</v>
      </c>
      <c r="D2584">
        <v>110</v>
      </c>
      <c r="E2584" t="s">
        <v>56523</v>
      </c>
      <c r="F2584" t="s">
        <v>741</v>
      </c>
      <c r="H2584" t="s">
        <v>76</v>
      </c>
      <c r="I2584" t="s">
        <v>599</v>
      </c>
    </row>
    <row r="2585" spans="2:9">
      <c r="B2585" t="s">
        <v>7413</v>
      </c>
      <c r="C2585" t="s">
        <v>111</v>
      </c>
      <c r="D2585">
        <v>110</v>
      </c>
      <c r="E2585" t="s">
        <v>740</v>
      </c>
      <c r="F2585" t="s">
        <v>719</v>
      </c>
      <c r="H2585" t="s">
        <v>53</v>
      </c>
      <c r="I2585" t="s">
        <v>93</v>
      </c>
    </row>
    <row r="2586" spans="2:9">
      <c r="B2586" t="s">
        <v>7414</v>
      </c>
      <c r="C2586" t="s">
        <v>7415</v>
      </c>
      <c r="D2586">
        <v>110</v>
      </c>
      <c r="E2586" t="s">
        <v>740</v>
      </c>
      <c r="F2586" t="s">
        <v>719</v>
      </c>
      <c r="H2586" t="s">
        <v>634</v>
      </c>
      <c r="I2586" t="s">
        <v>7416</v>
      </c>
    </row>
    <row r="2587" spans="2:9">
      <c r="B2587" t="s">
        <v>7417</v>
      </c>
      <c r="C2587" t="s">
        <v>7418</v>
      </c>
      <c r="D2587">
        <v>110</v>
      </c>
      <c r="E2587" t="s">
        <v>56523</v>
      </c>
      <c r="F2587" t="s">
        <v>741</v>
      </c>
      <c r="H2587" t="s">
        <v>576</v>
      </c>
      <c r="I2587" t="s">
        <v>584</v>
      </c>
    </row>
    <row r="2588" spans="2:9">
      <c r="B2588" t="s">
        <v>7421</v>
      </c>
      <c r="C2588" t="s">
        <v>1770</v>
      </c>
      <c r="D2588">
        <v>110</v>
      </c>
      <c r="E2588" t="s">
        <v>56523</v>
      </c>
      <c r="F2588" t="s">
        <v>741</v>
      </c>
      <c r="H2588" t="s">
        <v>53</v>
      </c>
      <c r="I2588" t="s">
        <v>610</v>
      </c>
    </row>
    <row r="2589" spans="2:9">
      <c r="B2589" t="s">
        <v>7422</v>
      </c>
      <c r="C2589" t="s">
        <v>7423</v>
      </c>
      <c r="D2589">
        <v>110</v>
      </c>
      <c r="E2589" t="s">
        <v>740</v>
      </c>
      <c r="F2589" t="s">
        <v>725</v>
      </c>
      <c r="H2589" t="s">
        <v>53</v>
      </c>
      <c r="I2589" t="s">
        <v>92</v>
      </c>
    </row>
    <row r="2590" spans="2:9">
      <c r="B2590" t="s">
        <v>7424</v>
      </c>
      <c r="C2590" t="s">
        <v>7425</v>
      </c>
      <c r="D2590">
        <v>110</v>
      </c>
      <c r="E2590" t="s">
        <v>740</v>
      </c>
      <c r="F2590" t="s">
        <v>722</v>
      </c>
      <c r="H2590" t="s">
        <v>53</v>
      </c>
      <c r="I2590" t="s">
        <v>92</v>
      </c>
    </row>
    <row r="2591" spans="2:9">
      <c r="B2591" t="s">
        <v>7426</v>
      </c>
      <c r="C2591" t="s">
        <v>7427</v>
      </c>
      <c r="D2591">
        <v>110</v>
      </c>
      <c r="E2591" t="s">
        <v>740</v>
      </c>
      <c r="F2591" t="s">
        <v>720</v>
      </c>
      <c r="H2591" t="s">
        <v>83</v>
      </c>
      <c r="I2591" t="s">
        <v>84</v>
      </c>
    </row>
    <row r="2592" spans="2:9">
      <c r="B2592" t="s">
        <v>7428</v>
      </c>
      <c r="C2592" t="s">
        <v>7429</v>
      </c>
      <c r="D2592">
        <v>110</v>
      </c>
      <c r="E2592" t="s">
        <v>56523</v>
      </c>
      <c r="F2592" t="s">
        <v>741</v>
      </c>
      <c r="H2592" t="s">
        <v>83</v>
      </c>
      <c r="I2592" t="s">
        <v>84</v>
      </c>
    </row>
    <row r="2593" spans="2:9">
      <c r="B2593" t="s">
        <v>7430</v>
      </c>
      <c r="C2593" t="s">
        <v>7431</v>
      </c>
      <c r="D2593">
        <v>110</v>
      </c>
      <c r="E2593" t="s">
        <v>56523</v>
      </c>
      <c r="F2593" t="s">
        <v>741</v>
      </c>
      <c r="H2593" t="s">
        <v>7432</v>
      </c>
      <c r="I2593" t="s">
        <v>7433</v>
      </c>
    </row>
    <row r="2594" spans="2:9">
      <c r="B2594" t="s">
        <v>7434</v>
      </c>
      <c r="C2594" t="s">
        <v>6313</v>
      </c>
      <c r="D2594">
        <v>110</v>
      </c>
      <c r="E2594" t="s">
        <v>740</v>
      </c>
      <c r="F2594" t="s">
        <v>729</v>
      </c>
      <c r="H2594" t="s">
        <v>589</v>
      </c>
      <c r="I2594" t="s">
        <v>611</v>
      </c>
    </row>
    <row r="2595" spans="2:9">
      <c r="B2595" t="s">
        <v>7435</v>
      </c>
      <c r="C2595" t="s">
        <v>7436</v>
      </c>
      <c r="D2595">
        <v>110</v>
      </c>
      <c r="E2595" t="s">
        <v>56523</v>
      </c>
      <c r="F2595" t="s">
        <v>741</v>
      </c>
      <c r="H2595" t="s">
        <v>86</v>
      </c>
      <c r="I2595" t="s">
        <v>88</v>
      </c>
    </row>
    <row r="2596" spans="2:9">
      <c r="B2596" t="s">
        <v>7438</v>
      </c>
      <c r="C2596" t="s">
        <v>7439</v>
      </c>
      <c r="D2596">
        <v>110</v>
      </c>
      <c r="E2596" t="s">
        <v>56523</v>
      </c>
      <c r="F2596" t="s">
        <v>741</v>
      </c>
      <c r="H2596" t="s">
        <v>591</v>
      </c>
      <c r="I2596" t="s">
        <v>594</v>
      </c>
    </row>
    <row r="2597" spans="2:9">
      <c r="B2597" t="s">
        <v>7442</v>
      </c>
      <c r="C2597" t="s">
        <v>7443</v>
      </c>
      <c r="D2597">
        <v>110</v>
      </c>
      <c r="E2597" t="s">
        <v>56523</v>
      </c>
      <c r="F2597" t="s">
        <v>741</v>
      </c>
      <c r="H2597" t="s">
        <v>6817</v>
      </c>
      <c r="I2597" t="s">
        <v>7444</v>
      </c>
    </row>
    <row r="2598" spans="2:9">
      <c r="B2598" t="s">
        <v>7445</v>
      </c>
      <c r="C2598" t="s">
        <v>7446</v>
      </c>
      <c r="D2598">
        <v>110</v>
      </c>
      <c r="E2598" t="s">
        <v>740</v>
      </c>
      <c r="F2598" t="s">
        <v>56522</v>
      </c>
      <c r="H2598" t="s">
        <v>53</v>
      </c>
      <c r="I2598" t="s">
        <v>92</v>
      </c>
    </row>
    <row r="2599" spans="2:9">
      <c r="B2599" t="s">
        <v>7449</v>
      </c>
      <c r="C2599" t="s">
        <v>160</v>
      </c>
      <c r="D2599">
        <v>110</v>
      </c>
      <c r="E2599" t="s">
        <v>56523</v>
      </c>
      <c r="F2599" t="s">
        <v>741</v>
      </c>
      <c r="H2599" t="s">
        <v>53</v>
      </c>
      <c r="I2599" t="s">
        <v>92</v>
      </c>
    </row>
    <row r="2600" spans="2:9">
      <c r="B2600" t="s">
        <v>7450</v>
      </c>
      <c r="C2600" t="s">
        <v>7451</v>
      </c>
      <c r="D2600">
        <v>110</v>
      </c>
      <c r="E2600" t="s">
        <v>740</v>
      </c>
      <c r="F2600" t="s">
        <v>728</v>
      </c>
      <c r="H2600" t="s">
        <v>90</v>
      </c>
      <c r="I2600" t="s">
        <v>73</v>
      </c>
    </row>
    <row r="2601" spans="2:9">
      <c r="B2601" t="s">
        <v>7452</v>
      </c>
      <c r="C2601" t="s">
        <v>7453</v>
      </c>
      <c r="D2601">
        <v>110</v>
      </c>
      <c r="E2601" t="s">
        <v>740</v>
      </c>
      <c r="F2601" t="s">
        <v>729</v>
      </c>
      <c r="H2601" t="s">
        <v>53</v>
      </c>
      <c r="I2601" t="s">
        <v>92</v>
      </c>
    </row>
    <row r="2602" spans="2:9">
      <c r="B2602" t="s">
        <v>7456</v>
      </c>
      <c r="C2602" t="s">
        <v>7457</v>
      </c>
      <c r="D2602">
        <v>110</v>
      </c>
      <c r="E2602" t="s">
        <v>56523</v>
      </c>
      <c r="F2602" t="s">
        <v>741</v>
      </c>
      <c r="H2602" t="s">
        <v>74</v>
      </c>
      <c r="I2602" t="s">
        <v>75</v>
      </c>
    </row>
    <row r="2603" spans="2:9">
      <c r="B2603" t="s">
        <v>7462</v>
      </c>
      <c r="C2603" t="s">
        <v>7463</v>
      </c>
      <c r="D2603">
        <v>110</v>
      </c>
      <c r="E2603" t="s">
        <v>56523</v>
      </c>
      <c r="F2603" t="s">
        <v>741</v>
      </c>
      <c r="H2603" t="s">
        <v>53</v>
      </c>
      <c r="I2603" t="s">
        <v>92</v>
      </c>
    </row>
    <row r="2604" spans="2:9">
      <c r="B2604" t="s">
        <v>7466</v>
      </c>
      <c r="C2604" t="s">
        <v>7467</v>
      </c>
      <c r="D2604">
        <v>110</v>
      </c>
      <c r="E2604" t="s">
        <v>56523</v>
      </c>
      <c r="F2604" t="s">
        <v>741</v>
      </c>
      <c r="H2604" t="s">
        <v>90</v>
      </c>
      <c r="I2604" t="s">
        <v>73</v>
      </c>
    </row>
    <row r="2605" spans="2:9">
      <c r="B2605" t="s">
        <v>7472</v>
      </c>
      <c r="C2605" t="s">
        <v>7473</v>
      </c>
      <c r="D2605">
        <v>110</v>
      </c>
      <c r="E2605" t="s">
        <v>740</v>
      </c>
      <c r="F2605" t="s">
        <v>725</v>
      </c>
      <c r="H2605" t="s">
        <v>53</v>
      </c>
      <c r="I2605" t="s">
        <v>92</v>
      </c>
    </row>
    <row r="2606" spans="2:9">
      <c r="B2606" t="s">
        <v>7474</v>
      </c>
      <c r="C2606" t="s">
        <v>7475</v>
      </c>
      <c r="D2606">
        <v>110</v>
      </c>
      <c r="E2606" t="s">
        <v>56523</v>
      </c>
      <c r="F2606" t="s">
        <v>741</v>
      </c>
      <c r="H2606" t="s">
        <v>4376</v>
      </c>
      <c r="I2606" t="s">
        <v>4377</v>
      </c>
    </row>
    <row r="2607" spans="2:9">
      <c r="B2607" t="s">
        <v>7476</v>
      </c>
      <c r="C2607" t="s">
        <v>7477</v>
      </c>
      <c r="D2607">
        <v>110</v>
      </c>
      <c r="E2607" t="s">
        <v>56523</v>
      </c>
      <c r="F2607" t="s">
        <v>741</v>
      </c>
      <c r="H2607" t="s">
        <v>53</v>
      </c>
      <c r="I2607" t="s">
        <v>92</v>
      </c>
    </row>
    <row r="2608" spans="2:9">
      <c r="B2608" t="s">
        <v>7478</v>
      </c>
      <c r="C2608" t="s">
        <v>7479</v>
      </c>
      <c r="D2608">
        <v>110</v>
      </c>
      <c r="E2608" t="s">
        <v>56523</v>
      </c>
      <c r="F2608" t="s">
        <v>741</v>
      </c>
      <c r="H2608" t="s">
        <v>90</v>
      </c>
      <c r="I2608" t="s">
        <v>73</v>
      </c>
    </row>
    <row r="2609" spans="2:9">
      <c r="B2609" t="s">
        <v>7480</v>
      </c>
      <c r="C2609" t="s">
        <v>7481</v>
      </c>
      <c r="D2609">
        <v>110</v>
      </c>
      <c r="E2609" t="s">
        <v>740</v>
      </c>
      <c r="F2609" t="s">
        <v>56522</v>
      </c>
      <c r="H2609" t="s">
        <v>53</v>
      </c>
      <c r="I2609" t="s">
        <v>92</v>
      </c>
    </row>
    <row r="2610" spans="2:9">
      <c r="B2610" t="s">
        <v>7482</v>
      </c>
      <c r="C2610" t="s">
        <v>7483</v>
      </c>
      <c r="D2610">
        <v>110</v>
      </c>
      <c r="E2610" t="s">
        <v>56523</v>
      </c>
      <c r="F2610" t="s">
        <v>741</v>
      </c>
      <c r="H2610" t="s">
        <v>74</v>
      </c>
      <c r="I2610" t="s">
        <v>75</v>
      </c>
    </row>
    <row r="2611" spans="2:9">
      <c r="B2611" t="s">
        <v>7486</v>
      </c>
      <c r="C2611" t="s">
        <v>7487</v>
      </c>
      <c r="D2611">
        <v>110</v>
      </c>
      <c r="E2611" t="s">
        <v>740</v>
      </c>
      <c r="F2611" t="s">
        <v>728</v>
      </c>
      <c r="H2611" t="s">
        <v>53</v>
      </c>
      <c r="I2611" t="s">
        <v>92</v>
      </c>
    </row>
    <row r="2612" spans="2:9">
      <c r="B2612" t="s">
        <v>7490</v>
      </c>
      <c r="C2612" t="s">
        <v>7491</v>
      </c>
      <c r="D2612">
        <v>110</v>
      </c>
      <c r="E2612" t="s">
        <v>56523</v>
      </c>
      <c r="F2612" t="s">
        <v>741</v>
      </c>
      <c r="H2612" t="s">
        <v>90</v>
      </c>
      <c r="I2612" t="s">
        <v>73</v>
      </c>
    </row>
    <row r="2613" spans="2:9">
      <c r="B2613" t="s">
        <v>7492</v>
      </c>
      <c r="C2613" t="s">
        <v>7493</v>
      </c>
      <c r="D2613">
        <v>110</v>
      </c>
      <c r="E2613" t="s">
        <v>56523</v>
      </c>
      <c r="F2613" t="s">
        <v>741</v>
      </c>
      <c r="H2613" t="s">
        <v>86</v>
      </c>
      <c r="I2613" t="s">
        <v>88</v>
      </c>
    </row>
    <row r="2614" spans="2:9">
      <c r="B2614" t="s">
        <v>7494</v>
      </c>
      <c r="C2614" t="s">
        <v>7495</v>
      </c>
      <c r="D2614">
        <v>110</v>
      </c>
      <c r="E2614" t="s">
        <v>740</v>
      </c>
      <c r="F2614" t="s">
        <v>729</v>
      </c>
      <c r="H2614" t="s">
        <v>83</v>
      </c>
      <c r="I2614" t="s">
        <v>84</v>
      </c>
    </row>
    <row r="2615" spans="2:9">
      <c r="B2615" t="s">
        <v>7496</v>
      </c>
      <c r="C2615" t="s">
        <v>4400</v>
      </c>
      <c r="D2615">
        <v>110</v>
      </c>
      <c r="E2615" t="s">
        <v>56523</v>
      </c>
      <c r="F2615" t="s">
        <v>741</v>
      </c>
      <c r="H2615" t="s">
        <v>80</v>
      </c>
      <c r="I2615" t="s">
        <v>96</v>
      </c>
    </row>
    <row r="2616" spans="2:9">
      <c r="B2616" t="s">
        <v>7505</v>
      </c>
      <c r="C2616" t="s">
        <v>7506</v>
      </c>
      <c r="D2616">
        <v>110</v>
      </c>
      <c r="E2616" t="s">
        <v>740</v>
      </c>
      <c r="F2616" t="s">
        <v>728</v>
      </c>
      <c r="H2616" t="s">
        <v>585</v>
      </c>
      <c r="I2616" t="s">
        <v>624</v>
      </c>
    </row>
    <row r="2617" spans="2:9">
      <c r="B2617" t="s">
        <v>7509</v>
      </c>
      <c r="C2617" t="s">
        <v>180</v>
      </c>
      <c r="D2617">
        <v>110</v>
      </c>
      <c r="E2617" t="s">
        <v>56523</v>
      </c>
      <c r="F2617" t="s">
        <v>741</v>
      </c>
      <c r="H2617" t="s">
        <v>53</v>
      </c>
      <c r="I2617" t="s">
        <v>92</v>
      </c>
    </row>
    <row r="2618" spans="2:9">
      <c r="B2618" t="s">
        <v>7510</v>
      </c>
      <c r="C2618" t="s">
        <v>7511</v>
      </c>
      <c r="D2618">
        <v>110</v>
      </c>
      <c r="E2618" t="s">
        <v>740</v>
      </c>
      <c r="F2618" t="s">
        <v>722</v>
      </c>
      <c r="H2618" t="s">
        <v>53</v>
      </c>
      <c r="I2618" t="s">
        <v>92</v>
      </c>
    </row>
    <row r="2619" spans="2:9">
      <c r="B2619" t="s">
        <v>7512</v>
      </c>
      <c r="C2619" t="s">
        <v>7513</v>
      </c>
      <c r="D2619">
        <v>110</v>
      </c>
      <c r="E2619" t="s">
        <v>56523</v>
      </c>
      <c r="F2619" t="s">
        <v>741</v>
      </c>
      <c r="H2619" t="s">
        <v>74</v>
      </c>
      <c r="I2619" t="s">
        <v>75</v>
      </c>
    </row>
    <row r="2620" spans="2:9">
      <c r="B2620" t="s">
        <v>7514</v>
      </c>
      <c r="C2620" t="s">
        <v>7515</v>
      </c>
      <c r="D2620">
        <v>110</v>
      </c>
      <c r="E2620" t="s">
        <v>740</v>
      </c>
      <c r="F2620" t="s">
        <v>735</v>
      </c>
      <c r="H2620" t="s">
        <v>53</v>
      </c>
      <c r="I2620" t="s">
        <v>92</v>
      </c>
    </row>
    <row r="2621" spans="2:9">
      <c r="B2621" t="s">
        <v>7518</v>
      </c>
      <c r="C2621" t="s">
        <v>7519</v>
      </c>
      <c r="D2621">
        <v>110</v>
      </c>
      <c r="E2621" t="s">
        <v>56523</v>
      </c>
      <c r="F2621" t="s">
        <v>741</v>
      </c>
      <c r="H2621" t="s">
        <v>69</v>
      </c>
      <c r="I2621" t="s">
        <v>896</v>
      </c>
    </row>
    <row r="2622" spans="2:9">
      <c r="B2622" t="s">
        <v>7520</v>
      </c>
      <c r="C2622" t="s">
        <v>7521</v>
      </c>
      <c r="D2622">
        <v>110</v>
      </c>
      <c r="E2622" t="s">
        <v>56523</v>
      </c>
      <c r="F2622" t="s">
        <v>741</v>
      </c>
      <c r="H2622" t="s">
        <v>76</v>
      </c>
      <c r="I2622" t="s">
        <v>599</v>
      </c>
    </row>
    <row r="2623" spans="2:9">
      <c r="B2623" t="s">
        <v>7522</v>
      </c>
      <c r="C2623" t="s">
        <v>7523</v>
      </c>
      <c r="D2623">
        <v>110</v>
      </c>
      <c r="E2623" t="s">
        <v>740</v>
      </c>
      <c r="F2623" t="s">
        <v>729</v>
      </c>
      <c r="H2623" t="s">
        <v>83</v>
      </c>
      <c r="I2623" t="s">
        <v>613</v>
      </c>
    </row>
    <row r="2624" spans="2:9">
      <c r="B2624" t="s">
        <v>7524</v>
      </c>
      <c r="C2624" t="s">
        <v>7525</v>
      </c>
      <c r="D2624">
        <v>110</v>
      </c>
      <c r="E2624" t="s">
        <v>56523</v>
      </c>
      <c r="F2624" t="s">
        <v>741</v>
      </c>
      <c r="H2624" t="s">
        <v>76</v>
      </c>
      <c r="I2624" t="s">
        <v>599</v>
      </c>
    </row>
    <row r="2625" spans="2:9">
      <c r="B2625" t="s">
        <v>7526</v>
      </c>
      <c r="C2625" t="s">
        <v>7527</v>
      </c>
      <c r="D2625">
        <v>110</v>
      </c>
      <c r="E2625" t="s">
        <v>56523</v>
      </c>
      <c r="F2625" t="s">
        <v>741</v>
      </c>
      <c r="H2625" t="s">
        <v>83</v>
      </c>
      <c r="I2625" t="s">
        <v>613</v>
      </c>
    </row>
    <row r="2626" spans="2:9">
      <c r="B2626" t="s">
        <v>7530</v>
      </c>
      <c r="C2626" t="s">
        <v>7531</v>
      </c>
      <c r="D2626">
        <v>110</v>
      </c>
      <c r="E2626" t="s">
        <v>740</v>
      </c>
      <c r="F2626" t="s">
        <v>728</v>
      </c>
      <c r="H2626" t="s">
        <v>90</v>
      </c>
      <c r="I2626" t="s">
        <v>933</v>
      </c>
    </row>
    <row r="2627" spans="2:9">
      <c r="B2627" t="s">
        <v>7532</v>
      </c>
      <c r="C2627" t="s">
        <v>7533</v>
      </c>
      <c r="D2627">
        <v>110</v>
      </c>
      <c r="E2627" t="s">
        <v>56523</v>
      </c>
      <c r="F2627" t="s">
        <v>741</v>
      </c>
      <c r="H2627" t="s">
        <v>76</v>
      </c>
      <c r="I2627" t="s">
        <v>599</v>
      </c>
    </row>
    <row r="2628" spans="2:9">
      <c r="B2628" t="s">
        <v>7538</v>
      </c>
      <c r="C2628" t="s">
        <v>7539</v>
      </c>
      <c r="D2628">
        <v>110</v>
      </c>
      <c r="E2628" t="s">
        <v>740</v>
      </c>
      <c r="F2628" t="s">
        <v>725</v>
      </c>
      <c r="H2628" t="s">
        <v>53</v>
      </c>
      <c r="I2628" t="s">
        <v>92</v>
      </c>
    </row>
    <row r="2629" spans="2:9">
      <c r="B2629" t="s">
        <v>7540</v>
      </c>
      <c r="C2629" t="s">
        <v>7541</v>
      </c>
      <c r="D2629">
        <v>110</v>
      </c>
      <c r="E2629" t="s">
        <v>56523</v>
      </c>
      <c r="F2629" t="s">
        <v>741</v>
      </c>
      <c r="H2629" t="s">
        <v>56</v>
      </c>
      <c r="I2629" t="s">
        <v>95</v>
      </c>
    </row>
    <row r="2630" spans="2:9">
      <c r="B2630" t="s">
        <v>7542</v>
      </c>
      <c r="C2630" t="s">
        <v>7543</v>
      </c>
      <c r="D2630">
        <v>110</v>
      </c>
      <c r="E2630" t="s">
        <v>56523</v>
      </c>
      <c r="F2630" t="s">
        <v>741</v>
      </c>
      <c r="H2630" t="s">
        <v>678</v>
      </c>
      <c r="I2630" t="s">
        <v>4431</v>
      </c>
    </row>
    <row r="2631" spans="2:9">
      <c r="B2631" t="s">
        <v>7544</v>
      </c>
      <c r="C2631" t="s">
        <v>7545</v>
      </c>
      <c r="D2631">
        <v>110</v>
      </c>
      <c r="E2631" t="s">
        <v>56523</v>
      </c>
      <c r="F2631" t="s">
        <v>741</v>
      </c>
      <c r="H2631" t="s">
        <v>64</v>
      </c>
      <c r="I2631" t="s">
        <v>7546</v>
      </c>
    </row>
    <row r="2632" spans="2:9">
      <c r="B2632" t="s">
        <v>7547</v>
      </c>
      <c r="C2632" t="s">
        <v>7548</v>
      </c>
      <c r="D2632">
        <v>110</v>
      </c>
      <c r="E2632" t="s">
        <v>56523</v>
      </c>
      <c r="F2632" t="s">
        <v>741</v>
      </c>
      <c r="H2632" t="s">
        <v>64</v>
      </c>
      <c r="I2632" t="s">
        <v>1805</v>
      </c>
    </row>
    <row r="2633" spans="2:9">
      <c r="B2633" t="s">
        <v>7551</v>
      </c>
      <c r="C2633" t="s">
        <v>7163</v>
      </c>
      <c r="D2633">
        <v>110</v>
      </c>
      <c r="E2633" t="s">
        <v>56523</v>
      </c>
      <c r="F2633" t="s">
        <v>741</v>
      </c>
      <c r="H2633" t="s">
        <v>76</v>
      </c>
      <c r="I2633" t="s">
        <v>599</v>
      </c>
    </row>
    <row r="2634" spans="2:9">
      <c r="B2634" t="s">
        <v>7554</v>
      </c>
      <c r="C2634" t="s">
        <v>7555</v>
      </c>
      <c r="D2634">
        <v>110</v>
      </c>
      <c r="E2634" t="s">
        <v>56523</v>
      </c>
      <c r="F2634" t="s">
        <v>741</v>
      </c>
      <c r="H2634" t="s">
        <v>706</v>
      </c>
      <c r="I2634" t="s">
        <v>707</v>
      </c>
    </row>
    <row r="2635" spans="2:9">
      <c r="B2635" t="s">
        <v>7556</v>
      </c>
      <c r="C2635" t="s">
        <v>7557</v>
      </c>
      <c r="D2635">
        <v>110</v>
      </c>
      <c r="E2635" t="s">
        <v>56523</v>
      </c>
      <c r="F2635" t="s">
        <v>741</v>
      </c>
      <c r="H2635" t="s">
        <v>576</v>
      </c>
      <c r="I2635" t="s">
        <v>669</v>
      </c>
    </row>
    <row r="2636" spans="2:9">
      <c r="B2636" t="s">
        <v>7561</v>
      </c>
      <c r="C2636" t="s">
        <v>7561</v>
      </c>
      <c r="D2636">
        <v>110</v>
      </c>
      <c r="E2636" t="s">
        <v>56523</v>
      </c>
      <c r="F2636" t="s">
        <v>741</v>
      </c>
      <c r="H2636" t="s">
        <v>90</v>
      </c>
      <c r="I2636" t="s">
        <v>933</v>
      </c>
    </row>
    <row r="2637" spans="2:9">
      <c r="B2637" t="s">
        <v>7562</v>
      </c>
      <c r="C2637" t="s">
        <v>7563</v>
      </c>
      <c r="D2637">
        <v>110</v>
      </c>
      <c r="E2637" t="s">
        <v>56523</v>
      </c>
      <c r="F2637" t="s">
        <v>741</v>
      </c>
      <c r="H2637" t="s">
        <v>76</v>
      </c>
      <c r="I2637" t="s">
        <v>599</v>
      </c>
    </row>
    <row r="2638" spans="2:9">
      <c r="B2638" t="s">
        <v>7564</v>
      </c>
      <c r="C2638" t="s">
        <v>2089</v>
      </c>
      <c r="D2638">
        <v>110</v>
      </c>
      <c r="E2638" t="s">
        <v>740</v>
      </c>
      <c r="F2638" t="s">
        <v>728</v>
      </c>
      <c r="H2638" t="s">
        <v>56</v>
      </c>
      <c r="I2638" t="s">
        <v>95</v>
      </c>
    </row>
    <row r="2639" spans="2:9">
      <c r="B2639" t="s">
        <v>7567</v>
      </c>
      <c r="C2639" t="s">
        <v>7568</v>
      </c>
      <c r="D2639">
        <v>110</v>
      </c>
      <c r="E2639" t="s">
        <v>56523</v>
      </c>
      <c r="F2639" t="s">
        <v>741</v>
      </c>
      <c r="H2639" t="s">
        <v>53</v>
      </c>
      <c r="I2639" t="s">
        <v>610</v>
      </c>
    </row>
    <row r="2640" spans="2:9">
      <c r="B2640" t="s">
        <v>7569</v>
      </c>
      <c r="C2640" t="s">
        <v>7570</v>
      </c>
      <c r="D2640">
        <v>110</v>
      </c>
      <c r="E2640" t="s">
        <v>56523</v>
      </c>
      <c r="F2640" t="s">
        <v>741</v>
      </c>
      <c r="H2640" t="s">
        <v>76</v>
      </c>
      <c r="I2640" t="s">
        <v>599</v>
      </c>
    </row>
    <row r="2641" spans="2:9">
      <c r="B2641" t="s">
        <v>7573</v>
      </c>
      <c r="C2641" t="s">
        <v>7574</v>
      </c>
      <c r="D2641">
        <v>110</v>
      </c>
      <c r="E2641" t="s">
        <v>56523</v>
      </c>
      <c r="F2641" t="s">
        <v>741</v>
      </c>
      <c r="H2641" t="s">
        <v>53</v>
      </c>
      <c r="I2641" t="s">
        <v>610</v>
      </c>
    </row>
    <row r="2642" spans="2:9">
      <c r="B2642" t="s">
        <v>7575</v>
      </c>
      <c r="C2642" t="s">
        <v>7576</v>
      </c>
      <c r="D2642">
        <v>110</v>
      </c>
      <c r="E2642" t="s">
        <v>56523</v>
      </c>
      <c r="F2642" t="s">
        <v>741</v>
      </c>
      <c r="H2642" t="s">
        <v>83</v>
      </c>
      <c r="I2642" t="s">
        <v>84</v>
      </c>
    </row>
    <row r="2643" spans="2:9">
      <c r="B2643" t="s">
        <v>7577</v>
      </c>
      <c r="C2643" t="s">
        <v>7578</v>
      </c>
      <c r="D2643">
        <v>110</v>
      </c>
      <c r="E2643" t="s">
        <v>56523</v>
      </c>
      <c r="F2643" t="s">
        <v>741</v>
      </c>
      <c r="H2643" t="s">
        <v>76</v>
      </c>
      <c r="I2643" t="s">
        <v>599</v>
      </c>
    </row>
    <row r="2644" spans="2:9">
      <c r="B2644" t="s">
        <v>7579</v>
      </c>
      <c r="C2644" t="s">
        <v>7580</v>
      </c>
      <c r="D2644">
        <v>110</v>
      </c>
      <c r="E2644" t="s">
        <v>56523</v>
      </c>
      <c r="F2644" t="s">
        <v>741</v>
      </c>
      <c r="H2644" t="s">
        <v>76</v>
      </c>
      <c r="I2644" t="s">
        <v>599</v>
      </c>
    </row>
    <row r="2645" spans="2:9">
      <c r="B2645" t="s">
        <v>7581</v>
      </c>
      <c r="C2645" t="s">
        <v>7582</v>
      </c>
      <c r="D2645">
        <v>110</v>
      </c>
      <c r="E2645" t="s">
        <v>56523</v>
      </c>
      <c r="F2645" t="s">
        <v>741</v>
      </c>
      <c r="H2645" t="s">
        <v>589</v>
      </c>
      <c r="I2645" t="s">
        <v>611</v>
      </c>
    </row>
    <row r="2646" spans="2:9">
      <c r="B2646" t="s">
        <v>7587</v>
      </c>
      <c r="C2646" t="s">
        <v>7588</v>
      </c>
      <c r="D2646">
        <v>110</v>
      </c>
      <c r="E2646" t="s">
        <v>56523</v>
      </c>
      <c r="F2646" t="s">
        <v>741</v>
      </c>
      <c r="H2646" t="s">
        <v>589</v>
      </c>
      <c r="I2646" t="s">
        <v>611</v>
      </c>
    </row>
    <row r="2647" spans="2:9">
      <c r="B2647" t="s">
        <v>7591</v>
      </c>
      <c r="C2647" t="s">
        <v>7592</v>
      </c>
      <c r="D2647">
        <v>110</v>
      </c>
      <c r="E2647" t="s">
        <v>56523</v>
      </c>
      <c r="F2647" t="s">
        <v>741</v>
      </c>
      <c r="H2647" t="s">
        <v>619</v>
      </c>
      <c r="I2647" t="s">
        <v>620</v>
      </c>
    </row>
    <row r="2648" spans="2:9">
      <c r="B2648" t="s">
        <v>7593</v>
      </c>
      <c r="C2648" t="s">
        <v>7594</v>
      </c>
      <c r="D2648">
        <v>110</v>
      </c>
      <c r="E2648" t="s">
        <v>740</v>
      </c>
      <c r="F2648" t="s">
        <v>729</v>
      </c>
      <c r="H2648" t="s">
        <v>596</v>
      </c>
      <c r="I2648" t="s">
        <v>597</v>
      </c>
    </row>
    <row r="2649" spans="2:9">
      <c r="B2649" t="s">
        <v>7595</v>
      </c>
      <c r="C2649" t="s">
        <v>7596</v>
      </c>
      <c r="D2649">
        <v>110</v>
      </c>
      <c r="E2649" t="s">
        <v>56523</v>
      </c>
      <c r="F2649" t="s">
        <v>741</v>
      </c>
      <c r="H2649" t="s">
        <v>589</v>
      </c>
      <c r="I2649" t="s">
        <v>611</v>
      </c>
    </row>
    <row r="2650" spans="2:9">
      <c r="B2650" t="s">
        <v>7597</v>
      </c>
      <c r="C2650" t="s">
        <v>7598</v>
      </c>
      <c r="D2650">
        <v>110</v>
      </c>
      <c r="E2650" t="s">
        <v>56523</v>
      </c>
      <c r="F2650" t="s">
        <v>741</v>
      </c>
      <c r="H2650" t="s">
        <v>589</v>
      </c>
      <c r="I2650" t="s">
        <v>611</v>
      </c>
    </row>
    <row r="2651" spans="2:9">
      <c r="B2651" t="s">
        <v>7601</v>
      </c>
      <c r="C2651" t="s">
        <v>7602</v>
      </c>
      <c r="D2651">
        <v>110</v>
      </c>
      <c r="E2651" t="s">
        <v>56523</v>
      </c>
      <c r="F2651" t="s">
        <v>741</v>
      </c>
      <c r="H2651" t="s">
        <v>83</v>
      </c>
      <c r="I2651" t="s">
        <v>647</v>
      </c>
    </row>
    <row r="2652" spans="2:9">
      <c r="B2652" t="s">
        <v>7603</v>
      </c>
      <c r="C2652" t="s">
        <v>7604</v>
      </c>
      <c r="D2652">
        <v>110</v>
      </c>
      <c r="E2652" t="s">
        <v>740</v>
      </c>
      <c r="F2652" t="s">
        <v>717</v>
      </c>
      <c r="H2652" t="s">
        <v>53</v>
      </c>
      <c r="I2652" t="s">
        <v>92</v>
      </c>
    </row>
    <row r="2653" spans="2:9">
      <c r="B2653" t="s">
        <v>7605</v>
      </c>
      <c r="C2653" t="s">
        <v>7606</v>
      </c>
      <c r="D2653">
        <v>110</v>
      </c>
      <c r="E2653" t="s">
        <v>56523</v>
      </c>
      <c r="F2653" t="s">
        <v>741</v>
      </c>
      <c r="H2653" t="s">
        <v>589</v>
      </c>
      <c r="I2653" t="s">
        <v>611</v>
      </c>
    </row>
    <row r="2654" spans="2:9">
      <c r="B2654" t="s">
        <v>7609</v>
      </c>
      <c r="C2654" t="s">
        <v>7610</v>
      </c>
      <c r="D2654">
        <v>110</v>
      </c>
      <c r="E2654" t="s">
        <v>740</v>
      </c>
      <c r="F2654" t="s">
        <v>729</v>
      </c>
      <c r="H2654" t="s">
        <v>589</v>
      </c>
      <c r="I2654" t="s">
        <v>611</v>
      </c>
    </row>
    <row r="2655" spans="2:9">
      <c r="B2655" t="s">
        <v>7611</v>
      </c>
      <c r="C2655" t="s">
        <v>6967</v>
      </c>
      <c r="D2655">
        <v>110</v>
      </c>
      <c r="E2655" t="s">
        <v>56523</v>
      </c>
      <c r="F2655" t="s">
        <v>741</v>
      </c>
      <c r="H2655" t="s">
        <v>53</v>
      </c>
      <c r="I2655" t="s">
        <v>92</v>
      </c>
    </row>
    <row r="2656" spans="2:9">
      <c r="B2656" t="s">
        <v>7614</v>
      </c>
      <c r="C2656" t="s">
        <v>7615</v>
      </c>
      <c r="D2656">
        <v>110</v>
      </c>
      <c r="E2656" t="s">
        <v>56523</v>
      </c>
      <c r="F2656" t="s">
        <v>741</v>
      </c>
      <c r="H2656" t="s">
        <v>596</v>
      </c>
      <c r="I2656" t="s">
        <v>597</v>
      </c>
    </row>
    <row r="2657" spans="2:9">
      <c r="B2657" t="s">
        <v>7618</v>
      </c>
      <c r="C2657" t="s">
        <v>7619</v>
      </c>
      <c r="D2657">
        <v>110</v>
      </c>
      <c r="E2657" t="s">
        <v>740</v>
      </c>
      <c r="F2657" t="s">
        <v>722</v>
      </c>
      <c r="H2657" t="s">
        <v>589</v>
      </c>
      <c r="I2657" t="s">
        <v>611</v>
      </c>
    </row>
    <row r="2658" spans="2:9">
      <c r="B2658" t="s">
        <v>7620</v>
      </c>
      <c r="C2658" t="s">
        <v>7396</v>
      </c>
      <c r="D2658">
        <v>110</v>
      </c>
      <c r="E2658" t="s">
        <v>56523</v>
      </c>
      <c r="F2658" t="s">
        <v>741</v>
      </c>
      <c r="H2658" t="s">
        <v>53</v>
      </c>
      <c r="I2658" t="s">
        <v>92</v>
      </c>
    </row>
    <row r="2659" spans="2:9">
      <c r="B2659" t="s">
        <v>7623</v>
      </c>
      <c r="C2659" t="s">
        <v>7624</v>
      </c>
      <c r="D2659">
        <v>110</v>
      </c>
      <c r="E2659" t="s">
        <v>56523</v>
      </c>
      <c r="F2659" t="s">
        <v>741</v>
      </c>
      <c r="H2659" t="s">
        <v>589</v>
      </c>
      <c r="I2659" t="s">
        <v>611</v>
      </c>
    </row>
    <row r="2660" spans="2:9">
      <c r="B2660" t="s">
        <v>7625</v>
      </c>
      <c r="C2660" t="s">
        <v>7626</v>
      </c>
      <c r="D2660">
        <v>110</v>
      </c>
      <c r="E2660" t="s">
        <v>56523</v>
      </c>
      <c r="F2660" t="s">
        <v>741</v>
      </c>
      <c r="H2660" t="s">
        <v>589</v>
      </c>
      <c r="I2660" t="s">
        <v>611</v>
      </c>
    </row>
    <row r="2661" spans="2:9">
      <c r="B2661" t="s">
        <v>7627</v>
      </c>
      <c r="C2661" t="s">
        <v>193</v>
      </c>
      <c r="D2661">
        <v>110</v>
      </c>
      <c r="E2661" t="s">
        <v>56523</v>
      </c>
      <c r="F2661" t="s">
        <v>741</v>
      </c>
      <c r="H2661" t="s">
        <v>53</v>
      </c>
      <c r="I2661" t="s">
        <v>92</v>
      </c>
    </row>
    <row r="2662" spans="2:9">
      <c r="B2662" t="s">
        <v>7634</v>
      </c>
      <c r="C2662" t="s">
        <v>7635</v>
      </c>
      <c r="D2662">
        <v>110</v>
      </c>
      <c r="E2662" t="s">
        <v>56523</v>
      </c>
      <c r="F2662" t="s">
        <v>741</v>
      </c>
      <c r="H2662" t="s">
        <v>53</v>
      </c>
      <c r="I2662" t="s">
        <v>92</v>
      </c>
    </row>
    <row r="2663" spans="2:9">
      <c r="B2663" t="s">
        <v>7639</v>
      </c>
      <c r="C2663" t="s">
        <v>7640</v>
      </c>
      <c r="D2663">
        <v>110</v>
      </c>
      <c r="E2663" t="s">
        <v>56523</v>
      </c>
      <c r="F2663" t="s">
        <v>741</v>
      </c>
      <c r="H2663" t="s">
        <v>589</v>
      </c>
      <c r="I2663" t="s">
        <v>611</v>
      </c>
    </row>
    <row r="2664" spans="2:9">
      <c r="B2664" t="s">
        <v>7643</v>
      </c>
      <c r="C2664" t="s">
        <v>7644</v>
      </c>
      <c r="D2664">
        <v>110</v>
      </c>
      <c r="E2664" t="s">
        <v>56523</v>
      </c>
      <c r="F2664" t="s">
        <v>741</v>
      </c>
      <c r="H2664" t="s">
        <v>581</v>
      </c>
      <c r="I2664" t="s">
        <v>582</v>
      </c>
    </row>
    <row r="2665" spans="2:9">
      <c r="B2665" t="s">
        <v>7647</v>
      </c>
      <c r="C2665" t="s">
        <v>160</v>
      </c>
      <c r="D2665">
        <v>110</v>
      </c>
      <c r="E2665" t="s">
        <v>56523</v>
      </c>
      <c r="F2665" t="s">
        <v>741</v>
      </c>
      <c r="H2665" t="s">
        <v>53</v>
      </c>
      <c r="I2665" t="s">
        <v>92</v>
      </c>
    </row>
    <row r="2666" spans="2:9">
      <c r="B2666" t="s">
        <v>7648</v>
      </c>
      <c r="C2666" t="s">
        <v>7648</v>
      </c>
      <c r="D2666">
        <v>110</v>
      </c>
      <c r="E2666" t="s">
        <v>56523</v>
      </c>
      <c r="F2666" t="s">
        <v>741</v>
      </c>
      <c r="H2666" t="s">
        <v>53</v>
      </c>
      <c r="I2666" t="s">
        <v>92</v>
      </c>
    </row>
    <row r="2667" spans="2:9">
      <c r="B2667" t="s">
        <v>7649</v>
      </c>
      <c r="C2667" t="s">
        <v>7650</v>
      </c>
      <c r="D2667">
        <v>110</v>
      </c>
      <c r="E2667" t="s">
        <v>56523</v>
      </c>
      <c r="F2667" t="s">
        <v>741</v>
      </c>
      <c r="H2667" t="s">
        <v>656</v>
      </c>
      <c r="I2667" t="s">
        <v>677</v>
      </c>
    </row>
    <row r="2668" spans="2:9">
      <c r="B2668" t="s">
        <v>7651</v>
      </c>
      <c r="C2668" t="s">
        <v>7652</v>
      </c>
      <c r="D2668">
        <v>110</v>
      </c>
      <c r="E2668" t="s">
        <v>56523</v>
      </c>
      <c r="F2668" t="s">
        <v>741</v>
      </c>
      <c r="H2668" t="s">
        <v>56</v>
      </c>
      <c r="I2668" t="s">
        <v>60</v>
      </c>
    </row>
    <row r="2669" spans="2:9">
      <c r="B2669" t="s">
        <v>7653</v>
      </c>
      <c r="C2669" t="s">
        <v>7654</v>
      </c>
      <c r="D2669">
        <v>110</v>
      </c>
      <c r="E2669" t="s">
        <v>740</v>
      </c>
      <c r="F2669" t="s">
        <v>732</v>
      </c>
      <c r="H2669" t="s">
        <v>581</v>
      </c>
      <c r="I2669" t="s">
        <v>582</v>
      </c>
    </row>
    <row r="2670" spans="2:9">
      <c r="B2670" t="s">
        <v>7655</v>
      </c>
      <c r="C2670" t="s">
        <v>7656</v>
      </c>
      <c r="D2670">
        <v>110</v>
      </c>
      <c r="E2670" t="s">
        <v>56523</v>
      </c>
      <c r="F2670" t="s">
        <v>741</v>
      </c>
      <c r="H2670" t="s">
        <v>56</v>
      </c>
      <c r="I2670" t="s">
        <v>60</v>
      </c>
    </row>
    <row r="2671" spans="2:9">
      <c r="B2671" t="s">
        <v>7657</v>
      </c>
      <c r="C2671" t="s">
        <v>7658</v>
      </c>
      <c r="D2671">
        <v>110</v>
      </c>
      <c r="E2671" t="s">
        <v>56523</v>
      </c>
      <c r="F2671" t="s">
        <v>741</v>
      </c>
      <c r="H2671" t="s">
        <v>585</v>
      </c>
      <c r="I2671" t="s">
        <v>628</v>
      </c>
    </row>
    <row r="2672" spans="2:9">
      <c r="B2672" t="s">
        <v>7659</v>
      </c>
      <c r="C2672" t="s">
        <v>7660</v>
      </c>
      <c r="D2672">
        <v>110</v>
      </c>
      <c r="E2672" t="s">
        <v>740</v>
      </c>
      <c r="F2672" t="s">
        <v>721</v>
      </c>
      <c r="H2672" t="s">
        <v>53</v>
      </c>
      <c r="I2672" t="s">
        <v>92</v>
      </c>
    </row>
    <row r="2673" spans="2:9">
      <c r="B2673" t="s">
        <v>7661</v>
      </c>
      <c r="C2673" t="s">
        <v>7662</v>
      </c>
      <c r="D2673">
        <v>110</v>
      </c>
      <c r="E2673" t="s">
        <v>740</v>
      </c>
      <c r="F2673" t="s">
        <v>56522</v>
      </c>
      <c r="H2673" t="s">
        <v>53</v>
      </c>
      <c r="I2673" t="s">
        <v>92</v>
      </c>
    </row>
    <row r="2674" spans="2:9">
      <c r="B2674" t="s">
        <v>7663</v>
      </c>
      <c r="C2674" t="s">
        <v>7664</v>
      </c>
      <c r="D2674">
        <v>110</v>
      </c>
      <c r="E2674" t="s">
        <v>56523</v>
      </c>
      <c r="F2674" t="s">
        <v>741</v>
      </c>
      <c r="H2674" t="s">
        <v>619</v>
      </c>
      <c r="I2674" t="s">
        <v>684</v>
      </c>
    </row>
    <row r="2675" spans="2:9">
      <c r="B2675" t="s">
        <v>7665</v>
      </c>
      <c r="C2675" t="s">
        <v>7666</v>
      </c>
      <c r="D2675">
        <v>110</v>
      </c>
      <c r="E2675" t="s">
        <v>56523</v>
      </c>
      <c r="F2675" t="s">
        <v>741</v>
      </c>
      <c r="H2675" t="s">
        <v>53</v>
      </c>
      <c r="I2675" t="s">
        <v>92</v>
      </c>
    </row>
    <row r="2676" spans="2:9">
      <c r="B2676" t="s">
        <v>7669</v>
      </c>
      <c r="C2676" t="s">
        <v>7670</v>
      </c>
      <c r="D2676">
        <v>110</v>
      </c>
      <c r="E2676" t="s">
        <v>56523</v>
      </c>
      <c r="F2676" t="s">
        <v>741</v>
      </c>
      <c r="H2676" t="s">
        <v>53</v>
      </c>
      <c r="I2676" t="s">
        <v>92</v>
      </c>
    </row>
    <row r="2677" spans="2:9">
      <c r="B2677" t="s">
        <v>7675</v>
      </c>
      <c r="C2677" t="s">
        <v>6939</v>
      </c>
      <c r="D2677">
        <v>110</v>
      </c>
      <c r="E2677" t="s">
        <v>56523</v>
      </c>
      <c r="F2677" t="s">
        <v>741</v>
      </c>
      <c r="H2677" t="s">
        <v>69</v>
      </c>
      <c r="I2677" t="s">
        <v>896</v>
      </c>
    </row>
    <row r="2678" spans="2:9">
      <c r="B2678" t="s">
        <v>7676</v>
      </c>
      <c r="C2678" t="s">
        <v>6822</v>
      </c>
      <c r="D2678">
        <v>110</v>
      </c>
      <c r="E2678" t="s">
        <v>740</v>
      </c>
      <c r="F2678" t="s">
        <v>732</v>
      </c>
      <c r="H2678" t="s">
        <v>581</v>
      </c>
      <c r="I2678" t="s">
        <v>582</v>
      </c>
    </row>
    <row r="2679" spans="2:9">
      <c r="B2679" t="s">
        <v>7677</v>
      </c>
      <c r="C2679" t="s">
        <v>7678</v>
      </c>
      <c r="D2679">
        <v>110</v>
      </c>
      <c r="E2679" t="s">
        <v>740</v>
      </c>
      <c r="F2679" t="s">
        <v>722</v>
      </c>
      <c r="H2679" t="s">
        <v>674</v>
      </c>
      <c r="I2679" t="s">
        <v>675</v>
      </c>
    </row>
    <row r="2680" spans="2:9">
      <c r="B2680" t="s">
        <v>7680</v>
      </c>
      <c r="C2680" t="s">
        <v>7681</v>
      </c>
      <c r="D2680">
        <v>90</v>
      </c>
      <c r="E2680" t="s">
        <v>56523</v>
      </c>
      <c r="F2680" t="s">
        <v>741</v>
      </c>
      <c r="H2680" t="s">
        <v>74</v>
      </c>
      <c r="I2680" t="s">
        <v>75</v>
      </c>
    </row>
    <row r="2681" spans="2:9">
      <c r="B2681" t="s">
        <v>7682</v>
      </c>
      <c r="C2681" t="s">
        <v>7682</v>
      </c>
      <c r="D2681">
        <v>90</v>
      </c>
      <c r="E2681" t="s">
        <v>740</v>
      </c>
      <c r="F2681" t="s">
        <v>721</v>
      </c>
      <c r="H2681" t="s">
        <v>674</v>
      </c>
      <c r="I2681" t="s">
        <v>675</v>
      </c>
    </row>
    <row r="2682" spans="2:9">
      <c r="B2682" t="s">
        <v>7683</v>
      </c>
      <c r="C2682" t="s">
        <v>7684</v>
      </c>
      <c r="D2682">
        <v>90</v>
      </c>
      <c r="E2682" t="s">
        <v>56523</v>
      </c>
      <c r="F2682" t="s">
        <v>741</v>
      </c>
      <c r="H2682" t="s">
        <v>576</v>
      </c>
      <c r="I2682" t="s">
        <v>577</v>
      </c>
    </row>
    <row r="2683" spans="2:9">
      <c r="B2683" t="s">
        <v>7685</v>
      </c>
      <c r="C2683" t="s">
        <v>7685</v>
      </c>
      <c r="D2683">
        <v>90</v>
      </c>
      <c r="E2683" t="s">
        <v>56523</v>
      </c>
      <c r="F2683" t="s">
        <v>741</v>
      </c>
      <c r="H2683" t="s">
        <v>576</v>
      </c>
      <c r="I2683" t="s">
        <v>625</v>
      </c>
    </row>
    <row r="2684" spans="2:9">
      <c r="B2684" t="s">
        <v>7686</v>
      </c>
      <c r="C2684" t="s">
        <v>7687</v>
      </c>
      <c r="D2684">
        <v>90</v>
      </c>
      <c r="E2684" t="s">
        <v>56523</v>
      </c>
      <c r="F2684" t="s">
        <v>741</v>
      </c>
      <c r="H2684" t="s">
        <v>90</v>
      </c>
      <c r="I2684" t="s">
        <v>73</v>
      </c>
    </row>
    <row r="2685" spans="2:9">
      <c r="B2685" t="s">
        <v>7688</v>
      </c>
      <c r="C2685" t="s">
        <v>7689</v>
      </c>
      <c r="D2685">
        <v>90</v>
      </c>
      <c r="E2685" t="s">
        <v>56523</v>
      </c>
      <c r="F2685" t="s">
        <v>741</v>
      </c>
      <c r="H2685" t="s">
        <v>674</v>
      </c>
      <c r="I2685" t="s">
        <v>675</v>
      </c>
    </row>
    <row r="2686" spans="2:9">
      <c r="B2686" t="s">
        <v>7690</v>
      </c>
      <c r="C2686" t="s">
        <v>7690</v>
      </c>
      <c r="D2686">
        <v>90</v>
      </c>
      <c r="E2686" t="s">
        <v>56523</v>
      </c>
      <c r="F2686" t="s">
        <v>741</v>
      </c>
      <c r="H2686" t="s">
        <v>674</v>
      </c>
      <c r="I2686" t="s">
        <v>675</v>
      </c>
    </row>
    <row r="2687" spans="2:9">
      <c r="B2687" t="s">
        <v>7691</v>
      </c>
      <c r="C2687" t="s">
        <v>7692</v>
      </c>
      <c r="D2687">
        <v>90</v>
      </c>
      <c r="E2687" t="s">
        <v>56523</v>
      </c>
      <c r="F2687" t="s">
        <v>741</v>
      </c>
      <c r="H2687" t="s">
        <v>53</v>
      </c>
      <c r="I2687" t="s">
        <v>92</v>
      </c>
    </row>
    <row r="2688" spans="2:9">
      <c r="B2688" t="s">
        <v>7693</v>
      </c>
      <c r="C2688" t="s">
        <v>7694</v>
      </c>
      <c r="D2688">
        <v>90</v>
      </c>
      <c r="E2688" t="s">
        <v>740</v>
      </c>
      <c r="F2688" t="s">
        <v>733</v>
      </c>
      <c r="H2688" t="s">
        <v>53</v>
      </c>
      <c r="I2688" t="s">
        <v>92</v>
      </c>
    </row>
    <row r="2689" spans="2:9">
      <c r="B2689" t="s">
        <v>7695</v>
      </c>
      <c r="C2689" t="s">
        <v>7695</v>
      </c>
      <c r="D2689">
        <v>90</v>
      </c>
      <c r="E2689" t="s">
        <v>56523</v>
      </c>
      <c r="F2689" t="s">
        <v>741</v>
      </c>
      <c r="H2689" t="s">
        <v>53</v>
      </c>
      <c r="I2689" t="s">
        <v>92</v>
      </c>
    </row>
    <row r="2690" spans="2:9">
      <c r="B2690" t="s">
        <v>7696</v>
      </c>
      <c r="C2690" t="s">
        <v>7697</v>
      </c>
      <c r="D2690">
        <v>90</v>
      </c>
      <c r="E2690" t="s">
        <v>740</v>
      </c>
      <c r="F2690" t="s">
        <v>727</v>
      </c>
      <c r="H2690" t="s">
        <v>56</v>
      </c>
      <c r="I2690" t="s">
        <v>57</v>
      </c>
    </row>
    <row r="2691" spans="2:9">
      <c r="B2691" t="s">
        <v>7701</v>
      </c>
      <c r="C2691" t="s">
        <v>7701</v>
      </c>
      <c r="D2691">
        <v>90</v>
      </c>
      <c r="E2691" t="s">
        <v>740</v>
      </c>
      <c r="F2691" t="s">
        <v>728</v>
      </c>
      <c r="H2691" t="s">
        <v>674</v>
      </c>
      <c r="I2691" t="s">
        <v>675</v>
      </c>
    </row>
    <row r="2692" spans="2:9">
      <c r="B2692" t="s">
        <v>7702</v>
      </c>
      <c r="C2692" t="s">
        <v>7703</v>
      </c>
      <c r="D2692">
        <v>90</v>
      </c>
      <c r="E2692" t="s">
        <v>56523</v>
      </c>
      <c r="F2692" t="s">
        <v>741</v>
      </c>
      <c r="H2692" t="s">
        <v>678</v>
      </c>
      <c r="I2692" t="s">
        <v>7704</v>
      </c>
    </row>
    <row r="2693" spans="2:9">
      <c r="B2693" t="s">
        <v>7706</v>
      </c>
      <c r="C2693" t="s">
        <v>7707</v>
      </c>
      <c r="D2693">
        <v>90</v>
      </c>
      <c r="E2693" t="s">
        <v>56523</v>
      </c>
      <c r="F2693" t="s">
        <v>741</v>
      </c>
      <c r="H2693" t="s">
        <v>69</v>
      </c>
      <c r="I2693" t="s">
        <v>896</v>
      </c>
    </row>
    <row r="2694" spans="2:9">
      <c r="B2694" t="s">
        <v>7711</v>
      </c>
      <c r="C2694" t="s">
        <v>7712</v>
      </c>
      <c r="D2694">
        <v>90</v>
      </c>
      <c r="E2694" t="s">
        <v>740</v>
      </c>
      <c r="F2694" t="s">
        <v>734</v>
      </c>
      <c r="H2694" t="s">
        <v>596</v>
      </c>
      <c r="I2694" t="s">
        <v>597</v>
      </c>
    </row>
    <row r="2695" spans="2:9">
      <c r="B2695" t="s">
        <v>7715</v>
      </c>
      <c r="C2695" t="s">
        <v>7716</v>
      </c>
      <c r="D2695">
        <v>90</v>
      </c>
      <c r="E2695" t="s">
        <v>56523</v>
      </c>
      <c r="F2695" t="s">
        <v>741</v>
      </c>
      <c r="H2695" t="s">
        <v>53</v>
      </c>
      <c r="I2695" t="s">
        <v>92</v>
      </c>
    </row>
    <row r="2696" spans="2:9">
      <c r="B2696" t="s">
        <v>7718</v>
      </c>
      <c r="C2696" t="s">
        <v>7719</v>
      </c>
      <c r="D2696">
        <v>90</v>
      </c>
      <c r="E2696" t="s">
        <v>56523</v>
      </c>
      <c r="F2696" t="s">
        <v>741</v>
      </c>
      <c r="H2696" t="s">
        <v>674</v>
      </c>
      <c r="I2696" t="s">
        <v>675</v>
      </c>
    </row>
    <row r="2697" spans="2:9">
      <c r="B2697" t="s">
        <v>7720</v>
      </c>
      <c r="C2697" t="s">
        <v>7721</v>
      </c>
      <c r="D2697">
        <v>90</v>
      </c>
      <c r="E2697" t="s">
        <v>740</v>
      </c>
      <c r="F2697" t="s">
        <v>728</v>
      </c>
      <c r="H2697" t="s">
        <v>90</v>
      </c>
      <c r="I2697" t="s">
        <v>73</v>
      </c>
    </row>
    <row r="2698" spans="2:9">
      <c r="B2698" t="s">
        <v>7722</v>
      </c>
      <c r="C2698" t="s">
        <v>7723</v>
      </c>
      <c r="D2698">
        <v>90</v>
      </c>
      <c r="E2698" t="s">
        <v>56523</v>
      </c>
      <c r="F2698" t="s">
        <v>741</v>
      </c>
      <c r="H2698" t="s">
        <v>90</v>
      </c>
      <c r="I2698" t="s">
        <v>73</v>
      </c>
    </row>
    <row r="2699" spans="2:9">
      <c r="B2699" t="s">
        <v>7725</v>
      </c>
      <c r="C2699" t="s">
        <v>7726</v>
      </c>
      <c r="D2699">
        <v>90</v>
      </c>
      <c r="E2699" t="s">
        <v>56523</v>
      </c>
      <c r="F2699" t="s">
        <v>741</v>
      </c>
      <c r="H2699" t="s">
        <v>90</v>
      </c>
      <c r="I2699" t="s">
        <v>73</v>
      </c>
    </row>
    <row r="2700" spans="2:9">
      <c r="B2700" t="s">
        <v>7727</v>
      </c>
      <c r="C2700" t="s">
        <v>7728</v>
      </c>
      <c r="D2700">
        <v>90</v>
      </c>
      <c r="E2700" t="s">
        <v>740</v>
      </c>
      <c r="F2700" t="s">
        <v>728</v>
      </c>
      <c r="H2700" t="s">
        <v>581</v>
      </c>
      <c r="I2700" t="s">
        <v>582</v>
      </c>
    </row>
    <row r="2701" spans="2:9">
      <c r="B2701" t="s">
        <v>7729</v>
      </c>
      <c r="C2701" t="s">
        <v>7730</v>
      </c>
      <c r="D2701">
        <v>90</v>
      </c>
      <c r="E2701" t="s">
        <v>56523</v>
      </c>
      <c r="F2701" t="s">
        <v>741</v>
      </c>
      <c r="H2701" t="s">
        <v>576</v>
      </c>
      <c r="I2701" t="s">
        <v>625</v>
      </c>
    </row>
    <row r="2702" spans="2:9">
      <c r="B2702" t="s">
        <v>7731</v>
      </c>
      <c r="C2702" t="s">
        <v>376</v>
      </c>
      <c r="D2702">
        <v>90</v>
      </c>
      <c r="E2702" t="s">
        <v>740</v>
      </c>
      <c r="F2702" t="s">
        <v>722</v>
      </c>
      <c r="H2702" t="s">
        <v>589</v>
      </c>
      <c r="I2702" t="s">
        <v>611</v>
      </c>
    </row>
    <row r="2703" spans="2:9">
      <c r="B2703" t="s">
        <v>7732</v>
      </c>
      <c r="C2703" t="s">
        <v>7732</v>
      </c>
      <c r="D2703">
        <v>90</v>
      </c>
      <c r="E2703" t="s">
        <v>740</v>
      </c>
      <c r="F2703" t="s">
        <v>728</v>
      </c>
      <c r="H2703" t="s">
        <v>56</v>
      </c>
      <c r="I2703" t="s">
        <v>60</v>
      </c>
    </row>
    <row r="2704" spans="2:9">
      <c r="B2704" t="s">
        <v>7733</v>
      </c>
      <c r="C2704" t="s">
        <v>7734</v>
      </c>
      <c r="D2704">
        <v>90</v>
      </c>
      <c r="E2704" t="s">
        <v>56523</v>
      </c>
      <c r="F2704" t="s">
        <v>741</v>
      </c>
      <c r="H2704" t="s">
        <v>53</v>
      </c>
      <c r="I2704" t="s">
        <v>92</v>
      </c>
    </row>
    <row r="2705" spans="2:9">
      <c r="B2705" t="s">
        <v>7736</v>
      </c>
      <c r="C2705" t="s">
        <v>7737</v>
      </c>
      <c r="D2705">
        <v>90</v>
      </c>
      <c r="E2705" t="s">
        <v>740</v>
      </c>
      <c r="F2705" t="s">
        <v>722</v>
      </c>
      <c r="H2705" t="s">
        <v>53</v>
      </c>
      <c r="I2705" t="s">
        <v>92</v>
      </c>
    </row>
    <row r="2706" spans="2:9">
      <c r="B2706" t="s">
        <v>7743</v>
      </c>
      <c r="C2706" t="s">
        <v>5673</v>
      </c>
      <c r="D2706">
        <v>90</v>
      </c>
      <c r="E2706" t="s">
        <v>740</v>
      </c>
      <c r="F2706" t="s">
        <v>727</v>
      </c>
      <c r="H2706" t="s">
        <v>581</v>
      </c>
      <c r="I2706" t="s">
        <v>582</v>
      </c>
    </row>
    <row r="2707" spans="2:9">
      <c r="B2707" t="s">
        <v>7744</v>
      </c>
      <c r="C2707" t="s">
        <v>7745</v>
      </c>
      <c r="D2707">
        <v>90</v>
      </c>
      <c r="E2707" t="s">
        <v>740</v>
      </c>
      <c r="F2707" t="s">
        <v>719</v>
      </c>
      <c r="H2707" t="s">
        <v>53</v>
      </c>
      <c r="I2707" t="s">
        <v>743</v>
      </c>
    </row>
    <row r="2708" spans="2:9">
      <c r="B2708" t="s">
        <v>7748</v>
      </c>
      <c r="C2708" t="s">
        <v>7748</v>
      </c>
      <c r="D2708">
        <v>90</v>
      </c>
      <c r="E2708" t="s">
        <v>740</v>
      </c>
      <c r="F2708" t="s">
        <v>722</v>
      </c>
      <c r="H2708" t="s">
        <v>56</v>
      </c>
      <c r="I2708" t="s">
        <v>60</v>
      </c>
    </row>
    <row r="2709" spans="2:9">
      <c r="B2709" t="s">
        <v>7749</v>
      </c>
      <c r="C2709" t="s">
        <v>7750</v>
      </c>
      <c r="D2709">
        <v>90</v>
      </c>
      <c r="E2709" t="s">
        <v>56523</v>
      </c>
      <c r="F2709" t="s">
        <v>741</v>
      </c>
      <c r="H2709" t="s">
        <v>674</v>
      </c>
      <c r="I2709" t="s">
        <v>675</v>
      </c>
    </row>
    <row r="2710" spans="2:9">
      <c r="B2710" t="s">
        <v>7752</v>
      </c>
      <c r="C2710" t="s">
        <v>7752</v>
      </c>
      <c r="D2710">
        <v>90</v>
      </c>
      <c r="E2710" t="s">
        <v>56523</v>
      </c>
      <c r="F2710" t="s">
        <v>741</v>
      </c>
      <c r="H2710" t="s">
        <v>674</v>
      </c>
      <c r="I2710" t="s">
        <v>675</v>
      </c>
    </row>
    <row r="2711" spans="2:9">
      <c r="B2711" t="s">
        <v>7756</v>
      </c>
      <c r="C2711" t="s">
        <v>7757</v>
      </c>
      <c r="D2711">
        <v>90</v>
      </c>
      <c r="E2711" t="s">
        <v>740</v>
      </c>
      <c r="F2711" t="s">
        <v>717</v>
      </c>
      <c r="H2711" t="s">
        <v>589</v>
      </c>
      <c r="I2711" t="s">
        <v>611</v>
      </c>
    </row>
    <row r="2712" spans="2:9">
      <c r="B2712" t="s">
        <v>7760</v>
      </c>
      <c r="C2712" t="s">
        <v>7761</v>
      </c>
      <c r="D2712">
        <v>90</v>
      </c>
      <c r="E2712" t="s">
        <v>740</v>
      </c>
      <c r="F2712" t="s">
        <v>734</v>
      </c>
      <c r="H2712" t="s">
        <v>596</v>
      </c>
      <c r="I2712" t="s">
        <v>597</v>
      </c>
    </row>
    <row r="2713" spans="2:9">
      <c r="B2713" t="s">
        <v>7762</v>
      </c>
      <c r="C2713" t="s">
        <v>7763</v>
      </c>
      <c r="D2713">
        <v>90</v>
      </c>
      <c r="E2713" t="s">
        <v>56523</v>
      </c>
      <c r="F2713" t="s">
        <v>741</v>
      </c>
      <c r="H2713" t="s">
        <v>76</v>
      </c>
      <c r="I2713" t="s">
        <v>79</v>
      </c>
    </row>
    <row r="2714" spans="2:9">
      <c r="B2714" t="s">
        <v>7764</v>
      </c>
      <c r="C2714" t="s">
        <v>7765</v>
      </c>
      <c r="D2714">
        <v>90</v>
      </c>
      <c r="E2714" t="s">
        <v>56523</v>
      </c>
      <c r="F2714" t="s">
        <v>741</v>
      </c>
      <c r="H2714" t="s">
        <v>89</v>
      </c>
      <c r="I2714" t="s">
        <v>593</v>
      </c>
    </row>
    <row r="2715" spans="2:9">
      <c r="B2715" t="s">
        <v>7766</v>
      </c>
      <c r="C2715" t="s">
        <v>7767</v>
      </c>
      <c r="D2715">
        <v>90</v>
      </c>
      <c r="E2715" t="s">
        <v>56523</v>
      </c>
      <c r="F2715" t="s">
        <v>741</v>
      </c>
      <c r="H2715" t="s">
        <v>678</v>
      </c>
      <c r="I2715" t="s">
        <v>7704</v>
      </c>
    </row>
    <row r="2716" spans="2:9">
      <c r="B2716" t="s">
        <v>7768</v>
      </c>
      <c r="C2716" t="s">
        <v>7769</v>
      </c>
      <c r="D2716">
        <v>90</v>
      </c>
      <c r="E2716" t="s">
        <v>56523</v>
      </c>
      <c r="F2716" t="s">
        <v>741</v>
      </c>
      <c r="H2716" t="s">
        <v>69</v>
      </c>
      <c r="I2716" t="s">
        <v>896</v>
      </c>
    </row>
    <row r="2717" spans="2:9">
      <c r="B2717" t="s">
        <v>7772</v>
      </c>
      <c r="C2717" t="s">
        <v>7773</v>
      </c>
      <c r="D2717">
        <v>90</v>
      </c>
      <c r="E2717" t="s">
        <v>56523</v>
      </c>
      <c r="F2717" t="s">
        <v>741</v>
      </c>
      <c r="H2717" t="s">
        <v>69</v>
      </c>
      <c r="I2717" t="s">
        <v>896</v>
      </c>
    </row>
    <row r="2718" spans="2:9">
      <c r="B2718" t="s">
        <v>7775</v>
      </c>
      <c r="C2718" t="s">
        <v>7776</v>
      </c>
      <c r="D2718">
        <v>90</v>
      </c>
      <c r="E2718" t="s">
        <v>56523</v>
      </c>
      <c r="F2718" t="s">
        <v>741</v>
      </c>
      <c r="H2718" t="s">
        <v>64</v>
      </c>
      <c r="I2718" t="s">
        <v>7777</v>
      </c>
    </row>
    <row r="2719" spans="2:9">
      <c r="B2719" t="s">
        <v>7778</v>
      </c>
      <c r="C2719" t="s">
        <v>7779</v>
      </c>
      <c r="D2719">
        <v>90</v>
      </c>
      <c r="E2719" t="s">
        <v>740</v>
      </c>
      <c r="F2719" t="s">
        <v>729</v>
      </c>
      <c r="H2719" t="s">
        <v>674</v>
      </c>
      <c r="I2719" t="s">
        <v>675</v>
      </c>
    </row>
    <row r="2720" spans="2:9">
      <c r="B2720" t="s">
        <v>7780</v>
      </c>
      <c r="C2720" t="s">
        <v>7781</v>
      </c>
      <c r="D2720">
        <v>90</v>
      </c>
      <c r="E2720" t="s">
        <v>56523</v>
      </c>
      <c r="F2720" t="s">
        <v>741</v>
      </c>
      <c r="H2720" t="s">
        <v>69</v>
      </c>
      <c r="I2720" t="s">
        <v>1316</v>
      </c>
    </row>
    <row r="2721" spans="2:9">
      <c r="B2721" t="s">
        <v>7790</v>
      </c>
      <c r="C2721" t="s">
        <v>7791</v>
      </c>
      <c r="D2721">
        <v>90</v>
      </c>
      <c r="E2721" t="s">
        <v>56523</v>
      </c>
      <c r="F2721" t="s">
        <v>741</v>
      </c>
      <c r="H2721" t="s">
        <v>706</v>
      </c>
      <c r="I2721" t="s">
        <v>2192</v>
      </c>
    </row>
    <row r="2722" spans="2:9">
      <c r="B2722" t="s">
        <v>7796</v>
      </c>
      <c r="C2722" t="s">
        <v>7797</v>
      </c>
      <c r="D2722">
        <v>90</v>
      </c>
      <c r="E2722" t="s">
        <v>56523</v>
      </c>
      <c r="F2722" t="s">
        <v>741</v>
      </c>
      <c r="H2722" t="s">
        <v>56</v>
      </c>
      <c r="I2722" t="s">
        <v>57</v>
      </c>
    </row>
    <row r="2723" spans="2:9">
      <c r="B2723" t="s">
        <v>7800</v>
      </c>
      <c r="C2723" t="s">
        <v>7801</v>
      </c>
      <c r="D2723">
        <v>90</v>
      </c>
      <c r="E2723" t="s">
        <v>56523</v>
      </c>
      <c r="F2723" t="s">
        <v>741</v>
      </c>
      <c r="H2723" t="s">
        <v>706</v>
      </c>
      <c r="I2723" t="s">
        <v>707</v>
      </c>
    </row>
    <row r="2724" spans="2:9">
      <c r="B2724" t="s">
        <v>7803</v>
      </c>
      <c r="C2724" t="s">
        <v>7804</v>
      </c>
      <c r="D2724">
        <v>90</v>
      </c>
      <c r="E2724" t="s">
        <v>740</v>
      </c>
      <c r="F2724" t="s">
        <v>729</v>
      </c>
      <c r="H2724" t="s">
        <v>674</v>
      </c>
      <c r="I2724" t="s">
        <v>675</v>
      </c>
    </row>
    <row r="2725" spans="2:9">
      <c r="B2725" t="s">
        <v>7805</v>
      </c>
      <c r="C2725" t="s">
        <v>7806</v>
      </c>
      <c r="D2725">
        <v>90</v>
      </c>
      <c r="E2725" t="s">
        <v>56523</v>
      </c>
      <c r="F2725" t="s">
        <v>741</v>
      </c>
      <c r="H2725" t="s">
        <v>53</v>
      </c>
      <c r="I2725" t="s">
        <v>92</v>
      </c>
    </row>
    <row r="2726" spans="2:9">
      <c r="B2726" t="s">
        <v>7809</v>
      </c>
      <c r="C2726" t="s">
        <v>7810</v>
      </c>
      <c r="D2726">
        <v>90</v>
      </c>
      <c r="E2726" t="s">
        <v>740</v>
      </c>
      <c r="F2726" t="s">
        <v>728</v>
      </c>
      <c r="H2726" t="s">
        <v>699</v>
      </c>
      <c r="I2726" t="s">
        <v>749</v>
      </c>
    </row>
    <row r="2727" spans="2:9">
      <c r="B2727" t="s">
        <v>7811</v>
      </c>
      <c r="C2727" t="s">
        <v>3880</v>
      </c>
      <c r="D2727">
        <v>90</v>
      </c>
      <c r="E2727" t="s">
        <v>740</v>
      </c>
      <c r="F2727" t="s">
        <v>731</v>
      </c>
      <c r="H2727" t="s">
        <v>89</v>
      </c>
      <c r="I2727" t="s">
        <v>2160</v>
      </c>
    </row>
    <row r="2728" spans="2:9">
      <c r="B2728" t="s">
        <v>7812</v>
      </c>
      <c r="C2728" t="s">
        <v>5495</v>
      </c>
      <c r="D2728">
        <v>90</v>
      </c>
      <c r="E2728" t="s">
        <v>740</v>
      </c>
      <c r="F2728" t="s">
        <v>731</v>
      </c>
      <c r="H2728" t="s">
        <v>69</v>
      </c>
      <c r="I2728" t="s">
        <v>896</v>
      </c>
    </row>
    <row r="2729" spans="2:9">
      <c r="B2729" t="s">
        <v>7813</v>
      </c>
      <c r="C2729" t="s">
        <v>7814</v>
      </c>
      <c r="D2729">
        <v>90</v>
      </c>
      <c r="E2729" t="s">
        <v>740</v>
      </c>
      <c r="F2729" t="s">
        <v>717</v>
      </c>
      <c r="H2729" t="s">
        <v>581</v>
      </c>
      <c r="I2729" t="s">
        <v>582</v>
      </c>
    </row>
    <row r="2730" spans="2:9">
      <c r="B2730" t="s">
        <v>7817</v>
      </c>
      <c r="C2730" t="s">
        <v>7818</v>
      </c>
      <c r="D2730">
        <v>90</v>
      </c>
      <c r="E2730" t="s">
        <v>56523</v>
      </c>
      <c r="F2730" t="s">
        <v>741</v>
      </c>
      <c r="H2730" t="s">
        <v>69</v>
      </c>
      <c r="I2730" t="s">
        <v>896</v>
      </c>
    </row>
    <row r="2731" spans="2:9">
      <c r="B2731" t="s">
        <v>7821</v>
      </c>
      <c r="C2731" t="s">
        <v>7822</v>
      </c>
      <c r="D2731">
        <v>90</v>
      </c>
      <c r="E2731" t="s">
        <v>740</v>
      </c>
      <c r="F2731" t="s">
        <v>720</v>
      </c>
      <c r="H2731" t="s">
        <v>53</v>
      </c>
      <c r="I2731" t="s">
        <v>92</v>
      </c>
    </row>
    <row r="2732" spans="2:9">
      <c r="B2732" t="s">
        <v>7823</v>
      </c>
      <c r="C2732" t="s">
        <v>7824</v>
      </c>
      <c r="D2732">
        <v>90</v>
      </c>
      <c r="E2732" t="s">
        <v>740</v>
      </c>
      <c r="F2732" t="s">
        <v>722</v>
      </c>
      <c r="H2732" t="s">
        <v>90</v>
      </c>
      <c r="I2732" t="s">
        <v>933</v>
      </c>
    </row>
    <row r="2733" spans="2:9">
      <c r="B2733" t="s">
        <v>7825</v>
      </c>
      <c r="C2733" t="s">
        <v>7825</v>
      </c>
      <c r="D2733">
        <v>90</v>
      </c>
      <c r="E2733" t="s">
        <v>56523</v>
      </c>
      <c r="F2733" t="s">
        <v>741</v>
      </c>
      <c r="H2733" t="s">
        <v>573</v>
      </c>
      <c r="I2733" t="s">
        <v>655</v>
      </c>
    </row>
    <row r="2734" spans="2:9">
      <c r="B2734" t="s">
        <v>7826</v>
      </c>
      <c r="C2734" t="s">
        <v>6572</v>
      </c>
      <c r="D2734">
        <v>90</v>
      </c>
      <c r="E2734" t="s">
        <v>740</v>
      </c>
      <c r="F2734" t="s">
        <v>729</v>
      </c>
      <c r="H2734" t="s">
        <v>581</v>
      </c>
      <c r="I2734" t="s">
        <v>582</v>
      </c>
    </row>
    <row r="2735" spans="2:9">
      <c r="B2735" t="s">
        <v>7827</v>
      </c>
      <c r="C2735" t="s">
        <v>7828</v>
      </c>
      <c r="D2735">
        <v>90</v>
      </c>
      <c r="E2735" t="s">
        <v>56523</v>
      </c>
      <c r="F2735" t="s">
        <v>741</v>
      </c>
      <c r="H2735" t="s">
        <v>6528</v>
      </c>
      <c r="I2735" t="s">
        <v>6529</v>
      </c>
    </row>
    <row r="2736" spans="2:9">
      <c r="B2736" t="s">
        <v>7829</v>
      </c>
      <c r="C2736" t="s">
        <v>4895</v>
      </c>
      <c r="D2736">
        <v>90</v>
      </c>
      <c r="E2736" t="s">
        <v>56523</v>
      </c>
      <c r="F2736" t="s">
        <v>741</v>
      </c>
      <c r="H2736" t="s">
        <v>581</v>
      </c>
      <c r="I2736" t="s">
        <v>582</v>
      </c>
    </row>
    <row r="2737" spans="2:9">
      <c r="B2737" t="s">
        <v>7830</v>
      </c>
      <c r="C2737" t="s">
        <v>7831</v>
      </c>
      <c r="D2737">
        <v>90</v>
      </c>
      <c r="E2737" t="s">
        <v>56523</v>
      </c>
      <c r="F2737" t="s">
        <v>741</v>
      </c>
      <c r="H2737" t="s">
        <v>706</v>
      </c>
      <c r="I2737" t="s">
        <v>707</v>
      </c>
    </row>
    <row r="2738" spans="2:9">
      <c r="B2738" t="s">
        <v>7835</v>
      </c>
      <c r="C2738" t="s">
        <v>7836</v>
      </c>
      <c r="D2738">
        <v>90</v>
      </c>
      <c r="E2738" t="s">
        <v>740</v>
      </c>
      <c r="F2738" t="s">
        <v>728</v>
      </c>
      <c r="H2738" t="s">
        <v>699</v>
      </c>
      <c r="I2738" t="s">
        <v>749</v>
      </c>
    </row>
    <row r="2739" spans="2:9">
      <c r="B2739" t="s">
        <v>7839</v>
      </c>
      <c r="C2739" t="s">
        <v>7840</v>
      </c>
      <c r="D2739">
        <v>90</v>
      </c>
      <c r="E2739" t="s">
        <v>56523</v>
      </c>
      <c r="F2739" t="s">
        <v>741</v>
      </c>
      <c r="H2739" t="s">
        <v>90</v>
      </c>
      <c r="I2739" t="s">
        <v>73</v>
      </c>
    </row>
    <row r="2740" spans="2:9">
      <c r="B2740" t="s">
        <v>7843</v>
      </c>
      <c r="C2740" t="s">
        <v>7843</v>
      </c>
      <c r="D2740">
        <v>90</v>
      </c>
      <c r="E2740" t="s">
        <v>56523</v>
      </c>
      <c r="F2740" t="s">
        <v>741</v>
      </c>
      <c r="H2740" t="s">
        <v>69</v>
      </c>
      <c r="I2740" t="s">
        <v>896</v>
      </c>
    </row>
    <row r="2741" spans="2:9">
      <c r="B2741" t="s">
        <v>7844</v>
      </c>
      <c r="C2741" t="s">
        <v>7845</v>
      </c>
      <c r="D2741">
        <v>90</v>
      </c>
      <c r="E2741" t="s">
        <v>56523</v>
      </c>
      <c r="F2741" t="s">
        <v>741</v>
      </c>
      <c r="H2741" t="s">
        <v>53</v>
      </c>
      <c r="I2741" t="s">
        <v>92</v>
      </c>
    </row>
    <row r="2742" spans="2:9">
      <c r="B2742" t="s">
        <v>7846</v>
      </c>
      <c r="C2742" t="s">
        <v>7847</v>
      </c>
      <c r="D2742">
        <v>90</v>
      </c>
      <c r="E2742" t="s">
        <v>740</v>
      </c>
      <c r="F2742" t="s">
        <v>728</v>
      </c>
      <c r="H2742" t="s">
        <v>589</v>
      </c>
      <c r="I2742" t="s">
        <v>611</v>
      </c>
    </row>
    <row r="2743" spans="2:9">
      <c r="B2743" t="s">
        <v>7848</v>
      </c>
      <c r="C2743" t="s">
        <v>7849</v>
      </c>
      <c r="D2743">
        <v>90</v>
      </c>
      <c r="E2743" t="s">
        <v>56523</v>
      </c>
      <c r="F2743" t="s">
        <v>741</v>
      </c>
      <c r="H2743" t="s">
        <v>53</v>
      </c>
      <c r="I2743" t="s">
        <v>92</v>
      </c>
    </row>
    <row r="2744" spans="2:9">
      <c r="B2744" t="s">
        <v>7850</v>
      </c>
      <c r="C2744" t="s">
        <v>7851</v>
      </c>
      <c r="D2744">
        <v>90</v>
      </c>
      <c r="E2744" t="s">
        <v>56523</v>
      </c>
      <c r="F2744" t="s">
        <v>741</v>
      </c>
      <c r="H2744" t="s">
        <v>53</v>
      </c>
      <c r="I2744" t="s">
        <v>92</v>
      </c>
    </row>
    <row r="2745" spans="2:9">
      <c r="B2745" t="s">
        <v>7852</v>
      </c>
      <c r="C2745" t="s">
        <v>7853</v>
      </c>
      <c r="D2745">
        <v>90</v>
      </c>
      <c r="E2745" t="s">
        <v>56523</v>
      </c>
      <c r="F2745" t="s">
        <v>741</v>
      </c>
      <c r="H2745" t="s">
        <v>53</v>
      </c>
      <c r="I2745" t="s">
        <v>92</v>
      </c>
    </row>
    <row r="2746" spans="2:9">
      <c r="B2746" t="s">
        <v>7854</v>
      </c>
      <c r="C2746" t="s">
        <v>7855</v>
      </c>
      <c r="D2746">
        <v>90</v>
      </c>
      <c r="E2746" t="s">
        <v>56523</v>
      </c>
      <c r="F2746" t="s">
        <v>741</v>
      </c>
      <c r="H2746" t="s">
        <v>56</v>
      </c>
      <c r="I2746" t="s">
        <v>57</v>
      </c>
    </row>
    <row r="2747" spans="2:9">
      <c r="B2747" t="s">
        <v>7856</v>
      </c>
      <c r="C2747" t="s">
        <v>7857</v>
      </c>
      <c r="D2747">
        <v>90</v>
      </c>
      <c r="E2747" t="s">
        <v>56523</v>
      </c>
      <c r="F2747" t="s">
        <v>741</v>
      </c>
      <c r="H2747" t="s">
        <v>56</v>
      </c>
      <c r="I2747" t="s">
        <v>60</v>
      </c>
    </row>
    <row r="2748" spans="2:9">
      <c r="B2748" t="s">
        <v>7858</v>
      </c>
      <c r="C2748" t="s">
        <v>7859</v>
      </c>
      <c r="D2748">
        <v>90</v>
      </c>
      <c r="E2748" t="s">
        <v>56523</v>
      </c>
      <c r="F2748" t="s">
        <v>741</v>
      </c>
      <c r="H2748" t="s">
        <v>674</v>
      </c>
      <c r="I2748" t="s">
        <v>675</v>
      </c>
    </row>
    <row r="2749" spans="2:9">
      <c r="B2749" t="s">
        <v>7860</v>
      </c>
      <c r="C2749" t="s">
        <v>7861</v>
      </c>
      <c r="D2749">
        <v>90</v>
      </c>
      <c r="E2749" t="s">
        <v>56523</v>
      </c>
      <c r="F2749" t="s">
        <v>741</v>
      </c>
      <c r="H2749" t="s">
        <v>674</v>
      </c>
      <c r="I2749" t="s">
        <v>675</v>
      </c>
    </row>
    <row r="2750" spans="2:9">
      <c r="B2750" t="s">
        <v>7862</v>
      </c>
      <c r="C2750" t="s">
        <v>7863</v>
      </c>
      <c r="D2750">
        <v>90</v>
      </c>
      <c r="E2750" t="s">
        <v>740</v>
      </c>
      <c r="F2750" t="s">
        <v>733</v>
      </c>
      <c r="H2750" t="s">
        <v>53</v>
      </c>
      <c r="I2750" t="s">
        <v>92</v>
      </c>
    </row>
    <row r="2751" spans="2:9">
      <c r="B2751" t="s">
        <v>7864</v>
      </c>
      <c r="C2751" t="s">
        <v>7865</v>
      </c>
      <c r="D2751">
        <v>90</v>
      </c>
      <c r="E2751" t="s">
        <v>56523</v>
      </c>
      <c r="F2751" t="s">
        <v>741</v>
      </c>
      <c r="H2751" t="s">
        <v>53</v>
      </c>
      <c r="I2751" t="s">
        <v>92</v>
      </c>
    </row>
    <row r="2752" spans="2:9">
      <c r="B2752" t="s">
        <v>7866</v>
      </c>
      <c r="C2752" t="s">
        <v>7867</v>
      </c>
      <c r="D2752">
        <v>90</v>
      </c>
      <c r="E2752" t="s">
        <v>56523</v>
      </c>
      <c r="F2752" t="s">
        <v>741</v>
      </c>
      <c r="H2752" t="s">
        <v>56</v>
      </c>
      <c r="I2752" t="s">
        <v>57</v>
      </c>
    </row>
    <row r="2753" spans="2:9">
      <c r="B2753" t="s">
        <v>7870</v>
      </c>
      <c r="C2753" t="s">
        <v>7871</v>
      </c>
      <c r="D2753">
        <v>90</v>
      </c>
      <c r="E2753" t="s">
        <v>56523</v>
      </c>
      <c r="F2753" t="s">
        <v>741</v>
      </c>
      <c r="H2753" t="s">
        <v>581</v>
      </c>
      <c r="I2753" t="s">
        <v>582</v>
      </c>
    </row>
    <row r="2754" spans="2:9">
      <c r="B2754" t="s">
        <v>7872</v>
      </c>
      <c r="C2754" t="s">
        <v>7873</v>
      </c>
      <c r="D2754">
        <v>90</v>
      </c>
      <c r="E2754" t="s">
        <v>56523</v>
      </c>
      <c r="F2754" t="s">
        <v>741</v>
      </c>
      <c r="H2754" t="s">
        <v>581</v>
      </c>
      <c r="I2754" t="s">
        <v>582</v>
      </c>
    </row>
    <row r="2755" spans="2:9">
      <c r="B2755" t="s">
        <v>7880</v>
      </c>
      <c r="C2755" t="s">
        <v>7881</v>
      </c>
      <c r="D2755">
        <v>90</v>
      </c>
      <c r="E2755" t="s">
        <v>56523</v>
      </c>
      <c r="F2755" t="s">
        <v>741</v>
      </c>
      <c r="H2755" t="s">
        <v>69</v>
      </c>
      <c r="I2755" t="s">
        <v>896</v>
      </c>
    </row>
    <row r="2756" spans="2:9">
      <c r="B2756" t="s">
        <v>7884</v>
      </c>
      <c r="C2756" t="s">
        <v>7885</v>
      </c>
      <c r="D2756">
        <v>90</v>
      </c>
      <c r="E2756" t="s">
        <v>56523</v>
      </c>
      <c r="F2756" t="s">
        <v>741</v>
      </c>
      <c r="H2756" t="s">
        <v>53</v>
      </c>
      <c r="I2756" t="s">
        <v>92</v>
      </c>
    </row>
    <row r="2757" spans="2:9">
      <c r="B2757" t="s">
        <v>7886</v>
      </c>
      <c r="C2757" t="s">
        <v>7887</v>
      </c>
      <c r="D2757">
        <v>90</v>
      </c>
      <c r="E2757" t="s">
        <v>56523</v>
      </c>
      <c r="F2757" t="s">
        <v>741</v>
      </c>
      <c r="H2757" t="s">
        <v>56</v>
      </c>
      <c r="I2757" t="s">
        <v>60</v>
      </c>
    </row>
    <row r="2758" spans="2:9">
      <c r="B2758" t="s">
        <v>7891</v>
      </c>
      <c r="C2758" t="s">
        <v>6733</v>
      </c>
      <c r="D2758">
        <v>90</v>
      </c>
      <c r="E2758" t="s">
        <v>740</v>
      </c>
      <c r="F2758" t="s">
        <v>719</v>
      </c>
      <c r="H2758" t="s">
        <v>69</v>
      </c>
      <c r="I2758" t="s">
        <v>748</v>
      </c>
    </row>
    <row r="2759" spans="2:9">
      <c r="B2759" t="s">
        <v>7892</v>
      </c>
      <c r="C2759" t="s">
        <v>7893</v>
      </c>
      <c r="D2759">
        <v>90</v>
      </c>
      <c r="E2759" t="s">
        <v>56523</v>
      </c>
      <c r="F2759" t="s">
        <v>741</v>
      </c>
      <c r="H2759" t="s">
        <v>581</v>
      </c>
      <c r="I2759" t="s">
        <v>582</v>
      </c>
    </row>
    <row r="2760" spans="2:9">
      <c r="B2760" t="s">
        <v>7894</v>
      </c>
      <c r="C2760" t="s">
        <v>7895</v>
      </c>
      <c r="D2760">
        <v>90</v>
      </c>
      <c r="E2760" t="s">
        <v>56523</v>
      </c>
      <c r="F2760" t="s">
        <v>741</v>
      </c>
      <c r="H2760" t="s">
        <v>56</v>
      </c>
      <c r="I2760" t="s">
        <v>61</v>
      </c>
    </row>
    <row r="2761" spans="2:9">
      <c r="B2761" t="s">
        <v>7896</v>
      </c>
      <c r="C2761" t="s">
        <v>7897</v>
      </c>
      <c r="D2761">
        <v>90</v>
      </c>
      <c r="E2761" t="s">
        <v>740</v>
      </c>
      <c r="F2761" t="s">
        <v>725</v>
      </c>
      <c r="H2761" t="s">
        <v>89</v>
      </c>
      <c r="I2761" t="s">
        <v>593</v>
      </c>
    </row>
    <row r="2762" spans="2:9">
      <c r="B2762" t="s">
        <v>7901</v>
      </c>
      <c r="C2762" t="s">
        <v>7902</v>
      </c>
      <c r="D2762">
        <v>90</v>
      </c>
      <c r="E2762" t="s">
        <v>56523</v>
      </c>
      <c r="F2762" t="s">
        <v>741</v>
      </c>
      <c r="H2762" t="s">
        <v>589</v>
      </c>
      <c r="I2762" t="s">
        <v>611</v>
      </c>
    </row>
    <row r="2763" spans="2:9">
      <c r="B2763" t="s">
        <v>7903</v>
      </c>
      <c r="C2763" t="s">
        <v>7904</v>
      </c>
      <c r="D2763">
        <v>90</v>
      </c>
      <c r="E2763" t="s">
        <v>56523</v>
      </c>
      <c r="F2763" t="s">
        <v>741</v>
      </c>
      <c r="H2763" t="s">
        <v>69</v>
      </c>
      <c r="I2763" t="s">
        <v>896</v>
      </c>
    </row>
    <row r="2764" spans="2:9">
      <c r="B2764" t="s">
        <v>7909</v>
      </c>
      <c r="C2764" t="s">
        <v>7909</v>
      </c>
      <c r="D2764">
        <v>90</v>
      </c>
      <c r="E2764" t="s">
        <v>740</v>
      </c>
      <c r="F2764" t="s">
        <v>722</v>
      </c>
      <c r="H2764" t="s">
        <v>56</v>
      </c>
      <c r="I2764" t="s">
        <v>60</v>
      </c>
    </row>
    <row r="2765" spans="2:9">
      <c r="B2765" t="s">
        <v>7910</v>
      </c>
      <c r="C2765" t="s">
        <v>7911</v>
      </c>
      <c r="D2765">
        <v>90</v>
      </c>
      <c r="E2765" t="s">
        <v>740</v>
      </c>
      <c r="F2765" t="s">
        <v>727</v>
      </c>
      <c r="H2765" t="s">
        <v>581</v>
      </c>
      <c r="I2765" t="s">
        <v>582</v>
      </c>
    </row>
    <row r="2766" spans="2:9">
      <c r="B2766" t="s">
        <v>7914</v>
      </c>
      <c r="C2766" t="s">
        <v>7915</v>
      </c>
      <c r="D2766">
        <v>90</v>
      </c>
      <c r="E2766" t="s">
        <v>56523</v>
      </c>
      <c r="F2766" t="s">
        <v>741</v>
      </c>
      <c r="H2766" t="s">
        <v>53</v>
      </c>
      <c r="I2766" t="s">
        <v>92</v>
      </c>
    </row>
    <row r="2767" spans="2:9">
      <c r="B2767" t="s">
        <v>7916</v>
      </c>
      <c r="C2767" t="s">
        <v>7917</v>
      </c>
      <c r="D2767">
        <v>90</v>
      </c>
      <c r="E2767" t="s">
        <v>56523</v>
      </c>
      <c r="F2767" t="s">
        <v>741</v>
      </c>
      <c r="H2767" t="s">
        <v>581</v>
      </c>
      <c r="I2767" t="s">
        <v>582</v>
      </c>
    </row>
    <row r="2768" spans="2:9">
      <c r="B2768" t="s">
        <v>7918</v>
      </c>
      <c r="C2768" t="s">
        <v>19</v>
      </c>
      <c r="D2768">
        <v>90</v>
      </c>
      <c r="E2768" t="s">
        <v>56523</v>
      </c>
      <c r="F2768" t="s">
        <v>741</v>
      </c>
      <c r="H2768" t="s">
        <v>596</v>
      </c>
      <c r="I2768" t="s">
        <v>597</v>
      </c>
    </row>
    <row r="2769" spans="2:9">
      <c r="B2769" t="s">
        <v>7919</v>
      </c>
      <c r="C2769" t="s">
        <v>6597</v>
      </c>
      <c r="D2769">
        <v>90</v>
      </c>
      <c r="E2769" t="s">
        <v>56523</v>
      </c>
      <c r="F2769" t="s">
        <v>741</v>
      </c>
      <c r="H2769" t="s">
        <v>74</v>
      </c>
      <c r="I2769" t="s">
        <v>75</v>
      </c>
    </row>
    <row r="2770" spans="2:9">
      <c r="B2770" t="s">
        <v>7920</v>
      </c>
      <c r="C2770" t="s">
        <v>7921</v>
      </c>
      <c r="D2770">
        <v>90</v>
      </c>
      <c r="E2770" t="s">
        <v>56523</v>
      </c>
      <c r="F2770" t="s">
        <v>741</v>
      </c>
      <c r="H2770" t="s">
        <v>581</v>
      </c>
      <c r="I2770" t="s">
        <v>582</v>
      </c>
    </row>
    <row r="2771" spans="2:9">
      <c r="B2771" t="s">
        <v>7922</v>
      </c>
      <c r="C2771" t="s">
        <v>7923</v>
      </c>
      <c r="D2771">
        <v>90</v>
      </c>
      <c r="E2771" t="s">
        <v>56523</v>
      </c>
      <c r="F2771" t="s">
        <v>741</v>
      </c>
      <c r="H2771" t="s">
        <v>53</v>
      </c>
      <c r="I2771" t="s">
        <v>92</v>
      </c>
    </row>
    <row r="2772" spans="2:9">
      <c r="B2772" t="s">
        <v>7924</v>
      </c>
      <c r="C2772" t="s">
        <v>7925</v>
      </c>
      <c r="D2772">
        <v>90</v>
      </c>
      <c r="E2772" t="s">
        <v>740</v>
      </c>
      <c r="F2772" t="s">
        <v>731</v>
      </c>
      <c r="H2772" t="s">
        <v>89</v>
      </c>
      <c r="I2772" t="s">
        <v>2160</v>
      </c>
    </row>
    <row r="2773" spans="2:9">
      <c r="B2773" t="s">
        <v>7926</v>
      </c>
      <c r="C2773" t="s">
        <v>7927</v>
      </c>
      <c r="D2773">
        <v>90</v>
      </c>
      <c r="E2773" t="s">
        <v>56523</v>
      </c>
      <c r="F2773" t="s">
        <v>741</v>
      </c>
      <c r="H2773" t="s">
        <v>674</v>
      </c>
      <c r="I2773" t="s">
        <v>675</v>
      </c>
    </row>
    <row r="2774" spans="2:9">
      <c r="B2774" t="s">
        <v>7930</v>
      </c>
      <c r="C2774" t="s">
        <v>7931</v>
      </c>
      <c r="D2774">
        <v>90</v>
      </c>
      <c r="E2774" t="s">
        <v>56523</v>
      </c>
      <c r="F2774" t="s">
        <v>741</v>
      </c>
      <c r="H2774" t="s">
        <v>56</v>
      </c>
      <c r="I2774" t="s">
        <v>60</v>
      </c>
    </row>
    <row r="2775" spans="2:9">
      <c r="B2775" t="s">
        <v>7932</v>
      </c>
      <c r="C2775" t="s">
        <v>206</v>
      </c>
      <c r="D2775">
        <v>90</v>
      </c>
      <c r="E2775" t="s">
        <v>56523</v>
      </c>
      <c r="F2775" t="s">
        <v>741</v>
      </c>
      <c r="H2775" t="s">
        <v>629</v>
      </c>
      <c r="I2775" t="s">
        <v>630</v>
      </c>
    </row>
    <row r="2776" spans="2:9">
      <c r="B2776" t="s">
        <v>7933</v>
      </c>
      <c r="C2776" t="s">
        <v>7934</v>
      </c>
      <c r="D2776">
        <v>90</v>
      </c>
      <c r="E2776" t="s">
        <v>56523</v>
      </c>
      <c r="F2776" t="s">
        <v>741</v>
      </c>
      <c r="H2776" t="s">
        <v>706</v>
      </c>
      <c r="I2776" t="s">
        <v>707</v>
      </c>
    </row>
    <row r="2777" spans="2:9">
      <c r="B2777" t="s">
        <v>7936</v>
      </c>
      <c r="C2777" t="s">
        <v>6809</v>
      </c>
      <c r="D2777">
        <v>90</v>
      </c>
      <c r="E2777" t="s">
        <v>56523</v>
      </c>
      <c r="F2777" t="s">
        <v>741</v>
      </c>
      <c r="H2777" t="s">
        <v>4072</v>
      </c>
      <c r="I2777" t="s">
        <v>4073</v>
      </c>
    </row>
    <row r="2778" spans="2:9">
      <c r="B2778" t="s">
        <v>7937</v>
      </c>
      <c r="C2778" t="s">
        <v>7938</v>
      </c>
      <c r="D2778">
        <v>90</v>
      </c>
      <c r="E2778" t="s">
        <v>740</v>
      </c>
      <c r="F2778" t="s">
        <v>729</v>
      </c>
      <c r="H2778" t="s">
        <v>581</v>
      </c>
      <c r="I2778" t="s">
        <v>582</v>
      </c>
    </row>
    <row r="2779" spans="2:9">
      <c r="B2779" t="s">
        <v>7939</v>
      </c>
      <c r="C2779" t="s">
        <v>5781</v>
      </c>
      <c r="D2779">
        <v>90</v>
      </c>
      <c r="E2779" t="s">
        <v>56523</v>
      </c>
      <c r="F2779" t="s">
        <v>741</v>
      </c>
      <c r="H2779" t="s">
        <v>581</v>
      </c>
      <c r="I2779" t="s">
        <v>582</v>
      </c>
    </row>
    <row r="2780" spans="2:9">
      <c r="B2780" t="s">
        <v>7940</v>
      </c>
      <c r="C2780" t="s">
        <v>7941</v>
      </c>
      <c r="D2780">
        <v>90</v>
      </c>
      <c r="E2780" t="s">
        <v>56523</v>
      </c>
      <c r="F2780" t="s">
        <v>741</v>
      </c>
      <c r="H2780" t="s">
        <v>56</v>
      </c>
      <c r="I2780" t="s">
        <v>57</v>
      </c>
    </row>
    <row r="2781" spans="2:9">
      <c r="B2781" t="s">
        <v>7942</v>
      </c>
      <c r="C2781" t="s">
        <v>7943</v>
      </c>
      <c r="D2781">
        <v>90</v>
      </c>
      <c r="E2781" t="s">
        <v>740</v>
      </c>
      <c r="F2781" t="s">
        <v>728</v>
      </c>
      <c r="H2781" t="s">
        <v>674</v>
      </c>
      <c r="I2781" t="s">
        <v>675</v>
      </c>
    </row>
    <row r="2782" spans="2:9">
      <c r="B2782" t="s">
        <v>7946</v>
      </c>
      <c r="C2782" t="s">
        <v>7947</v>
      </c>
      <c r="D2782">
        <v>90</v>
      </c>
      <c r="E2782" t="s">
        <v>740</v>
      </c>
      <c r="F2782" t="s">
        <v>737</v>
      </c>
      <c r="H2782" t="s">
        <v>589</v>
      </c>
      <c r="I2782" t="s">
        <v>611</v>
      </c>
    </row>
    <row r="2783" spans="2:9">
      <c r="B2783" t="s">
        <v>7948</v>
      </c>
      <c r="C2783" t="s">
        <v>7949</v>
      </c>
      <c r="D2783">
        <v>90</v>
      </c>
      <c r="E2783" t="s">
        <v>56523</v>
      </c>
      <c r="F2783" t="s">
        <v>741</v>
      </c>
      <c r="H2783" t="s">
        <v>581</v>
      </c>
      <c r="I2783" t="s">
        <v>582</v>
      </c>
    </row>
    <row r="2784" spans="2:9">
      <c r="B2784" t="s">
        <v>7950</v>
      </c>
      <c r="C2784" t="s">
        <v>7951</v>
      </c>
      <c r="D2784">
        <v>90</v>
      </c>
      <c r="E2784" t="s">
        <v>56523</v>
      </c>
      <c r="F2784" t="s">
        <v>741</v>
      </c>
      <c r="H2784" t="s">
        <v>56</v>
      </c>
      <c r="I2784" t="s">
        <v>58</v>
      </c>
    </row>
    <row r="2785" spans="2:9">
      <c r="B2785" t="s">
        <v>7952</v>
      </c>
      <c r="C2785" t="s">
        <v>7953</v>
      </c>
      <c r="D2785">
        <v>90</v>
      </c>
      <c r="E2785" t="s">
        <v>56523</v>
      </c>
      <c r="F2785" t="s">
        <v>741</v>
      </c>
      <c r="H2785" t="s">
        <v>76</v>
      </c>
      <c r="I2785" t="s">
        <v>599</v>
      </c>
    </row>
    <row r="2786" spans="2:9">
      <c r="B2786" t="s">
        <v>7954</v>
      </c>
      <c r="C2786" t="s">
        <v>5473</v>
      </c>
      <c r="D2786">
        <v>90</v>
      </c>
      <c r="E2786" t="s">
        <v>740</v>
      </c>
      <c r="F2786" t="s">
        <v>721</v>
      </c>
      <c r="H2786" t="s">
        <v>581</v>
      </c>
      <c r="I2786" t="s">
        <v>582</v>
      </c>
    </row>
    <row r="2787" spans="2:9">
      <c r="B2787" t="s">
        <v>7957</v>
      </c>
      <c r="C2787" t="s">
        <v>7958</v>
      </c>
      <c r="D2787">
        <v>90</v>
      </c>
      <c r="E2787" t="s">
        <v>56523</v>
      </c>
      <c r="F2787" t="s">
        <v>741</v>
      </c>
      <c r="H2787" t="s">
        <v>581</v>
      </c>
      <c r="I2787" t="s">
        <v>582</v>
      </c>
    </row>
    <row r="2788" spans="2:9">
      <c r="B2788" t="s">
        <v>7959</v>
      </c>
      <c r="C2788" t="s">
        <v>7959</v>
      </c>
      <c r="D2788">
        <v>90</v>
      </c>
      <c r="E2788" t="s">
        <v>740</v>
      </c>
      <c r="F2788" t="s">
        <v>722</v>
      </c>
      <c r="H2788" t="s">
        <v>56</v>
      </c>
      <c r="I2788" t="s">
        <v>60</v>
      </c>
    </row>
    <row r="2789" spans="2:9">
      <c r="B2789" t="s">
        <v>7962</v>
      </c>
      <c r="C2789" t="s">
        <v>7963</v>
      </c>
      <c r="D2789">
        <v>90</v>
      </c>
      <c r="E2789" t="s">
        <v>740</v>
      </c>
      <c r="F2789" t="s">
        <v>724</v>
      </c>
      <c r="H2789" t="s">
        <v>581</v>
      </c>
      <c r="I2789" t="s">
        <v>582</v>
      </c>
    </row>
    <row r="2790" spans="2:9">
      <c r="B2790" t="s">
        <v>7964</v>
      </c>
      <c r="C2790" t="s">
        <v>7965</v>
      </c>
      <c r="D2790">
        <v>90</v>
      </c>
      <c r="E2790" t="s">
        <v>56523</v>
      </c>
      <c r="F2790" t="s">
        <v>741</v>
      </c>
      <c r="H2790" t="s">
        <v>53</v>
      </c>
      <c r="I2790" t="s">
        <v>92</v>
      </c>
    </row>
    <row r="2791" spans="2:9">
      <c r="B2791" t="s">
        <v>7966</v>
      </c>
      <c r="C2791" t="s">
        <v>7967</v>
      </c>
      <c r="D2791">
        <v>90</v>
      </c>
      <c r="E2791" t="s">
        <v>56523</v>
      </c>
      <c r="F2791" t="s">
        <v>741</v>
      </c>
      <c r="H2791" t="s">
        <v>53</v>
      </c>
      <c r="I2791" t="s">
        <v>92</v>
      </c>
    </row>
    <row r="2792" spans="2:9">
      <c r="B2792" t="s">
        <v>7968</v>
      </c>
      <c r="C2792" t="s">
        <v>7969</v>
      </c>
      <c r="D2792">
        <v>90</v>
      </c>
      <c r="E2792" t="s">
        <v>56523</v>
      </c>
      <c r="F2792" t="s">
        <v>741</v>
      </c>
      <c r="H2792" t="s">
        <v>53</v>
      </c>
      <c r="I2792" t="s">
        <v>92</v>
      </c>
    </row>
    <row r="2793" spans="2:9">
      <c r="B2793" t="s">
        <v>7972</v>
      </c>
      <c r="C2793" t="s">
        <v>7973</v>
      </c>
      <c r="D2793">
        <v>90</v>
      </c>
      <c r="E2793" t="s">
        <v>56523</v>
      </c>
      <c r="F2793" t="s">
        <v>741</v>
      </c>
      <c r="H2793" t="s">
        <v>53</v>
      </c>
      <c r="I2793" t="s">
        <v>92</v>
      </c>
    </row>
    <row r="2794" spans="2:9">
      <c r="B2794" t="s">
        <v>7978</v>
      </c>
      <c r="C2794" t="s">
        <v>7979</v>
      </c>
      <c r="D2794">
        <v>90</v>
      </c>
      <c r="E2794" t="s">
        <v>740</v>
      </c>
      <c r="F2794" t="s">
        <v>717</v>
      </c>
      <c r="H2794" t="s">
        <v>53</v>
      </c>
      <c r="I2794" t="s">
        <v>92</v>
      </c>
    </row>
    <row r="2795" spans="2:9">
      <c r="B2795" t="s">
        <v>7984</v>
      </c>
      <c r="C2795" t="s">
        <v>7985</v>
      </c>
      <c r="D2795">
        <v>90</v>
      </c>
      <c r="E2795" t="s">
        <v>56523</v>
      </c>
      <c r="F2795" t="s">
        <v>741</v>
      </c>
      <c r="H2795" t="s">
        <v>56</v>
      </c>
      <c r="I2795" t="s">
        <v>57</v>
      </c>
    </row>
    <row r="2796" spans="2:9">
      <c r="B2796" t="s">
        <v>7986</v>
      </c>
      <c r="C2796" t="s">
        <v>7987</v>
      </c>
      <c r="D2796">
        <v>90</v>
      </c>
      <c r="E2796" t="s">
        <v>56523</v>
      </c>
      <c r="F2796" t="s">
        <v>741</v>
      </c>
      <c r="H2796" t="s">
        <v>69</v>
      </c>
      <c r="I2796" t="s">
        <v>896</v>
      </c>
    </row>
    <row r="2797" spans="2:9">
      <c r="B2797" t="s">
        <v>7988</v>
      </c>
      <c r="C2797" t="s">
        <v>7989</v>
      </c>
      <c r="D2797">
        <v>90</v>
      </c>
      <c r="E2797" t="s">
        <v>740</v>
      </c>
      <c r="F2797" t="s">
        <v>720</v>
      </c>
      <c r="H2797" t="s">
        <v>53</v>
      </c>
      <c r="I2797" t="s">
        <v>92</v>
      </c>
    </row>
    <row r="2798" spans="2:9">
      <c r="B2798" t="s">
        <v>7990</v>
      </c>
      <c r="C2798" t="s">
        <v>7991</v>
      </c>
      <c r="D2798">
        <v>90</v>
      </c>
      <c r="E2798" t="s">
        <v>56523</v>
      </c>
      <c r="F2798" t="s">
        <v>741</v>
      </c>
      <c r="H2798" t="s">
        <v>1036</v>
      </c>
      <c r="I2798" t="s">
        <v>1037</v>
      </c>
    </row>
    <row r="2799" spans="2:9">
      <c r="B2799" t="s">
        <v>7992</v>
      </c>
      <c r="C2799" t="s">
        <v>7993</v>
      </c>
      <c r="D2799">
        <v>90</v>
      </c>
      <c r="E2799" t="s">
        <v>56523</v>
      </c>
      <c r="F2799" t="s">
        <v>741</v>
      </c>
      <c r="H2799" t="s">
        <v>581</v>
      </c>
      <c r="I2799" t="s">
        <v>582</v>
      </c>
    </row>
    <row r="2800" spans="2:9">
      <c r="B2800" t="s">
        <v>7994</v>
      </c>
      <c r="C2800" t="s">
        <v>7995</v>
      </c>
      <c r="D2800">
        <v>90</v>
      </c>
      <c r="E2800" t="s">
        <v>56523</v>
      </c>
      <c r="F2800" t="s">
        <v>741</v>
      </c>
      <c r="H2800" t="s">
        <v>581</v>
      </c>
      <c r="I2800" t="s">
        <v>582</v>
      </c>
    </row>
    <row r="2801" spans="2:9">
      <c r="B2801" t="s">
        <v>7996</v>
      </c>
      <c r="C2801" t="s">
        <v>3950</v>
      </c>
      <c r="D2801">
        <v>90</v>
      </c>
      <c r="E2801" t="s">
        <v>56523</v>
      </c>
      <c r="F2801" t="s">
        <v>741</v>
      </c>
      <c r="H2801" t="s">
        <v>581</v>
      </c>
      <c r="I2801" t="s">
        <v>582</v>
      </c>
    </row>
    <row r="2802" spans="2:9">
      <c r="B2802" t="s">
        <v>7997</v>
      </c>
      <c r="C2802" t="s">
        <v>7998</v>
      </c>
      <c r="D2802">
        <v>90</v>
      </c>
      <c r="E2802" t="s">
        <v>740</v>
      </c>
      <c r="F2802" t="s">
        <v>728</v>
      </c>
      <c r="H2802" t="s">
        <v>53</v>
      </c>
      <c r="I2802" t="s">
        <v>92</v>
      </c>
    </row>
    <row r="2803" spans="2:9">
      <c r="B2803" t="s">
        <v>7999</v>
      </c>
      <c r="C2803" t="s">
        <v>8000</v>
      </c>
      <c r="D2803">
        <v>90</v>
      </c>
      <c r="E2803" t="s">
        <v>56523</v>
      </c>
      <c r="F2803" t="s">
        <v>741</v>
      </c>
      <c r="H2803" t="s">
        <v>699</v>
      </c>
      <c r="I2803" t="s">
        <v>749</v>
      </c>
    </row>
    <row r="2804" spans="2:9">
      <c r="B2804" t="s">
        <v>8001</v>
      </c>
      <c r="C2804" t="s">
        <v>8002</v>
      </c>
      <c r="D2804">
        <v>90</v>
      </c>
      <c r="E2804" t="s">
        <v>740</v>
      </c>
      <c r="F2804" t="s">
        <v>732</v>
      </c>
      <c r="H2804" t="s">
        <v>53</v>
      </c>
      <c r="I2804" t="s">
        <v>92</v>
      </c>
    </row>
    <row r="2805" spans="2:9">
      <c r="B2805" t="s">
        <v>8005</v>
      </c>
      <c r="C2805" t="s">
        <v>8006</v>
      </c>
      <c r="D2805">
        <v>90</v>
      </c>
      <c r="E2805" t="s">
        <v>56523</v>
      </c>
      <c r="F2805" t="s">
        <v>741</v>
      </c>
      <c r="H2805" t="s">
        <v>74</v>
      </c>
      <c r="I2805" t="s">
        <v>75</v>
      </c>
    </row>
    <row r="2806" spans="2:9">
      <c r="B2806" t="s">
        <v>8007</v>
      </c>
      <c r="C2806" t="s">
        <v>8008</v>
      </c>
      <c r="D2806">
        <v>90</v>
      </c>
      <c r="E2806" t="s">
        <v>56523</v>
      </c>
      <c r="F2806" t="s">
        <v>741</v>
      </c>
      <c r="H2806" t="s">
        <v>674</v>
      </c>
      <c r="I2806" t="s">
        <v>675</v>
      </c>
    </row>
    <row r="2807" spans="2:9">
      <c r="B2807" t="s">
        <v>8009</v>
      </c>
      <c r="C2807" t="s">
        <v>8010</v>
      </c>
      <c r="D2807">
        <v>90</v>
      </c>
      <c r="E2807" t="s">
        <v>56523</v>
      </c>
      <c r="F2807" t="s">
        <v>741</v>
      </c>
      <c r="H2807" t="s">
        <v>573</v>
      </c>
      <c r="I2807" t="s">
        <v>618</v>
      </c>
    </row>
    <row r="2808" spans="2:9">
      <c r="B2808" t="s">
        <v>8011</v>
      </c>
      <c r="C2808" t="s">
        <v>8012</v>
      </c>
      <c r="D2808">
        <v>90</v>
      </c>
      <c r="E2808" t="s">
        <v>740</v>
      </c>
      <c r="F2808" t="s">
        <v>722</v>
      </c>
      <c r="H2808" t="s">
        <v>76</v>
      </c>
      <c r="I2808" t="s">
        <v>599</v>
      </c>
    </row>
    <row r="2809" spans="2:9">
      <c r="B2809" t="s">
        <v>8013</v>
      </c>
      <c r="C2809" t="s">
        <v>8014</v>
      </c>
      <c r="D2809">
        <v>90</v>
      </c>
      <c r="E2809" t="s">
        <v>56523</v>
      </c>
      <c r="F2809" t="s">
        <v>741</v>
      </c>
      <c r="H2809" t="s">
        <v>53</v>
      </c>
      <c r="I2809" t="s">
        <v>92</v>
      </c>
    </row>
    <row r="2810" spans="2:9">
      <c r="B2810" t="s">
        <v>8015</v>
      </c>
      <c r="C2810" t="s">
        <v>8016</v>
      </c>
      <c r="D2810">
        <v>90</v>
      </c>
      <c r="E2810" t="s">
        <v>56523</v>
      </c>
      <c r="F2810" t="s">
        <v>741</v>
      </c>
      <c r="H2810" t="s">
        <v>56</v>
      </c>
      <c r="I2810" t="s">
        <v>57</v>
      </c>
    </row>
    <row r="2811" spans="2:9">
      <c r="B2811" t="s">
        <v>8017</v>
      </c>
      <c r="C2811" t="s">
        <v>8018</v>
      </c>
      <c r="D2811">
        <v>90</v>
      </c>
      <c r="E2811" t="s">
        <v>56523</v>
      </c>
      <c r="F2811" t="s">
        <v>741</v>
      </c>
      <c r="H2811" t="s">
        <v>674</v>
      </c>
      <c r="I2811" t="s">
        <v>675</v>
      </c>
    </row>
    <row r="2812" spans="2:9">
      <c r="B2812" t="s">
        <v>8019</v>
      </c>
      <c r="C2812" t="s">
        <v>8020</v>
      </c>
      <c r="D2812">
        <v>90</v>
      </c>
      <c r="E2812" t="s">
        <v>56523</v>
      </c>
      <c r="F2812" t="s">
        <v>741</v>
      </c>
      <c r="H2812" t="s">
        <v>69</v>
      </c>
      <c r="I2812" t="s">
        <v>896</v>
      </c>
    </row>
    <row r="2813" spans="2:9">
      <c r="B2813" t="s">
        <v>8021</v>
      </c>
      <c r="C2813" t="s">
        <v>8022</v>
      </c>
      <c r="D2813">
        <v>90</v>
      </c>
      <c r="E2813" t="s">
        <v>56523</v>
      </c>
      <c r="F2813" t="s">
        <v>741</v>
      </c>
      <c r="H2813" t="s">
        <v>589</v>
      </c>
      <c r="I2813" t="s">
        <v>611</v>
      </c>
    </row>
    <row r="2814" spans="2:9">
      <c r="B2814" t="s">
        <v>8025</v>
      </c>
      <c r="C2814" t="s">
        <v>8026</v>
      </c>
      <c r="D2814">
        <v>90</v>
      </c>
      <c r="E2814" t="s">
        <v>56523</v>
      </c>
      <c r="F2814" t="s">
        <v>741</v>
      </c>
      <c r="H2814" t="s">
        <v>69</v>
      </c>
      <c r="I2814" t="s">
        <v>896</v>
      </c>
    </row>
    <row r="2815" spans="2:9">
      <c r="B2815" t="s">
        <v>8027</v>
      </c>
      <c r="C2815" t="s">
        <v>8028</v>
      </c>
      <c r="D2815">
        <v>90</v>
      </c>
      <c r="E2815" t="s">
        <v>56523</v>
      </c>
      <c r="F2815" t="s">
        <v>741</v>
      </c>
      <c r="H2815" t="s">
        <v>53</v>
      </c>
      <c r="I2815" t="s">
        <v>92</v>
      </c>
    </row>
    <row r="2816" spans="2:9">
      <c r="B2816" t="s">
        <v>8032</v>
      </c>
      <c r="C2816" t="s">
        <v>8033</v>
      </c>
      <c r="D2816">
        <v>90</v>
      </c>
      <c r="E2816" t="s">
        <v>56523</v>
      </c>
      <c r="F2816" t="s">
        <v>741</v>
      </c>
      <c r="H2816" t="s">
        <v>56</v>
      </c>
      <c r="I2816" t="s">
        <v>57</v>
      </c>
    </row>
    <row r="2817" spans="2:9">
      <c r="B2817" t="s">
        <v>8034</v>
      </c>
      <c r="C2817" t="s">
        <v>8035</v>
      </c>
      <c r="D2817">
        <v>90</v>
      </c>
      <c r="E2817" t="s">
        <v>56523</v>
      </c>
      <c r="F2817" t="s">
        <v>741</v>
      </c>
      <c r="H2817" t="s">
        <v>76</v>
      </c>
      <c r="I2817" t="s">
        <v>79</v>
      </c>
    </row>
    <row r="2818" spans="2:9">
      <c r="B2818" t="s">
        <v>8036</v>
      </c>
      <c r="C2818" t="s">
        <v>8037</v>
      </c>
      <c r="D2818">
        <v>90</v>
      </c>
      <c r="E2818" t="s">
        <v>56523</v>
      </c>
      <c r="F2818" t="s">
        <v>741</v>
      </c>
      <c r="H2818" t="s">
        <v>53</v>
      </c>
      <c r="I2818" t="s">
        <v>92</v>
      </c>
    </row>
    <row r="2819" spans="2:9">
      <c r="B2819" t="s">
        <v>8038</v>
      </c>
      <c r="C2819" t="s">
        <v>8039</v>
      </c>
      <c r="D2819">
        <v>90</v>
      </c>
      <c r="E2819" t="s">
        <v>56523</v>
      </c>
      <c r="F2819" t="s">
        <v>741</v>
      </c>
      <c r="H2819" t="s">
        <v>581</v>
      </c>
      <c r="I2819" t="s">
        <v>582</v>
      </c>
    </row>
    <row r="2820" spans="2:9">
      <c r="B2820" t="s">
        <v>8040</v>
      </c>
      <c r="C2820" t="s">
        <v>8041</v>
      </c>
      <c r="D2820">
        <v>90</v>
      </c>
      <c r="E2820" t="s">
        <v>56523</v>
      </c>
      <c r="F2820" t="s">
        <v>741</v>
      </c>
      <c r="H2820" t="s">
        <v>53</v>
      </c>
      <c r="I2820" t="s">
        <v>92</v>
      </c>
    </row>
    <row r="2821" spans="2:9">
      <c r="B2821" t="s">
        <v>8046</v>
      </c>
      <c r="C2821" t="s">
        <v>8047</v>
      </c>
      <c r="D2821">
        <v>90</v>
      </c>
      <c r="E2821" t="s">
        <v>56523</v>
      </c>
      <c r="F2821" t="s">
        <v>741</v>
      </c>
      <c r="H2821" t="s">
        <v>674</v>
      </c>
      <c r="I2821" t="s">
        <v>675</v>
      </c>
    </row>
    <row r="2822" spans="2:9">
      <c r="B2822" t="s">
        <v>8048</v>
      </c>
      <c r="C2822" t="s">
        <v>8049</v>
      </c>
      <c r="D2822">
        <v>90</v>
      </c>
      <c r="E2822" t="s">
        <v>56523</v>
      </c>
      <c r="F2822" t="s">
        <v>741</v>
      </c>
      <c r="H2822" t="s">
        <v>56</v>
      </c>
      <c r="I2822" t="s">
        <v>60</v>
      </c>
    </row>
    <row r="2823" spans="2:9">
      <c r="B2823" t="s">
        <v>8050</v>
      </c>
      <c r="C2823" t="s">
        <v>8051</v>
      </c>
      <c r="D2823">
        <v>90</v>
      </c>
      <c r="E2823" t="s">
        <v>56523</v>
      </c>
      <c r="F2823" t="s">
        <v>741</v>
      </c>
      <c r="H2823" t="s">
        <v>576</v>
      </c>
      <c r="I2823" t="s">
        <v>577</v>
      </c>
    </row>
    <row r="2824" spans="2:9">
      <c r="B2824" t="s">
        <v>8052</v>
      </c>
      <c r="C2824" t="s">
        <v>8053</v>
      </c>
      <c r="D2824">
        <v>90</v>
      </c>
      <c r="E2824" t="s">
        <v>56523</v>
      </c>
      <c r="F2824" t="s">
        <v>741</v>
      </c>
      <c r="H2824" t="s">
        <v>56</v>
      </c>
      <c r="I2824" t="s">
        <v>57</v>
      </c>
    </row>
    <row r="2825" spans="2:9">
      <c r="B2825" t="s">
        <v>8054</v>
      </c>
      <c r="C2825" t="s">
        <v>8055</v>
      </c>
      <c r="D2825">
        <v>90</v>
      </c>
      <c r="E2825" t="s">
        <v>56523</v>
      </c>
      <c r="F2825" t="s">
        <v>741</v>
      </c>
      <c r="H2825" t="s">
        <v>585</v>
      </c>
      <c r="I2825" t="s">
        <v>586</v>
      </c>
    </row>
    <row r="2826" spans="2:9">
      <c r="B2826" t="s">
        <v>8056</v>
      </c>
      <c r="C2826" t="s">
        <v>8057</v>
      </c>
      <c r="D2826">
        <v>90</v>
      </c>
      <c r="E2826" t="s">
        <v>740</v>
      </c>
      <c r="F2826" t="s">
        <v>722</v>
      </c>
      <c r="H2826" t="s">
        <v>56</v>
      </c>
      <c r="I2826" t="s">
        <v>60</v>
      </c>
    </row>
    <row r="2827" spans="2:9">
      <c r="B2827" t="s">
        <v>8058</v>
      </c>
      <c r="C2827" t="s">
        <v>8059</v>
      </c>
      <c r="D2827">
        <v>90</v>
      </c>
      <c r="E2827" t="s">
        <v>740</v>
      </c>
      <c r="F2827" t="s">
        <v>722</v>
      </c>
      <c r="H2827" t="s">
        <v>576</v>
      </c>
      <c r="I2827" t="s">
        <v>744</v>
      </c>
    </row>
    <row r="2828" spans="2:9">
      <c r="B2828" t="s">
        <v>8061</v>
      </c>
      <c r="C2828" t="s">
        <v>8062</v>
      </c>
      <c r="D2828">
        <v>90</v>
      </c>
      <c r="E2828" t="s">
        <v>56523</v>
      </c>
      <c r="F2828" t="s">
        <v>741</v>
      </c>
      <c r="H2828" t="s">
        <v>56</v>
      </c>
      <c r="I2828" t="s">
        <v>57</v>
      </c>
    </row>
    <row r="2829" spans="2:9">
      <c r="B2829" t="s">
        <v>8063</v>
      </c>
      <c r="C2829" t="s">
        <v>8064</v>
      </c>
      <c r="D2829">
        <v>90</v>
      </c>
      <c r="E2829" t="s">
        <v>740</v>
      </c>
      <c r="F2829" t="s">
        <v>729</v>
      </c>
      <c r="H2829" t="s">
        <v>4072</v>
      </c>
      <c r="I2829" t="s">
        <v>4073</v>
      </c>
    </row>
    <row r="2830" spans="2:9">
      <c r="B2830" t="s">
        <v>8068</v>
      </c>
      <c r="C2830" t="s">
        <v>8069</v>
      </c>
      <c r="D2830">
        <v>90</v>
      </c>
      <c r="E2830" t="s">
        <v>56523</v>
      </c>
      <c r="F2830" t="s">
        <v>741</v>
      </c>
      <c r="H2830" t="s">
        <v>573</v>
      </c>
      <c r="I2830" t="s">
        <v>618</v>
      </c>
    </row>
    <row r="2831" spans="2:9">
      <c r="B2831" t="s">
        <v>8070</v>
      </c>
      <c r="C2831" t="s">
        <v>1296</v>
      </c>
      <c r="D2831">
        <v>90</v>
      </c>
      <c r="E2831" t="s">
        <v>56523</v>
      </c>
      <c r="F2831" t="s">
        <v>741</v>
      </c>
      <c r="H2831" t="s">
        <v>573</v>
      </c>
      <c r="I2831" t="s">
        <v>618</v>
      </c>
    </row>
    <row r="2832" spans="2:9">
      <c r="B2832" t="s">
        <v>8071</v>
      </c>
      <c r="C2832" t="s">
        <v>8072</v>
      </c>
      <c r="D2832">
        <v>90</v>
      </c>
      <c r="E2832" t="s">
        <v>56523</v>
      </c>
      <c r="F2832" t="s">
        <v>741</v>
      </c>
      <c r="H2832" t="s">
        <v>56</v>
      </c>
      <c r="I2832" t="s">
        <v>58</v>
      </c>
    </row>
    <row r="2833" spans="2:9">
      <c r="B2833" t="s">
        <v>8073</v>
      </c>
      <c r="C2833" t="s">
        <v>8074</v>
      </c>
      <c r="D2833">
        <v>90</v>
      </c>
      <c r="E2833" t="s">
        <v>56523</v>
      </c>
      <c r="F2833" t="s">
        <v>741</v>
      </c>
      <c r="H2833" t="s">
        <v>69</v>
      </c>
      <c r="I2833" t="s">
        <v>696</v>
      </c>
    </row>
    <row r="2834" spans="2:9">
      <c r="B2834" t="s">
        <v>8075</v>
      </c>
      <c r="C2834" t="s">
        <v>8076</v>
      </c>
      <c r="D2834">
        <v>90</v>
      </c>
      <c r="E2834" t="s">
        <v>56523</v>
      </c>
      <c r="F2834" t="s">
        <v>741</v>
      </c>
      <c r="H2834" t="s">
        <v>69</v>
      </c>
      <c r="I2834" t="s">
        <v>896</v>
      </c>
    </row>
    <row r="2835" spans="2:9">
      <c r="B2835" t="s">
        <v>8079</v>
      </c>
      <c r="C2835" t="s">
        <v>8080</v>
      </c>
      <c r="D2835">
        <v>90</v>
      </c>
      <c r="E2835" t="s">
        <v>56523</v>
      </c>
      <c r="F2835" t="s">
        <v>741</v>
      </c>
      <c r="H2835" t="s">
        <v>585</v>
      </c>
      <c r="I2835" t="s">
        <v>586</v>
      </c>
    </row>
    <row r="2836" spans="2:9">
      <c r="B2836" t="s">
        <v>8081</v>
      </c>
      <c r="C2836" t="s">
        <v>8082</v>
      </c>
      <c r="D2836">
        <v>90</v>
      </c>
      <c r="E2836" t="s">
        <v>740</v>
      </c>
      <c r="F2836" t="s">
        <v>728</v>
      </c>
      <c r="H2836" t="s">
        <v>589</v>
      </c>
      <c r="I2836" t="s">
        <v>611</v>
      </c>
    </row>
    <row r="2837" spans="2:9">
      <c r="B2837" t="s">
        <v>8084</v>
      </c>
      <c r="C2837" t="s">
        <v>8085</v>
      </c>
      <c r="D2837">
        <v>90</v>
      </c>
      <c r="E2837" t="s">
        <v>56523</v>
      </c>
      <c r="F2837" t="s">
        <v>741</v>
      </c>
      <c r="H2837" t="s">
        <v>581</v>
      </c>
      <c r="I2837" t="s">
        <v>582</v>
      </c>
    </row>
    <row r="2838" spans="2:9">
      <c r="B2838" t="s">
        <v>8086</v>
      </c>
      <c r="C2838" t="s">
        <v>8087</v>
      </c>
      <c r="D2838">
        <v>90</v>
      </c>
      <c r="E2838" t="s">
        <v>740</v>
      </c>
      <c r="F2838" t="s">
        <v>732</v>
      </c>
      <c r="H2838" t="s">
        <v>581</v>
      </c>
      <c r="I2838" t="s">
        <v>582</v>
      </c>
    </row>
    <row r="2839" spans="2:9">
      <c r="B2839" t="s">
        <v>8090</v>
      </c>
      <c r="C2839" t="s">
        <v>8091</v>
      </c>
      <c r="D2839">
        <v>90</v>
      </c>
      <c r="E2839" t="s">
        <v>56523</v>
      </c>
      <c r="F2839" t="s">
        <v>741</v>
      </c>
      <c r="H2839" t="s">
        <v>585</v>
      </c>
      <c r="I2839" t="s">
        <v>586</v>
      </c>
    </row>
    <row r="2840" spans="2:9">
      <c r="B2840" t="s">
        <v>8092</v>
      </c>
      <c r="C2840" t="s">
        <v>8093</v>
      </c>
      <c r="D2840">
        <v>90</v>
      </c>
      <c r="E2840" t="s">
        <v>56523</v>
      </c>
      <c r="F2840" t="s">
        <v>741</v>
      </c>
      <c r="H2840" t="s">
        <v>53</v>
      </c>
      <c r="I2840" t="s">
        <v>610</v>
      </c>
    </row>
    <row r="2841" spans="2:9">
      <c r="B2841" t="s">
        <v>8094</v>
      </c>
      <c r="C2841" t="s">
        <v>8095</v>
      </c>
      <c r="D2841">
        <v>90</v>
      </c>
      <c r="E2841" t="s">
        <v>56523</v>
      </c>
      <c r="F2841" t="s">
        <v>741</v>
      </c>
      <c r="H2841" t="s">
        <v>56</v>
      </c>
      <c r="I2841" t="s">
        <v>57</v>
      </c>
    </row>
    <row r="2842" spans="2:9">
      <c r="B2842" t="s">
        <v>8096</v>
      </c>
      <c r="C2842" t="s">
        <v>8097</v>
      </c>
      <c r="D2842">
        <v>90</v>
      </c>
      <c r="E2842" t="s">
        <v>740</v>
      </c>
      <c r="F2842" t="s">
        <v>722</v>
      </c>
      <c r="H2842" t="s">
        <v>56</v>
      </c>
      <c r="I2842" t="s">
        <v>57</v>
      </c>
    </row>
    <row r="2843" spans="2:9">
      <c r="B2843" t="s">
        <v>8098</v>
      </c>
      <c r="C2843" t="s">
        <v>8099</v>
      </c>
      <c r="D2843">
        <v>90</v>
      </c>
      <c r="E2843" t="s">
        <v>56523</v>
      </c>
      <c r="F2843" t="s">
        <v>741</v>
      </c>
      <c r="H2843" t="s">
        <v>69</v>
      </c>
      <c r="I2843" t="s">
        <v>896</v>
      </c>
    </row>
    <row r="2844" spans="2:9">
      <c r="B2844" t="s">
        <v>8101</v>
      </c>
      <c r="C2844" t="s">
        <v>8102</v>
      </c>
      <c r="D2844">
        <v>90</v>
      </c>
      <c r="E2844" t="s">
        <v>56523</v>
      </c>
      <c r="F2844" t="s">
        <v>741</v>
      </c>
      <c r="H2844" t="s">
        <v>573</v>
      </c>
      <c r="I2844" t="s">
        <v>618</v>
      </c>
    </row>
    <row r="2845" spans="2:9">
      <c r="B2845" t="s">
        <v>8103</v>
      </c>
      <c r="C2845" t="s">
        <v>8104</v>
      </c>
      <c r="D2845">
        <v>90</v>
      </c>
      <c r="E2845" t="s">
        <v>56523</v>
      </c>
      <c r="F2845" t="s">
        <v>741</v>
      </c>
      <c r="H2845" t="s">
        <v>76</v>
      </c>
      <c r="I2845" t="s">
        <v>599</v>
      </c>
    </row>
    <row r="2846" spans="2:9">
      <c r="B2846" t="s">
        <v>8105</v>
      </c>
      <c r="C2846" t="s">
        <v>10</v>
      </c>
      <c r="D2846">
        <v>90</v>
      </c>
      <c r="E2846" t="s">
        <v>740</v>
      </c>
      <c r="F2846" t="s">
        <v>725</v>
      </c>
      <c r="H2846" t="s">
        <v>56</v>
      </c>
      <c r="I2846" t="s">
        <v>57</v>
      </c>
    </row>
    <row r="2847" spans="2:9">
      <c r="B2847" t="s">
        <v>8106</v>
      </c>
      <c r="C2847" t="s">
        <v>8107</v>
      </c>
      <c r="D2847">
        <v>90</v>
      </c>
      <c r="E2847" t="s">
        <v>56523</v>
      </c>
      <c r="F2847" t="s">
        <v>741</v>
      </c>
      <c r="H2847" t="s">
        <v>76</v>
      </c>
      <c r="I2847" t="s">
        <v>79</v>
      </c>
    </row>
    <row r="2848" spans="2:9">
      <c r="B2848" t="s">
        <v>8110</v>
      </c>
      <c r="C2848" t="s">
        <v>8111</v>
      </c>
      <c r="D2848">
        <v>90</v>
      </c>
      <c r="E2848" t="s">
        <v>56523</v>
      </c>
      <c r="F2848" t="s">
        <v>741</v>
      </c>
      <c r="H2848" t="s">
        <v>674</v>
      </c>
      <c r="I2848" t="s">
        <v>675</v>
      </c>
    </row>
    <row r="2849" spans="2:9">
      <c r="B2849" t="s">
        <v>8112</v>
      </c>
      <c r="C2849" t="s">
        <v>482</v>
      </c>
      <c r="D2849">
        <v>90</v>
      </c>
      <c r="E2849" t="s">
        <v>56523</v>
      </c>
      <c r="F2849" t="s">
        <v>741</v>
      </c>
      <c r="H2849" t="s">
        <v>585</v>
      </c>
      <c r="I2849" t="s">
        <v>586</v>
      </c>
    </row>
    <row r="2850" spans="2:9">
      <c r="B2850" t="s">
        <v>8113</v>
      </c>
      <c r="C2850" t="s">
        <v>8114</v>
      </c>
      <c r="D2850">
        <v>90</v>
      </c>
      <c r="E2850" t="s">
        <v>56523</v>
      </c>
      <c r="F2850" t="s">
        <v>741</v>
      </c>
      <c r="H2850" t="s">
        <v>56</v>
      </c>
      <c r="I2850" t="s">
        <v>60</v>
      </c>
    </row>
    <row r="2851" spans="2:9">
      <c r="B2851" t="s">
        <v>8116</v>
      </c>
      <c r="C2851" t="s">
        <v>8117</v>
      </c>
      <c r="D2851">
        <v>90</v>
      </c>
      <c r="E2851" t="s">
        <v>56523</v>
      </c>
      <c r="F2851" t="s">
        <v>741</v>
      </c>
      <c r="H2851" t="s">
        <v>581</v>
      </c>
      <c r="I2851" t="s">
        <v>582</v>
      </c>
    </row>
    <row r="2852" spans="2:9">
      <c r="B2852" t="s">
        <v>8118</v>
      </c>
      <c r="C2852" t="s">
        <v>8119</v>
      </c>
      <c r="D2852">
        <v>90</v>
      </c>
      <c r="E2852" t="s">
        <v>56523</v>
      </c>
      <c r="F2852" t="s">
        <v>741</v>
      </c>
      <c r="H2852" t="s">
        <v>83</v>
      </c>
      <c r="I2852" t="s">
        <v>1620</v>
      </c>
    </row>
    <row r="2853" spans="2:9">
      <c r="B2853" t="s">
        <v>8120</v>
      </c>
      <c r="C2853" t="s">
        <v>8121</v>
      </c>
      <c r="D2853">
        <v>90</v>
      </c>
      <c r="E2853" t="s">
        <v>56523</v>
      </c>
      <c r="F2853" t="s">
        <v>741</v>
      </c>
      <c r="H2853" t="s">
        <v>69</v>
      </c>
      <c r="I2853" t="s">
        <v>696</v>
      </c>
    </row>
    <row r="2854" spans="2:9">
      <c r="B2854" t="s">
        <v>8122</v>
      </c>
      <c r="C2854" t="s">
        <v>8123</v>
      </c>
      <c r="D2854">
        <v>90</v>
      </c>
      <c r="E2854" t="s">
        <v>740</v>
      </c>
      <c r="F2854" t="s">
        <v>722</v>
      </c>
      <c r="H2854" t="s">
        <v>56</v>
      </c>
      <c r="I2854" t="s">
        <v>60</v>
      </c>
    </row>
    <row r="2855" spans="2:9">
      <c r="B2855" t="s">
        <v>8125</v>
      </c>
      <c r="C2855" t="s">
        <v>8126</v>
      </c>
      <c r="D2855">
        <v>90</v>
      </c>
      <c r="E2855" t="s">
        <v>56523</v>
      </c>
      <c r="F2855" t="s">
        <v>741</v>
      </c>
      <c r="H2855" t="s">
        <v>76</v>
      </c>
      <c r="I2855" t="s">
        <v>79</v>
      </c>
    </row>
    <row r="2856" spans="2:9">
      <c r="B2856" t="s">
        <v>8127</v>
      </c>
      <c r="C2856" t="s">
        <v>8128</v>
      </c>
      <c r="D2856">
        <v>90</v>
      </c>
      <c r="E2856" t="s">
        <v>740</v>
      </c>
      <c r="F2856" t="s">
        <v>728</v>
      </c>
      <c r="H2856" t="s">
        <v>589</v>
      </c>
      <c r="I2856" t="s">
        <v>611</v>
      </c>
    </row>
    <row r="2857" spans="2:9">
      <c r="B2857" t="s">
        <v>8130</v>
      </c>
      <c r="C2857" t="s">
        <v>8131</v>
      </c>
      <c r="D2857">
        <v>90</v>
      </c>
      <c r="E2857" t="s">
        <v>56523</v>
      </c>
      <c r="F2857" t="s">
        <v>741</v>
      </c>
      <c r="H2857" t="s">
        <v>4376</v>
      </c>
      <c r="I2857" t="s">
        <v>4377</v>
      </c>
    </row>
    <row r="2858" spans="2:9">
      <c r="B2858" t="s">
        <v>8134</v>
      </c>
      <c r="C2858" t="s">
        <v>8135</v>
      </c>
      <c r="D2858">
        <v>90</v>
      </c>
      <c r="E2858" t="s">
        <v>56523</v>
      </c>
      <c r="F2858" t="s">
        <v>741</v>
      </c>
      <c r="H2858" t="s">
        <v>56</v>
      </c>
      <c r="I2858" t="s">
        <v>57</v>
      </c>
    </row>
    <row r="2859" spans="2:9">
      <c r="B2859" t="s">
        <v>8136</v>
      </c>
      <c r="C2859" t="s">
        <v>8137</v>
      </c>
      <c r="D2859">
        <v>90</v>
      </c>
      <c r="E2859" t="s">
        <v>56523</v>
      </c>
      <c r="F2859" t="s">
        <v>741</v>
      </c>
      <c r="H2859" t="s">
        <v>56</v>
      </c>
      <c r="I2859" t="s">
        <v>57</v>
      </c>
    </row>
    <row r="2860" spans="2:9">
      <c r="B2860" t="s">
        <v>8140</v>
      </c>
      <c r="C2860" t="s">
        <v>8140</v>
      </c>
      <c r="D2860">
        <v>90</v>
      </c>
      <c r="E2860" t="s">
        <v>740</v>
      </c>
      <c r="F2860" t="s">
        <v>728</v>
      </c>
      <c r="H2860" t="s">
        <v>674</v>
      </c>
      <c r="I2860" t="s">
        <v>675</v>
      </c>
    </row>
    <row r="2861" spans="2:9">
      <c r="B2861" t="s">
        <v>8141</v>
      </c>
      <c r="C2861" t="s">
        <v>8142</v>
      </c>
      <c r="D2861">
        <v>90</v>
      </c>
      <c r="E2861" t="s">
        <v>740</v>
      </c>
      <c r="F2861" t="s">
        <v>728</v>
      </c>
      <c r="H2861" t="s">
        <v>674</v>
      </c>
      <c r="I2861" t="s">
        <v>675</v>
      </c>
    </row>
    <row r="2862" spans="2:9">
      <c r="B2862" t="s">
        <v>8143</v>
      </c>
      <c r="C2862" t="s">
        <v>8144</v>
      </c>
      <c r="D2862">
        <v>90</v>
      </c>
      <c r="E2862" t="s">
        <v>56523</v>
      </c>
      <c r="F2862" t="s">
        <v>741</v>
      </c>
      <c r="H2862" t="s">
        <v>706</v>
      </c>
      <c r="I2862" t="s">
        <v>707</v>
      </c>
    </row>
    <row r="2863" spans="2:9">
      <c r="B2863" t="s">
        <v>8145</v>
      </c>
      <c r="C2863" t="s">
        <v>8146</v>
      </c>
      <c r="D2863">
        <v>90</v>
      </c>
      <c r="E2863" t="s">
        <v>56523</v>
      </c>
      <c r="F2863" t="s">
        <v>741</v>
      </c>
      <c r="H2863" t="s">
        <v>581</v>
      </c>
      <c r="I2863" t="s">
        <v>582</v>
      </c>
    </row>
    <row r="2864" spans="2:9">
      <c r="B2864" t="s">
        <v>8147</v>
      </c>
      <c r="C2864" t="s">
        <v>8148</v>
      </c>
      <c r="D2864">
        <v>90</v>
      </c>
      <c r="E2864" t="s">
        <v>56523</v>
      </c>
      <c r="F2864" t="s">
        <v>741</v>
      </c>
      <c r="H2864" t="s">
        <v>581</v>
      </c>
      <c r="I2864" t="s">
        <v>582</v>
      </c>
    </row>
    <row r="2865" spans="2:9">
      <c r="B2865" t="s">
        <v>8149</v>
      </c>
      <c r="C2865" t="s">
        <v>8150</v>
      </c>
      <c r="D2865">
        <v>90</v>
      </c>
      <c r="E2865" t="s">
        <v>56523</v>
      </c>
      <c r="F2865" t="s">
        <v>741</v>
      </c>
      <c r="H2865" t="s">
        <v>581</v>
      </c>
      <c r="I2865" t="s">
        <v>582</v>
      </c>
    </row>
    <row r="2866" spans="2:9">
      <c r="B2866" t="s">
        <v>8151</v>
      </c>
      <c r="C2866" t="s">
        <v>8152</v>
      </c>
      <c r="D2866">
        <v>90</v>
      </c>
      <c r="E2866" t="s">
        <v>56523</v>
      </c>
      <c r="F2866" t="s">
        <v>741</v>
      </c>
      <c r="H2866" t="s">
        <v>53</v>
      </c>
      <c r="I2866" t="s">
        <v>92</v>
      </c>
    </row>
    <row r="2867" spans="2:9">
      <c r="B2867" t="s">
        <v>8153</v>
      </c>
      <c r="C2867" t="s">
        <v>8154</v>
      </c>
      <c r="D2867">
        <v>90</v>
      </c>
      <c r="E2867" t="s">
        <v>740</v>
      </c>
      <c r="F2867" t="s">
        <v>734</v>
      </c>
      <c r="H2867" t="s">
        <v>7432</v>
      </c>
      <c r="I2867" t="s">
        <v>8155</v>
      </c>
    </row>
    <row r="2868" spans="2:9">
      <c r="B2868" t="s">
        <v>8156</v>
      </c>
      <c r="C2868" t="s">
        <v>552</v>
      </c>
      <c r="D2868">
        <v>90</v>
      </c>
      <c r="E2868" t="s">
        <v>56523</v>
      </c>
      <c r="F2868" t="s">
        <v>741</v>
      </c>
      <c r="H2868" t="s">
        <v>76</v>
      </c>
      <c r="I2868" t="s">
        <v>599</v>
      </c>
    </row>
    <row r="2869" spans="2:9">
      <c r="B2869" t="s">
        <v>8157</v>
      </c>
      <c r="C2869" t="s">
        <v>8158</v>
      </c>
      <c r="D2869">
        <v>90</v>
      </c>
      <c r="E2869" t="s">
        <v>56523</v>
      </c>
      <c r="F2869" t="s">
        <v>741</v>
      </c>
      <c r="H2869" t="s">
        <v>573</v>
      </c>
      <c r="I2869" t="s">
        <v>618</v>
      </c>
    </row>
    <row r="2870" spans="2:9">
      <c r="B2870" t="s">
        <v>8160</v>
      </c>
      <c r="C2870" t="s">
        <v>8161</v>
      </c>
      <c r="D2870">
        <v>90</v>
      </c>
      <c r="E2870" t="s">
        <v>56523</v>
      </c>
      <c r="F2870" t="s">
        <v>741</v>
      </c>
      <c r="H2870" t="s">
        <v>56</v>
      </c>
      <c r="I2870" t="s">
        <v>60</v>
      </c>
    </row>
    <row r="2871" spans="2:9">
      <c r="B2871" t="s">
        <v>8164</v>
      </c>
      <c r="C2871" t="s">
        <v>8165</v>
      </c>
      <c r="D2871">
        <v>90</v>
      </c>
      <c r="E2871" t="s">
        <v>56523</v>
      </c>
      <c r="F2871" t="s">
        <v>741</v>
      </c>
      <c r="H2871" t="s">
        <v>581</v>
      </c>
      <c r="I2871" t="s">
        <v>582</v>
      </c>
    </row>
    <row r="2872" spans="2:9">
      <c r="B2872" t="s">
        <v>8166</v>
      </c>
      <c r="C2872" t="s">
        <v>8167</v>
      </c>
      <c r="D2872">
        <v>90</v>
      </c>
      <c r="E2872" t="s">
        <v>56523</v>
      </c>
      <c r="F2872" t="s">
        <v>741</v>
      </c>
      <c r="H2872" t="s">
        <v>69</v>
      </c>
      <c r="I2872" t="s">
        <v>1475</v>
      </c>
    </row>
    <row r="2873" spans="2:9">
      <c r="B2873" t="s">
        <v>8168</v>
      </c>
      <c r="C2873" t="s">
        <v>8169</v>
      </c>
      <c r="D2873">
        <v>90</v>
      </c>
      <c r="E2873" t="s">
        <v>56523</v>
      </c>
      <c r="F2873" t="s">
        <v>741</v>
      </c>
      <c r="H2873" t="s">
        <v>56</v>
      </c>
      <c r="I2873" t="s">
        <v>60</v>
      </c>
    </row>
    <row r="2874" spans="2:9">
      <c r="B2874" t="s">
        <v>8170</v>
      </c>
      <c r="C2874" t="s">
        <v>8170</v>
      </c>
      <c r="D2874">
        <v>90</v>
      </c>
      <c r="E2874" t="s">
        <v>740</v>
      </c>
      <c r="F2874" t="s">
        <v>728</v>
      </c>
      <c r="H2874" t="s">
        <v>674</v>
      </c>
      <c r="I2874" t="s">
        <v>675</v>
      </c>
    </row>
    <row r="2875" spans="2:9">
      <c r="B2875" t="s">
        <v>8171</v>
      </c>
      <c r="C2875" t="s">
        <v>8172</v>
      </c>
      <c r="D2875">
        <v>90</v>
      </c>
      <c r="E2875" t="s">
        <v>56523</v>
      </c>
      <c r="F2875" t="s">
        <v>741</v>
      </c>
      <c r="H2875" t="s">
        <v>90</v>
      </c>
      <c r="I2875" t="s">
        <v>73</v>
      </c>
    </row>
    <row r="2876" spans="2:9">
      <c r="B2876" t="s">
        <v>8173</v>
      </c>
      <c r="C2876" t="s">
        <v>8174</v>
      </c>
      <c r="D2876">
        <v>90</v>
      </c>
      <c r="E2876" t="s">
        <v>56523</v>
      </c>
      <c r="F2876" t="s">
        <v>741</v>
      </c>
      <c r="H2876" t="s">
        <v>699</v>
      </c>
      <c r="I2876" t="s">
        <v>749</v>
      </c>
    </row>
    <row r="2877" spans="2:9">
      <c r="B2877" t="s">
        <v>8175</v>
      </c>
      <c r="C2877" t="s">
        <v>354</v>
      </c>
      <c r="D2877">
        <v>90</v>
      </c>
      <c r="E2877" t="s">
        <v>56523</v>
      </c>
      <c r="F2877" t="s">
        <v>741</v>
      </c>
      <c r="H2877" t="s">
        <v>56</v>
      </c>
      <c r="I2877" t="s">
        <v>57</v>
      </c>
    </row>
    <row r="2878" spans="2:9">
      <c r="B2878" t="s">
        <v>8176</v>
      </c>
      <c r="C2878" t="s">
        <v>8177</v>
      </c>
      <c r="D2878">
        <v>90</v>
      </c>
      <c r="E2878" t="s">
        <v>56523</v>
      </c>
      <c r="F2878" t="s">
        <v>741</v>
      </c>
      <c r="H2878" t="s">
        <v>53</v>
      </c>
      <c r="I2878" t="s">
        <v>92</v>
      </c>
    </row>
    <row r="2879" spans="2:9">
      <c r="B2879" t="s">
        <v>8178</v>
      </c>
      <c r="C2879" t="s">
        <v>8179</v>
      </c>
      <c r="D2879">
        <v>90</v>
      </c>
      <c r="E2879" t="s">
        <v>56523</v>
      </c>
      <c r="F2879" t="s">
        <v>741</v>
      </c>
      <c r="H2879" t="s">
        <v>581</v>
      </c>
      <c r="I2879" t="s">
        <v>582</v>
      </c>
    </row>
    <row r="2880" spans="2:9">
      <c r="B2880" t="s">
        <v>8180</v>
      </c>
      <c r="C2880" t="s">
        <v>8181</v>
      </c>
      <c r="D2880">
        <v>90</v>
      </c>
      <c r="E2880" t="s">
        <v>56523</v>
      </c>
      <c r="F2880" t="s">
        <v>741</v>
      </c>
      <c r="H2880" t="s">
        <v>56</v>
      </c>
      <c r="I2880" t="s">
        <v>57</v>
      </c>
    </row>
    <row r="2881" spans="2:9">
      <c r="B2881" t="s">
        <v>8184</v>
      </c>
      <c r="C2881" t="s">
        <v>8185</v>
      </c>
      <c r="D2881">
        <v>90</v>
      </c>
      <c r="E2881" t="s">
        <v>56523</v>
      </c>
      <c r="F2881" t="s">
        <v>741</v>
      </c>
      <c r="H2881" t="s">
        <v>76</v>
      </c>
      <c r="I2881" t="s">
        <v>97</v>
      </c>
    </row>
    <row r="2882" spans="2:9">
      <c r="B2882" t="s">
        <v>8186</v>
      </c>
      <c r="C2882" t="s">
        <v>8187</v>
      </c>
      <c r="D2882">
        <v>90</v>
      </c>
      <c r="E2882" t="s">
        <v>740</v>
      </c>
      <c r="F2882" t="s">
        <v>728</v>
      </c>
      <c r="H2882" t="s">
        <v>53</v>
      </c>
      <c r="I2882" t="s">
        <v>92</v>
      </c>
    </row>
    <row r="2883" spans="2:9">
      <c r="B2883" t="s">
        <v>8188</v>
      </c>
      <c r="C2883" t="s">
        <v>8189</v>
      </c>
      <c r="D2883">
        <v>90</v>
      </c>
      <c r="E2883" t="s">
        <v>56523</v>
      </c>
      <c r="F2883" t="s">
        <v>741</v>
      </c>
      <c r="H2883" t="s">
        <v>53</v>
      </c>
      <c r="I2883" t="s">
        <v>92</v>
      </c>
    </row>
    <row r="2884" spans="2:9">
      <c r="B2884" t="s">
        <v>8190</v>
      </c>
      <c r="C2884" t="s">
        <v>8191</v>
      </c>
      <c r="D2884">
        <v>90</v>
      </c>
      <c r="E2884" t="s">
        <v>740</v>
      </c>
      <c r="F2884" t="s">
        <v>717</v>
      </c>
      <c r="H2884" t="s">
        <v>53</v>
      </c>
      <c r="I2884" t="s">
        <v>92</v>
      </c>
    </row>
    <row r="2885" spans="2:9">
      <c r="B2885" t="s">
        <v>8192</v>
      </c>
      <c r="C2885" t="s">
        <v>8193</v>
      </c>
      <c r="D2885">
        <v>90</v>
      </c>
      <c r="E2885" t="s">
        <v>56523</v>
      </c>
      <c r="F2885" t="s">
        <v>741</v>
      </c>
      <c r="H2885" t="s">
        <v>53</v>
      </c>
      <c r="I2885" t="s">
        <v>92</v>
      </c>
    </row>
    <row r="2886" spans="2:9">
      <c r="B2886" t="s">
        <v>8194</v>
      </c>
      <c r="C2886" t="s">
        <v>8195</v>
      </c>
      <c r="D2886">
        <v>90</v>
      </c>
      <c r="E2886" t="s">
        <v>56523</v>
      </c>
      <c r="F2886" t="s">
        <v>741</v>
      </c>
      <c r="H2886" t="s">
        <v>585</v>
      </c>
      <c r="I2886" t="s">
        <v>624</v>
      </c>
    </row>
    <row r="2887" spans="2:9">
      <c r="B2887" t="s">
        <v>8196</v>
      </c>
      <c r="C2887" t="s">
        <v>8197</v>
      </c>
      <c r="D2887">
        <v>90</v>
      </c>
      <c r="E2887" t="s">
        <v>56523</v>
      </c>
      <c r="F2887" t="s">
        <v>741</v>
      </c>
      <c r="H2887" t="s">
        <v>576</v>
      </c>
      <c r="I2887" t="s">
        <v>577</v>
      </c>
    </row>
    <row r="2888" spans="2:9">
      <c r="B2888" t="s">
        <v>8200</v>
      </c>
      <c r="C2888" t="s">
        <v>8201</v>
      </c>
      <c r="D2888">
        <v>90</v>
      </c>
      <c r="E2888" t="s">
        <v>56523</v>
      </c>
      <c r="F2888" t="s">
        <v>741</v>
      </c>
      <c r="H2888" t="s">
        <v>76</v>
      </c>
      <c r="I2888" t="s">
        <v>599</v>
      </c>
    </row>
    <row r="2889" spans="2:9">
      <c r="B2889" t="s">
        <v>8202</v>
      </c>
      <c r="C2889" t="s">
        <v>8203</v>
      </c>
      <c r="D2889">
        <v>90</v>
      </c>
      <c r="E2889" t="s">
        <v>56523</v>
      </c>
      <c r="F2889" t="s">
        <v>741</v>
      </c>
      <c r="H2889" t="s">
        <v>56</v>
      </c>
      <c r="I2889" t="s">
        <v>60</v>
      </c>
    </row>
    <row r="2890" spans="2:9">
      <c r="B2890" t="s">
        <v>8204</v>
      </c>
      <c r="C2890" t="s">
        <v>8205</v>
      </c>
      <c r="D2890">
        <v>90</v>
      </c>
      <c r="E2890" t="s">
        <v>740</v>
      </c>
      <c r="F2890" t="s">
        <v>725</v>
      </c>
      <c r="H2890" t="s">
        <v>53</v>
      </c>
      <c r="I2890" t="s">
        <v>92</v>
      </c>
    </row>
    <row r="2891" spans="2:9">
      <c r="B2891" t="s">
        <v>8206</v>
      </c>
      <c r="C2891" t="s">
        <v>8207</v>
      </c>
      <c r="D2891">
        <v>90</v>
      </c>
      <c r="E2891" t="s">
        <v>740</v>
      </c>
      <c r="F2891" t="s">
        <v>725</v>
      </c>
      <c r="H2891" t="s">
        <v>581</v>
      </c>
      <c r="I2891" t="s">
        <v>582</v>
      </c>
    </row>
    <row r="2892" spans="2:9">
      <c r="B2892" t="s">
        <v>8208</v>
      </c>
      <c r="C2892" t="s">
        <v>8209</v>
      </c>
      <c r="D2892">
        <v>90</v>
      </c>
      <c r="E2892" t="s">
        <v>740</v>
      </c>
      <c r="F2892" t="s">
        <v>725</v>
      </c>
      <c r="H2892" t="s">
        <v>674</v>
      </c>
      <c r="I2892" t="s">
        <v>675</v>
      </c>
    </row>
    <row r="2893" spans="2:9">
      <c r="B2893" t="s">
        <v>8214</v>
      </c>
      <c r="C2893" t="s">
        <v>8215</v>
      </c>
      <c r="D2893">
        <v>90</v>
      </c>
      <c r="E2893" t="s">
        <v>56523</v>
      </c>
      <c r="F2893" t="s">
        <v>741</v>
      </c>
      <c r="H2893" t="s">
        <v>581</v>
      </c>
      <c r="I2893" t="s">
        <v>582</v>
      </c>
    </row>
    <row r="2894" spans="2:9">
      <c r="B2894" t="s">
        <v>8216</v>
      </c>
      <c r="C2894" t="s">
        <v>8217</v>
      </c>
      <c r="D2894">
        <v>90</v>
      </c>
      <c r="E2894" t="s">
        <v>56523</v>
      </c>
      <c r="F2894" t="s">
        <v>741</v>
      </c>
      <c r="H2894" t="s">
        <v>581</v>
      </c>
      <c r="I2894" t="s">
        <v>582</v>
      </c>
    </row>
    <row r="2895" spans="2:9">
      <c r="B2895" t="s">
        <v>8218</v>
      </c>
      <c r="C2895" t="s">
        <v>8219</v>
      </c>
      <c r="D2895">
        <v>90</v>
      </c>
      <c r="E2895" t="s">
        <v>56523</v>
      </c>
      <c r="F2895" t="s">
        <v>741</v>
      </c>
      <c r="H2895" t="s">
        <v>76</v>
      </c>
      <c r="I2895" t="s">
        <v>599</v>
      </c>
    </row>
    <row r="2896" spans="2:9">
      <c r="B2896" t="s">
        <v>8222</v>
      </c>
      <c r="C2896" t="s">
        <v>8223</v>
      </c>
      <c r="D2896">
        <v>90</v>
      </c>
      <c r="E2896" t="s">
        <v>56523</v>
      </c>
      <c r="F2896" t="s">
        <v>741</v>
      </c>
      <c r="H2896" t="s">
        <v>56</v>
      </c>
      <c r="I2896" t="s">
        <v>57</v>
      </c>
    </row>
    <row r="2897" spans="2:9">
      <c r="B2897" t="s">
        <v>8224</v>
      </c>
      <c r="C2897" t="s">
        <v>8225</v>
      </c>
      <c r="D2897">
        <v>90</v>
      </c>
      <c r="E2897" t="s">
        <v>740</v>
      </c>
      <c r="F2897" t="s">
        <v>729</v>
      </c>
      <c r="H2897" t="s">
        <v>56</v>
      </c>
      <c r="I2897" t="s">
        <v>60</v>
      </c>
    </row>
    <row r="2898" spans="2:9">
      <c r="B2898" t="s">
        <v>8228</v>
      </c>
      <c r="C2898" t="s">
        <v>8229</v>
      </c>
      <c r="D2898">
        <v>90</v>
      </c>
      <c r="E2898" t="s">
        <v>56523</v>
      </c>
      <c r="F2898" t="s">
        <v>741</v>
      </c>
      <c r="H2898" t="s">
        <v>581</v>
      </c>
      <c r="I2898" t="s">
        <v>582</v>
      </c>
    </row>
    <row r="2899" spans="2:9">
      <c r="B2899" t="s">
        <v>8230</v>
      </c>
      <c r="C2899" t="s">
        <v>8231</v>
      </c>
      <c r="D2899">
        <v>90</v>
      </c>
      <c r="E2899" t="s">
        <v>56523</v>
      </c>
      <c r="F2899" t="s">
        <v>741</v>
      </c>
      <c r="H2899" t="s">
        <v>83</v>
      </c>
      <c r="I2899" t="s">
        <v>1620</v>
      </c>
    </row>
    <row r="2900" spans="2:9">
      <c r="B2900" t="s">
        <v>8232</v>
      </c>
      <c r="C2900" t="s">
        <v>8233</v>
      </c>
      <c r="D2900">
        <v>90</v>
      </c>
      <c r="E2900" t="s">
        <v>740</v>
      </c>
      <c r="F2900" t="s">
        <v>722</v>
      </c>
      <c r="H2900" t="s">
        <v>76</v>
      </c>
      <c r="I2900" t="s">
        <v>599</v>
      </c>
    </row>
    <row r="2901" spans="2:9">
      <c r="B2901" t="s">
        <v>8234</v>
      </c>
      <c r="C2901" t="s">
        <v>6723</v>
      </c>
      <c r="D2901">
        <v>90</v>
      </c>
      <c r="E2901" t="s">
        <v>56523</v>
      </c>
      <c r="F2901" t="s">
        <v>741</v>
      </c>
      <c r="H2901" t="s">
        <v>576</v>
      </c>
      <c r="I2901" t="s">
        <v>577</v>
      </c>
    </row>
    <row r="2902" spans="2:9">
      <c r="B2902" t="s">
        <v>8235</v>
      </c>
      <c r="C2902" t="s">
        <v>8235</v>
      </c>
      <c r="D2902">
        <v>90</v>
      </c>
      <c r="E2902" t="s">
        <v>56523</v>
      </c>
      <c r="F2902" t="s">
        <v>741</v>
      </c>
      <c r="H2902" t="s">
        <v>674</v>
      </c>
      <c r="I2902" t="s">
        <v>675</v>
      </c>
    </row>
    <row r="2903" spans="2:9">
      <c r="B2903" t="s">
        <v>8238</v>
      </c>
      <c r="C2903" t="s">
        <v>8239</v>
      </c>
      <c r="D2903">
        <v>90</v>
      </c>
      <c r="E2903" t="s">
        <v>56523</v>
      </c>
      <c r="F2903" t="s">
        <v>741</v>
      </c>
      <c r="H2903" t="s">
        <v>56</v>
      </c>
      <c r="I2903" t="s">
        <v>58</v>
      </c>
    </row>
    <row r="2904" spans="2:9">
      <c r="B2904" t="s">
        <v>8240</v>
      </c>
      <c r="C2904" t="s">
        <v>8241</v>
      </c>
      <c r="D2904">
        <v>90</v>
      </c>
      <c r="E2904" t="s">
        <v>56523</v>
      </c>
      <c r="F2904" t="s">
        <v>741</v>
      </c>
      <c r="H2904" t="s">
        <v>581</v>
      </c>
      <c r="I2904" t="s">
        <v>582</v>
      </c>
    </row>
    <row r="2905" spans="2:9">
      <c r="B2905" t="s">
        <v>8242</v>
      </c>
      <c r="C2905" t="s">
        <v>8243</v>
      </c>
      <c r="D2905">
        <v>90</v>
      </c>
      <c r="E2905" t="s">
        <v>740</v>
      </c>
      <c r="F2905" t="s">
        <v>722</v>
      </c>
      <c r="H2905" t="s">
        <v>53</v>
      </c>
      <c r="I2905" t="s">
        <v>92</v>
      </c>
    </row>
    <row r="2906" spans="2:9">
      <c r="B2906" t="s">
        <v>8244</v>
      </c>
      <c r="C2906" t="s">
        <v>8245</v>
      </c>
      <c r="D2906">
        <v>90</v>
      </c>
      <c r="E2906" t="s">
        <v>56523</v>
      </c>
      <c r="F2906" t="s">
        <v>741</v>
      </c>
      <c r="H2906" t="s">
        <v>581</v>
      </c>
      <c r="I2906" t="s">
        <v>582</v>
      </c>
    </row>
    <row r="2907" spans="2:9">
      <c r="B2907" t="s">
        <v>8248</v>
      </c>
      <c r="C2907" t="s">
        <v>8249</v>
      </c>
      <c r="D2907">
        <v>90</v>
      </c>
      <c r="E2907" t="s">
        <v>740</v>
      </c>
      <c r="F2907" t="s">
        <v>725</v>
      </c>
      <c r="H2907" t="s">
        <v>53</v>
      </c>
      <c r="I2907" t="s">
        <v>92</v>
      </c>
    </row>
    <row r="2908" spans="2:9">
      <c r="B2908" t="s">
        <v>8250</v>
      </c>
      <c r="C2908" t="s">
        <v>8251</v>
      </c>
      <c r="D2908">
        <v>90</v>
      </c>
      <c r="E2908" t="s">
        <v>56523</v>
      </c>
      <c r="F2908" t="s">
        <v>741</v>
      </c>
      <c r="H2908" t="s">
        <v>573</v>
      </c>
      <c r="I2908" t="s">
        <v>618</v>
      </c>
    </row>
    <row r="2909" spans="2:9">
      <c r="B2909" t="s">
        <v>8252</v>
      </c>
      <c r="C2909" t="s">
        <v>8253</v>
      </c>
      <c r="D2909">
        <v>90</v>
      </c>
      <c r="E2909" t="s">
        <v>56523</v>
      </c>
      <c r="F2909" t="s">
        <v>741</v>
      </c>
      <c r="H2909" t="s">
        <v>674</v>
      </c>
      <c r="I2909" t="s">
        <v>675</v>
      </c>
    </row>
    <row r="2910" spans="2:9">
      <c r="B2910" t="s">
        <v>8254</v>
      </c>
      <c r="C2910" t="s">
        <v>8255</v>
      </c>
      <c r="D2910">
        <v>90</v>
      </c>
      <c r="E2910" t="s">
        <v>56523</v>
      </c>
      <c r="F2910" t="s">
        <v>741</v>
      </c>
      <c r="H2910" t="s">
        <v>76</v>
      </c>
      <c r="I2910" t="s">
        <v>79</v>
      </c>
    </row>
    <row r="2911" spans="2:9">
      <c r="B2911" t="s">
        <v>8256</v>
      </c>
      <c r="C2911" t="s">
        <v>8257</v>
      </c>
      <c r="D2911">
        <v>90</v>
      </c>
      <c r="E2911" t="s">
        <v>740</v>
      </c>
      <c r="F2911" t="s">
        <v>728</v>
      </c>
      <c r="H2911" t="s">
        <v>674</v>
      </c>
      <c r="I2911" t="s">
        <v>675</v>
      </c>
    </row>
    <row r="2912" spans="2:9">
      <c r="B2912" t="s">
        <v>8258</v>
      </c>
      <c r="C2912" t="s">
        <v>2277</v>
      </c>
      <c r="D2912">
        <v>90</v>
      </c>
      <c r="E2912" t="s">
        <v>56523</v>
      </c>
      <c r="F2912" t="s">
        <v>741</v>
      </c>
      <c r="H2912" t="s">
        <v>581</v>
      </c>
      <c r="I2912" t="s">
        <v>582</v>
      </c>
    </row>
    <row r="2913" spans="2:9">
      <c r="B2913" t="s">
        <v>8259</v>
      </c>
      <c r="C2913" t="s">
        <v>5800</v>
      </c>
      <c r="D2913">
        <v>90</v>
      </c>
      <c r="E2913" t="s">
        <v>56523</v>
      </c>
      <c r="F2913" t="s">
        <v>741</v>
      </c>
      <c r="H2913" t="s">
        <v>56</v>
      </c>
      <c r="I2913" t="s">
        <v>57</v>
      </c>
    </row>
    <row r="2914" spans="2:9">
      <c r="B2914" t="s">
        <v>8260</v>
      </c>
      <c r="C2914" t="s">
        <v>8261</v>
      </c>
      <c r="D2914">
        <v>90</v>
      </c>
      <c r="E2914" t="s">
        <v>56523</v>
      </c>
      <c r="F2914" t="s">
        <v>741</v>
      </c>
      <c r="H2914" t="s">
        <v>56</v>
      </c>
      <c r="I2914" t="s">
        <v>60</v>
      </c>
    </row>
    <row r="2915" spans="2:9">
      <c r="B2915" t="s">
        <v>8262</v>
      </c>
      <c r="C2915" t="s">
        <v>8263</v>
      </c>
      <c r="D2915">
        <v>90</v>
      </c>
      <c r="E2915" t="s">
        <v>56523</v>
      </c>
      <c r="F2915" t="s">
        <v>741</v>
      </c>
      <c r="H2915" t="s">
        <v>76</v>
      </c>
      <c r="I2915" t="s">
        <v>599</v>
      </c>
    </row>
    <row r="2916" spans="2:9">
      <c r="B2916" t="s">
        <v>8264</v>
      </c>
      <c r="C2916" t="s">
        <v>8265</v>
      </c>
      <c r="D2916">
        <v>90</v>
      </c>
      <c r="E2916" t="s">
        <v>56523</v>
      </c>
      <c r="F2916" t="s">
        <v>741</v>
      </c>
      <c r="H2916" t="s">
        <v>69</v>
      </c>
      <c r="I2916" t="s">
        <v>896</v>
      </c>
    </row>
    <row r="2917" spans="2:9">
      <c r="B2917" t="s">
        <v>8266</v>
      </c>
      <c r="C2917" t="s">
        <v>8267</v>
      </c>
      <c r="D2917">
        <v>90</v>
      </c>
      <c r="E2917" t="s">
        <v>56523</v>
      </c>
      <c r="F2917" t="s">
        <v>741</v>
      </c>
      <c r="H2917" t="s">
        <v>585</v>
      </c>
      <c r="I2917" t="s">
        <v>586</v>
      </c>
    </row>
    <row r="2918" spans="2:9">
      <c r="B2918" t="s">
        <v>8268</v>
      </c>
      <c r="C2918" t="s">
        <v>8269</v>
      </c>
      <c r="D2918">
        <v>90</v>
      </c>
      <c r="E2918" t="s">
        <v>740</v>
      </c>
      <c r="F2918" t="s">
        <v>732</v>
      </c>
      <c r="H2918" t="s">
        <v>53</v>
      </c>
      <c r="I2918" t="s">
        <v>92</v>
      </c>
    </row>
    <row r="2919" spans="2:9">
      <c r="B2919" t="s">
        <v>8270</v>
      </c>
      <c r="C2919" t="s">
        <v>8271</v>
      </c>
      <c r="D2919">
        <v>90</v>
      </c>
      <c r="E2919" t="s">
        <v>56523</v>
      </c>
      <c r="F2919" t="s">
        <v>741</v>
      </c>
      <c r="H2919" t="s">
        <v>76</v>
      </c>
      <c r="I2919" t="s">
        <v>79</v>
      </c>
    </row>
    <row r="2920" spans="2:9">
      <c r="B2920" t="s">
        <v>8272</v>
      </c>
      <c r="C2920" t="s">
        <v>8273</v>
      </c>
      <c r="D2920">
        <v>90</v>
      </c>
      <c r="E2920" t="s">
        <v>56523</v>
      </c>
      <c r="F2920" t="s">
        <v>741</v>
      </c>
      <c r="H2920" t="s">
        <v>8274</v>
      </c>
      <c r="I2920" t="s">
        <v>8275</v>
      </c>
    </row>
    <row r="2921" spans="2:9">
      <c r="B2921" t="s">
        <v>8276</v>
      </c>
      <c r="C2921" t="s">
        <v>8277</v>
      </c>
      <c r="D2921">
        <v>90</v>
      </c>
      <c r="E2921" t="s">
        <v>56523</v>
      </c>
      <c r="F2921" t="s">
        <v>741</v>
      </c>
      <c r="H2921" t="s">
        <v>53</v>
      </c>
      <c r="I2921" t="s">
        <v>92</v>
      </c>
    </row>
    <row r="2922" spans="2:9">
      <c r="B2922" t="s">
        <v>8278</v>
      </c>
      <c r="C2922" t="s">
        <v>6397</v>
      </c>
      <c r="D2922">
        <v>90</v>
      </c>
      <c r="E2922" t="s">
        <v>56523</v>
      </c>
      <c r="F2922" t="s">
        <v>741</v>
      </c>
      <c r="H2922" t="s">
        <v>74</v>
      </c>
      <c r="I2922" t="s">
        <v>75</v>
      </c>
    </row>
    <row r="2923" spans="2:9">
      <c r="B2923" t="s">
        <v>8279</v>
      </c>
      <c r="C2923" t="s">
        <v>8280</v>
      </c>
      <c r="D2923">
        <v>90</v>
      </c>
      <c r="E2923" t="s">
        <v>56523</v>
      </c>
      <c r="F2923" t="s">
        <v>741</v>
      </c>
      <c r="H2923" t="s">
        <v>56</v>
      </c>
      <c r="I2923" t="s">
        <v>57</v>
      </c>
    </row>
    <row r="2924" spans="2:9">
      <c r="B2924" t="s">
        <v>8281</v>
      </c>
      <c r="C2924" t="s">
        <v>8282</v>
      </c>
      <c r="D2924">
        <v>90</v>
      </c>
      <c r="E2924" t="s">
        <v>56523</v>
      </c>
      <c r="F2924" t="s">
        <v>741</v>
      </c>
      <c r="H2924" t="s">
        <v>56</v>
      </c>
      <c r="I2924" t="s">
        <v>94</v>
      </c>
    </row>
    <row r="2925" spans="2:9">
      <c r="B2925" t="s">
        <v>8283</v>
      </c>
      <c r="C2925" t="s">
        <v>8284</v>
      </c>
      <c r="D2925">
        <v>90</v>
      </c>
      <c r="E2925" t="s">
        <v>56523</v>
      </c>
      <c r="F2925" t="s">
        <v>741</v>
      </c>
      <c r="H2925" t="s">
        <v>56</v>
      </c>
      <c r="I2925" t="s">
        <v>57</v>
      </c>
    </row>
    <row r="2926" spans="2:9">
      <c r="B2926" t="s">
        <v>8285</v>
      </c>
      <c r="C2926" t="s">
        <v>8286</v>
      </c>
      <c r="D2926">
        <v>90</v>
      </c>
      <c r="E2926" t="s">
        <v>56523</v>
      </c>
      <c r="F2926" t="s">
        <v>741</v>
      </c>
      <c r="H2926" t="s">
        <v>56</v>
      </c>
      <c r="I2926" t="s">
        <v>57</v>
      </c>
    </row>
    <row r="2927" spans="2:9">
      <c r="B2927" t="s">
        <v>8289</v>
      </c>
      <c r="C2927" t="s">
        <v>8290</v>
      </c>
      <c r="D2927">
        <v>90</v>
      </c>
      <c r="E2927" t="s">
        <v>56523</v>
      </c>
      <c r="F2927" t="s">
        <v>741</v>
      </c>
      <c r="H2927" t="s">
        <v>573</v>
      </c>
      <c r="I2927" t="s">
        <v>8291</v>
      </c>
    </row>
    <row r="2928" spans="2:9">
      <c r="B2928" t="s">
        <v>8292</v>
      </c>
      <c r="C2928" t="s">
        <v>8293</v>
      </c>
      <c r="D2928">
        <v>90</v>
      </c>
      <c r="E2928" t="s">
        <v>740</v>
      </c>
      <c r="F2928" t="s">
        <v>721</v>
      </c>
      <c r="H2928" t="s">
        <v>581</v>
      </c>
      <c r="I2928" t="s">
        <v>582</v>
      </c>
    </row>
    <row r="2929" spans="2:9">
      <c r="B2929" t="s">
        <v>8294</v>
      </c>
      <c r="C2929" t="s">
        <v>8295</v>
      </c>
      <c r="D2929">
        <v>90</v>
      </c>
      <c r="E2929" t="s">
        <v>56523</v>
      </c>
      <c r="F2929" t="s">
        <v>741</v>
      </c>
      <c r="H2929" t="s">
        <v>56</v>
      </c>
      <c r="I2929" t="s">
        <v>57</v>
      </c>
    </row>
    <row r="2930" spans="2:9">
      <c r="B2930" t="s">
        <v>8296</v>
      </c>
      <c r="C2930" t="s">
        <v>8297</v>
      </c>
      <c r="D2930">
        <v>90</v>
      </c>
      <c r="E2930" t="s">
        <v>56523</v>
      </c>
      <c r="F2930" t="s">
        <v>741</v>
      </c>
      <c r="H2930" t="s">
        <v>76</v>
      </c>
      <c r="I2930" t="s">
        <v>79</v>
      </c>
    </row>
    <row r="2931" spans="2:9">
      <c r="B2931" t="s">
        <v>8298</v>
      </c>
      <c r="C2931" t="s">
        <v>8299</v>
      </c>
      <c r="D2931">
        <v>90</v>
      </c>
      <c r="E2931" t="s">
        <v>740</v>
      </c>
      <c r="F2931" t="s">
        <v>722</v>
      </c>
      <c r="H2931" t="s">
        <v>53</v>
      </c>
      <c r="I2931" t="s">
        <v>92</v>
      </c>
    </row>
    <row r="2932" spans="2:9">
      <c r="B2932" t="s">
        <v>8300</v>
      </c>
      <c r="C2932" t="s">
        <v>8301</v>
      </c>
      <c r="D2932">
        <v>90</v>
      </c>
      <c r="E2932" t="s">
        <v>56523</v>
      </c>
      <c r="F2932" t="s">
        <v>741</v>
      </c>
      <c r="H2932" t="s">
        <v>76</v>
      </c>
      <c r="I2932" t="s">
        <v>599</v>
      </c>
    </row>
    <row r="2933" spans="2:9">
      <c r="B2933" t="s">
        <v>8302</v>
      </c>
      <c r="C2933" t="s">
        <v>8303</v>
      </c>
      <c r="D2933">
        <v>90</v>
      </c>
      <c r="E2933" t="s">
        <v>740</v>
      </c>
      <c r="F2933" t="s">
        <v>727</v>
      </c>
      <c r="H2933" t="s">
        <v>53</v>
      </c>
      <c r="I2933" t="s">
        <v>92</v>
      </c>
    </row>
    <row r="2934" spans="2:9">
      <c r="B2934" t="s">
        <v>8304</v>
      </c>
      <c r="C2934" t="s">
        <v>8305</v>
      </c>
      <c r="D2934">
        <v>90</v>
      </c>
      <c r="E2934" t="s">
        <v>56523</v>
      </c>
      <c r="F2934" t="s">
        <v>741</v>
      </c>
      <c r="H2934" t="s">
        <v>76</v>
      </c>
      <c r="I2934" t="s">
        <v>7324</v>
      </c>
    </row>
    <row r="2935" spans="2:9">
      <c r="B2935" t="s">
        <v>8306</v>
      </c>
      <c r="C2935" t="s">
        <v>8307</v>
      </c>
      <c r="D2935">
        <v>90</v>
      </c>
      <c r="E2935" t="s">
        <v>56523</v>
      </c>
      <c r="F2935" t="s">
        <v>741</v>
      </c>
      <c r="H2935" t="s">
        <v>76</v>
      </c>
      <c r="I2935" t="s">
        <v>79</v>
      </c>
    </row>
    <row r="2936" spans="2:9">
      <c r="B2936" t="s">
        <v>8308</v>
      </c>
      <c r="C2936" t="s">
        <v>7995</v>
      </c>
      <c r="D2936">
        <v>90</v>
      </c>
      <c r="E2936" t="s">
        <v>56523</v>
      </c>
      <c r="F2936" t="s">
        <v>741</v>
      </c>
      <c r="H2936" t="s">
        <v>69</v>
      </c>
      <c r="I2936" t="s">
        <v>696</v>
      </c>
    </row>
    <row r="2937" spans="2:9">
      <c r="B2937" t="s">
        <v>8311</v>
      </c>
      <c r="C2937" t="s">
        <v>8312</v>
      </c>
      <c r="D2937">
        <v>90</v>
      </c>
      <c r="E2937" t="s">
        <v>56523</v>
      </c>
      <c r="F2937" t="s">
        <v>741</v>
      </c>
      <c r="H2937" t="s">
        <v>581</v>
      </c>
      <c r="I2937" t="s">
        <v>582</v>
      </c>
    </row>
    <row r="2938" spans="2:9">
      <c r="B2938" t="s">
        <v>8313</v>
      </c>
      <c r="C2938" t="s">
        <v>8314</v>
      </c>
      <c r="D2938">
        <v>90</v>
      </c>
      <c r="E2938" t="s">
        <v>56523</v>
      </c>
      <c r="F2938" t="s">
        <v>741</v>
      </c>
      <c r="H2938" t="s">
        <v>89</v>
      </c>
      <c r="I2938" t="s">
        <v>1817</v>
      </c>
    </row>
    <row r="2939" spans="2:9">
      <c r="B2939" t="s">
        <v>8315</v>
      </c>
      <c r="C2939" t="s">
        <v>8316</v>
      </c>
      <c r="D2939">
        <v>90</v>
      </c>
      <c r="E2939" t="s">
        <v>56523</v>
      </c>
      <c r="F2939" t="s">
        <v>741</v>
      </c>
      <c r="H2939" t="s">
        <v>579</v>
      </c>
      <c r="I2939" t="s">
        <v>580</v>
      </c>
    </row>
    <row r="2940" spans="2:9">
      <c r="B2940" t="s">
        <v>8317</v>
      </c>
      <c r="C2940" t="s">
        <v>8318</v>
      </c>
      <c r="D2940">
        <v>90</v>
      </c>
      <c r="E2940" t="s">
        <v>56523</v>
      </c>
      <c r="F2940" t="s">
        <v>741</v>
      </c>
      <c r="H2940" t="s">
        <v>56</v>
      </c>
      <c r="I2940" t="s">
        <v>57</v>
      </c>
    </row>
    <row r="2941" spans="2:9">
      <c r="B2941" t="s">
        <v>8319</v>
      </c>
      <c r="C2941" t="s">
        <v>8320</v>
      </c>
      <c r="D2941">
        <v>90</v>
      </c>
      <c r="E2941" t="s">
        <v>56523</v>
      </c>
      <c r="F2941" t="s">
        <v>741</v>
      </c>
      <c r="H2941" t="s">
        <v>56</v>
      </c>
      <c r="I2941" t="s">
        <v>57</v>
      </c>
    </row>
    <row r="2942" spans="2:9">
      <c r="B2942" t="s">
        <v>8321</v>
      </c>
      <c r="C2942" t="s">
        <v>8322</v>
      </c>
      <c r="D2942">
        <v>90</v>
      </c>
      <c r="E2942" t="s">
        <v>56523</v>
      </c>
      <c r="F2942" t="s">
        <v>741</v>
      </c>
      <c r="H2942" t="s">
        <v>581</v>
      </c>
      <c r="I2942" t="s">
        <v>582</v>
      </c>
    </row>
    <row r="2943" spans="2:9">
      <c r="B2943" t="s">
        <v>8323</v>
      </c>
      <c r="C2943" t="s">
        <v>8324</v>
      </c>
      <c r="D2943">
        <v>90</v>
      </c>
      <c r="E2943" t="s">
        <v>56523</v>
      </c>
      <c r="F2943" t="s">
        <v>741</v>
      </c>
      <c r="H2943" t="s">
        <v>674</v>
      </c>
      <c r="I2943" t="s">
        <v>675</v>
      </c>
    </row>
    <row r="2944" spans="2:9">
      <c r="B2944" t="s">
        <v>8325</v>
      </c>
      <c r="C2944" t="s">
        <v>8326</v>
      </c>
      <c r="D2944">
        <v>90</v>
      </c>
      <c r="E2944" t="s">
        <v>56523</v>
      </c>
      <c r="F2944" t="s">
        <v>741</v>
      </c>
      <c r="H2944" t="s">
        <v>76</v>
      </c>
      <c r="I2944" t="s">
        <v>79</v>
      </c>
    </row>
    <row r="2945" spans="2:9">
      <c r="B2945" t="s">
        <v>8327</v>
      </c>
      <c r="C2945" t="s">
        <v>8328</v>
      </c>
      <c r="D2945">
        <v>90</v>
      </c>
      <c r="E2945" t="s">
        <v>56523</v>
      </c>
      <c r="F2945" t="s">
        <v>741</v>
      </c>
      <c r="H2945" t="s">
        <v>89</v>
      </c>
      <c r="I2945" t="s">
        <v>1817</v>
      </c>
    </row>
    <row r="2946" spans="2:9">
      <c r="B2946" t="s">
        <v>8329</v>
      </c>
      <c r="C2946" t="s">
        <v>8330</v>
      </c>
      <c r="D2946">
        <v>90</v>
      </c>
      <c r="E2946" t="s">
        <v>56523</v>
      </c>
      <c r="F2946" t="s">
        <v>741</v>
      </c>
      <c r="H2946" t="s">
        <v>581</v>
      </c>
      <c r="I2946" t="s">
        <v>582</v>
      </c>
    </row>
    <row r="2947" spans="2:9">
      <c r="B2947" t="s">
        <v>8331</v>
      </c>
      <c r="C2947" t="s">
        <v>8332</v>
      </c>
      <c r="D2947">
        <v>90</v>
      </c>
      <c r="E2947" t="s">
        <v>56523</v>
      </c>
      <c r="F2947" t="s">
        <v>741</v>
      </c>
      <c r="H2947" t="s">
        <v>581</v>
      </c>
      <c r="I2947" t="s">
        <v>582</v>
      </c>
    </row>
    <row r="2948" spans="2:9">
      <c r="B2948" t="s">
        <v>8333</v>
      </c>
      <c r="C2948" t="s">
        <v>8334</v>
      </c>
      <c r="D2948">
        <v>90</v>
      </c>
      <c r="E2948" t="s">
        <v>56523</v>
      </c>
      <c r="F2948" t="s">
        <v>741</v>
      </c>
      <c r="H2948" t="s">
        <v>674</v>
      </c>
      <c r="I2948" t="s">
        <v>675</v>
      </c>
    </row>
    <row r="2949" spans="2:9">
      <c r="B2949" t="s">
        <v>8337</v>
      </c>
      <c r="C2949" t="s">
        <v>8338</v>
      </c>
      <c r="D2949">
        <v>90</v>
      </c>
      <c r="E2949" t="s">
        <v>740</v>
      </c>
      <c r="F2949" t="s">
        <v>727</v>
      </c>
      <c r="H2949" t="s">
        <v>573</v>
      </c>
      <c r="I2949" t="s">
        <v>618</v>
      </c>
    </row>
    <row r="2950" spans="2:9">
      <c r="B2950" t="s">
        <v>8339</v>
      </c>
      <c r="C2950" t="s">
        <v>8340</v>
      </c>
      <c r="D2950">
        <v>90</v>
      </c>
      <c r="E2950" t="s">
        <v>740</v>
      </c>
      <c r="F2950" t="s">
        <v>725</v>
      </c>
      <c r="H2950" t="s">
        <v>674</v>
      </c>
      <c r="I2950" t="s">
        <v>675</v>
      </c>
    </row>
    <row r="2951" spans="2:9">
      <c r="B2951" t="s">
        <v>8341</v>
      </c>
      <c r="C2951" t="s">
        <v>8342</v>
      </c>
      <c r="D2951">
        <v>90</v>
      </c>
      <c r="E2951" t="s">
        <v>56523</v>
      </c>
      <c r="F2951" t="s">
        <v>741</v>
      </c>
      <c r="H2951" t="s">
        <v>674</v>
      </c>
      <c r="I2951" t="s">
        <v>675</v>
      </c>
    </row>
    <row r="2952" spans="2:9">
      <c r="B2952" t="s">
        <v>8343</v>
      </c>
      <c r="C2952" t="s">
        <v>320</v>
      </c>
      <c r="D2952">
        <v>90</v>
      </c>
      <c r="E2952" t="s">
        <v>56523</v>
      </c>
      <c r="F2952" t="s">
        <v>741</v>
      </c>
      <c r="H2952" t="s">
        <v>76</v>
      </c>
      <c r="I2952" t="s">
        <v>617</v>
      </c>
    </row>
    <row r="2953" spans="2:9">
      <c r="B2953" t="s">
        <v>8348</v>
      </c>
      <c r="C2953" t="s">
        <v>8349</v>
      </c>
      <c r="D2953">
        <v>90</v>
      </c>
      <c r="E2953" t="s">
        <v>740</v>
      </c>
      <c r="F2953" t="s">
        <v>728</v>
      </c>
      <c r="H2953" t="s">
        <v>674</v>
      </c>
      <c r="I2953" t="s">
        <v>675</v>
      </c>
    </row>
    <row r="2954" spans="2:9">
      <c r="B2954" t="s">
        <v>8356</v>
      </c>
      <c r="C2954" t="s">
        <v>8357</v>
      </c>
      <c r="D2954">
        <v>90</v>
      </c>
      <c r="E2954" t="s">
        <v>56523</v>
      </c>
      <c r="F2954" t="s">
        <v>741</v>
      </c>
      <c r="H2954" t="s">
        <v>576</v>
      </c>
      <c r="I2954" t="s">
        <v>577</v>
      </c>
    </row>
    <row r="2955" spans="2:9">
      <c r="B2955" t="s">
        <v>8358</v>
      </c>
      <c r="C2955" t="s">
        <v>8359</v>
      </c>
      <c r="D2955">
        <v>90</v>
      </c>
      <c r="E2955" t="s">
        <v>56523</v>
      </c>
      <c r="F2955" t="s">
        <v>741</v>
      </c>
      <c r="H2955" t="s">
        <v>573</v>
      </c>
      <c r="I2955" t="s">
        <v>618</v>
      </c>
    </row>
    <row r="2956" spans="2:9">
      <c r="B2956" t="s">
        <v>8360</v>
      </c>
      <c r="C2956" t="s">
        <v>8361</v>
      </c>
      <c r="D2956">
        <v>90</v>
      </c>
      <c r="E2956" t="s">
        <v>740</v>
      </c>
      <c r="F2956" t="s">
        <v>719</v>
      </c>
      <c r="H2956" t="s">
        <v>69</v>
      </c>
      <c r="I2956" t="s">
        <v>748</v>
      </c>
    </row>
    <row r="2957" spans="2:9">
      <c r="B2957" t="s">
        <v>8364</v>
      </c>
      <c r="C2957" t="s">
        <v>8365</v>
      </c>
      <c r="D2957">
        <v>90</v>
      </c>
      <c r="E2957" t="s">
        <v>740</v>
      </c>
      <c r="F2957" t="s">
        <v>722</v>
      </c>
      <c r="H2957" t="s">
        <v>53</v>
      </c>
      <c r="I2957" t="s">
        <v>92</v>
      </c>
    </row>
    <row r="2958" spans="2:9">
      <c r="B2958" t="s">
        <v>8366</v>
      </c>
      <c r="C2958" t="s">
        <v>8367</v>
      </c>
      <c r="D2958">
        <v>90</v>
      </c>
      <c r="E2958" t="s">
        <v>56523</v>
      </c>
      <c r="F2958" t="s">
        <v>741</v>
      </c>
      <c r="H2958" t="s">
        <v>573</v>
      </c>
      <c r="I2958" t="s">
        <v>618</v>
      </c>
    </row>
    <row r="2959" spans="2:9">
      <c r="B2959" t="s">
        <v>8368</v>
      </c>
      <c r="C2959" t="s">
        <v>8369</v>
      </c>
      <c r="D2959">
        <v>90</v>
      </c>
      <c r="E2959" t="s">
        <v>740</v>
      </c>
      <c r="F2959" t="s">
        <v>735</v>
      </c>
      <c r="H2959" t="s">
        <v>581</v>
      </c>
      <c r="I2959" t="s">
        <v>582</v>
      </c>
    </row>
    <row r="2960" spans="2:9">
      <c r="B2960" t="s">
        <v>8370</v>
      </c>
      <c r="C2960" t="s">
        <v>8371</v>
      </c>
      <c r="D2960">
        <v>90</v>
      </c>
      <c r="E2960" t="s">
        <v>56523</v>
      </c>
      <c r="F2960" t="s">
        <v>741</v>
      </c>
      <c r="H2960" t="s">
        <v>56</v>
      </c>
      <c r="I2960" t="s">
        <v>57</v>
      </c>
    </row>
    <row r="2961" spans="2:9">
      <c r="B2961" t="s">
        <v>8372</v>
      </c>
      <c r="C2961" t="s">
        <v>8373</v>
      </c>
      <c r="D2961">
        <v>90</v>
      </c>
      <c r="E2961" t="s">
        <v>56523</v>
      </c>
      <c r="F2961" t="s">
        <v>741</v>
      </c>
      <c r="H2961" t="s">
        <v>69</v>
      </c>
      <c r="I2961" t="s">
        <v>1475</v>
      </c>
    </row>
    <row r="2962" spans="2:9">
      <c r="B2962" t="s">
        <v>8374</v>
      </c>
      <c r="C2962" t="s">
        <v>8375</v>
      </c>
      <c r="D2962">
        <v>90</v>
      </c>
      <c r="E2962" t="s">
        <v>56523</v>
      </c>
      <c r="F2962" t="s">
        <v>741</v>
      </c>
      <c r="H2962" t="s">
        <v>573</v>
      </c>
      <c r="I2962" t="s">
        <v>8291</v>
      </c>
    </row>
    <row r="2963" spans="2:9">
      <c r="B2963" t="s">
        <v>8376</v>
      </c>
      <c r="C2963" t="s">
        <v>8377</v>
      </c>
      <c r="D2963">
        <v>90</v>
      </c>
      <c r="E2963" t="s">
        <v>740</v>
      </c>
      <c r="F2963" t="s">
        <v>729</v>
      </c>
      <c r="H2963" t="s">
        <v>581</v>
      </c>
      <c r="I2963" t="s">
        <v>582</v>
      </c>
    </row>
    <row r="2964" spans="2:9">
      <c r="B2964" t="s">
        <v>8378</v>
      </c>
      <c r="C2964" t="s">
        <v>8379</v>
      </c>
      <c r="D2964">
        <v>90</v>
      </c>
      <c r="E2964" t="s">
        <v>56523</v>
      </c>
      <c r="F2964" t="s">
        <v>741</v>
      </c>
      <c r="H2964" t="s">
        <v>69</v>
      </c>
      <c r="I2964" t="s">
        <v>1475</v>
      </c>
    </row>
    <row r="2965" spans="2:9">
      <c r="B2965" t="s">
        <v>8380</v>
      </c>
      <c r="C2965" t="s">
        <v>8381</v>
      </c>
      <c r="D2965">
        <v>90</v>
      </c>
      <c r="E2965" t="s">
        <v>740</v>
      </c>
      <c r="F2965" t="s">
        <v>728</v>
      </c>
      <c r="H2965" t="s">
        <v>53</v>
      </c>
      <c r="I2965" t="s">
        <v>92</v>
      </c>
    </row>
    <row r="2966" spans="2:9">
      <c r="B2966" t="s">
        <v>8382</v>
      </c>
      <c r="C2966" t="s">
        <v>8383</v>
      </c>
      <c r="D2966">
        <v>90</v>
      </c>
      <c r="E2966" t="s">
        <v>56523</v>
      </c>
      <c r="F2966" t="s">
        <v>741</v>
      </c>
      <c r="H2966" t="s">
        <v>56</v>
      </c>
      <c r="I2966" t="s">
        <v>60</v>
      </c>
    </row>
    <row r="2967" spans="2:9">
      <c r="B2967" t="s">
        <v>8386</v>
      </c>
      <c r="C2967" t="s">
        <v>8387</v>
      </c>
      <c r="D2967">
        <v>90</v>
      </c>
      <c r="E2967" t="s">
        <v>740</v>
      </c>
      <c r="F2967" t="s">
        <v>725</v>
      </c>
      <c r="H2967" t="s">
        <v>56</v>
      </c>
      <c r="I2967" t="s">
        <v>60</v>
      </c>
    </row>
    <row r="2968" spans="2:9">
      <c r="B2968" t="s">
        <v>8388</v>
      </c>
      <c r="C2968" t="s">
        <v>8389</v>
      </c>
      <c r="D2968">
        <v>90</v>
      </c>
      <c r="E2968" t="s">
        <v>56523</v>
      </c>
      <c r="F2968" t="s">
        <v>741</v>
      </c>
      <c r="H2968" t="s">
        <v>69</v>
      </c>
      <c r="I2968" t="s">
        <v>1475</v>
      </c>
    </row>
    <row r="2969" spans="2:9">
      <c r="B2969" t="s">
        <v>8390</v>
      </c>
      <c r="C2969" t="s">
        <v>8391</v>
      </c>
      <c r="D2969">
        <v>90</v>
      </c>
      <c r="E2969" t="s">
        <v>740</v>
      </c>
      <c r="F2969" t="s">
        <v>727</v>
      </c>
      <c r="H2969" t="s">
        <v>573</v>
      </c>
      <c r="I2969" t="s">
        <v>618</v>
      </c>
    </row>
    <row r="2970" spans="2:9">
      <c r="B2970" t="s">
        <v>8392</v>
      </c>
      <c r="C2970" t="s">
        <v>8393</v>
      </c>
      <c r="D2970">
        <v>90</v>
      </c>
      <c r="E2970" t="s">
        <v>740</v>
      </c>
      <c r="F2970" t="s">
        <v>728</v>
      </c>
      <c r="H2970" t="s">
        <v>76</v>
      </c>
      <c r="I2970" t="s">
        <v>599</v>
      </c>
    </row>
    <row r="2971" spans="2:9">
      <c r="B2971" t="s">
        <v>8394</v>
      </c>
      <c r="C2971" t="s">
        <v>8395</v>
      </c>
      <c r="D2971">
        <v>90</v>
      </c>
      <c r="E2971" t="s">
        <v>56523</v>
      </c>
      <c r="F2971" t="s">
        <v>741</v>
      </c>
      <c r="H2971" t="s">
        <v>581</v>
      </c>
      <c r="I2971" t="s">
        <v>582</v>
      </c>
    </row>
    <row r="2972" spans="2:9">
      <c r="B2972" t="s">
        <v>8396</v>
      </c>
      <c r="C2972" t="s">
        <v>8397</v>
      </c>
      <c r="D2972">
        <v>90</v>
      </c>
      <c r="E2972" t="s">
        <v>56523</v>
      </c>
      <c r="F2972" t="s">
        <v>741</v>
      </c>
      <c r="H2972" t="s">
        <v>573</v>
      </c>
      <c r="I2972" t="s">
        <v>655</v>
      </c>
    </row>
    <row r="2973" spans="2:9">
      <c r="B2973" t="s">
        <v>8398</v>
      </c>
      <c r="C2973" t="s">
        <v>8399</v>
      </c>
      <c r="D2973">
        <v>90</v>
      </c>
      <c r="E2973" t="s">
        <v>56523</v>
      </c>
      <c r="F2973" t="s">
        <v>741</v>
      </c>
      <c r="H2973" t="s">
        <v>674</v>
      </c>
      <c r="I2973" t="s">
        <v>675</v>
      </c>
    </row>
    <row r="2974" spans="2:9">
      <c r="B2974" t="s">
        <v>8400</v>
      </c>
      <c r="C2974" t="s">
        <v>8401</v>
      </c>
      <c r="D2974">
        <v>90</v>
      </c>
      <c r="E2974" t="s">
        <v>56523</v>
      </c>
      <c r="F2974" t="s">
        <v>741</v>
      </c>
      <c r="H2974" t="s">
        <v>699</v>
      </c>
      <c r="I2974" t="s">
        <v>749</v>
      </c>
    </row>
    <row r="2975" spans="2:9">
      <c r="B2975" t="s">
        <v>8402</v>
      </c>
      <c r="C2975" t="s">
        <v>8403</v>
      </c>
      <c r="D2975">
        <v>90</v>
      </c>
      <c r="E2975" t="s">
        <v>740</v>
      </c>
      <c r="F2975" t="s">
        <v>728</v>
      </c>
      <c r="H2975" t="s">
        <v>674</v>
      </c>
      <c r="I2975" t="s">
        <v>675</v>
      </c>
    </row>
    <row r="2976" spans="2:9">
      <c r="B2976" t="s">
        <v>8405</v>
      </c>
      <c r="C2976" t="s">
        <v>8406</v>
      </c>
      <c r="D2976">
        <v>90</v>
      </c>
      <c r="E2976" t="s">
        <v>56523</v>
      </c>
      <c r="F2976" t="s">
        <v>741</v>
      </c>
      <c r="H2976" t="s">
        <v>581</v>
      </c>
      <c r="I2976" t="s">
        <v>582</v>
      </c>
    </row>
    <row r="2977" spans="2:9">
      <c r="B2977" t="s">
        <v>8407</v>
      </c>
      <c r="C2977" t="s">
        <v>8408</v>
      </c>
      <c r="D2977">
        <v>90</v>
      </c>
      <c r="E2977" t="s">
        <v>740</v>
      </c>
      <c r="F2977" t="s">
        <v>719</v>
      </c>
      <c r="H2977" t="s">
        <v>53</v>
      </c>
      <c r="I2977" t="s">
        <v>743</v>
      </c>
    </row>
    <row r="2978" spans="2:9">
      <c r="B2978" t="s">
        <v>8409</v>
      </c>
      <c r="C2978" t="s">
        <v>8410</v>
      </c>
      <c r="D2978">
        <v>90</v>
      </c>
      <c r="E2978" t="s">
        <v>56523</v>
      </c>
      <c r="F2978" t="s">
        <v>741</v>
      </c>
      <c r="H2978" t="s">
        <v>589</v>
      </c>
      <c r="I2978" t="s">
        <v>611</v>
      </c>
    </row>
    <row r="2979" spans="2:9">
      <c r="B2979" t="s">
        <v>8411</v>
      </c>
      <c r="C2979" t="s">
        <v>8412</v>
      </c>
      <c r="D2979">
        <v>90</v>
      </c>
      <c r="E2979" t="s">
        <v>56523</v>
      </c>
      <c r="F2979" t="s">
        <v>741</v>
      </c>
      <c r="H2979" t="s">
        <v>86</v>
      </c>
      <c r="I2979" t="s">
        <v>88</v>
      </c>
    </row>
    <row r="2980" spans="2:9">
      <c r="B2980" t="s">
        <v>8413</v>
      </c>
      <c r="C2980" t="s">
        <v>8414</v>
      </c>
      <c r="D2980">
        <v>90</v>
      </c>
      <c r="E2980" t="s">
        <v>56523</v>
      </c>
      <c r="F2980" t="s">
        <v>741</v>
      </c>
      <c r="H2980" t="s">
        <v>56</v>
      </c>
      <c r="I2980" t="s">
        <v>60</v>
      </c>
    </row>
    <row r="2981" spans="2:9">
      <c r="B2981" t="s">
        <v>8415</v>
      </c>
      <c r="C2981" t="s">
        <v>8416</v>
      </c>
      <c r="D2981">
        <v>90</v>
      </c>
      <c r="E2981" t="s">
        <v>56523</v>
      </c>
      <c r="F2981" t="s">
        <v>741</v>
      </c>
      <c r="H2981" t="s">
        <v>674</v>
      </c>
      <c r="I2981" t="s">
        <v>675</v>
      </c>
    </row>
    <row r="2982" spans="2:9">
      <c r="B2982" t="s">
        <v>8417</v>
      </c>
      <c r="C2982" t="s">
        <v>8418</v>
      </c>
      <c r="D2982">
        <v>90</v>
      </c>
      <c r="E2982" t="s">
        <v>740</v>
      </c>
      <c r="F2982" t="s">
        <v>720</v>
      </c>
      <c r="H2982" t="s">
        <v>589</v>
      </c>
      <c r="I2982" t="s">
        <v>611</v>
      </c>
    </row>
    <row r="2983" spans="2:9">
      <c r="B2983" t="s">
        <v>8419</v>
      </c>
      <c r="C2983" t="s">
        <v>8420</v>
      </c>
      <c r="D2983">
        <v>90</v>
      </c>
      <c r="E2983" t="s">
        <v>56523</v>
      </c>
      <c r="F2983" t="s">
        <v>741</v>
      </c>
      <c r="H2983" t="s">
        <v>76</v>
      </c>
      <c r="I2983" t="s">
        <v>79</v>
      </c>
    </row>
    <row r="2984" spans="2:9">
      <c r="B2984" t="s">
        <v>8421</v>
      </c>
      <c r="C2984" t="s">
        <v>8422</v>
      </c>
      <c r="D2984">
        <v>90</v>
      </c>
      <c r="E2984" t="s">
        <v>740</v>
      </c>
      <c r="F2984" t="s">
        <v>728</v>
      </c>
      <c r="H2984" t="s">
        <v>53</v>
      </c>
      <c r="I2984" t="s">
        <v>92</v>
      </c>
    </row>
    <row r="2985" spans="2:9">
      <c r="B2985" t="s">
        <v>8425</v>
      </c>
      <c r="C2985" t="s">
        <v>8426</v>
      </c>
      <c r="D2985">
        <v>90</v>
      </c>
      <c r="E2985" t="s">
        <v>740</v>
      </c>
      <c r="F2985" t="s">
        <v>737</v>
      </c>
      <c r="H2985" t="s">
        <v>56</v>
      </c>
      <c r="I2985" t="s">
        <v>60</v>
      </c>
    </row>
    <row r="2986" spans="2:9">
      <c r="B2986" t="s">
        <v>8427</v>
      </c>
      <c r="C2986" t="s">
        <v>8428</v>
      </c>
      <c r="D2986">
        <v>90</v>
      </c>
      <c r="E2986" t="s">
        <v>56523</v>
      </c>
      <c r="F2986" t="s">
        <v>741</v>
      </c>
      <c r="H2986" t="s">
        <v>69</v>
      </c>
      <c r="I2986" t="s">
        <v>1475</v>
      </c>
    </row>
    <row r="2987" spans="2:9">
      <c r="B2987" t="s">
        <v>8429</v>
      </c>
      <c r="C2987" t="s">
        <v>8430</v>
      </c>
      <c r="D2987">
        <v>90</v>
      </c>
      <c r="E2987" t="s">
        <v>56523</v>
      </c>
      <c r="F2987" t="s">
        <v>741</v>
      </c>
      <c r="H2987" t="s">
        <v>56</v>
      </c>
      <c r="I2987" t="s">
        <v>57</v>
      </c>
    </row>
    <row r="2988" spans="2:9">
      <c r="B2988" t="s">
        <v>8431</v>
      </c>
      <c r="C2988" t="s">
        <v>8432</v>
      </c>
      <c r="D2988">
        <v>90</v>
      </c>
      <c r="E2988" t="s">
        <v>56523</v>
      </c>
      <c r="F2988" t="s">
        <v>741</v>
      </c>
      <c r="H2988" t="s">
        <v>589</v>
      </c>
      <c r="I2988" t="s">
        <v>611</v>
      </c>
    </row>
    <row r="2989" spans="2:9">
      <c r="B2989" t="s">
        <v>8433</v>
      </c>
      <c r="C2989" t="s">
        <v>8433</v>
      </c>
      <c r="D2989">
        <v>90</v>
      </c>
      <c r="E2989" t="s">
        <v>56523</v>
      </c>
      <c r="F2989" t="s">
        <v>741</v>
      </c>
      <c r="H2989" t="s">
        <v>56</v>
      </c>
      <c r="I2989" t="s">
        <v>58</v>
      </c>
    </row>
    <row r="2990" spans="2:9">
      <c r="B2990" t="s">
        <v>8434</v>
      </c>
      <c r="C2990" t="s">
        <v>8435</v>
      </c>
      <c r="D2990">
        <v>90</v>
      </c>
      <c r="E2990" t="s">
        <v>56523</v>
      </c>
      <c r="F2990" t="s">
        <v>741</v>
      </c>
      <c r="H2990" t="s">
        <v>76</v>
      </c>
      <c r="I2990" t="s">
        <v>79</v>
      </c>
    </row>
    <row r="2991" spans="2:9">
      <c r="B2991" t="s">
        <v>8437</v>
      </c>
      <c r="C2991" t="s">
        <v>8438</v>
      </c>
      <c r="D2991">
        <v>90</v>
      </c>
      <c r="E2991" t="s">
        <v>56523</v>
      </c>
      <c r="F2991" t="s">
        <v>741</v>
      </c>
      <c r="H2991" t="s">
        <v>76</v>
      </c>
      <c r="I2991" t="s">
        <v>599</v>
      </c>
    </row>
    <row r="2992" spans="2:9">
      <c r="B2992" t="s">
        <v>8440</v>
      </c>
      <c r="C2992" t="s">
        <v>8441</v>
      </c>
      <c r="D2992">
        <v>90</v>
      </c>
      <c r="E2992" t="s">
        <v>56523</v>
      </c>
      <c r="F2992" t="s">
        <v>741</v>
      </c>
      <c r="H2992" t="s">
        <v>76</v>
      </c>
      <c r="I2992" t="s">
        <v>79</v>
      </c>
    </row>
    <row r="2993" spans="2:9">
      <c r="B2993" t="s">
        <v>8442</v>
      </c>
      <c r="C2993" t="s">
        <v>8443</v>
      </c>
      <c r="D2993">
        <v>90</v>
      </c>
      <c r="E2993" t="s">
        <v>56523</v>
      </c>
      <c r="F2993" t="s">
        <v>741</v>
      </c>
      <c r="H2993" t="s">
        <v>4376</v>
      </c>
      <c r="I2993" t="s">
        <v>4377</v>
      </c>
    </row>
    <row r="2994" spans="2:9">
      <c r="B2994" t="s">
        <v>8444</v>
      </c>
      <c r="C2994" t="s">
        <v>8445</v>
      </c>
      <c r="D2994">
        <v>90</v>
      </c>
      <c r="E2994" t="s">
        <v>56523</v>
      </c>
      <c r="F2994" t="s">
        <v>741</v>
      </c>
      <c r="H2994" t="s">
        <v>53</v>
      </c>
      <c r="I2994" t="s">
        <v>92</v>
      </c>
    </row>
    <row r="2995" spans="2:9">
      <c r="B2995" t="s">
        <v>8446</v>
      </c>
      <c r="C2995" t="s">
        <v>8447</v>
      </c>
      <c r="D2995">
        <v>90</v>
      </c>
      <c r="E2995" t="s">
        <v>56523</v>
      </c>
      <c r="F2995" t="s">
        <v>741</v>
      </c>
      <c r="H2995" t="s">
        <v>76</v>
      </c>
      <c r="I2995" t="s">
        <v>79</v>
      </c>
    </row>
    <row r="2996" spans="2:9">
      <c r="B2996" t="s">
        <v>8448</v>
      </c>
      <c r="C2996" t="s">
        <v>261</v>
      </c>
      <c r="D2996">
        <v>90</v>
      </c>
      <c r="E2996" t="s">
        <v>56523</v>
      </c>
      <c r="F2996" t="s">
        <v>741</v>
      </c>
      <c r="H2996" t="s">
        <v>62</v>
      </c>
      <c r="I2996" t="s">
        <v>8449</v>
      </c>
    </row>
    <row r="2997" spans="2:9">
      <c r="B2997" t="s">
        <v>8450</v>
      </c>
      <c r="C2997" t="s">
        <v>8451</v>
      </c>
      <c r="D2997">
        <v>90</v>
      </c>
      <c r="E2997" t="s">
        <v>56523</v>
      </c>
      <c r="F2997" t="s">
        <v>741</v>
      </c>
      <c r="H2997" t="s">
        <v>699</v>
      </c>
      <c r="I2997" t="s">
        <v>749</v>
      </c>
    </row>
    <row r="2998" spans="2:9">
      <c r="B2998" t="s">
        <v>8452</v>
      </c>
      <c r="C2998" t="s">
        <v>8453</v>
      </c>
      <c r="D2998">
        <v>90</v>
      </c>
      <c r="E2998" t="s">
        <v>56523</v>
      </c>
      <c r="F2998" t="s">
        <v>741</v>
      </c>
      <c r="H2998" t="s">
        <v>69</v>
      </c>
      <c r="I2998" t="s">
        <v>896</v>
      </c>
    </row>
    <row r="2999" spans="2:9">
      <c r="B2999" t="s">
        <v>8454</v>
      </c>
      <c r="C2999" t="s">
        <v>8455</v>
      </c>
      <c r="D2999">
        <v>90</v>
      </c>
      <c r="E2999" t="s">
        <v>740</v>
      </c>
      <c r="F2999" t="s">
        <v>729</v>
      </c>
      <c r="H2999" t="s">
        <v>53</v>
      </c>
      <c r="I2999" t="s">
        <v>92</v>
      </c>
    </row>
    <row r="3000" spans="2:9">
      <c r="B3000" t="s">
        <v>8456</v>
      </c>
      <c r="C3000" t="s">
        <v>8457</v>
      </c>
      <c r="D3000">
        <v>90</v>
      </c>
      <c r="E3000" t="s">
        <v>56523</v>
      </c>
      <c r="F3000" t="s">
        <v>741</v>
      </c>
      <c r="H3000" t="s">
        <v>674</v>
      </c>
      <c r="I3000" t="s">
        <v>675</v>
      </c>
    </row>
    <row r="3001" spans="2:9">
      <c r="B3001" t="s">
        <v>8460</v>
      </c>
      <c r="C3001" t="s">
        <v>8461</v>
      </c>
      <c r="D3001">
        <v>90</v>
      </c>
      <c r="E3001" t="s">
        <v>56523</v>
      </c>
      <c r="F3001" t="s">
        <v>741</v>
      </c>
      <c r="H3001" t="s">
        <v>76</v>
      </c>
      <c r="I3001" t="s">
        <v>599</v>
      </c>
    </row>
    <row r="3002" spans="2:9">
      <c r="B3002" t="s">
        <v>8462</v>
      </c>
      <c r="C3002" t="s">
        <v>8463</v>
      </c>
      <c r="D3002">
        <v>90</v>
      </c>
      <c r="E3002" t="s">
        <v>56523</v>
      </c>
      <c r="F3002" t="s">
        <v>741</v>
      </c>
      <c r="H3002" t="s">
        <v>76</v>
      </c>
      <c r="I3002" t="s">
        <v>79</v>
      </c>
    </row>
    <row r="3003" spans="2:9">
      <c r="B3003" t="s">
        <v>8464</v>
      </c>
      <c r="C3003" t="s">
        <v>8465</v>
      </c>
      <c r="D3003">
        <v>90</v>
      </c>
      <c r="E3003" t="s">
        <v>56523</v>
      </c>
      <c r="F3003" t="s">
        <v>741</v>
      </c>
      <c r="H3003" t="s">
        <v>76</v>
      </c>
      <c r="I3003" t="s">
        <v>79</v>
      </c>
    </row>
    <row r="3004" spans="2:9">
      <c r="B3004" t="s">
        <v>8466</v>
      </c>
      <c r="C3004" t="s">
        <v>8467</v>
      </c>
      <c r="D3004">
        <v>90</v>
      </c>
      <c r="E3004" t="s">
        <v>56523</v>
      </c>
      <c r="F3004" t="s">
        <v>741</v>
      </c>
      <c r="H3004" t="s">
        <v>706</v>
      </c>
      <c r="I3004" t="s">
        <v>707</v>
      </c>
    </row>
    <row r="3005" spans="2:9">
      <c r="B3005" t="s">
        <v>8468</v>
      </c>
      <c r="C3005" t="s">
        <v>8469</v>
      </c>
      <c r="D3005">
        <v>90</v>
      </c>
      <c r="E3005" t="s">
        <v>56523</v>
      </c>
      <c r="F3005" t="s">
        <v>741</v>
      </c>
      <c r="H3005" t="s">
        <v>576</v>
      </c>
      <c r="I3005" t="s">
        <v>625</v>
      </c>
    </row>
    <row r="3006" spans="2:9">
      <c r="B3006" t="s">
        <v>8470</v>
      </c>
      <c r="C3006" t="s">
        <v>8471</v>
      </c>
      <c r="D3006">
        <v>90</v>
      </c>
      <c r="E3006" t="s">
        <v>56523</v>
      </c>
      <c r="F3006" t="s">
        <v>741</v>
      </c>
      <c r="H3006" t="s">
        <v>56</v>
      </c>
      <c r="I3006" t="s">
        <v>57</v>
      </c>
    </row>
    <row r="3007" spans="2:9">
      <c r="B3007" t="s">
        <v>8472</v>
      </c>
      <c r="C3007" t="s">
        <v>8473</v>
      </c>
      <c r="D3007">
        <v>90</v>
      </c>
      <c r="E3007" t="s">
        <v>740</v>
      </c>
      <c r="F3007" t="s">
        <v>732</v>
      </c>
      <c r="H3007" t="s">
        <v>53</v>
      </c>
      <c r="I3007" t="s">
        <v>92</v>
      </c>
    </row>
    <row r="3008" spans="2:9">
      <c r="B3008" t="s">
        <v>8474</v>
      </c>
      <c r="C3008" t="s">
        <v>8475</v>
      </c>
      <c r="D3008">
        <v>90</v>
      </c>
      <c r="E3008" t="s">
        <v>56523</v>
      </c>
      <c r="F3008" t="s">
        <v>741</v>
      </c>
      <c r="H3008" t="s">
        <v>76</v>
      </c>
      <c r="I3008" t="s">
        <v>599</v>
      </c>
    </row>
    <row r="3009" spans="2:9">
      <c r="B3009" t="s">
        <v>8478</v>
      </c>
      <c r="C3009" t="s">
        <v>8479</v>
      </c>
      <c r="D3009">
        <v>90</v>
      </c>
      <c r="E3009" t="s">
        <v>56523</v>
      </c>
      <c r="F3009" t="s">
        <v>741</v>
      </c>
      <c r="H3009" t="s">
        <v>76</v>
      </c>
      <c r="I3009" t="s">
        <v>599</v>
      </c>
    </row>
    <row r="3010" spans="2:9">
      <c r="B3010" t="s">
        <v>8482</v>
      </c>
      <c r="C3010" t="s">
        <v>8483</v>
      </c>
      <c r="D3010">
        <v>90</v>
      </c>
      <c r="E3010" t="s">
        <v>56523</v>
      </c>
      <c r="F3010" t="s">
        <v>741</v>
      </c>
      <c r="H3010" t="s">
        <v>573</v>
      </c>
      <c r="I3010" t="s">
        <v>618</v>
      </c>
    </row>
    <row r="3011" spans="2:9">
      <c r="B3011" t="s">
        <v>8484</v>
      </c>
      <c r="C3011" t="s">
        <v>8485</v>
      </c>
      <c r="D3011">
        <v>90</v>
      </c>
      <c r="E3011" t="s">
        <v>56523</v>
      </c>
      <c r="F3011" t="s">
        <v>741</v>
      </c>
      <c r="H3011" t="s">
        <v>76</v>
      </c>
      <c r="I3011" t="s">
        <v>97</v>
      </c>
    </row>
    <row r="3012" spans="2:9">
      <c r="B3012" t="s">
        <v>8486</v>
      </c>
      <c r="C3012" t="s">
        <v>8487</v>
      </c>
      <c r="D3012">
        <v>90</v>
      </c>
      <c r="E3012" t="s">
        <v>56523</v>
      </c>
      <c r="F3012" t="s">
        <v>741</v>
      </c>
      <c r="H3012" t="s">
        <v>585</v>
      </c>
      <c r="I3012" t="s">
        <v>586</v>
      </c>
    </row>
    <row r="3013" spans="2:9">
      <c r="B3013" t="s">
        <v>8489</v>
      </c>
      <c r="C3013" t="s">
        <v>8490</v>
      </c>
      <c r="D3013">
        <v>90</v>
      </c>
      <c r="E3013" t="s">
        <v>56523</v>
      </c>
      <c r="F3013" t="s">
        <v>741</v>
      </c>
      <c r="H3013" t="s">
        <v>76</v>
      </c>
      <c r="I3013" t="s">
        <v>79</v>
      </c>
    </row>
    <row r="3014" spans="2:9">
      <c r="B3014" t="s">
        <v>8495</v>
      </c>
      <c r="C3014" t="s">
        <v>8496</v>
      </c>
      <c r="D3014">
        <v>90</v>
      </c>
      <c r="E3014" t="s">
        <v>56523</v>
      </c>
      <c r="F3014" t="s">
        <v>741</v>
      </c>
      <c r="H3014" t="s">
        <v>585</v>
      </c>
      <c r="I3014" t="s">
        <v>586</v>
      </c>
    </row>
    <row r="3015" spans="2:9">
      <c r="B3015" t="s">
        <v>8497</v>
      </c>
      <c r="C3015" t="s">
        <v>8498</v>
      </c>
      <c r="D3015">
        <v>90</v>
      </c>
      <c r="E3015" t="s">
        <v>56523</v>
      </c>
      <c r="F3015" t="s">
        <v>741</v>
      </c>
      <c r="H3015" t="s">
        <v>589</v>
      </c>
      <c r="I3015" t="s">
        <v>611</v>
      </c>
    </row>
    <row r="3016" spans="2:9">
      <c r="B3016" t="s">
        <v>8500</v>
      </c>
      <c r="C3016" t="s">
        <v>8501</v>
      </c>
      <c r="D3016">
        <v>90</v>
      </c>
      <c r="E3016" t="s">
        <v>740</v>
      </c>
      <c r="F3016" t="s">
        <v>728</v>
      </c>
      <c r="H3016" t="s">
        <v>589</v>
      </c>
      <c r="I3016" t="s">
        <v>611</v>
      </c>
    </row>
    <row r="3017" spans="2:9">
      <c r="B3017" t="s">
        <v>8502</v>
      </c>
      <c r="C3017" t="s">
        <v>8502</v>
      </c>
      <c r="D3017">
        <v>90</v>
      </c>
      <c r="E3017" t="s">
        <v>56523</v>
      </c>
      <c r="F3017" t="s">
        <v>741</v>
      </c>
      <c r="H3017" t="s">
        <v>69</v>
      </c>
      <c r="I3017" t="s">
        <v>1316</v>
      </c>
    </row>
    <row r="3018" spans="2:9">
      <c r="B3018" t="s">
        <v>8503</v>
      </c>
      <c r="C3018" t="s">
        <v>8504</v>
      </c>
      <c r="D3018">
        <v>90</v>
      </c>
      <c r="E3018" t="s">
        <v>56523</v>
      </c>
      <c r="F3018" t="s">
        <v>741</v>
      </c>
      <c r="H3018" t="s">
        <v>76</v>
      </c>
      <c r="I3018" t="s">
        <v>599</v>
      </c>
    </row>
    <row r="3019" spans="2:9">
      <c r="B3019" t="s">
        <v>8505</v>
      </c>
      <c r="C3019" t="s">
        <v>8506</v>
      </c>
      <c r="D3019">
        <v>90</v>
      </c>
      <c r="E3019" t="s">
        <v>56523</v>
      </c>
      <c r="F3019" t="s">
        <v>741</v>
      </c>
      <c r="H3019" t="s">
        <v>53</v>
      </c>
      <c r="I3019" t="s">
        <v>1348</v>
      </c>
    </row>
    <row r="3020" spans="2:9">
      <c r="B3020" t="s">
        <v>8507</v>
      </c>
      <c r="C3020" t="s">
        <v>8508</v>
      </c>
      <c r="D3020">
        <v>90</v>
      </c>
      <c r="E3020" t="s">
        <v>740</v>
      </c>
      <c r="F3020" t="s">
        <v>728</v>
      </c>
      <c r="H3020" t="s">
        <v>76</v>
      </c>
      <c r="I3020" t="s">
        <v>599</v>
      </c>
    </row>
    <row r="3021" spans="2:9">
      <c r="B3021" t="s">
        <v>8509</v>
      </c>
      <c r="C3021" t="s">
        <v>8509</v>
      </c>
      <c r="D3021">
        <v>90</v>
      </c>
      <c r="E3021" t="s">
        <v>56523</v>
      </c>
      <c r="F3021" t="s">
        <v>741</v>
      </c>
      <c r="H3021" t="s">
        <v>69</v>
      </c>
      <c r="I3021" t="s">
        <v>1316</v>
      </c>
    </row>
    <row r="3022" spans="2:9">
      <c r="B3022" t="s">
        <v>8510</v>
      </c>
      <c r="C3022" t="s">
        <v>8511</v>
      </c>
      <c r="D3022">
        <v>90</v>
      </c>
      <c r="E3022" t="s">
        <v>56523</v>
      </c>
      <c r="F3022" t="s">
        <v>741</v>
      </c>
      <c r="H3022" t="s">
        <v>76</v>
      </c>
      <c r="I3022" t="s">
        <v>599</v>
      </c>
    </row>
    <row r="3023" spans="2:9">
      <c r="B3023" t="s">
        <v>8512</v>
      </c>
      <c r="C3023" t="s">
        <v>8513</v>
      </c>
      <c r="D3023">
        <v>90</v>
      </c>
      <c r="E3023" t="s">
        <v>56523</v>
      </c>
      <c r="F3023" t="s">
        <v>741</v>
      </c>
      <c r="H3023" t="s">
        <v>76</v>
      </c>
      <c r="I3023" t="s">
        <v>599</v>
      </c>
    </row>
    <row r="3024" spans="2:9">
      <c r="B3024" t="s">
        <v>8514</v>
      </c>
      <c r="C3024" t="s">
        <v>8515</v>
      </c>
      <c r="D3024">
        <v>90</v>
      </c>
      <c r="E3024" t="s">
        <v>56523</v>
      </c>
      <c r="F3024" t="s">
        <v>741</v>
      </c>
      <c r="H3024" t="s">
        <v>76</v>
      </c>
      <c r="I3024" t="s">
        <v>599</v>
      </c>
    </row>
    <row r="3025" spans="2:9">
      <c r="B3025" t="s">
        <v>8516</v>
      </c>
      <c r="C3025" t="s">
        <v>8517</v>
      </c>
      <c r="D3025">
        <v>90</v>
      </c>
      <c r="E3025" t="s">
        <v>56523</v>
      </c>
      <c r="F3025" t="s">
        <v>741</v>
      </c>
      <c r="H3025" t="s">
        <v>76</v>
      </c>
      <c r="I3025" t="s">
        <v>599</v>
      </c>
    </row>
    <row r="3026" spans="2:9">
      <c r="B3026" t="s">
        <v>8518</v>
      </c>
      <c r="C3026" t="s">
        <v>8519</v>
      </c>
      <c r="D3026">
        <v>90</v>
      </c>
      <c r="E3026" t="s">
        <v>740</v>
      </c>
      <c r="F3026" t="s">
        <v>719</v>
      </c>
      <c r="H3026" t="s">
        <v>53</v>
      </c>
      <c r="I3026" t="s">
        <v>743</v>
      </c>
    </row>
    <row r="3027" spans="2:9">
      <c r="B3027" t="s">
        <v>8520</v>
      </c>
      <c r="C3027" t="s">
        <v>8520</v>
      </c>
      <c r="D3027">
        <v>90</v>
      </c>
      <c r="E3027" t="s">
        <v>740</v>
      </c>
      <c r="F3027" t="s">
        <v>728</v>
      </c>
      <c r="H3027" t="s">
        <v>53</v>
      </c>
      <c r="I3027" t="s">
        <v>92</v>
      </c>
    </row>
    <row r="3028" spans="2:9">
      <c r="B3028" t="s">
        <v>8523</v>
      </c>
      <c r="C3028" t="s">
        <v>8523</v>
      </c>
      <c r="D3028">
        <v>90</v>
      </c>
      <c r="E3028" t="s">
        <v>56523</v>
      </c>
      <c r="F3028" t="s">
        <v>741</v>
      </c>
      <c r="H3028" t="s">
        <v>56</v>
      </c>
      <c r="I3028" t="s">
        <v>60</v>
      </c>
    </row>
    <row r="3029" spans="2:9">
      <c r="B3029" t="s">
        <v>8524</v>
      </c>
      <c r="C3029" t="s">
        <v>8525</v>
      </c>
      <c r="D3029">
        <v>90</v>
      </c>
      <c r="E3029" t="s">
        <v>56523</v>
      </c>
      <c r="F3029" t="s">
        <v>741</v>
      </c>
      <c r="H3029" t="s">
        <v>76</v>
      </c>
      <c r="I3029" t="s">
        <v>599</v>
      </c>
    </row>
    <row r="3030" spans="2:9">
      <c r="B3030" t="s">
        <v>8526</v>
      </c>
      <c r="C3030" t="s">
        <v>8527</v>
      </c>
      <c r="D3030">
        <v>90</v>
      </c>
      <c r="E3030" t="s">
        <v>740</v>
      </c>
      <c r="F3030" t="s">
        <v>728</v>
      </c>
      <c r="H3030" t="s">
        <v>56</v>
      </c>
      <c r="I3030" t="s">
        <v>95</v>
      </c>
    </row>
    <row r="3031" spans="2:9">
      <c r="B3031" t="s">
        <v>8530</v>
      </c>
      <c r="C3031" t="s">
        <v>8531</v>
      </c>
      <c r="D3031">
        <v>90</v>
      </c>
      <c r="E3031" t="s">
        <v>56523</v>
      </c>
      <c r="F3031" t="s">
        <v>741</v>
      </c>
      <c r="H3031" t="s">
        <v>76</v>
      </c>
      <c r="I3031" t="s">
        <v>78</v>
      </c>
    </row>
    <row r="3032" spans="2:9">
      <c r="B3032" t="s">
        <v>8534</v>
      </c>
      <c r="C3032" t="s">
        <v>8534</v>
      </c>
      <c r="D3032">
        <v>90</v>
      </c>
      <c r="E3032" t="s">
        <v>56523</v>
      </c>
      <c r="F3032" t="s">
        <v>741</v>
      </c>
      <c r="H3032" t="s">
        <v>53</v>
      </c>
      <c r="I3032" t="s">
        <v>92</v>
      </c>
    </row>
    <row r="3033" spans="2:9">
      <c r="B3033" t="s">
        <v>8536</v>
      </c>
      <c r="C3033" t="s">
        <v>8536</v>
      </c>
      <c r="D3033">
        <v>90</v>
      </c>
      <c r="E3033" t="s">
        <v>56523</v>
      </c>
      <c r="F3033" t="s">
        <v>741</v>
      </c>
      <c r="H3033" t="s">
        <v>76</v>
      </c>
      <c r="I3033" t="s">
        <v>78</v>
      </c>
    </row>
    <row r="3034" spans="2:9">
      <c r="B3034" t="s">
        <v>8537</v>
      </c>
      <c r="C3034" t="s">
        <v>8538</v>
      </c>
      <c r="D3034">
        <v>90</v>
      </c>
      <c r="E3034" t="s">
        <v>56523</v>
      </c>
      <c r="F3034" t="s">
        <v>741</v>
      </c>
      <c r="H3034" t="s">
        <v>56</v>
      </c>
      <c r="I3034" t="s">
        <v>57</v>
      </c>
    </row>
    <row r="3035" spans="2:9">
      <c r="B3035" t="s">
        <v>8541</v>
      </c>
      <c r="C3035" t="s">
        <v>8542</v>
      </c>
      <c r="D3035">
        <v>90</v>
      </c>
      <c r="E3035" t="s">
        <v>56523</v>
      </c>
      <c r="F3035" t="s">
        <v>741</v>
      </c>
      <c r="H3035" t="s">
        <v>76</v>
      </c>
      <c r="I3035" t="s">
        <v>599</v>
      </c>
    </row>
    <row r="3036" spans="2:9">
      <c r="B3036" t="s">
        <v>8543</v>
      </c>
      <c r="C3036" t="s">
        <v>8544</v>
      </c>
      <c r="D3036">
        <v>90</v>
      </c>
      <c r="E3036" t="s">
        <v>740</v>
      </c>
      <c r="F3036" t="s">
        <v>719</v>
      </c>
      <c r="H3036" t="s">
        <v>53</v>
      </c>
      <c r="I3036" t="s">
        <v>743</v>
      </c>
    </row>
    <row r="3037" spans="2:9">
      <c r="B3037" t="s">
        <v>8545</v>
      </c>
      <c r="C3037" t="s">
        <v>8546</v>
      </c>
      <c r="D3037">
        <v>90</v>
      </c>
      <c r="E3037" t="s">
        <v>56523</v>
      </c>
      <c r="F3037" t="s">
        <v>741</v>
      </c>
      <c r="H3037" t="s">
        <v>76</v>
      </c>
      <c r="I3037" t="s">
        <v>599</v>
      </c>
    </row>
    <row r="3038" spans="2:9">
      <c r="B3038" t="s">
        <v>8547</v>
      </c>
      <c r="C3038" t="s">
        <v>8547</v>
      </c>
      <c r="D3038">
        <v>90</v>
      </c>
      <c r="E3038" t="s">
        <v>740</v>
      </c>
      <c r="F3038" t="s">
        <v>728</v>
      </c>
      <c r="H3038" t="s">
        <v>76</v>
      </c>
      <c r="I3038" t="s">
        <v>78</v>
      </c>
    </row>
    <row r="3039" spans="2:9">
      <c r="B3039" t="s">
        <v>8548</v>
      </c>
      <c r="C3039" t="s">
        <v>8549</v>
      </c>
      <c r="D3039">
        <v>90</v>
      </c>
      <c r="E3039" t="s">
        <v>56523</v>
      </c>
      <c r="F3039" t="s">
        <v>741</v>
      </c>
      <c r="H3039" t="s">
        <v>76</v>
      </c>
      <c r="I3039" t="s">
        <v>599</v>
      </c>
    </row>
    <row r="3040" spans="2:9">
      <c r="B3040" t="s">
        <v>8550</v>
      </c>
      <c r="C3040" t="s">
        <v>8551</v>
      </c>
      <c r="D3040">
        <v>90</v>
      </c>
      <c r="E3040" t="s">
        <v>56523</v>
      </c>
      <c r="F3040" t="s">
        <v>741</v>
      </c>
      <c r="H3040" t="s">
        <v>53</v>
      </c>
      <c r="I3040" t="s">
        <v>55</v>
      </c>
    </row>
    <row r="3041" spans="2:9">
      <c r="B3041" t="s">
        <v>8552</v>
      </c>
      <c r="C3041" t="s">
        <v>5921</v>
      </c>
      <c r="D3041">
        <v>90</v>
      </c>
      <c r="E3041" t="s">
        <v>740</v>
      </c>
      <c r="F3041" t="s">
        <v>728</v>
      </c>
      <c r="H3041" t="s">
        <v>53</v>
      </c>
      <c r="I3041" t="s">
        <v>1348</v>
      </c>
    </row>
    <row r="3042" spans="2:9">
      <c r="B3042" t="s">
        <v>8553</v>
      </c>
      <c r="C3042" t="s">
        <v>8554</v>
      </c>
      <c r="D3042">
        <v>90</v>
      </c>
      <c r="E3042" t="s">
        <v>56523</v>
      </c>
      <c r="F3042" t="s">
        <v>741</v>
      </c>
      <c r="H3042" t="s">
        <v>76</v>
      </c>
      <c r="I3042" t="s">
        <v>78</v>
      </c>
    </row>
    <row r="3043" spans="2:9">
      <c r="B3043" t="s">
        <v>8557</v>
      </c>
      <c r="C3043" t="s">
        <v>8558</v>
      </c>
      <c r="D3043">
        <v>90</v>
      </c>
      <c r="E3043" t="s">
        <v>56523</v>
      </c>
      <c r="F3043" t="s">
        <v>741</v>
      </c>
      <c r="H3043" t="s">
        <v>76</v>
      </c>
      <c r="I3043" t="s">
        <v>599</v>
      </c>
    </row>
    <row r="3044" spans="2:9">
      <c r="B3044" t="s">
        <v>8561</v>
      </c>
      <c r="C3044" t="s">
        <v>8562</v>
      </c>
      <c r="D3044">
        <v>90</v>
      </c>
      <c r="E3044" t="s">
        <v>56523</v>
      </c>
      <c r="F3044" t="s">
        <v>741</v>
      </c>
      <c r="H3044" t="s">
        <v>76</v>
      </c>
      <c r="I3044" t="s">
        <v>599</v>
      </c>
    </row>
    <row r="3045" spans="2:9">
      <c r="B3045" t="s">
        <v>8563</v>
      </c>
      <c r="C3045" t="s">
        <v>3064</v>
      </c>
      <c r="D3045">
        <v>90</v>
      </c>
      <c r="E3045" t="s">
        <v>56523</v>
      </c>
      <c r="F3045" t="s">
        <v>741</v>
      </c>
      <c r="H3045" t="s">
        <v>76</v>
      </c>
      <c r="I3045" t="s">
        <v>77</v>
      </c>
    </row>
    <row r="3046" spans="2:9">
      <c r="B3046" t="s">
        <v>8564</v>
      </c>
      <c r="C3046" t="s">
        <v>8565</v>
      </c>
      <c r="D3046">
        <v>90</v>
      </c>
      <c r="E3046" t="s">
        <v>56523</v>
      </c>
      <c r="F3046" t="s">
        <v>741</v>
      </c>
      <c r="H3046" t="s">
        <v>53</v>
      </c>
      <c r="I3046" t="s">
        <v>3080</v>
      </c>
    </row>
    <row r="3047" spans="2:9">
      <c r="B3047" t="s">
        <v>8568</v>
      </c>
      <c r="C3047" t="s">
        <v>8569</v>
      </c>
      <c r="D3047">
        <v>90</v>
      </c>
      <c r="E3047" t="s">
        <v>56523</v>
      </c>
      <c r="F3047" t="s">
        <v>741</v>
      </c>
      <c r="H3047" t="s">
        <v>53</v>
      </c>
      <c r="I3047" t="s">
        <v>55</v>
      </c>
    </row>
    <row r="3048" spans="2:9">
      <c r="B3048" t="s">
        <v>8571</v>
      </c>
      <c r="C3048" t="s">
        <v>8572</v>
      </c>
      <c r="D3048">
        <v>90</v>
      </c>
      <c r="E3048" t="s">
        <v>56523</v>
      </c>
      <c r="F3048" t="s">
        <v>741</v>
      </c>
      <c r="H3048" t="s">
        <v>76</v>
      </c>
      <c r="I3048" t="s">
        <v>599</v>
      </c>
    </row>
    <row r="3049" spans="2:9">
      <c r="B3049" t="s">
        <v>8573</v>
      </c>
      <c r="C3049" t="s">
        <v>8574</v>
      </c>
      <c r="D3049">
        <v>90</v>
      </c>
      <c r="E3049" t="s">
        <v>56523</v>
      </c>
      <c r="F3049" t="s">
        <v>741</v>
      </c>
      <c r="H3049" t="s">
        <v>69</v>
      </c>
      <c r="I3049" t="s">
        <v>1316</v>
      </c>
    </row>
    <row r="3050" spans="2:9">
      <c r="B3050" t="s">
        <v>8575</v>
      </c>
      <c r="C3050" t="s">
        <v>8576</v>
      </c>
      <c r="D3050">
        <v>90</v>
      </c>
      <c r="E3050" t="s">
        <v>56523</v>
      </c>
      <c r="F3050" t="s">
        <v>741</v>
      </c>
      <c r="H3050" t="s">
        <v>76</v>
      </c>
      <c r="I3050" t="s">
        <v>599</v>
      </c>
    </row>
    <row r="3051" spans="2:9">
      <c r="B3051" t="s">
        <v>8581</v>
      </c>
      <c r="C3051" t="s">
        <v>8582</v>
      </c>
      <c r="D3051">
        <v>90</v>
      </c>
      <c r="E3051" t="s">
        <v>56523</v>
      </c>
      <c r="F3051" t="s">
        <v>741</v>
      </c>
      <c r="H3051" t="s">
        <v>76</v>
      </c>
      <c r="I3051" t="s">
        <v>599</v>
      </c>
    </row>
    <row r="3052" spans="2:9">
      <c r="B3052" t="s">
        <v>8583</v>
      </c>
      <c r="C3052" t="s">
        <v>8583</v>
      </c>
      <c r="D3052">
        <v>90</v>
      </c>
      <c r="E3052" t="s">
        <v>740</v>
      </c>
      <c r="F3052" t="s">
        <v>729</v>
      </c>
      <c r="H3052" t="s">
        <v>576</v>
      </c>
      <c r="I3052" t="s">
        <v>625</v>
      </c>
    </row>
    <row r="3053" spans="2:9">
      <c r="B3053" t="s">
        <v>8584</v>
      </c>
      <c r="C3053" t="s">
        <v>8584</v>
      </c>
      <c r="D3053">
        <v>90</v>
      </c>
      <c r="E3053" t="s">
        <v>56523</v>
      </c>
      <c r="F3053" t="s">
        <v>741</v>
      </c>
      <c r="H3053" t="s">
        <v>76</v>
      </c>
      <c r="I3053" t="s">
        <v>78</v>
      </c>
    </row>
    <row r="3054" spans="2:9">
      <c r="B3054" t="s">
        <v>8587</v>
      </c>
      <c r="C3054" t="s">
        <v>8588</v>
      </c>
      <c r="D3054">
        <v>90</v>
      </c>
      <c r="E3054" t="s">
        <v>740</v>
      </c>
      <c r="F3054" t="s">
        <v>728</v>
      </c>
      <c r="H3054" t="s">
        <v>76</v>
      </c>
      <c r="I3054" t="s">
        <v>599</v>
      </c>
    </row>
    <row r="3055" spans="2:9">
      <c r="B3055" t="s">
        <v>8593</v>
      </c>
      <c r="C3055" t="s">
        <v>8594</v>
      </c>
      <c r="D3055">
        <v>90</v>
      </c>
      <c r="E3055" t="s">
        <v>740</v>
      </c>
      <c r="F3055" t="s">
        <v>722</v>
      </c>
      <c r="H3055" t="s">
        <v>56</v>
      </c>
      <c r="I3055" t="s">
        <v>60</v>
      </c>
    </row>
    <row r="3056" spans="2:9">
      <c r="B3056" t="s">
        <v>8595</v>
      </c>
      <c r="C3056" t="s">
        <v>8596</v>
      </c>
      <c r="D3056">
        <v>90</v>
      </c>
      <c r="E3056" t="s">
        <v>56523</v>
      </c>
      <c r="F3056" t="s">
        <v>741</v>
      </c>
      <c r="H3056" t="s">
        <v>76</v>
      </c>
      <c r="I3056" t="s">
        <v>599</v>
      </c>
    </row>
    <row r="3057" spans="2:9">
      <c r="B3057" t="s">
        <v>8599</v>
      </c>
      <c r="C3057" t="s">
        <v>8600</v>
      </c>
      <c r="D3057">
        <v>90</v>
      </c>
      <c r="E3057" t="s">
        <v>56523</v>
      </c>
      <c r="F3057" t="s">
        <v>741</v>
      </c>
      <c r="H3057" t="s">
        <v>76</v>
      </c>
      <c r="I3057" t="s">
        <v>599</v>
      </c>
    </row>
    <row r="3058" spans="2:9">
      <c r="B3058" t="s">
        <v>8603</v>
      </c>
      <c r="C3058" t="s">
        <v>8604</v>
      </c>
      <c r="D3058">
        <v>90</v>
      </c>
      <c r="E3058" t="s">
        <v>56523</v>
      </c>
      <c r="F3058" t="s">
        <v>741</v>
      </c>
      <c r="H3058" t="s">
        <v>76</v>
      </c>
      <c r="I3058" t="s">
        <v>599</v>
      </c>
    </row>
    <row r="3059" spans="2:9">
      <c r="B3059" t="s">
        <v>8605</v>
      </c>
      <c r="C3059" t="s">
        <v>8606</v>
      </c>
      <c r="D3059">
        <v>90</v>
      </c>
      <c r="E3059" t="s">
        <v>56523</v>
      </c>
      <c r="F3059" t="s">
        <v>741</v>
      </c>
      <c r="H3059" t="s">
        <v>76</v>
      </c>
      <c r="I3059" t="s">
        <v>599</v>
      </c>
    </row>
    <row r="3060" spans="2:9">
      <c r="B3060" t="s">
        <v>8611</v>
      </c>
      <c r="C3060" t="s">
        <v>8612</v>
      </c>
      <c r="D3060">
        <v>90</v>
      </c>
      <c r="E3060" t="s">
        <v>740</v>
      </c>
      <c r="F3060" t="s">
        <v>728</v>
      </c>
      <c r="H3060" t="s">
        <v>76</v>
      </c>
      <c r="I3060" t="s">
        <v>599</v>
      </c>
    </row>
    <row r="3061" spans="2:9">
      <c r="B3061" t="s">
        <v>8613</v>
      </c>
      <c r="C3061" t="s">
        <v>8614</v>
      </c>
      <c r="D3061">
        <v>90</v>
      </c>
      <c r="E3061" t="s">
        <v>56523</v>
      </c>
      <c r="F3061" t="s">
        <v>741</v>
      </c>
      <c r="H3061" t="s">
        <v>76</v>
      </c>
      <c r="I3061" t="s">
        <v>599</v>
      </c>
    </row>
    <row r="3062" spans="2:9">
      <c r="B3062" t="s">
        <v>8617</v>
      </c>
      <c r="C3062" t="s">
        <v>8618</v>
      </c>
      <c r="D3062">
        <v>90</v>
      </c>
      <c r="E3062" t="s">
        <v>56523</v>
      </c>
      <c r="F3062" t="s">
        <v>741</v>
      </c>
      <c r="H3062" t="s">
        <v>56</v>
      </c>
      <c r="I3062" t="s">
        <v>60</v>
      </c>
    </row>
    <row r="3063" spans="2:9">
      <c r="B3063" t="s">
        <v>8619</v>
      </c>
      <c r="C3063" t="s">
        <v>8620</v>
      </c>
      <c r="D3063">
        <v>90</v>
      </c>
      <c r="E3063" t="s">
        <v>56523</v>
      </c>
      <c r="F3063" t="s">
        <v>741</v>
      </c>
      <c r="H3063" t="s">
        <v>76</v>
      </c>
      <c r="I3063" t="s">
        <v>599</v>
      </c>
    </row>
    <row r="3064" spans="2:9">
      <c r="B3064" t="s">
        <v>8622</v>
      </c>
      <c r="C3064" t="s">
        <v>8623</v>
      </c>
      <c r="D3064">
        <v>90</v>
      </c>
      <c r="E3064" t="s">
        <v>56523</v>
      </c>
      <c r="F3064" t="s">
        <v>741</v>
      </c>
      <c r="H3064" t="s">
        <v>56</v>
      </c>
      <c r="I3064" t="s">
        <v>60</v>
      </c>
    </row>
    <row r="3065" spans="2:9">
      <c r="B3065" t="s">
        <v>8624</v>
      </c>
      <c r="C3065" t="s">
        <v>8625</v>
      </c>
      <c r="D3065">
        <v>90</v>
      </c>
      <c r="E3065" t="s">
        <v>56523</v>
      </c>
      <c r="F3065" t="s">
        <v>741</v>
      </c>
      <c r="H3065" t="s">
        <v>76</v>
      </c>
      <c r="I3065" t="s">
        <v>599</v>
      </c>
    </row>
    <row r="3066" spans="2:9">
      <c r="B3066" t="s">
        <v>8626</v>
      </c>
      <c r="C3066" t="s">
        <v>8627</v>
      </c>
      <c r="D3066">
        <v>90</v>
      </c>
      <c r="E3066" t="s">
        <v>56523</v>
      </c>
      <c r="F3066" t="s">
        <v>741</v>
      </c>
      <c r="H3066" t="s">
        <v>76</v>
      </c>
      <c r="I3066" t="s">
        <v>599</v>
      </c>
    </row>
    <row r="3067" spans="2:9">
      <c r="B3067" t="s">
        <v>8628</v>
      </c>
      <c r="C3067" t="s">
        <v>8629</v>
      </c>
      <c r="D3067">
        <v>90</v>
      </c>
      <c r="E3067" t="s">
        <v>56523</v>
      </c>
      <c r="F3067" t="s">
        <v>741</v>
      </c>
      <c r="H3067" t="s">
        <v>76</v>
      </c>
      <c r="I3067" t="s">
        <v>599</v>
      </c>
    </row>
    <row r="3068" spans="2:9">
      <c r="B3068" t="s">
        <v>8630</v>
      </c>
      <c r="C3068" t="s">
        <v>8631</v>
      </c>
      <c r="D3068">
        <v>90</v>
      </c>
      <c r="E3068" t="s">
        <v>56523</v>
      </c>
      <c r="F3068" t="s">
        <v>741</v>
      </c>
      <c r="H3068" t="s">
        <v>76</v>
      </c>
      <c r="I3068" t="s">
        <v>599</v>
      </c>
    </row>
    <row r="3069" spans="2:9">
      <c r="B3069" t="s">
        <v>8632</v>
      </c>
      <c r="C3069" t="s">
        <v>8632</v>
      </c>
      <c r="D3069">
        <v>90</v>
      </c>
      <c r="E3069" t="s">
        <v>740</v>
      </c>
      <c r="F3069" t="s">
        <v>728</v>
      </c>
      <c r="H3069" t="s">
        <v>56</v>
      </c>
      <c r="I3069" t="s">
        <v>60</v>
      </c>
    </row>
    <row r="3070" spans="2:9">
      <c r="B3070" t="s">
        <v>8633</v>
      </c>
      <c r="C3070" t="s">
        <v>8634</v>
      </c>
      <c r="D3070">
        <v>90</v>
      </c>
      <c r="E3070" t="s">
        <v>56523</v>
      </c>
      <c r="F3070" t="s">
        <v>741</v>
      </c>
      <c r="H3070" t="s">
        <v>76</v>
      </c>
      <c r="I3070" t="s">
        <v>599</v>
      </c>
    </row>
    <row r="3071" spans="2:9">
      <c r="B3071" t="s">
        <v>8635</v>
      </c>
      <c r="C3071" t="s">
        <v>8636</v>
      </c>
      <c r="D3071">
        <v>90</v>
      </c>
      <c r="E3071" t="s">
        <v>56523</v>
      </c>
      <c r="F3071" t="s">
        <v>741</v>
      </c>
      <c r="H3071" t="s">
        <v>56</v>
      </c>
      <c r="I3071" t="s">
        <v>57</v>
      </c>
    </row>
    <row r="3072" spans="2:9">
      <c r="B3072" t="s">
        <v>8637</v>
      </c>
      <c r="C3072" t="s">
        <v>8638</v>
      </c>
      <c r="D3072">
        <v>90</v>
      </c>
      <c r="E3072" t="s">
        <v>740</v>
      </c>
      <c r="F3072" t="s">
        <v>728</v>
      </c>
      <c r="H3072" t="s">
        <v>56</v>
      </c>
      <c r="I3072" t="s">
        <v>60</v>
      </c>
    </row>
    <row r="3073" spans="2:9">
      <c r="B3073" t="s">
        <v>8639</v>
      </c>
      <c r="C3073" t="s">
        <v>8639</v>
      </c>
      <c r="D3073">
        <v>90</v>
      </c>
      <c r="E3073" t="s">
        <v>56523</v>
      </c>
      <c r="F3073" t="s">
        <v>741</v>
      </c>
      <c r="H3073" t="s">
        <v>56</v>
      </c>
      <c r="I3073" t="s">
        <v>60</v>
      </c>
    </row>
    <row r="3074" spans="2:9">
      <c r="B3074" t="s">
        <v>8641</v>
      </c>
      <c r="C3074" t="s">
        <v>8642</v>
      </c>
      <c r="D3074">
        <v>90</v>
      </c>
      <c r="E3074" t="s">
        <v>56523</v>
      </c>
      <c r="F3074" t="s">
        <v>741</v>
      </c>
      <c r="H3074" t="s">
        <v>585</v>
      </c>
      <c r="I3074" t="s">
        <v>628</v>
      </c>
    </row>
    <row r="3075" spans="2:9">
      <c r="B3075" t="s">
        <v>8643</v>
      </c>
      <c r="C3075" t="s">
        <v>8644</v>
      </c>
      <c r="D3075">
        <v>90</v>
      </c>
      <c r="E3075" t="s">
        <v>56523</v>
      </c>
      <c r="F3075" t="s">
        <v>741</v>
      </c>
      <c r="H3075" t="s">
        <v>56</v>
      </c>
      <c r="I3075" t="s">
        <v>57</v>
      </c>
    </row>
    <row r="3076" spans="2:9">
      <c r="B3076" t="s">
        <v>8645</v>
      </c>
      <c r="C3076" t="s">
        <v>8646</v>
      </c>
      <c r="D3076">
        <v>90</v>
      </c>
      <c r="E3076" t="s">
        <v>56523</v>
      </c>
      <c r="F3076" t="s">
        <v>741</v>
      </c>
      <c r="H3076" t="s">
        <v>76</v>
      </c>
      <c r="I3076" t="s">
        <v>599</v>
      </c>
    </row>
    <row r="3077" spans="2:9">
      <c r="B3077" t="s">
        <v>8647</v>
      </c>
      <c r="C3077" t="s">
        <v>8647</v>
      </c>
      <c r="D3077">
        <v>90</v>
      </c>
      <c r="E3077" t="s">
        <v>56523</v>
      </c>
      <c r="F3077" t="s">
        <v>741</v>
      </c>
      <c r="H3077" t="s">
        <v>56</v>
      </c>
      <c r="I3077" t="s">
        <v>60</v>
      </c>
    </row>
    <row r="3078" spans="2:9">
      <c r="B3078" t="s">
        <v>8648</v>
      </c>
      <c r="C3078" t="s">
        <v>8649</v>
      </c>
      <c r="D3078">
        <v>90</v>
      </c>
      <c r="E3078" t="s">
        <v>56523</v>
      </c>
      <c r="F3078" t="s">
        <v>741</v>
      </c>
      <c r="H3078" t="s">
        <v>585</v>
      </c>
      <c r="I3078" t="s">
        <v>628</v>
      </c>
    </row>
    <row r="3079" spans="2:9">
      <c r="B3079" t="s">
        <v>8650</v>
      </c>
      <c r="C3079" t="s">
        <v>8651</v>
      </c>
      <c r="D3079">
        <v>90</v>
      </c>
      <c r="E3079" t="s">
        <v>56523</v>
      </c>
      <c r="F3079" t="s">
        <v>741</v>
      </c>
      <c r="H3079" t="s">
        <v>76</v>
      </c>
      <c r="I3079" t="s">
        <v>599</v>
      </c>
    </row>
    <row r="3080" spans="2:9">
      <c r="B3080" t="s">
        <v>8652</v>
      </c>
      <c r="C3080" t="s">
        <v>8653</v>
      </c>
      <c r="D3080">
        <v>90</v>
      </c>
      <c r="E3080" t="s">
        <v>56523</v>
      </c>
      <c r="F3080" t="s">
        <v>741</v>
      </c>
      <c r="H3080" t="s">
        <v>76</v>
      </c>
      <c r="I3080" t="s">
        <v>599</v>
      </c>
    </row>
    <row r="3081" spans="2:9">
      <c r="B3081" t="s">
        <v>8654</v>
      </c>
      <c r="C3081" t="s">
        <v>8655</v>
      </c>
      <c r="D3081">
        <v>90</v>
      </c>
      <c r="E3081" t="s">
        <v>740</v>
      </c>
      <c r="F3081" t="s">
        <v>728</v>
      </c>
      <c r="H3081" t="s">
        <v>76</v>
      </c>
      <c r="I3081" t="s">
        <v>599</v>
      </c>
    </row>
    <row r="3082" spans="2:9">
      <c r="B3082" t="s">
        <v>8657</v>
      </c>
      <c r="C3082" t="s">
        <v>808</v>
      </c>
      <c r="D3082">
        <v>90</v>
      </c>
      <c r="E3082" t="s">
        <v>56523</v>
      </c>
      <c r="F3082" t="s">
        <v>741</v>
      </c>
      <c r="H3082" t="s">
        <v>76</v>
      </c>
      <c r="I3082" t="s">
        <v>599</v>
      </c>
    </row>
    <row r="3083" spans="2:9">
      <c r="B3083" t="s">
        <v>8658</v>
      </c>
      <c r="C3083" t="s">
        <v>8659</v>
      </c>
      <c r="D3083">
        <v>90</v>
      </c>
      <c r="E3083" t="s">
        <v>56523</v>
      </c>
      <c r="F3083" t="s">
        <v>741</v>
      </c>
      <c r="H3083" t="s">
        <v>585</v>
      </c>
      <c r="I3083" t="s">
        <v>641</v>
      </c>
    </row>
    <row r="3084" spans="2:9">
      <c r="B3084" t="s">
        <v>8660</v>
      </c>
      <c r="C3084" t="s">
        <v>8661</v>
      </c>
      <c r="D3084">
        <v>90</v>
      </c>
      <c r="E3084" t="s">
        <v>56523</v>
      </c>
      <c r="F3084" t="s">
        <v>741</v>
      </c>
      <c r="H3084" t="s">
        <v>76</v>
      </c>
      <c r="I3084" t="s">
        <v>599</v>
      </c>
    </row>
    <row r="3085" spans="2:9">
      <c r="B3085" t="s">
        <v>8662</v>
      </c>
      <c r="C3085" t="s">
        <v>8663</v>
      </c>
      <c r="D3085">
        <v>90</v>
      </c>
      <c r="E3085" t="s">
        <v>56523</v>
      </c>
      <c r="F3085" t="s">
        <v>741</v>
      </c>
      <c r="H3085" t="s">
        <v>76</v>
      </c>
      <c r="I3085" t="s">
        <v>599</v>
      </c>
    </row>
    <row r="3086" spans="2:9">
      <c r="B3086" t="s">
        <v>8668</v>
      </c>
      <c r="C3086" t="s">
        <v>8669</v>
      </c>
      <c r="D3086">
        <v>90</v>
      </c>
      <c r="E3086" t="s">
        <v>56523</v>
      </c>
      <c r="F3086" t="s">
        <v>741</v>
      </c>
      <c r="H3086" t="s">
        <v>69</v>
      </c>
      <c r="I3086" t="s">
        <v>1316</v>
      </c>
    </row>
    <row r="3087" spans="2:9">
      <c r="B3087" t="s">
        <v>8672</v>
      </c>
      <c r="C3087" t="s">
        <v>2964</v>
      </c>
      <c r="D3087">
        <v>90</v>
      </c>
      <c r="E3087" t="s">
        <v>56523</v>
      </c>
      <c r="F3087" t="s">
        <v>741</v>
      </c>
      <c r="H3087" t="s">
        <v>74</v>
      </c>
      <c r="I3087" t="s">
        <v>75</v>
      </c>
    </row>
    <row r="3088" spans="2:9">
      <c r="B3088" t="s">
        <v>8675</v>
      </c>
      <c r="C3088" t="s">
        <v>8676</v>
      </c>
      <c r="D3088">
        <v>90</v>
      </c>
      <c r="E3088" t="s">
        <v>56523</v>
      </c>
      <c r="F3088" t="s">
        <v>741</v>
      </c>
      <c r="H3088" t="s">
        <v>76</v>
      </c>
      <c r="I3088" t="s">
        <v>599</v>
      </c>
    </row>
    <row r="3089" spans="2:9">
      <c r="B3089" t="s">
        <v>8677</v>
      </c>
      <c r="C3089" t="s">
        <v>8678</v>
      </c>
      <c r="D3089">
        <v>90</v>
      </c>
      <c r="E3089" t="s">
        <v>56523</v>
      </c>
      <c r="F3089" t="s">
        <v>741</v>
      </c>
      <c r="H3089" t="s">
        <v>76</v>
      </c>
      <c r="I3089" t="s">
        <v>599</v>
      </c>
    </row>
    <row r="3090" spans="2:9">
      <c r="B3090" t="s">
        <v>8679</v>
      </c>
      <c r="C3090" t="s">
        <v>8680</v>
      </c>
      <c r="D3090">
        <v>90</v>
      </c>
      <c r="E3090" t="s">
        <v>56523</v>
      </c>
      <c r="F3090" t="s">
        <v>741</v>
      </c>
      <c r="H3090" t="s">
        <v>64</v>
      </c>
      <c r="I3090" t="s">
        <v>1805</v>
      </c>
    </row>
    <row r="3091" spans="2:9">
      <c r="B3091" t="s">
        <v>8681</v>
      </c>
      <c r="C3091" t="s">
        <v>8682</v>
      </c>
      <c r="D3091">
        <v>90</v>
      </c>
      <c r="E3091" t="s">
        <v>56523</v>
      </c>
      <c r="F3091" t="s">
        <v>741</v>
      </c>
      <c r="H3091" t="s">
        <v>76</v>
      </c>
      <c r="I3091" t="s">
        <v>599</v>
      </c>
    </row>
    <row r="3092" spans="2:9">
      <c r="B3092" t="s">
        <v>8683</v>
      </c>
      <c r="C3092" t="s">
        <v>8684</v>
      </c>
      <c r="D3092">
        <v>90</v>
      </c>
      <c r="E3092" t="s">
        <v>56523</v>
      </c>
      <c r="F3092" t="s">
        <v>741</v>
      </c>
      <c r="H3092" t="s">
        <v>53</v>
      </c>
      <c r="I3092" t="s">
        <v>92</v>
      </c>
    </row>
    <row r="3093" spans="2:9">
      <c r="B3093" t="s">
        <v>8685</v>
      </c>
      <c r="C3093" t="s">
        <v>8686</v>
      </c>
      <c r="D3093">
        <v>90</v>
      </c>
      <c r="E3093" t="s">
        <v>740</v>
      </c>
      <c r="F3093" t="s">
        <v>724</v>
      </c>
      <c r="H3093" t="s">
        <v>56</v>
      </c>
      <c r="I3093" t="s">
        <v>57</v>
      </c>
    </row>
    <row r="3094" spans="2:9">
      <c r="B3094" t="s">
        <v>8688</v>
      </c>
      <c r="C3094" t="s">
        <v>8689</v>
      </c>
      <c r="D3094">
        <v>90</v>
      </c>
      <c r="E3094" t="s">
        <v>56523</v>
      </c>
      <c r="F3094" t="s">
        <v>741</v>
      </c>
      <c r="H3094" t="s">
        <v>76</v>
      </c>
      <c r="I3094" t="s">
        <v>599</v>
      </c>
    </row>
    <row r="3095" spans="2:9">
      <c r="B3095" t="s">
        <v>8690</v>
      </c>
      <c r="C3095" t="s">
        <v>8691</v>
      </c>
      <c r="D3095">
        <v>90</v>
      </c>
      <c r="E3095" t="s">
        <v>56523</v>
      </c>
      <c r="F3095" t="s">
        <v>741</v>
      </c>
      <c r="H3095" t="s">
        <v>76</v>
      </c>
      <c r="I3095" t="s">
        <v>599</v>
      </c>
    </row>
    <row r="3096" spans="2:9">
      <c r="B3096" t="s">
        <v>8692</v>
      </c>
      <c r="C3096" t="s">
        <v>2313</v>
      </c>
      <c r="D3096">
        <v>90</v>
      </c>
      <c r="E3096" t="s">
        <v>56523</v>
      </c>
      <c r="F3096" t="s">
        <v>741</v>
      </c>
      <c r="H3096" t="s">
        <v>76</v>
      </c>
      <c r="I3096" t="s">
        <v>78</v>
      </c>
    </row>
    <row r="3097" spans="2:9">
      <c r="B3097" t="s">
        <v>8693</v>
      </c>
      <c r="C3097" t="s">
        <v>8694</v>
      </c>
      <c r="D3097">
        <v>90</v>
      </c>
      <c r="E3097" t="s">
        <v>56523</v>
      </c>
      <c r="F3097" t="s">
        <v>741</v>
      </c>
      <c r="H3097" t="s">
        <v>56</v>
      </c>
      <c r="I3097" t="s">
        <v>60</v>
      </c>
    </row>
    <row r="3098" spans="2:9">
      <c r="B3098" t="s">
        <v>8695</v>
      </c>
      <c r="C3098" t="s">
        <v>8696</v>
      </c>
      <c r="D3098">
        <v>90</v>
      </c>
      <c r="E3098" t="s">
        <v>56523</v>
      </c>
      <c r="F3098" t="s">
        <v>741</v>
      </c>
      <c r="H3098" t="s">
        <v>76</v>
      </c>
      <c r="I3098" t="s">
        <v>599</v>
      </c>
    </row>
    <row r="3099" spans="2:9">
      <c r="B3099" t="s">
        <v>8697</v>
      </c>
      <c r="C3099" t="s">
        <v>8698</v>
      </c>
      <c r="D3099">
        <v>90</v>
      </c>
      <c r="E3099" t="s">
        <v>56523</v>
      </c>
      <c r="F3099" t="s">
        <v>741</v>
      </c>
      <c r="H3099" t="s">
        <v>53</v>
      </c>
      <c r="I3099" t="s">
        <v>1348</v>
      </c>
    </row>
    <row r="3100" spans="2:9">
      <c r="B3100" t="s">
        <v>8699</v>
      </c>
      <c r="C3100" t="s">
        <v>8700</v>
      </c>
      <c r="D3100">
        <v>90</v>
      </c>
      <c r="E3100" t="s">
        <v>56523</v>
      </c>
      <c r="F3100" t="s">
        <v>741</v>
      </c>
      <c r="H3100" t="s">
        <v>76</v>
      </c>
      <c r="I3100" t="s">
        <v>78</v>
      </c>
    </row>
    <row r="3101" spans="2:9">
      <c r="B3101" t="s">
        <v>8701</v>
      </c>
      <c r="C3101" t="s">
        <v>8702</v>
      </c>
      <c r="D3101">
        <v>90</v>
      </c>
      <c r="E3101" t="s">
        <v>56523</v>
      </c>
      <c r="F3101" t="s">
        <v>741</v>
      </c>
      <c r="H3101" t="s">
        <v>76</v>
      </c>
      <c r="I3101" t="s">
        <v>79</v>
      </c>
    </row>
    <row r="3102" spans="2:9">
      <c r="B3102" t="s">
        <v>8703</v>
      </c>
      <c r="C3102" t="s">
        <v>8704</v>
      </c>
      <c r="D3102">
        <v>90</v>
      </c>
      <c r="E3102" t="s">
        <v>56523</v>
      </c>
      <c r="F3102" t="s">
        <v>741</v>
      </c>
      <c r="H3102" t="s">
        <v>56</v>
      </c>
      <c r="I3102" t="s">
        <v>60</v>
      </c>
    </row>
    <row r="3103" spans="2:9">
      <c r="B3103" t="s">
        <v>8705</v>
      </c>
      <c r="C3103" t="s">
        <v>8706</v>
      </c>
      <c r="D3103">
        <v>90</v>
      </c>
      <c r="E3103" t="s">
        <v>56523</v>
      </c>
      <c r="F3103" t="s">
        <v>741</v>
      </c>
      <c r="H3103" t="s">
        <v>76</v>
      </c>
      <c r="I3103" t="s">
        <v>8707</v>
      </c>
    </row>
    <row r="3104" spans="2:9">
      <c r="B3104" t="s">
        <v>8711</v>
      </c>
      <c r="C3104" t="s">
        <v>8712</v>
      </c>
      <c r="D3104">
        <v>90</v>
      </c>
      <c r="E3104" t="s">
        <v>56523</v>
      </c>
      <c r="F3104" t="s">
        <v>741</v>
      </c>
      <c r="H3104" t="s">
        <v>76</v>
      </c>
      <c r="I3104" t="s">
        <v>599</v>
      </c>
    </row>
    <row r="3105" spans="2:9">
      <c r="B3105" t="s">
        <v>8713</v>
      </c>
      <c r="C3105" t="s">
        <v>8714</v>
      </c>
      <c r="D3105">
        <v>90</v>
      </c>
      <c r="E3105" t="s">
        <v>56523</v>
      </c>
      <c r="F3105" t="s">
        <v>741</v>
      </c>
      <c r="H3105" t="s">
        <v>76</v>
      </c>
      <c r="I3105" t="s">
        <v>599</v>
      </c>
    </row>
    <row r="3106" spans="2:9">
      <c r="B3106" t="s">
        <v>8715</v>
      </c>
      <c r="C3106" t="s">
        <v>8716</v>
      </c>
      <c r="D3106">
        <v>90</v>
      </c>
      <c r="E3106" t="s">
        <v>56523</v>
      </c>
      <c r="F3106" t="s">
        <v>741</v>
      </c>
      <c r="H3106" t="s">
        <v>86</v>
      </c>
      <c r="I3106" t="s">
        <v>87</v>
      </c>
    </row>
    <row r="3107" spans="2:9">
      <c r="B3107" t="s">
        <v>8717</v>
      </c>
      <c r="C3107" t="s">
        <v>8718</v>
      </c>
      <c r="D3107">
        <v>90</v>
      </c>
      <c r="E3107" t="s">
        <v>56523</v>
      </c>
      <c r="F3107" t="s">
        <v>741</v>
      </c>
      <c r="H3107" t="s">
        <v>76</v>
      </c>
      <c r="I3107" t="s">
        <v>599</v>
      </c>
    </row>
    <row r="3108" spans="2:9">
      <c r="B3108" t="s">
        <v>8719</v>
      </c>
      <c r="C3108" t="s">
        <v>1637</v>
      </c>
      <c r="D3108">
        <v>90</v>
      </c>
      <c r="E3108" t="s">
        <v>740</v>
      </c>
      <c r="F3108" t="s">
        <v>722</v>
      </c>
      <c r="H3108" t="s">
        <v>76</v>
      </c>
      <c r="I3108" t="s">
        <v>599</v>
      </c>
    </row>
    <row r="3109" spans="2:9">
      <c r="B3109" t="s">
        <v>8720</v>
      </c>
      <c r="C3109" t="s">
        <v>8721</v>
      </c>
      <c r="D3109">
        <v>90</v>
      </c>
      <c r="E3109" t="s">
        <v>56523</v>
      </c>
      <c r="F3109" t="s">
        <v>741</v>
      </c>
      <c r="H3109" t="s">
        <v>76</v>
      </c>
      <c r="I3109" t="s">
        <v>599</v>
      </c>
    </row>
    <row r="3110" spans="2:9">
      <c r="B3110" t="s">
        <v>8726</v>
      </c>
      <c r="C3110" t="s">
        <v>1498</v>
      </c>
      <c r="D3110">
        <v>90</v>
      </c>
      <c r="E3110" t="s">
        <v>56523</v>
      </c>
      <c r="F3110" t="s">
        <v>741</v>
      </c>
      <c r="H3110" t="s">
        <v>76</v>
      </c>
      <c r="I3110" t="s">
        <v>599</v>
      </c>
    </row>
    <row r="3111" spans="2:9">
      <c r="B3111" t="s">
        <v>8727</v>
      </c>
      <c r="C3111" t="s">
        <v>8728</v>
      </c>
      <c r="D3111">
        <v>90</v>
      </c>
      <c r="E3111" t="s">
        <v>740</v>
      </c>
      <c r="F3111" t="s">
        <v>728</v>
      </c>
      <c r="H3111" t="s">
        <v>53</v>
      </c>
      <c r="I3111" t="s">
        <v>92</v>
      </c>
    </row>
    <row r="3112" spans="2:9">
      <c r="B3112" t="s">
        <v>8731</v>
      </c>
      <c r="C3112" t="s">
        <v>8732</v>
      </c>
      <c r="D3112">
        <v>90</v>
      </c>
      <c r="E3112" t="s">
        <v>56523</v>
      </c>
      <c r="F3112" t="s">
        <v>741</v>
      </c>
      <c r="H3112" t="s">
        <v>56</v>
      </c>
      <c r="I3112" t="s">
        <v>60</v>
      </c>
    </row>
    <row r="3113" spans="2:9">
      <c r="B3113" t="s">
        <v>8733</v>
      </c>
      <c r="C3113" t="s">
        <v>8734</v>
      </c>
      <c r="D3113">
        <v>90</v>
      </c>
      <c r="E3113" t="s">
        <v>56523</v>
      </c>
      <c r="F3113" t="s">
        <v>741</v>
      </c>
      <c r="H3113" t="s">
        <v>53</v>
      </c>
      <c r="I3113" t="s">
        <v>92</v>
      </c>
    </row>
    <row r="3114" spans="2:9">
      <c r="B3114" t="s">
        <v>8735</v>
      </c>
      <c r="C3114" t="s">
        <v>1968</v>
      </c>
      <c r="D3114">
        <v>90</v>
      </c>
      <c r="E3114" t="s">
        <v>56523</v>
      </c>
      <c r="F3114" t="s">
        <v>741</v>
      </c>
      <c r="H3114" t="s">
        <v>56</v>
      </c>
      <c r="I3114" t="s">
        <v>60</v>
      </c>
    </row>
    <row r="3115" spans="2:9">
      <c r="B3115" t="s">
        <v>8736</v>
      </c>
      <c r="C3115" t="s">
        <v>8737</v>
      </c>
      <c r="D3115">
        <v>90</v>
      </c>
      <c r="E3115" t="s">
        <v>56523</v>
      </c>
      <c r="F3115" t="s">
        <v>741</v>
      </c>
      <c r="H3115" t="s">
        <v>76</v>
      </c>
      <c r="I3115" t="s">
        <v>599</v>
      </c>
    </row>
    <row r="3116" spans="2:9">
      <c r="B3116" t="s">
        <v>8739</v>
      </c>
      <c r="C3116" t="s">
        <v>8740</v>
      </c>
      <c r="D3116">
        <v>90</v>
      </c>
      <c r="E3116" t="s">
        <v>56523</v>
      </c>
      <c r="F3116" t="s">
        <v>741</v>
      </c>
      <c r="H3116" t="s">
        <v>76</v>
      </c>
      <c r="I3116" t="s">
        <v>79</v>
      </c>
    </row>
    <row r="3117" spans="2:9">
      <c r="B3117" t="s">
        <v>8741</v>
      </c>
      <c r="C3117" t="s">
        <v>8742</v>
      </c>
      <c r="D3117">
        <v>90</v>
      </c>
      <c r="E3117" t="s">
        <v>56523</v>
      </c>
      <c r="F3117" t="s">
        <v>741</v>
      </c>
      <c r="H3117" t="s">
        <v>76</v>
      </c>
      <c r="I3117" t="s">
        <v>599</v>
      </c>
    </row>
    <row r="3118" spans="2:9">
      <c r="B3118" t="s">
        <v>8743</v>
      </c>
      <c r="C3118" t="s">
        <v>8744</v>
      </c>
      <c r="D3118">
        <v>90</v>
      </c>
      <c r="E3118" t="s">
        <v>56523</v>
      </c>
      <c r="F3118" t="s">
        <v>741</v>
      </c>
      <c r="H3118" t="s">
        <v>90</v>
      </c>
      <c r="I3118" t="s">
        <v>73</v>
      </c>
    </row>
    <row r="3119" spans="2:9">
      <c r="B3119" t="s">
        <v>8747</v>
      </c>
      <c r="C3119" t="s">
        <v>8748</v>
      </c>
      <c r="D3119">
        <v>90</v>
      </c>
      <c r="E3119" t="s">
        <v>56523</v>
      </c>
      <c r="F3119" t="s">
        <v>741</v>
      </c>
      <c r="H3119" t="s">
        <v>76</v>
      </c>
      <c r="I3119" t="s">
        <v>599</v>
      </c>
    </row>
    <row r="3120" spans="2:9">
      <c r="B3120" t="s">
        <v>8749</v>
      </c>
      <c r="C3120" t="s">
        <v>8750</v>
      </c>
      <c r="D3120">
        <v>90</v>
      </c>
      <c r="E3120" t="s">
        <v>56523</v>
      </c>
      <c r="F3120" t="s">
        <v>741</v>
      </c>
      <c r="H3120" t="s">
        <v>76</v>
      </c>
      <c r="I3120" t="s">
        <v>599</v>
      </c>
    </row>
    <row r="3121" spans="2:9">
      <c r="B3121" t="s">
        <v>8752</v>
      </c>
      <c r="C3121" t="s">
        <v>8753</v>
      </c>
      <c r="D3121">
        <v>90</v>
      </c>
      <c r="E3121" t="s">
        <v>56523</v>
      </c>
      <c r="F3121" t="s">
        <v>741</v>
      </c>
      <c r="H3121" t="s">
        <v>76</v>
      </c>
      <c r="I3121" t="s">
        <v>599</v>
      </c>
    </row>
    <row r="3122" spans="2:9">
      <c r="B3122" t="s">
        <v>8756</v>
      </c>
      <c r="C3122" t="s">
        <v>8756</v>
      </c>
      <c r="D3122">
        <v>90</v>
      </c>
      <c r="E3122" t="s">
        <v>740</v>
      </c>
      <c r="F3122" t="s">
        <v>719</v>
      </c>
      <c r="H3122" t="s">
        <v>53</v>
      </c>
      <c r="I3122" t="s">
        <v>743</v>
      </c>
    </row>
    <row r="3123" spans="2:9">
      <c r="B3123" t="s">
        <v>8757</v>
      </c>
      <c r="C3123" t="s">
        <v>8758</v>
      </c>
      <c r="D3123">
        <v>90</v>
      </c>
      <c r="E3123" t="s">
        <v>56523</v>
      </c>
      <c r="F3123" t="s">
        <v>741</v>
      </c>
      <c r="H3123" t="s">
        <v>76</v>
      </c>
      <c r="I3123" t="s">
        <v>599</v>
      </c>
    </row>
    <row r="3124" spans="2:9">
      <c r="B3124" t="s">
        <v>8759</v>
      </c>
      <c r="C3124" t="s">
        <v>8760</v>
      </c>
      <c r="D3124">
        <v>90</v>
      </c>
      <c r="E3124" t="s">
        <v>56523</v>
      </c>
      <c r="F3124" t="s">
        <v>741</v>
      </c>
      <c r="H3124" t="s">
        <v>90</v>
      </c>
      <c r="I3124" t="s">
        <v>73</v>
      </c>
    </row>
    <row r="3125" spans="2:9">
      <c r="B3125" t="s">
        <v>8761</v>
      </c>
      <c r="C3125" t="s">
        <v>8762</v>
      </c>
      <c r="D3125">
        <v>90</v>
      </c>
      <c r="E3125" t="s">
        <v>740</v>
      </c>
      <c r="F3125" t="s">
        <v>728</v>
      </c>
      <c r="H3125" t="s">
        <v>76</v>
      </c>
      <c r="I3125" t="s">
        <v>599</v>
      </c>
    </row>
    <row r="3126" spans="2:9">
      <c r="B3126" t="s">
        <v>8765</v>
      </c>
      <c r="C3126" t="s">
        <v>8766</v>
      </c>
      <c r="D3126">
        <v>90</v>
      </c>
      <c r="E3126" t="s">
        <v>56523</v>
      </c>
      <c r="F3126" t="s">
        <v>741</v>
      </c>
      <c r="H3126" t="s">
        <v>76</v>
      </c>
      <c r="I3126" t="s">
        <v>599</v>
      </c>
    </row>
    <row r="3127" spans="2:9">
      <c r="B3127" t="s">
        <v>8768</v>
      </c>
      <c r="C3127" t="s">
        <v>8769</v>
      </c>
      <c r="D3127">
        <v>90</v>
      </c>
      <c r="E3127" t="s">
        <v>56523</v>
      </c>
      <c r="F3127" t="s">
        <v>741</v>
      </c>
      <c r="H3127" t="s">
        <v>76</v>
      </c>
      <c r="I3127" t="s">
        <v>79</v>
      </c>
    </row>
    <row r="3128" spans="2:9">
      <c r="B3128" t="s">
        <v>8772</v>
      </c>
      <c r="C3128" t="s">
        <v>8773</v>
      </c>
      <c r="D3128">
        <v>90</v>
      </c>
      <c r="E3128" t="s">
        <v>56523</v>
      </c>
      <c r="F3128" t="s">
        <v>741</v>
      </c>
      <c r="H3128" t="s">
        <v>585</v>
      </c>
      <c r="I3128" t="s">
        <v>628</v>
      </c>
    </row>
    <row r="3129" spans="2:9">
      <c r="B3129" t="s">
        <v>8774</v>
      </c>
      <c r="C3129" t="s">
        <v>8774</v>
      </c>
      <c r="D3129">
        <v>90</v>
      </c>
      <c r="E3129" t="s">
        <v>56523</v>
      </c>
      <c r="F3129" t="s">
        <v>741</v>
      </c>
      <c r="H3129" t="s">
        <v>53</v>
      </c>
      <c r="I3129" t="s">
        <v>92</v>
      </c>
    </row>
    <row r="3130" spans="2:9">
      <c r="B3130" t="s">
        <v>8775</v>
      </c>
      <c r="C3130" t="s">
        <v>8775</v>
      </c>
      <c r="D3130">
        <v>90</v>
      </c>
      <c r="E3130" t="s">
        <v>56523</v>
      </c>
      <c r="F3130" t="s">
        <v>741</v>
      </c>
      <c r="H3130" t="s">
        <v>596</v>
      </c>
      <c r="I3130" t="s">
        <v>597</v>
      </c>
    </row>
    <row r="3131" spans="2:9">
      <c r="B3131" t="s">
        <v>8776</v>
      </c>
      <c r="C3131" t="s">
        <v>8777</v>
      </c>
      <c r="D3131">
        <v>90</v>
      </c>
      <c r="E3131" t="s">
        <v>56523</v>
      </c>
      <c r="F3131" t="s">
        <v>741</v>
      </c>
      <c r="H3131" t="s">
        <v>76</v>
      </c>
      <c r="I3131" t="s">
        <v>599</v>
      </c>
    </row>
    <row r="3132" spans="2:9">
      <c r="B3132" t="s">
        <v>8778</v>
      </c>
      <c r="C3132" t="s">
        <v>8779</v>
      </c>
      <c r="D3132">
        <v>90</v>
      </c>
      <c r="E3132" t="s">
        <v>56523</v>
      </c>
      <c r="F3132" t="s">
        <v>741</v>
      </c>
      <c r="H3132" t="s">
        <v>76</v>
      </c>
      <c r="I3132" t="s">
        <v>78</v>
      </c>
    </row>
    <row r="3133" spans="2:9">
      <c r="B3133" t="s">
        <v>8782</v>
      </c>
      <c r="C3133" t="s">
        <v>8661</v>
      </c>
      <c r="D3133">
        <v>90</v>
      </c>
      <c r="E3133" t="s">
        <v>56523</v>
      </c>
      <c r="F3133" t="s">
        <v>741</v>
      </c>
      <c r="H3133" t="s">
        <v>76</v>
      </c>
      <c r="I3133" t="s">
        <v>599</v>
      </c>
    </row>
    <row r="3134" spans="2:9">
      <c r="B3134" t="s">
        <v>8784</v>
      </c>
      <c r="C3134" t="s">
        <v>1849</v>
      </c>
      <c r="D3134">
        <v>90</v>
      </c>
      <c r="E3134" t="s">
        <v>56523</v>
      </c>
      <c r="F3134" t="s">
        <v>741</v>
      </c>
      <c r="H3134" t="s">
        <v>86</v>
      </c>
      <c r="I3134" t="s">
        <v>87</v>
      </c>
    </row>
    <row r="3135" spans="2:9">
      <c r="B3135" t="s">
        <v>8785</v>
      </c>
      <c r="C3135" t="s">
        <v>8786</v>
      </c>
      <c r="D3135">
        <v>90</v>
      </c>
      <c r="E3135" t="s">
        <v>56523</v>
      </c>
      <c r="F3135" t="s">
        <v>741</v>
      </c>
      <c r="H3135" t="s">
        <v>56</v>
      </c>
      <c r="I3135" t="s">
        <v>60</v>
      </c>
    </row>
    <row r="3136" spans="2:9">
      <c r="B3136" t="s">
        <v>8787</v>
      </c>
      <c r="C3136" t="s">
        <v>8788</v>
      </c>
      <c r="D3136">
        <v>90</v>
      </c>
      <c r="E3136" t="s">
        <v>56523</v>
      </c>
      <c r="F3136" t="s">
        <v>741</v>
      </c>
      <c r="H3136" t="s">
        <v>90</v>
      </c>
      <c r="I3136" t="s">
        <v>73</v>
      </c>
    </row>
    <row r="3137" spans="2:9">
      <c r="B3137" t="s">
        <v>8789</v>
      </c>
      <c r="C3137" t="s">
        <v>8790</v>
      </c>
      <c r="D3137">
        <v>90</v>
      </c>
      <c r="E3137" t="s">
        <v>56523</v>
      </c>
      <c r="F3137" t="s">
        <v>741</v>
      </c>
      <c r="H3137" t="s">
        <v>76</v>
      </c>
      <c r="I3137" t="s">
        <v>599</v>
      </c>
    </row>
    <row r="3138" spans="2:9">
      <c r="B3138" t="s">
        <v>8792</v>
      </c>
      <c r="C3138" t="s">
        <v>8793</v>
      </c>
      <c r="D3138">
        <v>90</v>
      </c>
      <c r="E3138" t="s">
        <v>740</v>
      </c>
      <c r="F3138" t="s">
        <v>728</v>
      </c>
      <c r="H3138" t="s">
        <v>76</v>
      </c>
      <c r="I3138" t="s">
        <v>599</v>
      </c>
    </row>
    <row r="3139" spans="2:9">
      <c r="B3139" t="s">
        <v>8794</v>
      </c>
      <c r="C3139" t="s">
        <v>8795</v>
      </c>
      <c r="D3139">
        <v>90</v>
      </c>
      <c r="E3139" t="s">
        <v>56523</v>
      </c>
      <c r="F3139" t="s">
        <v>741</v>
      </c>
      <c r="H3139" t="s">
        <v>56</v>
      </c>
      <c r="I3139" t="s">
        <v>57</v>
      </c>
    </row>
    <row r="3140" spans="2:9">
      <c r="B3140" t="s">
        <v>8796</v>
      </c>
      <c r="C3140" t="s">
        <v>8797</v>
      </c>
      <c r="D3140">
        <v>90</v>
      </c>
      <c r="E3140" t="s">
        <v>740</v>
      </c>
      <c r="F3140" t="s">
        <v>728</v>
      </c>
      <c r="H3140" t="s">
        <v>76</v>
      </c>
      <c r="I3140" t="s">
        <v>599</v>
      </c>
    </row>
    <row r="3141" spans="2:9">
      <c r="B3141" t="s">
        <v>8798</v>
      </c>
      <c r="C3141" t="s">
        <v>8799</v>
      </c>
      <c r="D3141">
        <v>90</v>
      </c>
      <c r="E3141" t="s">
        <v>56523</v>
      </c>
      <c r="F3141" t="s">
        <v>741</v>
      </c>
      <c r="H3141" t="s">
        <v>76</v>
      </c>
      <c r="I3141" t="s">
        <v>599</v>
      </c>
    </row>
    <row r="3142" spans="2:9">
      <c r="B3142" t="s">
        <v>8800</v>
      </c>
      <c r="C3142" t="s">
        <v>8800</v>
      </c>
      <c r="D3142">
        <v>90</v>
      </c>
      <c r="E3142" t="s">
        <v>740</v>
      </c>
      <c r="F3142" t="s">
        <v>728</v>
      </c>
      <c r="H3142" t="s">
        <v>56</v>
      </c>
      <c r="I3142" t="s">
        <v>60</v>
      </c>
    </row>
    <row r="3143" spans="2:9">
      <c r="B3143" t="s">
        <v>8801</v>
      </c>
      <c r="C3143" t="s">
        <v>8802</v>
      </c>
      <c r="D3143">
        <v>90</v>
      </c>
      <c r="E3143" t="s">
        <v>56523</v>
      </c>
      <c r="F3143" t="s">
        <v>741</v>
      </c>
      <c r="H3143" t="s">
        <v>76</v>
      </c>
      <c r="I3143" t="s">
        <v>599</v>
      </c>
    </row>
    <row r="3144" spans="2:9">
      <c r="B3144" t="s">
        <v>8803</v>
      </c>
      <c r="C3144" t="s">
        <v>8804</v>
      </c>
      <c r="D3144">
        <v>90</v>
      </c>
      <c r="E3144" t="s">
        <v>56523</v>
      </c>
      <c r="F3144" t="s">
        <v>741</v>
      </c>
      <c r="H3144" t="s">
        <v>76</v>
      </c>
      <c r="I3144" t="s">
        <v>599</v>
      </c>
    </row>
    <row r="3145" spans="2:9">
      <c r="B3145" t="s">
        <v>8805</v>
      </c>
      <c r="C3145" t="s">
        <v>8806</v>
      </c>
      <c r="D3145">
        <v>90</v>
      </c>
      <c r="E3145" t="s">
        <v>56523</v>
      </c>
      <c r="F3145" t="s">
        <v>741</v>
      </c>
      <c r="H3145" t="s">
        <v>585</v>
      </c>
      <c r="I3145" t="s">
        <v>641</v>
      </c>
    </row>
    <row r="3146" spans="2:9">
      <c r="B3146" t="s">
        <v>8809</v>
      </c>
      <c r="C3146" t="s">
        <v>8810</v>
      </c>
      <c r="D3146">
        <v>90</v>
      </c>
      <c r="E3146" t="s">
        <v>56523</v>
      </c>
      <c r="F3146" t="s">
        <v>741</v>
      </c>
      <c r="H3146" t="s">
        <v>76</v>
      </c>
      <c r="I3146" t="s">
        <v>599</v>
      </c>
    </row>
    <row r="3147" spans="2:9">
      <c r="B3147" t="s">
        <v>8811</v>
      </c>
      <c r="C3147" t="s">
        <v>8812</v>
      </c>
      <c r="D3147">
        <v>90</v>
      </c>
      <c r="E3147" t="s">
        <v>56523</v>
      </c>
      <c r="F3147" t="s">
        <v>741</v>
      </c>
      <c r="H3147" t="s">
        <v>76</v>
      </c>
      <c r="I3147" t="s">
        <v>599</v>
      </c>
    </row>
    <row r="3148" spans="2:9">
      <c r="B3148" t="s">
        <v>8813</v>
      </c>
      <c r="C3148" t="s">
        <v>8814</v>
      </c>
      <c r="D3148">
        <v>90</v>
      </c>
      <c r="E3148" t="s">
        <v>740</v>
      </c>
      <c r="F3148" t="s">
        <v>719</v>
      </c>
      <c r="H3148" t="s">
        <v>76</v>
      </c>
      <c r="I3148" t="s">
        <v>599</v>
      </c>
    </row>
    <row r="3149" spans="2:9">
      <c r="B3149" t="s">
        <v>8816</v>
      </c>
      <c r="C3149" t="s">
        <v>8817</v>
      </c>
      <c r="D3149">
        <v>90</v>
      </c>
      <c r="E3149" t="s">
        <v>56523</v>
      </c>
      <c r="F3149" t="s">
        <v>741</v>
      </c>
      <c r="H3149" t="s">
        <v>76</v>
      </c>
      <c r="I3149" t="s">
        <v>599</v>
      </c>
    </row>
    <row r="3150" spans="2:9">
      <c r="B3150" t="s">
        <v>8820</v>
      </c>
      <c r="C3150" t="s">
        <v>8820</v>
      </c>
      <c r="D3150">
        <v>90</v>
      </c>
      <c r="E3150" t="s">
        <v>56523</v>
      </c>
      <c r="F3150" t="s">
        <v>741</v>
      </c>
      <c r="H3150" t="s">
        <v>53</v>
      </c>
      <c r="I3150" t="s">
        <v>92</v>
      </c>
    </row>
    <row r="3151" spans="2:9">
      <c r="B3151" t="s">
        <v>8821</v>
      </c>
      <c r="C3151" t="s">
        <v>8822</v>
      </c>
      <c r="D3151">
        <v>90</v>
      </c>
      <c r="E3151" t="s">
        <v>56523</v>
      </c>
      <c r="F3151" t="s">
        <v>741</v>
      </c>
      <c r="H3151" t="s">
        <v>53</v>
      </c>
      <c r="I3151" t="s">
        <v>1348</v>
      </c>
    </row>
    <row r="3152" spans="2:9">
      <c r="B3152" t="s">
        <v>8823</v>
      </c>
      <c r="C3152" t="s">
        <v>8824</v>
      </c>
      <c r="D3152">
        <v>90</v>
      </c>
      <c r="E3152" t="s">
        <v>56523</v>
      </c>
      <c r="F3152" t="s">
        <v>741</v>
      </c>
      <c r="H3152" t="s">
        <v>56</v>
      </c>
      <c r="I3152" t="s">
        <v>60</v>
      </c>
    </row>
    <row r="3153" spans="2:9">
      <c r="B3153" t="s">
        <v>8825</v>
      </c>
      <c r="C3153" t="s">
        <v>8826</v>
      </c>
      <c r="D3153">
        <v>90</v>
      </c>
      <c r="E3153" t="s">
        <v>56523</v>
      </c>
      <c r="F3153" t="s">
        <v>741</v>
      </c>
      <c r="H3153" t="s">
        <v>596</v>
      </c>
      <c r="I3153" t="s">
        <v>4715</v>
      </c>
    </row>
    <row r="3154" spans="2:9">
      <c r="B3154" t="s">
        <v>8827</v>
      </c>
      <c r="C3154" t="s">
        <v>8828</v>
      </c>
      <c r="D3154">
        <v>90</v>
      </c>
      <c r="E3154" t="s">
        <v>56523</v>
      </c>
      <c r="F3154" t="s">
        <v>741</v>
      </c>
      <c r="H3154" t="s">
        <v>674</v>
      </c>
      <c r="I3154" t="s">
        <v>675</v>
      </c>
    </row>
    <row r="3155" spans="2:9">
      <c r="B3155" t="s">
        <v>8829</v>
      </c>
      <c r="C3155" t="s">
        <v>2495</v>
      </c>
      <c r="D3155">
        <v>90</v>
      </c>
      <c r="E3155" t="s">
        <v>56523</v>
      </c>
      <c r="F3155" t="s">
        <v>741</v>
      </c>
      <c r="H3155" t="s">
        <v>56</v>
      </c>
      <c r="I3155" t="s">
        <v>60</v>
      </c>
    </row>
    <row r="3156" spans="2:9">
      <c r="B3156" t="s">
        <v>8830</v>
      </c>
      <c r="C3156" t="s">
        <v>8831</v>
      </c>
      <c r="D3156">
        <v>90</v>
      </c>
      <c r="E3156" t="s">
        <v>56523</v>
      </c>
      <c r="F3156" t="s">
        <v>741</v>
      </c>
      <c r="H3156" t="s">
        <v>581</v>
      </c>
      <c r="I3156" t="s">
        <v>582</v>
      </c>
    </row>
    <row r="3157" spans="2:9">
      <c r="B3157" t="s">
        <v>8832</v>
      </c>
      <c r="C3157" t="s">
        <v>8833</v>
      </c>
      <c r="D3157">
        <v>90</v>
      </c>
      <c r="E3157" t="s">
        <v>56523</v>
      </c>
      <c r="F3157" t="s">
        <v>741</v>
      </c>
      <c r="H3157" t="s">
        <v>90</v>
      </c>
      <c r="I3157" t="s">
        <v>933</v>
      </c>
    </row>
    <row r="3158" spans="2:9">
      <c r="B3158" t="s">
        <v>8834</v>
      </c>
      <c r="C3158" t="s">
        <v>8835</v>
      </c>
      <c r="D3158">
        <v>90</v>
      </c>
      <c r="E3158" t="s">
        <v>56523</v>
      </c>
      <c r="F3158" t="s">
        <v>741</v>
      </c>
      <c r="H3158" t="s">
        <v>56</v>
      </c>
      <c r="I3158" t="s">
        <v>60</v>
      </c>
    </row>
    <row r="3159" spans="2:9">
      <c r="B3159" t="s">
        <v>8836</v>
      </c>
      <c r="C3159" t="s">
        <v>8836</v>
      </c>
      <c r="D3159">
        <v>90</v>
      </c>
      <c r="E3159" t="s">
        <v>56523</v>
      </c>
      <c r="F3159" t="s">
        <v>741</v>
      </c>
      <c r="H3159" t="s">
        <v>674</v>
      </c>
      <c r="I3159" t="s">
        <v>675</v>
      </c>
    </row>
    <row r="3160" spans="2:9">
      <c r="B3160" t="s">
        <v>8837</v>
      </c>
      <c r="C3160" t="s">
        <v>228</v>
      </c>
      <c r="D3160">
        <v>90</v>
      </c>
      <c r="E3160" t="s">
        <v>56523</v>
      </c>
      <c r="F3160" t="s">
        <v>741</v>
      </c>
      <c r="H3160" t="s">
        <v>56</v>
      </c>
      <c r="I3160" t="s">
        <v>61</v>
      </c>
    </row>
    <row r="3161" spans="2:9">
      <c r="B3161" t="s">
        <v>8838</v>
      </c>
      <c r="C3161" t="s">
        <v>8839</v>
      </c>
      <c r="D3161">
        <v>90</v>
      </c>
      <c r="E3161" t="s">
        <v>740</v>
      </c>
      <c r="F3161" t="s">
        <v>56522</v>
      </c>
      <c r="H3161" t="s">
        <v>53</v>
      </c>
      <c r="I3161" t="s">
        <v>92</v>
      </c>
    </row>
    <row r="3162" spans="2:9">
      <c r="B3162" t="s">
        <v>8842</v>
      </c>
      <c r="C3162" t="s">
        <v>8843</v>
      </c>
      <c r="D3162">
        <v>90</v>
      </c>
      <c r="E3162" t="s">
        <v>56523</v>
      </c>
      <c r="F3162" t="s">
        <v>741</v>
      </c>
      <c r="H3162" t="s">
        <v>69</v>
      </c>
      <c r="I3162" t="s">
        <v>71</v>
      </c>
    </row>
    <row r="3163" spans="2:9">
      <c r="B3163" t="s">
        <v>8846</v>
      </c>
      <c r="C3163" t="s">
        <v>8847</v>
      </c>
      <c r="D3163">
        <v>90</v>
      </c>
      <c r="E3163" t="s">
        <v>56523</v>
      </c>
      <c r="F3163" t="s">
        <v>741</v>
      </c>
      <c r="H3163" t="s">
        <v>589</v>
      </c>
      <c r="I3163" t="s">
        <v>611</v>
      </c>
    </row>
    <row r="3164" spans="2:9">
      <c r="B3164" t="s">
        <v>8848</v>
      </c>
      <c r="C3164" t="s">
        <v>8849</v>
      </c>
      <c r="D3164">
        <v>90</v>
      </c>
      <c r="E3164" t="s">
        <v>740</v>
      </c>
      <c r="F3164" t="s">
        <v>732</v>
      </c>
      <c r="H3164" t="s">
        <v>589</v>
      </c>
      <c r="I3164" t="s">
        <v>611</v>
      </c>
    </row>
    <row r="3165" spans="2:9">
      <c r="B3165" t="s">
        <v>8850</v>
      </c>
      <c r="C3165" t="s">
        <v>8851</v>
      </c>
      <c r="D3165">
        <v>90</v>
      </c>
      <c r="E3165" t="s">
        <v>56523</v>
      </c>
      <c r="F3165" t="s">
        <v>741</v>
      </c>
      <c r="H3165" t="s">
        <v>585</v>
      </c>
      <c r="I3165" t="s">
        <v>616</v>
      </c>
    </row>
    <row r="3166" spans="2:9">
      <c r="B3166" t="s">
        <v>8852</v>
      </c>
      <c r="C3166" t="s">
        <v>8853</v>
      </c>
      <c r="D3166">
        <v>90</v>
      </c>
      <c r="E3166" t="s">
        <v>56523</v>
      </c>
      <c r="F3166" t="s">
        <v>741</v>
      </c>
      <c r="H3166" t="s">
        <v>53</v>
      </c>
      <c r="I3166" t="s">
        <v>92</v>
      </c>
    </row>
    <row r="3167" spans="2:9">
      <c r="B3167" t="s">
        <v>8854</v>
      </c>
      <c r="C3167" t="s">
        <v>8855</v>
      </c>
      <c r="D3167">
        <v>90</v>
      </c>
      <c r="E3167" t="s">
        <v>56523</v>
      </c>
      <c r="F3167" t="s">
        <v>741</v>
      </c>
      <c r="H3167" t="s">
        <v>589</v>
      </c>
      <c r="I3167" t="s">
        <v>626</v>
      </c>
    </row>
    <row r="3168" spans="2:9">
      <c r="B3168" t="s">
        <v>8856</v>
      </c>
      <c r="C3168" t="s">
        <v>8857</v>
      </c>
      <c r="D3168">
        <v>90</v>
      </c>
      <c r="E3168" t="s">
        <v>56523</v>
      </c>
      <c r="F3168" t="s">
        <v>741</v>
      </c>
      <c r="H3168" t="s">
        <v>589</v>
      </c>
      <c r="I3168" t="s">
        <v>611</v>
      </c>
    </row>
    <row r="3169" spans="2:9">
      <c r="B3169" t="s">
        <v>8862</v>
      </c>
      <c r="C3169" t="s">
        <v>8863</v>
      </c>
      <c r="D3169">
        <v>90</v>
      </c>
      <c r="E3169" t="s">
        <v>56523</v>
      </c>
      <c r="F3169" t="s">
        <v>741</v>
      </c>
      <c r="H3169" t="s">
        <v>56</v>
      </c>
      <c r="I3169" t="s">
        <v>57</v>
      </c>
    </row>
    <row r="3170" spans="2:9">
      <c r="B3170" t="s">
        <v>8864</v>
      </c>
      <c r="C3170" t="s">
        <v>8865</v>
      </c>
      <c r="D3170">
        <v>90</v>
      </c>
      <c r="E3170" t="s">
        <v>56523</v>
      </c>
      <c r="F3170" t="s">
        <v>741</v>
      </c>
      <c r="H3170" t="s">
        <v>585</v>
      </c>
      <c r="I3170" t="s">
        <v>616</v>
      </c>
    </row>
    <row r="3171" spans="2:9">
      <c r="B3171" t="s">
        <v>8866</v>
      </c>
      <c r="C3171" t="s">
        <v>8867</v>
      </c>
      <c r="D3171">
        <v>90</v>
      </c>
      <c r="E3171" t="s">
        <v>56523</v>
      </c>
      <c r="F3171" t="s">
        <v>741</v>
      </c>
      <c r="H3171" t="s">
        <v>53</v>
      </c>
      <c r="I3171" t="s">
        <v>92</v>
      </c>
    </row>
    <row r="3172" spans="2:9">
      <c r="B3172" t="s">
        <v>8868</v>
      </c>
      <c r="C3172" t="s">
        <v>8869</v>
      </c>
      <c r="D3172">
        <v>90</v>
      </c>
      <c r="E3172" t="s">
        <v>56523</v>
      </c>
      <c r="F3172" t="s">
        <v>741</v>
      </c>
      <c r="H3172" t="s">
        <v>53</v>
      </c>
      <c r="I3172" t="s">
        <v>92</v>
      </c>
    </row>
    <row r="3173" spans="2:9">
      <c r="B3173" t="s">
        <v>8875</v>
      </c>
      <c r="C3173" t="s">
        <v>8876</v>
      </c>
      <c r="D3173">
        <v>90</v>
      </c>
      <c r="E3173" t="s">
        <v>56523</v>
      </c>
      <c r="F3173" t="s">
        <v>741</v>
      </c>
      <c r="H3173" t="s">
        <v>589</v>
      </c>
      <c r="I3173" t="s">
        <v>611</v>
      </c>
    </row>
    <row r="3174" spans="2:9">
      <c r="B3174" t="s">
        <v>8877</v>
      </c>
      <c r="C3174" t="s">
        <v>8878</v>
      </c>
      <c r="D3174">
        <v>90</v>
      </c>
      <c r="E3174" t="s">
        <v>56523</v>
      </c>
      <c r="F3174" t="s">
        <v>741</v>
      </c>
      <c r="H3174" t="s">
        <v>86</v>
      </c>
      <c r="I3174" t="s">
        <v>87</v>
      </c>
    </row>
    <row r="3175" spans="2:9">
      <c r="B3175" t="s">
        <v>8880</v>
      </c>
      <c r="C3175" t="s">
        <v>8881</v>
      </c>
      <c r="D3175">
        <v>90</v>
      </c>
      <c r="E3175" t="s">
        <v>56523</v>
      </c>
      <c r="F3175" t="s">
        <v>741</v>
      </c>
      <c r="H3175" t="s">
        <v>69</v>
      </c>
      <c r="I3175" t="s">
        <v>71</v>
      </c>
    </row>
    <row r="3176" spans="2:9">
      <c r="B3176" t="s">
        <v>8886</v>
      </c>
      <c r="C3176" t="s">
        <v>544</v>
      </c>
      <c r="D3176">
        <v>90</v>
      </c>
      <c r="E3176" t="s">
        <v>740</v>
      </c>
      <c r="F3176" t="s">
        <v>728</v>
      </c>
      <c r="H3176" t="s">
        <v>589</v>
      </c>
      <c r="I3176" t="s">
        <v>611</v>
      </c>
    </row>
    <row r="3177" spans="2:9">
      <c r="B3177" t="s">
        <v>8889</v>
      </c>
      <c r="C3177" t="s">
        <v>8890</v>
      </c>
      <c r="D3177">
        <v>90</v>
      </c>
      <c r="E3177" t="s">
        <v>740</v>
      </c>
      <c r="F3177" t="s">
        <v>728</v>
      </c>
      <c r="H3177" t="s">
        <v>621</v>
      </c>
      <c r="I3177" t="s">
        <v>622</v>
      </c>
    </row>
    <row r="3178" spans="2:9">
      <c r="B3178" t="s">
        <v>8892</v>
      </c>
      <c r="C3178" t="s">
        <v>8893</v>
      </c>
      <c r="D3178">
        <v>90</v>
      </c>
      <c r="E3178" t="s">
        <v>740</v>
      </c>
      <c r="F3178" t="s">
        <v>720</v>
      </c>
      <c r="H3178" t="s">
        <v>589</v>
      </c>
      <c r="I3178" t="s">
        <v>611</v>
      </c>
    </row>
    <row r="3179" spans="2:9">
      <c r="B3179" t="s">
        <v>8894</v>
      </c>
      <c r="C3179" t="s">
        <v>8895</v>
      </c>
      <c r="D3179">
        <v>90</v>
      </c>
      <c r="E3179" t="s">
        <v>56523</v>
      </c>
      <c r="F3179" t="s">
        <v>741</v>
      </c>
      <c r="H3179" t="s">
        <v>576</v>
      </c>
      <c r="I3179" t="s">
        <v>577</v>
      </c>
    </row>
    <row r="3180" spans="2:9">
      <c r="B3180" t="s">
        <v>8896</v>
      </c>
      <c r="C3180" t="s">
        <v>8897</v>
      </c>
      <c r="D3180">
        <v>90</v>
      </c>
      <c r="E3180" t="s">
        <v>56523</v>
      </c>
      <c r="F3180" t="s">
        <v>741</v>
      </c>
      <c r="H3180" t="s">
        <v>56</v>
      </c>
      <c r="I3180" t="s">
        <v>57</v>
      </c>
    </row>
    <row r="3181" spans="2:9">
      <c r="B3181" t="s">
        <v>8898</v>
      </c>
      <c r="C3181" t="s">
        <v>8899</v>
      </c>
      <c r="D3181">
        <v>90</v>
      </c>
      <c r="E3181" t="s">
        <v>56523</v>
      </c>
      <c r="F3181" t="s">
        <v>741</v>
      </c>
      <c r="H3181" t="s">
        <v>581</v>
      </c>
      <c r="I3181" t="s">
        <v>582</v>
      </c>
    </row>
    <row r="3182" spans="2:9">
      <c r="B3182" t="s">
        <v>8901</v>
      </c>
      <c r="C3182" t="s">
        <v>8901</v>
      </c>
      <c r="D3182">
        <v>90</v>
      </c>
      <c r="E3182" t="s">
        <v>56523</v>
      </c>
      <c r="F3182" t="s">
        <v>741</v>
      </c>
      <c r="H3182" t="s">
        <v>53</v>
      </c>
      <c r="I3182" t="s">
        <v>92</v>
      </c>
    </row>
    <row r="3183" spans="2:9">
      <c r="B3183" t="s">
        <v>8904</v>
      </c>
      <c r="C3183" t="s">
        <v>8485</v>
      </c>
      <c r="D3183">
        <v>90</v>
      </c>
      <c r="E3183" t="s">
        <v>56523</v>
      </c>
      <c r="F3183" t="s">
        <v>741</v>
      </c>
      <c r="H3183" t="s">
        <v>76</v>
      </c>
      <c r="I3183" t="s">
        <v>97</v>
      </c>
    </row>
    <row r="3184" spans="2:9">
      <c r="B3184" t="s">
        <v>8905</v>
      </c>
      <c r="C3184" t="s">
        <v>8906</v>
      </c>
      <c r="D3184">
        <v>90</v>
      </c>
      <c r="E3184" t="s">
        <v>56523</v>
      </c>
      <c r="F3184" t="s">
        <v>741</v>
      </c>
      <c r="H3184" t="s">
        <v>585</v>
      </c>
      <c r="I3184" t="s">
        <v>586</v>
      </c>
    </row>
    <row r="3185" spans="2:9">
      <c r="B3185" t="s">
        <v>8909</v>
      </c>
      <c r="C3185" t="s">
        <v>8910</v>
      </c>
      <c r="D3185">
        <v>90</v>
      </c>
      <c r="E3185" t="s">
        <v>56523</v>
      </c>
      <c r="F3185" t="s">
        <v>741</v>
      </c>
      <c r="H3185" t="s">
        <v>591</v>
      </c>
      <c r="I3185" t="s">
        <v>594</v>
      </c>
    </row>
    <row r="3186" spans="2:9">
      <c r="B3186" t="s">
        <v>8911</v>
      </c>
      <c r="C3186" t="s">
        <v>8912</v>
      </c>
      <c r="D3186">
        <v>90</v>
      </c>
      <c r="E3186" t="s">
        <v>56523</v>
      </c>
      <c r="F3186" t="s">
        <v>741</v>
      </c>
      <c r="H3186" t="s">
        <v>76</v>
      </c>
      <c r="I3186" t="s">
        <v>78</v>
      </c>
    </row>
    <row r="3187" spans="2:9">
      <c r="B3187" t="s">
        <v>8913</v>
      </c>
      <c r="C3187" t="s">
        <v>8914</v>
      </c>
      <c r="D3187">
        <v>90</v>
      </c>
      <c r="E3187" t="s">
        <v>56523</v>
      </c>
      <c r="F3187" t="s">
        <v>741</v>
      </c>
      <c r="H3187" t="s">
        <v>585</v>
      </c>
      <c r="I3187" t="s">
        <v>616</v>
      </c>
    </row>
    <row r="3188" spans="2:9">
      <c r="B3188" t="s">
        <v>8915</v>
      </c>
      <c r="C3188" t="s">
        <v>6185</v>
      </c>
      <c r="D3188">
        <v>90</v>
      </c>
      <c r="E3188" t="s">
        <v>56523</v>
      </c>
      <c r="F3188" t="s">
        <v>741</v>
      </c>
      <c r="H3188" t="s">
        <v>585</v>
      </c>
      <c r="I3188" t="s">
        <v>616</v>
      </c>
    </row>
    <row r="3189" spans="2:9">
      <c r="B3189" t="s">
        <v>8916</v>
      </c>
      <c r="C3189" t="s">
        <v>8917</v>
      </c>
      <c r="D3189">
        <v>90</v>
      </c>
      <c r="E3189" t="s">
        <v>56523</v>
      </c>
      <c r="F3189" t="s">
        <v>741</v>
      </c>
      <c r="H3189" t="s">
        <v>76</v>
      </c>
      <c r="I3189" t="s">
        <v>599</v>
      </c>
    </row>
    <row r="3190" spans="2:9">
      <c r="B3190" t="s">
        <v>8918</v>
      </c>
      <c r="C3190" t="s">
        <v>8919</v>
      </c>
      <c r="D3190">
        <v>90</v>
      </c>
      <c r="E3190" t="s">
        <v>56523</v>
      </c>
      <c r="F3190" t="s">
        <v>741</v>
      </c>
      <c r="H3190" t="s">
        <v>4353</v>
      </c>
      <c r="I3190" t="s">
        <v>4354</v>
      </c>
    </row>
    <row r="3191" spans="2:9">
      <c r="B3191" t="s">
        <v>8920</v>
      </c>
      <c r="C3191" t="s">
        <v>8921</v>
      </c>
      <c r="D3191">
        <v>90</v>
      </c>
      <c r="E3191" t="s">
        <v>56523</v>
      </c>
      <c r="F3191" t="s">
        <v>741</v>
      </c>
      <c r="H3191" t="s">
        <v>585</v>
      </c>
      <c r="I3191" t="s">
        <v>616</v>
      </c>
    </row>
    <row r="3192" spans="2:9">
      <c r="B3192" t="s">
        <v>8923</v>
      </c>
      <c r="C3192" t="s">
        <v>8924</v>
      </c>
      <c r="D3192">
        <v>90</v>
      </c>
      <c r="E3192" t="s">
        <v>56523</v>
      </c>
      <c r="F3192" t="s">
        <v>741</v>
      </c>
      <c r="H3192" t="s">
        <v>76</v>
      </c>
      <c r="I3192" t="s">
        <v>599</v>
      </c>
    </row>
    <row r="3193" spans="2:9">
      <c r="B3193" t="s">
        <v>8925</v>
      </c>
      <c r="C3193" t="s">
        <v>8926</v>
      </c>
      <c r="D3193">
        <v>90</v>
      </c>
      <c r="E3193" t="s">
        <v>56523</v>
      </c>
      <c r="F3193" t="s">
        <v>741</v>
      </c>
      <c r="H3193" t="s">
        <v>76</v>
      </c>
      <c r="I3193" t="s">
        <v>599</v>
      </c>
    </row>
    <row r="3194" spans="2:9">
      <c r="B3194" t="s">
        <v>8927</v>
      </c>
      <c r="C3194" t="s">
        <v>8928</v>
      </c>
      <c r="D3194">
        <v>90</v>
      </c>
      <c r="E3194" t="s">
        <v>56523</v>
      </c>
      <c r="F3194" t="s">
        <v>741</v>
      </c>
      <c r="H3194" t="s">
        <v>585</v>
      </c>
      <c r="I3194" t="s">
        <v>628</v>
      </c>
    </row>
    <row r="3195" spans="2:9">
      <c r="B3195" t="s">
        <v>8929</v>
      </c>
      <c r="C3195" t="s">
        <v>8930</v>
      </c>
      <c r="D3195">
        <v>90</v>
      </c>
      <c r="E3195" t="s">
        <v>56523</v>
      </c>
      <c r="F3195" t="s">
        <v>741</v>
      </c>
      <c r="H3195" t="s">
        <v>76</v>
      </c>
      <c r="I3195" t="s">
        <v>599</v>
      </c>
    </row>
    <row r="3196" spans="2:9">
      <c r="B3196" t="s">
        <v>8931</v>
      </c>
      <c r="C3196" t="s">
        <v>8932</v>
      </c>
      <c r="D3196">
        <v>90</v>
      </c>
      <c r="E3196" t="s">
        <v>56523</v>
      </c>
      <c r="F3196" t="s">
        <v>741</v>
      </c>
      <c r="H3196" t="s">
        <v>76</v>
      </c>
      <c r="I3196" t="s">
        <v>599</v>
      </c>
    </row>
    <row r="3197" spans="2:9">
      <c r="B3197" t="s">
        <v>8935</v>
      </c>
      <c r="C3197" t="s">
        <v>8936</v>
      </c>
      <c r="D3197">
        <v>90</v>
      </c>
      <c r="E3197" t="s">
        <v>56523</v>
      </c>
      <c r="F3197" t="s">
        <v>741</v>
      </c>
      <c r="H3197" t="s">
        <v>76</v>
      </c>
      <c r="I3197" t="s">
        <v>604</v>
      </c>
    </row>
    <row r="3198" spans="2:9">
      <c r="B3198" t="s">
        <v>8937</v>
      </c>
      <c r="C3198" t="s">
        <v>378</v>
      </c>
      <c r="D3198">
        <v>90</v>
      </c>
      <c r="E3198" t="s">
        <v>56523</v>
      </c>
      <c r="F3198" t="s">
        <v>741</v>
      </c>
      <c r="H3198" t="s">
        <v>76</v>
      </c>
      <c r="I3198" t="s">
        <v>599</v>
      </c>
    </row>
    <row r="3199" spans="2:9">
      <c r="B3199" t="s">
        <v>8938</v>
      </c>
      <c r="C3199" t="s">
        <v>8939</v>
      </c>
      <c r="D3199">
        <v>90</v>
      </c>
      <c r="E3199" t="s">
        <v>56523</v>
      </c>
      <c r="F3199" t="s">
        <v>741</v>
      </c>
      <c r="H3199" t="s">
        <v>76</v>
      </c>
      <c r="I3199" t="s">
        <v>599</v>
      </c>
    </row>
    <row r="3200" spans="2:9">
      <c r="B3200" t="s">
        <v>8940</v>
      </c>
      <c r="C3200" t="s">
        <v>8941</v>
      </c>
      <c r="D3200">
        <v>90</v>
      </c>
      <c r="E3200" t="s">
        <v>56523</v>
      </c>
      <c r="F3200" t="s">
        <v>741</v>
      </c>
      <c r="H3200" t="s">
        <v>76</v>
      </c>
      <c r="I3200" t="s">
        <v>599</v>
      </c>
    </row>
    <row r="3201" spans="2:9">
      <c r="B3201" t="s">
        <v>8942</v>
      </c>
      <c r="C3201" t="s">
        <v>8943</v>
      </c>
      <c r="D3201">
        <v>90</v>
      </c>
      <c r="E3201" t="s">
        <v>56523</v>
      </c>
      <c r="F3201" t="s">
        <v>741</v>
      </c>
      <c r="H3201" t="s">
        <v>76</v>
      </c>
      <c r="I3201" t="s">
        <v>599</v>
      </c>
    </row>
    <row r="3202" spans="2:9">
      <c r="B3202" t="s">
        <v>8944</v>
      </c>
      <c r="C3202" t="s">
        <v>8945</v>
      </c>
      <c r="D3202">
        <v>90</v>
      </c>
      <c r="E3202" t="s">
        <v>56523</v>
      </c>
      <c r="F3202" t="s">
        <v>741</v>
      </c>
      <c r="H3202" t="s">
        <v>585</v>
      </c>
      <c r="I3202" t="s">
        <v>616</v>
      </c>
    </row>
    <row r="3203" spans="2:9">
      <c r="B3203" t="s">
        <v>8946</v>
      </c>
      <c r="C3203" t="s">
        <v>8947</v>
      </c>
      <c r="D3203">
        <v>90</v>
      </c>
      <c r="E3203" t="s">
        <v>56523</v>
      </c>
      <c r="F3203" t="s">
        <v>741</v>
      </c>
      <c r="H3203" t="s">
        <v>76</v>
      </c>
      <c r="I3203" t="s">
        <v>604</v>
      </c>
    </row>
    <row r="3204" spans="2:9">
      <c r="B3204" t="s">
        <v>8948</v>
      </c>
      <c r="C3204" t="s">
        <v>8949</v>
      </c>
      <c r="D3204">
        <v>90</v>
      </c>
      <c r="E3204" t="s">
        <v>56523</v>
      </c>
      <c r="F3204" t="s">
        <v>741</v>
      </c>
      <c r="H3204" t="s">
        <v>585</v>
      </c>
      <c r="I3204" t="s">
        <v>628</v>
      </c>
    </row>
    <row r="3205" spans="2:9">
      <c r="B3205" t="s">
        <v>8950</v>
      </c>
      <c r="C3205" t="s">
        <v>8951</v>
      </c>
      <c r="D3205">
        <v>90</v>
      </c>
      <c r="E3205" t="s">
        <v>56523</v>
      </c>
      <c r="F3205" t="s">
        <v>741</v>
      </c>
      <c r="H3205" t="s">
        <v>4353</v>
      </c>
      <c r="I3205" t="s">
        <v>4354</v>
      </c>
    </row>
    <row r="3206" spans="2:9">
      <c r="B3206" t="s">
        <v>8952</v>
      </c>
      <c r="C3206" t="s">
        <v>8953</v>
      </c>
      <c r="D3206">
        <v>90</v>
      </c>
      <c r="E3206" t="s">
        <v>56523</v>
      </c>
      <c r="F3206" t="s">
        <v>741</v>
      </c>
      <c r="H3206" t="s">
        <v>585</v>
      </c>
      <c r="I3206" t="s">
        <v>616</v>
      </c>
    </row>
    <row r="3207" spans="2:9">
      <c r="B3207" t="s">
        <v>8954</v>
      </c>
      <c r="C3207" t="s">
        <v>8955</v>
      </c>
      <c r="D3207">
        <v>90</v>
      </c>
      <c r="E3207" t="s">
        <v>56523</v>
      </c>
      <c r="F3207" t="s">
        <v>741</v>
      </c>
      <c r="H3207" t="s">
        <v>585</v>
      </c>
      <c r="I3207" t="s">
        <v>616</v>
      </c>
    </row>
    <row r="3208" spans="2:9">
      <c r="B3208" t="s">
        <v>8956</v>
      </c>
      <c r="C3208" t="s">
        <v>8957</v>
      </c>
      <c r="D3208">
        <v>90</v>
      </c>
      <c r="E3208" t="s">
        <v>56523</v>
      </c>
      <c r="F3208" t="s">
        <v>741</v>
      </c>
      <c r="H3208" t="s">
        <v>585</v>
      </c>
      <c r="I3208" t="s">
        <v>616</v>
      </c>
    </row>
    <row r="3209" spans="2:9">
      <c r="B3209" t="s">
        <v>8958</v>
      </c>
      <c r="C3209" t="s">
        <v>7362</v>
      </c>
      <c r="D3209">
        <v>90</v>
      </c>
      <c r="E3209" t="s">
        <v>56523</v>
      </c>
      <c r="F3209" t="s">
        <v>741</v>
      </c>
      <c r="H3209" t="s">
        <v>585</v>
      </c>
      <c r="I3209" t="s">
        <v>616</v>
      </c>
    </row>
    <row r="3210" spans="2:9">
      <c r="B3210" t="s">
        <v>8959</v>
      </c>
      <c r="C3210" t="s">
        <v>8960</v>
      </c>
      <c r="D3210">
        <v>90</v>
      </c>
      <c r="E3210" t="s">
        <v>56523</v>
      </c>
      <c r="F3210" t="s">
        <v>741</v>
      </c>
      <c r="H3210" t="s">
        <v>585</v>
      </c>
      <c r="I3210" t="s">
        <v>616</v>
      </c>
    </row>
    <row r="3211" spans="2:9">
      <c r="B3211" t="s">
        <v>8961</v>
      </c>
      <c r="C3211" t="s">
        <v>8962</v>
      </c>
      <c r="D3211">
        <v>90</v>
      </c>
      <c r="E3211" t="s">
        <v>56523</v>
      </c>
      <c r="F3211" t="s">
        <v>741</v>
      </c>
      <c r="H3211" t="s">
        <v>76</v>
      </c>
      <c r="I3211" t="s">
        <v>599</v>
      </c>
    </row>
    <row r="3212" spans="2:9">
      <c r="B3212" t="s">
        <v>8963</v>
      </c>
      <c r="C3212" t="s">
        <v>8964</v>
      </c>
      <c r="D3212">
        <v>90</v>
      </c>
      <c r="E3212" t="s">
        <v>56523</v>
      </c>
      <c r="F3212" t="s">
        <v>741</v>
      </c>
      <c r="H3212" t="s">
        <v>76</v>
      </c>
      <c r="I3212" t="s">
        <v>599</v>
      </c>
    </row>
    <row r="3213" spans="2:9">
      <c r="B3213" t="s">
        <v>8965</v>
      </c>
      <c r="C3213" t="s">
        <v>8966</v>
      </c>
      <c r="D3213">
        <v>90</v>
      </c>
      <c r="E3213" t="s">
        <v>56523</v>
      </c>
      <c r="F3213" t="s">
        <v>741</v>
      </c>
      <c r="H3213" t="s">
        <v>585</v>
      </c>
      <c r="I3213" t="s">
        <v>616</v>
      </c>
    </row>
    <row r="3214" spans="2:9">
      <c r="B3214" t="s">
        <v>8967</v>
      </c>
      <c r="C3214" t="s">
        <v>8968</v>
      </c>
      <c r="D3214">
        <v>90</v>
      </c>
      <c r="E3214" t="s">
        <v>56523</v>
      </c>
      <c r="F3214" t="s">
        <v>741</v>
      </c>
      <c r="H3214" t="s">
        <v>585</v>
      </c>
      <c r="I3214" t="s">
        <v>616</v>
      </c>
    </row>
    <row r="3215" spans="2:9">
      <c r="B3215" t="s">
        <v>8969</v>
      </c>
      <c r="C3215" t="s">
        <v>8970</v>
      </c>
      <c r="D3215">
        <v>90</v>
      </c>
      <c r="E3215" t="s">
        <v>56523</v>
      </c>
      <c r="F3215" t="s">
        <v>741</v>
      </c>
      <c r="H3215" t="s">
        <v>76</v>
      </c>
      <c r="I3215" t="s">
        <v>604</v>
      </c>
    </row>
    <row r="3216" spans="2:9">
      <c r="B3216" t="s">
        <v>8971</v>
      </c>
      <c r="C3216" t="s">
        <v>8972</v>
      </c>
      <c r="D3216">
        <v>90</v>
      </c>
      <c r="E3216" t="s">
        <v>56523</v>
      </c>
      <c r="F3216" t="s">
        <v>741</v>
      </c>
      <c r="H3216" t="s">
        <v>585</v>
      </c>
      <c r="I3216" t="s">
        <v>616</v>
      </c>
    </row>
    <row r="3217" spans="2:9">
      <c r="B3217" t="s">
        <v>8973</v>
      </c>
      <c r="C3217" t="s">
        <v>8974</v>
      </c>
      <c r="D3217">
        <v>90</v>
      </c>
      <c r="E3217" t="s">
        <v>56523</v>
      </c>
      <c r="F3217" t="s">
        <v>741</v>
      </c>
      <c r="H3217" t="s">
        <v>585</v>
      </c>
      <c r="I3217" t="s">
        <v>8975</v>
      </c>
    </row>
    <row r="3218" spans="2:9">
      <c r="B3218" t="s">
        <v>8976</v>
      </c>
      <c r="C3218" t="s">
        <v>8977</v>
      </c>
      <c r="D3218">
        <v>90</v>
      </c>
      <c r="E3218" t="s">
        <v>56523</v>
      </c>
      <c r="F3218" t="s">
        <v>741</v>
      </c>
      <c r="H3218" t="s">
        <v>76</v>
      </c>
      <c r="I3218" t="s">
        <v>599</v>
      </c>
    </row>
    <row r="3219" spans="2:9">
      <c r="B3219" t="s">
        <v>8980</v>
      </c>
      <c r="C3219" t="s">
        <v>8981</v>
      </c>
      <c r="D3219">
        <v>90</v>
      </c>
      <c r="E3219" t="s">
        <v>56523</v>
      </c>
      <c r="F3219" t="s">
        <v>741</v>
      </c>
      <c r="H3219" t="s">
        <v>76</v>
      </c>
      <c r="I3219" t="s">
        <v>599</v>
      </c>
    </row>
    <row r="3220" spans="2:9">
      <c r="B3220" t="s">
        <v>8982</v>
      </c>
      <c r="C3220" t="s">
        <v>8983</v>
      </c>
      <c r="D3220">
        <v>90</v>
      </c>
      <c r="E3220" t="s">
        <v>740</v>
      </c>
      <c r="F3220" t="s">
        <v>728</v>
      </c>
      <c r="H3220" t="s">
        <v>76</v>
      </c>
      <c r="I3220" t="s">
        <v>604</v>
      </c>
    </row>
    <row r="3221" spans="2:9">
      <c r="B3221" t="s">
        <v>8984</v>
      </c>
      <c r="C3221" t="s">
        <v>245</v>
      </c>
      <c r="D3221">
        <v>90</v>
      </c>
      <c r="E3221" t="s">
        <v>56523</v>
      </c>
      <c r="F3221" t="s">
        <v>741</v>
      </c>
      <c r="H3221" t="s">
        <v>656</v>
      </c>
      <c r="I3221" t="s">
        <v>8985</v>
      </c>
    </row>
    <row r="3222" spans="2:9">
      <c r="B3222" t="s">
        <v>8986</v>
      </c>
      <c r="C3222" t="s">
        <v>8986</v>
      </c>
      <c r="D3222">
        <v>90</v>
      </c>
      <c r="E3222" t="s">
        <v>740</v>
      </c>
      <c r="F3222" t="s">
        <v>729</v>
      </c>
      <c r="H3222" t="s">
        <v>699</v>
      </c>
      <c r="I3222" t="s">
        <v>749</v>
      </c>
    </row>
    <row r="3223" spans="2:9">
      <c r="B3223" t="s">
        <v>8990</v>
      </c>
      <c r="C3223" t="s">
        <v>8991</v>
      </c>
      <c r="D3223">
        <v>90</v>
      </c>
      <c r="E3223" t="s">
        <v>56523</v>
      </c>
      <c r="F3223" t="s">
        <v>741</v>
      </c>
      <c r="H3223" t="s">
        <v>56</v>
      </c>
      <c r="I3223" t="s">
        <v>95</v>
      </c>
    </row>
    <row r="3224" spans="2:9">
      <c r="B3224" t="s">
        <v>8992</v>
      </c>
      <c r="C3224" t="s">
        <v>1019</v>
      </c>
      <c r="D3224">
        <v>90</v>
      </c>
      <c r="E3224" t="s">
        <v>56523</v>
      </c>
      <c r="F3224" t="s">
        <v>741</v>
      </c>
      <c r="H3224" t="s">
        <v>585</v>
      </c>
      <c r="I3224" t="s">
        <v>628</v>
      </c>
    </row>
    <row r="3225" spans="2:9">
      <c r="B3225" t="s">
        <v>8993</v>
      </c>
      <c r="C3225" t="s">
        <v>7400</v>
      </c>
      <c r="D3225">
        <v>90</v>
      </c>
      <c r="E3225" t="s">
        <v>56523</v>
      </c>
      <c r="F3225" t="s">
        <v>741</v>
      </c>
      <c r="H3225" t="s">
        <v>585</v>
      </c>
      <c r="I3225" t="s">
        <v>628</v>
      </c>
    </row>
    <row r="3226" spans="2:9">
      <c r="B3226" t="s">
        <v>8994</v>
      </c>
      <c r="C3226" t="s">
        <v>375</v>
      </c>
      <c r="D3226">
        <v>90</v>
      </c>
      <c r="E3226" t="s">
        <v>740</v>
      </c>
      <c r="F3226" t="s">
        <v>728</v>
      </c>
      <c r="H3226" t="s">
        <v>53</v>
      </c>
      <c r="I3226" t="s">
        <v>92</v>
      </c>
    </row>
    <row r="3227" spans="2:9">
      <c r="B3227" t="s">
        <v>8995</v>
      </c>
      <c r="C3227" t="s">
        <v>8996</v>
      </c>
      <c r="D3227">
        <v>90</v>
      </c>
      <c r="E3227" t="s">
        <v>56523</v>
      </c>
      <c r="F3227" t="s">
        <v>741</v>
      </c>
      <c r="H3227" t="s">
        <v>56</v>
      </c>
      <c r="I3227" t="s">
        <v>95</v>
      </c>
    </row>
    <row r="3228" spans="2:9">
      <c r="B3228" t="s">
        <v>8997</v>
      </c>
      <c r="C3228" t="s">
        <v>8998</v>
      </c>
      <c r="D3228">
        <v>90</v>
      </c>
      <c r="E3228" t="s">
        <v>56523</v>
      </c>
      <c r="F3228" t="s">
        <v>741</v>
      </c>
      <c r="H3228" t="s">
        <v>53</v>
      </c>
      <c r="I3228" t="s">
        <v>92</v>
      </c>
    </row>
    <row r="3229" spans="2:9">
      <c r="B3229" t="s">
        <v>8999</v>
      </c>
      <c r="C3229" t="s">
        <v>9000</v>
      </c>
      <c r="D3229">
        <v>90</v>
      </c>
      <c r="E3229" t="s">
        <v>740</v>
      </c>
      <c r="F3229" t="s">
        <v>722</v>
      </c>
      <c r="H3229" t="s">
        <v>576</v>
      </c>
      <c r="I3229" t="s">
        <v>577</v>
      </c>
    </row>
    <row r="3230" spans="2:9">
      <c r="B3230" t="s">
        <v>9002</v>
      </c>
      <c r="C3230" t="s">
        <v>9003</v>
      </c>
      <c r="D3230">
        <v>90</v>
      </c>
      <c r="E3230" t="s">
        <v>56523</v>
      </c>
      <c r="F3230" t="s">
        <v>741</v>
      </c>
      <c r="H3230" t="s">
        <v>53</v>
      </c>
      <c r="I3230" t="s">
        <v>92</v>
      </c>
    </row>
    <row r="3231" spans="2:9">
      <c r="B3231" t="s">
        <v>9005</v>
      </c>
      <c r="C3231" t="s">
        <v>9006</v>
      </c>
      <c r="D3231">
        <v>90</v>
      </c>
      <c r="E3231" t="s">
        <v>56523</v>
      </c>
      <c r="F3231" t="s">
        <v>741</v>
      </c>
      <c r="H3231" t="s">
        <v>89</v>
      </c>
      <c r="I3231" t="s">
        <v>1586</v>
      </c>
    </row>
    <row r="3232" spans="2:9">
      <c r="B3232" t="s">
        <v>9007</v>
      </c>
      <c r="C3232" t="s">
        <v>9008</v>
      </c>
      <c r="D3232">
        <v>90</v>
      </c>
      <c r="E3232" t="s">
        <v>56523</v>
      </c>
      <c r="F3232" t="s">
        <v>741</v>
      </c>
      <c r="H3232" t="s">
        <v>573</v>
      </c>
      <c r="I3232" t="s">
        <v>8291</v>
      </c>
    </row>
    <row r="3233" spans="2:9">
      <c r="B3233" t="s">
        <v>36</v>
      </c>
      <c r="C3233" t="s">
        <v>310</v>
      </c>
      <c r="D3233">
        <v>90</v>
      </c>
      <c r="E3233" t="s">
        <v>56523</v>
      </c>
      <c r="F3233" t="s">
        <v>741</v>
      </c>
      <c r="H3233" t="s">
        <v>576</v>
      </c>
      <c r="I3233" t="s">
        <v>577</v>
      </c>
    </row>
    <row r="3234" spans="2:9">
      <c r="B3234" t="s">
        <v>9015</v>
      </c>
      <c r="C3234" t="s">
        <v>9016</v>
      </c>
      <c r="D3234">
        <v>90</v>
      </c>
      <c r="E3234" t="s">
        <v>740</v>
      </c>
      <c r="F3234" t="s">
        <v>725</v>
      </c>
      <c r="H3234" t="s">
        <v>53</v>
      </c>
      <c r="I3234" t="s">
        <v>92</v>
      </c>
    </row>
    <row r="3235" spans="2:9">
      <c r="B3235" t="s">
        <v>9017</v>
      </c>
      <c r="C3235" t="s">
        <v>9018</v>
      </c>
      <c r="D3235">
        <v>90</v>
      </c>
      <c r="E3235" t="s">
        <v>56523</v>
      </c>
      <c r="F3235" t="s">
        <v>741</v>
      </c>
      <c r="H3235" t="s">
        <v>83</v>
      </c>
      <c r="I3235" t="s">
        <v>84</v>
      </c>
    </row>
    <row r="3236" spans="2:9">
      <c r="B3236" t="s">
        <v>9021</v>
      </c>
      <c r="C3236" t="s">
        <v>9022</v>
      </c>
      <c r="D3236">
        <v>90</v>
      </c>
      <c r="E3236" t="s">
        <v>740</v>
      </c>
      <c r="F3236" t="s">
        <v>722</v>
      </c>
      <c r="H3236" t="s">
        <v>589</v>
      </c>
      <c r="I3236" t="s">
        <v>611</v>
      </c>
    </row>
    <row r="3237" spans="2:9">
      <c r="B3237" t="s">
        <v>9023</v>
      </c>
      <c r="C3237" t="s">
        <v>9024</v>
      </c>
      <c r="D3237">
        <v>90</v>
      </c>
      <c r="E3237" t="s">
        <v>740</v>
      </c>
      <c r="F3237" t="s">
        <v>729</v>
      </c>
      <c r="H3237" t="s">
        <v>83</v>
      </c>
      <c r="I3237" t="s">
        <v>84</v>
      </c>
    </row>
    <row r="3238" spans="2:9">
      <c r="B3238" t="s">
        <v>9025</v>
      </c>
      <c r="C3238" t="s">
        <v>9026</v>
      </c>
      <c r="D3238">
        <v>90</v>
      </c>
      <c r="E3238" t="s">
        <v>740</v>
      </c>
      <c r="F3238" t="s">
        <v>722</v>
      </c>
      <c r="H3238" t="s">
        <v>589</v>
      </c>
      <c r="I3238" t="s">
        <v>611</v>
      </c>
    </row>
    <row r="3239" spans="2:9">
      <c r="B3239" t="s">
        <v>9031</v>
      </c>
      <c r="C3239" t="s">
        <v>1666</v>
      </c>
      <c r="D3239">
        <v>90</v>
      </c>
      <c r="E3239" t="s">
        <v>740</v>
      </c>
      <c r="F3239" t="s">
        <v>725</v>
      </c>
      <c r="H3239" t="s">
        <v>589</v>
      </c>
      <c r="I3239" t="s">
        <v>611</v>
      </c>
    </row>
    <row r="3240" spans="2:9">
      <c r="B3240" t="s">
        <v>9035</v>
      </c>
      <c r="C3240" t="s">
        <v>9036</v>
      </c>
      <c r="D3240">
        <v>90</v>
      </c>
      <c r="E3240" t="s">
        <v>56523</v>
      </c>
      <c r="F3240" t="s">
        <v>741</v>
      </c>
      <c r="H3240" t="s">
        <v>65</v>
      </c>
      <c r="I3240" t="s">
        <v>5166</v>
      </c>
    </row>
    <row r="3241" spans="2:9">
      <c r="B3241" t="s">
        <v>9037</v>
      </c>
      <c r="C3241" t="s">
        <v>9038</v>
      </c>
      <c r="D3241">
        <v>90</v>
      </c>
      <c r="E3241" t="s">
        <v>56523</v>
      </c>
      <c r="F3241" t="s">
        <v>741</v>
      </c>
      <c r="H3241" t="s">
        <v>83</v>
      </c>
      <c r="I3241" t="s">
        <v>84</v>
      </c>
    </row>
    <row r="3242" spans="2:9">
      <c r="B3242" t="s">
        <v>9041</v>
      </c>
      <c r="C3242" t="s">
        <v>9042</v>
      </c>
      <c r="D3242">
        <v>90</v>
      </c>
      <c r="E3242" t="s">
        <v>740</v>
      </c>
      <c r="F3242" t="s">
        <v>722</v>
      </c>
      <c r="H3242" t="s">
        <v>53</v>
      </c>
      <c r="I3242" t="s">
        <v>92</v>
      </c>
    </row>
    <row r="3243" spans="2:9">
      <c r="B3243" t="s">
        <v>9043</v>
      </c>
      <c r="C3243" t="s">
        <v>9044</v>
      </c>
      <c r="D3243">
        <v>90</v>
      </c>
      <c r="E3243" t="s">
        <v>56523</v>
      </c>
      <c r="F3243" t="s">
        <v>741</v>
      </c>
      <c r="H3243" t="s">
        <v>90</v>
      </c>
      <c r="I3243" t="s">
        <v>73</v>
      </c>
    </row>
    <row r="3244" spans="2:9">
      <c r="B3244" t="s">
        <v>9045</v>
      </c>
      <c r="C3244" t="s">
        <v>9046</v>
      </c>
      <c r="D3244">
        <v>90</v>
      </c>
      <c r="E3244" t="s">
        <v>56523</v>
      </c>
      <c r="F3244" t="s">
        <v>741</v>
      </c>
      <c r="H3244" t="s">
        <v>9047</v>
      </c>
      <c r="I3244" t="s">
        <v>9048</v>
      </c>
    </row>
    <row r="3245" spans="2:9">
      <c r="B3245" t="s">
        <v>9051</v>
      </c>
      <c r="C3245" t="s">
        <v>9052</v>
      </c>
      <c r="D3245">
        <v>90</v>
      </c>
      <c r="E3245" t="s">
        <v>56523</v>
      </c>
      <c r="F3245" t="s">
        <v>741</v>
      </c>
      <c r="H3245" t="s">
        <v>76</v>
      </c>
      <c r="I3245" t="s">
        <v>78</v>
      </c>
    </row>
    <row r="3246" spans="2:9">
      <c r="B3246" t="s">
        <v>9053</v>
      </c>
      <c r="C3246" t="s">
        <v>9054</v>
      </c>
      <c r="D3246">
        <v>90</v>
      </c>
      <c r="E3246" t="s">
        <v>740</v>
      </c>
      <c r="F3246" t="s">
        <v>728</v>
      </c>
      <c r="H3246" t="s">
        <v>90</v>
      </c>
      <c r="I3246" t="s">
        <v>933</v>
      </c>
    </row>
    <row r="3247" spans="2:9">
      <c r="B3247" t="s">
        <v>9057</v>
      </c>
      <c r="C3247" t="s">
        <v>9058</v>
      </c>
      <c r="D3247">
        <v>90</v>
      </c>
      <c r="E3247" t="s">
        <v>740</v>
      </c>
      <c r="F3247" t="s">
        <v>728</v>
      </c>
      <c r="H3247" t="s">
        <v>90</v>
      </c>
      <c r="I3247" t="s">
        <v>933</v>
      </c>
    </row>
    <row r="3248" spans="2:9">
      <c r="B3248" t="s">
        <v>9061</v>
      </c>
      <c r="C3248" t="s">
        <v>9062</v>
      </c>
      <c r="D3248">
        <v>90</v>
      </c>
      <c r="E3248" t="s">
        <v>56523</v>
      </c>
      <c r="F3248" t="s">
        <v>741</v>
      </c>
      <c r="H3248" t="s">
        <v>62</v>
      </c>
      <c r="I3248" t="s">
        <v>63</v>
      </c>
    </row>
    <row r="3249" spans="2:9">
      <c r="B3249" t="s">
        <v>9066</v>
      </c>
      <c r="C3249" t="s">
        <v>9067</v>
      </c>
      <c r="D3249">
        <v>90</v>
      </c>
      <c r="E3249" t="s">
        <v>56523</v>
      </c>
      <c r="F3249" t="s">
        <v>741</v>
      </c>
      <c r="H3249" t="s">
        <v>585</v>
      </c>
      <c r="I3249" t="s">
        <v>624</v>
      </c>
    </row>
    <row r="3250" spans="2:9">
      <c r="B3250" t="s">
        <v>9068</v>
      </c>
      <c r="C3250" t="s">
        <v>9069</v>
      </c>
      <c r="D3250">
        <v>90</v>
      </c>
      <c r="E3250" t="s">
        <v>740</v>
      </c>
      <c r="F3250" t="s">
        <v>56522</v>
      </c>
      <c r="H3250" t="s">
        <v>90</v>
      </c>
      <c r="I3250" t="s">
        <v>73</v>
      </c>
    </row>
    <row r="3251" spans="2:9">
      <c r="B3251" t="s">
        <v>9073</v>
      </c>
      <c r="C3251" t="s">
        <v>9074</v>
      </c>
      <c r="D3251">
        <v>90</v>
      </c>
      <c r="E3251" t="s">
        <v>56523</v>
      </c>
      <c r="F3251" t="s">
        <v>741</v>
      </c>
      <c r="H3251" t="s">
        <v>90</v>
      </c>
      <c r="I3251" t="s">
        <v>73</v>
      </c>
    </row>
    <row r="3252" spans="2:9">
      <c r="B3252" t="s">
        <v>9075</v>
      </c>
      <c r="C3252" t="s">
        <v>9076</v>
      </c>
      <c r="D3252">
        <v>90</v>
      </c>
      <c r="E3252" t="s">
        <v>56523</v>
      </c>
      <c r="F3252" t="s">
        <v>741</v>
      </c>
      <c r="H3252" t="s">
        <v>76</v>
      </c>
      <c r="I3252" t="s">
        <v>599</v>
      </c>
    </row>
    <row r="3253" spans="2:9">
      <c r="B3253" t="s">
        <v>9077</v>
      </c>
      <c r="C3253" t="s">
        <v>9078</v>
      </c>
      <c r="D3253">
        <v>90</v>
      </c>
      <c r="E3253" t="s">
        <v>56523</v>
      </c>
      <c r="F3253" t="s">
        <v>741</v>
      </c>
      <c r="H3253" t="s">
        <v>53</v>
      </c>
      <c r="I3253" t="s">
        <v>92</v>
      </c>
    </row>
    <row r="3254" spans="2:9">
      <c r="B3254" t="s">
        <v>9079</v>
      </c>
      <c r="C3254" t="s">
        <v>9080</v>
      </c>
      <c r="D3254">
        <v>90</v>
      </c>
      <c r="E3254" t="s">
        <v>56523</v>
      </c>
      <c r="F3254" t="s">
        <v>741</v>
      </c>
      <c r="H3254" t="s">
        <v>65</v>
      </c>
      <c r="I3254" t="s">
        <v>5166</v>
      </c>
    </row>
    <row r="3255" spans="2:9">
      <c r="B3255" t="s">
        <v>9081</v>
      </c>
      <c r="C3255" t="s">
        <v>9081</v>
      </c>
      <c r="D3255">
        <v>90</v>
      </c>
      <c r="E3255" t="s">
        <v>56523</v>
      </c>
      <c r="F3255" t="s">
        <v>741</v>
      </c>
      <c r="H3255" t="s">
        <v>90</v>
      </c>
      <c r="I3255" t="s">
        <v>73</v>
      </c>
    </row>
    <row r="3256" spans="2:9">
      <c r="B3256" t="s">
        <v>9082</v>
      </c>
      <c r="C3256" t="s">
        <v>9083</v>
      </c>
      <c r="D3256">
        <v>90</v>
      </c>
      <c r="E3256" t="s">
        <v>740</v>
      </c>
      <c r="F3256" t="s">
        <v>719</v>
      </c>
      <c r="H3256" t="s">
        <v>53</v>
      </c>
      <c r="I3256" t="s">
        <v>743</v>
      </c>
    </row>
    <row r="3257" spans="2:9">
      <c r="B3257" t="s">
        <v>9086</v>
      </c>
      <c r="C3257" t="s">
        <v>9087</v>
      </c>
      <c r="D3257">
        <v>90</v>
      </c>
      <c r="E3257" t="s">
        <v>56523</v>
      </c>
      <c r="F3257" t="s">
        <v>741</v>
      </c>
      <c r="H3257" t="s">
        <v>90</v>
      </c>
      <c r="I3257" t="s">
        <v>933</v>
      </c>
    </row>
    <row r="3258" spans="2:9">
      <c r="B3258" t="s">
        <v>9088</v>
      </c>
      <c r="C3258" t="s">
        <v>9089</v>
      </c>
      <c r="D3258">
        <v>90</v>
      </c>
      <c r="E3258" t="s">
        <v>740</v>
      </c>
      <c r="F3258" t="s">
        <v>728</v>
      </c>
      <c r="H3258" t="s">
        <v>53</v>
      </c>
      <c r="I3258" t="s">
        <v>92</v>
      </c>
    </row>
    <row r="3259" spans="2:9">
      <c r="B3259" t="s">
        <v>9092</v>
      </c>
      <c r="C3259" t="s">
        <v>9093</v>
      </c>
      <c r="D3259">
        <v>90</v>
      </c>
      <c r="E3259" t="s">
        <v>56523</v>
      </c>
      <c r="F3259" t="s">
        <v>741</v>
      </c>
      <c r="H3259" t="s">
        <v>90</v>
      </c>
      <c r="I3259" t="s">
        <v>933</v>
      </c>
    </row>
    <row r="3260" spans="2:9">
      <c r="B3260" t="s">
        <v>9094</v>
      </c>
      <c r="C3260" t="s">
        <v>9095</v>
      </c>
      <c r="D3260">
        <v>90</v>
      </c>
      <c r="E3260" t="s">
        <v>740</v>
      </c>
      <c r="F3260" t="s">
        <v>738</v>
      </c>
      <c r="H3260" t="s">
        <v>76</v>
      </c>
      <c r="I3260" t="s">
        <v>2929</v>
      </c>
    </row>
    <row r="3261" spans="2:9">
      <c r="B3261" t="s">
        <v>9096</v>
      </c>
      <c r="C3261" t="s">
        <v>9097</v>
      </c>
      <c r="D3261">
        <v>90</v>
      </c>
      <c r="E3261" t="s">
        <v>56523</v>
      </c>
      <c r="F3261" t="s">
        <v>741</v>
      </c>
      <c r="H3261" t="s">
        <v>56</v>
      </c>
      <c r="I3261" t="s">
        <v>94</v>
      </c>
    </row>
    <row r="3262" spans="2:9">
      <c r="B3262" t="s">
        <v>9102</v>
      </c>
      <c r="C3262" t="s">
        <v>9103</v>
      </c>
      <c r="D3262">
        <v>90</v>
      </c>
      <c r="E3262" t="s">
        <v>740</v>
      </c>
      <c r="F3262" t="s">
        <v>719</v>
      </c>
      <c r="H3262" t="s">
        <v>53</v>
      </c>
      <c r="I3262" t="s">
        <v>743</v>
      </c>
    </row>
    <row r="3263" spans="2:9">
      <c r="B3263" t="s">
        <v>9104</v>
      </c>
      <c r="C3263" t="s">
        <v>9105</v>
      </c>
      <c r="D3263">
        <v>90</v>
      </c>
      <c r="E3263" t="s">
        <v>56523</v>
      </c>
      <c r="F3263" t="s">
        <v>741</v>
      </c>
      <c r="H3263" t="s">
        <v>65</v>
      </c>
      <c r="I3263" t="s">
        <v>5166</v>
      </c>
    </row>
    <row r="3264" spans="2:9">
      <c r="B3264" t="s">
        <v>9108</v>
      </c>
      <c r="C3264" t="s">
        <v>9109</v>
      </c>
      <c r="D3264">
        <v>90</v>
      </c>
      <c r="E3264" t="s">
        <v>56523</v>
      </c>
      <c r="F3264" t="s">
        <v>741</v>
      </c>
      <c r="H3264" t="s">
        <v>90</v>
      </c>
      <c r="I3264" t="s">
        <v>73</v>
      </c>
    </row>
    <row r="3265" spans="2:9">
      <c r="B3265" t="s">
        <v>9119</v>
      </c>
      <c r="C3265" t="s">
        <v>9120</v>
      </c>
      <c r="D3265">
        <v>90</v>
      </c>
      <c r="E3265" t="s">
        <v>56523</v>
      </c>
      <c r="F3265" t="s">
        <v>741</v>
      </c>
      <c r="H3265" t="s">
        <v>90</v>
      </c>
      <c r="I3265" t="s">
        <v>933</v>
      </c>
    </row>
    <row r="3266" spans="2:9">
      <c r="B3266" t="s">
        <v>9121</v>
      </c>
      <c r="C3266" t="s">
        <v>9122</v>
      </c>
      <c r="D3266">
        <v>90</v>
      </c>
      <c r="E3266" t="s">
        <v>740</v>
      </c>
      <c r="F3266" t="s">
        <v>719</v>
      </c>
      <c r="H3266" t="s">
        <v>53</v>
      </c>
      <c r="I3266" t="s">
        <v>743</v>
      </c>
    </row>
    <row r="3267" spans="2:9">
      <c r="B3267" t="s">
        <v>9123</v>
      </c>
      <c r="C3267" t="s">
        <v>9124</v>
      </c>
      <c r="D3267">
        <v>90</v>
      </c>
      <c r="E3267" t="s">
        <v>56523</v>
      </c>
      <c r="F3267" t="s">
        <v>741</v>
      </c>
      <c r="H3267" t="s">
        <v>56</v>
      </c>
      <c r="I3267" t="s">
        <v>94</v>
      </c>
    </row>
    <row r="3268" spans="2:9">
      <c r="B3268" t="s">
        <v>9127</v>
      </c>
      <c r="C3268" t="s">
        <v>9128</v>
      </c>
      <c r="D3268">
        <v>90</v>
      </c>
      <c r="E3268" t="s">
        <v>56523</v>
      </c>
      <c r="F3268" t="s">
        <v>741</v>
      </c>
      <c r="H3268" t="s">
        <v>90</v>
      </c>
      <c r="I3268" t="s">
        <v>73</v>
      </c>
    </row>
    <row r="3269" spans="2:9">
      <c r="B3269" t="s">
        <v>9129</v>
      </c>
      <c r="C3269" t="s">
        <v>9130</v>
      </c>
      <c r="D3269">
        <v>90</v>
      </c>
      <c r="E3269" t="s">
        <v>56523</v>
      </c>
      <c r="F3269" t="s">
        <v>741</v>
      </c>
      <c r="H3269" t="s">
        <v>589</v>
      </c>
      <c r="I3269" t="s">
        <v>611</v>
      </c>
    </row>
    <row r="3270" spans="2:9">
      <c r="B3270" t="s">
        <v>9131</v>
      </c>
      <c r="C3270" t="s">
        <v>9132</v>
      </c>
      <c r="D3270">
        <v>90</v>
      </c>
      <c r="E3270" t="s">
        <v>56523</v>
      </c>
      <c r="F3270" t="s">
        <v>741</v>
      </c>
      <c r="H3270" t="s">
        <v>53</v>
      </c>
      <c r="I3270" t="s">
        <v>92</v>
      </c>
    </row>
    <row r="3271" spans="2:9">
      <c r="B3271" t="s">
        <v>9133</v>
      </c>
      <c r="C3271" t="s">
        <v>9134</v>
      </c>
      <c r="D3271">
        <v>90</v>
      </c>
      <c r="E3271" t="s">
        <v>56523</v>
      </c>
      <c r="F3271" t="s">
        <v>741</v>
      </c>
      <c r="H3271" t="s">
        <v>53</v>
      </c>
      <c r="I3271" t="s">
        <v>92</v>
      </c>
    </row>
    <row r="3272" spans="2:9">
      <c r="B3272" t="s">
        <v>9136</v>
      </c>
      <c r="C3272" t="s">
        <v>9137</v>
      </c>
      <c r="D3272">
        <v>90</v>
      </c>
      <c r="E3272" t="s">
        <v>56523</v>
      </c>
      <c r="F3272" t="s">
        <v>741</v>
      </c>
      <c r="H3272" t="s">
        <v>53</v>
      </c>
      <c r="I3272" t="s">
        <v>92</v>
      </c>
    </row>
    <row r="3273" spans="2:9">
      <c r="B3273" t="s">
        <v>9138</v>
      </c>
      <c r="C3273" t="s">
        <v>9139</v>
      </c>
      <c r="D3273">
        <v>90</v>
      </c>
      <c r="E3273" t="s">
        <v>56523</v>
      </c>
      <c r="F3273" t="s">
        <v>741</v>
      </c>
      <c r="H3273" t="s">
        <v>589</v>
      </c>
      <c r="I3273" t="s">
        <v>611</v>
      </c>
    </row>
    <row r="3274" spans="2:9">
      <c r="B3274" t="s">
        <v>9140</v>
      </c>
      <c r="C3274" t="s">
        <v>9141</v>
      </c>
      <c r="D3274">
        <v>90</v>
      </c>
      <c r="E3274" t="s">
        <v>56523</v>
      </c>
      <c r="F3274" t="s">
        <v>741</v>
      </c>
      <c r="H3274" t="s">
        <v>56</v>
      </c>
      <c r="I3274" t="s">
        <v>57</v>
      </c>
    </row>
    <row r="3275" spans="2:9">
      <c r="B3275" t="s">
        <v>9144</v>
      </c>
      <c r="C3275" t="s">
        <v>9145</v>
      </c>
      <c r="D3275">
        <v>90</v>
      </c>
      <c r="E3275" t="s">
        <v>740</v>
      </c>
      <c r="F3275" t="s">
        <v>722</v>
      </c>
      <c r="H3275" t="s">
        <v>53</v>
      </c>
      <c r="I3275" t="s">
        <v>92</v>
      </c>
    </row>
    <row r="3276" spans="2:9">
      <c r="B3276" t="s">
        <v>9150</v>
      </c>
      <c r="C3276" t="s">
        <v>9151</v>
      </c>
      <c r="D3276">
        <v>90</v>
      </c>
      <c r="E3276" t="s">
        <v>56523</v>
      </c>
      <c r="F3276" t="s">
        <v>741</v>
      </c>
      <c r="H3276" t="s">
        <v>89</v>
      </c>
      <c r="I3276" t="s">
        <v>593</v>
      </c>
    </row>
    <row r="3277" spans="2:9">
      <c r="B3277" t="s">
        <v>9152</v>
      </c>
      <c r="C3277" t="s">
        <v>9153</v>
      </c>
      <c r="D3277">
        <v>90</v>
      </c>
      <c r="E3277" t="s">
        <v>56523</v>
      </c>
      <c r="F3277" t="s">
        <v>741</v>
      </c>
      <c r="H3277" t="s">
        <v>90</v>
      </c>
      <c r="I3277" t="s">
        <v>73</v>
      </c>
    </row>
    <row r="3278" spans="2:9">
      <c r="B3278" t="s">
        <v>9154</v>
      </c>
      <c r="C3278" t="s">
        <v>7606</v>
      </c>
      <c r="D3278">
        <v>90</v>
      </c>
      <c r="E3278" t="s">
        <v>56523</v>
      </c>
      <c r="F3278" t="s">
        <v>741</v>
      </c>
      <c r="H3278" t="s">
        <v>589</v>
      </c>
      <c r="I3278" t="s">
        <v>611</v>
      </c>
    </row>
    <row r="3279" spans="2:9">
      <c r="B3279" t="s">
        <v>9155</v>
      </c>
      <c r="C3279" t="s">
        <v>9156</v>
      </c>
      <c r="D3279">
        <v>90</v>
      </c>
      <c r="E3279" t="s">
        <v>56523</v>
      </c>
      <c r="F3279" t="s">
        <v>741</v>
      </c>
      <c r="H3279" t="s">
        <v>53</v>
      </c>
      <c r="I3279" t="s">
        <v>92</v>
      </c>
    </row>
    <row r="3280" spans="2:9">
      <c r="B3280" t="s">
        <v>9157</v>
      </c>
      <c r="C3280" t="s">
        <v>9158</v>
      </c>
      <c r="D3280">
        <v>90</v>
      </c>
      <c r="E3280" t="s">
        <v>56523</v>
      </c>
      <c r="F3280" t="s">
        <v>741</v>
      </c>
      <c r="H3280" t="s">
        <v>589</v>
      </c>
      <c r="I3280" t="s">
        <v>611</v>
      </c>
    </row>
    <row r="3281" spans="2:9">
      <c r="B3281" t="s">
        <v>9161</v>
      </c>
      <c r="C3281" t="s">
        <v>9162</v>
      </c>
      <c r="D3281">
        <v>90</v>
      </c>
      <c r="E3281" t="s">
        <v>740</v>
      </c>
      <c r="F3281" t="s">
        <v>729</v>
      </c>
      <c r="H3281" t="s">
        <v>53</v>
      </c>
      <c r="I3281" t="s">
        <v>610</v>
      </c>
    </row>
    <row r="3282" spans="2:9">
      <c r="B3282" t="s">
        <v>9163</v>
      </c>
      <c r="C3282" t="s">
        <v>9164</v>
      </c>
      <c r="D3282">
        <v>90</v>
      </c>
      <c r="E3282" t="s">
        <v>56523</v>
      </c>
      <c r="F3282" t="s">
        <v>741</v>
      </c>
      <c r="H3282" t="s">
        <v>589</v>
      </c>
      <c r="I3282" t="s">
        <v>611</v>
      </c>
    </row>
    <row r="3283" spans="2:9">
      <c r="B3283" t="s">
        <v>9165</v>
      </c>
      <c r="C3283" t="s">
        <v>9166</v>
      </c>
      <c r="D3283">
        <v>90</v>
      </c>
      <c r="E3283" t="s">
        <v>740</v>
      </c>
      <c r="F3283" t="s">
        <v>728</v>
      </c>
      <c r="H3283" t="s">
        <v>591</v>
      </c>
      <c r="I3283" t="s">
        <v>594</v>
      </c>
    </row>
    <row r="3284" spans="2:9">
      <c r="B3284" t="s">
        <v>9168</v>
      </c>
      <c r="C3284" t="s">
        <v>9169</v>
      </c>
      <c r="D3284">
        <v>90</v>
      </c>
      <c r="E3284" t="s">
        <v>740</v>
      </c>
      <c r="F3284" t="s">
        <v>728</v>
      </c>
      <c r="H3284" t="s">
        <v>69</v>
      </c>
      <c r="I3284" t="s">
        <v>70</v>
      </c>
    </row>
    <row r="3285" spans="2:9">
      <c r="B3285" t="s">
        <v>9172</v>
      </c>
      <c r="C3285" t="s">
        <v>9173</v>
      </c>
      <c r="D3285">
        <v>90</v>
      </c>
      <c r="E3285" t="s">
        <v>56523</v>
      </c>
      <c r="F3285" t="s">
        <v>741</v>
      </c>
      <c r="H3285" t="s">
        <v>76</v>
      </c>
      <c r="I3285" t="s">
        <v>599</v>
      </c>
    </row>
    <row r="3286" spans="2:9">
      <c r="B3286" t="s">
        <v>9174</v>
      </c>
      <c r="C3286" t="s">
        <v>9175</v>
      </c>
      <c r="D3286">
        <v>90</v>
      </c>
      <c r="E3286" t="s">
        <v>56523</v>
      </c>
      <c r="F3286" t="s">
        <v>741</v>
      </c>
      <c r="H3286" t="s">
        <v>576</v>
      </c>
      <c r="I3286" t="s">
        <v>669</v>
      </c>
    </row>
    <row r="3287" spans="2:9">
      <c r="B3287" t="s">
        <v>9176</v>
      </c>
      <c r="C3287" t="s">
        <v>9177</v>
      </c>
      <c r="D3287">
        <v>90</v>
      </c>
      <c r="E3287" t="s">
        <v>740</v>
      </c>
      <c r="F3287" t="s">
        <v>728</v>
      </c>
      <c r="H3287" t="s">
        <v>83</v>
      </c>
      <c r="I3287" t="s">
        <v>613</v>
      </c>
    </row>
    <row r="3288" spans="2:9">
      <c r="B3288" t="s">
        <v>9178</v>
      </c>
      <c r="C3288" t="s">
        <v>9178</v>
      </c>
      <c r="D3288">
        <v>90</v>
      </c>
      <c r="E3288" t="s">
        <v>56523</v>
      </c>
      <c r="F3288" t="s">
        <v>741</v>
      </c>
      <c r="H3288" t="s">
        <v>76</v>
      </c>
      <c r="I3288" t="s">
        <v>78</v>
      </c>
    </row>
    <row r="3289" spans="2:9">
      <c r="B3289" t="s">
        <v>9179</v>
      </c>
      <c r="C3289" t="s">
        <v>9180</v>
      </c>
      <c r="D3289">
        <v>90</v>
      </c>
      <c r="E3289" t="s">
        <v>56523</v>
      </c>
      <c r="F3289" t="s">
        <v>741</v>
      </c>
      <c r="H3289" t="s">
        <v>83</v>
      </c>
      <c r="I3289" t="s">
        <v>613</v>
      </c>
    </row>
    <row r="3290" spans="2:9">
      <c r="B3290" t="s">
        <v>9181</v>
      </c>
      <c r="C3290" t="s">
        <v>9182</v>
      </c>
      <c r="D3290">
        <v>90</v>
      </c>
      <c r="E3290" t="s">
        <v>56523</v>
      </c>
      <c r="F3290" t="s">
        <v>741</v>
      </c>
      <c r="H3290" t="s">
        <v>589</v>
      </c>
      <c r="I3290" t="s">
        <v>611</v>
      </c>
    </row>
    <row r="3291" spans="2:9">
      <c r="B3291" t="s">
        <v>9183</v>
      </c>
      <c r="C3291" t="s">
        <v>9184</v>
      </c>
      <c r="D3291">
        <v>90</v>
      </c>
      <c r="E3291" t="s">
        <v>56523</v>
      </c>
      <c r="F3291" t="s">
        <v>741</v>
      </c>
      <c r="H3291" t="s">
        <v>76</v>
      </c>
      <c r="I3291" t="s">
        <v>599</v>
      </c>
    </row>
    <row r="3292" spans="2:9">
      <c r="B3292" t="s">
        <v>9185</v>
      </c>
      <c r="C3292" t="s">
        <v>9186</v>
      </c>
      <c r="D3292">
        <v>90</v>
      </c>
      <c r="E3292" t="s">
        <v>56523</v>
      </c>
      <c r="F3292" t="s">
        <v>741</v>
      </c>
      <c r="H3292" t="s">
        <v>581</v>
      </c>
      <c r="I3292" t="s">
        <v>582</v>
      </c>
    </row>
    <row r="3293" spans="2:9">
      <c r="B3293" t="s">
        <v>9187</v>
      </c>
      <c r="C3293" t="s">
        <v>9188</v>
      </c>
      <c r="D3293">
        <v>90</v>
      </c>
      <c r="E3293" t="s">
        <v>56523</v>
      </c>
      <c r="F3293" t="s">
        <v>741</v>
      </c>
      <c r="H3293" t="s">
        <v>76</v>
      </c>
      <c r="I3293" t="s">
        <v>599</v>
      </c>
    </row>
    <row r="3294" spans="2:9">
      <c r="B3294" t="s">
        <v>9189</v>
      </c>
      <c r="C3294" t="s">
        <v>8748</v>
      </c>
      <c r="D3294">
        <v>90</v>
      </c>
      <c r="E3294" t="s">
        <v>56523</v>
      </c>
      <c r="F3294" t="s">
        <v>741</v>
      </c>
      <c r="H3294" t="s">
        <v>76</v>
      </c>
      <c r="I3294" t="s">
        <v>599</v>
      </c>
    </row>
    <row r="3295" spans="2:9">
      <c r="B3295" t="s">
        <v>9190</v>
      </c>
      <c r="C3295" t="s">
        <v>9191</v>
      </c>
      <c r="D3295">
        <v>90</v>
      </c>
      <c r="E3295" t="s">
        <v>56523</v>
      </c>
      <c r="F3295" t="s">
        <v>741</v>
      </c>
      <c r="H3295" t="s">
        <v>76</v>
      </c>
      <c r="I3295" t="s">
        <v>78</v>
      </c>
    </row>
    <row r="3296" spans="2:9">
      <c r="B3296" t="s">
        <v>9192</v>
      </c>
      <c r="C3296" t="s">
        <v>9193</v>
      </c>
      <c r="D3296">
        <v>90</v>
      </c>
      <c r="E3296" t="s">
        <v>56523</v>
      </c>
      <c r="F3296" t="s">
        <v>741</v>
      </c>
      <c r="H3296" t="s">
        <v>581</v>
      </c>
      <c r="I3296" t="s">
        <v>582</v>
      </c>
    </row>
    <row r="3297" spans="2:9">
      <c r="B3297" t="s">
        <v>9194</v>
      </c>
      <c r="C3297" t="s">
        <v>9195</v>
      </c>
      <c r="D3297">
        <v>90</v>
      </c>
      <c r="E3297" t="s">
        <v>740</v>
      </c>
      <c r="F3297" t="s">
        <v>728</v>
      </c>
      <c r="H3297" t="s">
        <v>90</v>
      </c>
      <c r="I3297" t="s">
        <v>933</v>
      </c>
    </row>
    <row r="3298" spans="2:9">
      <c r="B3298" t="s">
        <v>9198</v>
      </c>
      <c r="C3298" t="s">
        <v>9198</v>
      </c>
      <c r="D3298">
        <v>90</v>
      </c>
      <c r="E3298" t="s">
        <v>740</v>
      </c>
      <c r="F3298" t="s">
        <v>729</v>
      </c>
      <c r="H3298" t="s">
        <v>576</v>
      </c>
      <c r="I3298" t="s">
        <v>625</v>
      </c>
    </row>
    <row r="3299" spans="2:9">
      <c r="B3299" t="s">
        <v>9199</v>
      </c>
      <c r="C3299" t="s">
        <v>9200</v>
      </c>
      <c r="D3299">
        <v>90</v>
      </c>
      <c r="E3299" t="s">
        <v>56523</v>
      </c>
      <c r="F3299" t="s">
        <v>741</v>
      </c>
      <c r="H3299" t="s">
        <v>56</v>
      </c>
      <c r="I3299" t="s">
        <v>95</v>
      </c>
    </row>
    <row r="3300" spans="2:9">
      <c r="B3300" t="s">
        <v>9201</v>
      </c>
      <c r="C3300" t="s">
        <v>9202</v>
      </c>
      <c r="D3300">
        <v>90</v>
      </c>
      <c r="E3300" t="s">
        <v>56523</v>
      </c>
      <c r="F3300" t="s">
        <v>741</v>
      </c>
      <c r="H3300" t="s">
        <v>76</v>
      </c>
      <c r="I3300" t="s">
        <v>78</v>
      </c>
    </row>
    <row r="3301" spans="2:9">
      <c r="B3301" t="s">
        <v>9203</v>
      </c>
      <c r="C3301" t="s">
        <v>9204</v>
      </c>
      <c r="D3301">
        <v>90</v>
      </c>
      <c r="E3301" t="s">
        <v>56523</v>
      </c>
      <c r="F3301" t="s">
        <v>741</v>
      </c>
      <c r="H3301" t="s">
        <v>56</v>
      </c>
      <c r="I3301" t="s">
        <v>95</v>
      </c>
    </row>
    <row r="3302" spans="2:9">
      <c r="B3302" t="s">
        <v>9205</v>
      </c>
      <c r="C3302" t="s">
        <v>9206</v>
      </c>
      <c r="D3302">
        <v>90</v>
      </c>
      <c r="E3302" t="s">
        <v>56523</v>
      </c>
      <c r="F3302" t="s">
        <v>741</v>
      </c>
      <c r="H3302" t="s">
        <v>76</v>
      </c>
      <c r="I3302" t="s">
        <v>599</v>
      </c>
    </row>
    <row r="3303" spans="2:9">
      <c r="B3303" t="s">
        <v>9207</v>
      </c>
      <c r="C3303" t="s">
        <v>436</v>
      </c>
      <c r="D3303">
        <v>90</v>
      </c>
      <c r="E3303" t="s">
        <v>56523</v>
      </c>
      <c r="F3303" t="s">
        <v>741</v>
      </c>
      <c r="H3303" t="s">
        <v>74</v>
      </c>
      <c r="I3303" t="s">
        <v>75</v>
      </c>
    </row>
    <row r="3304" spans="2:9">
      <c r="B3304" t="s">
        <v>9208</v>
      </c>
      <c r="C3304" t="s">
        <v>9209</v>
      </c>
      <c r="D3304">
        <v>90</v>
      </c>
      <c r="E3304" t="s">
        <v>56523</v>
      </c>
      <c r="F3304" t="s">
        <v>741</v>
      </c>
      <c r="H3304" t="s">
        <v>76</v>
      </c>
      <c r="I3304" t="s">
        <v>599</v>
      </c>
    </row>
    <row r="3305" spans="2:9">
      <c r="B3305" t="s">
        <v>9212</v>
      </c>
      <c r="C3305" t="s">
        <v>9213</v>
      </c>
      <c r="D3305">
        <v>90</v>
      </c>
      <c r="E3305" t="s">
        <v>56523</v>
      </c>
      <c r="F3305" t="s">
        <v>741</v>
      </c>
      <c r="H3305" t="s">
        <v>69</v>
      </c>
      <c r="I3305" t="s">
        <v>71</v>
      </c>
    </row>
    <row r="3306" spans="2:9">
      <c r="B3306" t="s">
        <v>9214</v>
      </c>
      <c r="C3306" t="s">
        <v>9215</v>
      </c>
      <c r="D3306">
        <v>90</v>
      </c>
      <c r="E3306" t="s">
        <v>56523</v>
      </c>
      <c r="F3306" t="s">
        <v>741</v>
      </c>
      <c r="H3306" t="s">
        <v>76</v>
      </c>
      <c r="I3306" t="s">
        <v>78</v>
      </c>
    </row>
    <row r="3307" spans="2:9">
      <c r="B3307" t="s">
        <v>9216</v>
      </c>
      <c r="C3307" t="s">
        <v>9217</v>
      </c>
      <c r="D3307">
        <v>90</v>
      </c>
      <c r="E3307" t="s">
        <v>56523</v>
      </c>
      <c r="F3307" t="s">
        <v>741</v>
      </c>
      <c r="H3307" t="s">
        <v>76</v>
      </c>
      <c r="I3307" t="s">
        <v>599</v>
      </c>
    </row>
    <row r="3308" spans="2:9">
      <c r="B3308" t="s">
        <v>9218</v>
      </c>
      <c r="C3308" t="s">
        <v>9219</v>
      </c>
      <c r="D3308">
        <v>90</v>
      </c>
      <c r="E3308" t="s">
        <v>56523</v>
      </c>
      <c r="F3308" t="s">
        <v>741</v>
      </c>
      <c r="H3308" t="s">
        <v>90</v>
      </c>
      <c r="I3308" t="s">
        <v>73</v>
      </c>
    </row>
    <row r="3309" spans="2:9">
      <c r="B3309" t="s">
        <v>9220</v>
      </c>
      <c r="C3309" t="s">
        <v>9221</v>
      </c>
      <c r="D3309">
        <v>90</v>
      </c>
      <c r="E3309" t="s">
        <v>56523</v>
      </c>
      <c r="F3309" t="s">
        <v>741</v>
      </c>
      <c r="H3309" t="s">
        <v>53</v>
      </c>
      <c r="I3309" t="s">
        <v>92</v>
      </c>
    </row>
    <row r="3310" spans="2:9">
      <c r="B3310" t="s">
        <v>9222</v>
      </c>
      <c r="C3310" t="s">
        <v>9223</v>
      </c>
      <c r="D3310">
        <v>90</v>
      </c>
      <c r="E3310" t="s">
        <v>56523</v>
      </c>
      <c r="F3310" t="s">
        <v>741</v>
      </c>
      <c r="H3310" t="s">
        <v>90</v>
      </c>
      <c r="I3310" t="s">
        <v>933</v>
      </c>
    </row>
    <row r="3311" spans="2:9">
      <c r="B3311" t="s">
        <v>9224</v>
      </c>
      <c r="C3311" t="s">
        <v>9225</v>
      </c>
      <c r="D3311">
        <v>90</v>
      </c>
      <c r="E3311" t="s">
        <v>740</v>
      </c>
      <c r="F3311" t="s">
        <v>727</v>
      </c>
      <c r="H3311" t="s">
        <v>589</v>
      </c>
      <c r="I3311" t="s">
        <v>611</v>
      </c>
    </row>
    <row r="3312" spans="2:9">
      <c r="B3312" t="s">
        <v>9226</v>
      </c>
      <c r="C3312" t="s">
        <v>1230</v>
      </c>
      <c r="D3312">
        <v>90</v>
      </c>
      <c r="E3312" t="s">
        <v>56523</v>
      </c>
      <c r="F3312" t="s">
        <v>741</v>
      </c>
      <c r="H3312" t="s">
        <v>589</v>
      </c>
      <c r="I3312" t="s">
        <v>611</v>
      </c>
    </row>
    <row r="3313" spans="2:9">
      <c r="B3313" t="s">
        <v>9228</v>
      </c>
      <c r="C3313" t="s">
        <v>9229</v>
      </c>
      <c r="D3313">
        <v>90</v>
      </c>
      <c r="E3313" t="s">
        <v>740</v>
      </c>
      <c r="F3313" t="s">
        <v>727</v>
      </c>
      <c r="H3313" t="s">
        <v>83</v>
      </c>
      <c r="I3313" t="s">
        <v>647</v>
      </c>
    </row>
    <row r="3314" spans="2:9">
      <c r="B3314" t="s">
        <v>9231</v>
      </c>
      <c r="C3314" t="s">
        <v>9232</v>
      </c>
      <c r="D3314">
        <v>90</v>
      </c>
      <c r="E3314" t="s">
        <v>56523</v>
      </c>
      <c r="F3314" t="s">
        <v>741</v>
      </c>
      <c r="H3314" t="s">
        <v>56</v>
      </c>
      <c r="I3314" t="s">
        <v>57</v>
      </c>
    </row>
    <row r="3315" spans="2:9">
      <c r="B3315" t="s">
        <v>9233</v>
      </c>
      <c r="C3315" t="s">
        <v>9234</v>
      </c>
      <c r="D3315">
        <v>90</v>
      </c>
      <c r="E3315" t="s">
        <v>56523</v>
      </c>
      <c r="F3315" t="s">
        <v>741</v>
      </c>
      <c r="H3315" t="s">
        <v>56</v>
      </c>
      <c r="I3315" t="s">
        <v>57</v>
      </c>
    </row>
    <row r="3316" spans="2:9">
      <c r="B3316" t="s">
        <v>9236</v>
      </c>
      <c r="C3316" t="s">
        <v>9237</v>
      </c>
      <c r="D3316">
        <v>90</v>
      </c>
      <c r="E3316" t="s">
        <v>56523</v>
      </c>
      <c r="F3316" t="s">
        <v>741</v>
      </c>
      <c r="H3316" t="s">
        <v>53</v>
      </c>
      <c r="I3316" t="s">
        <v>92</v>
      </c>
    </row>
    <row r="3317" spans="2:9">
      <c r="B3317" t="s">
        <v>9240</v>
      </c>
      <c r="C3317" t="s">
        <v>9241</v>
      </c>
      <c r="D3317">
        <v>90</v>
      </c>
      <c r="E3317" t="s">
        <v>56523</v>
      </c>
      <c r="F3317" t="s">
        <v>741</v>
      </c>
      <c r="H3317" t="s">
        <v>589</v>
      </c>
      <c r="I3317" t="s">
        <v>611</v>
      </c>
    </row>
    <row r="3318" spans="2:9">
      <c r="B3318" t="s">
        <v>9242</v>
      </c>
      <c r="C3318" t="s">
        <v>9243</v>
      </c>
      <c r="D3318">
        <v>90</v>
      </c>
      <c r="E3318" t="s">
        <v>56523</v>
      </c>
      <c r="F3318" t="s">
        <v>741</v>
      </c>
      <c r="H3318" t="s">
        <v>589</v>
      </c>
      <c r="I3318" t="s">
        <v>611</v>
      </c>
    </row>
    <row r="3319" spans="2:9">
      <c r="B3319" t="s">
        <v>9244</v>
      </c>
      <c r="C3319" t="s">
        <v>9245</v>
      </c>
      <c r="D3319">
        <v>90</v>
      </c>
      <c r="E3319" t="s">
        <v>56523</v>
      </c>
      <c r="F3319" t="s">
        <v>741</v>
      </c>
      <c r="H3319" t="s">
        <v>589</v>
      </c>
      <c r="I3319" t="s">
        <v>611</v>
      </c>
    </row>
    <row r="3320" spans="2:9">
      <c r="B3320" t="s">
        <v>9246</v>
      </c>
      <c r="C3320" t="s">
        <v>9247</v>
      </c>
      <c r="D3320">
        <v>90</v>
      </c>
      <c r="E3320" t="s">
        <v>56523</v>
      </c>
      <c r="F3320" t="s">
        <v>741</v>
      </c>
      <c r="H3320" t="s">
        <v>591</v>
      </c>
      <c r="I3320" t="s">
        <v>594</v>
      </c>
    </row>
    <row r="3321" spans="2:9">
      <c r="B3321" t="s">
        <v>9250</v>
      </c>
      <c r="C3321" t="s">
        <v>9251</v>
      </c>
      <c r="D3321">
        <v>90</v>
      </c>
      <c r="E3321" t="s">
        <v>56523</v>
      </c>
      <c r="F3321" t="s">
        <v>741</v>
      </c>
      <c r="H3321" t="s">
        <v>589</v>
      </c>
      <c r="I3321" t="s">
        <v>611</v>
      </c>
    </row>
    <row r="3322" spans="2:9">
      <c r="B3322" t="s">
        <v>9254</v>
      </c>
      <c r="C3322" t="s">
        <v>9255</v>
      </c>
      <c r="D3322">
        <v>90</v>
      </c>
      <c r="E3322" t="s">
        <v>56523</v>
      </c>
      <c r="F3322" t="s">
        <v>741</v>
      </c>
      <c r="H3322" t="s">
        <v>589</v>
      </c>
      <c r="I3322" t="s">
        <v>611</v>
      </c>
    </row>
    <row r="3323" spans="2:9">
      <c r="B3323" t="s">
        <v>9256</v>
      </c>
      <c r="C3323" t="s">
        <v>9257</v>
      </c>
      <c r="D3323">
        <v>90</v>
      </c>
      <c r="E3323" t="s">
        <v>56523</v>
      </c>
      <c r="F3323" t="s">
        <v>741</v>
      </c>
      <c r="H3323" t="s">
        <v>589</v>
      </c>
      <c r="I3323" t="s">
        <v>611</v>
      </c>
    </row>
    <row r="3324" spans="2:9">
      <c r="B3324" t="s">
        <v>9258</v>
      </c>
      <c r="C3324" t="s">
        <v>9259</v>
      </c>
      <c r="D3324">
        <v>90</v>
      </c>
      <c r="E3324" t="s">
        <v>56523</v>
      </c>
      <c r="F3324" t="s">
        <v>741</v>
      </c>
      <c r="H3324" t="s">
        <v>83</v>
      </c>
      <c r="I3324" t="s">
        <v>1620</v>
      </c>
    </row>
    <row r="3325" spans="2:9">
      <c r="B3325" t="s">
        <v>9260</v>
      </c>
      <c r="C3325" t="s">
        <v>9261</v>
      </c>
      <c r="D3325">
        <v>90</v>
      </c>
      <c r="E3325" t="s">
        <v>56523</v>
      </c>
      <c r="F3325" t="s">
        <v>741</v>
      </c>
      <c r="H3325" t="s">
        <v>53</v>
      </c>
      <c r="I3325" t="s">
        <v>92</v>
      </c>
    </row>
    <row r="3326" spans="2:9">
      <c r="B3326" t="s">
        <v>9264</v>
      </c>
      <c r="C3326" t="s">
        <v>9265</v>
      </c>
      <c r="D3326">
        <v>90</v>
      </c>
      <c r="E3326" t="s">
        <v>56523</v>
      </c>
      <c r="F3326" t="s">
        <v>741</v>
      </c>
      <c r="H3326" t="s">
        <v>53</v>
      </c>
      <c r="I3326" t="s">
        <v>92</v>
      </c>
    </row>
    <row r="3327" spans="2:9">
      <c r="B3327" t="s">
        <v>9266</v>
      </c>
      <c r="C3327" t="s">
        <v>9267</v>
      </c>
      <c r="D3327">
        <v>90</v>
      </c>
      <c r="E3327" t="s">
        <v>56523</v>
      </c>
      <c r="F3327" t="s">
        <v>741</v>
      </c>
      <c r="H3327" t="s">
        <v>76</v>
      </c>
      <c r="I3327" t="s">
        <v>599</v>
      </c>
    </row>
    <row r="3328" spans="2:9">
      <c r="B3328" t="s">
        <v>9268</v>
      </c>
      <c r="C3328" t="s">
        <v>9269</v>
      </c>
      <c r="D3328">
        <v>90</v>
      </c>
      <c r="E3328" t="s">
        <v>740</v>
      </c>
      <c r="F3328" t="s">
        <v>728</v>
      </c>
      <c r="H3328" t="s">
        <v>53</v>
      </c>
      <c r="I3328" t="s">
        <v>92</v>
      </c>
    </row>
    <row r="3329" spans="2:9">
      <c r="B3329" t="s">
        <v>9274</v>
      </c>
      <c r="C3329" t="s">
        <v>9275</v>
      </c>
      <c r="D3329">
        <v>90</v>
      </c>
      <c r="E3329" t="s">
        <v>56523</v>
      </c>
      <c r="F3329" t="s">
        <v>741</v>
      </c>
      <c r="H3329" t="s">
        <v>53</v>
      </c>
      <c r="I3329" t="s">
        <v>92</v>
      </c>
    </row>
    <row r="3330" spans="2:9">
      <c r="B3330" t="s">
        <v>9277</v>
      </c>
      <c r="C3330" t="s">
        <v>9278</v>
      </c>
      <c r="D3330">
        <v>90</v>
      </c>
      <c r="E3330" t="s">
        <v>56523</v>
      </c>
      <c r="F3330" t="s">
        <v>741</v>
      </c>
      <c r="H3330" t="s">
        <v>83</v>
      </c>
      <c r="I3330" t="s">
        <v>84</v>
      </c>
    </row>
    <row r="3331" spans="2:9">
      <c r="B3331" t="s">
        <v>9279</v>
      </c>
      <c r="C3331" t="s">
        <v>9280</v>
      </c>
      <c r="D3331">
        <v>90</v>
      </c>
      <c r="E3331" t="s">
        <v>740</v>
      </c>
      <c r="F3331" t="s">
        <v>728</v>
      </c>
      <c r="H3331" t="s">
        <v>53</v>
      </c>
      <c r="I3331" t="s">
        <v>92</v>
      </c>
    </row>
    <row r="3332" spans="2:9">
      <c r="B3332" t="s">
        <v>9281</v>
      </c>
      <c r="C3332" t="s">
        <v>9282</v>
      </c>
      <c r="D3332">
        <v>90</v>
      </c>
      <c r="E3332" t="s">
        <v>56523</v>
      </c>
      <c r="F3332" t="s">
        <v>741</v>
      </c>
      <c r="H3332" t="s">
        <v>53</v>
      </c>
      <c r="I3332" t="s">
        <v>92</v>
      </c>
    </row>
    <row r="3333" spans="2:9">
      <c r="B3333" t="s">
        <v>9283</v>
      </c>
      <c r="C3333" t="s">
        <v>9284</v>
      </c>
      <c r="D3333">
        <v>90</v>
      </c>
      <c r="E3333" t="s">
        <v>56523</v>
      </c>
      <c r="F3333" t="s">
        <v>741</v>
      </c>
      <c r="H3333" t="s">
        <v>53</v>
      </c>
      <c r="I3333" t="s">
        <v>92</v>
      </c>
    </row>
    <row r="3334" spans="2:9">
      <c r="B3334" t="s">
        <v>9295</v>
      </c>
      <c r="C3334" t="s">
        <v>9296</v>
      </c>
      <c r="D3334">
        <v>90</v>
      </c>
      <c r="E3334" t="s">
        <v>56523</v>
      </c>
      <c r="F3334" t="s">
        <v>741</v>
      </c>
      <c r="H3334" t="s">
        <v>53</v>
      </c>
      <c r="I3334" t="s">
        <v>92</v>
      </c>
    </row>
    <row r="3335" spans="2:9">
      <c r="B3335" t="s">
        <v>9299</v>
      </c>
      <c r="C3335" t="s">
        <v>9300</v>
      </c>
      <c r="D3335">
        <v>90</v>
      </c>
      <c r="E3335" t="s">
        <v>56523</v>
      </c>
      <c r="F3335" t="s">
        <v>741</v>
      </c>
      <c r="H3335" t="s">
        <v>53</v>
      </c>
      <c r="I3335" t="s">
        <v>92</v>
      </c>
    </row>
    <row r="3336" spans="2:9">
      <c r="B3336" t="s">
        <v>9301</v>
      </c>
      <c r="C3336" t="s">
        <v>9302</v>
      </c>
      <c r="D3336">
        <v>90</v>
      </c>
      <c r="E3336" t="s">
        <v>740</v>
      </c>
      <c r="F3336" t="s">
        <v>728</v>
      </c>
      <c r="H3336" t="s">
        <v>53</v>
      </c>
      <c r="I3336" t="s">
        <v>92</v>
      </c>
    </row>
    <row r="3337" spans="2:9">
      <c r="B3337" t="s">
        <v>9312</v>
      </c>
      <c r="C3337" t="s">
        <v>9313</v>
      </c>
      <c r="D3337">
        <v>90</v>
      </c>
      <c r="E3337" t="s">
        <v>740</v>
      </c>
      <c r="F3337" t="s">
        <v>722</v>
      </c>
      <c r="H3337" t="s">
        <v>53</v>
      </c>
      <c r="I3337" t="s">
        <v>92</v>
      </c>
    </row>
    <row r="3338" spans="2:9">
      <c r="B3338" t="s">
        <v>9316</v>
      </c>
      <c r="C3338" t="s">
        <v>9317</v>
      </c>
      <c r="D3338">
        <v>90</v>
      </c>
      <c r="E3338" t="s">
        <v>740</v>
      </c>
      <c r="F3338" t="s">
        <v>728</v>
      </c>
      <c r="H3338" t="s">
        <v>53</v>
      </c>
      <c r="I3338" t="s">
        <v>92</v>
      </c>
    </row>
    <row r="3339" spans="2:9">
      <c r="B3339" t="s">
        <v>9318</v>
      </c>
      <c r="C3339" t="s">
        <v>9319</v>
      </c>
      <c r="D3339">
        <v>90</v>
      </c>
      <c r="E3339" t="s">
        <v>740</v>
      </c>
      <c r="F3339" t="s">
        <v>722</v>
      </c>
      <c r="H3339" t="s">
        <v>53</v>
      </c>
      <c r="I3339" t="s">
        <v>92</v>
      </c>
    </row>
    <row r="3340" spans="2:9">
      <c r="B3340" t="s">
        <v>9324</v>
      </c>
      <c r="C3340" t="s">
        <v>9325</v>
      </c>
      <c r="D3340">
        <v>90</v>
      </c>
      <c r="E3340" t="s">
        <v>56523</v>
      </c>
      <c r="F3340" t="s">
        <v>741</v>
      </c>
      <c r="H3340" t="s">
        <v>53</v>
      </c>
      <c r="I3340" t="s">
        <v>92</v>
      </c>
    </row>
    <row r="3341" spans="2:9">
      <c r="B3341" t="s">
        <v>9326</v>
      </c>
      <c r="C3341" t="s">
        <v>9327</v>
      </c>
      <c r="D3341">
        <v>90</v>
      </c>
      <c r="E3341" t="s">
        <v>56523</v>
      </c>
      <c r="F3341" t="s">
        <v>741</v>
      </c>
      <c r="H3341" t="s">
        <v>674</v>
      </c>
      <c r="I3341" t="s">
        <v>675</v>
      </c>
    </row>
    <row r="3342" spans="2:9">
      <c r="B3342" t="s">
        <v>9328</v>
      </c>
      <c r="C3342" t="s">
        <v>9329</v>
      </c>
      <c r="D3342">
        <v>90</v>
      </c>
      <c r="E3342" t="s">
        <v>56523</v>
      </c>
      <c r="F3342" t="s">
        <v>741</v>
      </c>
      <c r="H3342" t="s">
        <v>674</v>
      </c>
      <c r="I3342" t="s">
        <v>675</v>
      </c>
    </row>
    <row r="3343" spans="2:9">
      <c r="B3343" t="s">
        <v>9332</v>
      </c>
      <c r="C3343" t="s">
        <v>9333</v>
      </c>
      <c r="D3343">
        <v>90</v>
      </c>
      <c r="E3343" t="s">
        <v>56523</v>
      </c>
      <c r="F3343" t="s">
        <v>741</v>
      </c>
      <c r="H3343" t="s">
        <v>53</v>
      </c>
      <c r="I3343" t="s">
        <v>92</v>
      </c>
    </row>
    <row r="3344" spans="2:9">
      <c r="B3344" t="s">
        <v>9334</v>
      </c>
      <c r="C3344" t="s">
        <v>9335</v>
      </c>
      <c r="D3344">
        <v>90</v>
      </c>
      <c r="E3344" t="s">
        <v>56523</v>
      </c>
      <c r="F3344" t="s">
        <v>741</v>
      </c>
      <c r="H3344" t="s">
        <v>76</v>
      </c>
      <c r="I3344" t="s">
        <v>77</v>
      </c>
    </row>
    <row r="3345" spans="2:9">
      <c r="B3345" t="s">
        <v>9336</v>
      </c>
      <c r="C3345" t="s">
        <v>9337</v>
      </c>
      <c r="D3345">
        <v>90</v>
      </c>
      <c r="E3345" t="s">
        <v>56523</v>
      </c>
      <c r="F3345" t="s">
        <v>741</v>
      </c>
      <c r="H3345" t="s">
        <v>56</v>
      </c>
      <c r="I3345" t="s">
        <v>60</v>
      </c>
    </row>
    <row r="3346" spans="2:9">
      <c r="B3346" t="s">
        <v>9340</v>
      </c>
      <c r="C3346" t="s">
        <v>9340</v>
      </c>
      <c r="D3346">
        <v>90</v>
      </c>
      <c r="E3346" t="s">
        <v>56523</v>
      </c>
      <c r="F3346" t="s">
        <v>741</v>
      </c>
      <c r="H3346" t="s">
        <v>53</v>
      </c>
      <c r="I3346" t="s">
        <v>92</v>
      </c>
    </row>
    <row r="3347" spans="2:9">
      <c r="B3347" t="s">
        <v>9345</v>
      </c>
      <c r="C3347" t="s">
        <v>9346</v>
      </c>
      <c r="D3347">
        <v>90</v>
      </c>
      <c r="E3347" t="s">
        <v>740</v>
      </c>
      <c r="F3347" t="s">
        <v>722</v>
      </c>
      <c r="H3347" t="s">
        <v>53</v>
      </c>
      <c r="I3347" t="s">
        <v>92</v>
      </c>
    </row>
    <row r="3348" spans="2:9">
      <c r="B3348" t="s">
        <v>9349</v>
      </c>
      <c r="C3348" t="s">
        <v>9350</v>
      </c>
      <c r="D3348">
        <v>90</v>
      </c>
      <c r="E3348" t="s">
        <v>56523</v>
      </c>
      <c r="F3348" t="s">
        <v>741</v>
      </c>
      <c r="H3348" t="s">
        <v>56</v>
      </c>
      <c r="I3348" t="s">
        <v>94</v>
      </c>
    </row>
    <row r="3349" spans="2:9">
      <c r="B3349" t="s">
        <v>9351</v>
      </c>
      <c r="C3349" t="s">
        <v>6255</v>
      </c>
      <c r="D3349">
        <v>90</v>
      </c>
      <c r="E3349" t="s">
        <v>56523</v>
      </c>
      <c r="F3349" t="s">
        <v>741</v>
      </c>
      <c r="H3349" t="s">
        <v>56</v>
      </c>
      <c r="I3349" t="s">
        <v>94</v>
      </c>
    </row>
    <row r="3350" spans="2:9">
      <c r="B3350" t="s">
        <v>9352</v>
      </c>
      <c r="C3350" t="s">
        <v>6255</v>
      </c>
      <c r="D3350">
        <v>90</v>
      </c>
      <c r="E3350" t="s">
        <v>56523</v>
      </c>
      <c r="F3350" t="s">
        <v>741</v>
      </c>
      <c r="H3350" t="s">
        <v>56</v>
      </c>
      <c r="I3350" t="s">
        <v>94</v>
      </c>
    </row>
    <row r="3351" spans="2:9">
      <c r="B3351" t="s">
        <v>9353</v>
      </c>
      <c r="C3351" t="s">
        <v>9354</v>
      </c>
      <c r="D3351">
        <v>90</v>
      </c>
      <c r="E3351" t="s">
        <v>56523</v>
      </c>
      <c r="F3351" t="s">
        <v>741</v>
      </c>
      <c r="H3351" t="s">
        <v>619</v>
      </c>
      <c r="I3351" t="s">
        <v>684</v>
      </c>
    </row>
    <row r="3352" spans="2:9">
      <c r="B3352" t="s">
        <v>9356</v>
      </c>
      <c r="C3352" t="s">
        <v>9357</v>
      </c>
      <c r="D3352">
        <v>90</v>
      </c>
      <c r="E3352" t="s">
        <v>56523</v>
      </c>
      <c r="F3352" t="s">
        <v>741</v>
      </c>
      <c r="H3352" t="s">
        <v>591</v>
      </c>
      <c r="I3352" t="s">
        <v>594</v>
      </c>
    </row>
    <row r="3353" spans="2:9">
      <c r="B3353" t="s">
        <v>9361</v>
      </c>
      <c r="C3353" t="s">
        <v>9362</v>
      </c>
      <c r="D3353">
        <v>90</v>
      </c>
      <c r="E3353" t="s">
        <v>56523</v>
      </c>
      <c r="F3353" t="s">
        <v>741</v>
      </c>
      <c r="H3353" t="s">
        <v>573</v>
      </c>
      <c r="I3353" t="s">
        <v>655</v>
      </c>
    </row>
    <row r="3354" spans="2:9">
      <c r="B3354" t="s">
        <v>9365</v>
      </c>
      <c r="C3354" t="s">
        <v>9366</v>
      </c>
      <c r="D3354">
        <v>90</v>
      </c>
      <c r="E3354" t="s">
        <v>740</v>
      </c>
      <c r="F3354" t="s">
        <v>722</v>
      </c>
      <c r="H3354" t="s">
        <v>53</v>
      </c>
      <c r="I3354" t="s">
        <v>92</v>
      </c>
    </row>
    <row r="3355" spans="2:9">
      <c r="B3355" t="s">
        <v>9367</v>
      </c>
      <c r="C3355" t="s">
        <v>9368</v>
      </c>
      <c r="D3355">
        <v>70</v>
      </c>
      <c r="E3355" t="s">
        <v>740</v>
      </c>
      <c r="F3355" t="s">
        <v>719</v>
      </c>
      <c r="H3355" t="s">
        <v>69</v>
      </c>
      <c r="I3355" t="s">
        <v>748</v>
      </c>
    </row>
    <row r="3356" spans="2:9">
      <c r="B3356" t="s">
        <v>9369</v>
      </c>
      <c r="C3356" t="s">
        <v>9370</v>
      </c>
      <c r="D3356">
        <v>70</v>
      </c>
      <c r="E3356" t="s">
        <v>56523</v>
      </c>
      <c r="F3356" t="s">
        <v>741</v>
      </c>
      <c r="H3356" t="s">
        <v>90</v>
      </c>
      <c r="I3356" t="s">
        <v>73</v>
      </c>
    </row>
    <row r="3357" spans="2:9">
      <c r="B3357" t="s">
        <v>9371</v>
      </c>
      <c r="C3357" t="s">
        <v>9371</v>
      </c>
      <c r="D3357">
        <v>70</v>
      </c>
      <c r="E3357" t="s">
        <v>740</v>
      </c>
      <c r="F3357" t="s">
        <v>719</v>
      </c>
      <c r="H3357" t="s">
        <v>69</v>
      </c>
      <c r="I3357" t="s">
        <v>748</v>
      </c>
    </row>
    <row r="3358" spans="2:9">
      <c r="B3358" t="s">
        <v>9372</v>
      </c>
      <c r="C3358" t="s">
        <v>9373</v>
      </c>
      <c r="D3358">
        <v>70</v>
      </c>
      <c r="E3358" t="s">
        <v>56523</v>
      </c>
      <c r="F3358" t="s">
        <v>741</v>
      </c>
      <c r="H3358" t="s">
        <v>74</v>
      </c>
      <c r="I3358" t="s">
        <v>75</v>
      </c>
    </row>
    <row r="3359" spans="2:9">
      <c r="B3359" t="s">
        <v>9374</v>
      </c>
      <c r="C3359" t="s">
        <v>9375</v>
      </c>
      <c r="D3359">
        <v>70</v>
      </c>
      <c r="E3359" t="s">
        <v>740</v>
      </c>
      <c r="F3359" t="s">
        <v>719</v>
      </c>
      <c r="H3359" t="s">
        <v>69</v>
      </c>
      <c r="I3359" t="s">
        <v>748</v>
      </c>
    </row>
    <row r="3360" spans="2:9">
      <c r="B3360" t="s">
        <v>9376</v>
      </c>
      <c r="C3360" t="s">
        <v>9377</v>
      </c>
      <c r="D3360">
        <v>70</v>
      </c>
      <c r="E3360" t="s">
        <v>740</v>
      </c>
      <c r="F3360" t="s">
        <v>728</v>
      </c>
      <c r="H3360" t="s">
        <v>53</v>
      </c>
      <c r="I3360" t="s">
        <v>92</v>
      </c>
    </row>
    <row r="3361" spans="2:9">
      <c r="B3361" t="s">
        <v>9378</v>
      </c>
      <c r="C3361" t="s">
        <v>9379</v>
      </c>
      <c r="D3361">
        <v>70</v>
      </c>
      <c r="E3361" t="s">
        <v>56523</v>
      </c>
      <c r="F3361" t="s">
        <v>741</v>
      </c>
      <c r="H3361" t="s">
        <v>53</v>
      </c>
      <c r="I3361" t="s">
        <v>92</v>
      </c>
    </row>
    <row r="3362" spans="2:9">
      <c r="B3362" t="s">
        <v>9384</v>
      </c>
      <c r="C3362" t="s">
        <v>3857</v>
      </c>
      <c r="D3362">
        <v>70</v>
      </c>
      <c r="E3362" t="s">
        <v>740</v>
      </c>
      <c r="F3362" t="s">
        <v>721</v>
      </c>
      <c r="H3362" t="s">
        <v>53</v>
      </c>
      <c r="I3362" t="s">
        <v>92</v>
      </c>
    </row>
    <row r="3363" spans="2:9">
      <c r="B3363" t="s">
        <v>9385</v>
      </c>
      <c r="C3363" t="s">
        <v>9385</v>
      </c>
      <c r="D3363">
        <v>70</v>
      </c>
      <c r="E3363" t="s">
        <v>740</v>
      </c>
      <c r="F3363" t="s">
        <v>722</v>
      </c>
      <c r="H3363" t="s">
        <v>674</v>
      </c>
      <c r="I3363" t="s">
        <v>675</v>
      </c>
    </row>
    <row r="3364" spans="2:9">
      <c r="B3364" t="s">
        <v>9387</v>
      </c>
      <c r="C3364" t="s">
        <v>9388</v>
      </c>
      <c r="D3364">
        <v>70</v>
      </c>
      <c r="E3364" t="s">
        <v>740</v>
      </c>
      <c r="F3364" t="s">
        <v>728</v>
      </c>
      <c r="H3364" t="s">
        <v>56</v>
      </c>
      <c r="I3364" t="s">
        <v>60</v>
      </c>
    </row>
    <row r="3365" spans="2:9">
      <c r="B3365" t="s">
        <v>9391</v>
      </c>
      <c r="C3365" t="s">
        <v>9392</v>
      </c>
      <c r="D3365">
        <v>70</v>
      </c>
      <c r="E3365" t="s">
        <v>56523</v>
      </c>
      <c r="F3365" t="s">
        <v>741</v>
      </c>
      <c r="H3365" t="s">
        <v>76</v>
      </c>
      <c r="I3365" t="s">
        <v>79</v>
      </c>
    </row>
    <row r="3366" spans="2:9">
      <c r="B3366" t="s">
        <v>9395</v>
      </c>
      <c r="C3366" t="s">
        <v>9396</v>
      </c>
      <c r="D3366">
        <v>70</v>
      </c>
      <c r="E3366" t="s">
        <v>740</v>
      </c>
      <c r="F3366" t="s">
        <v>719</v>
      </c>
      <c r="H3366" t="s">
        <v>53</v>
      </c>
      <c r="I3366" t="s">
        <v>743</v>
      </c>
    </row>
    <row r="3367" spans="2:9">
      <c r="B3367" t="s">
        <v>9397</v>
      </c>
      <c r="C3367" t="s">
        <v>9398</v>
      </c>
      <c r="D3367">
        <v>70</v>
      </c>
      <c r="E3367" t="s">
        <v>56523</v>
      </c>
      <c r="F3367" t="s">
        <v>741</v>
      </c>
      <c r="H3367" t="s">
        <v>91</v>
      </c>
      <c r="I3367" t="s">
        <v>623</v>
      </c>
    </row>
    <row r="3368" spans="2:9">
      <c r="B3368" t="s">
        <v>9400</v>
      </c>
      <c r="C3368" t="s">
        <v>9401</v>
      </c>
      <c r="D3368">
        <v>70</v>
      </c>
      <c r="E3368" t="s">
        <v>56523</v>
      </c>
      <c r="F3368" t="s">
        <v>741</v>
      </c>
      <c r="H3368" t="s">
        <v>56</v>
      </c>
      <c r="I3368" t="s">
        <v>60</v>
      </c>
    </row>
    <row r="3369" spans="2:9">
      <c r="B3369" t="s">
        <v>9402</v>
      </c>
      <c r="C3369" t="s">
        <v>9402</v>
      </c>
      <c r="D3369">
        <v>70</v>
      </c>
      <c r="E3369" t="s">
        <v>740</v>
      </c>
      <c r="F3369" t="s">
        <v>729</v>
      </c>
      <c r="H3369" t="s">
        <v>674</v>
      </c>
      <c r="I3369" t="s">
        <v>675</v>
      </c>
    </row>
    <row r="3370" spans="2:9">
      <c r="B3370" t="s">
        <v>9403</v>
      </c>
      <c r="C3370" t="s">
        <v>9404</v>
      </c>
      <c r="D3370">
        <v>70</v>
      </c>
      <c r="E3370" t="s">
        <v>740</v>
      </c>
      <c r="F3370" t="s">
        <v>724</v>
      </c>
      <c r="H3370" t="s">
        <v>53</v>
      </c>
      <c r="I3370" t="s">
        <v>92</v>
      </c>
    </row>
    <row r="3371" spans="2:9">
      <c r="B3371" t="s">
        <v>9405</v>
      </c>
      <c r="C3371" t="s">
        <v>9405</v>
      </c>
      <c r="D3371">
        <v>70</v>
      </c>
      <c r="E3371" t="s">
        <v>740</v>
      </c>
      <c r="F3371" t="s">
        <v>728</v>
      </c>
      <c r="H3371" t="s">
        <v>674</v>
      </c>
      <c r="I3371" t="s">
        <v>675</v>
      </c>
    </row>
    <row r="3372" spans="2:9">
      <c r="B3372" t="s">
        <v>9406</v>
      </c>
      <c r="C3372" t="s">
        <v>9407</v>
      </c>
      <c r="D3372">
        <v>70</v>
      </c>
      <c r="E3372" t="s">
        <v>740</v>
      </c>
      <c r="F3372" t="s">
        <v>720</v>
      </c>
      <c r="H3372" t="s">
        <v>589</v>
      </c>
      <c r="I3372" t="s">
        <v>611</v>
      </c>
    </row>
    <row r="3373" spans="2:9">
      <c r="B3373" t="s">
        <v>9413</v>
      </c>
      <c r="C3373" t="s">
        <v>9414</v>
      </c>
      <c r="D3373">
        <v>70</v>
      </c>
      <c r="E3373" t="s">
        <v>740</v>
      </c>
      <c r="F3373" t="s">
        <v>722</v>
      </c>
      <c r="H3373" t="s">
        <v>53</v>
      </c>
      <c r="I3373" t="s">
        <v>92</v>
      </c>
    </row>
    <row r="3374" spans="2:9">
      <c r="B3374" t="s">
        <v>9417</v>
      </c>
      <c r="C3374" t="s">
        <v>9418</v>
      </c>
      <c r="D3374">
        <v>70</v>
      </c>
      <c r="E3374" t="s">
        <v>56523</v>
      </c>
      <c r="F3374" t="s">
        <v>741</v>
      </c>
      <c r="H3374" t="s">
        <v>674</v>
      </c>
      <c r="I3374" t="s">
        <v>675</v>
      </c>
    </row>
    <row r="3375" spans="2:9">
      <c r="B3375" t="s">
        <v>9419</v>
      </c>
      <c r="C3375" t="s">
        <v>9420</v>
      </c>
      <c r="D3375">
        <v>70</v>
      </c>
      <c r="E3375" t="s">
        <v>56523</v>
      </c>
      <c r="F3375" t="s">
        <v>741</v>
      </c>
      <c r="H3375" t="s">
        <v>674</v>
      </c>
      <c r="I3375" t="s">
        <v>675</v>
      </c>
    </row>
    <row r="3376" spans="2:9">
      <c r="B3376" t="s">
        <v>9425</v>
      </c>
      <c r="C3376" t="s">
        <v>9426</v>
      </c>
      <c r="D3376">
        <v>70</v>
      </c>
      <c r="E3376" t="s">
        <v>56523</v>
      </c>
      <c r="F3376" t="s">
        <v>741</v>
      </c>
      <c r="H3376" t="s">
        <v>56</v>
      </c>
      <c r="I3376" t="s">
        <v>60</v>
      </c>
    </row>
    <row r="3377" spans="2:9">
      <c r="B3377" t="s">
        <v>9427</v>
      </c>
      <c r="C3377" t="s">
        <v>9428</v>
      </c>
      <c r="D3377">
        <v>70</v>
      </c>
      <c r="E3377" t="s">
        <v>56523</v>
      </c>
      <c r="F3377" t="s">
        <v>741</v>
      </c>
      <c r="H3377" t="s">
        <v>674</v>
      </c>
      <c r="I3377" t="s">
        <v>675</v>
      </c>
    </row>
    <row r="3378" spans="2:9">
      <c r="B3378" t="s">
        <v>9429</v>
      </c>
      <c r="C3378" t="s">
        <v>9430</v>
      </c>
      <c r="D3378">
        <v>70</v>
      </c>
      <c r="E3378" t="s">
        <v>740</v>
      </c>
      <c r="F3378" t="s">
        <v>732</v>
      </c>
      <c r="H3378" t="s">
        <v>83</v>
      </c>
      <c r="I3378" t="s">
        <v>647</v>
      </c>
    </row>
    <row r="3379" spans="2:9">
      <c r="B3379" t="s">
        <v>9431</v>
      </c>
      <c r="C3379" t="s">
        <v>9431</v>
      </c>
      <c r="D3379">
        <v>70</v>
      </c>
      <c r="E3379" t="s">
        <v>740</v>
      </c>
      <c r="F3379" t="s">
        <v>729</v>
      </c>
      <c r="H3379" t="s">
        <v>576</v>
      </c>
      <c r="I3379" t="s">
        <v>584</v>
      </c>
    </row>
    <row r="3380" spans="2:9">
      <c r="B3380" t="s">
        <v>9437</v>
      </c>
      <c r="C3380" t="s">
        <v>9438</v>
      </c>
      <c r="D3380">
        <v>70</v>
      </c>
      <c r="E3380" t="s">
        <v>56523</v>
      </c>
      <c r="F3380" t="s">
        <v>741</v>
      </c>
      <c r="H3380" t="s">
        <v>76</v>
      </c>
      <c r="I3380" t="s">
        <v>599</v>
      </c>
    </row>
    <row r="3381" spans="2:9">
      <c r="B3381" t="s">
        <v>9439</v>
      </c>
      <c r="C3381" t="s">
        <v>9440</v>
      </c>
      <c r="D3381">
        <v>70</v>
      </c>
      <c r="E3381" t="s">
        <v>56523</v>
      </c>
      <c r="F3381" t="s">
        <v>741</v>
      </c>
      <c r="H3381" t="s">
        <v>90</v>
      </c>
      <c r="I3381" t="s">
        <v>933</v>
      </c>
    </row>
    <row r="3382" spans="2:9">
      <c r="B3382" t="s">
        <v>9441</v>
      </c>
      <c r="C3382" t="s">
        <v>9442</v>
      </c>
      <c r="D3382">
        <v>70</v>
      </c>
      <c r="E3382" t="s">
        <v>740</v>
      </c>
      <c r="F3382" t="s">
        <v>725</v>
      </c>
      <c r="H3382" t="s">
        <v>83</v>
      </c>
      <c r="I3382" t="s">
        <v>1620</v>
      </c>
    </row>
    <row r="3383" spans="2:9">
      <c r="B3383" t="s">
        <v>9443</v>
      </c>
      <c r="C3383" t="s">
        <v>9443</v>
      </c>
      <c r="D3383">
        <v>70</v>
      </c>
      <c r="E3383" t="s">
        <v>56523</v>
      </c>
      <c r="F3383" t="s">
        <v>741</v>
      </c>
      <c r="H3383" t="s">
        <v>674</v>
      </c>
      <c r="I3383" t="s">
        <v>675</v>
      </c>
    </row>
    <row r="3384" spans="2:9">
      <c r="B3384" t="s">
        <v>9444</v>
      </c>
      <c r="C3384" t="s">
        <v>194</v>
      </c>
      <c r="D3384">
        <v>70</v>
      </c>
      <c r="E3384" t="s">
        <v>56523</v>
      </c>
      <c r="F3384" t="s">
        <v>741</v>
      </c>
      <c r="H3384" t="s">
        <v>62</v>
      </c>
      <c r="I3384" t="s">
        <v>63</v>
      </c>
    </row>
    <row r="3385" spans="2:9">
      <c r="B3385" t="s">
        <v>9446</v>
      </c>
      <c r="C3385" t="s">
        <v>9446</v>
      </c>
      <c r="D3385">
        <v>70</v>
      </c>
      <c r="E3385" t="s">
        <v>740</v>
      </c>
      <c r="F3385" t="s">
        <v>729</v>
      </c>
      <c r="H3385" t="s">
        <v>56</v>
      </c>
      <c r="I3385" t="s">
        <v>60</v>
      </c>
    </row>
    <row r="3386" spans="2:9">
      <c r="B3386" t="s">
        <v>9452</v>
      </c>
      <c r="C3386" t="s">
        <v>9452</v>
      </c>
      <c r="D3386">
        <v>70</v>
      </c>
      <c r="E3386" t="s">
        <v>740</v>
      </c>
      <c r="F3386" t="s">
        <v>728</v>
      </c>
      <c r="H3386" t="s">
        <v>674</v>
      </c>
      <c r="I3386" t="s">
        <v>675</v>
      </c>
    </row>
    <row r="3387" spans="2:9">
      <c r="B3387" t="s">
        <v>9453</v>
      </c>
      <c r="C3387" t="s">
        <v>9454</v>
      </c>
      <c r="D3387">
        <v>70</v>
      </c>
      <c r="E3387" t="s">
        <v>740</v>
      </c>
      <c r="F3387" t="s">
        <v>729</v>
      </c>
      <c r="H3387" t="s">
        <v>69</v>
      </c>
      <c r="I3387" t="s">
        <v>896</v>
      </c>
    </row>
    <row r="3388" spans="2:9">
      <c r="B3388" t="s">
        <v>9455</v>
      </c>
      <c r="C3388" t="s">
        <v>9456</v>
      </c>
      <c r="D3388">
        <v>70</v>
      </c>
      <c r="E3388" t="s">
        <v>56523</v>
      </c>
      <c r="F3388" t="s">
        <v>741</v>
      </c>
      <c r="H3388" t="s">
        <v>53</v>
      </c>
      <c r="I3388" t="s">
        <v>92</v>
      </c>
    </row>
    <row r="3389" spans="2:9">
      <c r="B3389" t="s">
        <v>9459</v>
      </c>
      <c r="C3389" t="s">
        <v>6410</v>
      </c>
      <c r="D3389">
        <v>70</v>
      </c>
      <c r="E3389" t="s">
        <v>56523</v>
      </c>
      <c r="F3389" t="s">
        <v>741</v>
      </c>
      <c r="H3389" t="s">
        <v>69</v>
      </c>
      <c r="I3389" t="s">
        <v>896</v>
      </c>
    </row>
    <row r="3390" spans="2:9">
      <c r="B3390" t="s">
        <v>9460</v>
      </c>
      <c r="C3390" t="s">
        <v>9461</v>
      </c>
      <c r="D3390">
        <v>70</v>
      </c>
      <c r="E3390" t="s">
        <v>56523</v>
      </c>
      <c r="F3390" t="s">
        <v>741</v>
      </c>
      <c r="H3390" t="s">
        <v>53</v>
      </c>
      <c r="I3390" t="s">
        <v>92</v>
      </c>
    </row>
    <row r="3391" spans="2:9">
      <c r="B3391" t="s">
        <v>9463</v>
      </c>
      <c r="C3391" t="s">
        <v>9464</v>
      </c>
      <c r="D3391">
        <v>70</v>
      </c>
      <c r="E3391" t="s">
        <v>56523</v>
      </c>
      <c r="F3391" t="s">
        <v>741</v>
      </c>
      <c r="H3391" t="s">
        <v>53</v>
      </c>
      <c r="I3391" t="s">
        <v>92</v>
      </c>
    </row>
    <row r="3392" spans="2:9">
      <c r="B3392" t="s">
        <v>9465</v>
      </c>
      <c r="C3392" t="s">
        <v>9466</v>
      </c>
      <c r="D3392">
        <v>70</v>
      </c>
      <c r="E3392" t="s">
        <v>56523</v>
      </c>
      <c r="F3392" t="s">
        <v>741</v>
      </c>
      <c r="H3392" t="s">
        <v>90</v>
      </c>
      <c r="I3392" t="s">
        <v>73</v>
      </c>
    </row>
    <row r="3393" spans="2:9">
      <c r="B3393" t="s">
        <v>9467</v>
      </c>
      <c r="C3393" t="s">
        <v>9467</v>
      </c>
      <c r="D3393">
        <v>70</v>
      </c>
      <c r="E3393" t="s">
        <v>56523</v>
      </c>
      <c r="F3393" t="s">
        <v>741</v>
      </c>
      <c r="H3393" t="s">
        <v>69</v>
      </c>
      <c r="I3393" t="s">
        <v>896</v>
      </c>
    </row>
    <row r="3394" spans="2:9">
      <c r="B3394" t="s">
        <v>9468</v>
      </c>
      <c r="C3394" t="s">
        <v>9469</v>
      </c>
      <c r="D3394">
        <v>70</v>
      </c>
      <c r="E3394" t="s">
        <v>56523</v>
      </c>
      <c r="F3394" t="s">
        <v>741</v>
      </c>
      <c r="H3394" t="s">
        <v>69</v>
      </c>
      <c r="I3394" t="s">
        <v>70</v>
      </c>
    </row>
    <row r="3395" spans="2:9">
      <c r="B3395" t="s">
        <v>9470</v>
      </c>
      <c r="C3395" t="s">
        <v>9470</v>
      </c>
      <c r="D3395">
        <v>70</v>
      </c>
      <c r="E3395" t="s">
        <v>740</v>
      </c>
      <c r="F3395" t="s">
        <v>728</v>
      </c>
      <c r="H3395" t="s">
        <v>674</v>
      </c>
      <c r="I3395" t="s">
        <v>675</v>
      </c>
    </row>
    <row r="3396" spans="2:9">
      <c r="B3396" t="s">
        <v>9471</v>
      </c>
      <c r="C3396" t="s">
        <v>6716</v>
      </c>
      <c r="D3396">
        <v>70</v>
      </c>
      <c r="E3396" t="s">
        <v>56523</v>
      </c>
      <c r="F3396" t="s">
        <v>741</v>
      </c>
      <c r="H3396" t="s">
        <v>581</v>
      </c>
      <c r="I3396" t="s">
        <v>582</v>
      </c>
    </row>
    <row r="3397" spans="2:9">
      <c r="B3397" t="s">
        <v>9475</v>
      </c>
      <c r="C3397" t="s">
        <v>9476</v>
      </c>
      <c r="D3397">
        <v>70</v>
      </c>
      <c r="E3397" t="s">
        <v>56523</v>
      </c>
      <c r="F3397" t="s">
        <v>741</v>
      </c>
      <c r="H3397" t="s">
        <v>674</v>
      </c>
      <c r="I3397" t="s">
        <v>675</v>
      </c>
    </row>
    <row r="3398" spans="2:9">
      <c r="B3398" t="s">
        <v>9477</v>
      </c>
      <c r="C3398" t="s">
        <v>9478</v>
      </c>
      <c r="D3398">
        <v>70</v>
      </c>
      <c r="E3398" t="s">
        <v>56523</v>
      </c>
      <c r="F3398" t="s">
        <v>741</v>
      </c>
      <c r="H3398" t="s">
        <v>53</v>
      </c>
      <c r="I3398" t="s">
        <v>92</v>
      </c>
    </row>
    <row r="3399" spans="2:9">
      <c r="B3399" t="s">
        <v>9481</v>
      </c>
      <c r="C3399" t="s">
        <v>4534</v>
      </c>
      <c r="D3399">
        <v>70</v>
      </c>
      <c r="E3399" t="s">
        <v>740</v>
      </c>
      <c r="F3399" t="s">
        <v>728</v>
      </c>
      <c r="H3399" t="s">
        <v>53</v>
      </c>
      <c r="I3399" t="s">
        <v>610</v>
      </c>
    </row>
    <row r="3400" spans="2:9">
      <c r="B3400" t="s">
        <v>9482</v>
      </c>
      <c r="C3400" t="s">
        <v>9483</v>
      </c>
      <c r="D3400">
        <v>70</v>
      </c>
      <c r="E3400" t="s">
        <v>56523</v>
      </c>
      <c r="F3400" t="s">
        <v>741</v>
      </c>
      <c r="H3400" t="s">
        <v>674</v>
      </c>
      <c r="I3400" t="s">
        <v>675</v>
      </c>
    </row>
    <row r="3401" spans="2:9">
      <c r="B3401" t="s">
        <v>9486</v>
      </c>
      <c r="C3401" t="s">
        <v>9487</v>
      </c>
      <c r="D3401">
        <v>70</v>
      </c>
      <c r="E3401" t="s">
        <v>740</v>
      </c>
      <c r="F3401" t="s">
        <v>722</v>
      </c>
      <c r="H3401" t="s">
        <v>69</v>
      </c>
      <c r="I3401" t="s">
        <v>896</v>
      </c>
    </row>
    <row r="3402" spans="2:9">
      <c r="B3402" t="s">
        <v>9488</v>
      </c>
      <c r="C3402" t="s">
        <v>4661</v>
      </c>
      <c r="D3402">
        <v>70</v>
      </c>
      <c r="E3402" t="s">
        <v>56523</v>
      </c>
      <c r="F3402" t="s">
        <v>741</v>
      </c>
      <c r="H3402" t="s">
        <v>589</v>
      </c>
      <c r="I3402" t="s">
        <v>626</v>
      </c>
    </row>
    <row r="3403" spans="2:9">
      <c r="B3403" t="s">
        <v>9489</v>
      </c>
      <c r="C3403" t="s">
        <v>9490</v>
      </c>
      <c r="D3403">
        <v>70</v>
      </c>
      <c r="E3403" t="s">
        <v>56523</v>
      </c>
      <c r="F3403" t="s">
        <v>741</v>
      </c>
      <c r="H3403" t="s">
        <v>674</v>
      </c>
      <c r="I3403" t="s">
        <v>675</v>
      </c>
    </row>
    <row r="3404" spans="2:9">
      <c r="B3404" t="s">
        <v>9491</v>
      </c>
      <c r="C3404" t="s">
        <v>9492</v>
      </c>
      <c r="D3404">
        <v>70</v>
      </c>
      <c r="E3404" t="s">
        <v>740</v>
      </c>
      <c r="F3404" t="s">
        <v>728</v>
      </c>
      <c r="H3404" t="s">
        <v>90</v>
      </c>
      <c r="I3404" t="s">
        <v>933</v>
      </c>
    </row>
    <row r="3405" spans="2:9">
      <c r="B3405" t="s">
        <v>9493</v>
      </c>
      <c r="C3405" t="s">
        <v>328</v>
      </c>
      <c r="D3405">
        <v>70</v>
      </c>
      <c r="E3405" t="s">
        <v>56523</v>
      </c>
      <c r="F3405" t="s">
        <v>741</v>
      </c>
      <c r="H3405" t="s">
        <v>53</v>
      </c>
      <c r="I3405" t="s">
        <v>92</v>
      </c>
    </row>
    <row r="3406" spans="2:9">
      <c r="B3406" t="s">
        <v>9496</v>
      </c>
      <c r="C3406" t="s">
        <v>9497</v>
      </c>
      <c r="D3406">
        <v>70</v>
      </c>
      <c r="E3406" t="s">
        <v>56523</v>
      </c>
      <c r="F3406" t="s">
        <v>741</v>
      </c>
      <c r="H3406" t="s">
        <v>56</v>
      </c>
      <c r="I3406" t="s">
        <v>60</v>
      </c>
    </row>
    <row r="3407" spans="2:9">
      <c r="B3407" t="s">
        <v>9500</v>
      </c>
      <c r="C3407" t="s">
        <v>7897</v>
      </c>
      <c r="D3407">
        <v>70</v>
      </c>
      <c r="E3407" t="s">
        <v>740</v>
      </c>
      <c r="F3407" t="s">
        <v>725</v>
      </c>
      <c r="H3407" t="s">
        <v>89</v>
      </c>
      <c r="I3407" t="s">
        <v>593</v>
      </c>
    </row>
    <row r="3408" spans="2:9">
      <c r="B3408" t="s">
        <v>9501</v>
      </c>
      <c r="C3408" t="s">
        <v>9502</v>
      </c>
      <c r="D3408">
        <v>70</v>
      </c>
      <c r="E3408" t="s">
        <v>56523</v>
      </c>
      <c r="F3408" t="s">
        <v>741</v>
      </c>
      <c r="H3408" t="s">
        <v>674</v>
      </c>
      <c r="I3408" t="s">
        <v>675</v>
      </c>
    </row>
    <row r="3409" spans="2:9">
      <c r="B3409" t="s">
        <v>9503</v>
      </c>
      <c r="C3409" t="s">
        <v>9504</v>
      </c>
      <c r="D3409">
        <v>70</v>
      </c>
      <c r="E3409" t="s">
        <v>56523</v>
      </c>
      <c r="F3409" t="s">
        <v>741</v>
      </c>
      <c r="H3409" t="s">
        <v>674</v>
      </c>
      <c r="I3409" t="s">
        <v>675</v>
      </c>
    </row>
    <row r="3410" spans="2:9">
      <c r="B3410" t="s">
        <v>9505</v>
      </c>
      <c r="C3410" t="s">
        <v>9506</v>
      </c>
      <c r="D3410">
        <v>70</v>
      </c>
      <c r="E3410" t="s">
        <v>740</v>
      </c>
      <c r="F3410" t="s">
        <v>725</v>
      </c>
      <c r="H3410" t="s">
        <v>74</v>
      </c>
      <c r="I3410" t="s">
        <v>75</v>
      </c>
    </row>
    <row r="3411" spans="2:9">
      <c r="B3411" t="s">
        <v>9509</v>
      </c>
      <c r="C3411" t="s">
        <v>9509</v>
      </c>
      <c r="D3411">
        <v>70</v>
      </c>
      <c r="E3411" t="s">
        <v>740</v>
      </c>
      <c r="F3411" t="s">
        <v>728</v>
      </c>
      <c r="H3411" t="s">
        <v>699</v>
      </c>
      <c r="I3411" t="s">
        <v>749</v>
      </c>
    </row>
    <row r="3412" spans="2:9">
      <c r="B3412" t="s">
        <v>9511</v>
      </c>
      <c r="C3412" t="s">
        <v>9512</v>
      </c>
      <c r="D3412">
        <v>70</v>
      </c>
      <c r="E3412" t="s">
        <v>56523</v>
      </c>
      <c r="F3412" t="s">
        <v>741</v>
      </c>
      <c r="H3412" t="s">
        <v>74</v>
      </c>
      <c r="I3412" t="s">
        <v>75</v>
      </c>
    </row>
    <row r="3413" spans="2:9">
      <c r="B3413" t="s">
        <v>9515</v>
      </c>
      <c r="C3413" t="s">
        <v>9516</v>
      </c>
      <c r="D3413">
        <v>70</v>
      </c>
      <c r="E3413" t="s">
        <v>740</v>
      </c>
      <c r="F3413" t="s">
        <v>719</v>
      </c>
      <c r="H3413" t="s">
        <v>69</v>
      </c>
      <c r="I3413" t="s">
        <v>748</v>
      </c>
    </row>
    <row r="3414" spans="2:9">
      <c r="B3414" t="s">
        <v>9517</v>
      </c>
      <c r="C3414" t="s">
        <v>9518</v>
      </c>
      <c r="D3414">
        <v>70</v>
      </c>
      <c r="E3414" t="s">
        <v>56523</v>
      </c>
      <c r="F3414" t="s">
        <v>741</v>
      </c>
      <c r="H3414" t="s">
        <v>53</v>
      </c>
      <c r="I3414" t="s">
        <v>92</v>
      </c>
    </row>
    <row r="3415" spans="2:9">
      <c r="B3415" t="s">
        <v>9519</v>
      </c>
      <c r="C3415" t="s">
        <v>9520</v>
      </c>
      <c r="D3415">
        <v>70</v>
      </c>
      <c r="E3415" t="s">
        <v>740</v>
      </c>
      <c r="F3415" t="s">
        <v>728</v>
      </c>
      <c r="H3415" t="s">
        <v>76</v>
      </c>
      <c r="I3415" t="s">
        <v>599</v>
      </c>
    </row>
    <row r="3416" spans="2:9">
      <c r="B3416" t="s">
        <v>9523</v>
      </c>
      <c r="C3416" t="s">
        <v>9524</v>
      </c>
      <c r="D3416">
        <v>70</v>
      </c>
      <c r="E3416" t="s">
        <v>56523</v>
      </c>
      <c r="F3416" t="s">
        <v>741</v>
      </c>
      <c r="H3416" t="s">
        <v>90</v>
      </c>
      <c r="I3416" t="s">
        <v>73</v>
      </c>
    </row>
    <row r="3417" spans="2:9">
      <c r="B3417" t="s">
        <v>9526</v>
      </c>
      <c r="C3417" t="s">
        <v>9527</v>
      </c>
      <c r="D3417">
        <v>70</v>
      </c>
      <c r="E3417" t="s">
        <v>56523</v>
      </c>
      <c r="F3417" t="s">
        <v>741</v>
      </c>
      <c r="H3417" t="s">
        <v>74</v>
      </c>
      <c r="I3417" t="s">
        <v>75</v>
      </c>
    </row>
    <row r="3418" spans="2:9">
      <c r="B3418" t="s">
        <v>9530</v>
      </c>
      <c r="C3418" t="s">
        <v>9531</v>
      </c>
      <c r="D3418">
        <v>70</v>
      </c>
      <c r="E3418" t="s">
        <v>56523</v>
      </c>
      <c r="F3418" t="s">
        <v>741</v>
      </c>
      <c r="H3418" t="s">
        <v>56</v>
      </c>
      <c r="I3418" t="s">
        <v>57</v>
      </c>
    </row>
    <row r="3419" spans="2:9">
      <c r="B3419" t="s">
        <v>9532</v>
      </c>
      <c r="C3419" t="s">
        <v>9533</v>
      </c>
      <c r="D3419">
        <v>70</v>
      </c>
      <c r="E3419" t="s">
        <v>740</v>
      </c>
      <c r="F3419" t="s">
        <v>734</v>
      </c>
      <c r="H3419" t="s">
        <v>7432</v>
      </c>
      <c r="I3419" t="s">
        <v>8155</v>
      </c>
    </row>
    <row r="3420" spans="2:9">
      <c r="B3420" t="s">
        <v>9534</v>
      </c>
      <c r="C3420" t="s">
        <v>9534</v>
      </c>
      <c r="D3420">
        <v>70</v>
      </c>
      <c r="E3420" t="s">
        <v>56523</v>
      </c>
      <c r="F3420" t="s">
        <v>741</v>
      </c>
      <c r="H3420" t="s">
        <v>674</v>
      </c>
      <c r="I3420" t="s">
        <v>675</v>
      </c>
    </row>
    <row r="3421" spans="2:9">
      <c r="B3421" t="s">
        <v>9535</v>
      </c>
      <c r="C3421" t="s">
        <v>9536</v>
      </c>
      <c r="D3421">
        <v>70</v>
      </c>
      <c r="E3421" t="s">
        <v>56523</v>
      </c>
      <c r="F3421" t="s">
        <v>741</v>
      </c>
      <c r="H3421" t="s">
        <v>76</v>
      </c>
      <c r="I3421" t="s">
        <v>79</v>
      </c>
    </row>
    <row r="3422" spans="2:9">
      <c r="B3422" t="s">
        <v>9537</v>
      </c>
      <c r="C3422" t="s">
        <v>9538</v>
      </c>
      <c r="D3422">
        <v>70</v>
      </c>
      <c r="E3422" t="s">
        <v>56523</v>
      </c>
      <c r="F3422" t="s">
        <v>741</v>
      </c>
      <c r="H3422" t="s">
        <v>585</v>
      </c>
      <c r="I3422" t="s">
        <v>586</v>
      </c>
    </row>
    <row r="3423" spans="2:9">
      <c r="B3423" t="s">
        <v>9541</v>
      </c>
      <c r="C3423" t="s">
        <v>9542</v>
      </c>
      <c r="D3423">
        <v>70</v>
      </c>
      <c r="E3423" t="s">
        <v>56523</v>
      </c>
      <c r="F3423" t="s">
        <v>741</v>
      </c>
      <c r="H3423" t="s">
        <v>576</v>
      </c>
      <c r="I3423" t="s">
        <v>577</v>
      </c>
    </row>
    <row r="3424" spans="2:9">
      <c r="B3424" t="s">
        <v>9543</v>
      </c>
      <c r="C3424" t="s">
        <v>9544</v>
      </c>
      <c r="D3424">
        <v>70</v>
      </c>
      <c r="E3424" t="s">
        <v>56523</v>
      </c>
      <c r="F3424" t="s">
        <v>741</v>
      </c>
      <c r="H3424" t="s">
        <v>589</v>
      </c>
      <c r="I3424" t="s">
        <v>611</v>
      </c>
    </row>
    <row r="3425" spans="2:9">
      <c r="B3425" t="s">
        <v>9546</v>
      </c>
      <c r="C3425" t="s">
        <v>9547</v>
      </c>
      <c r="D3425">
        <v>70</v>
      </c>
      <c r="E3425" t="s">
        <v>56523</v>
      </c>
      <c r="F3425" t="s">
        <v>741</v>
      </c>
      <c r="H3425" t="s">
        <v>89</v>
      </c>
      <c r="I3425" t="s">
        <v>593</v>
      </c>
    </row>
    <row r="3426" spans="2:9">
      <c r="B3426" t="s">
        <v>9550</v>
      </c>
      <c r="C3426" t="s">
        <v>9551</v>
      </c>
      <c r="D3426">
        <v>70</v>
      </c>
      <c r="E3426" t="s">
        <v>56523</v>
      </c>
      <c r="F3426" t="s">
        <v>741</v>
      </c>
      <c r="H3426" t="s">
        <v>90</v>
      </c>
      <c r="I3426" t="s">
        <v>73</v>
      </c>
    </row>
    <row r="3427" spans="2:9">
      <c r="B3427" t="s">
        <v>9552</v>
      </c>
      <c r="C3427" t="s">
        <v>9553</v>
      </c>
      <c r="D3427">
        <v>70</v>
      </c>
      <c r="E3427" t="s">
        <v>740</v>
      </c>
      <c r="F3427" t="s">
        <v>728</v>
      </c>
      <c r="H3427" t="s">
        <v>69</v>
      </c>
      <c r="I3427" t="s">
        <v>896</v>
      </c>
    </row>
    <row r="3428" spans="2:9">
      <c r="B3428" t="s">
        <v>9556</v>
      </c>
      <c r="C3428" t="s">
        <v>9557</v>
      </c>
      <c r="D3428">
        <v>70</v>
      </c>
      <c r="E3428" t="s">
        <v>740</v>
      </c>
      <c r="F3428" t="s">
        <v>728</v>
      </c>
      <c r="H3428" t="s">
        <v>4072</v>
      </c>
      <c r="I3428" t="s">
        <v>4073</v>
      </c>
    </row>
    <row r="3429" spans="2:9">
      <c r="B3429" t="s">
        <v>9560</v>
      </c>
      <c r="C3429" t="s">
        <v>9561</v>
      </c>
      <c r="D3429">
        <v>70</v>
      </c>
      <c r="E3429" t="s">
        <v>740</v>
      </c>
      <c r="F3429" t="s">
        <v>725</v>
      </c>
      <c r="H3429" t="s">
        <v>53</v>
      </c>
      <c r="I3429" t="s">
        <v>92</v>
      </c>
    </row>
    <row r="3430" spans="2:9">
      <c r="B3430" t="s">
        <v>9562</v>
      </c>
      <c r="C3430" t="s">
        <v>9563</v>
      </c>
      <c r="D3430">
        <v>70</v>
      </c>
      <c r="E3430" t="s">
        <v>740</v>
      </c>
      <c r="F3430" t="s">
        <v>728</v>
      </c>
      <c r="H3430" t="s">
        <v>581</v>
      </c>
      <c r="I3430" t="s">
        <v>582</v>
      </c>
    </row>
    <row r="3431" spans="2:9">
      <c r="B3431" t="s">
        <v>9564</v>
      </c>
      <c r="C3431" t="s">
        <v>9565</v>
      </c>
      <c r="D3431">
        <v>70</v>
      </c>
      <c r="E3431" t="s">
        <v>56523</v>
      </c>
      <c r="F3431" t="s">
        <v>741</v>
      </c>
      <c r="H3431" t="s">
        <v>53</v>
      </c>
      <c r="I3431" t="s">
        <v>92</v>
      </c>
    </row>
    <row r="3432" spans="2:9">
      <c r="B3432" t="s">
        <v>9566</v>
      </c>
      <c r="C3432" t="s">
        <v>9567</v>
      </c>
      <c r="D3432">
        <v>70</v>
      </c>
      <c r="E3432" t="s">
        <v>56523</v>
      </c>
      <c r="F3432" t="s">
        <v>741</v>
      </c>
      <c r="H3432" t="s">
        <v>674</v>
      </c>
      <c r="I3432" t="s">
        <v>675</v>
      </c>
    </row>
    <row r="3433" spans="2:9">
      <c r="B3433" t="s">
        <v>9568</v>
      </c>
      <c r="C3433" t="s">
        <v>9569</v>
      </c>
      <c r="D3433">
        <v>70</v>
      </c>
      <c r="E3433" t="s">
        <v>56523</v>
      </c>
      <c r="F3433" t="s">
        <v>741</v>
      </c>
      <c r="H3433" t="s">
        <v>706</v>
      </c>
      <c r="I3433" t="s">
        <v>707</v>
      </c>
    </row>
    <row r="3434" spans="2:9">
      <c r="B3434" t="s">
        <v>9570</v>
      </c>
      <c r="C3434" t="s">
        <v>9571</v>
      </c>
      <c r="D3434">
        <v>70</v>
      </c>
      <c r="E3434" t="s">
        <v>740</v>
      </c>
      <c r="F3434" t="s">
        <v>728</v>
      </c>
      <c r="H3434" t="s">
        <v>53</v>
      </c>
      <c r="I3434" t="s">
        <v>92</v>
      </c>
    </row>
    <row r="3435" spans="2:9">
      <c r="B3435" t="s">
        <v>9578</v>
      </c>
      <c r="C3435" t="s">
        <v>9579</v>
      </c>
      <c r="D3435">
        <v>70</v>
      </c>
      <c r="E3435" t="s">
        <v>740</v>
      </c>
      <c r="F3435" t="s">
        <v>729</v>
      </c>
      <c r="H3435" t="s">
        <v>581</v>
      </c>
      <c r="I3435" t="s">
        <v>582</v>
      </c>
    </row>
    <row r="3436" spans="2:9">
      <c r="B3436" t="s">
        <v>9580</v>
      </c>
      <c r="C3436" t="s">
        <v>9581</v>
      </c>
      <c r="D3436">
        <v>70</v>
      </c>
      <c r="E3436" t="s">
        <v>56523</v>
      </c>
      <c r="F3436" t="s">
        <v>741</v>
      </c>
      <c r="H3436" t="s">
        <v>585</v>
      </c>
      <c r="I3436" t="s">
        <v>628</v>
      </c>
    </row>
    <row r="3437" spans="2:9">
      <c r="B3437" t="s">
        <v>9582</v>
      </c>
      <c r="C3437" t="s">
        <v>9583</v>
      </c>
      <c r="D3437">
        <v>70</v>
      </c>
      <c r="E3437" t="s">
        <v>56523</v>
      </c>
      <c r="F3437" t="s">
        <v>741</v>
      </c>
      <c r="H3437" t="s">
        <v>56</v>
      </c>
      <c r="I3437" t="s">
        <v>57</v>
      </c>
    </row>
    <row r="3438" spans="2:9">
      <c r="B3438" t="s">
        <v>9584</v>
      </c>
      <c r="C3438" t="s">
        <v>9585</v>
      </c>
      <c r="D3438">
        <v>70</v>
      </c>
      <c r="E3438" t="s">
        <v>56523</v>
      </c>
      <c r="F3438" t="s">
        <v>741</v>
      </c>
      <c r="H3438" t="s">
        <v>69</v>
      </c>
      <c r="I3438" t="s">
        <v>896</v>
      </c>
    </row>
    <row r="3439" spans="2:9">
      <c r="B3439" t="s">
        <v>9586</v>
      </c>
      <c r="C3439" t="s">
        <v>9586</v>
      </c>
      <c r="D3439">
        <v>70</v>
      </c>
      <c r="E3439" t="s">
        <v>56523</v>
      </c>
      <c r="F3439" t="s">
        <v>741</v>
      </c>
      <c r="H3439" t="s">
        <v>674</v>
      </c>
      <c r="I3439" t="s">
        <v>675</v>
      </c>
    </row>
    <row r="3440" spans="2:9">
      <c r="B3440" t="s">
        <v>9589</v>
      </c>
      <c r="C3440" t="s">
        <v>9590</v>
      </c>
      <c r="D3440">
        <v>70</v>
      </c>
      <c r="E3440" t="s">
        <v>740</v>
      </c>
      <c r="F3440" t="s">
        <v>722</v>
      </c>
      <c r="H3440" t="s">
        <v>53</v>
      </c>
      <c r="I3440" t="s">
        <v>92</v>
      </c>
    </row>
    <row r="3441" spans="2:9">
      <c r="B3441" t="s">
        <v>9591</v>
      </c>
      <c r="C3441" t="s">
        <v>9592</v>
      </c>
      <c r="D3441">
        <v>70</v>
      </c>
      <c r="E3441" t="s">
        <v>56523</v>
      </c>
      <c r="F3441" t="s">
        <v>741</v>
      </c>
      <c r="H3441" t="s">
        <v>69</v>
      </c>
      <c r="I3441" t="s">
        <v>1316</v>
      </c>
    </row>
    <row r="3442" spans="2:9">
      <c r="B3442" t="s">
        <v>9594</v>
      </c>
      <c r="C3442" t="s">
        <v>9595</v>
      </c>
      <c r="D3442">
        <v>70</v>
      </c>
      <c r="E3442" t="s">
        <v>740</v>
      </c>
      <c r="F3442" t="s">
        <v>725</v>
      </c>
      <c r="H3442" t="s">
        <v>53</v>
      </c>
      <c r="I3442" t="s">
        <v>92</v>
      </c>
    </row>
    <row r="3443" spans="2:9">
      <c r="B3443" t="s">
        <v>9598</v>
      </c>
      <c r="C3443" t="s">
        <v>9598</v>
      </c>
      <c r="D3443">
        <v>70</v>
      </c>
      <c r="E3443" t="s">
        <v>740</v>
      </c>
      <c r="F3443" t="s">
        <v>729</v>
      </c>
      <c r="H3443" t="s">
        <v>674</v>
      </c>
      <c r="I3443" t="s">
        <v>675</v>
      </c>
    </row>
    <row r="3444" spans="2:9">
      <c r="B3444" t="s">
        <v>9599</v>
      </c>
      <c r="C3444" t="s">
        <v>9600</v>
      </c>
      <c r="D3444">
        <v>70</v>
      </c>
      <c r="E3444" t="s">
        <v>740</v>
      </c>
      <c r="F3444" t="s">
        <v>729</v>
      </c>
      <c r="H3444" t="s">
        <v>596</v>
      </c>
      <c r="I3444" t="s">
        <v>597</v>
      </c>
    </row>
    <row r="3445" spans="2:9">
      <c r="B3445" t="s">
        <v>9601</v>
      </c>
      <c r="C3445" t="s">
        <v>9602</v>
      </c>
      <c r="D3445">
        <v>70</v>
      </c>
      <c r="E3445" t="s">
        <v>56523</v>
      </c>
      <c r="F3445" t="s">
        <v>741</v>
      </c>
      <c r="H3445" t="s">
        <v>581</v>
      </c>
      <c r="I3445" t="s">
        <v>582</v>
      </c>
    </row>
    <row r="3446" spans="2:9">
      <c r="B3446" t="s">
        <v>9605</v>
      </c>
      <c r="C3446" t="s">
        <v>9606</v>
      </c>
      <c r="D3446">
        <v>70</v>
      </c>
      <c r="E3446" t="s">
        <v>56523</v>
      </c>
      <c r="F3446" t="s">
        <v>741</v>
      </c>
      <c r="H3446" t="s">
        <v>56</v>
      </c>
      <c r="I3446" t="s">
        <v>57</v>
      </c>
    </row>
    <row r="3447" spans="2:9">
      <c r="B3447" t="s">
        <v>9609</v>
      </c>
      <c r="C3447" t="s">
        <v>9610</v>
      </c>
      <c r="D3447">
        <v>70</v>
      </c>
      <c r="E3447" t="s">
        <v>740</v>
      </c>
      <c r="F3447" t="s">
        <v>719</v>
      </c>
      <c r="H3447" t="s">
        <v>53</v>
      </c>
      <c r="I3447" t="s">
        <v>743</v>
      </c>
    </row>
    <row r="3448" spans="2:9">
      <c r="B3448" t="s">
        <v>9612</v>
      </c>
      <c r="C3448" t="s">
        <v>9613</v>
      </c>
      <c r="D3448">
        <v>70</v>
      </c>
      <c r="E3448" t="s">
        <v>56523</v>
      </c>
      <c r="F3448" t="s">
        <v>741</v>
      </c>
      <c r="H3448" t="s">
        <v>674</v>
      </c>
      <c r="I3448" t="s">
        <v>675</v>
      </c>
    </row>
    <row r="3449" spans="2:9">
      <c r="B3449" t="s">
        <v>9614</v>
      </c>
      <c r="C3449" t="s">
        <v>9615</v>
      </c>
      <c r="D3449">
        <v>70</v>
      </c>
      <c r="E3449" t="s">
        <v>56523</v>
      </c>
      <c r="F3449" t="s">
        <v>741</v>
      </c>
      <c r="H3449" t="s">
        <v>585</v>
      </c>
      <c r="I3449" t="s">
        <v>586</v>
      </c>
    </row>
    <row r="3450" spans="2:9">
      <c r="B3450" t="s">
        <v>9616</v>
      </c>
      <c r="C3450" t="s">
        <v>9617</v>
      </c>
      <c r="D3450">
        <v>70</v>
      </c>
      <c r="E3450" t="s">
        <v>56523</v>
      </c>
      <c r="F3450" t="s">
        <v>741</v>
      </c>
      <c r="H3450" t="s">
        <v>53</v>
      </c>
      <c r="I3450" t="s">
        <v>92</v>
      </c>
    </row>
    <row r="3451" spans="2:9">
      <c r="B3451" t="s">
        <v>9620</v>
      </c>
      <c r="C3451" t="s">
        <v>9621</v>
      </c>
      <c r="D3451">
        <v>70</v>
      </c>
      <c r="E3451" t="s">
        <v>56523</v>
      </c>
      <c r="F3451" t="s">
        <v>741</v>
      </c>
      <c r="H3451" t="s">
        <v>581</v>
      </c>
      <c r="I3451" t="s">
        <v>582</v>
      </c>
    </row>
    <row r="3452" spans="2:9">
      <c r="B3452" t="s">
        <v>9626</v>
      </c>
      <c r="C3452" t="s">
        <v>9626</v>
      </c>
      <c r="D3452">
        <v>70</v>
      </c>
      <c r="E3452" t="s">
        <v>740</v>
      </c>
      <c r="F3452" t="s">
        <v>728</v>
      </c>
      <c r="H3452" t="s">
        <v>674</v>
      </c>
      <c r="I3452" t="s">
        <v>675</v>
      </c>
    </row>
    <row r="3453" spans="2:9">
      <c r="B3453" t="s">
        <v>9627</v>
      </c>
      <c r="C3453" t="s">
        <v>9628</v>
      </c>
      <c r="D3453">
        <v>70</v>
      </c>
      <c r="E3453" t="s">
        <v>56523</v>
      </c>
      <c r="F3453" t="s">
        <v>741</v>
      </c>
      <c r="H3453" t="s">
        <v>69</v>
      </c>
      <c r="I3453" t="s">
        <v>896</v>
      </c>
    </row>
    <row r="3454" spans="2:9">
      <c r="B3454" t="s">
        <v>9629</v>
      </c>
      <c r="C3454" t="s">
        <v>9630</v>
      </c>
      <c r="D3454">
        <v>70</v>
      </c>
      <c r="E3454" t="s">
        <v>56523</v>
      </c>
      <c r="F3454" t="s">
        <v>741</v>
      </c>
      <c r="H3454" t="s">
        <v>581</v>
      </c>
      <c r="I3454" t="s">
        <v>582</v>
      </c>
    </row>
    <row r="3455" spans="2:9">
      <c r="B3455" t="s">
        <v>9633</v>
      </c>
      <c r="C3455" t="s">
        <v>9634</v>
      </c>
      <c r="D3455">
        <v>70</v>
      </c>
      <c r="E3455" t="s">
        <v>740</v>
      </c>
      <c r="F3455" t="s">
        <v>728</v>
      </c>
      <c r="H3455" t="s">
        <v>4072</v>
      </c>
      <c r="I3455" t="s">
        <v>4073</v>
      </c>
    </row>
    <row r="3456" spans="2:9">
      <c r="B3456" t="s">
        <v>9637</v>
      </c>
      <c r="C3456" t="s">
        <v>9638</v>
      </c>
      <c r="D3456">
        <v>70</v>
      </c>
      <c r="E3456" t="s">
        <v>740</v>
      </c>
      <c r="F3456" t="s">
        <v>728</v>
      </c>
      <c r="H3456" t="s">
        <v>589</v>
      </c>
      <c r="I3456" t="s">
        <v>611</v>
      </c>
    </row>
    <row r="3457" spans="2:9">
      <c r="B3457" t="s">
        <v>9639</v>
      </c>
      <c r="C3457" t="s">
        <v>9640</v>
      </c>
      <c r="D3457">
        <v>70</v>
      </c>
      <c r="E3457" t="s">
        <v>56523</v>
      </c>
      <c r="F3457" t="s">
        <v>741</v>
      </c>
      <c r="H3457" t="s">
        <v>674</v>
      </c>
      <c r="I3457" t="s">
        <v>675</v>
      </c>
    </row>
    <row r="3458" spans="2:9">
      <c r="B3458" t="s">
        <v>9647</v>
      </c>
      <c r="C3458" t="s">
        <v>9648</v>
      </c>
      <c r="D3458">
        <v>70</v>
      </c>
      <c r="E3458" t="s">
        <v>56523</v>
      </c>
      <c r="F3458" t="s">
        <v>741</v>
      </c>
      <c r="H3458" t="s">
        <v>69</v>
      </c>
      <c r="I3458" t="s">
        <v>71</v>
      </c>
    </row>
    <row r="3459" spans="2:9">
      <c r="B3459" t="s">
        <v>9649</v>
      </c>
      <c r="C3459" t="s">
        <v>9650</v>
      </c>
      <c r="D3459">
        <v>70</v>
      </c>
      <c r="E3459" t="s">
        <v>56523</v>
      </c>
      <c r="F3459" t="s">
        <v>741</v>
      </c>
      <c r="H3459" t="s">
        <v>69</v>
      </c>
      <c r="I3459" t="s">
        <v>1316</v>
      </c>
    </row>
    <row r="3460" spans="2:9">
      <c r="B3460" t="s">
        <v>9651</v>
      </c>
      <c r="C3460" t="s">
        <v>9652</v>
      </c>
      <c r="D3460">
        <v>70</v>
      </c>
      <c r="E3460" t="s">
        <v>740</v>
      </c>
      <c r="F3460" t="s">
        <v>728</v>
      </c>
      <c r="H3460" t="s">
        <v>699</v>
      </c>
      <c r="I3460" t="s">
        <v>749</v>
      </c>
    </row>
    <row r="3461" spans="2:9">
      <c r="B3461" t="s">
        <v>9659</v>
      </c>
      <c r="C3461" t="s">
        <v>9660</v>
      </c>
      <c r="D3461">
        <v>70</v>
      </c>
      <c r="E3461" t="s">
        <v>740</v>
      </c>
      <c r="F3461" t="s">
        <v>728</v>
      </c>
      <c r="H3461" t="s">
        <v>674</v>
      </c>
      <c r="I3461" t="s">
        <v>675</v>
      </c>
    </row>
    <row r="3462" spans="2:9">
      <c r="B3462" t="s">
        <v>9666</v>
      </c>
      <c r="C3462" t="s">
        <v>9667</v>
      </c>
      <c r="D3462">
        <v>70</v>
      </c>
      <c r="E3462" t="s">
        <v>56523</v>
      </c>
      <c r="F3462" t="s">
        <v>741</v>
      </c>
      <c r="H3462" t="s">
        <v>89</v>
      </c>
      <c r="I3462" t="s">
        <v>593</v>
      </c>
    </row>
    <row r="3463" spans="2:9">
      <c r="B3463" t="s">
        <v>9668</v>
      </c>
      <c r="C3463" t="s">
        <v>9669</v>
      </c>
      <c r="D3463">
        <v>70</v>
      </c>
      <c r="E3463" t="s">
        <v>56523</v>
      </c>
      <c r="F3463" t="s">
        <v>741</v>
      </c>
      <c r="H3463" t="s">
        <v>56</v>
      </c>
      <c r="I3463" t="s">
        <v>58</v>
      </c>
    </row>
    <row r="3464" spans="2:9">
      <c r="B3464" t="s">
        <v>9670</v>
      </c>
      <c r="C3464" t="s">
        <v>9671</v>
      </c>
      <c r="D3464">
        <v>70</v>
      </c>
      <c r="E3464" t="s">
        <v>740</v>
      </c>
      <c r="F3464" t="s">
        <v>728</v>
      </c>
      <c r="H3464" t="s">
        <v>69</v>
      </c>
      <c r="I3464" t="s">
        <v>896</v>
      </c>
    </row>
    <row r="3465" spans="2:9">
      <c r="B3465" t="s">
        <v>9676</v>
      </c>
      <c r="C3465" t="s">
        <v>9677</v>
      </c>
      <c r="D3465">
        <v>70</v>
      </c>
      <c r="E3465" t="s">
        <v>740</v>
      </c>
      <c r="F3465" t="s">
        <v>728</v>
      </c>
      <c r="H3465" t="s">
        <v>4072</v>
      </c>
      <c r="I3465" t="s">
        <v>4073</v>
      </c>
    </row>
    <row r="3466" spans="2:9">
      <c r="B3466" t="s">
        <v>9679</v>
      </c>
      <c r="C3466" t="s">
        <v>9680</v>
      </c>
      <c r="D3466">
        <v>70</v>
      </c>
      <c r="E3466" t="s">
        <v>56523</v>
      </c>
      <c r="F3466" t="s">
        <v>741</v>
      </c>
      <c r="H3466" t="s">
        <v>581</v>
      </c>
      <c r="I3466" t="s">
        <v>582</v>
      </c>
    </row>
    <row r="3467" spans="2:9">
      <c r="B3467" t="s">
        <v>9681</v>
      </c>
      <c r="C3467" t="s">
        <v>9681</v>
      </c>
      <c r="D3467">
        <v>70</v>
      </c>
      <c r="E3467" t="s">
        <v>740</v>
      </c>
      <c r="F3467" t="s">
        <v>729</v>
      </c>
      <c r="H3467" t="s">
        <v>674</v>
      </c>
      <c r="I3467" t="s">
        <v>675</v>
      </c>
    </row>
    <row r="3468" spans="2:9">
      <c r="B3468" t="s">
        <v>9684</v>
      </c>
      <c r="C3468" t="s">
        <v>9685</v>
      </c>
      <c r="D3468">
        <v>70</v>
      </c>
      <c r="E3468" t="s">
        <v>740</v>
      </c>
      <c r="F3468" t="s">
        <v>722</v>
      </c>
      <c r="H3468" t="s">
        <v>53</v>
      </c>
      <c r="I3468" t="s">
        <v>92</v>
      </c>
    </row>
    <row r="3469" spans="2:9">
      <c r="B3469" t="s">
        <v>9686</v>
      </c>
      <c r="C3469" t="s">
        <v>9687</v>
      </c>
      <c r="D3469">
        <v>70</v>
      </c>
      <c r="E3469" t="s">
        <v>56523</v>
      </c>
      <c r="F3469" t="s">
        <v>741</v>
      </c>
      <c r="H3469" t="s">
        <v>53</v>
      </c>
      <c r="I3469" t="s">
        <v>92</v>
      </c>
    </row>
    <row r="3470" spans="2:9">
      <c r="B3470" t="s">
        <v>9688</v>
      </c>
      <c r="C3470" t="s">
        <v>9689</v>
      </c>
      <c r="D3470">
        <v>70</v>
      </c>
      <c r="E3470" t="s">
        <v>56523</v>
      </c>
      <c r="F3470" t="s">
        <v>741</v>
      </c>
      <c r="H3470" t="s">
        <v>56</v>
      </c>
      <c r="I3470" t="s">
        <v>57</v>
      </c>
    </row>
    <row r="3471" spans="2:9">
      <c r="B3471" t="s">
        <v>9690</v>
      </c>
      <c r="C3471" t="s">
        <v>9691</v>
      </c>
      <c r="D3471">
        <v>70</v>
      </c>
      <c r="E3471" t="s">
        <v>56523</v>
      </c>
      <c r="F3471" t="s">
        <v>741</v>
      </c>
      <c r="H3471" t="s">
        <v>573</v>
      </c>
      <c r="I3471" t="s">
        <v>618</v>
      </c>
    </row>
    <row r="3472" spans="2:9">
      <c r="B3472" t="s">
        <v>9692</v>
      </c>
      <c r="C3472" t="s">
        <v>9692</v>
      </c>
      <c r="D3472">
        <v>70</v>
      </c>
      <c r="E3472" t="s">
        <v>56523</v>
      </c>
      <c r="F3472" t="s">
        <v>741</v>
      </c>
      <c r="H3472" t="s">
        <v>674</v>
      </c>
      <c r="I3472" t="s">
        <v>675</v>
      </c>
    </row>
    <row r="3473" spans="2:9">
      <c r="B3473" t="s">
        <v>9693</v>
      </c>
      <c r="C3473" t="s">
        <v>9694</v>
      </c>
      <c r="D3473">
        <v>70</v>
      </c>
      <c r="E3473" t="s">
        <v>56523</v>
      </c>
      <c r="F3473" t="s">
        <v>741</v>
      </c>
      <c r="H3473" t="s">
        <v>706</v>
      </c>
      <c r="I3473" t="s">
        <v>2192</v>
      </c>
    </row>
    <row r="3474" spans="2:9">
      <c r="B3474" t="s">
        <v>9695</v>
      </c>
      <c r="C3474" t="s">
        <v>9696</v>
      </c>
      <c r="D3474">
        <v>70</v>
      </c>
      <c r="E3474" t="s">
        <v>740</v>
      </c>
      <c r="F3474" t="s">
        <v>729</v>
      </c>
      <c r="H3474" t="s">
        <v>53</v>
      </c>
      <c r="I3474" t="s">
        <v>92</v>
      </c>
    </row>
    <row r="3475" spans="2:9">
      <c r="B3475" t="s">
        <v>9697</v>
      </c>
      <c r="C3475" t="s">
        <v>9698</v>
      </c>
      <c r="D3475">
        <v>70</v>
      </c>
      <c r="E3475" t="s">
        <v>740</v>
      </c>
      <c r="F3475" t="s">
        <v>719</v>
      </c>
      <c r="H3475" t="s">
        <v>699</v>
      </c>
      <c r="I3475" t="s">
        <v>749</v>
      </c>
    </row>
    <row r="3476" spans="2:9">
      <c r="B3476" t="s">
        <v>9699</v>
      </c>
      <c r="C3476" t="s">
        <v>9699</v>
      </c>
      <c r="D3476">
        <v>70</v>
      </c>
      <c r="E3476" t="s">
        <v>740</v>
      </c>
      <c r="F3476" t="s">
        <v>722</v>
      </c>
      <c r="H3476" t="s">
        <v>56</v>
      </c>
      <c r="I3476" t="s">
        <v>60</v>
      </c>
    </row>
    <row r="3477" spans="2:9">
      <c r="B3477" t="s">
        <v>9700</v>
      </c>
      <c r="C3477" t="s">
        <v>9701</v>
      </c>
      <c r="D3477">
        <v>70</v>
      </c>
      <c r="E3477" t="s">
        <v>56523</v>
      </c>
      <c r="F3477" t="s">
        <v>741</v>
      </c>
      <c r="H3477" t="s">
        <v>56</v>
      </c>
      <c r="I3477" t="s">
        <v>60</v>
      </c>
    </row>
    <row r="3478" spans="2:9">
      <c r="B3478" t="s">
        <v>9702</v>
      </c>
      <c r="C3478" t="s">
        <v>9703</v>
      </c>
      <c r="D3478">
        <v>70</v>
      </c>
      <c r="E3478" t="s">
        <v>740</v>
      </c>
      <c r="F3478" t="s">
        <v>728</v>
      </c>
      <c r="H3478" t="s">
        <v>4072</v>
      </c>
      <c r="I3478" t="s">
        <v>4073</v>
      </c>
    </row>
    <row r="3479" spans="2:9">
      <c r="B3479" t="s">
        <v>9704</v>
      </c>
      <c r="C3479" t="s">
        <v>9705</v>
      </c>
      <c r="D3479">
        <v>70</v>
      </c>
      <c r="E3479" t="s">
        <v>740</v>
      </c>
      <c r="F3479" t="s">
        <v>728</v>
      </c>
      <c r="H3479" t="s">
        <v>589</v>
      </c>
      <c r="I3479" t="s">
        <v>611</v>
      </c>
    </row>
    <row r="3480" spans="2:9">
      <c r="B3480" t="s">
        <v>9708</v>
      </c>
      <c r="C3480" t="s">
        <v>9709</v>
      </c>
      <c r="D3480">
        <v>70</v>
      </c>
      <c r="E3480" t="s">
        <v>56523</v>
      </c>
      <c r="F3480" t="s">
        <v>741</v>
      </c>
      <c r="H3480" t="s">
        <v>674</v>
      </c>
      <c r="I3480" t="s">
        <v>675</v>
      </c>
    </row>
    <row r="3481" spans="2:9">
      <c r="B3481" t="s">
        <v>9710</v>
      </c>
      <c r="C3481" t="s">
        <v>9711</v>
      </c>
      <c r="D3481">
        <v>70</v>
      </c>
      <c r="E3481" t="s">
        <v>740</v>
      </c>
      <c r="F3481" t="s">
        <v>721</v>
      </c>
      <c r="H3481" t="s">
        <v>581</v>
      </c>
      <c r="I3481" t="s">
        <v>582</v>
      </c>
    </row>
    <row r="3482" spans="2:9">
      <c r="B3482" t="s">
        <v>9712</v>
      </c>
      <c r="C3482" t="s">
        <v>9713</v>
      </c>
      <c r="D3482">
        <v>70</v>
      </c>
      <c r="E3482" t="s">
        <v>740</v>
      </c>
      <c r="F3482" t="s">
        <v>722</v>
      </c>
      <c r="H3482" t="s">
        <v>581</v>
      </c>
      <c r="I3482" t="s">
        <v>582</v>
      </c>
    </row>
    <row r="3483" spans="2:9">
      <c r="B3483" t="s">
        <v>9714</v>
      </c>
      <c r="C3483" t="s">
        <v>9715</v>
      </c>
      <c r="D3483">
        <v>70</v>
      </c>
      <c r="E3483" t="s">
        <v>56523</v>
      </c>
      <c r="F3483" t="s">
        <v>741</v>
      </c>
      <c r="H3483" t="s">
        <v>576</v>
      </c>
      <c r="I3483" t="s">
        <v>625</v>
      </c>
    </row>
    <row r="3484" spans="2:9">
      <c r="B3484" t="s">
        <v>9716</v>
      </c>
      <c r="C3484" t="s">
        <v>9717</v>
      </c>
      <c r="D3484">
        <v>70</v>
      </c>
      <c r="E3484" t="s">
        <v>56523</v>
      </c>
      <c r="F3484" t="s">
        <v>741</v>
      </c>
      <c r="H3484" t="s">
        <v>581</v>
      </c>
      <c r="I3484" t="s">
        <v>582</v>
      </c>
    </row>
    <row r="3485" spans="2:9">
      <c r="B3485" t="s">
        <v>9718</v>
      </c>
      <c r="C3485" t="s">
        <v>9719</v>
      </c>
      <c r="D3485">
        <v>70</v>
      </c>
      <c r="E3485" t="s">
        <v>740</v>
      </c>
      <c r="F3485" t="s">
        <v>717</v>
      </c>
      <c r="H3485" t="s">
        <v>706</v>
      </c>
      <c r="I3485" t="s">
        <v>707</v>
      </c>
    </row>
    <row r="3486" spans="2:9">
      <c r="B3486" t="s">
        <v>9720</v>
      </c>
      <c r="C3486" t="s">
        <v>9721</v>
      </c>
      <c r="D3486">
        <v>70</v>
      </c>
      <c r="E3486" t="s">
        <v>740</v>
      </c>
      <c r="F3486" t="s">
        <v>729</v>
      </c>
      <c r="H3486" t="s">
        <v>53</v>
      </c>
      <c r="I3486" t="s">
        <v>92</v>
      </c>
    </row>
    <row r="3487" spans="2:9">
      <c r="B3487" t="s">
        <v>9722</v>
      </c>
      <c r="C3487" t="s">
        <v>319</v>
      </c>
      <c r="D3487">
        <v>70</v>
      </c>
      <c r="E3487" t="s">
        <v>740</v>
      </c>
      <c r="F3487" t="s">
        <v>728</v>
      </c>
      <c r="H3487" t="s">
        <v>56</v>
      </c>
      <c r="I3487" t="s">
        <v>57</v>
      </c>
    </row>
    <row r="3488" spans="2:9">
      <c r="B3488" t="s">
        <v>9723</v>
      </c>
      <c r="C3488" t="s">
        <v>9724</v>
      </c>
      <c r="D3488">
        <v>70</v>
      </c>
      <c r="E3488" t="s">
        <v>740</v>
      </c>
      <c r="F3488" t="s">
        <v>729</v>
      </c>
      <c r="H3488" t="s">
        <v>74</v>
      </c>
      <c r="I3488" t="s">
        <v>75</v>
      </c>
    </row>
    <row r="3489" spans="2:9">
      <c r="B3489" t="s">
        <v>9726</v>
      </c>
      <c r="C3489" t="s">
        <v>9727</v>
      </c>
      <c r="D3489">
        <v>70</v>
      </c>
      <c r="E3489" t="s">
        <v>740</v>
      </c>
      <c r="F3489" t="s">
        <v>729</v>
      </c>
      <c r="H3489" t="s">
        <v>56</v>
      </c>
      <c r="I3489" t="s">
        <v>57</v>
      </c>
    </row>
    <row r="3490" spans="2:9">
      <c r="B3490" t="s">
        <v>9728</v>
      </c>
      <c r="C3490" t="s">
        <v>9729</v>
      </c>
      <c r="D3490">
        <v>70</v>
      </c>
      <c r="E3490" t="s">
        <v>56523</v>
      </c>
      <c r="F3490" t="s">
        <v>741</v>
      </c>
      <c r="H3490" t="s">
        <v>589</v>
      </c>
      <c r="I3490" t="s">
        <v>611</v>
      </c>
    </row>
    <row r="3491" spans="2:9">
      <c r="B3491" t="s">
        <v>9730</v>
      </c>
      <c r="C3491" t="s">
        <v>9731</v>
      </c>
      <c r="D3491">
        <v>70</v>
      </c>
      <c r="E3491" t="s">
        <v>56523</v>
      </c>
      <c r="F3491" t="s">
        <v>741</v>
      </c>
      <c r="H3491" t="s">
        <v>589</v>
      </c>
      <c r="I3491" t="s">
        <v>611</v>
      </c>
    </row>
    <row r="3492" spans="2:9">
      <c r="B3492" t="s">
        <v>9732</v>
      </c>
      <c r="C3492" t="s">
        <v>6939</v>
      </c>
      <c r="D3492">
        <v>70</v>
      </c>
      <c r="E3492" t="s">
        <v>56523</v>
      </c>
      <c r="F3492" t="s">
        <v>741</v>
      </c>
      <c r="H3492" t="s">
        <v>69</v>
      </c>
      <c r="I3492" t="s">
        <v>896</v>
      </c>
    </row>
    <row r="3493" spans="2:9">
      <c r="B3493" t="s">
        <v>9733</v>
      </c>
      <c r="C3493" t="s">
        <v>9734</v>
      </c>
      <c r="D3493">
        <v>70</v>
      </c>
      <c r="E3493" t="s">
        <v>740</v>
      </c>
      <c r="F3493" t="s">
        <v>728</v>
      </c>
      <c r="H3493" t="s">
        <v>53</v>
      </c>
      <c r="I3493" t="s">
        <v>610</v>
      </c>
    </row>
    <row r="3494" spans="2:9">
      <c r="B3494" t="s">
        <v>9735</v>
      </c>
      <c r="C3494" t="s">
        <v>9736</v>
      </c>
      <c r="D3494">
        <v>70</v>
      </c>
      <c r="E3494" t="s">
        <v>56523</v>
      </c>
      <c r="F3494" t="s">
        <v>741</v>
      </c>
      <c r="H3494" t="s">
        <v>76</v>
      </c>
      <c r="I3494" t="s">
        <v>79</v>
      </c>
    </row>
    <row r="3495" spans="2:9">
      <c r="B3495" t="s">
        <v>9737</v>
      </c>
      <c r="C3495" t="s">
        <v>9738</v>
      </c>
      <c r="D3495">
        <v>70</v>
      </c>
      <c r="E3495" t="s">
        <v>56523</v>
      </c>
      <c r="F3495" t="s">
        <v>741</v>
      </c>
      <c r="H3495" t="s">
        <v>76</v>
      </c>
      <c r="I3495" t="s">
        <v>599</v>
      </c>
    </row>
    <row r="3496" spans="2:9">
      <c r="B3496" t="s">
        <v>9739</v>
      </c>
      <c r="C3496" t="s">
        <v>9740</v>
      </c>
      <c r="D3496">
        <v>70</v>
      </c>
      <c r="E3496" t="s">
        <v>56523</v>
      </c>
      <c r="F3496" t="s">
        <v>741</v>
      </c>
      <c r="H3496" t="s">
        <v>573</v>
      </c>
      <c r="I3496" t="s">
        <v>618</v>
      </c>
    </row>
    <row r="3497" spans="2:9">
      <c r="B3497" t="s">
        <v>9741</v>
      </c>
      <c r="C3497" t="s">
        <v>9742</v>
      </c>
      <c r="D3497">
        <v>70</v>
      </c>
      <c r="E3497" t="s">
        <v>56523</v>
      </c>
      <c r="F3497" t="s">
        <v>741</v>
      </c>
      <c r="H3497" t="s">
        <v>74</v>
      </c>
      <c r="I3497" t="s">
        <v>75</v>
      </c>
    </row>
    <row r="3498" spans="2:9">
      <c r="B3498" t="s">
        <v>9743</v>
      </c>
      <c r="C3498" t="s">
        <v>9744</v>
      </c>
      <c r="D3498">
        <v>70</v>
      </c>
      <c r="E3498" t="s">
        <v>740</v>
      </c>
      <c r="F3498" t="s">
        <v>728</v>
      </c>
      <c r="H3498" t="s">
        <v>53</v>
      </c>
      <c r="I3498" t="s">
        <v>610</v>
      </c>
    </row>
    <row r="3499" spans="2:9">
      <c r="B3499" t="s">
        <v>9745</v>
      </c>
      <c r="C3499" t="s">
        <v>9746</v>
      </c>
      <c r="D3499">
        <v>70</v>
      </c>
      <c r="E3499" t="s">
        <v>56523</v>
      </c>
      <c r="F3499" t="s">
        <v>741</v>
      </c>
      <c r="H3499" t="s">
        <v>56</v>
      </c>
      <c r="I3499" t="s">
        <v>57</v>
      </c>
    </row>
    <row r="3500" spans="2:9">
      <c r="B3500" t="s">
        <v>9747</v>
      </c>
      <c r="C3500" t="s">
        <v>9748</v>
      </c>
      <c r="D3500">
        <v>70</v>
      </c>
      <c r="E3500" t="s">
        <v>56523</v>
      </c>
      <c r="F3500" t="s">
        <v>741</v>
      </c>
      <c r="H3500" t="s">
        <v>585</v>
      </c>
      <c r="I3500" t="s">
        <v>586</v>
      </c>
    </row>
    <row r="3501" spans="2:9">
      <c r="B3501" t="s">
        <v>9749</v>
      </c>
      <c r="C3501" t="s">
        <v>9750</v>
      </c>
      <c r="D3501">
        <v>70</v>
      </c>
      <c r="E3501" t="s">
        <v>56523</v>
      </c>
      <c r="F3501" t="s">
        <v>741</v>
      </c>
      <c r="H3501" t="s">
        <v>573</v>
      </c>
      <c r="I3501" t="s">
        <v>8291</v>
      </c>
    </row>
    <row r="3502" spans="2:9">
      <c r="B3502" t="s">
        <v>9751</v>
      </c>
      <c r="C3502" t="s">
        <v>9752</v>
      </c>
      <c r="D3502">
        <v>70</v>
      </c>
      <c r="E3502" t="s">
        <v>56523</v>
      </c>
      <c r="F3502" t="s">
        <v>741</v>
      </c>
      <c r="H3502" t="s">
        <v>1036</v>
      </c>
      <c r="I3502" t="s">
        <v>2818</v>
      </c>
    </row>
    <row r="3503" spans="2:9">
      <c r="B3503" t="s">
        <v>9753</v>
      </c>
      <c r="C3503" t="s">
        <v>9754</v>
      </c>
      <c r="D3503">
        <v>70</v>
      </c>
      <c r="E3503" t="s">
        <v>56523</v>
      </c>
      <c r="F3503" t="s">
        <v>741</v>
      </c>
      <c r="H3503" t="s">
        <v>56</v>
      </c>
      <c r="I3503" t="s">
        <v>57</v>
      </c>
    </row>
    <row r="3504" spans="2:9">
      <c r="B3504" t="s">
        <v>9755</v>
      </c>
      <c r="C3504" t="s">
        <v>9756</v>
      </c>
      <c r="D3504">
        <v>70</v>
      </c>
      <c r="E3504" t="s">
        <v>56523</v>
      </c>
      <c r="F3504" t="s">
        <v>741</v>
      </c>
      <c r="H3504" t="s">
        <v>581</v>
      </c>
      <c r="I3504" t="s">
        <v>582</v>
      </c>
    </row>
    <row r="3505" spans="2:9">
      <c r="B3505" t="s">
        <v>9759</v>
      </c>
      <c r="C3505" t="s">
        <v>9760</v>
      </c>
      <c r="D3505">
        <v>70</v>
      </c>
      <c r="E3505" t="s">
        <v>56523</v>
      </c>
      <c r="F3505" t="s">
        <v>741</v>
      </c>
      <c r="H3505" t="s">
        <v>589</v>
      </c>
      <c r="I3505" t="s">
        <v>611</v>
      </c>
    </row>
    <row r="3506" spans="2:9">
      <c r="B3506" t="s">
        <v>9761</v>
      </c>
      <c r="C3506" t="s">
        <v>9762</v>
      </c>
      <c r="D3506">
        <v>70</v>
      </c>
      <c r="E3506" t="s">
        <v>56523</v>
      </c>
      <c r="F3506" t="s">
        <v>741</v>
      </c>
      <c r="H3506" t="s">
        <v>4072</v>
      </c>
      <c r="I3506" t="s">
        <v>4073</v>
      </c>
    </row>
    <row r="3507" spans="2:9">
      <c r="B3507" t="s">
        <v>9765</v>
      </c>
      <c r="C3507" t="s">
        <v>4006</v>
      </c>
      <c r="D3507">
        <v>70</v>
      </c>
      <c r="E3507" t="s">
        <v>56523</v>
      </c>
      <c r="F3507" t="s">
        <v>741</v>
      </c>
      <c r="H3507" t="s">
        <v>581</v>
      </c>
      <c r="I3507" t="s">
        <v>582</v>
      </c>
    </row>
    <row r="3508" spans="2:9">
      <c r="B3508" t="s">
        <v>9766</v>
      </c>
      <c r="C3508" t="s">
        <v>9767</v>
      </c>
      <c r="D3508">
        <v>70</v>
      </c>
      <c r="E3508" t="s">
        <v>740</v>
      </c>
      <c r="F3508" t="s">
        <v>717</v>
      </c>
      <c r="H3508" t="s">
        <v>581</v>
      </c>
      <c r="I3508" t="s">
        <v>582</v>
      </c>
    </row>
    <row r="3509" spans="2:9">
      <c r="B3509" t="s">
        <v>9768</v>
      </c>
      <c r="C3509" t="s">
        <v>9769</v>
      </c>
      <c r="D3509">
        <v>70</v>
      </c>
      <c r="E3509" t="s">
        <v>740</v>
      </c>
      <c r="F3509" t="s">
        <v>719</v>
      </c>
      <c r="H3509" t="s">
        <v>576</v>
      </c>
      <c r="I3509" t="s">
        <v>577</v>
      </c>
    </row>
    <row r="3510" spans="2:9">
      <c r="B3510" t="s">
        <v>9770</v>
      </c>
      <c r="C3510" t="s">
        <v>2804</v>
      </c>
      <c r="D3510">
        <v>70</v>
      </c>
      <c r="E3510" t="s">
        <v>740</v>
      </c>
      <c r="F3510" t="s">
        <v>728</v>
      </c>
      <c r="H3510" t="s">
        <v>581</v>
      </c>
      <c r="I3510" t="s">
        <v>582</v>
      </c>
    </row>
    <row r="3511" spans="2:9">
      <c r="B3511" t="s">
        <v>9771</v>
      </c>
      <c r="C3511" t="s">
        <v>9772</v>
      </c>
      <c r="D3511">
        <v>70</v>
      </c>
      <c r="E3511" t="s">
        <v>56523</v>
      </c>
      <c r="F3511" t="s">
        <v>741</v>
      </c>
      <c r="H3511" t="s">
        <v>674</v>
      </c>
      <c r="I3511" t="s">
        <v>675</v>
      </c>
    </row>
    <row r="3512" spans="2:9">
      <c r="B3512" t="s">
        <v>9775</v>
      </c>
      <c r="C3512" t="s">
        <v>9775</v>
      </c>
      <c r="D3512">
        <v>70</v>
      </c>
      <c r="E3512" t="s">
        <v>740</v>
      </c>
      <c r="F3512" t="s">
        <v>728</v>
      </c>
      <c r="H3512" t="s">
        <v>56</v>
      </c>
      <c r="I3512" t="s">
        <v>60</v>
      </c>
    </row>
    <row r="3513" spans="2:9">
      <c r="B3513" t="s">
        <v>9776</v>
      </c>
      <c r="C3513" t="s">
        <v>9777</v>
      </c>
      <c r="D3513">
        <v>70</v>
      </c>
      <c r="E3513" t="s">
        <v>740</v>
      </c>
      <c r="F3513" t="s">
        <v>720</v>
      </c>
      <c r="H3513" t="s">
        <v>581</v>
      </c>
      <c r="I3513" t="s">
        <v>582</v>
      </c>
    </row>
    <row r="3514" spans="2:9">
      <c r="B3514" t="s">
        <v>9780</v>
      </c>
      <c r="C3514" t="s">
        <v>212</v>
      </c>
      <c r="D3514">
        <v>70</v>
      </c>
      <c r="E3514" t="s">
        <v>56523</v>
      </c>
      <c r="F3514" t="s">
        <v>741</v>
      </c>
      <c r="H3514" t="s">
        <v>589</v>
      </c>
      <c r="I3514" t="s">
        <v>590</v>
      </c>
    </row>
    <row r="3515" spans="2:9">
      <c r="B3515" t="s">
        <v>9781</v>
      </c>
      <c r="C3515" t="s">
        <v>9782</v>
      </c>
      <c r="D3515">
        <v>70</v>
      </c>
      <c r="E3515" t="s">
        <v>56523</v>
      </c>
      <c r="F3515" t="s">
        <v>741</v>
      </c>
      <c r="H3515" t="s">
        <v>581</v>
      </c>
      <c r="I3515" t="s">
        <v>582</v>
      </c>
    </row>
    <row r="3516" spans="2:9">
      <c r="B3516" t="s">
        <v>9783</v>
      </c>
      <c r="C3516" t="s">
        <v>9784</v>
      </c>
      <c r="D3516">
        <v>70</v>
      </c>
      <c r="E3516" t="s">
        <v>56523</v>
      </c>
      <c r="F3516" t="s">
        <v>741</v>
      </c>
      <c r="H3516" t="s">
        <v>573</v>
      </c>
      <c r="I3516" t="s">
        <v>618</v>
      </c>
    </row>
    <row r="3517" spans="2:9">
      <c r="B3517" t="s">
        <v>9785</v>
      </c>
      <c r="C3517" t="s">
        <v>9786</v>
      </c>
      <c r="D3517">
        <v>70</v>
      </c>
      <c r="E3517" t="s">
        <v>56523</v>
      </c>
      <c r="F3517" t="s">
        <v>741</v>
      </c>
      <c r="H3517" t="s">
        <v>53</v>
      </c>
      <c r="I3517" t="s">
        <v>92</v>
      </c>
    </row>
    <row r="3518" spans="2:9">
      <c r="B3518" t="s">
        <v>9789</v>
      </c>
      <c r="C3518" t="s">
        <v>9790</v>
      </c>
      <c r="D3518">
        <v>70</v>
      </c>
      <c r="E3518" t="s">
        <v>56523</v>
      </c>
      <c r="F3518" t="s">
        <v>741</v>
      </c>
      <c r="H3518" t="s">
        <v>576</v>
      </c>
      <c r="I3518" t="s">
        <v>584</v>
      </c>
    </row>
    <row r="3519" spans="2:9">
      <c r="B3519" t="s">
        <v>9793</v>
      </c>
      <c r="C3519" t="s">
        <v>205</v>
      </c>
      <c r="D3519">
        <v>70</v>
      </c>
      <c r="E3519" t="s">
        <v>56523</v>
      </c>
      <c r="F3519" t="s">
        <v>741</v>
      </c>
      <c r="H3519" t="s">
        <v>585</v>
      </c>
      <c r="I3519" t="s">
        <v>586</v>
      </c>
    </row>
    <row r="3520" spans="2:9">
      <c r="B3520" t="s">
        <v>9794</v>
      </c>
      <c r="C3520" t="s">
        <v>9794</v>
      </c>
      <c r="D3520">
        <v>70</v>
      </c>
      <c r="E3520" t="s">
        <v>740</v>
      </c>
      <c r="F3520" t="s">
        <v>728</v>
      </c>
      <c r="H3520" t="s">
        <v>573</v>
      </c>
      <c r="I3520" t="s">
        <v>655</v>
      </c>
    </row>
    <row r="3521" spans="2:9">
      <c r="B3521" t="s">
        <v>9795</v>
      </c>
      <c r="C3521" t="s">
        <v>9796</v>
      </c>
      <c r="D3521">
        <v>70</v>
      </c>
      <c r="E3521" t="s">
        <v>56523</v>
      </c>
      <c r="F3521" t="s">
        <v>741</v>
      </c>
      <c r="H3521" t="s">
        <v>674</v>
      </c>
      <c r="I3521" t="s">
        <v>675</v>
      </c>
    </row>
    <row r="3522" spans="2:9">
      <c r="B3522" t="s">
        <v>9797</v>
      </c>
      <c r="C3522" t="s">
        <v>9798</v>
      </c>
      <c r="D3522">
        <v>70</v>
      </c>
      <c r="E3522" t="s">
        <v>56523</v>
      </c>
      <c r="F3522" t="s">
        <v>741</v>
      </c>
      <c r="H3522" t="s">
        <v>56</v>
      </c>
      <c r="I3522" t="s">
        <v>57</v>
      </c>
    </row>
    <row r="3523" spans="2:9">
      <c r="B3523" t="s">
        <v>9799</v>
      </c>
      <c r="C3523" t="s">
        <v>9800</v>
      </c>
      <c r="D3523">
        <v>70</v>
      </c>
      <c r="E3523" t="s">
        <v>56523</v>
      </c>
      <c r="F3523" t="s">
        <v>741</v>
      </c>
      <c r="H3523" t="s">
        <v>56</v>
      </c>
      <c r="I3523" t="s">
        <v>60</v>
      </c>
    </row>
    <row r="3524" spans="2:9">
      <c r="B3524" t="s">
        <v>9801</v>
      </c>
      <c r="C3524" t="s">
        <v>9802</v>
      </c>
      <c r="D3524">
        <v>70</v>
      </c>
      <c r="E3524" t="s">
        <v>56523</v>
      </c>
      <c r="F3524" t="s">
        <v>741</v>
      </c>
      <c r="H3524" t="s">
        <v>76</v>
      </c>
      <c r="I3524" t="s">
        <v>599</v>
      </c>
    </row>
    <row r="3525" spans="2:9">
      <c r="B3525" t="s">
        <v>9803</v>
      </c>
      <c r="C3525" t="s">
        <v>9803</v>
      </c>
      <c r="D3525">
        <v>70</v>
      </c>
      <c r="E3525" t="s">
        <v>56523</v>
      </c>
      <c r="F3525" t="s">
        <v>741</v>
      </c>
      <c r="H3525" t="s">
        <v>53</v>
      </c>
      <c r="I3525" t="s">
        <v>92</v>
      </c>
    </row>
    <row r="3526" spans="2:9">
      <c r="B3526" t="s">
        <v>9804</v>
      </c>
      <c r="C3526" t="s">
        <v>9805</v>
      </c>
      <c r="D3526">
        <v>70</v>
      </c>
      <c r="E3526" t="s">
        <v>740</v>
      </c>
      <c r="F3526" t="s">
        <v>728</v>
      </c>
      <c r="H3526" t="s">
        <v>69</v>
      </c>
      <c r="I3526" t="s">
        <v>1475</v>
      </c>
    </row>
    <row r="3527" spans="2:9">
      <c r="B3527" t="s">
        <v>9806</v>
      </c>
      <c r="C3527" t="s">
        <v>9807</v>
      </c>
      <c r="D3527">
        <v>70</v>
      </c>
      <c r="E3527" t="s">
        <v>56523</v>
      </c>
      <c r="F3527" t="s">
        <v>741</v>
      </c>
      <c r="H3527" t="s">
        <v>576</v>
      </c>
      <c r="I3527" t="s">
        <v>577</v>
      </c>
    </row>
    <row r="3528" spans="2:9">
      <c r="B3528" t="s">
        <v>9808</v>
      </c>
      <c r="C3528" t="s">
        <v>9809</v>
      </c>
      <c r="D3528">
        <v>70</v>
      </c>
      <c r="E3528" t="s">
        <v>56523</v>
      </c>
      <c r="F3528" t="s">
        <v>741</v>
      </c>
      <c r="H3528" t="s">
        <v>585</v>
      </c>
      <c r="I3528" t="s">
        <v>586</v>
      </c>
    </row>
    <row r="3529" spans="2:9">
      <c r="B3529" t="s">
        <v>9810</v>
      </c>
      <c r="C3529" t="s">
        <v>9811</v>
      </c>
      <c r="D3529">
        <v>70</v>
      </c>
      <c r="E3529" t="s">
        <v>56523</v>
      </c>
      <c r="F3529" t="s">
        <v>741</v>
      </c>
      <c r="H3529" t="s">
        <v>76</v>
      </c>
      <c r="I3529" t="s">
        <v>599</v>
      </c>
    </row>
    <row r="3530" spans="2:9">
      <c r="B3530" t="s">
        <v>9812</v>
      </c>
      <c r="C3530" t="s">
        <v>9813</v>
      </c>
      <c r="D3530">
        <v>70</v>
      </c>
      <c r="E3530" t="s">
        <v>56523</v>
      </c>
      <c r="F3530" t="s">
        <v>741</v>
      </c>
      <c r="H3530" t="s">
        <v>674</v>
      </c>
      <c r="I3530" t="s">
        <v>675</v>
      </c>
    </row>
    <row r="3531" spans="2:9">
      <c r="B3531" t="s">
        <v>9814</v>
      </c>
      <c r="C3531" t="s">
        <v>1124</v>
      </c>
      <c r="D3531">
        <v>70</v>
      </c>
      <c r="E3531" t="s">
        <v>56523</v>
      </c>
      <c r="F3531" t="s">
        <v>741</v>
      </c>
      <c r="H3531" t="s">
        <v>90</v>
      </c>
      <c r="I3531" t="s">
        <v>73</v>
      </c>
    </row>
    <row r="3532" spans="2:9">
      <c r="B3532" t="s">
        <v>9815</v>
      </c>
      <c r="C3532" t="s">
        <v>9816</v>
      </c>
      <c r="D3532">
        <v>70</v>
      </c>
      <c r="E3532" t="s">
        <v>56523</v>
      </c>
      <c r="F3532" t="s">
        <v>741</v>
      </c>
      <c r="H3532" t="s">
        <v>56</v>
      </c>
      <c r="I3532" t="s">
        <v>60</v>
      </c>
    </row>
    <row r="3533" spans="2:9">
      <c r="B3533" t="s">
        <v>9817</v>
      </c>
      <c r="C3533" t="s">
        <v>9818</v>
      </c>
      <c r="D3533">
        <v>70</v>
      </c>
      <c r="E3533" t="s">
        <v>740</v>
      </c>
      <c r="F3533" t="s">
        <v>719</v>
      </c>
      <c r="H3533" t="s">
        <v>53</v>
      </c>
      <c r="I3533" t="s">
        <v>743</v>
      </c>
    </row>
    <row r="3534" spans="2:9">
      <c r="B3534" t="s">
        <v>9819</v>
      </c>
      <c r="C3534" t="s">
        <v>9820</v>
      </c>
      <c r="D3534">
        <v>70</v>
      </c>
      <c r="E3534" t="s">
        <v>56523</v>
      </c>
      <c r="F3534" t="s">
        <v>741</v>
      </c>
      <c r="H3534" t="s">
        <v>69</v>
      </c>
      <c r="I3534" t="s">
        <v>1475</v>
      </c>
    </row>
    <row r="3535" spans="2:9">
      <c r="B3535" t="s">
        <v>9821</v>
      </c>
      <c r="C3535" t="s">
        <v>9822</v>
      </c>
      <c r="D3535">
        <v>70</v>
      </c>
      <c r="E3535" t="s">
        <v>56523</v>
      </c>
      <c r="F3535" t="s">
        <v>741</v>
      </c>
      <c r="H3535" t="s">
        <v>674</v>
      </c>
      <c r="I3535" t="s">
        <v>675</v>
      </c>
    </row>
    <row r="3536" spans="2:9">
      <c r="B3536" t="s">
        <v>9823</v>
      </c>
      <c r="C3536" t="s">
        <v>9824</v>
      </c>
      <c r="D3536">
        <v>70</v>
      </c>
      <c r="E3536" t="s">
        <v>740</v>
      </c>
      <c r="F3536" t="s">
        <v>56522</v>
      </c>
      <c r="H3536" t="s">
        <v>76</v>
      </c>
      <c r="I3536" t="s">
        <v>79</v>
      </c>
    </row>
    <row r="3537" spans="2:9">
      <c r="B3537" t="s">
        <v>9832</v>
      </c>
      <c r="C3537" t="s">
        <v>9833</v>
      </c>
      <c r="D3537">
        <v>70</v>
      </c>
      <c r="E3537" t="s">
        <v>56523</v>
      </c>
      <c r="F3537" t="s">
        <v>741</v>
      </c>
      <c r="H3537" t="s">
        <v>56</v>
      </c>
      <c r="I3537" t="s">
        <v>57</v>
      </c>
    </row>
    <row r="3538" spans="2:9">
      <c r="B3538" t="s">
        <v>9836</v>
      </c>
      <c r="C3538" t="s">
        <v>5702</v>
      </c>
      <c r="D3538">
        <v>70</v>
      </c>
      <c r="E3538" t="s">
        <v>56523</v>
      </c>
      <c r="F3538" t="s">
        <v>741</v>
      </c>
      <c r="H3538" t="s">
        <v>573</v>
      </c>
      <c r="I3538" t="s">
        <v>655</v>
      </c>
    </row>
    <row r="3539" spans="2:9">
      <c r="B3539" t="s">
        <v>9840</v>
      </c>
      <c r="C3539" t="s">
        <v>9841</v>
      </c>
      <c r="D3539">
        <v>70</v>
      </c>
      <c r="E3539" t="s">
        <v>56523</v>
      </c>
      <c r="F3539" t="s">
        <v>741</v>
      </c>
      <c r="H3539" t="s">
        <v>56</v>
      </c>
      <c r="I3539" t="s">
        <v>57</v>
      </c>
    </row>
    <row r="3540" spans="2:9">
      <c r="B3540" t="s">
        <v>9842</v>
      </c>
      <c r="C3540" t="s">
        <v>9843</v>
      </c>
      <c r="D3540">
        <v>70</v>
      </c>
      <c r="E3540" t="s">
        <v>740</v>
      </c>
      <c r="F3540" t="s">
        <v>720</v>
      </c>
      <c r="H3540" t="s">
        <v>581</v>
      </c>
      <c r="I3540" t="s">
        <v>582</v>
      </c>
    </row>
    <row r="3541" spans="2:9">
      <c r="B3541" t="s">
        <v>9844</v>
      </c>
      <c r="C3541" t="s">
        <v>9844</v>
      </c>
      <c r="D3541">
        <v>70</v>
      </c>
      <c r="E3541" t="s">
        <v>740</v>
      </c>
      <c r="F3541" t="s">
        <v>728</v>
      </c>
      <c r="H3541" t="s">
        <v>674</v>
      </c>
      <c r="I3541" t="s">
        <v>675</v>
      </c>
    </row>
    <row r="3542" spans="2:9">
      <c r="B3542" t="s">
        <v>9845</v>
      </c>
      <c r="C3542" t="s">
        <v>9846</v>
      </c>
      <c r="D3542">
        <v>70</v>
      </c>
      <c r="E3542" t="s">
        <v>56523</v>
      </c>
      <c r="F3542" t="s">
        <v>741</v>
      </c>
      <c r="H3542" t="s">
        <v>76</v>
      </c>
      <c r="I3542" t="s">
        <v>79</v>
      </c>
    </row>
    <row r="3543" spans="2:9">
      <c r="B3543" t="s">
        <v>9847</v>
      </c>
      <c r="C3543" t="s">
        <v>9848</v>
      </c>
      <c r="D3543">
        <v>70</v>
      </c>
      <c r="E3543" t="s">
        <v>56523</v>
      </c>
      <c r="F3543" t="s">
        <v>741</v>
      </c>
      <c r="H3543" t="s">
        <v>56</v>
      </c>
      <c r="I3543" t="s">
        <v>57</v>
      </c>
    </row>
    <row r="3544" spans="2:9">
      <c r="B3544" t="s">
        <v>9849</v>
      </c>
      <c r="C3544" t="s">
        <v>9850</v>
      </c>
      <c r="D3544">
        <v>70</v>
      </c>
      <c r="E3544" t="s">
        <v>56523</v>
      </c>
      <c r="F3544" t="s">
        <v>741</v>
      </c>
      <c r="H3544" t="s">
        <v>589</v>
      </c>
      <c r="I3544" t="s">
        <v>626</v>
      </c>
    </row>
    <row r="3545" spans="2:9">
      <c r="B3545" t="s">
        <v>9851</v>
      </c>
      <c r="C3545" t="s">
        <v>9852</v>
      </c>
      <c r="D3545">
        <v>70</v>
      </c>
      <c r="E3545" t="s">
        <v>56523</v>
      </c>
      <c r="F3545" t="s">
        <v>741</v>
      </c>
      <c r="H3545" t="s">
        <v>674</v>
      </c>
      <c r="I3545" t="s">
        <v>675</v>
      </c>
    </row>
    <row r="3546" spans="2:9">
      <c r="B3546" t="s">
        <v>9853</v>
      </c>
      <c r="C3546" t="s">
        <v>9854</v>
      </c>
      <c r="D3546">
        <v>70</v>
      </c>
      <c r="E3546" t="s">
        <v>56523</v>
      </c>
      <c r="F3546" t="s">
        <v>741</v>
      </c>
      <c r="H3546" t="s">
        <v>56</v>
      </c>
      <c r="I3546" t="s">
        <v>57</v>
      </c>
    </row>
    <row r="3547" spans="2:9">
      <c r="B3547" t="s">
        <v>9855</v>
      </c>
      <c r="C3547" t="s">
        <v>9856</v>
      </c>
      <c r="D3547">
        <v>70</v>
      </c>
      <c r="E3547" t="s">
        <v>56523</v>
      </c>
      <c r="F3547" t="s">
        <v>741</v>
      </c>
      <c r="H3547" t="s">
        <v>53</v>
      </c>
      <c r="I3547" t="s">
        <v>92</v>
      </c>
    </row>
    <row r="3548" spans="2:9">
      <c r="B3548" t="s">
        <v>9859</v>
      </c>
      <c r="C3548" t="s">
        <v>9860</v>
      </c>
      <c r="D3548">
        <v>70</v>
      </c>
      <c r="E3548" t="s">
        <v>740</v>
      </c>
      <c r="F3548" t="s">
        <v>722</v>
      </c>
      <c r="H3548" t="s">
        <v>56</v>
      </c>
      <c r="I3548" t="s">
        <v>60</v>
      </c>
    </row>
    <row r="3549" spans="2:9">
      <c r="B3549" t="s">
        <v>9861</v>
      </c>
      <c r="C3549" t="s">
        <v>9862</v>
      </c>
      <c r="D3549">
        <v>70</v>
      </c>
      <c r="E3549" t="s">
        <v>56523</v>
      </c>
      <c r="F3549" t="s">
        <v>741</v>
      </c>
      <c r="H3549" t="s">
        <v>56</v>
      </c>
      <c r="I3549" t="s">
        <v>60</v>
      </c>
    </row>
    <row r="3550" spans="2:9">
      <c r="B3550" t="s">
        <v>9863</v>
      </c>
      <c r="C3550" t="s">
        <v>9864</v>
      </c>
      <c r="D3550">
        <v>70</v>
      </c>
      <c r="E3550" t="s">
        <v>56523</v>
      </c>
      <c r="F3550" t="s">
        <v>741</v>
      </c>
      <c r="H3550" t="s">
        <v>56</v>
      </c>
      <c r="I3550" t="s">
        <v>60</v>
      </c>
    </row>
    <row r="3551" spans="2:9">
      <c r="B3551" t="s">
        <v>9865</v>
      </c>
      <c r="C3551" t="s">
        <v>9866</v>
      </c>
      <c r="D3551">
        <v>70</v>
      </c>
      <c r="E3551" t="s">
        <v>740</v>
      </c>
      <c r="F3551" t="s">
        <v>724</v>
      </c>
      <c r="H3551" t="s">
        <v>53</v>
      </c>
      <c r="I3551" t="s">
        <v>92</v>
      </c>
    </row>
    <row r="3552" spans="2:9">
      <c r="B3552" t="s">
        <v>9867</v>
      </c>
      <c r="C3552" t="s">
        <v>815</v>
      </c>
      <c r="D3552">
        <v>70</v>
      </c>
      <c r="E3552" t="s">
        <v>56523</v>
      </c>
      <c r="F3552" t="s">
        <v>741</v>
      </c>
      <c r="H3552" t="s">
        <v>581</v>
      </c>
      <c r="I3552" t="s">
        <v>582</v>
      </c>
    </row>
    <row r="3553" spans="2:9">
      <c r="B3553" t="s">
        <v>9868</v>
      </c>
      <c r="C3553" t="s">
        <v>9869</v>
      </c>
      <c r="D3553">
        <v>70</v>
      </c>
      <c r="E3553" t="s">
        <v>56523</v>
      </c>
      <c r="F3553" t="s">
        <v>741</v>
      </c>
      <c r="H3553" t="s">
        <v>56</v>
      </c>
      <c r="I3553" t="s">
        <v>57</v>
      </c>
    </row>
    <row r="3554" spans="2:9">
      <c r="B3554" t="s">
        <v>9870</v>
      </c>
      <c r="C3554" t="s">
        <v>9871</v>
      </c>
      <c r="D3554">
        <v>70</v>
      </c>
      <c r="E3554" t="s">
        <v>56523</v>
      </c>
      <c r="F3554" t="s">
        <v>741</v>
      </c>
      <c r="H3554" t="s">
        <v>89</v>
      </c>
      <c r="I3554" t="s">
        <v>593</v>
      </c>
    </row>
    <row r="3555" spans="2:9">
      <c r="B3555" t="s">
        <v>9872</v>
      </c>
      <c r="C3555" t="s">
        <v>9873</v>
      </c>
      <c r="D3555">
        <v>70</v>
      </c>
      <c r="E3555" t="s">
        <v>56523</v>
      </c>
      <c r="F3555" t="s">
        <v>741</v>
      </c>
      <c r="H3555" t="s">
        <v>56</v>
      </c>
      <c r="I3555" t="s">
        <v>57</v>
      </c>
    </row>
    <row r="3556" spans="2:9">
      <c r="B3556" t="s">
        <v>9874</v>
      </c>
      <c r="C3556" t="s">
        <v>9875</v>
      </c>
      <c r="D3556">
        <v>70</v>
      </c>
      <c r="E3556" t="s">
        <v>56523</v>
      </c>
      <c r="F3556" t="s">
        <v>741</v>
      </c>
      <c r="H3556" t="s">
        <v>596</v>
      </c>
      <c r="I3556" t="s">
        <v>4715</v>
      </c>
    </row>
    <row r="3557" spans="2:9">
      <c r="B3557" t="s">
        <v>9876</v>
      </c>
      <c r="C3557" t="s">
        <v>9877</v>
      </c>
      <c r="D3557">
        <v>70</v>
      </c>
      <c r="E3557" t="s">
        <v>56523</v>
      </c>
      <c r="F3557" t="s">
        <v>741</v>
      </c>
      <c r="H3557" t="s">
        <v>56</v>
      </c>
      <c r="I3557" t="s">
        <v>57</v>
      </c>
    </row>
    <row r="3558" spans="2:9">
      <c r="B3558" t="s">
        <v>9880</v>
      </c>
      <c r="C3558" t="s">
        <v>9881</v>
      </c>
      <c r="D3558">
        <v>70</v>
      </c>
      <c r="E3558" t="s">
        <v>56523</v>
      </c>
      <c r="F3558" t="s">
        <v>741</v>
      </c>
      <c r="H3558" t="s">
        <v>585</v>
      </c>
      <c r="I3558" t="s">
        <v>586</v>
      </c>
    </row>
    <row r="3559" spans="2:9">
      <c r="B3559" t="s">
        <v>9882</v>
      </c>
      <c r="C3559" t="s">
        <v>9883</v>
      </c>
      <c r="D3559">
        <v>70</v>
      </c>
      <c r="E3559" t="s">
        <v>56523</v>
      </c>
      <c r="F3559" t="s">
        <v>741</v>
      </c>
      <c r="H3559" t="s">
        <v>573</v>
      </c>
      <c r="I3559" t="s">
        <v>618</v>
      </c>
    </row>
    <row r="3560" spans="2:9">
      <c r="B3560" t="s">
        <v>9884</v>
      </c>
      <c r="C3560" t="s">
        <v>9885</v>
      </c>
      <c r="D3560">
        <v>70</v>
      </c>
      <c r="E3560" t="s">
        <v>740</v>
      </c>
      <c r="F3560" t="s">
        <v>736</v>
      </c>
      <c r="H3560" t="s">
        <v>56</v>
      </c>
      <c r="I3560" t="s">
        <v>57</v>
      </c>
    </row>
    <row r="3561" spans="2:9">
      <c r="B3561" t="s">
        <v>9888</v>
      </c>
      <c r="C3561" t="s">
        <v>9889</v>
      </c>
      <c r="D3561">
        <v>70</v>
      </c>
      <c r="E3561" t="s">
        <v>740</v>
      </c>
      <c r="F3561" t="s">
        <v>720</v>
      </c>
      <c r="H3561" t="s">
        <v>581</v>
      </c>
      <c r="I3561" t="s">
        <v>582</v>
      </c>
    </row>
    <row r="3562" spans="2:9">
      <c r="B3562" t="s">
        <v>9890</v>
      </c>
      <c r="C3562" t="s">
        <v>9891</v>
      </c>
      <c r="D3562">
        <v>70</v>
      </c>
      <c r="E3562" t="s">
        <v>740</v>
      </c>
      <c r="F3562" t="s">
        <v>727</v>
      </c>
      <c r="H3562" t="s">
        <v>573</v>
      </c>
      <c r="I3562" t="s">
        <v>618</v>
      </c>
    </row>
    <row r="3563" spans="2:9">
      <c r="B3563" t="s">
        <v>9892</v>
      </c>
      <c r="C3563" t="s">
        <v>9893</v>
      </c>
      <c r="D3563">
        <v>70</v>
      </c>
      <c r="E3563" t="s">
        <v>56523</v>
      </c>
      <c r="F3563" t="s">
        <v>741</v>
      </c>
      <c r="H3563" t="s">
        <v>56</v>
      </c>
      <c r="I3563" t="s">
        <v>57</v>
      </c>
    </row>
    <row r="3564" spans="2:9">
      <c r="B3564" t="s">
        <v>9894</v>
      </c>
      <c r="C3564" t="s">
        <v>9895</v>
      </c>
      <c r="D3564">
        <v>70</v>
      </c>
      <c r="E3564" t="s">
        <v>56523</v>
      </c>
      <c r="F3564" t="s">
        <v>741</v>
      </c>
      <c r="H3564" t="s">
        <v>576</v>
      </c>
      <c r="I3564" t="s">
        <v>625</v>
      </c>
    </row>
    <row r="3565" spans="2:9">
      <c r="B3565" t="s">
        <v>9896</v>
      </c>
      <c r="C3565" t="s">
        <v>9897</v>
      </c>
      <c r="D3565">
        <v>70</v>
      </c>
      <c r="E3565" t="s">
        <v>56523</v>
      </c>
      <c r="F3565" t="s">
        <v>741</v>
      </c>
      <c r="H3565" t="s">
        <v>674</v>
      </c>
      <c r="I3565" t="s">
        <v>675</v>
      </c>
    </row>
    <row r="3566" spans="2:9">
      <c r="B3566" t="s">
        <v>9898</v>
      </c>
      <c r="C3566" t="s">
        <v>9899</v>
      </c>
      <c r="D3566">
        <v>70</v>
      </c>
      <c r="E3566" t="s">
        <v>740</v>
      </c>
      <c r="F3566" t="s">
        <v>722</v>
      </c>
      <c r="H3566" t="s">
        <v>576</v>
      </c>
      <c r="I3566" t="s">
        <v>577</v>
      </c>
    </row>
    <row r="3567" spans="2:9">
      <c r="B3567" t="s">
        <v>9900</v>
      </c>
      <c r="C3567" t="s">
        <v>9901</v>
      </c>
      <c r="D3567">
        <v>70</v>
      </c>
      <c r="E3567" t="s">
        <v>740</v>
      </c>
      <c r="F3567" t="s">
        <v>719</v>
      </c>
      <c r="H3567" t="s">
        <v>699</v>
      </c>
      <c r="I3567" t="s">
        <v>749</v>
      </c>
    </row>
    <row r="3568" spans="2:9">
      <c r="B3568" t="s">
        <v>9902</v>
      </c>
      <c r="C3568" t="s">
        <v>9903</v>
      </c>
      <c r="D3568">
        <v>70</v>
      </c>
      <c r="E3568" t="s">
        <v>56523</v>
      </c>
      <c r="F3568" t="s">
        <v>741</v>
      </c>
      <c r="H3568" t="s">
        <v>76</v>
      </c>
      <c r="I3568" t="s">
        <v>599</v>
      </c>
    </row>
    <row r="3569" spans="2:9">
      <c r="B3569" t="s">
        <v>9904</v>
      </c>
      <c r="C3569" t="s">
        <v>9905</v>
      </c>
      <c r="D3569">
        <v>70</v>
      </c>
      <c r="E3569" t="s">
        <v>56523</v>
      </c>
      <c r="F3569" t="s">
        <v>741</v>
      </c>
      <c r="H3569" t="s">
        <v>56</v>
      </c>
      <c r="I3569" t="s">
        <v>60</v>
      </c>
    </row>
    <row r="3570" spans="2:9">
      <c r="B3570" t="s">
        <v>9906</v>
      </c>
      <c r="C3570" t="s">
        <v>9907</v>
      </c>
      <c r="D3570">
        <v>70</v>
      </c>
      <c r="E3570" t="s">
        <v>56523</v>
      </c>
      <c r="F3570" t="s">
        <v>741</v>
      </c>
      <c r="H3570" t="s">
        <v>674</v>
      </c>
      <c r="I3570" t="s">
        <v>675</v>
      </c>
    </row>
    <row r="3571" spans="2:9">
      <c r="B3571" t="s">
        <v>9910</v>
      </c>
      <c r="C3571" t="s">
        <v>9911</v>
      </c>
      <c r="D3571">
        <v>70</v>
      </c>
      <c r="E3571" t="s">
        <v>56523</v>
      </c>
      <c r="F3571" t="s">
        <v>741</v>
      </c>
      <c r="H3571" t="s">
        <v>576</v>
      </c>
      <c r="I3571" t="s">
        <v>577</v>
      </c>
    </row>
    <row r="3572" spans="2:9">
      <c r="B3572" t="s">
        <v>9912</v>
      </c>
      <c r="C3572" t="s">
        <v>9913</v>
      </c>
      <c r="D3572">
        <v>70</v>
      </c>
      <c r="E3572" t="s">
        <v>56523</v>
      </c>
      <c r="F3572" t="s">
        <v>741</v>
      </c>
      <c r="H3572" t="s">
        <v>76</v>
      </c>
      <c r="I3572" t="s">
        <v>79</v>
      </c>
    </row>
    <row r="3573" spans="2:9">
      <c r="B3573" t="s">
        <v>9916</v>
      </c>
      <c r="C3573" t="s">
        <v>9742</v>
      </c>
      <c r="D3573">
        <v>70</v>
      </c>
      <c r="E3573" t="s">
        <v>56523</v>
      </c>
      <c r="F3573" t="s">
        <v>741</v>
      </c>
      <c r="H3573" t="s">
        <v>74</v>
      </c>
      <c r="I3573" t="s">
        <v>75</v>
      </c>
    </row>
    <row r="3574" spans="2:9">
      <c r="B3574" t="s">
        <v>9917</v>
      </c>
      <c r="C3574" t="s">
        <v>9918</v>
      </c>
      <c r="D3574">
        <v>70</v>
      </c>
      <c r="E3574" t="s">
        <v>56523</v>
      </c>
      <c r="F3574" t="s">
        <v>741</v>
      </c>
      <c r="H3574" t="s">
        <v>4376</v>
      </c>
      <c r="I3574" t="s">
        <v>4377</v>
      </c>
    </row>
    <row r="3575" spans="2:9">
      <c r="B3575" t="s">
        <v>9919</v>
      </c>
      <c r="C3575" t="s">
        <v>9920</v>
      </c>
      <c r="D3575">
        <v>70</v>
      </c>
      <c r="E3575" t="s">
        <v>56523</v>
      </c>
      <c r="F3575" t="s">
        <v>741</v>
      </c>
      <c r="H3575" t="s">
        <v>56</v>
      </c>
      <c r="I3575" t="s">
        <v>58</v>
      </c>
    </row>
    <row r="3576" spans="2:9">
      <c r="B3576" t="s">
        <v>9921</v>
      </c>
      <c r="C3576" t="s">
        <v>9921</v>
      </c>
      <c r="D3576">
        <v>70</v>
      </c>
      <c r="E3576" t="s">
        <v>740</v>
      </c>
      <c r="F3576" t="s">
        <v>722</v>
      </c>
      <c r="H3576" t="s">
        <v>56</v>
      </c>
      <c r="I3576" t="s">
        <v>60</v>
      </c>
    </row>
    <row r="3577" spans="2:9">
      <c r="B3577" t="s">
        <v>9922</v>
      </c>
      <c r="C3577" t="s">
        <v>9923</v>
      </c>
      <c r="D3577">
        <v>70</v>
      </c>
      <c r="E3577" t="s">
        <v>56523</v>
      </c>
      <c r="F3577" t="s">
        <v>741</v>
      </c>
      <c r="H3577" t="s">
        <v>573</v>
      </c>
      <c r="I3577" t="s">
        <v>618</v>
      </c>
    </row>
    <row r="3578" spans="2:9">
      <c r="B3578" t="s">
        <v>9924</v>
      </c>
      <c r="C3578" t="s">
        <v>815</v>
      </c>
      <c r="D3578">
        <v>70</v>
      </c>
      <c r="E3578" t="s">
        <v>56523</v>
      </c>
      <c r="F3578" t="s">
        <v>741</v>
      </c>
      <c r="H3578" t="s">
        <v>581</v>
      </c>
      <c r="I3578" t="s">
        <v>582</v>
      </c>
    </row>
    <row r="3579" spans="2:9">
      <c r="B3579" t="s">
        <v>9925</v>
      </c>
      <c r="C3579" t="s">
        <v>9925</v>
      </c>
      <c r="D3579">
        <v>70</v>
      </c>
      <c r="E3579" t="s">
        <v>740</v>
      </c>
      <c r="F3579" t="s">
        <v>737</v>
      </c>
      <c r="H3579" t="s">
        <v>674</v>
      </c>
      <c r="I3579" t="s">
        <v>675</v>
      </c>
    </row>
    <row r="3580" spans="2:9">
      <c r="B3580" t="s">
        <v>9926</v>
      </c>
      <c r="C3580" t="s">
        <v>9927</v>
      </c>
      <c r="D3580">
        <v>70</v>
      </c>
      <c r="E3580" t="s">
        <v>740</v>
      </c>
      <c r="F3580" t="s">
        <v>728</v>
      </c>
      <c r="H3580" t="s">
        <v>69</v>
      </c>
      <c r="I3580" t="s">
        <v>896</v>
      </c>
    </row>
    <row r="3581" spans="2:9">
      <c r="B3581" t="s">
        <v>9930</v>
      </c>
      <c r="C3581" t="s">
        <v>9931</v>
      </c>
      <c r="D3581">
        <v>70</v>
      </c>
      <c r="E3581" t="s">
        <v>56523</v>
      </c>
      <c r="F3581" t="s">
        <v>741</v>
      </c>
      <c r="H3581" t="s">
        <v>585</v>
      </c>
      <c r="I3581" t="s">
        <v>586</v>
      </c>
    </row>
    <row r="3582" spans="2:9">
      <c r="B3582" t="s">
        <v>9932</v>
      </c>
      <c r="C3582" t="s">
        <v>9933</v>
      </c>
      <c r="D3582">
        <v>70</v>
      </c>
      <c r="E3582" t="s">
        <v>740</v>
      </c>
      <c r="F3582" t="s">
        <v>722</v>
      </c>
      <c r="H3582" t="s">
        <v>581</v>
      </c>
      <c r="I3582" t="s">
        <v>582</v>
      </c>
    </row>
    <row r="3583" spans="2:9">
      <c r="B3583" t="s">
        <v>9934</v>
      </c>
      <c r="C3583" t="s">
        <v>9935</v>
      </c>
      <c r="D3583">
        <v>70</v>
      </c>
      <c r="E3583" t="s">
        <v>56523</v>
      </c>
      <c r="F3583" t="s">
        <v>741</v>
      </c>
      <c r="H3583" t="s">
        <v>56</v>
      </c>
      <c r="I3583" t="s">
        <v>57</v>
      </c>
    </row>
    <row r="3584" spans="2:9">
      <c r="B3584" t="s">
        <v>9936</v>
      </c>
      <c r="C3584" t="s">
        <v>9937</v>
      </c>
      <c r="D3584">
        <v>70</v>
      </c>
      <c r="E3584" t="s">
        <v>56523</v>
      </c>
      <c r="F3584" t="s">
        <v>741</v>
      </c>
      <c r="H3584" t="s">
        <v>76</v>
      </c>
      <c r="I3584" t="s">
        <v>599</v>
      </c>
    </row>
    <row r="3585" spans="2:9">
      <c r="B3585" t="s">
        <v>9938</v>
      </c>
      <c r="C3585" t="s">
        <v>9939</v>
      </c>
      <c r="D3585">
        <v>70</v>
      </c>
      <c r="E3585" t="s">
        <v>56523</v>
      </c>
      <c r="F3585" t="s">
        <v>741</v>
      </c>
      <c r="H3585" t="s">
        <v>585</v>
      </c>
      <c r="I3585" t="s">
        <v>586</v>
      </c>
    </row>
    <row r="3586" spans="2:9">
      <c r="B3586" t="s">
        <v>9940</v>
      </c>
      <c r="C3586" t="s">
        <v>9941</v>
      </c>
      <c r="D3586">
        <v>70</v>
      </c>
      <c r="E3586" t="s">
        <v>56523</v>
      </c>
      <c r="F3586" t="s">
        <v>741</v>
      </c>
      <c r="H3586" t="s">
        <v>56</v>
      </c>
      <c r="I3586" t="s">
        <v>57</v>
      </c>
    </row>
    <row r="3587" spans="2:9">
      <c r="B3587" t="s">
        <v>9942</v>
      </c>
      <c r="C3587" t="s">
        <v>9943</v>
      </c>
      <c r="D3587">
        <v>70</v>
      </c>
      <c r="E3587" t="s">
        <v>56523</v>
      </c>
      <c r="F3587" t="s">
        <v>741</v>
      </c>
      <c r="H3587" t="s">
        <v>581</v>
      </c>
      <c r="I3587" t="s">
        <v>582</v>
      </c>
    </row>
    <row r="3588" spans="2:9">
      <c r="B3588" t="s">
        <v>9946</v>
      </c>
      <c r="C3588" t="s">
        <v>9947</v>
      </c>
      <c r="D3588">
        <v>70</v>
      </c>
      <c r="E3588" t="s">
        <v>56523</v>
      </c>
      <c r="F3588" t="s">
        <v>741</v>
      </c>
      <c r="H3588" t="s">
        <v>674</v>
      </c>
      <c r="I3588" t="s">
        <v>675</v>
      </c>
    </row>
    <row r="3589" spans="2:9">
      <c r="B3589" t="s">
        <v>9948</v>
      </c>
      <c r="C3589" t="s">
        <v>9949</v>
      </c>
      <c r="D3589">
        <v>70</v>
      </c>
      <c r="E3589" t="s">
        <v>56523</v>
      </c>
      <c r="F3589" t="s">
        <v>741</v>
      </c>
      <c r="H3589" t="s">
        <v>76</v>
      </c>
      <c r="I3589" t="s">
        <v>599</v>
      </c>
    </row>
    <row r="3590" spans="2:9">
      <c r="B3590" t="s">
        <v>9950</v>
      </c>
      <c r="C3590" t="s">
        <v>9951</v>
      </c>
      <c r="D3590">
        <v>70</v>
      </c>
      <c r="E3590" t="s">
        <v>56523</v>
      </c>
      <c r="F3590" t="s">
        <v>741</v>
      </c>
      <c r="H3590" t="s">
        <v>56</v>
      </c>
      <c r="I3590" t="s">
        <v>57</v>
      </c>
    </row>
    <row r="3591" spans="2:9">
      <c r="B3591" t="s">
        <v>9952</v>
      </c>
      <c r="C3591" t="s">
        <v>9953</v>
      </c>
      <c r="D3591">
        <v>70</v>
      </c>
      <c r="E3591" t="s">
        <v>56523</v>
      </c>
      <c r="F3591" t="s">
        <v>741</v>
      </c>
      <c r="H3591" t="s">
        <v>76</v>
      </c>
      <c r="I3591" t="s">
        <v>599</v>
      </c>
    </row>
    <row r="3592" spans="2:9">
      <c r="B3592" t="s">
        <v>9956</v>
      </c>
      <c r="C3592" t="s">
        <v>9956</v>
      </c>
      <c r="D3592">
        <v>70</v>
      </c>
      <c r="E3592" t="s">
        <v>56523</v>
      </c>
      <c r="F3592" t="s">
        <v>741</v>
      </c>
      <c r="H3592" t="s">
        <v>674</v>
      </c>
      <c r="I3592" t="s">
        <v>675</v>
      </c>
    </row>
    <row r="3593" spans="2:9">
      <c r="B3593" t="s">
        <v>9957</v>
      </c>
      <c r="C3593" t="s">
        <v>9958</v>
      </c>
      <c r="D3593">
        <v>70</v>
      </c>
      <c r="E3593" t="s">
        <v>740</v>
      </c>
      <c r="F3593" t="s">
        <v>719</v>
      </c>
      <c r="H3593" t="s">
        <v>576</v>
      </c>
      <c r="I3593" t="s">
        <v>584</v>
      </c>
    </row>
    <row r="3594" spans="2:9">
      <c r="B3594" t="s">
        <v>9959</v>
      </c>
      <c r="C3594" t="s">
        <v>9960</v>
      </c>
      <c r="D3594">
        <v>70</v>
      </c>
      <c r="E3594" t="s">
        <v>740</v>
      </c>
      <c r="F3594" t="s">
        <v>729</v>
      </c>
      <c r="H3594" t="s">
        <v>74</v>
      </c>
      <c r="I3594" t="s">
        <v>75</v>
      </c>
    </row>
    <row r="3595" spans="2:9">
      <c r="B3595" t="s">
        <v>9961</v>
      </c>
      <c r="C3595" t="s">
        <v>9962</v>
      </c>
      <c r="D3595">
        <v>70</v>
      </c>
      <c r="E3595" t="s">
        <v>56523</v>
      </c>
      <c r="F3595" t="s">
        <v>741</v>
      </c>
      <c r="H3595" t="s">
        <v>581</v>
      </c>
      <c r="I3595" t="s">
        <v>582</v>
      </c>
    </row>
    <row r="3596" spans="2:9">
      <c r="B3596" t="s">
        <v>9963</v>
      </c>
      <c r="C3596" t="s">
        <v>9964</v>
      </c>
      <c r="D3596">
        <v>70</v>
      </c>
      <c r="E3596" t="s">
        <v>56523</v>
      </c>
      <c r="F3596" t="s">
        <v>741</v>
      </c>
      <c r="H3596" t="s">
        <v>585</v>
      </c>
      <c r="I3596" t="s">
        <v>586</v>
      </c>
    </row>
    <row r="3597" spans="2:9">
      <c r="B3597" t="s">
        <v>9965</v>
      </c>
      <c r="C3597" t="s">
        <v>9966</v>
      </c>
      <c r="D3597">
        <v>70</v>
      </c>
      <c r="E3597" t="s">
        <v>740</v>
      </c>
      <c r="F3597" t="s">
        <v>720</v>
      </c>
      <c r="H3597" t="s">
        <v>56</v>
      </c>
      <c r="I3597" t="s">
        <v>60</v>
      </c>
    </row>
    <row r="3598" spans="2:9">
      <c r="B3598" t="s">
        <v>9967</v>
      </c>
      <c r="C3598" t="s">
        <v>471</v>
      </c>
      <c r="D3598">
        <v>70</v>
      </c>
      <c r="E3598" t="s">
        <v>56523</v>
      </c>
      <c r="F3598" t="s">
        <v>741</v>
      </c>
      <c r="H3598" t="s">
        <v>585</v>
      </c>
      <c r="I3598" t="s">
        <v>586</v>
      </c>
    </row>
    <row r="3599" spans="2:9">
      <c r="B3599" t="s">
        <v>9968</v>
      </c>
      <c r="C3599" t="s">
        <v>1981</v>
      </c>
      <c r="D3599">
        <v>70</v>
      </c>
      <c r="E3599" t="s">
        <v>56523</v>
      </c>
      <c r="F3599" t="s">
        <v>741</v>
      </c>
      <c r="H3599" t="s">
        <v>76</v>
      </c>
      <c r="I3599" t="s">
        <v>599</v>
      </c>
    </row>
    <row r="3600" spans="2:9">
      <c r="B3600" t="s">
        <v>9969</v>
      </c>
      <c r="C3600" t="s">
        <v>9970</v>
      </c>
      <c r="D3600">
        <v>70</v>
      </c>
      <c r="E3600" t="s">
        <v>56523</v>
      </c>
      <c r="F3600" t="s">
        <v>741</v>
      </c>
      <c r="H3600" t="s">
        <v>56</v>
      </c>
      <c r="I3600" t="s">
        <v>58</v>
      </c>
    </row>
    <row r="3601" spans="2:9">
      <c r="B3601" t="s">
        <v>9971</v>
      </c>
      <c r="C3601" t="s">
        <v>9972</v>
      </c>
      <c r="D3601">
        <v>70</v>
      </c>
      <c r="E3601" t="s">
        <v>56523</v>
      </c>
      <c r="F3601" t="s">
        <v>741</v>
      </c>
      <c r="H3601" t="s">
        <v>585</v>
      </c>
      <c r="I3601" t="s">
        <v>586</v>
      </c>
    </row>
    <row r="3602" spans="2:9">
      <c r="B3602" t="s">
        <v>9973</v>
      </c>
      <c r="C3602" t="s">
        <v>9974</v>
      </c>
      <c r="D3602">
        <v>70</v>
      </c>
      <c r="E3602" t="s">
        <v>56523</v>
      </c>
      <c r="F3602" t="s">
        <v>741</v>
      </c>
      <c r="H3602" t="s">
        <v>573</v>
      </c>
      <c r="I3602" t="s">
        <v>618</v>
      </c>
    </row>
    <row r="3603" spans="2:9">
      <c r="B3603" t="s">
        <v>9975</v>
      </c>
      <c r="C3603" t="s">
        <v>9976</v>
      </c>
      <c r="D3603">
        <v>70</v>
      </c>
      <c r="E3603" t="s">
        <v>56523</v>
      </c>
      <c r="F3603" t="s">
        <v>741</v>
      </c>
      <c r="H3603" t="s">
        <v>674</v>
      </c>
      <c r="I3603" t="s">
        <v>675</v>
      </c>
    </row>
    <row r="3604" spans="2:9">
      <c r="B3604" t="s">
        <v>9979</v>
      </c>
      <c r="C3604" t="s">
        <v>9980</v>
      </c>
      <c r="D3604">
        <v>70</v>
      </c>
      <c r="E3604" t="s">
        <v>740</v>
      </c>
      <c r="F3604" t="s">
        <v>720</v>
      </c>
      <c r="H3604" t="s">
        <v>589</v>
      </c>
      <c r="I3604" t="s">
        <v>611</v>
      </c>
    </row>
    <row r="3605" spans="2:9">
      <c r="B3605" t="s">
        <v>9983</v>
      </c>
      <c r="C3605" t="s">
        <v>9984</v>
      </c>
      <c r="D3605">
        <v>70</v>
      </c>
      <c r="E3605" t="s">
        <v>56523</v>
      </c>
      <c r="F3605" t="s">
        <v>741</v>
      </c>
      <c r="H3605" t="s">
        <v>56</v>
      </c>
      <c r="I3605" t="s">
        <v>57</v>
      </c>
    </row>
    <row r="3606" spans="2:9">
      <c r="B3606" t="s">
        <v>9987</v>
      </c>
      <c r="C3606" t="s">
        <v>9988</v>
      </c>
      <c r="D3606">
        <v>70</v>
      </c>
      <c r="E3606" t="s">
        <v>740</v>
      </c>
      <c r="F3606" t="s">
        <v>720</v>
      </c>
      <c r="H3606" t="s">
        <v>706</v>
      </c>
      <c r="I3606" t="s">
        <v>707</v>
      </c>
    </row>
    <row r="3607" spans="2:9">
      <c r="B3607" t="s">
        <v>9991</v>
      </c>
      <c r="C3607" t="s">
        <v>9992</v>
      </c>
      <c r="D3607">
        <v>70</v>
      </c>
      <c r="E3607" t="s">
        <v>56523</v>
      </c>
      <c r="F3607" t="s">
        <v>741</v>
      </c>
      <c r="H3607" t="s">
        <v>576</v>
      </c>
      <c r="I3607" t="s">
        <v>577</v>
      </c>
    </row>
    <row r="3608" spans="2:9">
      <c r="B3608" t="s">
        <v>9993</v>
      </c>
      <c r="C3608" t="s">
        <v>9994</v>
      </c>
      <c r="D3608">
        <v>70</v>
      </c>
      <c r="E3608" t="s">
        <v>56523</v>
      </c>
      <c r="F3608" t="s">
        <v>741</v>
      </c>
      <c r="H3608" t="s">
        <v>69</v>
      </c>
      <c r="I3608" t="s">
        <v>3922</v>
      </c>
    </row>
    <row r="3609" spans="2:9">
      <c r="B3609" t="s">
        <v>9995</v>
      </c>
      <c r="C3609" t="s">
        <v>9996</v>
      </c>
      <c r="D3609">
        <v>70</v>
      </c>
      <c r="E3609" t="s">
        <v>56523</v>
      </c>
      <c r="F3609" t="s">
        <v>741</v>
      </c>
      <c r="H3609" t="s">
        <v>56</v>
      </c>
      <c r="I3609" t="s">
        <v>57</v>
      </c>
    </row>
    <row r="3610" spans="2:9">
      <c r="B3610" t="s">
        <v>9997</v>
      </c>
      <c r="C3610" t="s">
        <v>9998</v>
      </c>
      <c r="D3610">
        <v>70</v>
      </c>
      <c r="E3610" t="s">
        <v>740</v>
      </c>
      <c r="F3610" t="s">
        <v>722</v>
      </c>
      <c r="H3610" t="s">
        <v>581</v>
      </c>
      <c r="I3610" t="s">
        <v>582</v>
      </c>
    </row>
    <row r="3611" spans="2:9">
      <c r="B3611" t="s">
        <v>9999</v>
      </c>
      <c r="C3611" t="s">
        <v>10000</v>
      </c>
      <c r="D3611">
        <v>70</v>
      </c>
      <c r="E3611" t="s">
        <v>740</v>
      </c>
      <c r="F3611" t="s">
        <v>737</v>
      </c>
      <c r="H3611" t="s">
        <v>53</v>
      </c>
      <c r="I3611" t="s">
        <v>92</v>
      </c>
    </row>
    <row r="3612" spans="2:9">
      <c r="B3612" t="s">
        <v>10001</v>
      </c>
      <c r="C3612" t="s">
        <v>10002</v>
      </c>
      <c r="D3612">
        <v>70</v>
      </c>
      <c r="E3612" t="s">
        <v>56523</v>
      </c>
      <c r="F3612" t="s">
        <v>741</v>
      </c>
      <c r="H3612" t="s">
        <v>585</v>
      </c>
      <c r="I3612" t="s">
        <v>586</v>
      </c>
    </row>
    <row r="3613" spans="2:9">
      <c r="B3613" t="s">
        <v>10004</v>
      </c>
      <c r="C3613" t="s">
        <v>10005</v>
      </c>
      <c r="D3613">
        <v>70</v>
      </c>
      <c r="E3613" t="s">
        <v>56523</v>
      </c>
      <c r="F3613" t="s">
        <v>741</v>
      </c>
      <c r="H3613" t="s">
        <v>663</v>
      </c>
      <c r="I3613" t="s">
        <v>676</v>
      </c>
    </row>
    <row r="3614" spans="2:9">
      <c r="B3614" t="s">
        <v>10006</v>
      </c>
      <c r="C3614" t="s">
        <v>10007</v>
      </c>
      <c r="D3614">
        <v>70</v>
      </c>
      <c r="E3614" t="s">
        <v>740</v>
      </c>
      <c r="F3614" t="s">
        <v>728</v>
      </c>
      <c r="H3614" t="s">
        <v>589</v>
      </c>
      <c r="I3614" t="s">
        <v>611</v>
      </c>
    </row>
    <row r="3615" spans="2:9">
      <c r="B3615" t="s">
        <v>10008</v>
      </c>
      <c r="C3615" t="s">
        <v>10009</v>
      </c>
      <c r="D3615">
        <v>70</v>
      </c>
      <c r="E3615" t="s">
        <v>740</v>
      </c>
      <c r="F3615" t="s">
        <v>728</v>
      </c>
      <c r="H3615" t="s">
        <v>53</v>
      </c>
      <c r="I3615" t="s">
        <v>92</v>
      </c>
    </row>
    <row r="3616" spans="2:9">
      <c r="B3616" t="s">
        <v>10010</v>
      </c>
      <c r="C3616" t="s">
        <v>10011</v>
      </c>
      <c r="D3616">
        <v>70</v>
      </c>
      <c r="E3616" t="s">
        <v>56523</v>
      </c>
      <c r="F3616" t="s">
        <v>741</v>
      </c>
      <c r="H3616" t="s">
        <v>573</v>
      </c>
      <c r="I3616" t="s">
        <v>618</v>
      </c>
    </row>
    <row r="3617" spans="2:9">
      <c r="B3617" t="s">
        <v>10012</v>
      </c>
      <c r="C3617" t="s">
        <v>10012</v>
      </c>
      <c r="D3617">
        <v>70</v>
      </c>
      <c r="E3617" t="s">
        <v>56523</v>
      </c>
      <c r="F3617" t="s">
        <v>741</v>
      </c>
      <c r="H3617" t="s">
        <v>573</v>
      </c>
      <c r="I3617" t="s">
        <v>655</v>
      </c>
    </row>
    <row r="3618" spans="2:9">
      <c r="B3618" t="s">
        <v>10013</v>
      </c>
      <c r="C3618" t="s">
        <v>10014</v>
      </c>
      <c r="D3618">
        <v>70</v>
      </c>
      <c r="E3618" t="s">
        <v>56523</v>
      </c>
      <c r="F3618" t="s">
        <v>741</v>
      </c>
      <c r="H3618" t="s">
        <v>581</v>
      </c>
      <c r="I3618" t="s">
        <v>582</v>
      </c>
    </row>
    <row r="3619" spans="2:9">
      <c r="B3619" t="s">
        <v>10015</v>
      </c>
      <c r="C3619" t="s">
        <v>1996</v>
      </c>
      <c r="D3619">
        <v>70</v>
      </c>
      <c r="E3619" t="s">
        <v>56523</v>
      </c>
      <c r="F3619" t="s">
        <v>741</v>
      </c>
      <c r="H3619" t="s">
        <v>56</v>
      </c>
      <c r="I3619" t="s">
        <v>57</v>
      </c>
    </row>
    <row r="3620" spans="2:9">
      <c r="B3620" t="s">
        <v>10018</v>
      </c>
      <c r="C3620" t="s">
        <v>10019</v>
      </c>
      <c r="D3620">
        <v>70</v>
      </c>
      <c r="E3620" t="s">
        <v>56523</v>
      </c>
      <c r="F3620" t="s">
        <v>741</v>
      </c>
      <c r="H3620" t="s">
        <v>56</v>
      </c>
      <c r="I3620" t="s">
        <v>60</v>
      </c>
    </row>
    <row r="3621" spans="2:9">
      <c r="B3621" t="s">
        <v>10021</v>
      </c>
      <c r="C3621" t="s">
        <v>10022</v>
      </c>
      <c r="D3621">
        <v>70</v>
      </c>
      <c r="E3621" t="s">
        <v>56523</v>
      </c>
      <c r="F3621" t="s">
        <v>741</v>
      </c>
      <c r="H3621" t="s">
        <v>585</v>
      </c>
      <c r="I3621" t="s">
        <v>586</v>
      </c>
    </row>
    <row r="3622" spans="2:9">
      <c r="B3622" t="s">
        <v>10023</v>
      </c>
      <c r="C3622" t="s">
        <v>10024</v>
      </c>
      <c r="D3622">
        <v>70</v>
      </c>
      <c r="E3622" t="s">
        <v>56523</v>
      </c>
      <c r="F3622" t="s">
        <v>741</v>
      </c>
      <c r="H3622" t="s">
        <v>581</v>
      </c>
      <c r="I3622" t="s">
        <v>582</v>
      </c>
    </row>
    <row r="3623" spans="2:9">
      <c r="B3623" t="s">
        <v>10025</v>
      </c>
      <c r="C3623" t="s">
        <v>10026</v>
      </c>
      <c r="D3623">
        <v>70</v>
      </c>
      <c r="E3623" t="s">
        <v>56523</v>
      </c>
      <c r="F3623" t="s">
        <v>741</v>
      </c>
      <c r="H3623" t="s">
        <v>56</v>
      </c>
      <c r="I3623" t="s">
        <v>57</v>
      </c>
    </row>
    <row r="3624" spans="2:9">
      <c r="B3624" t="s">
        <v>10030</v>
      </c>
      <c r="C3624" t="s">
        <v>10031</v>
      </c>
      <c r="D3624">
        <v>70</v>
      </c>
      <c r="E3624" t="s">
        <v>56523</v>
      </c>
      <c r="F3624" t="s">
        <v>741</v>
      </c>
      <c r="H3624" t="s">
        <v>56</v>
      </c>
      <c r="I3624" t="s">
        <v>60</v>
      </c>
    </row>
    <row r="3625" spans="2:9">
      <c r="B3625" t="s">
        <v>10032</v>
      </c>
      <c r="C3625" t="s">
        <v>10033</v>
      </c>
      <c r="D3625">
        <v>70</v>
      </c>
      <c r="E3625" t="s">
        <v>56523</v>
      </c>
      <c r="F3625" t="s">
        <v>741</v>
      </c>
      <c r="H3625" t="s">
        <v>56</v>
      </c>
      <c r="I3625" t="s">
        <v>57</v>
      </c>
    </row>
    <row r="3626" spans="2:9">
      <c r="B3626" t="s">
        <v>10034</v>
      </c>
      <c r="C3626" t="s">
        <v>10035</v>
      </c>
      <c r="D3626">
        <v>70</v>
      </c>
      <c r="E3626" t="s">
        <v>56523</v>
      </c>
      <c r="F3626" t="s">
        <v>741</v>
      </c>
      <c r="H3626" t="s">
        <v>674</v>
      </c>
      <c r="I3626" t="s">
        <v>675</v>
      </c>
    </row>
    <row r="3627" spans="2:9">
      <c r="B3627" t="s">
        <v>10036</v>
      </c>
      <c r="C3627" t="s">
        <v>10037</v>
      </c>
      <c r="D3627">
        <v>70</v>
      </c>
      <c r="E3627" t="s">
        <v>56523</v>
      </c>
      <c r="F3627" t="s">
        <v>741</v>
      </c>
      <c r="H3627" t="s">
        <v>1036</v>
      </c>
      <c r="I3627" t="s">
        <v>1037</v>
      </c>
    </row>
    <row r="3628" spans="2:9">
      <c r="B3628" t="s">
        <v>10038</v>
      </c>
      <c r="C3628" t="s">
        <v>10039</v>
      </c>
      <c r="D3628">
        <v>70</v>
      </c>
      <c r="E3628" t="s">
        <v>740</v>
      </c>
      <c r="F3628" t="s">
        <v>722</v>
      </c>
      <c r="H3628" t="s">
        <v>706</v>
      </c>
      <c r="I3628" t="s">
        <v>707</v>
      </c>
    </row>
    <row r="3629" spans="2:9">
      <c r="B3629" t="s">
        <v>10040</v>
      </c>
      <c r="C3629" t="s">
        <v>10041</v>
      </c>
      <c r="D3629">
        <v>70</v>
      </c>
      <c r="E3629" t="s">
        <v>740</v>
      </c>
      <c r="F3629" t="s">
        <v>719</v>
      </c>
      <c r="H3629" t="s">
        <v>576</v>
      </c>
      <c r="I3629" t="s">
        <v>744</v>
      </c>
    </row>
    <row r="3630" spans="2:9">
      <c r="B3630" t="s">
        <v>10042</v>
      </c>
      <c r="C3630" t="s">
        <v>10043</v>
      </c>
      <c r="D3630">
        <v>70</v>
      </c>
      <c r="E3630" t="s">
        <v>740</v>
      </c>
      <c r="F3630" t="s">
        <v>725</v>
      </c>
      <c r="H3630" t="s">
        <v>581</v>
      </c>
      <c r="I3630" t="s">
        <v>582</v>
      </c>
    </row>
    <row r="3631" spans="2:9">
      <c r="B3631" t="s">
        <v>10046</v>
      </c>
      <c r="C3631" t="s">
        <v>5540</v>
      </c>
      <c r="D3631">
        <v>70</v>
      </c>
      <c r="E3631" t="s">
        <v>740</v>
      </c>
      <c r="F3631" t="s">
        <v>728</v>
      </c>
      <c r="H3631" t="s">
        <v>573</v>
      </c>
      <c r="I3631" t="s">
        <v>655</v>
      </c>
    </row>
    <row r="3632" spans="2:9">
      <c r="B3632" t="s">
        <v>10047</v>
      </c>
      <c r="C3632" t="s">
        <v>10048</v>
      </c>
      <c r="D3632">
        <v>70</v>
      </c>
      <c r="E3632" t="s">
        <v>56523</v>
      </c>
      <c r="F3632" t="s">
        <v>741</v>
      </c>
      <c r="H3632" t="s">
        <v>674</v>
      </c>
      <c r="I3632" t="s">
        <v>675</v>
      </c>
    </row>
    <row r="3633" spans="2:9">
      <c r="B3633" t="s">
        <v>10049</v>
      </c>
      <c r="C3633" t="s">
        <v>10050</v>
      </c>
      <c r="D3633">
        <v>70</v>
      </c>
      <c r="E3633" t="s">
        <v>740</v>
      </c>
      <c r="F3633" t="s">
        <v>737</v>
      </c>
      <c r="H3633" t="s">
        <v>53</v>
      </c>
      <c r="I3633" t="s">
        <v>92</v>
      </c>
    </row>
    <row r="3634" spans="2:9">
      <c r="B3634" t="s">
        <v>10053</v>
      </c>
      <c r="C3634" t="s">
        <v>10054</v>
      </c>
      <c r="D3634">
        <v>70</v>
      </c>
      <c r="E3634" t="s">
        <v>56523</v>
      </c>
      <c r="F3634" t="s">
        <v>741</v>
      </c>
      <c r="H3634" t="s">
        <v>706</v>
      </c>
      <c r="I3634" t="s">
        <v>707</v>
      </c>
    </row>
    <row r="3635" spans="2:9">
      <c r="B3635" t="s">
        <v>10055</v>
      </c>
      <c r="C3635" t="s">
        <v>10056</v>
      </c>
      <c r="D3635">
        <v>70</v>
      </c>
      <c r="E3635" t="s">
        <v>740</v>
      </c>
      <c r="F3635" t="s">
        <v>729</v>
      </c>
      <c r="H3635" t="s">
        <v>674</v>
      </c>
      <c r="I3635" t="s">
        <v>675</v>
      </c>
    </row>
    <row r="3636" spans="2:9">
      <c r="B3636" t="s">
        <v>10059</v>
      </c>
      <c r="C3636" t="s">
        <v>10060</v>
      </c>
      <c r="D3636">
        <v>70</v>
      </c>
      <c r="E3636" t="s">
        <v>56523</v>
      </c>
      <c r="F3636" t="s">
        <v>741</v>
      </c>
      <c r="H3636" t="s">
        <v>69</v>
      </c>
      <c r="I3636" t="s">
        <v>1475</v>
      </c>
    </row>
    <row r="3637" spans="2:9">
      <c r="B3637" t="s">
        <v>10061</v>
      </c>
      <c r="C3637" t="s">
        <v>5542</v>
      </c>
      <c r="D3637">
        <v>70</v>
      </c>
      <c r="E3637" t="s">
        <v>740</v>
      </c>
      <c r="F3637" t="s">
        <v>728</v>
      </c>
      <c r="H3637" t="s">
        <v>53</v>
      </c>
      <c r="I3637" t="s">
        <v>92</v>
      </c>
    </row>
    <row r="3638" spans="2:9">
      <c r="B3638" t="s">
        <v>10062</v>
      </c>
      <c r="C3638" t="s">
        <v>10063</v>
      </c>
      <c r="D3638">
        <v>70</v>
      </c>
      <c r="E3638" t="s">
        <v>56523</v>
      </c>
      <c r="F3638" t="s">
        <v>741</v>
      </c>
      <c r="H3638" t="s">
        <v>581</v>
      </c>
      <c r="I3638" t="s">
        <v>582</v>
      </c>
    </row>
    <row r="3639" spans="2:9">
      <c r="B3639" t="s">
        <v>10064</v>
      </c>
      <c r="C3639" t="s">
        <v>10065</v>
      </c>
      <c r="D3639">
        <v>70</v>
      </c>
      <c r="E3639" t="s">
        <v>740</v>
      </c>
      <c r="F3639" t="s">
        <v>728</v>
      </c>
      <c r="H3639" t="s">
        <v>674</v>
      </c>
      <c r="I3639" t="s">
        <v>675</v>
      </c>
    </row>
    <row r="3640" spans="2:9">
      <c r="B3640" t="s">
        <v>10066</v>
      </c>
      <c r="C3640" t="s">
        <v>10067</v>
      </c>
      <c r="D3640">
        <v>70</v>
      </c>
      <c r="E3640" t="s">
        <v>740</v>
      </c>
      <c r="F3640" t="s">
        <v>722</v>
      </c>
      <c r="H3640" t="s">
        <v>581</v>
      </c>
      <c r="I3640" t="s">
        <v>582</v>
      </c>
    </row>
    <row r="3641" spans="2:9">
      <c r="B3641" t="s">
        <v>10068</v>
      </c>
      <c r="C3641" t="s">
        <v>10069</v>
      </c>
      <c r="D3641">
        <v>70</v>
      </c>
      <c r="E3641" t="s">
        <v>56523</v>
      </c>
      <c r="F3641" t="s">
        <v>741</v>
      </c>
      <c r="H3641" t="s">
        <v>56</v>
      </c>
      <c r="I3641" t="s">
        <v>57</v>
      </c>
    </row>
    <row r="3642" spans="2:9">
      <c r="B3642" t="s">
        <v>10070</v>
      </c>
      <c r="C3642" t="s">
        <v>10071</v>
      </c>
      <c r="D3642">
        <v>70</v>
      </c>
      <c r="E3642" t="s">
        <v>56523</v>
      </c>
      <c r="F3642" t="s">
        <v>741</v>
      </c>
      <c r="H3642" t="s">
        <v>573</v>
      </c>
      <c r="I3642" t="s">
        <v>655</v>
      </c>
    </row>
    <row r="3643" spans="2:9">
      <c r="B3643" t="s">
        <v>10072</v>
      </c>
      <c r="C3643" t="s">
        <v>10073</v>
      </c>
      <c r="D3643">
        <v>70</v>
      </c>
      <c r="E3643" t="s">
        <v>56523</v>
      </c>
      <c r="F3643" t="s">
        <v>741</v>
      </c>
      <c r="H3643" t="s">
        <v>76</v>
      </c>
      <c r="I3643" t="s">
        <v>599</v>
      </c>
    </row>
    <row r="3644" spans="2:9">
      <c r="B3644" t="s">
        <v>10074</v>
      </c>
      <c r="C3644" t="s">
        <v>10075</v>
      </c>
      <c r="D3644">
        <v>70</v>
      </c>
      <c r="E3644" t="s">
        <v>56523</v>
      </c>
      <c r="F3644" t="s">
        <v>741</v>
      </c>
      <c r="H3644" t="s">
        <v>581</v>
      </c>
      <c r="I3644" t="s">
        <v>582</v>
      </c>
    </row>
    <row r="3645" spans="2:9">
      <c r="B3645" t="s">
        <v>10076</v>
      </c>
      <c r="C3645" t="s">
        <v>5779</v>
      </c>
      <c r="D3645">
        <v>70</v>
      </c>
      <c r="E3645" t="s">
        <v>56523</v>
      </c>
      <c r="F3645" t="s">
        <v>741</v>
      </c>
      <c r="H3645" t="s">
        <v>573</v>
      </c>
      <c r="I3645" t="s">
        <v>618</v>
      </c>
    </row>
    <row r="3646" spans="2:9">
      <c r="B3646" t="s">
        <v>10077</v>
      </c>
      <c r="C3646" t="s">
        <v>10078</v>
      </c>
      <c r="D3646">
        <v>70</v>
      </c>
      <c r="E3646" t="s">
        <v>56523</v>
      </c>
      <c r="F3646" t="s">
        <v>741</v>
      </c>
      <c r="H3646" t="s">
        <v>76</v>
      </c>
      <c r="I3646" t="s">
        <v>599</v>
      </c>
    </row>
    <row r="3647" spans="2:9">
      <c r="B3647" t="s">
        <v>10079</v>
      </c>
      <c r="C3647" t="s">
        <v>10080</v>
      </c>
      <c r="D3647">
        <v>70</v>
      </c>
      <c r="E3647" t="s">
        <v>740</v>
      </c>
      <c r="F3647" t="s">
        <v>722</v>
      </c>
      <c r="H3647" t="s">
        <v>581</v>
      </c>
      <c r="I3647" t="s">
        <v>582</v>
      </c>
    </row>
    <row r="3648" spans="2:9">
      <c r="B3648" t="s">
        <v>10081</v>
      </c>
      <c r="C3648" t="s">
        <v>10082</v>
      </c>
      <c r="D3648">
        <v>70</v>
      </c>
      <c r="E3648" t="s">
        <v>56523</v>
      </c>
      <c r="F3648" t="s">
        <v>741</v>
      </c>
      <c r="H3648" t="s">
        <v>56</v>
      </c>
      <c r="I3648" t="s">
        <v>57</v>
      </c>
    </row>
    <row r="3649" spans="2:9">
      <c r="B3649" t="s">
        <v>10083</v>
      </c>
      <c r="C3649" t="s">
        <v>10084</v>
      </c>
      <c r="D3649">
        <v>70</v>
      </c>
      <c r="E3649" t="s">
        <v>56523</v>
      </c>
      <c r="F3649" t="s">
        <v>741</v>
      </c>
      <c r="H3649" t="s">
        <v>56</v>
      </c>
      <c r="I3649" t="s">
        <v>57</v>
      </c>
    </row>
    <row r="3650" spans="2:9">
      <c r="B3650" t="s">
        <v>10087</v>
      </c>
      <c r="C3650" t="s">
        <v>10088</v>
      </c>
      <c r="D3650">
        <v>70</v>
      </c>
      <c r="E3650" t="s">
        <v>56523</v>
      </c>
      <c r="F3650" t="s">
        <v>741</v>
      </c>
      <c r="H3650" t="s">
        <v>674</v>
      </c>
      <c r="I3650" t="s">
        <v>675</v>
      </c>
    </row>
    <row r="3651" spans="2:9">
      <c r="B3651" t="s">
        <v>10089</v>
      </c>
      <c r="C3651" t="s">
        <v>3394</v>
      </c>
      <c r="D3651">
        <v>70</v>
      </c>
      <c r="E3651" t="s">
        <v>56523</v>
      </c>
      <c r="F3651" t="s">
        <v>741</v>
      </c>
      <c r="H3651" t="s">
        <v>581</v>
      </c>
      <c r="I3651" t="s">
        <v>582</v>
      </c>
    </row>
    <row r="3652" spans="2:9">
      <c r="B3652" t="s">
        <v>10090</v>
      </c>
      <c r="C3652" t="s">
        <v>10091</v>
      </c>
      <c r="D3652">
        <v>70</v>
      </c>
      <c r="E3652" t="s">
        <v>740</v>
      </c>
      <c r="F3652" t="s">
        <v>722</v>
      </c>
      <c r="H3652" t="s">
        <v>69</v>
      </c>
      <c r="I3652" t="s">
        <v>896</v>
      </c>
    </row>
    <row r="3653" spans="2:9">
      <c r="B3653" t="s">
        <v>10092</v>
      </c>
      <c r="C3653" t="s">
        <v>10093</v>
      </c>
      <c r="D3653">
        <v>70</v>
      </c>
      <c r="E3653" t="s">
        <v>56523</v>
      </c>
      <c r="F3653" t="s">
        <v>741</v>
      </c>
      <c r="H3653" t="s">
        <v>69</v>
      </c>
      <c r="I3653" t="s">
        <v>896</v>
      </c>
    </row>
    <row r="3654" spans="2:9">
      <c r="B3654" t="s">
        <v>10094</v>
      </c>
      <c r="C3654" t="s">
        <v>10095</v>
      </c>
      <c r="D3654">
        <v>70</v>
      </c>
      <c r="E3654" t="s">
        <v>56523</v>
      </c>
      <c r="F3654" t="s">
        <v>741</v>
      </c>
      <c r="H3654" t="s">
        <v>585</v>
      </c>
      <c r="I3654" t="s">
        <v>628</v>
      </c>
    </row>
    <row r="3655" spans="2:9">
      <c r="B3655" t="s">
        <v>10096</v>
      </c>
      <c r="C3655" t="s">
        <v>10097</v>
      </c>
      <c r="D3655">
        <v>70</v>
      </c>
      <c r="E3655" t="s">
        <v>56523</v>
      </c>
      <c r="F3655" t="s">
        <v>741</v>
      </c>
      <c r="H3655" t="s">
        <v>706</v>
      </c>
      <c r="I3655" t="s">
        <v>707</v>
      </c>
    </row>
    <row r="3656" spans="2:9">
      <c r="B3656" t="s">
        <v>10102</v>
      </c>
      <c r="C3656" t="s">
        <v>1116</v>
      </c>
      <c r="D3656">
        <v>70</v>
      </c>
      <c r="E3656" t="s">
        <v>56523</v>
      </c>
      <c r="F3656" t="s">
        <v>741</v>
      </c>
      <c r="H3656" t="s">
        <v>585</v>
      </c>
      <c r="I3656" t="s">
        <v>624</v>
      </c>
    </row>
    <row r="3657" spans="2:9">
      <c r="B3657" t="s">
        <v>10103</v>
      </c>
      <c r="C3657" t="s">
        <v>10104</v>
      </c>
      <c r="D3657">
        <v>70</v>
      </c>
      <c r="E3657" t="s">
        <v>56523</v>
      </c>
      <c r="F3657" t="s">
        <v>741</v>
      </c>
      <c r="H3657" t="s">
        <v>76</v>
      </c>
      <c r="I3657" t="s">
        <v>599</v>
      </c>
    </row>
    <row r="3658" spans="2:9">
      <c r="B3658" t="s">
        <v>10105</v>
      </c>
      <c r="C3658" t="s">
        <v>10105</v>
      </c>
      <c r="D3658">
        <v>70</v>
      </c>
      <c r="E3658" t="s">
        <v>740</v>
      </c>
      <c r="F3658" t="s">
        <v>729</v>
      </c>
      <c r="H3658" t="s">
        <v>69</v>
      </c>
      <c r="I3658" t="s">
        <v>896</v>
      </c>
    </row>
    <row r="3659" spans="2:9">
      <c r="B3659" t="s">
        <v>10106</v>
      </c>
      <c r="C3659" t="s">
        <v>10107</v>
      </c>
      <c r="D3659">
        <v>70</v>
      </c>
      <c r="E3659" t="s">
        <v>56523</v>
      </c>
      <c r="F3659" t="s">
        <v>741</v>
      </c>
      <c r="H3659" t="s">
        <v>674</v>
      </c>
      <c r="I3659" t="s">
        <v>675</v>
      </c>
    </row>
    <row r="3660" spans="2:9">
      <c r="B3660" t="s">
        <v>10108</v>
      </c>
      <c r="C3660" t="s">
        <v>10109</v>
      </c>
      <c r="D3660">
        <v>70</v>
      </c>
      <c r="E3660" t="s">
        <v>740</v>
      </c>
      <c r="F3660" t="s">
        <v>725</v>
      </c>
      <c r="H3660" t="s">
        <v>56</v>
      </c>
      <c r="I3660" t="s">
        <v>60</v>
      </c>
    </row>
    <row r="3661" spans="2:9">
      <c r="B3661" t="s">
        <v>10110</v>
      </c>
      <c r="C3661" t="s">
        <v>10111</v>
      </c>
      <c r="D3661">
        <v>70</v>
      </c>
      <c r="E3661" t="s">
        <v>740</v>
      </c>
      <c r="F3661" t="s">
        <v>727</v>
      </c>
      <c r="H3661" t="s">
        <v>706</v>
      </c>
      <c r="I3661" t="s">
        <v>707</v>
      </c>
    </row>
    <row r="3662" spans="2:9">
      <c r="B3662" t="s">
        <v>10112</v>
      </c>
      <c r="C3662" t="s">
        <v>5328</v>
      </c>
      <c r="D3662">
        <v>70</v>
      </c>
      <c r="E3662" t="s">
        <v>56523</v>
      </c>
      <c r="F3662" t="s">
        <v>741</v>
      </c>
      <c r="H3662" t="s">
        <v>699</v>
      </c>
      <c r="I3662" t="s">
        <v>749</v>
      </c>
    </row>
    <row r="3663" spans="2:9">
      <c r="B3663" t="s">
        <v>10113</v>
      </c>
      <c r="C3663" t="s">
        <v>10114</v>
      </c>
      <c r="D3663">
        <v>70</v>
      </c>
      <c r="E3663" t="s">
        <v>740</v>
      </c>
      <c r="F3663" t="s">
        <v>729</v>
      </c>
      <c r="H3663" t="s">
        <v>581</v>
      </c>
      <c r="I3663" t="s">
        <v>582</v>
      </c>
    </row>
    <row r="3664" spans="2:9">
      <c r="B3664" t="s">
        <v>10115</v>
      </c>
      <c r="C3664" t="s">
        <v>10116</v>
      </c>
      <c r="D3664">
        <v>70</v>
      </c>
      <c r="E3664" t="s">
        <v>740</v>
      </c>
      <c r="F3664" t="s">
        <v>719</v>
      </c>
      <c r="H3664" t="s">
        <v>53</v>
      </c>
      <c r="I3664" t="s">
        <v>743</v>
      </c>
    </row>
    <row r="3665" spans="2:9">
      <c r="B3665" t="s">
        <v>10119</v>
      </c>
      <c r="C3665" t="s">
        <v>10120</v>
      </c>
      <c r="D3665">
        <v>70</v>
      </c>
      <c r="E3665" t="s">
        <v>56523</v>
      </c>
      <c r="F3665" t="s">
        <v>741</v>
      </c>
      <c r="H3665" t="s">
        <v>674</v>
      </c>
      <c r="I3665" t="s">
        <v>675</v>
      </c>
    </row>
    <row r="3666" spans="2:9">
      <c r="B3666" t="s">
        <v>10121</v>
      </c>
      <c r="C3666" t="s">
        <v>10122</v>
      </c>
      <c r="D3666">
        <v>70</v>
      </c>
      <c r="E3666" t="s">
        <v>56523</v>
      </c>
      <c r="F3666" t="s">
        <v>741</v>
      </c>
      <c r="H3666" t="s">
        <v>56</v>
      </c>
      <c r="I3666" t="s">
        <v>57</v>
      </c>
    </row>
    <row r="3667" spans="2:9">
      <c r="B3667" t="s">
        <v>10124</v>
      </c>
      <c r="C3667" t="s">
        <v>10125</v>
      </c>
      <c r="D3667">
        <v>70</v>
      </c>
      <c r="E3667" t="s">
        <v>740</v>
      </c>
      <c r="F3667" t="s">
        <v>720</v>
      </c>
      <c r="H3667" t="s">
        <v>581</v>
      </c>
      <c r="I3667" t="s">
        <v>582</v>
      </c>
    </row>
    <row r="3668" spans="2:9">
      <c r="B3668" t="s">
        <v>10126</v>
      </c>
      <c r="C3668" t="s">
        <v>10127</v>
      </c>
      <c r="D3668">
        <v>70</v>
      </c>
      <c r="E3668" t="s">
        <v>740</v>
      </c>
      <c r="F3668" t="s">
        <v>727</v>
      </c>
      <c r="H3668" t="s">
        <v>706</v>
      </c>
      <c r="I3668" t="s">
        <v>707</v>
      </c>
    </row>
    <row r="3669" spans="2:9">
      <c r="B3669" t="s">
        <v>10128</v>
      </c>
      <c r="C3669" t="s">
        <v>10129</v>
      </c>
      <c r="D3669">
        <v>70</v>
      </c>
      <c r="E3669" t="s">
        <v>56523</v>
      </c>
      <c r="F3669" t="s">
        <v>741</v>
      </c>
      <c r="H3669" t="s">
        <v>699</v>
      </c>
      <c r="I3669" t="s">
        <v>749</v>
      </c>
    </row>
    <row r="3670" spans="2:9">
      <c r="B3670" t="s">
        <v>10134</v>
      </c>
      <c r="C3670" t="s">
        <v>10135</v>
      </c>
      <c r="D3670">
        <v>70</v>
      </c>
      <c r="E3670" t="s">
        <v>740</v>
      </c>
      <c r="F3670" t="s">
        <v>725</v>
      </c>
      <c r="H3670" t="s">
        <v>581</v>
      </c>
      <c r="I3670" t="s">
        <v>582</v>
      </c>
    </row>
    <row r="3671" spans="2:9">
      <c r="B3671" t="s">
        <v>10136</v>
      </c>
      <c r="C3671" t="s">
        <v>10137</v>
      </c>
      <c r="D3671">
        <v>70</v>
      </c>
      <c r="E3671" t="s">
        <v>56523</v>
      </c>
      <c r="F3671" t="s">
        <v>741</v>
      </c>
      <c r="H3671" t="s">
        <v>53</v>
      </c>
      <c r="I3671" t="s">
        <v>92</v>
      </c>
    </row>
    <row r="3672" spans="2:9">
      <c r="B3672" t="s">
        <v>10140</v>
      </c>
      <c r="C3672" t="s">
        <v>10141</v>
      </c>
      <c r="D3672">
        <v>70</v>
      </c>
      <c r="E3672" t="s">
        <v>56523</v>
      </c>
      <c r="F3672" t="s">
        <v>741</v>
      </c>
      <c r="H3672" t="s">
        <v>579</v>
      </c>
      <c r="I3672" t="s">
        <v>698</v>
      </c>
    </row>
    <row r="3673" spans="2:9">
      <c r="B3673" t="s">
        <v>10144</v>
      </c>
      <c r="C3673" t="s">
        <v>10145</v>
      </c>
      <c r="D3673">
        <v>70</v>
      </c>
      <c r="E3673" t="s">
        <v>56523</v>
      </c>
      <c r="F3673" t="s">
        <v>741</v>
      </c>
      <c r="H3673" t="s">
        <v>576</v>
      </c>
      <c r="I3673" t="s">
        <v>577</v>
      </c>
    </row>
    <row r="3674" spans="2:9">
      <c r="B3674" t="s">
        <v>10146</v>
      </c>
      <c r="C3674" t="s">
        <v>2806</v>
      </c>
      <c r="D3674">
        <v>70</v>
      </c>
      <c r="E3674" t="s">
        <v>56523</v>
      </c>
      <c r="F3674" t="s">
        <v>741</v>
      </c>
      <c r="H3674" t="s">
        <v>56</v>
      </c>
      <c r="I3674" t="s">
        <v>57</v>
      </c>
    </row>
    <row r="3675" spans="2:9">
      <c r="B3675" t="s">
        <v>10147</v>
      </c>
      <c r="C3675" t="s">
        <v>10148</v>
      </c>
      <c r="D3675">
        <v>70</v>
      </c>
      <c r="E3675" t="s">
        <v>56523</v>
      </c>
      <c r="F3675" t="s">
        <v>741</v>
      </c>
      <c r="H3675" t="s">
        <v>76</v>
      </c>
      <c r="I3675" t="s">
        <v>79</v>
      </c>
    </row>
    <row r="3676" spans="2:9">
      <c r="B3676" t="s">
        <v>10149</v>
      </c>
      <c r="C3676" t="s">
        <v>10150</v>
      </c>
      <c r="D3676">
        <v>70</v>
      </c>
      <c r="E3676" t="s">
        <v>56523</v>
      </c>
      <c r="F3676" t="s">
        <v>741</v>
      </c>
      <c r="H3676" t="s">
        <v>4072</v>
      </c>
      <c r="I3676" t="s">
        <v>4073</v>
      </c>
    </row>
    <row r="3677" spans="2:9">
      <c r="B3677" t="s">
        <v>1544</v>
      </c>
      <c r="C3677" t="s">
        <v>1544</v>
      </c>
      <c r="D3677">
        <v>70</v>
      </c>
      <c r="E3677" t="s">
        <v>56523</v>
      </c>
      <c r="F3677" t="s">
        <v>741</v>
      </c>
      <c r="H3677" t="s">
        <v>674</v>
      </c>
      <c r="I3677" t="s">
        <v>675</v>
      </c>
    </row>
    <row r="3678" spans="2:9">
      <c r="B3678" t="s">
        <v>10151</v>
      </c>
      <c r="C3678" t="s">
        <v>10152</v>
      </c>
      <c r="D3678">
        <v>70</v>
      </c>
      <c r="E3678" t="s">
        <v>56523</v>
      </c>
      <c r="F3678" t="s">
        <v>741</v>
      </c>
      <c r="H3678" t="s">
        <v>56</v>
      </c>
      <c r="I3678" t="s">
        <v>57</v>
      </c>
    </row>
    <row r="3679" spans="2:9">
      <c r="B3679" t="s">
        <v>10153</v>
      </c>
      <c r="C3679" t="s">
        <v>10154</v>
      </c>
      <c r="D3679">
        <v>70</v>
      </c>
      <c r="E3679" t="s">
        <v>56523</v>
      </c>
      <c r="F3679" t="s">
        <v>741</v>
      </c>
      <c r="H3679" t="s">
        <v>585</v>
      </c>
      <c r="I3679" t="s">
        <v>586</v>
      </c>
    </row>
    <row r="3680" spans="2:9">
      <c r="B3680" t="s">
        <v>10155</v>
      </c>
      <c r="C3680" t="s">
        <v>10156</v>
      </c>
      <c r="D3680">
        <v>70</v>
      </c>
      <c r="E3680" t="s">
        <v>56523</v>
      </c>
      <c r="F3680" t="s">
        <v>741</v>
      </c>
      <c r="H3680" t="s">
        <v>69</v>
      </c>
      <c r="I3680" t="s">
        <v>1316</v>
      </c>
    </row>
    <row r="3681" spans="2:9">
      <c r="B3681" t="s">
        <v>10157</v>
      </c>
      <c r="C3681" t="s">
        <v>10158</v>
      </c>
      <c r="D3681">
        <v>70</v>
      </c>
      <c r="E3681" t="s">
        <v>740</v>
      </c>
      <c r="F3681" t="s">
        <v>729</v>
      </c>
      <c r="H3681" t="s">
        <v>53</v>
      </c>
      <c r="I3681" t="s">
        <v>610</v>
      </c>
    </row>
    <row r="3682" spans="2:9">
      <c r="B3682" t="s">
        <v>10159</v>
      </c>
      <c r="C3682" t="s">
        <v>10160</v>
      </c>
      <c r="D3682">
        <v>70</v>
      </c>
      <c r="E3682" t="s">
        <v>56523</v>
      </c>
      <c r="F3682" t="s">
        <v>741</v>
      </c>
      <c r="H3682" t="s">
        <v>69</v>
      </c>
      <c r="I3682" t="s">
        <v>71</v>
      </c>
    </row>
    <row r="3683" spans="2:9">
      <c r="B3683" t="s">
        <v>10161</v>
      </c>
      <c r="C3683" t="s">
        <v>10162</v>
      </c>
      <c r="D3683">
        <v>70</v>
      </c>
      <c r="E3683" t="s">
        <v>740</v>
      </c>
      <c r="F3683" t="s">
        <v>728</v>
      </c>
      <c r="H3683" t="s">
        <v>581</v>
      </c>
      <c r="I3683" t="s">
        <v>582</v>
      </c>
    </row>
    <row r="3684" spans="2:9">
      <c r="B3684" t="s">
        <v>10163</v>
      </c>
      <c r="C3684" t="s">
        <v>10164</v>
      </c>
      <c r="D3684">
        <v>70</v>
      </c>
      <c r="E3684" t="s">
        <v>56523</v>
      </c>
      <c r="F3684" t="s">
        <v>741</v>
      </c>
      <c r="H3684" t="s">
        <v>56</v>
      </c>
      <c r="I3684" t="s">
        <v>57</v>
      </c>
    </row>
    <row r="3685" spans="2:9">
      <c r="B3685" t="s">
        <v>10165</v>
      </c>
      <c r="C3685" t="s">
        <v>10166</v>
      </c>
      <c r="D3685">
        <v>70</v>
      </c>
      <c r="E3685" t="s">
        <v>740</v>
      </c>
      <c r="F3685" t="s">
        <v>721</v>
      </c>
      <c r="H3685" t="s">
        <v>56</v>
      </c>
      <c r="I3685" t="s">
        <v>57</v>
      </c>
    </row>
    <row r="3686" spans="2:9">
      <c r="B3686" t="s">
        <v>10167</v>
      </c>
      <c r="C3686" t="s">
        <v>10168</v>
      </c>
      <c r="D3686">
        <v>70</v>
      </c>
      <c r="E3686" t="s">
        <v>56523</v>
      </c>
      <c r="F3686" t="s">
        <v>741</v>
      </c>
      <c r="H3686" t="s">
        <v>573</v>
      </c>
      <c r="I3686" t="s">
        <v>655</v>
      </c>
    </row>
    <row r="3687" spans="2:9">
      <c r="B3687" t="s">
        <v>10170</v>
      </c>
      <c r="C3687" t="s">
        <v>10171</v>
      </c>
      <c r="D3687">
        <v>70</v>
      </c>
      <c r="E3687" t="s">
        <v>56523</v>
      </c>
      <c r="F3687" t="s">
        <v>741</v>
      </c>
      <c r="H3687" t="s">
        <v>56</v>
      </c>
      <c r="I3687" t="s">
        <v>57</v>
      </c>
    </row>
    <row r="3688" spans="2:9">
      <c r="B3688" t="s">
        <v>10172</v>
      </c>
      <c r="C3688" t="s">
        <v>10173</v>
      </c>
      <c r="D3688">
        <v>70</v>
      </c>
      <c r="E3688" t="s">
        <v>56523</v>
      </c>
      <c r="F3688" t="s">
        <v>741</v>
      </c>
      <c r="H3688" t="s">
        <v>573</v>
      </c>
      <c r="I3688" t="s">
        <v>655</v>
      </c>
    </row>
    <row r="3689" spans="2:9">
      <c r="B3689" t="s">
        <v>10176</v>
      </c>
      <c r="C3689" t="s">
        <v>240</v>
      </c>
      <c r="D3689">
        <v>70</v>
      </c>
      <c r="E3689" t="s">
        <v>56523</v>
      </c>
      <c r="F3689" t="s">
        <v>741</v>
      </c>
      <c r="H3689" t="s">
        <v>56</v>
      </c>
      <c r="I3689" t="s">
        <v>57</v>
      </c>
    </row>
    <row r="3690" spans="2:9">
      <c r="B3690" t="s">
        <v>10179</v>
      </c>
      <c r="C3690" t="s">
        <v>10180</v>
      </c>
      <c r="D3690">
        <v>70</v>
      </c>
      <c r="E3690" t="s">
        <v>56523</v>
      </c>
      <c r="F3690" t="s">
        <v>741</v>
      </c>
      <c r="H3690" t="s">
        <v>56</v>
      </c>
      <c r="I3690" t="s">
        <v>57</v>
      </c>
    </row>
    <row r="3691" spans="2:9">
      <c r="B3691" t="s">
        <v>10181</v>
      </c>
      <c r="C3691" t="s">
        <v>10182</v>
      </c>
      <c r="D3691">
        <v>70</v>
      </c>
      <c r="E3691" t="s">
        <v>740</v>
      </c>
      <c r="F3691" t="s">
        <v>728</v>
      </c>
      <c r="H3691" t="s">
        <v>581</v>
      </c>
      <c r="I3691" t="s">
        <v>582</v>
      </c>
    </row>
    <row r="3692" spans="2:9">
      <c r="B3692" t="s">
        <v>10183</v>
      </c>
      <c r="C3692" t="s">
        <v>10184</v>
      </c>
      <c r="D3692">
        <v>70</v>
      </c>
      <c r="E3692" t="s">
        <v>740</v>
      </c>
      <c r="F3692" t="s">
        <v>722</v>
      </c>
      <c r="H3692" t="s">
        <v>56</v>
      </c>
      <c r="I3692" t="s">
        <v>60</v>
      </c>
    </row>
    <row r="3693" spans="2:9">
      <c r="B3693" t="s">
        <v>10185</v>
      </c>
      <c r="C3693" t="s">
        <v>10186</v>
      </c>
      <c r="D3693">
        <v>70</v>
      </c>
      <c r="E3693" t="s">
        <v>740</v>
      </c>
      <c r="F3693" t="s">
        <v>727</v>
      </c>
      <c r="H3693" t="s">
        <v>581</v>
      </c>
      <c r="I3693" t="s">
        <v>582</v>
      </c>
    </row>
    <row r="3694" spans="2:9">
      <c r="B3694" t="s">
        <v>10189</v>
      </c>
      <c r="C3694" t="s">
        <v>10190</v>
      </c>
      <c r="D3694">
        <v>70</v>
      </c>
      <c r="E3694" t="s">
        <v>740</v>
      </c>
      <c r="F3694" t="s">
        <v>725</v>
      </c>
      <c r="H3694" t="s">
        <v>56</v>
      </c>
      <c r="I3694" t="s">
        <v>60</v>
      </c>
    </row>
    <row r="3695" spans="2:9">
      <c r="B3695" t="s">
        <v>10193</v>
      </c>
      <c r="C3695" t="s">
        <v>10194</v>
      </c>
      <c r="D3695">
        <v>70</v>
      </c>
      <c r="E3695" t="s">
        <v>740</v>
      </c>
      <c r="F3695" t="s">
        <v>719</v>
      </c>
      <c r="H3695" t="s">
        <v>69</v>
      </c>
      <c r="I3695" t="s">
        <v>748</v>
      </c>
    </row>
    <row r="3696" spans="2:9">
      <c r="B3696" t="s">
        <v>10195</v>
      </c>
      <c r="C3696" t="s">
        <v>10196</v>
      </c>
      <c r="D3696">
        <v>70</v>
      </c>
      <c r="E3696" t="s">
        <v>740</v>
      </c>
      <c r="F3696" t="s">
        <v>729</v>
      </c>
      <c r="H3696" t="s">
        <v>581</v>
      </c>
      <c r="I3696" t="s">
        <v>582</v>
      </c>
    </row>
    <row r="3697" spans="2:9">
      <c r="B3697" t="s">
        <v>10197</v>
      </c>
      <c r="C3697" t="s">
        <v>10198</v>
      </c>
      <c r="D3697">
        <v>70</v>
      </c>
      <c r="E3697" t="s">
        <v>740</v>
      </c>
      <c r="F3697" t="s">
        <v>731</v>
      </c>
      <c r="H3697" t="s">
        <v>69</v>
      </c>
      <c r="I3697" t="s">
        <v>896</v>
      </c>
    </row>
    <row r="3698" spans="2:9">
      <c r="B3698" t="s">
        <v>10199</v>
      </c>
      <c r="C3698" t="s">
        <v>10200</v>
      </c>
      <c r="D3698">
        <v>70</v>
      </c>
      <c r="E3698" t="s">
        <v>56523</v>
      </c>
      <c r="F3698" t="s">
        <v>741</v>
      </c>
      <c r="H3698" t="s">
        <v>674</v>
      </c>
      <c r="I3698" t="s">
        <v>675</v>
      </c>
    </row>
    <row r="3699" spans="2:9">
      <c r="B3699" t="s">
        <v>10201</v>
      </c>
      <c r="C3699" t="s">
        <v>10202</v>
      </c>
      <c r="D3699">
        <v>70</v>
      </c>
      <c r="E3699" t="s">
        <v>56523</v>
      </c>
      <c r="F3699" t="s">
        <v>741</v>
      </c>
      <c r="H3699" t="s">
        <v>581</v>
      </c>
      <c r="I3699" t="s">
        <v>582</v>
      </c>
    </row>
    <row r="3700" spans="2:9">
      <c r="B3700" t="s">
        <v>10203</v>
      </c>
      <c r="C3700" t="s">
        <v>10204</v>
      </c>
      <c r="D3700">
        <v>70</v>
      </c>
      <c r="E3700" t="s">
        <v>740</v>
      </c>
      <c r="F3700" t="s">
        <v>722</v>
      </c>
      <c r="H3700" t="s">
        <v>69</v>
      </c>
      <c r="I3700" t="s">
        <v>896</v>
      </c>
    </row>
    <row r="3701" spans="2:9">
      <c r="B3701" t="s">
        <v>10205</v>
      </c>
      <c r="C3701" t="s">
        <v>10206</v>
      </c>
      <c r="D3701">
        <v>70</v>
      </c>
      <c r="E3701" t="s">
        <v>56523</v>
      </c>
      <c r="F3701" t="s">
        <v>741</v>
      </c>
      <c r="H3701" t="s">
        <v>56</v>
      </c>
      <c r="I3701" t="s">
        <v>57</v>
      </c>
    </row>
    <row r="3702" spans="2:9">
      <c r="B3702" t="s">
        <v>10210</v>
      </c>
      <c r="C3702" t="s">
        <v>10211</v>
      </c>
      <c r="D3702">
        <v>70</v>
      </c>
      <c r="E3702" t="s">
        <v>56523</v>
      </c>
      <c r="F3702" t="s">
        <v>741</v>
      </c>
      <c r="H3702" t="s">
        <v>76</v>
      </c>
      <c r="I3702" t="s">
        <v>599</v>
      </c>
    </row>
    <row r="3703" spans="2:9">
      <c r="B3703" t="s">
        <v>10212</v>
      </c>
      <c r="C3703" t="s">
        <v>10213</v>
      </c>
      <c r="D3703">
        <v>70</v>
      </c>
      <c r="E3703" t="s">
        <v>740</v>
      </c>
      <c r="F3703" t="s">
        <v>717</v>
      </c>
      <c r="H3703" t="s">
        <v>56</v>
      </c>
      <c r="I3703" t="s">
        <v>60</v>
      </c>
    </row>
    <row r="3704" spans="2:9">
      <c r="B3704" t="s">
        <v>10214</v>
      </c>
      <c r="C3704" t="s">
        <v>10215</v>
      </c>
      <c r="D3704">
        <v>70</v>
      </c>
      <c r="E3704" t="s">
        <v>740</v>
      </c>
      <c r="F3704" t="s">
        <v>717</v>
      </c>
      <c r="H3704" t="s">
        <v>589</v>
      </c>
      <c r="I3704" t="s">
        <v>611</v>
      </c>
    </row>
    <row r="3705" spans="2:9">
      <c r="B3705" t="s">
        <v>10216</v>
      </c>
      <c r="C3705" t="s">
        <v>10217</v>
      </c>
      <c r="D3705">
        <v>70</v>
      </c>
      <c r="E3705" t="s">
        <v>56523</v>
      </c>
      <c r="F3705" t="s">
        <v>741</v>
      </c>
      <c r="H3705" t="s">
        <v>576</v>
      </c>
      <c r="I3705" t="s">
        <v>584</v>
      </c>
    </row>
    <row r="3706" spans="2:9">
      <c r="B3706" t="s">
        <v>10218</v>
      </c>
      <c r="C3706" t="s">
        <v>10219</v>
      </c>
      <c r="D3706">
        <v>70</v>
      </c>
      <c r="E3706" t="s">
        <v>56523</v>
      </c>
      <c r="F3706" t="s">
        <v>741</v>
      </c>
      <c r="H3706" t="s">
        <v>674</v>
      </c>
      <c r="I3706" t="s">
        <v>675</v>
      </c>
    </row>
    <row r="3707" spans="2:9">
      <c r="B3707" t="s">
        <v>10221</v>
      </c>
      <c r="C3707" t="s">
        <v>10222</v>
      </c>
      <c r="D3707">
        <v>70</v>
      </c>
      <c r="E3707" t="s">
        <v>56523</v>
      </c>
      <c r="F3707" t="s">
        <v>741</v>
      </c>
      <c r="H3707" t="s">
        <v>90</v>
      </c>
      <c r="I3707" t="s">
        <v>933</v>
      </c>
    </row>
    <row r="3708" spans="2:9">
      <c r="B3708" t="s">
        <v>10223</v>
      </c>
      <c r="C3708" t="s">
        <v>10224</v>
      </c>
      <c r="D3708">
        <v>70</v>
      </c>
      <c r="E3708" t="s">
        <v>56523</v>
      </c>
      <c r="F3708" t="s">
        <v>741</v>
      </c>
      <c r="H3708" t="s">
        <v>674</v>
      </c>
      <c r="I3708" t="s">
        <v>675</v>
      </c>
    </row>
    <row r="3709" spans="2:9">
      <c r="B3709" t="s">
        <v>10225</v>
      </c>
      <c r="C3709" t="s">
        <v>10226</v>
      </c>
      <c r="D3709">
        <v>70</v>
      </c>
      <c r="E3709" t="s">
        <v>740</v>
      </c>
      <c r="F3709" t="s">
        <v>722</v>
      </c>
      <c r="H3709" t="s">
        <v>581</v>
      </c>
      <c r="I3709" t="s">
        <v>582</v>
      </c>
    </row>
    <row r="3710" spans="2:9">
      <c r="B3710" t="s">
        <v>10227</v>
      </c>
      <c r="C3710" t="s">
        <v>479</v>
      </c>
      <c r="D3710">
        <v>70</v>
      </c>
      <c r="E3710" t="s">
        <v>56523</v>
      </c>
      <c r="F3710" t="s">
        <v>741</v>
      </c>
      <c r="H3710" t="s">
        <v>56</v>
      </c>
      <c r="I3710" t="s">
        <v>57</v>
      </c>
    </row>
    <row r="3711" spans="2:9">
      <c r="B3711" t="s">
        <v>10228</v>
      </c>
      <c r="C3711" t="s">
        <v>10229</v>
      </c>
      <c r="D3711">
        <v>70</v>
      </c>
      <c r="E3711" t="s">
        <v>740</v>
      </c>
      <c r="F3711" t="s">
        <v>732</v>
      </c>
      <c r="H3711" t="s">
        <v>76</v>
      </c>
      <c r="I3711" t="s">
        <v>599</v>
      </c>
    </row>
    <row r="3712" spans="2:9">
      <c r="B3712" t="s">
        <v>10230</v>
      </c>
      <c r="C3712" t="s">
        <v>10231</v>
      </c>
      <c r="D3712">
        <v>70</v>
      </c>
      <c r="E3712" t="s">
        <v>56523</v>
      </c>
      <c r="F3712" t="s">
        <v>741</v>
      </c>
      <c r="H3712" t="s">
        <v>706</v>
      </c>
      <c r="I3712" t="s">
        <v>707</v>
      </c>
    </row>
    <row r="3713" spans="2:9">
      <c r="B3713" t="s">
        <v>10232</v>
      </c>
      <c r="C3713" t="s">
        <v>10233</v>
      </c>
      <c r="D3713">
        <v>70</v>
      </c>
      <c r="E3713" t="s">
        <v>56523</v>
      </c>
      <c r="F3713" t="s">
        <v>741</v>
      </c>
      <c r="H3713" t="s">
        <v>6882</v>
      </c>
      <c r="I3713" t="s">
        <v>6883</v>
      </c>
    </row>
    <row r="3714" spans="2:9">
      <c r="B3714" t="s">
        <v>10234</v>
      </c>
      <c r="C3714" t="s">
        <v>10235</v>
      </c>
      <c r="D3714">
        <v>70</v>
      </c>
      <c r="E3714" t="s">
        <v>56523</v>
      </c>
      <c r="F3714" t="s">
        <v>741</v>
      </c>
      <c r="H3714" t="s">
        <v>69</v>
      </c>
      <c r="I3714" t="s">
        <v>896</v>
      </c>
    </row>
    <row r="3715" spans="2:9">
      <c r="B3715" t="s">
        <v>10236</v>
      </c>
      <c r="C3715" t="s">
        <v>10237</v>
      </c>
      <c r="D3715">
        <v>70</v>
      </c>
      <c r="E3715" t="s">
        <v>56523</v>
      </c>
      <c r="F3715" t="s">
        <v>741</v>
      </c>
      <c r="H3715" t="s">
        <v>581</v>
      </c>
      <c r="I3715" t="s">
        <v>582</v>
      </c>
    </row>
    <row r="3716" spans="2:9">
      <c r="B3716" t="s">
        <v>10238</v>
      </c>
      <c r="C3716" t="s">
        <v>10239</v>
      </c>
      <c r="D3716">
        <v>70</v>
      </c>
      <c r="E3716" t="s">
        <v>740</v>
      </c>
      <c r="F3716" t="s">
        <v>725</v>
      </c>
      <c r="H3716" t="s">
        <v>69</v>
      </c>
      <c r="I3716" t="s">
        <v>696</v>
      </c>
    </row>
    <row r="3717" spans="2:9">
      <c r="B3717" t="s">
        <v>10240</v>
      </c>
      <c r="C3717" t="s">
        <v>10241</v>
      </c>
      <c r="D3717">
        <v>70</v>
      </c>
      <c r="E3717" t="s">
        <v>56523</v>
      </c>
      <c r="F3717" t="s">
        <v>741</v>
      </c>
      <c r="H3717" t="s">
        <v>89</v>
      </c>
      <c r="I3717" t="s">
        <v>593</v>
      </c>
    </row>
    <row r="3718" spans="2:9">
      <c r="B3718" t="s">
        <v>10242</v>
      </c>
      <c r="C3718" t="s">
        <v>479</v>
      </c>
      <c r="D3718">
        <v>70</v>
      </c>
      <c r="E3718" t="s">
        <v>56523</v>
      </c>
      <c r="F3718" t="s">
        <v>741</v>
      </c>
      <c r="H3718" t="s">
        <v>56</v>
      </c>
      <c r="I3718" t="s">
        <v>57</v>
      </c>
    </row>
    <row r="3719" spans="2:9">
      <c r="B3719" t="s">
        <v>10245</v>
      </c>
      <c r="C3719" t="s">
        <v>10246</v>
      </c>
      <c r="D3719">
        <v>70</v>
      </c>
      <c r="E3719" t="s">
        <v>56523</v>
      </c>
      <c r="F3719" t="s">
        <v>741</v>
      </c>
      <c r="H3719" t="s">
        <v>56</v>
      </c>
      <c r="I3719" t="s">
        <v>57</v>
      </c>
    </row>
    <row r="3720" spans="2:9">
      <c r="B3720" t="s">
        <v>10247</v>
      </c>
      <c r="C3720" t="s">
        <v>10248</v>
      </c>
      <c r="D3720">
        <v>70</v>
      </c>
      <c r="E3720" t="s">
        <v>740</v>
      </c>
      <c r="F3720" t="s">
        <v>732</v>
      </c>
      <c r="H3720" t="s">
        <v>69</v>
      </c>
      <c r="I3720" t="s">
        <v>896</v>
      </c>
    </row>
    <row r="3721" spans="2:9">
      <c r="B3721" t="s">
        <v>10249</v>
      </c>
      <c r="C3721" t="s">
        <v>10250</v>
      </c>
      <c r="D3721">
        <v>70</v>
      </c>
      <c r="E3721" t="s">
        <v>740</v>
      </c>
      <c r="F3721" t="s">
        <v>728</v>
      </c>
      <c r="H3721" t="s">
        <v>83</v>
      </c>
      <c r="I3721" t="s">
        <v>647</v>
      </c>
    </row>
    <row r="3722" spans="2:9">
      <c r="B3722" t="s">
        <v>10251</v>
      </c>
      <c r="C3722" t="s">
        <v>1430</v>
      </c>
      <c r="D3722">
        <v>70</v>
      </c>
      <c r="E3722" t="s">
        <v>56523</v>
      </c>
      <c r="F3722" t="s">
        <v>741</v>
      </c>
      <c r="H3722" t="s">
        <v>56</v>
      </c>
      <c r="I3722" t="s">
        <v>57</v>
      </c>
    </row>
    <row r="3723" spans="2:9">
      <c r="B3723" t="s">
        <v>10252</v>
      </c>
      <c r="C3723" t="s">
        <v>6820</v>
      </c>
      <c r="D3723">
        <v>70</v>
      </c>
      <c r="E3723" t="s">
        <v>56523</v>
      </c>
      <c r="F3723" t="s">
        <v>741</v>
      </c>
      <c r="H3723" t="s">
        <v>581</v>
      </c>
      <c r="I3723" t="s">
        <v>582</v>
      </c>
    </row>
    <row r="3724" spans="2:9">
      <c r="B3724" t="s">
        <v>10253</v>
      </c>
      <c r="C3724" t="s">
        <v>10254</v>
      </c>
      <c r="D3724">
        <v>70</v>
      </c>
      <c r="E3724" t="s">
        <v>740</v>
      </c>
      <c r="F3724" t="s">
        <v>721</v>
      </c>
      <c r="H3724" t="s">
        <v>581</v>
      </c>
      <c r="I3724" t="s">
        <v>582</v>
      </c>
    </row>
    <row r="3725" spans="2:9">
      <c r="B3725" t="s">
        <v>10259</v>
      </c>
      <c r="C3725" t="s">
        <v>10260</v>
      </c>
      <c r="D3725">
        <v>70</v>
      </c>
      <c r="E3725" t="s">
        <v>56523</v>
      </c>
      <c r="F3725" t="s">
        <v>741</v>
      </c>
      <c r="H3725" t="s">
        <v>76</v>
      </c>
      <c r="I3725" t="s">
        <v>79</v>
      </c>
    </row>
    <row r="3726" spans="2:9">
      <c r="B3726" t="s">
        <v>10261</v>
      </c>
      <c r="C3726" t="s">
        <v>10262</v>
      </c>
      <c r="D3726">
        <v>70</v>
      </c>
      <c r="E3726" t="s">
        <v>56523</v>
      </c>
      <c r="F3726" t="s">
        <v>741</v>
      </c>
      <c r="H3726" t="s">
        <v>1036</v>
      </c>
      <c r="I3726" t="s">
        <v>1037</v>
      </c>
    </row>
    <row r="3727" spans="2:9">
      <c r="B3727" t="s">
        <v>10263</v>
      </c>
      <c r="C3727" t="s">
        <v>10264</v>
      </c>
      <c r="D3727">
        <v>70</v>
      </c>
      <c r="E3727" t="s">
        <v>56523</v>
      </c>
      <c r="F3727" t="s">
        <v>741</v>
      </c>
      <c r="H3727" t="s">
        <v>56</v>
      </c>
      <c r="I3727" t="s">
        <v>57</v>
      </c>
    </row>
    <row r="3728" spans="2:9">
      <c r="B3728" t="s">
        <v>10265</v>
      </c>
      <c r="C3728" t="s">
        <v>10266</v>
      </c>
      <c r="D3728">
        <v>70</v>
      </c>
      <c r="E3728" t="s">
        <v>56523</v>
      </c>
      <c r="F3728" t="s">
        <v>741</v>
      </c>
      <c r="H3728" t="s">
        <v>581</v>
      </c>
      <c r="I3728" t="s">
        <v>582</v>
      </c>
    </row>
    <row r="3729" spans="2:9">
      <c r="B3729" t="s">
        <v>10267</v>
      </c>
      <c r="C3729" t="s">
        <v>10268</v>
      </c>
      <c r="D3729">
        <v>70</v>
      </c>
      <c r="E3729" t="s">
        <v>740</v>
      </c>
      <c r="F3729" t="s">
        <v>725</v>
      </c>
      <c r="H3729" t="s">
        <v>53</v>
      </c>
      <c r="I3729" t="s">
        <v>92</v>
      </c>
    </row>
    <row r="3730" spans="2:9">
      <c r="B3730" t="s">
        <v>10269</v>
      </c>
      <c r="C3730" t="s">
        <v>10270</v>
      </c>
      <c r="D3730">
        <v>70</v>
      </c>
      <c r="E3730" t="s">
        <v>56523</v>
      </c>
      <c r="F3730" t="s">
        <v>741</v>
      </c>
      <c r="H3730" t="s">
        <v>573</v>
      </c>
      <c r="I3730" t="s">
        <v>655</v>
      </c>
    </row>
    <row r="3731" spans="2:9">
      <c r="B3731" t="s">
        <v>10271</v>
      </c>
      <c r="C3731" t="s">
        <v>10272</v>
      </c>
      <c r="D3731">
        <v>70</v>
      </c>
      <c r="E3731" t="s">
        <v>56523</v>
      </c>
      <c r="F3731" t="s">
        <v>741</v>
      </c>
      <c r="H3731" t="s">
        <v>576</v>
      </c>
      <c r="I3731" t="s">
        <v>577</v>
      </c>
    </row>
    <row r="3732" spans="2:9">
      <c r="B3732" t="s">
        <v>10273</v>
      </c>
      <c r="C3732" t="s">
        <v>10274</v>
      </c>
      <c r="D3732">
        <v>70</v>
      </c>
      <c r="E3732" t="s">
        <v>740</v>
      </c>
      <c r="F3732" t="s">
        <v>728</v>
      </c>
      <c r="H3732" t="s">
        <v>56</v>
      </c>
      <c r="I3732" t="s">
        <v>60</v>
      </c>
    </row>
    <row r="3733" spans="2:9">
      <c r="B3733" t="s">
        <v>10275</v>
      </c>
      <c r="C3733" t="s">
        <v>10276</v>
      </c>
      <c r="D3733">
        <v>70</v>
      </c>
      <c r="E3733" t="s">
        <v>56523</v>
      </c>
      <c r="F3733" t="s">
        <v>741</v>
      </c>
      <c r="H3733" t="s">
        <v>76</v>
      </c>
      <c r="I3733" t="s">
        <v>79</v>
      </c>
    </row>
    <row r="3734" spans="2:9">
      <c r="B3734" t="s">
        <v>10277</v>
      </c>
      <c r="C3734" t="s">
        <v>10278</v>
      </c>
      <c r="D3734">
        <v>70</v>
      </c>
      <c r="E3734" t="s">
        <v>56523</v>
      </c>
      <c r="F3734" t="s">
        <v>741</v>
      </c>
      <c r="H3734" t="s">
        <v>76</v>
      </c>
      <c r="I3734" t="s">
        <v>79</v>
      </c>
    </row>
    <row r="3735" spans="2:9">
      <c r="B3735" t="s">
        <v>10280</v>
      </c>
      <c r="C3735" t="s">
        <v>10280</v>
      </c>
      <c r="D3735">
        <v>70</v>
      </c>
      <c r="E3735" t="s">
        <v>56523</v>
      </c>
      <c r="F3735" t="s">
        <v>741</v>
      </c>
      <c r="H3735" t="s">
        <v>674</v>
      </c>
      <c r="I3735" t="s">
        <v>675</v>
      </c>
    </row>
    <row r="3736" spans="2:9">
      <c r="B3736" t="s">
        <v>10281</v>
      </c>
      <c r="C3736" t="s">
        <v>5796</v>
      </c>
      <c r="D3736">
        <v>70</v>
      </c>
      <c r="E3736" t="s">
        <v>56523</v>
      </c>
      <c r="F3736" t="s">
        <v>741</v>
      </c>
      <c r="H3736" t="s">
        <v>581</v>
      </c>
      <c r="I3736" t="s">
        <v>582</v>
      </c>
    </row>
    <row r="3737" spans="2:9">
      <c r="B3737" t="s">
        <v>10282</v>
      </c>
      <c r="C3737" t="s">
        <v>10283</v>
      </c>
      <c r="D3737">
        <v>70</v>
      </c>
      <c r="E3737" t="s">
        <v>56523</v>
      </c>
      <c r="F3737" t="s">
        <v>741</v>
      </c>
      <c r="H3737" t="s">
        <v>581</v>
      </c>
      <c r="I3737" t="s">
        <v>582</v>
      </c>
    </row>
    <row r="3738" spans="2:9">
      <c r="B3738" t="s">
        <v>10284</v>
      </c>
      <c r="C3738" t="s">
        <v>10285</v>
      </c>
      <c r="D3738">
        <v>70</v>
      </c>
      <c r="E3738" t="s">
        <v>740</v>
      </c>
      <c r="F3738" t="s">
        <v>728</v>
      </c>
      <c r="H3738" t="s">
        <v>699</v>
      </c>
      <c r="I3738" t="s">
        <v>749</v>
      </c>
    </row>
    <row r="3739" spans="2:9">
      <c r="B3739" t="s">
        <v>10288</v>
      </c>
      <c r="C3739" t="s">
        <v>10289</v>
      </c>
      <c r="D3739">
        <v>70</v>
      </c>
      <c r="E3739" t="s">
        <v>56523</v>
      </c>
      <c r="F3739" t="s">
        <v>741</v>
      </c>
      <c r="H3739" t="s">
        <v>581</v>
      </c>
      <c r="I3739" t="s">
        <v>582</v>
      </c>
    </row>
    <row r="3740" spans="2:9">
      <c r="B3740" t="s">
        <v>10290</v>
      </c>
      <c r="C3740" t="s">
        <v>10291</v>
      </c>
      <c r="D3740">
        <v>70</v>
      </c>
      <c r="E3740" t="s">
        <v>56523</v>
      </c>
      <c r="F3740" t="s">
        <v>741</v>
      </c>
      <c r="H3740" t="s">
        <v>678</v>
      </c>
      <c r="I3740" t="s">
        <v>7704</v>
      </c>
    </row>
    <row r="3741" spans="2:9">
      <c r="B3741" t="s">
        <v>10292</v>
      </c>
      <c r="C3741" t="s">
        <v>10293</v>
      </c>
      <c r="D3741">
        <v>70</v>
      </c>
      <c r="E3741" t="s">
        <v>56523</v>
      </c>
      <c r="F3741" t="s">
        <v>741</v>
      </c>
      <c r="H3741" t="s">
        <v>56</v>
      </c>
      <c r="I3741" t="s">
        <v>60</v>
      </c>
    </row>
    <row r="3742" spans="2:9">
      <c r="B3742" t="s">
        <v>10294</v>
      </c>
      <c r="C3742" t="s">
        <v>10295</v>
      </c>
      <c r="D3742">
        <v>70</v>
      </c>
      <c r="E3742" t="s">
        <v>740</v>
      </c>
      <c r="F3742" t="s">
        <v>729</v>
      </c>
      <c r="H3742" t="s">
        <v>53</v>
      </c>
      <c r="I3742" t="s">
        <v>92</v>
      </c>
    </row>
    <row r="3743" spans="2:9">
      <c r="B3743" t="s">
        <v>10298</v>
      </c>
      <c r="C3743" t="s">
        <v>10299</v>
      </c>
      <c r="D3743">
        <v>70</v>
      </c>
      <c r="E3743" t="s">
        <v>56523</v>
      </c>
      <c r="F3743" t="s">
        <v>741</v>
      </c>
      <c r="H3743" t="s">
        <v>674</v>
      </c>
      <c r="I3743" t="s">
        <v>675</v>
      </c>
    </row>
    <row r="3744" spans="2:9">
      <c r="B3744" t="s">
        <v>10302</v>
      </c>
      <c r="C3744" t="s">
        <v>10303</v>
      </c>
      <c r="D3744">
        <v>70</v>
      </c>
      <c r="E3744" t="s">
        <v>740</v>
      </c>
      <c r="F3744" t="s">
        <v>722</v>
      </c>
      <c r="H3744" t="s">
        <v>674</v>
      </c>
      <c r="I3744" t="s">
        <v>675</v>
      </c>
    </row>
    <row r="3745" spans="2:9">
      <c r="B3745" t="s">
        <v>10308</v>
      </c>
      <c r="C3745" t="s">
        <v>10309</v>
      </c>
      <c r="D3745">
        <v>70</v>
      </c>
      <c r="E3745" t="s">
        <v>56523</v>
      </c>
      <c r="F3745" t="s">
        <v>741</v>
      </c>
      <c r="H3745" t="s">
        <v>76</v>
      </c>
      <c r="I3745" t="s">
        <v>79</v>
      </c>
    </row>
    <row r="3746" spans="2:9">
      <c r="B3746" t="s">
        <v>10310</v>
      </c>
      <c r="C3746" t="s">
        <v>10311</v>
      </c>
      <c r="D3746">
        <v>70</v>
      </c>
      <c r="E3746" t="s">
        <v>56523</v>
      </c>
      <c r="F3746" t="s">
        <v>741</v>
      </c>
      <c r="H3746" t="s">
        <v>53</v>
      </c>
      <c r="I3746" t="s">
        <v>92</v>
      </c>
    </row>
    <row r="3747" spans="2:9">
      <c r="B3747" t="s">
        <v>10312</v>
      </c>
      <c r="C3747" t="s">
        <v>10313</v>
      </c>
      <c r="D3747">
        <v>70</v>
      </c>
      <c r="E3747" t="s">
        <v>56523</v>
      </c>
      <c r="F3747" t="s">
        <v>741</v>
      </c>
      <c r="H3747" t="s">
        <v>56</v>
      </c>
      <c r="I3747" t="s">
        <v>57</v>
      </c>
    </row>
    <row r="3748" spans="2:9">
      <c r="B3748" t="s">
        <v>10314</v>
      </c>
      <c r="C3748" t="s">
        <v>10315</v>
      </c>
      <c r="D3748">
        <v>70</v>
      </c>
      <c r="E3748" t="s">
        <v>56523</v>
      </c>
      <c r="F3748" t="s">
        <v>741</v>
      </c>
      <c r="H3748" t="s">
        <v>674</v>
      </c>
      <c r="I3748" t="s">
        <v>675</v>
      </c>
    </row>
    <row r="3749" spans="2:9">
      <c r="B3749" t="s">
        <v>10316</v>
      </c>
      <c r="C3749" t="s">
        <v>10317</v>
      </c>
      <c r="D3749">
        <v>70</v>
      </c>
      <c r="E3749" t="s">
        <v>56523</v>
      </c>
      <c r="F3749" t="s">
        <v>741</v>
      </c>
      <c r="H3749" t="s">
        <v>76</v>
      </c>
      <c r="I3749" t="s">
        <v>599</v>
      </c>
    </row>
    <row r="3750" spans="2:9">
      <c r="B3750" t="s">
        <v>10318</v>
      </c>
      <c r="C3750" t="s">
        <v>10319</v>
      </c>
      <c r="D3750">
        <v>70</v>
      </c>
      <c r="E3750" t="s">
        <v>740</v>
      </c>
      <c r="F3750" t="s">
        <v>722</v>
      </c>
      <c r="H3750" t="s">
        <v>1036</v>
      </c>
      <c r="I3750" t="s">
        <v>2818</v>
      </c>
    </row>
    <row r="3751" spans="2:9">
      <c r="B3751" t="s">
        <v>10322</v>
      </c>
      <c r="C3751" t="s">
        <v>10323</v>
      </c>
      <c r="D3751">
        <v>70</v>
      </c>
      <c r="E3751" t="s">
        <v>56523</v>
      </c>
      <c r="F3751" t="s">
        <v>741</v>
      </c>
      <c r="H3751" t="s">
        <v>589</v>
      </c>
      <c r="I3751" t="s">
        <v>611</v>
      </c>
    </row>
    <row r="3752" spans="2:9">
      <c r="B3752" t="s">
        <v>10324</v>
      </c>
      <c r="C3752" t="s">
        <v>10325</v>
      </c>
      <c r="D3752">
        <v>70</v>
      </c>
      <c r="E3752" t="s">
        <v>56523</v>
      </c>
      <c r="F3752" t="s">
        <v>741</v>
      </c>
      <c r="H3752" t="s">
        <v>585</v>
      </c>
      <c r="I3752" t="s">
        <v>586</v>
      </c>
    </row>
    <row r="3753" spans="2:9">
      <c r="B3753" t="s">
        <v>10326</v>
      </c>
      <c r="C3753" t="s">
        <v>5388</v>
      </c>
      <c r="D3753">
        <v>70</v>
      </c>
      <c r="E3753" t="s">
        <v>56523</v>
      </c>
      <c r="F3753" t="s">
        <v>741</v>
      </c>
      <c r="H3753" t="s">
        <v>581</v>
      </c>
      <c r="I3753" t="s">
        <v>582</v>
      </c>
    </row>
    <row r="3754" spans="2:9">
      <c r="B3754" t="s">
        <v>10329</v>
      </c>
      <c r="C3754" t="s">
        <v>10330</v>
      </c>
      <c r="D3754">
        <v>70</v>
      </c>
      <c r="E3754" t="s">
        <v>740</v>
      </c>
      <c r="F3754" t="s">
        <v>724</v>
      </c>
      <c r="H3754" t="s">
        <v>706</v>
      </c>
      <c r="I3754" t="s">
        <v>707</v>
      </c>
    </row>
    <row r="3755" spans="2:9">
      <c r="B3755" t="s">
        <v>10331</v>
      </c>
      <c r="C3755" t="s">
        <v>7873</v>
      </c>
      <c r="D3755">
        <v>70</v>
      </c>
      <c r="E3755" t="s">
        <v>56523</v>
      </c>
      <c r="F3755" t="s">
        <v>741</v>
      </c>
      <c r="H3755" t="s">
        <v>581</v>
      </c>
      <c r="I3755" t="s">
        <v>582</v>
      </c>
    </row>
    <row r="3756" spans="2:9">
      <c r="B3756" t="s">
        <v>10332</v>
      </c>
      <c r="C3756" t="s">
        <v>10333</v>
      </c>
      <c r="D3756">
        <v>70</v>
      </c>
      <c r="E3756" t="s">
        <v>56523</v>
      </c>
      <c r="F3756" t="s">
        <v>741</v>
      </c>
      <c r="H3756" t="s">
        <v>581</v>
      </c>
      <c r="I3756" t="s">
        <v>582</v>
      </c>
    </row>
    <row r="3757" spans="2:9">
      <c r="B3757" t="s">
        <v>10334</v>
      </c>
      <c r="C3757" t="s">
        <v>10335</v>
      </c>
      <c r="D3757">
        <v>70</v>
      </c>
      <c r="E3757" t="s">
        <v>56523</v>
      </c>
      <c r="F3757" t="s">
        <v>741</v>
      </c>
      <c r="H3757" t="s">
        <v>56</v>
      </c>
      <c r="I3757" t="s">
        <v>57</v>
      </c>
    </row>
    <row r="3758" spans="2:9">
      <c r="B3758" t="s">
        <v>10336</v>
      </c>
      <c r="C3758" t="s">
        <v>10337</v>
      </c>
      <c r="D3758">
        <v>70</v>
      </c>
      <c r="E3758" t="s">
        <v>56523</v>
      </c>
      <c r="F3758" t="s">
        <v>741</v>
      </c>
      <c r="H3758" t="s">
        <v>56</v>
      </c>
      <c r="I3758" t="s">
        <v>57</v>
      </c>
    </row>
    <row r="3759" spans="2:9">
      <c r="B3759" t="s">
        <v>10338</v>
      </c>
      <c r="C3759" t="s">
        <v>10339</v>
      </c>
      <c r="D3759">
        <v>70</v>
      </c>
      <c r="E3759" t="s">
        <v>56523</v>
      </c>
      <c r="F3759" t="s">
        <v>741</v>
      </c>
      <c r="H3759" t="s">
        <v>706</v>
      </c>
      <c r="I3759" t="s">
        <v>707</v>
      </c>
    </row>
    <row r="3760" spans="2:9">
      <c r="B3760" t="s">
        <v>10340</v>
      </c>
      <c r="C3760" t="s">
        <v>10341</v>
      </c>
      <c r="D3760">
        <v>70</v>
      </c>
      <c r="E3760" t="s">
        <v>56523</v>
      </c>
      <c r="F3760" t="s">
        <v>741</v>
      </c>
      <c r="H3760" t="s">
        <v>674</v>
      </c>
      <c r="I3760" t="s">
        <v>675</v>
      </c>
    </row>
    <row r="3761" spans="2:9">
      <c r="B3761" t="s">
        <v>10342</v>
      </c>
      <c r="C3761" t="s">
        <v>10343</v>
      </c>
      <c r="D3761">
        <v>70</v>
      </c>
      <c r="E3761" t="s">
        <v>56523</v>
      </c>
      <c r="F3761" t="s">
        <v>741</v>
      </c>
      <c r="H3761" t="s">
        <v>76</v>
      </c>
      <c r="I3761" t="s">
        <v>78</v>
      </c>
    </row>
    <row r="3762" spans="2:9">
      <c r="B3762" t="s">
        <v>10344</v>
      </c>
      <c r="C3762" t="s">
        <v>10345</v>
      </c>
      <c r="D3762">
        <v>70</v>
      </c>
      <c r="E3762" t="s">
        <v>56523</v>
      </c>
      <c r="F3762" t="s">
        <v>741</v>
      </c>
      <c r="H3762" t="s">
        <v>581</v>
      </c>
      <c r="I3762" t="s">
        <v>582</v>
      </c>
    </row>
    <row r="3763" spans="2:9">
      <c r="B3763" t="s">
        <v>10348</v>
      </c>
      <c r="C3763" t="s">
        <v>10349</v>
      </c>
      <c r="D3763">
        <v>70</v>
      </c>
      <c r="E3763" t="s">
        <v>740</v>
      </c>
      <c r="F3763" t="s">
        <v>728</v>
      </c>
      <c r="H3763" t="s">
        <v>69</v>
      </c>
      <c r="I3763" t="s">
        <v>896</v>
      </c>
    </row>
    <row r="3764" spans="2:9">
      <c r="B3764" t="s">
        <v>10350</v>
      </c>
      <c r="C3764" t="s">
        <v>10351</v>
      </c>
      <c r="D3764">
        <v>70</v>
      </c>
      <c r="E3764" t="s">
        <v>56523</v>
      </c>
      <c r="F3764" t="s">
        <v>741</v>
      </c>
      <c r="H3764" t="s">
        <v>581</v>
      </c>
      <c r="I3764" t="s">
        <v>582</v>
      </c>
    </row>
    <row r="3765" spans="2:9">
      <c r="B3765" t="s">
        <v>10352</v>
      </c>
      <c r="C3765" t="s">
        <v>10353</v>
      </c>
      <c r="D3765">
        <v>70</v>
      </c>
      <c r="E3765" t="s">
        <v>56523</v>
      </c>
      <c r="F3765" t="s">
        <v>741</v>
      </c>
      <c r="H3765" t="s">
        <v>53</v>
      </c>
      <c r="I3765" t="s">
        <v>92</v>
      </c>
    </row>
    <row r="3766" spans="2:9">
      <c r="B3766" t="s">
        <v>10354</v>
      </c>
      <c r="C3766" t="s">
        <v>10202</v>
      </c>
      <c r="D3766">
        <v>70</v>
      </c>
      <c r="E3766" t="s">
        <v>56523</v>
      </c>
      <c r="F3766" t="s">
        <v>741</v>
      </c>
      <c r="H3766" t="s">
        <v>581</v>
      </c>
      <c r="I3766" t="s">
        <v>582</v>
      </c>
    </row>
    <row r="3767" spans="2:9">
      <c r="B3767" t="s">
        <v>10356</v>
      </c>
      <c r="C3767" t="s">
        <v>10357</v>
      </c>
      <c r="D3767">
        <v>70</v>
      </c>
      <c r="E3767" t="s">
        <v>56523</v>
      </c>
      <c r="F3767" t="s">
        <v>741</v>
      </c>
      <c r="H3767" t="s">
        <v>56</v>
      </c>
      <c r="I3767" t="s">
        <v>57</v>
      </c>
    </row>
    <row r="3768" spans="2:9">
      <c r="B3768" t="s">
        <v>10358</v>
      </c>
      <c r="C3768" t="s">
        <v>10359</v>
      </c>
      <c r="D3768">
        <v>70</v>
      </c>
      <c r="E3768" t="s">
        <v>56523</v>
      </c>
      <c r="F3768" t="s">
        <v>741</v>
      </c>
      <c r="H3768" t="s">
        <v>56</v>
      </c>
      <c r="I3768" t="s">
        <v>60</v>
      </c>
    </row>
    <row r="3769" spans="2:9">
      <c r="B3769" t="s">
        <v>10360</v>
      </c>
      <c r="C3769" t="s">
        <v>10361</v>
      </c>
      <c r="D3769">
        <v>70</v>
      </c>
      <c r="E3769" t="s">
        <v>56523</v>
      </c>
      <c r="F3769" t="s">
        <v>741</v>
      </c>
      <c r="H3769" t="s">
        <v>581</v>
      </c>
      <c r="I3769" t="s">
        <v>582</v>
      </c>
    </row>
    <row r="3770" spans="2:9">
      <c r="B3770" t="s">
        <v>10362</v>
      </c>
      <c r="C3770" t="s">
        <v>10363</v>
      </c>
      <c r="D3770">
        <v>70</v>
      </c>
      <c r="E3770" t="s">
        <v>56523</v>
      </c>
      <c r="F3770" t="s">
        <v>741</v>
      </c>
      <c r="H3770" t="s">
        <v>581</v>
      </c>
      <c r="I3770" t="s">
        <v>582</v>
      </c>
    </row>
    <row r="3771" spans="2:9">
      <c r="B3771" t="s">
        <v>10364</v>
      </c>
      <c r="C3771" t="s">
        <v>9996</v>
      </c>
      <c r="D3771">
        <v>70</v>
      </c>
      <c r="E3771" t="s">
        <v>56523</v>
      </c>
      <c r="F3771" t="s">
        <v>741</v>
      </c>
      <c r="H3771" t="s">
        <v>56</v>
      </c>
      <c r="I3771" t="s">
        <v>57</v>
      </c>
    </row>
    <row r="3772" spans="2:9">
      <c r="B3772" t="s">
        <v>10366</v>
      </c>
      <c r="C3772" t="s">
        <v>10367</v>
      </c>
      <c r="D3772">
        <v>70</v>
      </c>
      <c r="E3772" t="s">
        <v>56523</v>
      </c>
      <c r="F3772" t="s">
        <v>741</v>
      </c>
      <c r="H3772" t="s">
        <v>76</v>
      </c>
      <c r="I3772" t="s">
        <v>599</v>
      </c>
    </row>
    <row r="3773" spans="2:9">
      <c r="B3773" t="s">
        <v>10368</v>
      </c>
      <c r="C3773" t="s">
        <v>10369</v>
      </c>
      <c r="D3773">
        <v>70</v>
      </c>
      <c r="E3773" t="s">
        <v>56523</v>
      </c>
      <c r="F3773" t="s">
        <v>741</v>
      </c>
      <c r="H3773" t="s">
        <v>56</v>
      </c>
      <c r="I3773" t="s">
        <v>57</v>
      </c>
    </row>
    <row r="3774" spans="2:9">
      <c r="B3774" t="s">
        <v>10370</v>
      </c>
      <c r="C3774" t="s">
        <v>10371</v>
      </c>
      <c r="D3774">
        <v>70</v>
      </c>
      <c r="E3774" t="s">
        <v>56523</v>
      </c>
      <c r="F3774" t="s">
        <v>741</v>
      </c>
      <c r="H3774" t="s">
        <v>576</v>
      </c>
      <c r="I3774" t="s">
        <v>625</v>
      </c>
    </row>
    <row r="3775" spans="2:9">
      <c r="B3775" t="s">
        <v>10372</v>
      </c>
      <c r="C3775" t="s">
        <v>10373</v>
      </c>
      <c r="D3775">
        <v>70</v>
      </c>
      <c r="E3775" t="s">
        <v>740</v>
      </c>
      <c r="F3775" t="s">
        <v>728</v>
      </c>
      <c r="H3775" t="s">
        <v>581</v>
      </c>
      <c r="I3775" t="s">
        <v>582</v>
      </c>
    </row>
    <row r="3776" spans="2:9">
      <c r="B3776" t="s">
        <v>10374</v>
      </c>
      <c r="C3776" t="s">
        <v>10375</v>
      </c>
      <c r="D3776">
        <v>70</v>
      </c>
      <c r="E3776" t="s">
        <v>56523</v>
      </c>
      <c r="F3776" t="s">
        <v>741</v>
      </c>
      <c r="H3776" t="s">
        <v>585</v>
      </c>
      <c r="I3776" t="s">
        <v>586</v>
      </c>
    </row>
    <row r="3777" spans="2:9">
      <c r="B3777" t="s">
        <v>10376</v>
      </c>
      <c r="C3777" t="s">
        <v>10377</v>
      </c>
      <c r="D3777">
        <v>70</v>
      </c>
      <c r="E3777" t="s">
        <v>740</v>
      </c>
      <c r="F3777" t="s">
        <v>728</v>
      </c>
      <c r="H3777" t="s">
        <v>53</v>
      </c>
      <c r="I3777" t="s">
        <v>92</v>
      </c>
    </row>
    <row r="3778" spans="2:9">
      <c r="B3778" t="s">
        <v>10378</v>
      </c>
      <c r="C3778" t="s">
        <v>10379</v>
      </c>
      <c r="D3778">
        <v>70</v>
      </c>
      <c r="E3778" t="s">
        <v>56523</v>
      </c>
      <c r="F3778" t="s">
        <v>741</v>
      </c>
      <c r="H3778" t="s">
        <v>56</v>
      </c>
      <c r="I3778" t="s">
        <v>57</v>
      </c>
    </row>
    <row r="3779" spans="2:9">
      <c r="B3779" t="s">
        <v>10380</v>
      </c>
      <c r="C3779" t="s">
        <v>10381</v>
      </c>
      <c r="D3779">
        <v>70</v>
      </c>
      <c r="E3779" t="s">
        <v>740</v>
      </c>
      <c r="F3779" t="s">
        <v>722</v>
      </c>
      <c r="H3779" t="s">
        <v>53</v>
      </c>
      <c r="I3779" t="s">
        <v>610</v>
      </c>
    </row>
    <row r="3780" spans="2:9">
      <c r="B3780" t="s">
        <v>10382</v>
      </c>
      <c r="C3780" t="s">
        <v>10383</v>
      </c>
      <c r="D3780">
        <v>70</v>
      </c>
      <c r="E3780" t="s">
        <v>56523</v>
      </c>
      <c r="F3780" t="s">
        <v>741</v>
      </c>
      <c r="H3780" t="s">
        <v>674</v>
      </c>
      <c r="I3780" t="s">
        <v>675</v>
      </c>
    </row>
    <row r="3781" spans="2:9">
      <c r="B3781" t="s">
        <v>10384</v>
      </c>
      <c r="C3781" t="s">
        <v>10385</v>
      </c>
      <c r="D3781">
        <v>70</v>
      </c>
      <c r="E3781" t="s">
        <v>740</v>
      </c>
      <c r="F3781" t="s">
        <v>728</v>
      </c>
      <c r="H3781" t="s">
        <v>53</v>
      </c>
      <c r="I3781" t="s">
        <v>92</v>
      </c>
    </row>
    <row r="3782" spans="2:9">
      <c r="B3782" t="s">
        <v>10386</v>
      </c>
      <c r="C3782" t="s">
        <v>8393</v>
      </c>
      <c r="D3782">
        <v>70</v>
      </c>
      <c r="E3782" t="s">
        <v>740</v>
      </c>
      <c r="F3782" t="s">
        <v>728</v>
      </c>
      <c r="H3782" t="s">
        <v>76</v>
      </c>
      <c r="I3782" t="s">
        <v>599</v>
      </c>
    </row>
    <row r="3783" spans="2:9">
      <c r="B3783" t="s">
        <v>10387</v>
      </c>
      <c r="C3783" t="s">
        <v>10388</v>
      </c>
      <c r="D3783">
        <v>70</v>
      </c>
      <c r="E3783" t="s">
        <v>56523</v>
      </c>
      <c r="F3783" t="s">
        <v>741</v>
      </c>
      <c r="H3783" t="s">
        <v>674</v>
      </c>
      <c r="I3783" t="s">
        <v>675</v>
      </c>
    </row>
    <row r="3784" spans="2:9">
      <c r="B3784" t="s">
        <v>10389</v>
      </c>
      <c r="C3784" t="s">
        <v>10390</v>
      </c>
      <c r="D3784">
        <v>70</v>
      </c>
      <c r="E3784" t="s">
        <v>56523</v>
      </c>
      <c r="F3784" t="s">
        <v>741</v>
      </c>
      <c r="H3784" t="s">
        <v>674</v>
      </c>
      <c r="I3784" t="s">
        <v>675</v>
      </c>
    </row>
    <row r="3785" spans="2:9">
      <c r="B3785" t="s">
        <v>10392</v>
      </c>
      <c r="C3785" t="s">
        <v>1180</v>
      </c>
      <c r="D3785">
        <v>70</v>
      </c>
      <c r="E3785" t="s">
        <v>56523</v>
      </c>
      <c r="F3785" t="s">
        <v>741</v>
      </c>
      <c r="H3785" t="s">
        <v>76</v>
      </c>
      <c r="I3785" t="s">
        <v>79</v>
      </c>
    </row>
    <row r="3786" spans="2:9">
      <c r="B3786" t="s">
        <v>10393</v>
      </c>
      <c r="C3786" t="s">
        <v>10394</v>
      </c>
      <c r="D3786">
        <v>70</v>
      </c>
      <c r="E3786" t="s">
        <v>740</v>
      </c>
      <c r="F3786" t="s">
        <v>728</v>
      </c>
      <c r="H3786" t="s">
        <v>69</v>
      </c>
      <c r="I3786" t="s">
        <v>696</v>
      </c>
    </row>
    <row r="3787" spans="2:9">
      <c r="B3787" t="s">
        <v>10396</v>
      </c>
      <c r="C3787" t="s">
        <v>8135</v>
      </c>
      <c r="D3787">
        <v>70</v>
      </c>
      <c r="E3787" t="s">
        <v>56523</v>
      </c>
      <c r="F3787" t="s">
        <v>741</v>
      </c>
      <c r="H3787" t="s">
        <v>56</v>
      </c>
      <c r="I3787" t="s">
        <v>57</v>
      </c>
    </row>
    <row r="3788" spans="2:9">
      <c r="B3788" t="s">
        <v>10397</v>
      </c>
      <c r="C3788" t="s">
        <v>10398</v>
      </c>
      <c r="D3788">
        <v>70</v>
      </c>
      <c r="E3788" t="s">
        <v>56523</v>
      </c>
      <c r="F3788" t="s">
        <v>741</v>
      </c>
      <c r="H3788" t="s">
        <v>56</v>
      </c>
      <c r="I3788" t="s">
        <v>57</v>
      </c>
    </row>
    <row r="3789" spans="2:9">
      <c r="B3789" t="s">
        <v>10399</v>
      </c>
      <c r="C3789" t="s">
        <v>10400</v>
      </c>
      <c r="D3789">
        <v>70</v>
      </c>
      <c r="E3789" t="s">
        <v>740</v>
      </c>
      <c r="F3789" t="s">
        <v>728</v>
      </c>
      <c r="H3789" t="s">
        <v>589</v>
      </c>
      <c r="I3789" t="s">
        <v>611</v>
      </c>
    </row>
    <row r="3790" spans="2:9">
      <c r="B3790" t="s">
        <v>10401</v>
      </c>
      <c r="C3790" t="s">
        <v>10402</v>
      </c>
      <c r="D3790">
        <v>70</v>
      </c>
      <c r="E3790" t="s">
        <v>56523</v>
      </c>
      <c r="F3790" t="s">
        <v>741</v>
      </c>
      <c r="H3790" t="s">
        <v>69</v>
      </c>
      <c r="I3790" t="s">
        <v>3922</v>
      </c>
    </row>
    <row r="3791" spans="2:9">
      <c r="B3791" t="s">
        <v>10403</v>
      </c>
      <c r="C3791" t="s">
        <v>10404</v>
      </c>
      <c r="D3791">
        <v>70</v>
      </c>
      <c r="E3791" t="s">
        <v>56523</v>
      </c>
      <c r="F3791" t="s">
        <v>741</v>
      </c>
      <c r="H3791" t="s">
        <v>76</v>
      </c>
      <c r="I3791" t="s">
        <v>79</v>
      </c>
    </row>
    <row r="3792" spans="2:9">
      <c r="B3792" t="s">
        <v>10405</v>
      </c>
      <c r="C3792" t="s">
        <v>10406</v>
      </c>
      <c r="D3792">
        <v>70</v>
      </c>
      <c r="E3792" t="s">
        <v>56523</v>
      </c>
      <c r="F3792" t="s">
        <v>741</v>
      </c>
      <c r="H3792" t="s">
        <v>69</v>
      </c>
      <c r="I3792" t="s">
        <v>1475</v>
      </c>
    </row>
    <row r="3793" spans="2:9">
      <c r="B3793" t="s">
        <v>10407</v>
      </c>
      <c r="C3793" t="s">
        <v>10408</v>
      </c>
      <c r="D3793">
        <v>70</v>
      </c>
      <c r="E3793" t="s">
        <v>56523</v>
      </c>
      <c r="F3793" t="s">
        <v>741</v>
      </c>
      <c r="H3793" t="s">
        <v>76</v>
      </c>
      <c r="I3793" t="s">
        <v>79</v>
      </c>
    </row>
    <row r="3794" spans="2:9">
      <c r="B3794" t="s">
        <v>10409</v>
      </c>
      <c r="C3794" t="s">
        <v>10410</v>
      </c>
      <c r="D3794">
        <v>70</v>
      </c>
      <c r="E3794" t="s">
        <v>56523</v>
      </c>
      <c r="F3794" t="s">
        <v>741</v>
      </c>
      <c r="H3794" t="s">
        <v>674</v>
      </c>
      <c r="I3794" t="s">
        <v>675</v>
      </c>
    </row>
    <row r="3795" spans="2:9">
      <c r="B3795" t="s">
        <v>10411</v>
      </c>
      <c r="C3795" t="s">
        <v>10412</v>
      </c>
      <c r="D3795">
        <v>70</v>
      </c>
      <c r="E3795" t="s">
        <v>740</v>
      </c>
      <c r="F3795" t="s">
        <v>728</v>
      </c>
      <c r="H3795" t="s">
        <v>581</v>
      </c>
      <c r="I3795" t="s">
        <v>582</v>
      </c>
    </row>
    <row r="3796" spans="2:9">
      <c r="B3796" t="s">
        <v>10413</v>
      </c>
      <c r="C3796" t="s">
        <v>10414</v>
      </c>
      <c r="D3796">
        <v>70</v>
      </c>
      <c r="E3796" t="s">
        <v>740</v>
      </c>
      <c r="F3796" t="s">
        <v>717</v>
      </c>
      <c r="H3796" t="s">
        <v>56</v>
      </c>
      <c r="I3796" t="s">
        <v>57</v>
      </c>
    </row>
    <row r="3797" spans="2:9">
      <c r="B3797" t="s">
        <v>10415</v>
      </c>
      <c r="C3797" t="s">
        <v>10416</v>
      </c>
      <c r="D3797">
        <v>70</v>
      </c>
      <c r="E3797" t="s">
        <v>56523</v>
      </c>
      <c r="F3797" t="s">
        <v>741</v>
      </c>
      <c r="H3797" t="s">
        <v>90</v>
      </c>
      <c r="I3797" t="s">
        <v>73</v>
      </c>
    </row>
    <row r="3798" spans="2:9">
      <c r="B3798" t="s">
        <v>10417</v>
      </c>
      <c r="C3798" t="s">
        <v>10418</v>
      </c>
      <c r="D3798">
        <v>70</v>
      </c>
      <c r="E3798" t="s">
        <v>740</v>
      </c>
      <c r="F3798" t="s">
        <v>728</v>
      </c>
      <c r="H3798" t="s">
        <v>576</v>
      </c>
      <c r="I3798" t="s">
        <v>577</v>
      </c>
    </row>
    <row r="3799" spans="2:9">
      <c r="B3799" t="s">
        <v>10419</v>
      </c>
      <c r="C3799" t="s">
        <v>10420</v>
      </c>
      <c r="D3799">
        <v>70</v>
      </c>
      <c r="E3799" t="s">
        <v>740</v>
      </c>
      <c r="F3799" t="s">
        <v>727</v>
      </c>
      <c r="H3799" t="s">
        <v>699</v>
      </c>
      <c r="I3799" t="s">
        <v>749</v>
      </c>
    </row>
    <row r="3800" spans="2:9">
      <c r="B3800" t="s">
        <v>10421</v>
      </c>
      <c r="C3800" t="s">
        <v>10422</v>
      </c>
      <c r="D3800">
        <v>70</v>
      </c>
      <c r="E3800" t="s">
        <v>56523</v>
      </c>
      <c r="F3800" t="s">
        <v>741</v>
      </c>
      <c r="H3800" t="s">
        <v>581</v>
      </c>
      <c r="I3800" t="s">
        <v>582</v>
      </c>
    </row>
    <row r="3801" spans="2:9">
      <c r="B3801" t="s">
        <v>10423</v>
      </c>
      <c r="C3801" t="s">
        <v>10424</v>
      </c>
      <c r="D3801">
        <v>70</v>
      </c>
      <c r="E3801" t="s">
        <v>56523</v>
      </c>
      <c r="F3801" t="s">
        <v>741</v>
      </c>
      <c r="H3801" t="s">
        <v>706</v>
      </c>
      <c r="I3801" t="s">
        <v>707</v>
      </c>
    </row>
    <row r="3802" spans="2:9">
      <c r="B3802" t="s">
        <v>10427</v>
      </c>
      <c r="C3802" t="s">
        <v>5786</v>
      </c>
      <c r="D3802">
        <v>70</v>
      </c>
      <c r="E3802" t="s">
        <v>56523</v>
      </c>
      <c r="F3802" t="s">
        <v>741</v>
      </c>
      <c r="H3802" t="s">
        <v>56</v>
      </c>
      <c r="I3802" t="s">
        <v>58</v>
      </c>
    </row>
    <row r="3803" spans="2:9">
      <c r="B3803" t="s">
        <v>10428</v>
      </c>
      <c r="C3803" t="s">
        <v>10429</v>
      </c>
      <c r="D3803">
        <v>70</v>
      </c>
      <c r="E3803" t="s">
        <v>740</v>
      </c>
      <c r="F3803" t="s">
        <v>725</v>
      </c>
      <c r="H3803" t="s">
        <v>53</v>
      </c>
      <c r="I3803" t="s">
        <v>610</v>
      </c>
    </row>
    <row r="3804" spans="2:9">
      <c r="B3804" t="s">
        <v>10430</v>
      </c>
      <c r="C3804" t="s">
        <v>10431</v>
      </c>
      <c r="D3804">
        <v>70</v>
      </c>
      <c r="E3804" t="s">
        <v>56523</v>
      </c>
      <c r="F3804" t="s">
        <v>741</v>
      </c>
      <c r="H3804" t="s">
        <v>585</v>
      </c>
      <c r="I3804" t="s">
        <v>624</v>
      </c>
    </row>
    <row r="3805" spans="2:9">
      <c r="B3805" t="s">
        <v>10432</v>
      </c>
      <c r="C3805" t="s">
        <v>10433</v>
      </c>
      <c r="D3805">
        <v>70</v>
      </c>
      <c r="E3805" t="s">
        <v>56523</v>
      </c>
      <c r="F3805" t="s">
        <v>741</v>
      </c>
      <c r="H3805" t="s">
        <v>706</v>
      </c>
      <c r="I3805" t="s">
        <v>707</v>
      </c>
    </row>
    <row r="3806" spans="2:9">
      <c r="B3806" t="s">
        <v>10434</v>
      </c>
      <c r="C3806" t="s">
        <v>10435</v>
      </c>
      <c r="D3806">
        <v>70</v>
      </c>
      <c r="E3806" t="s">
        <v>56523</v>
      </c>
      <c r="F3806" t="s">
        <v>741</v>
      </c>
      <c r="H3806" t="s">
        <v>674</v>
      </c>
      <c r="I3806" t="s">
        <v>675</v>
      </c>
    </row>
    <row r="3807" spans="2:9">
      <c r="B3807" t="s">
        <v>10436</v>
      </c>
      <c r="C3807" t="s">
        <v>10437</v>
      </c>
      <c r="D3807">
        <v>70</v>
      </c>
      <c r="E3807" t="s">
        <v>740</v>
      </c>
      <c r="F3807" t="s">
        <v>728</v>
      </c>
      <c r="H3807" t="s">
        <v>90</v>
      </c>
      <c r="I3807" t="s">
        <v>933</v>
      </c>
    </row>
    <row r="3808" spans="2:9">
      <c r="B3808" t="s">
        <v>10438</v>
      </c>
      <c r="C3808" t="s">
        <v>10439</v>
      </c>
      <c r="D3808">
        <v>70</v>
      </c>
      <c r="E3808" t="s">
        <v>56523</v>
      </c>
      <c r="F3808" t="s">
        <v>741</v>
      </c>
      <c r="H3808" t="s">
        <v>76</v>
      </c>
      <c r="I3808" t="s">
        <v>599</v>
      </c>
    </row>
    <row r="3809" spans="2:9">
      <c r="B3809" t="s">
        <v>10440</v>
      </c>
      <c r="C3809" t="s">
        <v>10441</v>
      </c>
      <c r="D3809">
        <v>70</v>
      </c>
      <c r="E3809" t="s">
        <v>56523</v>
      </c>
      <c r="F3809" t="s">
        <v>741</v>
      </c>
      <c r="H3809" t="s">
        <v>706</v>
      </c>
      <c r="I3809" t="s">
        <v>707</v>
      </c>
    </row>
    <row r="3810" spans="2:9">
      <c r="B3810" t="s">
        <v>10442</v>
      </c>
      <c r="C3810" t="s">
        <v>10443</v>
      </c>
      <c r="D3810">
        <v>70</v>
      </c>
      <c r="E3810" t="s">
        <v>56523</v>
      </c>
      <c r="F3810" t="s">
        <v>741</v>
      </c>
      <c r="H3810" t="s">
        <v>585</v>
      </c>
      <c r="I3810" t="s">
        <v>586</v>
      </c>
    </row>
    <row r="3811" spans="2:9">
      <c r="B3811" t="s">
        <v>10444</v>
      </c>
      <c r="C3811" t="s">
        <v>10445</v>
      </c>
      <c r="D3811">
        <v>70</v>
      </c>
      <c r="E3811" t="s">
        <v>56523</v>
      </c>
      <c r="F3811" t="s">
        <v>741</v>
      </c>
      <c r="H3811" t="s">
        <v>573</v>
      </c>
      <c r="I3811" t="s">
        <v>618</v>
      </c>
    </row>
    <row r="3812" spans="2:9">
      <c r="B3812" t="s">
        <v>10446</v>
      </c>
      <c r="C3812" t="s">
        <v>10447</v>
      </c>
      <c r="D3812">
        <v>70</v>
      </c>
      <c r="E3812" t="s">
        <v>740</v>
      </c>
      <c r="F3812" t="s">
        <v>722</v>
      </c>
      <c r="H3812" t="s">
        <v>53</v>
      </c>
      <c r="I3812" t="s">
        <v>92</v>
      </c>
    </row>
    <row r="3813" spans="2:9">
      <c r="B3813" t="s">
        <v>10448</v>
      </c>
      <c r="C3813" t="s">
        <v>9974</v>
      </c>
      <c r="D3813">
        <v>70</v>
      </c>
      <c r="E3813" t="s">
        <v>56523</v>
      </c>
      <c r="F3813" t="s">
        <v>741</v>
      </c>
      <c r="H3813" t="s">
        <v>69</v>
      </c>
      <c r="I3813" t="s">
        <v>696</v>
      </c>
    </row>
    <row r="3814" spans="2:9">
      <c r="B3814" t="s">
        <v>10449</v>
      </c>
      <c r="C3814" t="s">
        <v>10450</v>
      </c>
      <c r="D3814">
        <v>70</v>
      </c>
      <c r="E3814" t="s">
        <v>740</v>
      </c>
      <c r="F3814" t="s">
        <v>729</v>
      </c>
      <c r="H3814" t="s">
        <v>53</v>
      </c>
      <c r="I3814" t="s">
        <v>92</v>
      </c>
    </row>
    <row r="3815" spans="2:9">
      <c r="B3815" t="s">
        <v>10453</v>
      </c>
      <c r="C3815" t="s">
        <v>10454</v>
      </c>
      <c r="D3815">
        <v>70</v>
      </c>
      <c r="E3815" t="s">
        <v>56523</v>
      </c>
      <c r="F3815" t="s">
        <v>741</v>
      </c>
      <c r="H3815" t="s">
        <v>585</v>
      </c>
      <c r="I3815" t="s">
        <v>586</v>
      </c>
    </row>
    <row r="3816" spans="2:9">
      <c r="B3816" t="s">
        <v>10455</v>
      </c>
      <c r="C3816" t="s">
        <v>10456</v>
      </c>
      <c r="D3816">
        <v>70</v>
      </c>
      <c r="E3816" t="s">
        <v>56523</v>
      </c>
      <c r="F3816" t="s">
        <v>741</v>
      </c>
      <c r="H3816" t="s">
        <v>76</v>
      </c>
      <c r="I3816" t="s">
        <v>599</v>
      </c>
    </row>
    <row r="3817" spans="2:9">
      <c r="B3817" t="s">
        <v>10457</v>
      </c>
      <c r="C3817" t="s">
        <v>10458</v>
      </c>
      <c r="D3817">
        <v>70</v>
      </c>
      <c r="E3817" t="s">
        <v>56523</v>
      </c>
      <c r="F3817" t="s">
        <v>741</v>
      </c>
      <c r="H3817" t="s">
        <v>699</v>
      </c>
      <c r="I3817" t="s">
        <v>749</v>
      </c>
    </row>
    <row r="3818" spans="2:9">
      <c r="B3818" t="s">
        <v>10459</v>
      </c>
      <c r="C3818" t="s">
        <v>10460</v>
      </c>
      <c r="D3818">
        <v>70</v>
      </c>
      <c r="E3818" t="s">
        <v>56523</v>
      </c>
      <c r="F3818" t="s">
        <v>741</v>
      </c>
      <c r="H3818" t="s">
        <v>76</v>
      </c>
      <c r="I3818" t="s">
        <v>599</v>
      </c>
    </row>
    <row r="3819" spans="2:9">
      <c r="B3819" t="s">
        <v>10461</v>
      </c>
      <c r="C3819" t="s">
        <v>10462</v>
      </c>
      <c r="D3819">
        <v>70</v>
      </c>
      <c r="E3819" t="s">
        <v>56523</v>
      </c>
      <c r="F3819" t="s">
        <v>741</v>
      </c>
      <c r="H3819" t="s">
        <v>581</v>
      </c>
      <c r="I3819" t="s">
        <v>582</v>
      </c>
    </row>
    <row r="3820" spans="2:9">
      <c r="B3820" t="s">
        <v>10465</v>
      </c>
      <c r="C3820" t="s">
        <v>10466</v>
      </c>
      <c r="D3820">
        <v>70</v>
      </c>
      <c r="E3820" t="s">
        <v>56523</v>
      </c>
      <c r="F3820" t="s">
        <v>741</v>
      </c>
      <c r="H3820" t="s">
        <v>76</v>
      </c>
      <c r="I3820" t="s">
        <v>599</v>
      </c>
    </row>
    <row r="3821" spans="2:9">
      <c r="B3821" t="s">
        <v>10467</v>
      </c>
      <c r="C3821" t="s">
        <v>10468</v>
      </c>
      <c r="D3821">
        <v>70</v>
      </c>
      <c r="E3821" t="s">
        <v>56523</v>
      </c>
      <c r="F3821" t="s">
        <v>741</v>
      </c>
      <c r="H3821" t="s">
        <v>76</v>
      </c>
      <c r="I3821" t="s">
        <v>97</v>
      </c>
    </row>
    <row r="3822" spans="2:9">
      <c r="B3822" t="s">
        <v>10469</v>
      </c>
      <c r="C3822" t="s">
        <v>10470</v>
      </c>
      <c r="D3822">
        <v>70</v>
      </c>
      <c r="E3822" t="s">
        <v>56523</v>
      </c>
      <c r="F3822" t="s">
        <v>741</v>
      </c>
      <c r="H3822" t="s">
        <v>76</v>
      </c>
      <c r="I3822" t="s">
        <v>79</v>
      </c>
    </row>
    <row r="3823" spans="2:9">
      <c r="B3823" t="s">
        <v>10471</v>
      </c>
      <c r="C3823" t="s">
        <v>10472</v>
      </c>
      <c r="D3823">
        <v>70</v>
      </c>
      <c r="E3823" t="s">
        <v>56523</v>
      </c>
      <c r="F3823" t="s">
        <v>741</v>
      </c>
      <c r="H3823" t="s">
        <v>76</v>
      </c>
      <c r="I3823" t="s">
        <v>79</v>
      </c>
    </row>
    <row r="3824" spans="2:9">
      <c r="B3824" t="s">
        <v>10473</v>
      </c>
      <c r="C3824" t="s">
        <v>10474</v>
      </c>
      <c r="D3824">
        <v>70</v>
      </c>
      <c r="E3824" t="s">
        <v>56523</v>
      </c>
      <c r="F3824" t="s">
        <v>741</v>
      </c>
      <c r="H3824" t="s">
        <v>76</v>
      </c>
      <c r="I3824" t="s">
        <v>79</v>
      </c>
    </row>
    <row r="3825" spans="2:9">
      <c r="B3825" t="s">
        <v>10475</v>
      </c>
      <c r="C3825" t="s">
        <v>2785</v>
      </c>
      <c r="D3825">
        <v>70</v>
      </c>
      <c r="E3825" t="s">
        <v>56523</v>
      </c>
      <c r="F3825" t="s">
        <v>741</v>
      </c>
      <c r="H3825" t="s">
        <v>56</v>
      </c>
      <c r="I3825" t="s">
        <v>57</v>
      </c>
    </row>
    <row r="3826" spans="2:9">
      <c r="B3826" t="s">
        <v>10476</v>
      </c>
      <c r="C3826" t="s">
        <v>10477</v>
      </c>
      <c r="D3826">
        <v>70</v>
      </c>
      <c r="E3826" t="s">
        <v>56523</v>
      </c>
      <c r="F3826" t="s">
        <v>741</v>
      </c>
      <c r="H3826" t="s">
        <v>56</v>
      </c>
      <c r="I3826" t="s">
        <v>57</v>
      </c>
    </row>
    <row r="3827" spans="2:9">
      <c r="B3827" t="s">
        <v>10478</v>
      </c>
      <c r="C3827" t="s">
        <v>10479</v>
      </c>
      <c r="D3827">
        <v>70</v>
      </c>
      <c r="E3827" t="s">
        <v>56523</v>
      </c>
      <c r="F3827" t="s">
        <v>741</v>
      </c>
      <c r="H3827" t="s">
        <v>76</v>
      </c>
      <c r="I3827" t="s">
        <v>79</v>
      </c>
    </row>
    <row r="3828" spans="2:9">
      <c r="B3828" t="s">
        <v>10482</v>
      </c>
      <c r="C3828" t="s">
        <v>163</v>
      </c>
      <c r="D3828">
        <v>70</v>
      </c>
      <c r="E3828" t="s">
        <v>56523</v>
      </c>
      <c r="F3828" t="s">
        <v>741</v>
      </c>
      <c r="H3828" t="s">
        <v>53</v>
      </c>
      <c r="I3828" t="s">
        <v>92</v>
      </c>
    </row>
    <row r="3829" spans="2:9">
      <c r="B3829" t="s">
        <v>10483</v>
      </c>
      <c r="C3829" t="s">
        <v>10484</v>
      </c>
      <c r="D3829">
        <v>70</v>
      </c>
      <c r="E3829" t="s">
        <v>56523</v>
      </c>
      <c r="F3829" t="s">
        <v>741</v>
      </c>
      <c r="H3829" t="s">
        <v>53</v>
      </c>
      <c r="I3829" t="s">
        <v>1348</v>
      </c>
    </row>
    <row r="3830" spans="2:9">
      <c r="B3830" t="s">
        <v>10486</v>
      </c>
      <c r="C3830" t="s">
        <v>10487</v>
      </c>
      <c r="D3830">
        <v>70</v>
      </c>
      <c r="E3830" t="s">
        <v>740</v>
      </c>
      <c r="F3830" t="s">
        <v>728</v>
      </c>
      <c r="H3830" t="s">
        <v>76</v>
      </c>
      <c r="I3830" t="s">
        <v>599</v>
      </c>
    </row>
    <row r="3831" spans="2:9">
      <c r="B3831" t="s">
        <v>10490</v>
      </c>
      <c r="C3831" t="s">
        <v>10491</v>
      </c>
      <c r="D3831">
        <v>70</v>
      </c>
      <c r="E3831" t="s">
        <v>56523</v>
      </c>
      <c r="F3831" t="s">
        <v>741</v>
      </c>
      <c r="H3831" t="s">
        <v>80</v>
      </c>
      <c r="I3831" t="s">
        <v>96</v>
      </c>
    </row>
    <row r="3832" spans="2:9">
      <c r="B3832" t="s">
        <v>10492</v>
      </c>
      <c r="C3832" t="s">
        <v>10493</v>
      </c>
      <c r="D3832">
        <v>70</v>
      </c>
      <c r="E3832" t="s">
        <v>56523</v>
      </c>
      <c r="F3832" t="s">
        <v>741</v>
      </c>
      <c r="H3832" t="s">
        <v>53</v>
      </c>
      <c r="I3832" t="s">
        <v>1348</v>
      </c>
    </row>
    <row r="3833" spans="2:9">
      <c r="B3833" t="s">
        <v>10495</v>
      </c>
      <c r="C3833" t="s">
        <v>10496</v>
      </c>
      <c r="D3833">
        <v>70</v>
      </c>
      <c r="E3833" t="s">
        <v>56523</v>
      </c>
      <c r="F3833" t="s">
        <v>741</v>
      </c>
      <c r="H3833" t="s">
        <v>76</v>
      </c>
      <c r="I3833" t="s">
        <v>599</v>
      </c>
    </row>
    <row r="3834" spans="2:9">
      <c r="B3834" t="s">
        <v>10497</v>
      </c>
      <c r="C3834" t="s">
        <v>10498</v>
      </c>
      <c r="D3834">
        <v>70</v>
      </c>
      <c r="E3834" t="s">
        <v>56523</v>
      </c>
      <c r="F3834" t="s">
        <v>741</v>
      </c>
      <c r="H3834" t="s">
        <v>53</v>
      </c>
      <c r="I3834" t="s">
        <v>1348</v>
      </c>
    </row>
    <row r="3835" spans="2:9">
      <c r="B3835" t="s">
        <v>10501</v>
      </c>
      <c r="C3835" t="s">
        <v>10502</v>
      </c>
      <c r="D3835">
        <v>70</v>
      </c>
      <c r="E3835" t="s">
        <v>740</v>
      </c>
      <c r="F3835" t="s">
        <v>729</v>
      </c>
      <c r="H3835" t="s">
        <v>89</v>
      </c>
      <c r="I3835" t="s">
        <v>13906</v>
      </c>
    </row>
    <row r="3836" spans="2:9">
      <c r="B3836" t="s">
        <v>10503</v>
      </c>
      <c r="C3836" t="s">
        <v>10503</v>
      </c>
      <c r="D3836">
        <v>70</v>
      </c>
      <c r="E3836" t="s">
        <v>56523</v>
      </c>
      <c r="F3836" t="s">
        <v>741</v>
      </c>
      <c r="H3836" t="s">
        <v>69</v>
      </c>
      <c r="I3836" t="s">
        <v>1316</v>
      </c>
    </row>
    <row r="3837" spans="2:9">
      <c r="B3837" t="s">
        <v>10504</v>
      </c>
      <c r="C3837" t="s">
        <v>10505</v>
      </c>
      <c r="D3837">
        <v>70</v>
      </c>
      <c r="E3837" t="s">
        <v>740</v>
      </c>
      <c r="F3837" t="s">
        <v>731</v>
      </c>
      <c r="H3837" t="s">
        <v>83</v>
      </c>
      <c r="I3837" t="s">
        <v>1620</v>
      </c>
    </row>
    <row r="3838" spans="2:9">
      <c r="B3838" t="s">
        <v>10506</v>
      </c>
      <c r="C3838" t="s">
        <v>10507</v>
      </c>
      <c r="D3838">
        <v>70</v>
      </c>
      <c r="E3838" t="s">
        <v>56523</v>
      </c>
      <c r="F3838" t="s">
        <v>741</v>
      </c>
      <c r="H3838" t="s">
        <v>76</v>
      </c>
      <c r="I3838" t="s">
        <v>599</v>
      </c>
    </row>
    <row r="3839" spans="2:9">
      <c r="B3839" t="s">
        <v>10508</v>
      </c>
      <c r="C3839" t="s">
        <v>10509</v>
      </c>
      <c r="D3839">
        <v>70</v>
      </c>
      <c r="E3839" t="s">
        <v>56523</v>
      </c>
      <c r="F3839" t="s">
        <v>741</v>
      </c>
      <c r="H3839" t="s">
        <v>76</v>
      </c>
      <c r="I3839" t="s">
        <v>599</v>
      </c>
    </row>
    <row r="3840" spans="2:9">
      <c r="B3840" t="s">
        <v>10510</v>
      </c>
      <c r="C3840" t="s">
        <v>10511</v>
      </c>
      <c r="D3840">
        <v>70</v>
      </c>
      <c r="E3840" t="s">
        <v>56523</v>
      </c>
      <c r="F3840" t="s">
        <v>741</v>
      </c>
      <c r="H3840" t="s">
        <v>90</v>
      </c>
      <c r="I3840" t="s">
        <v>933</v>
      </c>
    </row>
    <row r="3841" spans="2:9">
      <c r="B3841" t="s">
        <v>10512</v>
      </c>
      <c r="C3841" t="s">
        <v>10512</v>
      </c>
      <c r="D3841">
        <v>70</v>
      </c>
      <c r="E3841" t="s">
        <v>740</v>
      </c>
      <c r="F3841" t="s">
        <v>728</v>
      </c>
      <c r="H3841" t="s">
        <v>53</v>
      </c>
      <c r="I3841" t="s">
        <v>92</v>
      </c>
    </row>
    <row r="3842" spans="2:9">
      <c r="B3842" t="s">
        <v>10516</v>
      </c>
      <c r="C3842" t="s">
        <v>10517</v>
      </c>
      <c r="D3842">
        <v>70</v>
      </c>
      <c r="E3842" t="s">
        <v>56523</v>
      </c>
      <c r="F3842" t="s">
        <v>741</v>
      </c>
      <c r="H3842" t="s">
        <v>76</v>
      </c>
      <c r="I3842" t="s">
        <v>599</v>
      </c>
    </row>
    <row r="3843" spans="2:9">
      <c r="B3843" t="s">
        <v>10518</v>
      </c>
      <c r="C3843" t="s">
        <v>10519</v>
      </c>
      <c r="D3843">
        <v>70</v>
      </c>
      <c r="E3843" t="s">
        <v>740</v>
      </c>
      <c r="F3843" t="s">
        <v>728</v>
      </c>
      <c r="H3843" t="s">
        <v>76</v>
      </c>
      <c r="I3843" t="s">
        <v>599</v>
      </c>
    </row>
    <row r="3844" spans="2:9">
      <c r="B3844" t="s">
        <v>10520</v>
      </c>
      <c r="C3844" t="s">
        <v>10520</v>
      </c>
      <c r="D3844">
        <v>70</v>
      </c>
      <c r="E3844" t="s">
        <v>56523</v>
      </c>
      <c r="F3844" t="s">
        <v>741</v>
      </c>
      <c r="H3844" t="s">
        <v>69</v>
      </c>
      <c r="I3844" t="s">
        <v>10521</v>
      </c>
    </row>
    <row r="3845" spans="2:9">
      <c r="B3845" t="s">
        <v>10523</v>
      </c>
      <c r="C3845" t="s">
        <v>10524</v>
      </c>
      <c r="D3845">
        <v>70</v>
      </c>
      <c r="E3845" t="s">
        <v>56523</v>
      </c>
      <c r="F3845" t="s">
        <v>741</v>
      </c>
      <c r="H3845" t="s">
        <v>76</v>
      </c>
      <c r="I3845" t="s">
        <v>599</v>
      </c>
    </row>
    <row r="3846" spans="2:9">
      <c r="B3846" t="s">
        <v>10525</v>
      </c>
      <c r="C3846" t="s">
        <v>10526</v>
      </c>
      <c r="D3846">
        <v>70</v>
      </c>
      <c r="E3846" t="s">
        <v>56523</v>
      </c>
      <c r="F3846" t="s">
        <v>741</v>
      </c>
      <c r="H3846" t="s">
        <v>76</v>
      </c>
      <c r="I3846" t="s">
        <v>599</v>
      </c>
    </row>
    <row r="3847" spans="2:9">
      <c r="B3847" t="s">
        <v>10527</v>
      </c>
      <c r="C3847" t="s">
        <v>10528</v>
      </c>
      <c r="D3847">
        <v>70</v>
      </c>
      <c r="E3847" t="s">
        <v>56523</v>
      </c>
      <c r="F3847" t="s">
        <v>741</v>
      </c>
      <c r="H3847" t="s">
        <v>585</v>
      </c>
      <c r="I3847" t="s">
        <v>4971</v>
      </c>
    </row>
    <row r="3848" spans="2:9">
      <c r="B3848" t="s">
        <v>10530</v>
      </c>
      <c r="C3848" t="s">
        <v>10531</v>
      </c>
      <c r="D3848">
        <v>70</v>
      </c>
      <c r="E3848" t="s">
        <v>740</v>
      </c>
      <c r="F3848" t="s">
        <v>728</v>
      </c>
      <c r="H3848" t="s">
        <v>76</v>
      </c>
      <c r="I3848" t="s">
        <v>599</v>
      </c>
    </row>
    <row r="3849" spans="2:9">
      <c r="B3849" t="s">
        <v>10532</v>
      </c>
      <c r="C3849" t="s">
        <v>10533</v>
      </c>
      <c r="D3849">
        <v>70</v>
      </c>
      <c r="E3849" t="s">
        <v>56523</v>
      </c>
      <c r="F3849" t="s">
        <v>741</v>
      </c>
      <c r="H3849" t="s">
        <v>76</v>
      </c>
      <c r="I3849" t="s">
        <v>599</v>
      </c>
    </row>
    <row r="3850" spans="2:9">
      <c r="B3850" t="s">
        <v>10534</v>
      </c>
      <c r="C3850" t="s">
        <v>10535</v>
      </c>
      <c r="D3850">
        <v>70</v>
      </c>
      <c r="E3850" t="s">
        <v>56523</v>
      </c>
      <c r="F3850" t="s">
        <v>741</v>
      </c>
      <c r="H3850" t="s">
        <v>76</v>
      </c>
      <c r="I3850" t="s">
        <v>599</v>
      </c>
    </row>
    <row r="3851" spans="2:9">
      <c r="B3851" t="s">
        <v>10536</v>
      </c>
      <c r="C3851" t="s">
        <v>5921</v>
      </c>
      <c r="D3851">
        <v>70</v>
      </c>
      <c r="E3851" t="s">
        <v>740</v>
      </c>
      <c r="F3851" t="s">
        <v>728</v>
      </c>
      <c r="H3851" t="s">
        <v>53</v>
      </c>
      <c r="I3851" t="s">
        <v>1348</v>
      </c>
    </row>
    <row r="3852" spans="2:9">
      <c r="B3852" t="s">
        <v>10537</v>
      </c>
      <c r="C3852" t="s">
        <v>10538</v>
      </c>
      <c r="D3852">
        <v>70</v>
      </c>
      <c r="E3852" t="s">
        <v>56523</v>
      </c>
      <c r="F3852" t="s">
        <v>741</v>
      </c>
      <c r="H3852" t="s">
        <v>69</v>
      </c>
      <c r="I3852" t="s">
        <v>1316</v>
      </c>
    </row>
    <row r="3853" spans="2:9">
      <c r="B3853" t="s">
        <v>10539</v>
      </c>
      <c r="C3853" t="s">
        <v>10540</v>
      </c>
      <c r="D3853">
        <v>70</v>
      </c>
      <c r="E3853" t="s">
        <v>56523</v>
      </c>
      <c r="F3853" t="s">
        <v>741</v>
      </c>
      <c r="H3853" t="s">
        <v>76</v>
      </c>
      <c r="I3853" t="s">
        <v>599</v>
      </c>
    </row>
    <row r="3854" spans="2:9">
      <c r="B3854" t="s">
        <v>10541</v>
      </c>
      <c r="C3854" t="s">
        <v>10541</v>
      </c>
      <c r="D3854">
        <v>70</v>
      </c>
      <c r="E3854" t="s">
        <v>56523</v>
      </c>
      <c r="F3854" t="s">
        <v>741</v>
      </c>
      <c r="H3854" t="s">
        <v>576</v>
      </c>
      <c r="I3854" t="s">
        <v>577</v>
      </c>
    </row>
    <row r="3855" spans="2:9">
      <c r="B3855" t="s">
        <v>10542</v>
      </c>
      <c r="C3855" t="s">
        <v>10543</v>
      </c>
      <c r="D3855">
        <v>70</v>
      </c>
      <c r="E3855" t="s">
        <v>56523</v>
      </c>
      <c r="F3855" t="s">
        <v>741</v>
      </c>
      <c r="H3855" t="s">
        <v>53</v>
      </c>
      <c r="I3855" t="s">
        <v>92</v>
      </c>
    </row>
    <row r="3856" spans="2:9">
      <c r="B3856" t="s">
        <v>10544</v>
      </c>
      <c r="C3856" t="s">
        <v>10544</v>
      </c>
      <c r="D3856">
        <v>70</v>
      </c>
      <c r="E3856" t="s">
        <v>56523</v>
      </c>
      <c r="F3856" t="s">
        <v>741</v>
      </c>
      <c r="H3856" t="s">
        <v>53</v>
      </c>
      <c r="I3856" t="s">
        <v>92</v>
      </c>
    </row>
    <row r="3857" spans="2:9">
      <c r="B3857" t="s">
        <v>10545</v>
      </c>
      <c r="C3857" t="s">
        <v>10546</v>
      </c>
      <c r="D3857">
        <v>70</v>
      </c>
      <c r="E3857" t="s">
        <v>56523</v>
      </c>
      <c r="F3857" t="s">
        <v>741</v>
      </c>
      <c r="H3857" t="s">
        <v>76</v>
      </c>
      <c r="I3857" t="s">
        <v>599</v>
      </c>
    </row>
    <row r="3858" spans="2:9">
      <c r="B3858" t="s">
        <v>10547</v>
      </c>
      <c r="C3858" t="s">
        <v>10548</v>
      </c>
      <c r="D3858">
        <v>70</v>
      </c>
      <c r="E3858" t="s">
        <v>740</v>
      </c>
      <c r="F3858" t="s">
        <v>729</v>
      </c>
      <c r="H3858" t="s">
        <v>53</v>
      </c>
      <c r="I3858" t="s">
        <v>92</v>
      </c>
    </row>
    <row r="3859" spans="2:9">
      <c r="B3859" t="s">
        <v>10549</v>
      </c>
      <c r="C3859" t="s">
        <v>10550</v>
      </c>
      <c r="D3859">
        <v>70</v>
      </c>
      <c r="E3859" t="s">
        <v>56523</v>
      </c>
      <c r="F3859" t="s">
        <v>741</v>
      </c>
      <c r="H3859" t="s">
        <v>76</v>
      </c>
      <c r="I3859" t="s">
        <v>599</v>
      </c>
    </row>
    <row r="3860" spans="2:9">
      <c r="B3860" t="s">
        <v>10551</v>
      </c>
      <c r="C3860" t="s">
        <v>10552</v>
      </c>
      <c r="D3860">
        <v>70</v>
      </c>
      <c r="E3860" t="s">
        <v>740</v>
      </c>
      <c r="F3860" t="s">
        <v>727</v>
      </c>
      <c r="H3860" t="s">
        <v>56</v>
      </c>
      <c r="I3860" t="s">
        <v>57</v>
      </c>
    </row>
    <row r="3861" spans="2:9">
      <c r="B3861" t="s">
        <v>10553</v>
      </c>
      <c r="C3861" t="s">
        <v>10554</v>
      </c>
      <c r="D3861">
        <v>70</v>
      </c>
      <c r="E3861" t="s">
        <v>56523</v>
      </c>
      <c r="F3861" t="s">
        <v>741</v>
      </c>
      <c r="H3861" t="s">
        <v>76</v>
      </c>
      <c r="I3861" t="s">
        <v>599</v>
      </c>
    </row>
    <row r="3862" spans="2:9">
      <c r="B3862" t="s">
        <v>10555</v>
      </c>
      <c r="C3862" t="s">
        <v>10556</v>
      </c>
      <c r="D3862">
        <v>70</v>
      </c>
      <c r="E3862" t="s">
        <v>56523</v>
      </c>
      <c r="F3862" t="s">
        <v>741</v>
      </c>
      <c r="H3862" t="s">
        <v>76</v>
      </c>
      <c r="I3862" t="s">
        <v>599</v>
      </c>
    </row>
    <row r="3863" spans="2:9">
      <c r="B3863" t="s">
        <v>10557</v>
      </c>
      <c r="C3863" t="s">
        <v>10558</v>
      </c>
      <c r="D3863">
        <v>70</v>
      </c>
      <c r="E3863" t="s">
        <v>56523</v>
      </c>
      <c r="F3863" t="s">
        <v>741</v>
      </c>
      <c r="H3863" t="s">
        <v>585</v>
      </c>
      <c r="I3863" t="s">
        <v>641</v>
      </c>
    </row>
    <row r="3864" spans="2:9">
      <c r="B3864" t="s">
        <v>10559</v>
      </c>
      <c r="C3864" t="s">
        <v>1797</v>
      </c>
      <c r="D3864">
        <v>70</v>
      </c>
      <c r="E3864" t="s">
        <v>740</v>
      </c>
      <c r="F3864" t="s">
        <v>728</v>
      </c>
      <c r="H3864" t="s">
        <v>76</v>
      </c>
      <c r="I3864" t="s">
        <v>599</v>
      </c>
    </row>
    <row r="3865" spans="2:9">
      <c r="B3865" t="s">
        <v>10565</v>
      </c>
      <c r="C3865" t="s">
        <v>10566</v>
      </c>
      <c r="D3865">
        <v>70</v>
      </c>
      <c r="E3865" t="s">
        <v>56523</v>
      </c>
      <c r="F3865" t="s">
        <v>741</v>
      </c>
      <c r="H3865" t="s">
        <v>4353</v>
      </c>
      <c r="I3865" t="s">
        <v>10567</v>
      </c>
    </row>
    <row r="3866" spans="2:9">
      <c r="B3866" t="s">
        <v>10568</v>
      </c>
      <c r="C3866" t="s">
        <v>10569</v>
      </c>
      <c r="D3866">
        <v>70</v>
      </c>
      <c r="E3866" t="s">
        <v>56523</v>
      </c>
      <c r="F3866" t="s">
        <v>741</v>
      </c>
      <c r="H3866" t="s">
        <v>56</v>
      </c>
      <c r="I3866" t="s">
        <v>58</v>
      </c>
    </row>
    <row r="3867" spans="2:9">
      <c r="B3867" t="s">
        <v>10574</v>
      </c>
      <c r="C3867" t="s">
        <v>10575</v>
      </c>
      <c r="D3867">
        <v>70</v>
      </c>
      <c r="E3867" t="s">
        <v>56523</v>
      </c>
      <c r="F3867" t="s">
        <v>741</v>
      </c>
      <c r="H3867" t="s">
        <v>76</v>
      </c>
      <c r="I3867" t="s">
        <v>78</v>
      </c>
    </row>
    <row r="3868" spans="2:9">
      <c r="B3868" t="s">
        <v>10578</v>
      </c>
      <c r="C3868" t="s">
        <v>10579</v>
      </c>
      <c r="D3868">
        <v>70</v>
      </c>
      <c r="E3868" t="s">
        <v>56523</v>
      </c>
      <c r="F3868" t="s">
        <v>741</v>
      </c>
      <c r="H3868" t="s">
        <v>76</v>
      </c>
      <c r="I3868" t="s">
        <v>599</v>
      </c>
    </row>
    <row r="3869" spans="2:9">
      <c r="B3869" t="s">
        <v>10584</v>
      </c>
      <c r="C3869" t="s">
        <v>10585</v>
      </c>
      <c r="D3869">
        <v>70</v>
      </c>
      <c r="E3869" t="s">
        <v>56523</v>
      </c>
      <c r="F3869" t="s">
        <v>741</v>
      </c>
      <c r="H3869" t="s">
        <v>76</v>
      </c>
      <c r="I3869" t="s">
        <v>599</v>
      </c>
    </row>
    <row r="3870" spans="2:9">
      <c r="B3870" t="s">
        <v>10586</v>
      </c>
      <c r="C3870" t="s">
        <v>10587</v>
      </c>
      <c r="D3870">
        <v>70</v>
      </c>
      <c r="E3870" t="s">
        <v>740</v>
      </c>
      <c r="F3870" t="s">
        <v>728</v>
      </c>
      <c r="H3870" t="s">
        <v>76</v>
      </c>
      <c r="I3870" t="s">
        <v>599</v>
      </c>
    </row>
    <row r="3871" spans="2:9">
      <c r="B3871" t="s">
        <v>10588</v>
      </c>
      <c r="C3871" t="s">
        <v>10589</v>
      </c>
      <c r="D3871">
        <v>70</v>
      </c>
      <c r="E3871" t="s">
        <v>56523</v>
      </c>
      <c r="F3871" t="s">
        <v>741</v>
      </c>
      <c r="H3871" t="s">
        <v>69</v>
      </c>
      <c r="I3871" t="s">
        <v>1316</v>
      </c>
    </row>
    <row r="3872" spans="2:9">
      <c r="B3872" t="s">
        <v>10590</v>
      </c>
      <c r="C3872" t="s">
        <v>10591</v>
      </c>
      <c r="D3872">
        <v>70</v>
      </c>
      <c r="E3872" t="s">
        <v>56523</v>
      </c>
      <c r="F3872" t="s">
        <v>741</v>
      </c>
      <c r="H3872" t="s">
        <v>76</v>
      </c>
      <c r="I3872" t="s">
        <v>599</v>
      </c>
    </row>
    <row r="3873" spans="2:9">
      <c r="B3873" t="s">
        <v>10594</v>
      </c>
      <c r="C3873" t="s">
        <v>10595</v>
      </c>
      <c r="D3873">
        <v>70</v>
      </c>
      <c r="E3873" t="s">
        <v>56523</v>
      </c>
      <c r="F3873" t="s">
        <v>741</v>
      </c>
      <c r="H3873" t="s">
        <v>76</v>
      </c>
      <c r="I3873" t="s">
        <v>599</v>
      </c>
    </row>
    <row r="3874" spans="2:9">
      <c r="B3874" t="s">
        <v>10598</v>
      </c>
      <c r="C3874" t="s">
        <v>10599</v>
      </c>
      <c r="D3874">
        <v>70</v>
      </c>
      <c r="E3874" t="s">
        <v>56523</v>
      </c>
      <c r="F3874" t="s">
        <v>741</v>
      </c>
      <c r="H3874" t="s">
        <v>76</v>
      </c>
      <c r="I3874" t="s">
        <v>599</v>
      </c>
    </row>
    <row r="3875" spans="2:9">
      <c r="B3875" t="s">
        <v>10602</v>
      </c>
      <c r="C3875" t="s">
        <v>10603</v>
      </c>
      <c r="D3875">
        <v>70</v>
      </c>
      <c r="E3875" t="s">
        <v>56523</v>
      </c>
      <c r="F3875" t="s">
        <v>741</v>
      </c>
      <c r="H3875" t="s">
        <v>76</v>
      </c>
      <c r="I3875" t="s">
        <v>599</v>
      </c>
    </row>
    <row r="3876" spans="2:9">
      <c r="B3876" t="s">
        <v>10606</v>
      </c>
      <c r="C3876" t="s">
        <v>10607</v>
      </c>
      <c r="D3876">
        <v>70</v>
      </c>
      <c r="E3876" t="s">
        <v>740</v>
      </c>
      <c r="F3876" t="s">
        <v>728</v>
      </c>
      <c r="H3876" t="s">
        <v>76</v>
      </c>
      <c r="I3876" t="s">
        <v>599</v>
      </c>
    </row>
    <row r="3877" spans="2:9">
      <c r="B3877" t="s">
        <v>10608</v>
      </c>
      <c r="C3877" t="s">
        <v>10609</v>
      </c>
      <c r="D3877">
        <v>70</v>
      </c>
      <c r="E3877" t="s">
        <v>56523</v>
      </c>
      <c r="F3877" t="s">
        <v>741</v>
      </c>
      <c r="H3877" t="s">
        <v>76</v>
      </c>
      <c r="I3877" t="s">
        <v>599</v>
      </c>
    </row>
    <row r="3878" spans="2:9">
      <c r="B3878" t="s">
        <v>10610</v>
      </c>
      <c r="C3878" t="s">
        <v>10611</v>
      </c>
      <c r="D3878">
        <v>70</v>
      </c>
      <c r="E3878" t="s">
        <v>56523</v>
      </c>
      <c r="F3878" t="s">
        <v>741</v>
      </c>
      <c r="H3878" t="s">
        <v>62</v>
      </c>
      <c r="I3878" t="s">
        <v>7092</v>
      </c>
    </row>
    <row r="3879" spans="2:9">
      <c r="B3879" t="s">
        <v>10615</v>
      </c>
      <c r="C3879" t="s">
        <v>10616</v>
      </c>
      <c r="D3879">
        <v>70</v>
      </c>
      <c r="E3879" t="s">
        <v>56523</v>
      </c>
      <c r="F3879" t="s">
        <v>741</v>
      </c>
      <c r="H3879" t="s">
        <v>90</v>
      </c>
      <c r="I3879" t="s">
        <v>73</v>
      </c>
    </row>
    <row r="3880" spans="2:9">
      <c r="B3880" t="s">
        <v>10617</v>
      </c>
      <c r="C3880" t="s">
        <v>10618</v>
      </c>
      <c r="D3880">
        <v>70</v>
      </c>
      <c r="E3880" t="s">
        <v>56523</v>
      </c>
      <c r="F3880" t="s">
        <v>741</v>
      </c>
      <c r="H3880" t="s">
        <v>76</v>
      </c>
      <c r="I3880" t="s">
        <v>599</v>
      </c>
    </row>
    <row r="3881" spans="2:9">
      <c r="B3881" t="s">
        <v>10619</v>
      </c>
      <c r="C3881" t="s">
        <v>10620</v>
      </c>
      <c r="D3881">
        <v>70</v>
      </c>
      <c r="E3881" t="s">
        <v>56523</v>
      </c>
      <c r="F3881" t="s">
        <v>741</v>
      </c>
      <c r="H3881" t="s">
        <v>86</v>
      </c>
      <c r="I3881" t="s">
        <v>87</v>
      </c>
    </row>
    <row r="3882" spans="2:9">
      <c r="B3882" t="s">
        <v>10625</v>
      </c>
      <c r="C3882" t="s">
        <v>10626</v>
      </c>
      <c r="D3882">
        <v>70</v>
      </c>
      <c r="E3882" t="s">
        <v>56523</v>
      </c>
      <c r="F3882" t="s">
        <v>741</v>
      </c>
      <c r="H3882" t="s">
        <v>76</v>
      </c>
      <c r="I3882" t="s">
        <v>599</v>
      </c>
    </row>
    <row r="3883" spans="2:9">
      <c r="B3883" t="s">
        <v>10628</v>
      </c>
      <c r="C3883" t="s">
        <v>10629</v>
      </c>
      <c r="D3883">
        <v>70</v>
      </c>
      <c r="E3883" t="s">
        <v>56523</v>
      </c>
      <c r="F3883" t="s">
        <v>741</v>
      </c>
      <c r="H3883" t="s">
        <v>76</v>
      </c>
      <c r="I3883" t="s">
        <v>599</v>
      </c>
    </row>
    <row r="3884" spans="2:9">
      <c r="B3884" t="s">
        <v>10630</v>
      </c>
      <c r="C3884" t="s">
        <v>10631</v>
      </c>
      <c r="D3884">
        <v>70</v>
      </c>
      <c r="E3884" t="s">
        <v>56523</v>
      </c>
      <c r="F3884" t="s">
        <v>741</v>
      </c>
      <c r="H3884" t="s">
        <v>76</v>
      </c>
      <c r="I3884" t="s">
        <v>599</v>
      </c>
    </row>
    <row r="3885" spans="2:9">
      <c r="B3885" t="s">
        <v>10634</v>
      </c>
      <c r="C3885" t="s">
        <v>7103</v>
      </c>
      <c r="D3885">
        <v>70</v>
      </c>
      <c r="E3885" t="s">
        <v>56523</v>
      </c>
      <c r="F3885" t="s">
        <v>741</v>
      </c>
      <c r="H3885" t="s">
        <v>76</v>
      </c>
      <c r="I3885" t="s">
        <v>78</v>
      </c>
    </row>
    <row r="3886" spans="2:9">
      <c r="B3886" t="s">
        <v>10639</v>
      </c>
      <c r="C3886" t="s">
        <v>10640</v>
      </c>
      <c r="D3886">
        <v>70</v>
      </c>
      <c r="E3886" t="s">
        <v>56523</v>
      </c>
      <c r="F3886" t="s">
        <v>741</v>
      </c>
      <c r="H3886" t="s">
        <v>585</v>
      </c>
      <c r="I3886" t="s">
        <v>628</v>
      </c>
    </row>
    <row r="3887" spans="2:9">
      <c r="B3887" t="s">
        <v>10641</v>
      </c>
      <c r="C3887" t="s">
        <v>10642</v>
      </c>
      <c r="D3887">
        <v>70</v>
      </c>
      <c r="E3887" t="s">
        <v>56523</v>
      </c>
      <c r="F3887" t="s">
        <v>741</v>
      </c>
      <c r="H3887" t="s">
        <v>56</v>
      </c>
      <c r="I3887" t="s">
        <v>60</v>
      </c>
    </row>
    <row r="3888" spans="2:9">
      <c r="B3888" t="s">
        <v>10643</v>
      </c>
      <c r="C3888" t="s">
        <v>10643</v>
      </c>
      <c r="D3888">
        <v>70</v>
      </c>
      <c r="E3888" t="s">
        <v>56523</v>
      </c>
      <c r="F3888" t="s">
        <v>741</v>
      </c>
      <c r="H3888" t="s">
        <v>56</v>
      </c>
      <c r="I3888" t="s">
        <v>60</v>
      </c>
    </row>
    <row r="3889" spans="2:9">
      <c r="B3889" t="s">
        <v>10647</v>
      </c>
      <c r="C3889" t="s">
        <v>10648</v>
      </c>
      <c r="D3889">
        <v>70</v>
      </c>
      <c r="E3889" t="s">
        <v>740</v>
      </c>
      <c r="F3889" t="s">
        <v>729</v>
      </c>
      <c r="H3889" t="s">
        <v>9047</v>
      </c>
      <c r="I3889" t="s">
        <v>9048</v>
      </c>
    </row>
    <row r="3890" spans="2:9">
      <c r="B3890" t="s">
        <v>10649</v>
      </c>
      <c r="C3890" t="s">
        <v>10650</v>
      </c>
      <c r="D3890">
        <v>70</v>
      </c>
      <c r="E3890" t="s">
        <v>56523</v>
      </c>
      <c r="F3890" t="s">
        <v>741</v>
      </c>
      <c r="H3890" t="s">
        <v>76</v>
      </c>
      <c r="I3890" t="s">
        <v>599</v>
      </c>
    </row>
    <row r="3891" spans="2:9">
      <c r="B3891" t="s">
        <v>10651</v>
      </c>
      <c r="C3891" t="s">
        <v>10652</v>
      </c>
      <c r="D3891">
        <v>70</v>
      </c>
      <c r="E3891" t="s">
        <v>56523</v>
      </c>
      <c r="F3891" t="s">
        <v>741</v>
      </c>
      <c r="H3891" t="s">
        <v>76</v>
      </c>
      <c r="I3891" t="s">
        <v>599</v>
      </c>
    </row>
    <row r="3892" spans="2:9">
      <c r="B3892" t="s">
        <v>10653</v>
      </c>
      <c r="C3892" t="s">
        <v>10654</v>
      </c>
      <c r="D3892">
        <v>70</v>
      </c>
      <c r="E3892" t="s">
        <v>56523</v>
      </c>
      <c r="F3892" t="s">
        <v>741</v>
      </c>
      <c r="H3892" t="s">
        <v>76</v>
      </c>
      <c r="I3892" t="s">
        <v>599</v>
      </c>
    </row>
    <row r="3893" spans="2:9">
      <c r="B3893" t="s">
        <v>10655</v>
      </c>
      <c r="C3893" t="s">
        <v>2260</v>
      </c>
      <c r="D3893">
        <v>70</v>
      </c>
      <c r="E3893" t="s">
        <v>56523</v>
      </c>
      <c r="F3893" t="s">
        <v>741</v>
      </c>
      <c r="H3893" t="s">
        <v>56</v>
      </c>
      <c r="I3893" t="s">
        <v>61</v>
      </c>
    </row>
    <row r="3894" spans="2:9">
      <c r="B3894" t="s">
        <v>10658</v>
      </c>
      <c r="C3894" t="s">
        <v>5558</v>
      </c>
      <c r="D3894">
        <v>70</v>
      </c>
      <c r="E3894" t="s">
        <v>56523</v>
      </c>
      <c r="F3894" t="s">
        <v>741</v>
      </c>
      <c r="H3894" t="s">
        <v>74</v>
      </c>
      <c r="I3894" t="s">
        <v>75</v>
      </c>
    </row>
    <row r="3895" spans="2:9">
      <c r="B3895" t="s">
        <v>10659</v>
      </c>
      <c r="C3895" t="s">
        <v>10660</v>
      </c>
      <c r="D3895">
        <v>70</v>
      </c>
      <c r="E3895" t="s">
        <v>56523</v>
      </c>
      <c r="F3895" t="s">
        <v>741</v>
      </c>
      <c r="H3895" t="s">
        <v>585</v>
      </c>
      <c r="I3895" t="s">
        <v>641</v>
      </c>
    </row>
    <row r="3896" spans="2:9">
      <c r="B3896" t="s">
        <v>10661</v>
      </c>
      <c r="C3896" t="s">
        <v>10662</v>
      </c>
      <c r="D3896">
        <v>70</v>
      </c>
      <c r="E3896" t="s">
        <v>56523</v>
      </c>
      <c r="F3896" t="s">
        <v>741</v>
      </c>
      <c r="H3896" t="s">
        <v>76</v>
      </c>
      <c r="I3896" t="s">
        <v>2512</v>
      </c>
    </row>
    <row r="3897" spans="2:9">
      <c r="B3897" t="s">
        <v>10663</v>
      </c>
      <c r="C3897" t="s">
        <v>10663</v>
      </c>
      <c r="D3897">
        <v>70</v>
      </c>
      <c r="E3897" t="s">
        <v>740</v>
      </c>
      <c r="F3897" t="s">
        <v>732</v>
      </c>
      <c r="H3897" t="s">
        <v>56</v>
      </c>
      <c r="I3897" t="s">
        <v>60</v>
      </c>
    </row>
    <row r="3898" spans="2:9">
      <c r="B3898" t="s">
        <v>10664</v>
      </c>
      <c r="C3898" t="s">
        <v>10665</v>
      </c>
      <c r="D3898">
        <v>70</v>
      </c>
      <c r="E3898" t="s">
        <v>56523</v>
      </c>
      <c r="F3898" t="s">
        <v>741</v>
      </c>
      <c r="H3898" t="s">
        <v>76</v>
      </c>
      <c r="I3898" t="s">
        <v>599</v>
      </c>
    </row>
    <row r="3899" spans="2:9">
      <c r="B3899" t="s">
        <v>10666</v>
      </c>
      <c r="C3899" t="s">
        <v>10667</v>
      </c>
      <c r="D3899">
        <v>70</v>
      </c>
      <c r="E3899" t="s">
        <v>56523</v>
      </c>
      <c r="F3899" t="s">
        <v>741</v>
      </c>
      <c r="H3899" t="s">
        <v>76</v>
      </c>
      <c r="I3899" t="s">
        <v>599</v>
      </c>
    </row>
    <row r="3900" spans="2:9">
      <c r="B3900" t="s">
        <v>10668</v>
      </c>
      <c r="C3900" t="s">
        <v>10669</v>
      </c>
      <c r="D3900">
        <v>70</v>
      </c>
      <c r="E3900" t="s">
        <v>56523</v>
      </c>
      <c r="F3900" t="s">
        <v>741</v>
      </c>
      <c r="H3900" t="s">
        <v>53</v>
      </c>
      <c r="I3900" t="s">
        <v>3080</v>
      </c>
    </row>
    <row r="3901" spans="2:9">
      <c r="B3901" t="s">
        <v>10670</v>
      </c>
      <c r="C3901" t="s">
        <v>10671</v>
      </c>
      <c r="D3901">
        <v>70</v>
      </c>
      <c r="E3901" t="s">
        <v>740</v>
      </c>
      <c r="F3901" t="s">
        <v>728</v>
      </c>
      <c r="H3901" t="s">
        <v>596</v>
      </c>
      <c r="I3901" t="s">
        <v>597</v>
      </c>
    </row>
    <row r="3902" spans="2:9">
      <c r="B3902" t="s">
        <v>10672</v>
      </c>
      <c r="C3902" t="s">
        <v>10673</v>
      </c>
      <c r="D3902">
        <v>70</v>
      </c>
      <c r="E3902" t="s">
        <v>740</v>
      </c>
      <c r="F3902" t="s">
        <v>728</v>
      </c>
      <c r="H3902" t="s">
        <v>76</v>
      </c>
      <c r="I3902" t="s">
        <v>599</v>
      </c>
    </row>
    <row r="3903" spans="2:9">
      <c r="B3903" t="s">
        <v>10674</v>
      </c>
      <c r="C3903" t="s">
        <v>10674</v>
      </c>
      <c r="D3903">
        <v>70</v>
      </c>
      <c r="E3903" t="s">
        <v>740</v>
      </c>
      <c r="F3903" t="s">
        <v>732</v>
      </c>
      <c r="H3903" t="s">
        <v>56</v>
      </c>
      <c r="I3903" t="s">
        <v>60</v>
      </c>
    </row>
    <row r="3904" spans="2:9">
      <c r="B3904" t="s">
        <v>10679</v>
      </c>
      <c r="C3904" t="s">
        <v>10680</v>
      </c>
      <c r="D3904">
        <v>70</v>
      </c>
      <c r="E3904" t="s">
        <v>56523</v>
      </c>
      <c r="F3904" t="s">
        <v>741</v>
      </c>
      <c r="H3904" t="s">
        <v>56</v>
      </c>
      <c r="I3904" t="s">
        <v>60</v>
      </c>
    </row>
    <row r="3905" spans="2:9">
      <c r="B3905" t="s">
        <v>10683</v>
      </c>
      <c r="C3905" t="s">
        <v>10684</v>
      </c>
      <c r="D3905">
        <v>70</v>
      </c>
      <c r="E3905" t="s">
        <v>56523</v>
      </c>
      <c r="F3905" t="s">
        <v>741</v>
      </c>
      <c r="H3905" t="s">
        <v>76</v>
      </c>
      <c r="I3905" t="s">
        <v>599</v>
      </c>
    </row>
    <row r="3906" spans="2:9">
      <c r="B3906" t="s">
        <v>10685</v>
      </c>
      <c r="C3906" t="s">
        <v>10685</v>
      </c>
      <c r="D3906">
        <v>70</v>
      </c>
      <c r="E3906" t="s">
        <v>56523</v>
      </c>
      <c r="F3906" t="s">
        <v>741</v>
      </c>
      <c r="H3906" t="s">
        <v>56</v>
      </c>
      <c r="I3906" t="s">
        <v>60</v>
      </c>
    </row>
    <row r="3907" spans="2:9">
      <c r="B3907" t="s">
        <v>10688</v>
      </c>
      <c r="C3907" t="s">
        <v>10689</v>
      </c>
      <c r="D3907">
        <v>70</v>
      </c>
      <c r="E3907" t="s">
        <v>56523</v>
      </c>
      <c r="F3907" t="s">
        <v>741</v>
      </c>
      <c r="H3907" t="s">
        <v>585</v>
      </c>
      <c r="I3907" t="s">
        <v>628</v>
      </c>
    </row>
    <row r="3908" spans="2:9">
      <c r="B3908" t="s">
        <v>10690</v>
      </c>
      <c r="C3908" t="s">
        <v>10691</v>
      </c>
      <c r="D3908">
        <v>70</v>
      </c>
      <c r="E3908" t="s">
        <v>56523</v>
      </c>
      <c r="F3908" t="s">
        <v>741</v>
      </c>
      <c r="H3908" t="s">
        <v>53</v>
      </c>
      <c r="I3908" t="s">
        <v>1348</v>
      </c>
    </row>
    <row r="3909" spans="2:9">
      <c r="B3909" t="s">
        <v>10692</v>
      </c>
      <c r="C3909" t="s">
        <v>10693</v>
      </c>
      <c r="D3909">
        <v>70</v>
      </c>
      <c r="E3909" t="s">
        <v>56523</v>
      </c>
      <c r="F3909" t="s">
        <v>741</v>
      </c>
      <c r="H3909" t="s">
        <v>76</v>
      </c>
      <c r="I3909" t="s">
        <v>3073</v>
      </c>
    </row>
    <row r="3910" spans="2:9">
      <c r="B3910" t="s">
        <v>10694</v>
      </c>
      <c r="C3910" t="s">
        <v>10695</v>
      </c>
      <c r="D3910">
        <v>70</v>
      </c>
      <c r="E3910" t="s">
        <v>56523</v>
      </c>
      <c r="F3910" t="s">
        <v>741</v>
      </c>
      <c r="H3910" t="s">
        <v>56</v>
      </c>
      <c r="I3910" t="s">
        <v>58</v>
      </c>
    </row>
    <row r="3911" spans="2:9">
      <c r="B3911" t="s">
        <v>10696</v>
      </c>
      <c r="C3911" t="s">
        <v>10697</v>
      </c>
      <c r="D3911">
        <v>70</v>
      </c>
      <c r="E3911" t="s">
        <v>56523</v>
      </c>
      <c r="F3911" t="s">
        <v>741</v>
      </c>
      <c r="H3911" t="s">
        <v>589</v>
      </c>
      <c r="I3911" t="s">
        <v>626</v>
      </c>
    </row>
    <row r="3912" spans="2:9">
      <c r="B3912" t="s">
        <v>10698</v>
      </c>
      <c r="C3912" t="s">
        <v>10699</v>
      </c>
      <c r="D3912">
        <v>70</v>
      </c>
      <c r="E3912" t="s">
        <v>56523</v>
      </c>
      <c r="F3912" t="s">
        <v>741</v>
      </c>
      <c r="H3912" t="s">
        <v>76</v>
      </c>
      <c r="I3912" t="s">
        <v>599</v>
      </c>
    </row>
    <row r="3913" spans="2:9">
      <c r="B3913" t="s">
        <v>10700</v>
      </c>
      <c r="C3913" t="s">
        <v>10701</v>
      </c>
      <c r="D3913">
        <v>70</v>
      </c>
      <c r="E3913" t="s">
        <v>56523</v>
      </c>
      <c r="F3913" t="s">
        <v>741</v>
      </c>
      <c r="H3913" t="s">
        <v>90</v>
      </c>
      <c r="I3913" t="s">
        <v>73</v>
      </c>
    </row>
    <row r="3914" spans="2:9">
      <c r="B3914" t="s">
        <v>10702</v>
      </c>
      <c r="C3914" t="s">
        <v>10703</v>
      </c>
      <c r="D3914">
        <v>70</v>
      </c>
      <c r="E3914" t="s">
        <v>56523</v>
      </c>
      <c r="F3914" t="s">
        <v>741</v>
      </c>
      <c r="H3914" t="s">
        <v>56</v>
      </c>
      <c r="I3914" t="s">
        <v>60</v>
      </c>
    </row>
    <row r="3915" spans="2:9">
      <c r="B3915" t="s">
        <v>10704</v>
      </c>
      <c r="C3915" t="s">
        <v>10705</v>
      </c>
      <c r="D3915">
        <v>70</v>
      </c>
      <c r="E3915" t="s">
        <v>740</v>
      </c>
      <c r="F3915" t="s">
        <v>728</v>
      </c>
      <c r="H3915" t="s">
        <v>76</v>
      </c>
      <c r="I3915" t="s">
        <v>78</v>
      </c>
    </row>
    <row r="3916" spans="2:9">
      <c r="B3916" t="s">
        <v>10706</v>
      </c>
      <c r="C3916" t="s">
        <v>10707</v>
      </c>
      <c r="D3916">
        <v>70</v>
      </c>
      <c r="E3916" t="s">
        <v>56523</v>
      </c>
      <c r="F3916" t="s">
        <v>741</v>
      </c>
      <c r="H3916" t="s">
        <v>76</v>
      </c>
      <c r="I3916" t="s">
        <v>599</v>
      </c>
    </row>
    <row r="3917" spans="2:9">
      <c r="B3917" t="s">
        <v>10710</v>
      </c>
      <c r="C3917" t="s">
        <v>10158</v>
      </c>
      <c r="D3917">
        <v>70</v>
      </c>
      <c r="E3917" t="s">
        <v>740</v>
      </c>
      <c r="F3917" t="s">
        <v>729</v>
      </c>
      <c r="H3917" t="s">
        <v>53</v>
      </c>
      <c r="I3917" t="s">
        <v>92</v>
      </c>
    </row>
    <row r="3918" spans="2:9">
      <c r="B3918" t="s">
        <v>10711</v>
      </c>
      <c r="C3918" t="s">
        <v>307</v>
      </c>
      <c r="D3918">
        <v>70</v>
      </c>
      <c r="E3918" t="s">
        <v>56523</v>
      </c>
      <c r="F3918" t="s">
        <v>741</v>
      </c>
      <c r="H3918" t="s">
        <v>56</v>
      </c>
      <c r="I3918" t="s">
        <v>60</v>
      </c>
    </row>
    <row r="3919" spans="2:9">
      <c r="B3919" t="s">
        <v>10712</v>
      </c>
      <c r="C3919" t="s">
        <v>10713</v>
      </c>
      <c r="D3919">
        <v>70</v>
      </c>
      <c r="E3919" t="s">
        <v>56523</v>
      </c>
      <c r="F3919" t="s">
        <v>741</v>
      </c>
      <c r="H3919" t="s">
        <v>90</v>
      </c>
      <c r="I3919" t="s">
        <v>73</v>
      </c>
    </row>
    <row r="3920" spans="2:9">
      <c r="B3920" t="s">
        <v>10714</v>
      </c>
      <c r="C3920" t="s">
        <v>10714</v>
      </c>
      <c r="D3920">
        <v>70</v>
      </c>
      <c r="E3920" t="s">
        <v>56523</v>
      </c>
      <c r="F3920" t="s">
        <v>741</v>
      </c>
      <c r="H3920" t="s">
        <v>76</v>
      </c>
      <c r="I3920" t="s">
        <v>78</v>
      </c>
    </row>
    <row r="3921" spans="2:9">
      <c r="B3921" t="s">
        <v>10715</v>
      </c>
      <c r="C3921" t="s">
        <v>10716</v>
      </c>
      <c r="D3921">
        <v>70</v>
      </c>
      <c r="E3921" t="s">
        <v>56523</v>
      </c>
      <c r="F3921" t="s">
        <v>741</v>
      </c>
      <c r="H3921" t="s">
        <v>76</v>
      </c>
      <c r="I3921" t="s">
        <v>599</v>
      </c>
    </row>
    <row r="3922" spans="2:9">
      <c r="B3922" t="s">
        <v>10717</v>
      </c>
      <c r="C3922" t="s">
        <v>10718</v>
      </c>
      <c r="D3922">
        <v>70</v>
      </c>
      <c r="E3922" t="s">
        <v>56523</v>
      </c>
      <c r="F3922" t="s">
        <v>741</v>
      </c>
      <c r="H3922" t="s">
        <v>76</v>
      </c>
      <c r="I3922" t="s">
        <v>599</v>
      </c>
    </row>
    <row r="3923" spans="2:9">
      <c r="B3923" t="s">
        <v>10719</v>
      </c>
      <c r="C3923" t="s">
        <v>10720</v>
      </c>
      <c r="D3923">
        <v>70</v>
      </c>
      <c r="E3923" t="s">
        <v>56523</v>
      </c>
      <c r="F3923" t="s">
        <v>741</v>
      </c>
      <c r="H3923" t="s">
        <v>53</v>
      </c>
      <c r="I3923" t="s">
        <v>92</v>
      </c>
    </row>
    <row r="3924" spans="2:9">
      <c r="B3924" t="s">
        <v>10721</v>
      </c>
      <c r="C3924" t="s">
        <v>10722</v>
      </c>
      <c r="D3924">
        <v>70</v>
      </c>
      <c r="E3924" t="s">
        <v>56523</v>
      </c>
      <c r="F3924" t="s">
        <v>741</v>
      </c>
      <c r="H3924" t="s">
        <v>76</v>
      </c>
      <c r="I3924" t="s">
        <v>599</v>
      </c>
    </row>
    <row r="3925" spans="2:9">
      <c r="B3925" t="s">
        <v>10723</v>
      </c>
      <c r="C3925" t="s">
        <v>757</v>
      </c>
      <c r="D3925">
        <v>70</v>
      </c>
      <c r="E3925" t="s">
        <v>56523</v>
      </c>
      <c r="F3925" t="s">
        <v>741</v>
      </c>
      <c r="H3925" t="s">
        <v>76</v>
      </c>
      <c r="I3925" t="s">
        <v>599</v>
      </c>
    </row>
    <row r="3926" spans="2:9">
      <c r="B3926" t="s">
        <v>10724</v>
      </c>
      <c r="C3926" t="s">
        <v>10725</v>
      </c>
      <c r="D3926">
        <v>70</v>
      </c>
      <c r="E3926" t="s">
        <v>56523</v>
      </c>
      <c r="F3926" t="s">
        <v>741</v>
      </c>
      <c r="H3926" t="s">
        <v>53</v>
      </c>
      <c r="I3926" t="s">
        <v>610</v>
      </c>
    </row>
    <row r="3927" spans="2:9">
      <c r="B3927" t="s">
        <v>10729</v>
      </c>
      <c r="C3927" t="s">
        <v>10730</v>
      </c>
      <c r="D3927">
        <v>70</v>
      </c>
      <c r="E3927" t="s">
        <v>56523</v>
      </c>
      <c r="F3927" t="s">
        <v>741</v>
      </c>
      <c r="H3927" t="s">
        <v>86</v>
      </c>
      <c r="I3927" t="s">
        <v>87</v>
      </c>
    </row>
    <row r="3928" spans="2:9">
      <c r="B3928" t="s">
        <v>10731</v>
      </c>
      <c r="C3928" t="s">
        <v>10732</v>
      </c>
      <c r="D3928">
        <v>70</v>
      </c>
      <c r="E3928" t="s">
        <v>56523</v>
      </c>
      <c r="F3928" t="s">
        <v>741</v>
      </c>
      <c r="H3928" t="s">
        <v>53</v>
      </c>
      <c r="I3928" t="s">
        <v>92</v>
      </c>
    </row>
    <row r="3929" spans="2:9">
      <c r="B3929" t="s">
        <v>10733</v>
      </c>
      <c r="C3929" t="s">
        <v>10734</v>
      </c>
      <c r="D3929">
        <v>70</v>
      </c>
      <c r="E3929" t="s">
        <v>56523</v>
      </c>
      <c r="F3929" t="s">
        <v>741</v>
      </c>
      <c r="H3929" t="s">
        <v>76</v>
      </c>
      <c r="I3929" t="s">
        <v>599</v>
      </c>
    </row>
    <row r="3930" spans="2:9">
      <c r="B3930" t="s">
        <v>10735</v>
      </c>
      <c r="C3930" t="s">
        <v>8700</v>
      </c>
      <c r="D3930">
        <v>70</v>
      </c>
      <c r="E3930" t="s">
        <v>56523</v>
      </c>
      <c r="F3930" t="s">
        <v>741</v>
      </c>
      <c r="H3930" t="s">
        <v>76</v>
      </c>
      <c r="I3930" t="s">
        <v>78</v>
      </c>
    </row>
    <row r="3931" spans="2:9">
      <c r="B3931" t="s">
        <v>10738</v>
      </c>
      <c r="C3931" t="s">
        <v>10738</v>
      </c>
      <c r="D3931">
        <v>70</v>
      </c>
      <c r="E3931" t="s">
        <v>56523</v>
      </c>
      <c r="F3931" t="s">
        <v>741</v>
      </c>
      <c r="H3931" t="s">
        <v>69</v>
      </c>
      <c r="I3931" t="s">
        <v>70</v>
      </c>
    </row>
    <row r="3932" spans="2:9">
      <c r="B3932" t="s">
        <v>10741</v>
      </c>
      <c r="C3932" t="s">
        <v>10742</v>
      </c>
      <c r="D3932">
        <v>70</v>
      </c>
      <c r="E3932" t="s">
        <v>56523</v>
      </c>
      <c r="F3932" t="s">
        <v>741</v>
      </c>
      <c r="H3932" t="s">
        <v>80</v>
      </c>
      <c r="I3932" t="s">
        <v>10743</v>
      </c>
    </row>
    <row r="3933" spans="2:9">
      <c r="B3933" t="s">
        <v>10744</v>
      </c>
      <c r="C3933" t="s">
        <v>10745</v>
      </c>
      <c r="D3933">
        <v>70</v>
      </c>
      <c r="E3933" t="s">
        <v>740</v>
      </c>
      <c r="F3933" t="s">
        <v>729</v>
      </c>
      <c r="H3933" t="s">
        <v>53</v>
      </c>
      <c r="I3933" t="s">
        <v>92</v>
      </c>
    </row>
    <row r="3934" spans="2:9">
      <c r="B3934" t="s">
        <v>10746</v>
      </c>
      <c r="C3934" t="s">
        <v>10747</v>
      </c>
      <c r="D3934">
        <v>70</v>
      </c>
      <c r="E3934" t="s">
        <v>56523</v>
      </c>
      <c r="F3934" t="s">
        <v>741</v>
      </c>
      <c r="H3934" t="s">
        <v>585</v>
      </c>
      <c r="I3934" t="s">
        <v>628</v>
      </c>
    </row>
    <row r="3935" spans="2:9">
      <c r="B3935" t="s">
        <v>10748</v>
      </c>
      <c r="C3935" t="s">
        <v>10749</v>
      </c>
      <c r="D3935">
        <v>70</v>
      </c>
      <c r="E3935" t="s">
        <v>740</v>
      </c>
      <c r="F3935" t="s">
        <v>728</v>
      </c>
      <c r="H3935" t="s">
        <v>585</v>
      </c>
      <c r="I3935" t="s">
        <v>641</v>
      </c>
    </row>
    <row r="3936" spans="2:9">
      <c r="B3936" t="s">
        <v>10750</v>
      </c>
      <c r="C3936" t="s">
        <v>10751</v>
      </c>
      <c r="D3936">
        <v>70</v>
      </c>
      <c r="E3936" t="s">
        <v>740</v>
      </c>
      <c r="F3936" t="s">
        <v>732</v>
      </c>
      <c r="H3936" t="s">
        <v>56</v>
      </c>
      <c r="I3936" t="s">
        <v>60</v>
      </c>
    </row>
    <row r="3937" spans="2:9">
      <c r="B3937" t="s">
        <v>10752</v>
      </c>
      <c r="C3937" t="s">
        <v>10753</v>
      </c>
      <c r="D3937">
        <v>70</v>
      </c>
      <c r="E3937" t="s">
        <v>56523</v>
      </c>
      <c r="F3937" t="s">
        <v>741</v>
      </c>
      <c r="H3937" t="s">
        <v>585</v>
      </c>
      <c r="I3937" t="s">
        <v>641</v>
      </c>
    </row>
    <row r="3938" spans="2:9">
      <c r="B3938" t="s">
        <v>10755</v>
      </c>
      <c r="C3938" t="s">
        <v>10756</v>
      </c>
      <c r="D3938">
        <v>70</v>
      </c>
      <c r="E3938" t="s">
        <v>740</v>
      </c>
      <c r="F3938" t="s">
        <v>728</v>
      </c>
      <c r="H3938" t="s">
        <v>56</v>
      </c>
      <c r="I3938" t="s">
        <v>60</v>
      </c>
    </row>
    <row r="3939" spans="2:9">
      <c r="B3939" t="s">
        <v>10757</v>
      </c>
      <c r="C3939" t="s">
        <v>10758</v>
      </c>
      <c r="D3939">
        <v>70</v>
      </c>
      <c r="E3939" t="s">
        <v>56523</v>
      </c>
      <c r="F3939" t="s">
        <v>741</v>
      </c>
      <c r="H3939" t="s">
        <v>76</v>
      </c>
      <c r="I3939" t="s">
        <v>599</v>
      </c>
    </row>
    <row r="3940" spans="2:9">
      <c r="B3940" t="s">
        <v>10759</v>
      </c>
      <c r="C3940" t="s">
        <v>10760</v>
      </c>
      <c r="D3940">
        <v>70</v>
      </c>
      <c r="E3940" t="s">
        <v>56523</v>
      </c>
      <c r="F3940" t="s">
        <v>741</v>
      </c>
      <c r="H3940" t="s">
        <v>90</v>
      </c>
      <c r="I3940" t="s">
        <v>73</v>
      </c>
    </row>
    <row r="3941" spans="2:9">
      <c r="B3941" t="s">
        <v>10761</v>
      </c>
      <c r="C3941" t="s">
        <v>10762</v>
      </c>
      <c r="D3941">
        <v>70</v>
      </c>
      <c r="E3941" t="s">
        <v>56523</v>
      </c>
      <c r="F3941" t="s">
        <v>741</v>
      </c>
      <c r="H3941" t="s">
        <v>585</v>
      </c>
      <c r="I3941" t="s">
        <v>641</v>
      </c>
    </row>
    <row r="3942" spans="2:9">
      <c r="B3942" t="s">
        <v>10765</v>
      </c>
      <c r="C3942" t="s">
        <v>10766</v>
      </c>
      <c r="D3942">
        <v>70</v>
      </c>
      <c r="E3942" t="s">
        <v>56523</v>
      </c>
      <c r="F3942" t="s">
        <v>741</v>
      </c>
      <c r="H3942" t="s">
        <v>90</v>
      </c>
      <c r="I3942" t="s">
        <v>73</v>
      </c>
    </row>
    <row r="3943" spans="2:9">
      <c r="B3943" t="s">
        <v>10767</v>
      </c>
      <c r="C3943" t="s">
        <v>7248</v>
      </c>
      <c r="D3943">
        <v>70</v>
      </c>
      <c r="E3943" t="s">
        <v>56523</v>
      </c>
      <c r="F3943" t="s">
        <v>741</v>
      </c>
      <c r="H3943" t="s">
        <v>76</v>
      </c>
      <c r="I3943" t="s">
        <v>599</v>
      </c>
    </row>
    <row r="3944" spans="2:9">
      <c r="B3944" t="s">
        <v>10768</v>
      </c>
      <c r="C3944" t="s">
        <v>10769</v>
      </c>
      <c r="D3944">
        <v>70</v>
      </c>
      <c r="E3944" t="s">
        <v>56523</v>
      </c>
      <c r="F3944" t="s">
        <v>741</v>
      </c>
      <c r="H3944" t="s">
        <v>76</v>
      </c>
      <c r="I3944" t="s">
        <v>599</v>
      </c>
    </row>
    <row r="3945" spans="2:9">
      <c r="B3945" t="s">
        <v>10770</v>
      </c>
      <c r="C3945" t="s">
        <v>10771</v>
      </c>
      <c r="D3945">
        <v>70</v>
      </c>
      <c r="E3945" t="s">
        <v>56523</v>
      </c>
      <c r="F3945" t="s">
        <v>741</v>
      </c>
      <c r="H3945" t="s">
        <v>76</v>
      </c>
      <c r="I3945" t="s">
        <v>599</v>
      </c>
    </row>
    <row r="3946" spans="2:9">
      <c r="B3946" t="s">
        <v>10774</v>
      </c>
      <c r="C3946" t="s">
        <v>10775</v>
      </c>
      <c r="D3946">
        <v>70</v>
      </c>
      <c r="E3946" t="s">
        <v>740</v>
      </c>
      <c r="F3946" t="s">
        <v>729</v>
      </c>
      <c r="H3946" t="s">
        <v>56</v>
      </c>
      <c r="I3946" t="s">
        <v>60</v>
      </c>
    </row>
    <row r="3947" spans="2:9">
      <c r="B3947" t="s">
        <v>10778</v>
      </c>
      <c r="C3947" t="s">
        <v>5634</v>
      </c>
      <c r="D3947">
        <v>70</v>
      </c>
      <c r="E3947" t="s">
        <v>56523</v>
      </c>
      <c r="F3947" t="s">
        <v>741</v>
      </c>
      <c r="H3947" t="s">
        <v>76</v>
      </c>
      <c r="I3947" t="s">
        <v>79</v>
      </c>
    </row>
    <row r="3948" spans="2:9">
      <c r="B3948" t="s">
        <v>10779</v>
      </c>
      <c r="C3948" t="s">
        <v>8788</v>
      </c>
      <c r="D3948">
        <v>70</v>
      </c>
      <c r="E3948" t="s">
        <v>56523</v>
      </c>
      <c r="F3948" t="s">
        <v>741</v>
      </c>
      <c r="H3948" t="s">
        <v>90</v>
      </c>
      <c r="I3948" t="s">
        <v>73</v>
      </c>
    </row>
    <row r="3949" spans="2:9">
      <c r="B3949" t="s">
        <v>10780</v>
      </c>
      <c r="C3949" t="s">
        <v>10781</v>
      </c>
      <c r="D3949">
        <v>70</v>
      </c>
      <c r="E3949" t="s">
        <v>56523</v>
      </c>
      <c r="F3949" t="s">
        <v>741</v>
      </c>
      <c r="H3949" t="s">
        <v>76</v>
      </c>
      <c r="I3949" t="s">
        <v>599</v>
      </c>
    </row>
    <row r="3950" spans="2:9">
      <c r="B3950" t="s">
        <v>10782</v>
      </c>
      <c r="C3950" t="s">
        <v>10783</v>
      </c>
      <c r="D3950">
        <v>70</v>
      </c>
      <c r="E3950" t="s">
        <v>56523</v>
      </c>
      <c r="F3950" t="s">
        <v>741</v>
      </c>
      <c r="H3950" t="s">
        <v>53</v>
      </c>
      <c r="I3950" t="s">
        <v>92</v>
      </c>
    </row>
    <row r="3951" spans="2:9">
      <c r="B3951" t="s">
        <v>10784</v>
      </c>
      <c r="C3951" t="s">
        <v>757</v>
      </c>
      <c r="D3951">
        <v>70</v>
      </c>
      <c r="E3951" t="s">
        <v>56523</v>
      </c>
      <c r="F3951" t="s">
        <v>741</v>
      </c>
      <c r="H3951" t="s">
        <v>76</v>
      </c>
      <c r="I3951" t="s">
        <v>599</v>
      </c>
    </row>
    <row r="3952" spans="2:9">
      <c r="B3952" t="s">
        <v>10785</v>
      </c>
      <c r="C3952" t="s">
        <v>10786</v>
      </c>
      <c r="D3952">
        <v>70</v>
      </c>
      <c r="E3952" t="s">
        <v>56523</v>
      </c>
      <c r="F3952" t="s">
        <v>741</v>
      </c>
      <c r="H3952" t="s">
        <v>76</v>
      </c>
      <c r="I3952" t="s">
        <v>599</v>
      </c>
    </row>
    <row r="3953" spans="2:9">
      <c r="B3953" t="s">
        <v>10787</v>
      </c>
      <c r="C3953" t="s">
        <v>10788</v>
      </c>
      <c r="D3953">
        <v>70</v>
      </c>
      <c r="E3953" t="s">
        <v>56523</v>
      </c>
      <c r="F3953" t="s">
        <v>741</v>
      </c>
      <c r="H3953" t="s">
        <v>53</v>
      </c>
      <c r="I3953" t="s">
        <v>92</v>
      </c>
    </row>
    <row r="3954" spans="2:9">
      <c r="B3954" t="s">
        <v>10793</v>
      </c>
      <c r="C3954" t="s">
        <v>10794</v>
      </c>
      <c r="D3954">
        <v>70</v>
      </c>
      <c r="E3954" t="s">
        <v>56523</v>
      </c>
      <c r="F3954" t="s">
        <v>741</v>
      </c>
      <c r="H3954" t="s">
        <v>53</v>
      </c>
      <c r="I3954" t="s">
        <v>610</v>
      </c>
    </row>
    <row r="3955" spans="2:9">
      <c r="B3955" t="s">
        <v>10796</v>
      </c>
      <c r="C3955" t="s">
        <v>10797</v>
      </c>
      <c r="D3955">
        <v>70</v>
      </c>
      <c r="E3955" t="s">
        <v>740</v>
      </c>
      <c r="F3955" t="s">
        <v>728</v>
      </c>
      <c r="H3955" t="s">
        <v>56</v>
      </c>
      <c r="I3955" t="s">
        <v>60</v>
      </c>
    </row>
    <row r="3956" spans="2:9">
      <c r="B3956" t="s">
        <v>10798</v>
      </c>
      <c r="C3956" t="s">
        <v>871</v>
      </c>
      <c r="D3956">
        <v>70</v>
      </c>
      <c r="E3956" t="s">
        <v>56523</v>
      </c>
      <c r="F3956" t="s">
        <v>741</v>
      </c>
      <c r="H3956" t="s">
        <v>76</v>
      </c>
      <c r="I3956" t="s">
        <v>599</v>
      </c>
    </row>
    <row r="3957" spans="2:9">
      <c r="B3957" t="s">
        <v>10799</v>
      </c>
      <c r="C3957" t="s">
        <v>10800</v>
      </c>
      <c r="D3957">
        <v>70</v>
      </c>
      <c r="E3957" t="s">
        <v>56523</v>
      </c>
      <c r="F3957" t="s">
        <v>741</v>
      </c>
      <c r="H3957" t="s">
        <v>76</v>
      </c>
      <c r="I3957" t="s">
        <v>599</v>
      </c>
    </row>
    <row r="3958" spans="2:9">
      <c r="B3958" t="s">
        <v>10803</v>
      </c>
      <c r="C3958" t="s">
        <v>10804</v>
      </c>
      <c r="D3958">
        <v>70</v>
      </c>
      <c r="E3958" t="s">
        <v>56523</v>
      </c>
      <c r="F3958" t="s">
        <v>741</v>
      </c>
      <c r="H3958" t="s">
        <v>86</v>
      </c>
      <c r="I3958" t="s">
        <v>87</v>
      </c>
    </row>
    <row r="3959" spans="2:9">
      <c r="B3959" t="s">
        <v>10805</v>
      </c>
      <c r="C3959" t="s">
        <v>2672</v>
      </c>
      <c r="D3959">
        <v>70</v>
      </c>
      <c r="E3959" t="s">
        <v>56523</v>
      </c>
      <c r="F3959" t="s">
        <v>741</v>
      </c>
      <c r="H3959" t="s">
        <v>53</v>
      </c>
      <c r="I3959" t="s">
        <v>610</v>
      </c>
    </row>
    <row r="3960" spans="2:9">
      <c r="B3960" t="s">
        <v>10806</v>
      </c>
      <c r="C3960" t="s">
        <v>10807</v>
      </c>
      <c r="D3960">
        <v>70</v>
      </c>
      <c r="E3960" t="s">
        <v>56523</v>
      </c>
      <c r="F3960" t="s">
        <v>741</v>
      </c>
      <c r="H3960" t="s">
        <v>56</v>
      </c>
      <c r="I3960" t="s">
        <v>60</v>
      </c>
    </row>
    <row r="3961" spans="2:9">
      <c r="B3961" t="s">
        <v>10808</v>
      </c>
      <c r="C3961" t="s">
        <v>10809</v>
      </c>
      <c r="D3961">
        <v>70</v>
      </c>
      <c r="E3961" t="s">
        <v>740</v>
      </c>
      <c r="F3961" t="s">
        <v>732</v>
      </c>
      <c r="H3961" t="s">
        <v>589</v>
      </c>
      <c r="I3961" t="s">
        <v>611</v>
      </c>
    </row>
    <row r="3962" spans="2:9">
      <c r="B3962" t="s">
        <v>10812</v>
      </c>
      <c r="C3962" t="s">
        <v>10812</v>
      </c>
      <c r="D3962">
        <v>70</v>
      </c>
      <c r="E3962" t="s">
        <v>56523</v>
      </c>
      <c r="F3962" t="s">
        <v>741</v>
      </c>
      <c r="H3962" t="s">
        <v>56</v>
      </c>
      <c r="I3962" t="s">
        <v>60</v>
      </c>
    </row>
    <row r="3963" spans="2:9">
      <c r="B3963" t="s">
        <v>10815</v>
      </c>
      <c r="C3963" t="s">
        <v>10816</v>
      </c>
      <c r="D3963">
        <v>70</v>
      </c>
      <c r="E3963" t="s">
        <v>56523</v>
      </c>
      <c r="F3963" t="s">
        <v>741</v>
      </c>
      <c r="H3963" t="s">
        <v>674</v>
      </c>
      <c r="I3963" t="s">
        <v>675</v>
      </c>
    </row>
    <row r="3964" spans="2:9">
      <c r="B3964" t="s">
        <v>10820</v>
      </c>
      <c r="C3964" t="s">
        <v>10821</v>
      </c>
      <c r="D3964">
        <v>70</v>
      </c>
      <c r="E3964" t="s">
        <v>56523</v>
      </c>
      <c r="F3964" t="s">
        <v>741</v>
      </c>
      <c r="H3964" t="s">
        <v>76</v>
      </c>
      <c r="I3964" t="s">
        <v>79</v>
      </c>
    </row>
    <row r="3965" spans="2:9">
      <c r="B3965" t="s">
        <v>10822</v>
      </c>
      <c r="C3965" t="s">
        <v>10823</v>
      </c>
      <c r="D3965">
        <v>70</v>
      </c>
      <c r="E3965" t="s">
        <v>56523</v>
      </c>
      <c r="F3965" t="s">
        <v>741</v>
      </c>
      <c r="H3965" t="s">
        <v>76</v>
      </c>
      <c r="I3965" t="s">
        <v>599</v>
      </c>
    </row>
    <row r="3966" spans="2:9">
      <c r="B3966" t="s">
        <v>10826</v>
      </c>
      <c r="C3966" t="s">
        <v>1821</v>
      </c>
      <c r="D3966">
        <v>70</v>
      </c>
      <c r="E3966" t="s">
        <v>56523</v>
      </c>
      <c r="F3966" t="s">
        <v>741</v>
      </c>
      <c r="H3966" t="s">
        <v>76</v>
      </c>
      <c r="I3966" t="s">
        <v>599</v>
      </c>
    </row>
    <row r="3967" spans="2:9">
      <c r="B3967" t="s">
        <v>10827</v>
      </c>
      <c r="C3967" t="s">
        <v>10828</v>
      </c>
      <c r="D3967">
        <v>70</v>
      </c>
      <c r="E3967" t="s">
        <v>740</v>
      </c>
      <c r="F3967" t="s">
        <v>728</v>
      </c>
      <c r="H3967" t="s">
        <v>56</v>
      </c>
      <c r="I3967" t="s">
        <v>60</v>
      </c>
    </row>
    <row r="3968" spans="2:9">
      <c r="B3968" t="s">
        <v>10829</v>
      </c>
      <c r="C3968" t="s">
        <v>10830</v>
      </c>
      <c r="D3968">
        <v>70</v>
      </c>
      <c r="E3968" t="s">
        <v>56523</v>
      </c>
      <c r="F3968" t="s">
        <v>741</v>
      </c>
      <c r="H3968" t="s">
        <v>76</v>
      </c>
      <c r="I3968" t="s">
        <v>599</v>
      </c>
    </row>
    <row r="3969" spans="2:9">
      <c r="B3969" t="s">
        <v>10831</v>
      </c>
      <c r="C3969" t="s">
        <v>10832</v>
      </c>
      <c r="D3969">
        <v>70</v>
      </c>
      <c r="E3969" t="s">
        <v>56523</v>
      </c>
      <c r="F3969" t="s">
        <v>741</v>
      </c>
      <c r="H3969" t="s">
        <v>76</v>
      </c>
      <c r="I3969" t="s">
        <v>599</v>
      </c>
    </row>
    <row r="3970" spans="2:9">
      <c r="B3970" t="s">
        <v>10833</v>
      </c>
      <c r="C3970" t="s">
        <v>10834</v>
      </c>
      <c r="D3970">
        <v>70</v>
      </c>
      <c r="E3970" t="s">
        <v>56523</v>
      </c>
      <c r="F3970" t="s">
        <v>741</v>
      </c>
      <c r="H3970" t="s">
        <v>76</v>
      </c>
      <c r="I3970" t="s">
        <v>78</v>
      </c>
    </row>
    <row r="3971" spans="2:9">
      <c r="B3971" t="s">
        <v>10835</v>
      </c>
      <c r="C3971" t="s">
        <v>10836</v>
      </c>
      <c r="D3971">
        <v>70</v>
      </c>
      <c r="E3971" t="s">
        <v>56523</v>
      </c>
      <c r="F3971" t="s">
        <v>741</v>
      </c>
      <c r="H3971" t="s">
        <v>69</v>
      </c>
      <c r="I3971" t="s">
        <v>1316</v>
      </c>
    </row>
    <row r="3972" spans="2:9">
      <c r="B3972" t="s">
        <v>10837</v>
      </c>
      <c r="C3972" t="s">
        <v>10838</v>
      </c>
      <c r="D3972">
        <v>70</v>
      </c>
      <c r="E3972" t="s">
        <v>56523</v>
      </c>
      <c r="F3972" t="s">
        <v>741</v>
      </c>
      <c r="H3972" t="s">
        <v>53</v>
      </c>
      <c r="I3972" t="s">
        <v>92</v>
      </c>
    </row>
    <row r="3973" spans="2:9">
      <c r="B3973" t="s">
        <v>10839</v>
      </c>
      <c r="C3973" t="s">
        <v>10840</v>
      </c>
      <c r="D3973">
        <v>70</v>
      </c>
      <c r="E3973" t="s">
        <v>56523</v>
      </c>
      <c r="F3973" t="s">
        <v>741</v>
      </c>
      <c r="H3973" t="s">
        <v>53</v>
      </c>
      <c r="I3973" t="s">
        <v>610</v>
      </c>
    </row>
    <row r="3974" spans="2:9">
      <c r="B3974" t="s">
        <v>10841</v>
      </c>
      <c r="C3974" t="s">
        <v>10842</v>
      </c>
      <c r="D3974">
        <v>70</v>
      </c>
      <c r="E3974" t="s">
        <v>740</v>
      </c>
      <c r="F3974" t="s">
        <v>729</v>
      </c>
      <c r="H3974" t="s">
        <v>53</v>
      </c>
      <c r="I3974" t="s">
        <v>92</v>
      </c>
    </row>
    <row r="3975" spans="2:9">
      <c r="B3975" t="s">
        <v>10845</v>
      </c>
      <c r="C3975" t="s">
        <v>10846</v>
      </c>
      <c r="D3975">
        <v>70</v>
      </c>
      <c r="E3975" t="s">
        <v>56523</v>
      </c>
      <c r="F3975" t="s">
        <v>741</v>
      </c>
      <c r="H3975" t="s">
        <v>76</v>
      </c>
      <c r="I3975" t="s">
        <v>599</v>
      </c>
    </row>
    <row r="3976" spans="2:9">
      <c r="B3976" t="s">
        <v>10847</v>
      </c>
      <c r="C3976" t="s">
        <v>10848</v>
      </c>
      <c r="D3976">
        <v>70</v>
      </c>
      <c r="E3976" t="s">
        <v>56523</v>
      </c>
      <c r="F3976" t="s">
        <v>741</v>
      </c>
      <c r="H3976" t="s">
        <v>56</v>
      </c>
      <c r="I3976" t="s">
        <v>60</v>
      </c>
    </row>
    <row r="3977" spans="2:9">
      <c r="B3977" t="s">
        <v>10849</v>
      </c>
      <c r="C3977" t="s">
        <v>10850</v>
      </c>
      <c r="D3977">
        <v>70</v>
      </c>
      <c r="E3977" t="s">
        <v>740</v>
      </c>
      <c r="F3977" t="s">
        <v>719</v>
      </c>
      <c r="H3977" t="s">
        <v>76</v>
      </c>
      <c r="I3977" t="s">
        <v>599</v>
      </c>
    </row>
    <row r="3978" spans="2:9">
      <c r="B3978" t="s">
        <v>10851</v>
      </c>
      <c r="C3978" t="s">
        <v>10852</v>
      </c>
      <c r="D3978">
        <v>70</v>
      </c>
      <c r="E3978" t="s">
        <v>740</v>
      </c>
      <c r="F3978" t="s">
        <v>728</v>
      </c>
      <c r="H3978" t="s">
        <v>76</v>
      </c>
      <c r="I3978" t="s">
        <v>599</v>
      </c>
    </row>
    <row r="3979" spans="2:9">
      <c r="B3979" t="s">
        <v>10853</v>
      </c>
      <c r="C3979" t="s">
        <v>10854</v>
      </c>
      <c r="D3979">
        <v>70</v>
      </c>
      <c r="E3979" t="s">
        <v>56523</v>
      </c>
      <c r="F3979" t="s">
        <v>741</v>
      </c>
      <c r="H3979" t="s">
        <v>69</v>
      </c>
      <c r="I3979" t="s">
        <v>1316</v>
      </c>
    </row>
    <row r="3980" spans="2:9">
      <c r="B3980" t="s">
        <v>10855</v>
      </c>
      <c r="C3980" t="s">
        <v>10856</v>
      </c>
      <c r="D3980">
        <v>70</v>
      </c>
      <c r="E3980" t="s">
        <v>56523</v>
      </c>
      <c r="F3980" t="s">
        <v>741</v>
      </c>
      <c r="H3980" t="s">
        <v>76</v>
      </c>
      <c r="I3980" t="s">
        <v>599</v>
      </c>
    </row>
    <row r="3981" spans="2:9">
      <c r="B3981" t="s">
        <v>10857</v>
      </c>
      <c r="C3981" t="s">
        <v>10858</v>
      </c>
      <c r="D3981">
        <v>70</v>
      </c>
      <c r="E3981" t="s">
        <v>56523</v>
      </c>
      <c r="F3981" t="s">
        <v>741</v>
      </c>
      <c r="H3981" t="s">
        <v>53</v>
      </c>
      <c r="I3981" t="s">
        <v>92</v>
      </c>
    </row>
    <row r="3982" spans="2:9">
      <c r="B3982" t="s">
        <v>10861</v>
      </c>
      <c r="C3982" t="s">
        <v>10862</v>
      </c>
      <c r="D3982">
        <v>70</v>
      </c>
      <c r="E3982" t="s">
        <v>56523</v>
      </c>
      <c r="F3982" t="s">
        <v>741</v>
      </c>
      <c r="H3982" t="s">
        <v>76</v>
      </c>
      <c r="I3982" t="s">
        <v>599</v>
      </c>
    </row>
    <row r="3983" spans="2:9">
      <c r="B3983" t="s">
        <v>10863</v>
      </c>
      <c r="C3983" t="s">
        <v>10864</v>
      </c>
      <c r="D3983">
        <v>70</v>
      </c>
      <c r="E3983" t="s">
        <v>740</v>
      </c>
      <c r="F3983" t="s">
        <v>729</v>
      </c>
      <c r="H3983" t="s">
        <v>64</v>
      </c>
      <c r="I3983" t="s">
        <v>1805</v>
      </c>
    </row>
    <row r="3984" spans="2:9">
      <c r="B3984" t="s">
        <v>10865</v>
      </c>
      <c r="C3984" t="s">
        <v>10866</v>
      </c>
      <c r="D3984">
        <v>70</v>
      </c>
      <c r="E3984" t="s">
        <v>56523</v>
      </c>
      <c r="F3984" t="s">
        <v>741</v>
      </c>
      <c r="H3984" t="s">
        <v>76</v>
      </c>
      <c r="I3984" t="s">
        <v>599</v>
      </c>
    </row>
    <row r="3985" spans="2:9">
      <c r="B3985" t="s">
        <v>10867</v>
      </c>
      <c r="C3985" t="s">
        <v>10867</v>
      </c>
      <c r="D3985">
        <v>70</v>
      </c>
      <c r="E3985" t="s">
        <v>56523</v>
      </c>
      <c r="F3985" t="s">
        <v>741</v>
      </c>
      <c r="H3985" t="s">
        <v>56</v>
      </c>
      <c r="I3985" t="s">
        <v>60</v>
      </c>
    </row>
    <row r="3986" spans="2:9">
      <c r="B3986" t="s">
        <v>10868</v>
      </c>
      <c r="C3986" t="s">
        <v>10869</v>
      </c>
      <c r="D3986">
        <v>70</v>
      </c>
      <c r="E3986" t="s">
        <v>740</v>
      </c>
      <c r="F3986" t="s">
        <v>728</v>
      </c>
      <c r="H3986" t="s">
        <v>585</v>
      </c>
      <c r="I3986" t="s">
        <v>4971</v>
      </c>
    </row>
    <row r="3987" spans="2:9">
      <c r="B3987" t="s">
        <v>10870</v>
      </c>
      <c r="C3987" t="s">
        <v>7003</v>
      </c>
      <c r="D3987">
        <v>70</v>
      </c>
      <c r="E3987" t="s">
        <v>56523</v>
      </c>
      <c r="F3987" t="s">
        <v>741</v>
      </c>
      <c r="H3987" t="s">
        <v>76</v>
      </c>
      <c r="I3987" t="s">
        <v>599</v>
      </c>
    </row>
    <row r="3988" spans="2:9">
      <c r="B3988" t="s">
        <v>10871</v>
      </c>
      <c r="C3988" t="s">
        <v>10872</v>
      </c>
      <c r="D3988">
        <v>70</v>
      </c>
      <c r="E3988" t="s">
        <v>56523</v>
      </c>
      <c r="F3988" t="s">
        <v>741</v>
      </c>
      <c r="H3988" t="s">
        <v>76</v>
      </c>
      <c r="I3988" t="s">
        <v>599</v>
      </c>
    </row>
    <row r="3989" spans="2:9">
      <c r="B3989" t="s">
        <v>10873</v>
      </c>
      <c r="C3989" t="s">
        <v>10874</v>
      </c>
      <c r="D3989">
        <v>70</v>
      </c>
      <c r="E3989" t="s">
        <v>740</v>
      </c>
      <c r="F3989" t="s">
        <v>719</v>
      </c>
      <c r="H3989" t="s">
        <v>76</v>
      </c>
      <c r="I3989" t="s">
        <v>599</v>
      </c>
    </row>
    <row r="3990" spans="2:9">
      <c r="B3990" t="s">
        <v>10875</v>
      </c>
      <c r="C3990" t="s">
        <v>10876</v>
      </c>
      <c r="D3990">
        <v>70</v>
      </c>
      <c r="E3990" t="s">
        <v>56523</v>
      </c>
      <c r="F3990" t="s">
        <v>741</v>
      </c>
      <c r="H3990" t="s">
        <v>76</v>
      </c>
      <c r="I3990" t="s">
        <v>599</v>
      </c>
    </row>
    <row r="3991" spans="2:9">
      <c r="B3991" t="s">
        <v>10879</v>
      </c>
      <c r="C3991" t="s">
        <v>10880</v>
      </c>
      <c r="D3991">
        <v>70</v>
      </c>
      <c r="E3991" t="s">
        <v>56523</v>
      </c>
      <c r="F3991" t="s">
        <v>741</v>
      </c>
      <c r="H3991" t="s">
        <v>76</v>
      </c>
      <c r="I3991" t="s">
        <v>599</v>
      </c>
    </row>
    <row r="3992" spans="2:9">
      <c r="B3992" t="s">
        <v>10881</v>
      </c>
      <c r="C3992" t="s">
        <v>10882</v>
      </c>
      <c r="D3992">
        <v>70</v>
      </c>
      <c r="E3992" t="s">
        <v>56523</v>
      </c>
      <c r="F3992" t="s">
        <v>741</v>
      </c>
      <c r="H3992" t="s">
        <v>56</v>
      </c>
      <c r="I3992" t="s">
        <v>60</v>
      </c>
    </row>
    <row r="3993" spans="2:9">
      <c r="B3993" t="s">
        <v>10883</v>
      </c>
      <c r="C3993" t="s">
        <v>10884</v>
      </c>
      <c r="D3993">
        <v>70</v>
      </c>
      <c r="E3993" t="s">
        <v>56523</v>
      </c>
      <c r="F3993" t="s">
        <v>741</v>
      </c>
      <c r="H3993" t="s">
        <v>56</v>
      </c>
      <c r="I3993" t="s">
        <v>57</v>
      </c>
    </row>
    <row r="3994" spans="2:9">
      <c r="B3994" t="s">
        <v>10885</v>
      </c>
      <c r="C3994" t="s">
        <v>10886</v>
      </c>
      <c r="D3994">
        <v>70</v>
      </c>
      <c r="E3994" t="s">
        <v>56523</v>
      </c>
      <c r="F3994" t="s">
        <v>741</v>
      </c>
      <c r="H3994" t="s">
        <v>76</v>
      </c>
      <c r="I3994" t="s">
        <v>599</v>
      </c>
    </row>
    <row r="3995" spans="2:9">
      <c r="B3995" t="s">
        <v>10887</v>
      </c>
      <c r="C3995" t="s">
        <v>10888</v>
      </c>
      <c r="D3995">
        <v>70</v>
      </c>
      <c r="E3995" t="s">
        <v>56523</v>
      </c>
      <c r="F3995" t="s">
        <v>741</v>
      </c>
      <c r="H3995" t="s">
        <v>76</v>
      </c>
      <c r="I3995" t="s">
        <v>599</v>
      </c>
    </row>
    <row r="3996" spans="2:9">
      <c r="B3996" t="s">
        <v>10889</v>
      </c>
      <c r="C3996" t="s">
        <v>10890</v>
      </c>
      <c r="D3996">
        <v>70</v>
      </c>
      <c r="E3996" t="s">
        <v>56523</v>
      </c>
      <c r="F3996" t="s">
        <v>741</v>
      </c>
      <c r="H3996" t="s">
        <v>56</v>
      </c>
      <c r="I3996" t="s">
        <v>60</v>
      </c>
    </row>
    <row r="3997" spans="2:9">
      <c r="B3997" t="s">
        <v>10893</v>
      </c>
      <c r="C3997" t="s">
        <v>10894</v>
      </c>
      <c r="D3997">
        <v>70</v>
      </c>
      <c r="E3997" t="s">
        <v>56523</v>
      </c>
      <c r="F3997" t="s">
        <v>741</v>
      </c>
      <c r="H3997" t="s">
        <v>64</v>
      </c>
      <c r="I3997" t="s">
        <v>1805</v>
      </c>
    </row>
    <row r="3998" spans="2:9">
      <c r="B3998" t="s">
        <v>10896</v>
      </c>
      <c r="C3998" t="s">
        <v>10897</v>
      </c>
      <c r="D3998">
        <v>70</v>
      </c>
      <c r="E3998" t="s">
        <v>56523</v>
      </c>
      <c r="F3998" t="s">
        <v>741</v>
      </c>
      <c r="H3998" t="s">
        <v>76</v>
      </c>
      <c r="I3998" t="s">
        <v>599</v>
      </c>
    </row>
    <row r="3999" spans="2:9">
      <c r="B3999" t="s">
        <v>10898</v>
      </c>
      <c r="C3999" t="s">
        <v>10899</v>
      </c>
      <c r="D3999">
        <v>70</v>
      </c>
      <c r="E3999" t="s">
        <v>56523</v>
      </c>
      <c r="F3999" t="s">
        <v>741</v>
      </c>
      <c r="H3999" t="s">
        <v>56</v>
      </c>
      <c r="I3999" t="s">
        <v>60</v>
      </c>
    </row>
    <row r="4000" spans="2:9">
      <c r="B4000" t="s">
        <v>10900</v>
      </c>
      <c r="C4000" t="s">
        <v>10901</v>
      </c>
      <c r="D4000">
        <v>70</v>
      </c>
      <c r="E4000" t="s">
        <v>56523</v>
      </c>
      <c r="F4000" t="s">
        <v>741</v>
      </c>
      <c r="H4000" t="s">
        <v>76</v>
      </c>
      <c r="I4000" t="s">
        <v>599</v>
      </c>
    </row>
    <row r="4001" spans="2:9">
      <c r="B4001" t="s">
        <v>10902</v>
      </c>
      <c r="C4001" t="s">
        <v>10903</v>
      </c>
      <c r="D4001">
        <v>70</v>
      </c>
      <c r="E4001" t="s">
        <v>56523</v>
      </c>
      <c r="F4001" t="s">
        <v>741</v>
      </c>
      <c r="H4001" t="s">
        <v>53</v>
      </c>
      <c r="I4001" t="s">
        <v>610</v>
      </c>
    </row>
    <row r="4002" spans="2:9">
      <c r="B4002" t="s">
        <v>10904</v>
      </c>
      <c r="C4002" t="s">
        <v>10905</v>
      </c>
      <c r="D4002">
        <v>70</v>
      </c>
      <c r="E4002" t="s">
        <v>56523</v>
      </c>
      <c r="F4002" t="s">
        <v>741</v>
      </c>
      <c r="H4002" t="s">
        <v>56</v>
      </c>
      <c r="I4002" t="s">
        <v>60</v>
      </c>
    </row>
    <row r="4003" spans="2:9">
      <c r="B4003" t="s">
        <v>10906</v>
      </c>
      <c r="C4003" t="s">
        <v>10907</v>
      </c>
      <c r="D4003">
        <v>70</v>
      </c>
      <c r="E4003" t="s">
        <v>740</v>
      </c>
      <c r="F4003" t="s">
        <v>728</v>
      </c>
      <c r="H4003" t="s">
        <v>56</v>
      </c>
      <c r="I4003" t="s">
        <v>60</v>
      </c>
    </row>
    <row r="4004" spans="2:9">
      <c r="B4004" t="s">
        <v>10908</v>
      </c>
      <c r="C4004" t="s">
        <v>10909</v>
      </c>
      <c r="D4004">
        <v>70</v>
      </c>
      <c r="E4004" t="s">
        <v>56523</v>
      </c>
      <c r="F4004" t="s">
        <v>741</v>
      </c>
      <c r="H4004" t="s">
        <v>585</v>
      </c>
      <c r="I4004" t="s">
        <v>641</v>
      </c>
    </row>
    <row r="4005" spans="2:9">
      <c r="B4005" t="s">
        <v>10910</v>
      </c>
      <c r="C4005" t="s">
        <v>7083</v>
      </c>
      <c r="D4005">
        <v>70</v>
      </c>
      <c r="E4005" t="s">
        <v>56523</v>
      </c>
      <c r="F4005" t="s">
        <v>741</v>
      </c>
      <c r="H4005" t="s">
        <v>76</v>
      </c>
      <c r="I4005" t="s">
        <v>599</v>
      </c>
    </row>
    <row r="4006" spans="2:9">
      <c r="B4006" t="s">
        <v>10911</v>
      </c>
      <c r="C4006" t="s">
        <v>1804</v>
      </c>
      <c r="D4006">
        <v>70</v>
      </c>
      <c r="E4006" t="s">
        <v>56523</v>
      </c>
      <c r="F4006" t="s">
        <v>741</v>
      </c>
      <c r="H4006" t="s">
        <v>64</v>
      </c>
      <c r="I4006" t="s">
        <v>1805</v>
      </c>
    </row>
    <row r="4007" spans="2:9">
      <c r="B4007" t="s">
        <v>10913</v>
      </c>
      <c r="C4007" t="s">
        <v>10913</v>
      </c>
      <c r="D4007">
        <v>70</v>
      </c>
      <c r="E4007" t="s">
        <v>56523</v>
      </c>
      <c r="F4007" t="s">
        <v>741</v>
      </c>
      <c r="H4007" t="s">
        <v>573</v>
      </c>
      <c r="I4007" t="s">
        <v>655</v>
      </c>
    </row>
    <row r="4008" spans="2:9">
      <c r="B4008" t="s">
        <v>10918</v>
      </c>
      <c r="C4008" t="s">
        <v>10919</v>
      </c>
      <c r="D4008">
        <v>70</v>
      </c>
      <c r="E4008" t="s">
        <v>56523</v>
      </c>
      <c r="F4008" t="s">
        <v>741</v>
      </c>
      <c r="H4008" t="s">
        <v>53</v>
      </c>
      <c r="I4008" t="s">
        <v>1348</v>
      </c>
    </row>
    <row r="4009" spans="2:9">
      <c r="B4009" t="s">
        <v>10920</v>
      </c>
      <c r="C4009" t="s">
        <v>10921</v>
      </c>
      <c r="D4009">
        <v>70</v>
      </c>
      <c r="E4009" t="s">
        <v>56523</v>
      </c>
      <c r="F4009" t="s">
        <v>741</v>
      </c>
      <c r="H4009" t="s">
        <v>76</v>
      </c>
      <c r="I4009" t="s">
        <v>599</v>
      </c>
    </row>
    <row r="4010" spans="2:9">
      <c r="B4010" t="s">
        <v>10922</v>
      </c>
      <c r="C4010" t="s">
        <v>10923</v>
      </c>
      <c r="D4010">
        <v>70</v>
      </c>
      <c r="E4010" t="s">
        <v>56523</v>
      </c>
      <c r="F4010" t="s">
        <v>741</v>
      </c>
      <c r="H4010" t="s">
        <v>56</v>
      </c>
      <c r="I4010" t="s">
        <v>60</v>
      </c>
    </row>
    <row r="4011" spans="2:9">
      <c r="B4011" t="s">
        <v>10926</v>
      </c>
      <c r="C4011" t="s">
        <v>10927</v>
      </c>
      <c r="D4011">
        <v>70</v>
      </c>
      <c r="E4011" t="s">
        <v>740</v>
      </c>
      <c r="F4011" t="s">
        <v>729</v>
      </c>
      <c r="H4011" t="s">
        <v>56</v>
      </c>
      <c r="I4011" t="s">
        <v>60</v>
      </c>
    </row>
    <row r="4012" spans="2:9">
      <c r="B4012" t="s">
        <v>10928</v>
      </c>
      <c r="C4012" t="s">
        <v>10929</v>
      </c>
      <c r="D4012">
        <v>70</v>
      </c>
      <c r="E4012" t="s">
        <v>56523</v>
      </c>
      <c r="F4012" t="s">
        <v>741</v>
      </c>
      <c r="H4012" t="s">
        <v>56</v>
      </c>
      <c r="I4012" t="s">
        <v>60</v>
      </c>
    </row>
    <row r="4013" spans="2:9">
      <c r="B4013" t="s">
        <v>10932</v>
      </c>
      <c r="C4013" t="s">
        <v>10933</v>
      </c>
      <c r="D4013">
        <v>70</v>
      </c>
      <c r="E4013" t="s">
        <v>56523</v>
      </c>
      <c r="F4013" t="s">
        <v>741</v>
      </c>
      <c r="H4013" t="s">
        <v>76</v>
      </c>
      <c r="I4013" t="s">
        <v>599</v>
      </c>
    </row>
    <row r="4014" spans="2:9">
      <c r="B4014" t="s">
        <v>10934</v>
      </c>
      <c r="C4014" t="s">
        <v>10935</v>
      </c>
      <c r="D4014">
        <v>70</v>
      </c>
      <c r="E4014" t="s">
        <v>56523</v>
      </c>
      <c r="F4014" t="s">
        <v>741</v>
      </c>
      <c r="H4014" t="s">
        <v>585</v>
      </c>
      <c r="I4014" t="s">
        <v>628</v>
      </c>
    </row>
    <row r="4015" spans="2:9">
      <c r="B4015" t="s">
        <v>10936</v>
      </c>
      <c r="C4015" t="s">
        <v>10936</v>
      </c>
      <c r="D4015">
        <v>70</v>
      </c>
      <c r="E4015" t="s">
        <v>56523</v>
      </c>
      <c r="F4015" t="s">
        <v>741</v>
      </c>
      <c r="H4015" t="s">
        <v>76</v>
      </c>
      <c r="I4015" t="s">
        <v>78</v>
      </c>
    </row>
    <row r="4016" spans="2:9">
      <c r="B4016" t="s">
        <v>10937</v>
      </c>
      <c r="C4016" t="s">
        <v>757</v>
      </c>
      <c r="D4016">
        <v>70</v>
      </c>
      <c r="E4016" t="s">
        <v>56523</v>
      </c>
      <c r="F4016" t="s">
        <v>741</v>
      </c>
      <c r="H4016" t="s">
        <v>53</v>
      </c>
      <c r="I4016" t="s">
        <v>610</v>
      </c>
    </row>
    <row r="4017" spans="2:9">
      <c r="B4017" t="s">
        <v>10938</v>
      </c>
      <c r="C4017" t="s">
        <v>10939</v>
      </c>
      <c r="D4017">
        <v>70</v>
      </c>
      <c r="E4017" t="s">
        <v>56523</v>
      </c>
      <c r="F4017" t="s">
        <v>741</v>
      </c>
      <c r="H4017" t="s">
        <v>53</v>
      </c>
      <c r="I4017" t="s">
        <v>92</v>
      </c>
    </row>
    <row r="4018" spans="2:9">
      <c r="B4018" t="s">
        <v>10940</v>
      </c>
      <c r="C4018" t="s">
        <v>10941</v>
      </c>
      <c r="D4018">
        <v>70</v>
      </c>
      <c r="E4018" t="s">
        <v>740</v>
      </c>
      <c r="F4018" t="s">
        <v>728</v>
      </c>
      <c r="H4018" t="s">
        <v>53</v>
      </c>
      <c r="I4018" t="s">
        <v>92</v>
      </c>
    </row>
    <row r="4019" spans="2:9">
      <c r="B4019" t="s">
        <v>10942</v>
      </c>
      <c r="C4019" t="s">
        <v>10943</v>
      </c>
      <c r="D4019">
        <v>70</v>
      </c>
      <c r="E4019" t="s">
        <v>56523</v>
      </c>
      <c r="F4019" t="s">
        <v>741</v>
      </c>
      <c r="H4019" t="s">
        <v>76</v>
      </c>
      <c r="I4019" t="s">
        <v>599</v>
      </c>
    </row>
    <row r="4020" spans="2:9">
      <c r="B4020" t="s">
        <v>10946</v>
      </c>
      <c r="C4020" t="s">
        <v>10947</v>
      </c>
      <c r="D4020">
        <v>70</v>
      </c>
      <c r="E4020" t="s">
        <v>56523</v>
      </c>
      <c r="F4020" t="s">
        <v>741</v>
      </c>
      <c r="H4020" t="s">
        <v>53</v>
      </c>
      <c r="I4020" t="s">
        <v>610</v>
      </c>
    </row>
    <row r="4021" spans="2:9">
      <c r="B4021" t="s">
        <v>10948</v>
      </c>
      <c r="C4021" t="s">
        <v>10949</v>
      </c>
      <c r="D4021">
        <v>70</v>
      </c>
      <c r="E4021" t="s">
        <v>740</v>
      </c>
      <c r="F4021" t="s">
        <v>728</v>
      </c>
      <c r="H4021" t="s">
        <v>90</v>
      </c>
      <c r="I4021" t="s">
        <v>933</v>
      </c>
    </row>
    <row r="4022" spans="2:9">
      <c r="B4022" t="s">
        <v>10952</v>
      </c>
      <c r="C4022" t="s">
        <v>10953</v>
      </c>
      <c r="D4022">
        <v>70</v>
      </c>
      <c r="E4022" t="s">
        <v>56523</v>
      </c>
      <c r="F4022" t="s">
        <v>741</v>
      </c>
      <c r="H4022" t="s">
        <v>56</v>
      </c>
      <c r="I4022" t="s">
        <v>60</v>
      </c>
    </row>
    <row r="4023" spans="2:9">
      <c r="B4023" t="s">
        <v>10954</v>
      </c>
      <c r="C4023" t="s">
        <v>10955</v>
      </c>
      <c r="D4023">
        <v>70</v>
      </c>
      <c r="E4023" t="s">
        <v>56523</v>
      </c>
      <c r="F4023" t="s">
        <v>741</v>
      </c>
      <c r="H4023" t="s">
        <v>56</v>
      </c>
      <c r="I4023" t="s">
        <v>60</v>
      </c>
    </row>
    <row r="4024" spans="2:9">
      <c r="B4024" t="s">
        <v>10958</v>
      </c>
      <c r="C4024" t="s">
        <v>10959</v>
      </c>
      <c r="D4024">
        <v>70</v>
      </c>
      <c r="E4024" t="s">
        <v>56523</v>
      </c>
      <c r="F4024" t="s">
        <v>741</v>
      </c>
      <c r="H4024" t="s">
        <v>89</v>
      </c>
      <c r="I4024" t="s">
        <v>593</v>
      </c>
    </row>
    <row r="4025" spans="2:9">
      <c r="B4025" t="s">
        <v>10962</v>
      </c>
      <c r="C4025" t="s">
        <v>10963</v>
      </c>
      <c r="D4025">
        <v>70</v>
      </c>
      <c r="E4025" t="s">
        <v>56523</v>
      </c>
      <c r="F4025" t="s">
        <v>741</v>
      </c>
      <c r="H4025" t="s">
        <v>53</v>
      </c>
      <c r="I4025" t="s">
        <v>3080</v>
      </c>
    </row>
    <row r="4026" spans="2:9">
      <c r="B4026" t="s">
        <v>10964</v>
      </c>
      <c r="C4026" t="s">
        <v>10965</v>
      </c>
      <c r="D4026">
        <v>70</v>
      </c>
      <c r="E4026" t="s">
        <v>56523</v>
      </c>
      <c r="F4026" t="s">
        <v>741</v>
      </c>
      <c r="H4026" t="s">
        <v>53</v>
      </c>
      <c r="I4026" t="s">
        <v>610</v>
      </c>
    </row>
    <row r="4027" spans="2:9">
      <c r="B4027" t="s">
        <v>10966</v>
      </c>
      <c r="C4027" t="s">
        <v>10967</v>
      </c>
      <c r="D4027">
        <v>70</v>
      </c>
      <c r="E4027" t="s">
        <v>56523</v>
      </c>
      <c r="F4027" t="s">
        <v>741</v>
      </c>
      <c r="H4027" t="s">
        <v>76</v>
      </c>
      <c r="I4027" t="s">
        <v>599</v>
      </c>
    </row>
    <row r="4028" spans="2:9">
      <c r="B4028" t="s">
        <v>10968</v>
      </c>
      <c r="C4028" t="s">
        <v>10969</v>
      </c>
      <c r="D4028">
        <v>70</v>
      </c>
      <c r="E4028" t="s">
        <v>56523</v>
      </c>
      <c r="F4028" t="s">
        <v>741</v>
      </c>
      <c r="H4028" t="s">
        <v>76</v>
      </c>
      <c r="I4028" t="s">
        <v>599</v>
      </c>
    </row>
    <row r="4029" spans="2:9">
      <c r="B4029" t="s">
        <v>10972</v>
      </c>
      <c r="C4029" t="s">
        <v>10973</v>
      </c>
      <c r="D4029">
        <v>70</v>
      </c>
      <c r="E4029" t="s">
        <v>56523</v>
      </c>
      <c r="F4029" t="s">
        <v>741</v>
      </c>
      <c r="H4029" t="s">
        <v>76</v>
      </c>
      <c r="I4029" t="s">
        <v>599</v>
      </c>
    </row>
    <row r="4030" spans="2:9">
      <c r="B4030" t="s">
        <v>10974</v>
      </c>
      <c r="C4030" t="s">
        <v>10975</v>
      </c>
      <c r="D4030">
        <v>70</v>
      </c>
      <c r="E4030" t="s">
        <v>56523</v>
      </c>
      <c r="F4030" t="s">
        <v>741</v>
      </c>
      <c r="H4030" t="s">
        <v>56</v>
      </c>
      <c r="I4030" t="s">
        <v>60</v>
      </c>
    </row>
    <row r="4031" spans="2:9">
      <c r="B4031" t="s">
        <v>10976</v>
      </c>
      <c r="C4031" t="s">
        <v>10977</v>
      </c>
      <c r="D4031">
        <v>70</v>
      </c>
      <c r="E4031" t="s">
        <v>56523</v>
      </c>
      <c r="F4031" t="s">
        <v>741</v>
      </c>
      <c r="H4031" t="s">
        <v>585</v>
      </c>
      <c r="I4031" t="s">
        <v>624</v>
      </c>
    </row>
    <row r="4032" spans="2:9">
      <c r="B4032" t="s">
        <v>10978</v>
      </c>
      <c r="C4032" t="s">
        <v>10979</v>
      </c>
      <c r="D4032">
        <v>70</v>
      </c>
      <c r="E4032" t="s">
        <v>56523</v>
      </c>
      <c r="F4032" t="s">
        <v>741</v>
      </c>
      <c r="H4032" t="s">
        <v>53</v>
      </c>
      <c r="I4032" t="s">
        <v>610</v>
      </c>
    </row>
    <row r="4033" spans="2:9">
      <c r="B4033" t="s">
        <v>10980</v>
      </c>
      <c r="C4033" t="s">
        <v>10981</v>
      </c>
      <c r="D4033">
        <v>70</v>
      </c>
      <c r="E4033" t="s">
        <v>56523</v>
      </c>
      <c r="F4033" t="s">
        <v>741</v>
      </c>
      <c r="H4033" t="s">
        <v>76</v>
      </c>
      <c r="I4033" t="s">
        <v>599</v>
      </c>
    </row>
    <row r="4034" spans="2:9">
      <c r="B4034" t="s">
        <v>10982</v>
      </c>
      <c r="C4034" t="s">
        <v>10983</v>
      </c>
      <c r="D4034">
        <v>70</v>
      </c>
      <c r="E4034" t="s">
        <v>56523</v>
      </c>
      <c r="F4034" t="s">
        <v>741</v>
      </c>
      <c r="H4034" t="s">
        <v>76</v>
      </c>
      <c r="I4034" t="s">
        <v>599</v>
      </c>
    </row>
    <row r="4035" spans="2:9">
      <c r="B4035" t="s">
        <v>10984</v>
      </c>
      <c r="C4035" t="s">
        <v>10985</v>
      </c>
      <c r="D4035">
        <v>70</v>
      </c>
      <c r="E4035" t="s">
        <v>56523</v>
      </c>
      <c r="F4035" t="s">
        <v>741</v>
      </c>
      <c r="H4035" t="s">
        <v>76</v>
      </c>
      <c r="I4035" t="s">
        <v>599</v>
      </c>
    </row>
    <row r="4036" spans="2:9">
      <c r="B4036" t="s">
        <v>10986</v>
      </c>
      <c r="C4036" t="s">
        <v>10987</v>
      </c>
      <c r="D4036">
        <v>70</v>
      </c>
      <c r="E4036" t="s">
        <v>56523</v>
      </c>
      <c r="F4036" t="s">
        <v>741</v>
      </c>
      <c r="H4036" t="s">
        <v>76</v>
      </c>
      <c r="I4036" t="s">
        <v>599</v>
      </c>
    </row>
    <row r="4037" spans="2:9">
      <c r="B4037" t="s">
        <v>10992</v>
      </c>
      <c r="C4037" t="s">
        <v>10993</v>
      </c>
      <c r="D4037">
        <v>70</v>
      </c>
      <c r="E4037" t="s">
        <v>56523</v>
      </c>
      <c r="F4037" t="s">
        <v>741</v>
      </c>
      <c r="H4037" t="s">
        <v>69</v>
      </c>
      <c r="I4037" t="s">
        <v>1316</v>
      </c>
    </row>
    <row r="4038" spans="2:9">
      <c r="B4038" t="s">
        <v>10994</v>
      </c>
      <c r="C4038" t="s">
        <v>10994</v>
      </c>
      <c r="D4038">
        <v>70</v>
      </c>
      <c r="E4038" t="s">
        <v>56523</v>
      </c>
      <c r="F4038" t="s">
        <v>741</v>
      </c>
      <c r="H4038" t="s">
        <v>53</v>
      </c>
      <c r="I4038" t="s">
        <v>610</v>
      </c>
    </row>
    <row r="4039" spans="2:9">
      <c r="B4039" t="s">
        <v>10995</v>
      </c>
      <c r="C4039" t="s">
        <v>10996</v>
      </c>
      <c r="D4039">
        <v>70</v>
      </c>
      <c r="E4039" t="s">
        <v>56523</v>
      </c>
      <c r="F4039" t="s">
        <v>741</v>
      </c>
      <c r="H4039" t="s">
        <v>53</v>
      </c>
      <c r="I4039" t="s">
        <v>1348</v>
      </c>
    </row>
    <row r="4040" spans="2:9">
      <c r="B4040" t="s">
        <v>10999</v>
      </c>
      <c r="C4040" t="s">
        <v>7003</v>
      </c>
      <c r="D4040">
        <v>70</v>
      </c>
      <c r="E4040" t="s">
        <v>56523</v>
      </c>
      <c r="F4040" t="s">
        <v>741</v>
      </c>
      <c r="H4040" t="s">
        <v>76</v>
      </c>
      <c r="I4040" t="s">
        <v>599</v>
      </c>
    </row>
    <row r="4041" spans="2:9">
      <c r="B4041" t="s">
        <v>11002</v>
      </c>
      <c r="C4041" t="s">
        <v>11003</v>
      </c>
      <c r="D4041">
        <v>70</v>
      </c>
      <c r="E4041" t="s">
        <v>56523</v>
      </c>
      <c r="F4041" t="s">
        <v>741</v>
      </c>
      <c r="H4041" t="s">
        <v>53</v>
      </c>
      <c r="I4041" t="s">
        <v>92</v>
      </c>
    </row>
    <row r="4042" spans="2:9">
      <c r="B4042" t="s">
        <v>11006</v>
      </c>
      <c r="C4042" t="s">
        <v>11007</v>
      </c>
      <c r="D4042">
        <v>70</v>
      </c>
      <c r="E4042" t="s">
        <v>56523</v>
      </c>
      <c r="F4042" t="s">
        <v>741</v>
      </c>
      <c r="H4042" t="s">
        <v>585</v>
      </c>
      <c r="I4042" t="s">
        <v>4971</v>
      </c>
    </row>
    <row r="4043" spans="2:9">
      <c r="B4043" t="s">
        <v>11008</v>
      </c>
      <c r="C4043" t="s">
        <v>11009</v>
      </c>
      <c r="D4043">
        <v>70</v>
      </c>
      <c r="E4043" t="s">
        <v>56523</v>
      </c>
      <c r="F4043" t="s">
        <v>741</v>
      </c>
      <c r="H4043" t="s">
        <v>76</v>
      </c>
      <c r="I4043" t="s">
        <v>599</v>
      </c>
    </row>
    <row r="4044" spans="2:9">
      <c r="B4044" t="s">
        <v>11010</v>
      </c>
      <c r="C4044" t="s">
        <v>2313</v>
      </c>
      <c r="D4044">
        <v>70</v>
      </c>
      <c r="E4044" t="s">
        <v>56523</v>
      </c>
      <c r="F4044" t="s">
        <v>741</v>
      </c>
      <c r="H4044" t="s">
        <v>76</v>
      </c>
      <c r="I4044" t="s">
        <v>78</v>
      </c>
    </row>
    <row r="4045" spans="2:9">
      <c r="B4045" t="s">
        <v>11011</v>
      </c>
      <c r="C4045" t="s">
        <v>11012</v>
      </c>
      <c r="D4045">
        <v>70</v>
      </c>
      <c r="E4045" t="s">
        <v>740</v>
      </c>
      <c r="F4045" t="s">
        <v>719</v>
      </c>
      <c r="H4045" t="s">
        <v>53</v>
      </c>
      <c r="I4045" t="s">
        <v>743</v>
      </c>
    </row>
    <row r="4046" spans="2:9">
      <c r="B4046" t="s">
        <v>11014</v>
      </c>
      <c r="C4046" t="s">
        <v>10862</v>
      </c>
      <c r="D4046">
        <v>70</v>
      </c>
      <c r="E4046" t="s">
        <v>56523</v>
      </c>
      <c r="F4046" t="s">
        <v>741</v>
      </c>
      <c r="H4046" t="s">
        <v>76</v>
      </c>
      <c r="I4046" t="s">
        <v>599</v>
      </c>
    </row>
    <row r="4047" spans="2:9">
      <c r="B4047" t="s">
        <v>11018</v>
      </c>
      <c r="C4047" t="s">
        <v>11019</v>
      </c>
      <c r="D4047">
        <v>70</v>
      </c>
      <c r="E4047" t="s">
        <v>56523</v>
      </c>
      <c r="F4047" t="s">
        <v>741</v>
      </c>
      <c r="H4047" t="s">
        <v>76</v>
      </c>
      <c r="I4047" t="s">
        <v>78</v>
      </c>
    </row>
    <row r="4048" spans="2:9">
      <c r="B4048" t="s">
        <v>11020</v>
      </c>
      <c r="C4048" t="s">
        <v>11021</v>
      </c>
      <c r="D4048">
        <v>70</v>
      </c>
      <c r="E4048" t="s">
        <v>56523</v>
      </c>
      <c r="F4048" t="s">
        <v>741</v>
      </c>
      <c r="H4048" t="s">
        <v>76</v>
      </c>
      <c r="I4048" t="s">
        <v>599</v>
      </c>
    </row>
    <row r="4049" spans="2:9">
      <c r="B4049" t="s">
        <v>11022</v>
      </c>
      <c r="C4049" t="s">
        <v>11023</v>
      </c>
      <c r="D4049">
        <v>70</v>
      </c>
      <c r="E4049" t="s">
        <v>56523</v>
      </c>
      <c r="F4049" t="s">
        <v>741</v>
      </c>
      <c r="H4049" t="s">
        <v>76</v>
      </c>
      <c r="I4049" t="s">
        <v>599</v>
      </c>
    </row>
    <row r="4050" spans="2:9">
      <c r="B4050" t="s">
        <v>11024</v>
      </c>
      <c r="C4050" t="s">
        <v>11025</v>
      </c>
      <c r="D4050">
        <v>70</v>
      </c>
      <c r="E4050" t="s">
        <v>56523</v>
      </c>
      <c r="F4050" t="s">
        <v>741</v>
      </c>
      <c r="H4050" t="s">
        <v>76</v>
      </c>
      <c r="I4050" t="s">
        <v>599</v>
      </c>
    </row>
    <row r="4051" spans="2:9">
      <c r="B4051" t="s">
        <v>11026</v>
      </c>
      <c r="C4051" t="s">
        <v>11027</v>
      </c>
      <c r="D4051">
        <v>70</v>
      </c>
      <c r="E4051" t="s">
        <v>56523</v>
      </c>
      <c r="F4051" t="s">
        <v>741</v>
      </c>
      <c r="H4051" t="s">
        <v>76</v>
      </c>
      <c r="I4051" t="s">
        <v>599</v>
      </c>
    </row>
    <row r="4052" spans="2:9">
      <c r="B4052" t="s">
        <v>11028</v>
      </c>
      <c r="C4052" t="s">
        <v>11028</v>
      </c>
      <c r="D4052">
        <v>70</v>
      </c>
      <c r="E4052" t="s">
        <v>56523</v>
      </c>
      <c r="F4052" t="s">
        <v>741</v>
      </c>
      <c r="H4052" t="s">
        <v>83</v>
      </c>
      <c r="I4052" t="s">
        <v>84</v>
      </c>
    </row>
    <row r="4053" spans="2:9">
      <c r="B4053" t="s">
        <v>11032</v>
      </c>
      <c r="C4053" t="s">
        <v>11033</v>
      </c>
      <c r="D4053">
        <v>70</v>
      </c>
      <c r="E4053" t="s">
        <v>56523</v>
      </c>
      <c r="F4053" t="s">
        <v>741</v>
      </c>
      <c r="H4053" t="s">
        <v>76</v>
      </c>
      <c r="I4053" t="s">
        <v>599</v>
      </c>
    </row>
    <row r="4054" spans="2:9">
      <c r="B4054" t="s">
        <v>11034</v>
      </c>
      <c r="C4054" t="s">
        <v>11035</v>
      </c>
      <c r="D4054">
        <v>70</v>
      </c>
      <c r="E4054" t="s">
        <v>740</v>
      </c>
      <c r="F4054" t="s">
        <v>722</v>
      </c>
      <c r="H4054" t="s">
        <v>76</v>
      </c>
      <c r="I4054" t="s">
        <v>599</v>
      </c>
    </row>
    <row r="4055" spans="2:9">
      <c r="B4055" t="s">
        <v>11036</v>
      </c>
      <c r="C4055" t="s">
        <v>11037</v>
      </c>
      <c r="D4055">
        <v>70</v>
      </c>
      <c r="E4055" t="s">
        <v>740</v>
      </c>
      <c r="F4055" t="s">
        <v>719</v>
      </c>
      <c r="H4055" t="s">
        <v>53</v>
      </c>
      <c r="I4055" t="s">
        <v>743</v>
      </c>
    </row>
    <row r="4056" spans="2:9">
      <c r="B4056" t="s">
        <v>11038</v>
      </c>
      <c r="C4056" t="s">
        <v>11039</v>
      </c>
      <c r="D4056">
        <v>70</v>
      </c>
      <c r="E4056" t="s">
        <v>56523</v>
      </c>
      <c r="F4056" t="s">
        <v>741</v>
      </c>
      <c r="H4056" t="s">
        <v>76</v>
      </c>
      <c r="I4056" t="s">
        <v>599</v>
      </c>
    </row>
    <row r="4057" spans="2:9">
      <c r="B4057" t="s">
        <v>11040</v>
      </c>
      <c r="C4057" t="s">
        <v>11041</v>
      </c>
      <c r="D4057">
        <v>70</v>
      </c>
      <c r="E4057" t="s">
        <v>56523</v>
      </c>
      <c r="F4057" t="s">
        <v>741</v>
      </c>
      <c r="H4057" t="s">
        <v>53</v>
      </c>
      <c r="I4057" t="s">
        <v>1348</v>
      </c>
    </row>
    <row r="4058" spans="2:9">
      <c r="B4058" t="s">
        <v>11042</v>
      </c>
      <c r="C4058" t="s">
        <v>11043</v>
      </c>
      <c r="D4058">
        <v>70</v>
      </c>
      <c r="E4058" t="s">
        <v>740</v>
      </c>
      <c r="F4058" t="s">
        <v>728</v>
      </c>
      <c r="H4058" t="s">
        <v>90</v>
      </c>
      <c r="I4058" t="s">
        <v>933</v>
      </c>
    </row>
    <row r="4059" spans="2:9">
      <c r="B4059" t="s">
        <v>11044</v>
      </c>
      <c r="C4059" t="s">
        <v>11045</v>
      </c>
      <c r="D4059">
        <v>70</v>
      </c>
      <c r="E4059" t="s">
        <v>740</v>
      </c>
      <c r="F4059" t="s">
        <v>722</v>
      </c>
      <c r="H4059" t="s">
        <v>76</v>
      </c>
      <c r="I4059" t="s">
        <v>599</v>
      </c>
    </row>
    <row r="4060" spans="2:9">
      <c r="B4060" t="s">
        <v>11046</v>
      </c>
      <c r="C4060" t="s">
        <v>3369</v>
      </c>
      <c r="D4060">
        <v>70</v>
      </c>
      <c r="E4060" t="s">
        <v>56523</v>
      </c>
      <c r="F4060" t="s">
        <v>741</v>
      </c>
      <c r="H4060" t="s">
        <v>585</v>
      </c>
      <c r="I4060" t="s">
        <v>628</v>
      </c>
    </row>
    <row r="4061" spans="2:9">
      <c r="B4061" t="s">
        <v>11047</v>
      </c>
      <c r="C4061" t="s">
        <v>11048</v>
      </c>
      <c r="D4061">
        <v>70</v>
      </c>
      <c r="E4061" t="s">
        <v>56523</v>
      </c>
      <c r="F4061" t="s">
        <v>741</v>
      </c>
      <c r="H4061" t="s">
        <v>90</v>
      </c>
      <c r="I4061" t="s">
        <v>73</v>
      </c>
    </row>
    <row r="4062" spans="2:9">
      <c r="B4062" t="s">
        <v>11049</v>
      </c>
      <c r="C4062" t="s">
        <v>11050</v>
      </c>
      <c r="D4062">
        <v>70</v>
      </c>
      <c r="E4062" t="s">
        <v>56523</v>
      </c>
      <c r="F4062" t="s">
        <v>741</v>
      </c>
      <c r="H4062" t="s">
        <v>76</v>
      </c>
      <c r="I4062" t="s">
        <v>79</v>
      </c>
    </row>
    <row r="4063" spans="2:9">
      <c r="B4063" t="s">
        <v>11051</v>
      </c>
      <c r="C4063" t="s">
        <v>11052</v>
      </c>
      <c r="D4063">
        <v>70</v>
      </c>
      <c r="E4063" t="s">
        <v>56523</v>
      </c>
      <c r="F4063" t="s">
        <v>741</v>
      </c>
      <c r="H4063" t="s">
        <v>585</v>
      </c>
      <c r="I4063" t="s">
        <v>641</v>
      </c>
    </row>
    <row r="4064" spans="2:9">
      <c r="B4064" t="s">
        <v>11053</v>
      </c>
      <c r="C4064" t="s">
        <v>11054</v>
      </c>
      <c r="D4064">
        <v>70</v>
      </c>
      <c r="E4064" t="s">
        <v>56523</v>
      </c>
      <c r="F4064" t="s">
        <v>741</v>
      </c>
      <c r="H4064" t="s">
        <v>76</v>
      </c>
      <c r="I4064" t="s">
        <v>79</v>
      </c>
    </row>
    <row r="4065" spans="2:9">
      <c r="B4065" t="s">
        <v>11055</v>
      </c>
      <c r="C4065" t="s">
        <v>8788</v>
      </c>
      <c r="D4065">
        <v>70</v>
      </c>
      <c r="E4065" t="s">
        <v>56523</v>
      </c>
      <c r="F4065" t="s">
        <v>741</v>
      </c>
      <c r="H4065" t="s">
        <v>90</v>
      </c>
      <c r="I4065" t="s">
        <v>73</v>
      </c>
    </row>
    <row r="4066" spans="2:9">
      <c r="B4066" t="s">
        <v>11056</v>
      </c>
      <c r="C4066" t="s">
        <v>11057</v>
      </c>
      <c r="D4066">
        <v>70</v>
      </c>
      <c r="E4066" t="s">
        <v>56523</v>
      </c>
      <c r="F4066" t="s">
        <v>741</v>
      </c>
      <c r="H4066" t="s">
        <v>74</v>
      </c>
      <c r="I4066" t="s">
        <v>75</v>
      </c>
    </row>
    <row r="4067" spans="2:9">
      <c r="B4067" t="s">
        <v>11058</v>
      </c>
      <c r="C4067" t="s">
        <v>11059</v>
      </c>
      <c r="D4067">
        <v>70</v>
      </c>
      <c r="E4067" t="s">
        <v>56523</v>
      </c>
      <c r="F4067" t="s">
        <v>741</v>
      </c>
      <c r="H4067" t="s">
        <v>86</v>
      </c>
      <c r="I4067" t="s">
        <v>88</v>
      </c>
    </row>
    <row r="4068" spans="2:9">
      <c r="B4068" t="s">
        <v>11060</v>
      </c>
      <c r="C4068" t="s">
        <v>9497</v>
      </c>
      <c r="D4068">
        <v>70</v>
      </c>
      <c r="E4068" t="s">
        <v>56523</v>
      </c>
      <c r="F4068" t="s">
        <v>741</v>
      </c>
      <c r="H4068" t="s">
        <v>56</v>
      </c>
      <c r="I4068" t="s">
        <v>60</v>
      </c>
    </row>
    <row r="4069" spans="2:9">
      <c r="B4069" t="s">
        <v>11061</v>
      </c>
      <c r="C4069" t="s">
        <v>11062</v>
      </c>
      <c r="D4069">
        <v>70</v>
      </c>
      <c r="E4069" t="s">
        <v>56523</v>
      </c>
      <c r="F4069" t="s">
        <v>741</v>
      </c>
      <c r="H4069" t="s">
        <v>53</v>
      </c>
      <c r="I4069" t="s">
        <v>92</v>
      </c>
    </row>
    <row r="4070" spans="2:9">
      <c r="B4070" t="s">
        <v>11063</v>
      </c>
      <c r="C4070" t="s">
        <v>11064</v>
      </c>
      <c r="D4070">
        <v>70</v>
      </c>
      <c r="E4070" t="s">
        <v>740</v>
      </c>
      <c r="F4070" t="s">
        <v>722</v>
      </c>
      <c r="H4070" t="s">
        <v>56</v>
      </c>
      <c r="I4070" t="s">
        <v>60</v>
      </c>
    </row>
    <row r="4071" spans="2:9">
      <c r="B4071" t="s">
        <v>11065</v>
      </c>
      <c r="C4071" t="s">
        <v>11066</v>
      </c>
      <c r="D4071">
        <v>70</v>
      </c>
      <c r="E4071" t="s">
        <v>56523</v>
      </c>
      <c r="F4071" t="s">
        <v>741</v>
      </c>
      <c r="H4071" t="s">
        <v>86</v>
      </c>
      <c r="I4071" t="s">
        <v>87</v>
      </c>
    </row>
    <row r="4072" spans="2:9">
      <c r="B4072" t="s">
        <v>11069</v>
      </c>
      <c r="C4072" t="s">
        <v>11070</v>
      </c>
      <c r="D4072">
        <v>70</v>
      </c>
      <c r="E4072" t="s">
        <v>56523</v>
      </c>
      <c r="F4072" t="s">
        <v>741</v>
      </c>
      <c r="H4072" t="s">
        <v>585</v>
      </c>
      <c r="I4072" t="s">
        <v>641</v>
      </c>
    </row>
    <row r="4073" spans="2:9">
      <c r="B4073" t="s">
        <v>11071</v>
      </c>
      <c r="C4073" t="s">
        <v>10749</v>
      </c>
      <c r="D4073">
        <v>70</v>
      </c>
      <c r="E4073" t="s">
        <v>740</v>
      </c>
      <c r="F4073" t="s">
        <v>728</v>
      </c>
      <c r="H4073" t="s">
        <v>585</v>
      </c>
      <c r="I4073" t="s">
        <v>641</v>
      </c>
    </row>
    <row r="4074" spans="2:9">
      <c r="B4074" t="s">
        <v>11072</v>
      </c>
      <c r="C4074" t="s">
        <v>11073</v>
      </c>
      <c r="D4074">
        <v>70</v>
      </c>
      <c r="E4074" t="s">
        <v>740</v>
      </c>
      <c r="F4074" t="s">
        <v>728</v>
      </c>
      <c r="H4074" t="s">
        <v>83</v>
      </c>
      <c r="I4074" t="s">
        <v>84</v>
      </c>
    </row>
    <row r="4075" spans="2:9">
      <c r="B4075" t="s">
        <v>11074</v>
      </c>
      <c r="C4075" t="s">
        <v>11075</v>
      </c>
      <c r="D4075">
        <v>70</v>
      </c>
      <c r="E4075" t="s">
        <v>740</v>
      </c>
      <c r="F4075" t="s">
        <v>725</v>
      </c>
      <c r="H4075" t="s">
        <v>56</v>
      </c>
      <c r="I4075" t="s">
        <v>60</v>
      </c>
    </row>
    <row r="4076" spans="2:9">
      <c r="B4076" t="s">
        <v>11076</v>
      </c>
      <c r="C4076" t="s">
        <v>11077</v>
      </c>
      <c r="D4076">
        <v>70</v>
      </c>
      <c r="E4076" t="s">
        <v>56523</v>
      </c>
      <c r="F4076" t="s">
        <v>741</v>
      </c>
      <c r="H4076" t="s">
        <v>596</v>
      </c>
      <c r="I4076" t="s">
        <v>4715</v>
      </c>
    </row>
    <row r="4077" spans="2:9">
      <c r="B4077" t="s">
        <v>11078</v>
      </c>
      <c r="C4077" t="s">
        <v>11079</v>
      </c>
      <c r="D4077">
        <v>70</v>
      </c>
      <c r="E4077" t="s">
        <v>740</v>
      </c>
      <c r="F4077" t="s">
        <v>728</v>
      </c>
      <c r="H4077" t="s">
        <v>53</v>
      </c>
      <c r="I4077" t="s">
        <v>92</v>
      </c>
    </row>
    <row r="4078" spans="2:9">
      <c r="B4078" t="s">
        <v>11080</v>
      </c>
      <c r="C4078" t="s">
        <v>11081</v>
      </c>
      <c r="D4078">
        <v>70</v>
      </c>
      <c r="E4078" t="s">
        <v>56523</v>
      </c>
      <c r="F4078" t="s">
        <v>741</v>
      </c>
      <c r="H4078" t="s">
        <v>581</v>
      </c>
      <c r="I4078" t="s">
        <v>582</v>
      </c>
    </row>
    <row r="4079" spans="2:9">
      <c r="B4079" t="s">
        <v>11082</v>
      </c>
      <c r="C4079" t="s">
        <v>11083</v>
      </c>
      <c r="D4079">
        <v>70</v>
      </c>
      <c r="E4079" t="s">
        <v>56523</v>
      </c>
      <c r="F4079" t="s">
        <v>741</v>
      </c>
      <c r="H4079" t="s">
        <v>576</v>
      </c>
      <c r="I4079" t="s">
        <v>625</v>
      </c>
    </row>
    <row r="4080" spans="2:9">
      <c r="B4080" t="s">
        <v>11084</v>
      </c>
      <c r="C4080" t="s">
        <v>11085</v>
      </c>
      <c r="D4080">
        <v>70</v>
      </c>
      <c r="E4080" t="s">
        <v>56523</v>
      </c>
      <c r="F4080" t="s">
        <v>741</v>
      </c>
      <c r="H4080" t="s">
        <v>53</v>
      </c>
      <c r="I4080" t="s">
        <v>92</v>
      </c>
    </row>
    <row r="4081" spans="2:9">
      <c r="B4081" t="s">
        <v>11086</v>
      </c>
      <c r="C4081" t="s">
        <v>11087</v>
      </c>
      <c r="D4081">
        <v>70</v>
      </c>
      <c r="E4081" t="s">
        <v>56523</v>
      </c>
      <c r="F4081" t="s">
        <v>741</v>
      </c>
      <c r="H4081" t="s">
        <v>53</v>
      </c>
      <c r="I4081" t="s">
        <v>92</v>
      </c>
    </row>
    <row r="4082" spans="2:9">
      <c r="B4082" t="s">
        <v>11088</v>
      </c>
      <c r="C4082" t="s">
        <v>11089</v>
      </c>
      <c r="D4082">
        <v>70</v>
      </c>
      <c r="E4082" t="s">
        <v>56523</v>
      </c>
      <c r="F4082" t="s">
        <v>741</v>
      </c>
      <c r="H4082" t="s">
        <v>589</v>
      </c>
      <c r="I4082" t="s">
        <v>611</v>
      </c>
    </row>
    <row r="4083" spans="2:9">
      <c r="B4083" t="s">
        <v>11090</v>
      </c>
      <c r="C4083" t="s">
        <v>11091</v>
      </c>
      <c r="D4083">
        <v>70</v>
      </c>
      <c r="E4083" t="s">
        <v>56523</v>
      </c>
      <c r="F4083" t="s">
        <v>741</v>
      </c>
      <c r="H4083" t="s">
        <v>596</v>
      </c>
      <c r="I4083" t="s">
        <v>4715</v>
      </c>
    </row>
    <row r="4084" spans="2:9">
      <c r="B4084" t="s">
        <v>11096</v>
      </c>
      <c r="C4084" t="s">
        <v>11097</v>
      </c>
      <c r="D4084">
        <v>70</v>
      </c>
      <c r="E4084" t="s">
        <v>56523</v>
      </c>
      <c r="F4084" t="s">
        <v>741</v>
      </c>
      <c r="H4084" t="s">
        <v>83</v>
      </c>
      <c r="I4084" t="s">
        <v>1620</v>
      </c>
    </row>
    <row r="4085" spans="2:9">
      <c r="B4085" t="s">
        <v>11100</v>
      </c>
      <c r="C4085" t="s">
        <v>11101</v>
      </c>
      <c r="D4085">
        <v>70</v>
      </c>
      <c r="E4085" t="s">
        <v>56523</v>
      </c>
      <c r="F4085" t="s">
        <v>741</v>
      </c>
      <c r="H4085" t="s">
        <v>53</v>
      </c>
      <c r="I4085" t="s">
        <v>92</v>
      </c>
    </row>
    <row r="4086" spans="2:9">
      <c r="B4086" t="s">
        <v>11104</v>
      </c>
      <c r="C4086" t="s">
        <v>11105</v>
      </c>
      <c r="D4086">
        <v>70</v>
      </c>
      <c r="E4086" t="s">
        <v>56523</v>
      </c>
      <c r="F4086" t="s">
        <v>741</v>
      </c>
      <c r="H4086" t="s">
        <v>62</v>
      </c>
      <c r="I4086" t="s">
        <v>63</v>
      </c>
    </row>
    <row r="4087" spans="2:9">
      <c r="B4087" t="s">
        <v>11106</v>
      </c>
      <c r="C4087" t="s">
        <v>11107</v>
      </c>
      <c r="D4087">
        <v>70</v>
      </c>
      <c r="E4087" t="s">
        <v>56523</v>
      </c>
      <c r="F4087" t="s">
        <v>741</v>
      </c>
      <c r="H4087" t="s">
        <v>585</v>
      </c>
      <c r="I4087" t="s">
        <v>616</v>
      </c>
    </row>
    <row r="4088" spans="2:9">
      <c r="B4088" t="s">
        <v>11108</v>
      </c>
      <c r="C4088" t="s">
        <v>11109</v>
      </c>
      <c r="D4088">
        <v>70</v>
      </c>
      <c r="E4088" t="s">
        <v>56523</v>
      </c>
      <c r="F4088" t="s">
        <v>741</v>
      </c>
      <c r="H4088" t="s">
        <v>90</v>
      </c>
      <c r="I4088" t="s">
        <v>933</v>
      </c>
    </row>
    <row r="4089" spans="2:9">
      <c r="B4089" t="s">
        <v>11112</v>
      </c>
      <c r="C4089" t="s">
        <v>11113</v>
      </c>
      <c r="D4089">
        <v>70</v>
      </c>
      <c r="E4089" t="s">
        <v>56523</v>
      </c>
      <c r="F4089" t="s">
        <v>741</v>
      </c>
      <c r="H4089" t="s">
        <v>89</v>
      </c>
      <c r="I4089" t="s">
        <v>593</v>
      </c>
    </row>
    <row r="4090" spans="2:9">
      <c r="B4090" t="s">
        <v>11115</v>
      </c>
      <c r="C4090" t="s">
        <v>11116</v>
      </c>
      <c r="D4090">
        <v>70</v>
      </c>
      <c r="E4090" t="s">
        <v>56523</v>
      </c>
      <c r="F4090" t="s">
        <v>741</v>
      </c>
      <c r="H4090" t="s">
        <v>74</v>
      </c>
      <c r="I4090" t="s">
        <v>75</v>
      </c>
    </row>
    <row r="4091" spans="2:9">
      <c r="B4091" t="s">
        <v>11117</v>
      </c>
      <c r="C4091" t="s">
        <v>11118</v>
      </c>
      <c r="D4091">
        <v>70</v>
      </c>
      <c r="E4091" t="s">
        <v>56523</v>
      </c>
      <c r="F4091" t="s">
        <v>741</v>
      </c>
      <c r="H4091" t="s">
        <v>74</v>
      </c>
      <c r="I4091" t="s">
        <v>75</v>
      </c>
    </row>
    <row r="4092" spans="2:9">
      <c r="B4092" t="s">
        <v>11121</v>
      </c>
      <c r="C4092" t="s">
        <v>1</v>
      </c>
      <c r="D4092">
        <v>70</v>
      </c>
      <c r="E4092" t="s">
        <v>56523</v>
      </c>
      <c r="F4092" t="s">
        <v>741</v>
      </c>
      <c r="H4092" t="s">
        <v>53</v>
      </c>
      <c r="I4092" t="s">
        <v>92</v>
      </c>
    </row>
    <row r="4093" spans="2:9">
      <c r="B4093" t="s">
        <v>11124</v>
      </c>
      <c r="C4093" t="s">
        <v>11125</v>
      </c>
      <c r="D4093">
        <v>70</v>
      </c>
      <c r="E4093" t="s">
        <v>56523</v>
      </c>
      <c r="F4093" t="s">
        <v>741</v>
      </c>
      <c r="H4093" t="s">
        <v>589</v>
      </c>
      <c r="I4093" t="s">
        <v>626</v>
      </c>
    </row>
    <row r="4094" spans="2:9">
      <c r="B4094" t="s">
        <v>11128</v>
      </c>
      <c r="C4094" t="s">
        <v>11129</v>
      </c>
      <c r="D4094">
        <v>70</v>
      </c>
      <c r="E4094" t="s">
        <v>56523</v>
      </c>
      <c r="F4094" t="s">
        <v>741</v>
      </c>
      <c r="H4094" t="s">
        <v>667</v>
      </c>
      <c r="I4094" t="s">
        <v>668</v>
      </c>
    </row>
    <row r="4095" spans="2:9">
      <c r="B4095" t="s">
        <v>11130</v>
      </c>
      <c r="C4095" t="s">
        <v>11131</v>
      </c>
      <c r="D4095">
        <v>70</v>
      </c>
      <c r="E4095" t="s">
        <v>56523</v>
      </c>
      <c r="F4095" t="s">
        <v>741</v>
      </c>
      <c r="H4095" t="s">
        <v>56</v>
      </c>
      <c r="I4095" t="s">
        <v>57</v>
      </c>
    </row>
    <row r="4096" spans="2:9">
      <c r="B4096" t="s">
        <v>11134</v>
      </c>
      <c r="C4096" t="s">
        <v>11135</v>
      </c>
      <c r="D4096">
        <v>70</v>
      </c>
      <c r="E4096" t="s">
        <v>56523</v>
      </c>
      <c r="F4096" t="s">
        <v>741</v>
      </c>
      <c r="H4096" t="s">
        <v>585</v>
      </c>
      <c r="I4096" t="s">
        <v>616</v>
      </c>
    </row>
    <row r="4097" spans="2:9">
      <c r="B4097" t="s">
        <v>11136</v>
      </c>
      <c r="C4097" t="s">
        <v>11137</v>
      </c>
      <c r="D4097">
        <v>70</v>
      </c>
      <c r="E4097" t="s">
        <v>56523</v>
      </c>
      <c r="F4097" t="s">
        <v>741</v>
      </c>
      <c r="H4097" t="s">
        <v>53</v>
      </c>
      <c r="I4097" t="s">
        <v>610</v>
      </c>
    </row>
    <row r="4098" spans="2:9">
      <c r="B4098" t="s">
        <v>11138</v>
      </c>
      <c r="C4098" t="s">
        <v>11139</v>
      </c>
      <c r="D4098">
        <v>70</v>
      </c>
      <c r="E4098" t="s">
        <v>56523</v>
      </c>
      <c r="F4098" t="s">
        <v>741</v>
      </c>
      <c r="H4098" t="s">
        <v>69</v>
      </c>
      <c r="I4098" t="s">
        <v>71</v>
      </c>
    </row>
    <row r="4099" spans="2:9">
      <c r="B4099" t="s">
        <v>11142</v>
      </c>
      <c r="C4099" t="s">
        <v>11143</v>
      </c>
      <c r="D4099">
        <v>70</v>
      </c>
      <c r="E4099" t="s">
        <v>56523</v>
      </c>
      <c r="F4099" t="s">
        <v>741</v>
      </c>
      <c r="H4099" t="s">
        <v>589</v>
      </c>
      <c r="I4099" t="s">
        <v>626</v>
      </c>
    </row>
    <row r="4100" spans="2:9">
      <c r="B4100" t="s">
        <v>11146</v>
      </c>
      <c r="C4100" t="s">
        <v>11147</v>
      </c>
      <c r="D4100">
        <v>70</v>
      </c>
      <c r="E4100" t="s">
        <v>56523</v>
      </c>
      <c r="F4100" t="s">
        <v>741</v>
      </c>
      <c r="H4100" t="s">
        <v>89</v>
      </c>
      <c r="I4100" t="s">
        <v>593</v>
      </c>
    </row>
    <row r="4101" spans="2:9">
      <c r="B4101" t="s">
        <v>11148</v>
      </c>
      <c r="C4101" t="s">
        <v>11149</v>
      </c>
      <c r="D4101">
        <v>70</v>
      </c>
      <c r="E4101" t="s">
        <v>56523</v>
      </c>
      <c r="F4101" t="s">
        <v>741</v>
      </c>
      <c r="H4101" t="s">
        <v>90</v>
      </c>
      <c r="I4101" t="s">
        <v>72</v>
      </c>
    </row>
    <row r="4102" spans="2:9">
      <c r="B4102" t="s">
        <v>11150</v>
      </c>
      <c r="C4102" t="s">
        <v>8857</v>
      </c>
      <c r="D4102">
        <v>70</v>
      </c>
      <c r="E4102" t="s">
        <v>56523</v>
      </c>
      <c r="F4102" t="s">
        <v>741</v>
      </c>
      <c r="H4102" t="s">
        <v>589</v>
      </c>
      <c r="I4102" t="s">
        <v>611</v>
      </c>
    </row>
    <row r="4103" spans="2:9">
      <c r="B4103" t="s">
        <v>11151</v>
      </c>
      <c r="C4103" t="s">
        <v>11152</v>
      </c>
      <c r="D4103">
        <v>70</v>
      </c>
      <c r="E4103" t="s">
        <v>56523</v>
      </c>
      <c r="F4103" t="s">
        <v>741</v>
      </c>
      <c r="H4103" t="s">
        <v>69</v>
      </c>
      <c r="I4103" t="s">
        <v>71</v>
      </c>
    </row>
    <row r="4104" spans="2:9">
      <c r="B4104" t="s">
        <v>11154</v>
      </c>
      <c r="C4104" t="s">
        <v>11155</v>
      </c>
      <c r="D4104">
        <v>70</v>
      </c>
      <c r="E4104" t="s">
        <v>56523</v>
      </c>
      <c r="F4104" t="s">
        <v>741</v>
      </c>
      <c r="H4104" t="s">
        <v>53</v>
      </c>
      <c r="I4104" t="s">
        <v>92</v>
      </c>
    </row>
    <row r="4105" spans="2:9">
      <c r="B4105" t="s">
        <v>11156</v>
      </c>
      <c r="C4105" t="s">
        <v>11157</v>
      </c>
      <c r="D4105">
        <v>70</v>
      </c>
      <c r="E4105" t="s">
        <v>56523</v>
      </c>
      <c r="F4105" t="s">
        <v>741</v>
      </c>
      <c r="H4105" t="s">
        <v>585</v>
      </c>
      <c r="I4105" t="s">
        <v>616</v>
      </c>
    </row>
    <row r="4106" spans="2:9">
      <c r="B4106" t="s">
        <v>11158</v>
      </c>
      <c r="C4106" t="s">
        <v>11159</v>
      </c>
      <c r="D4106">
        <v>70</v>
      </c>
      <c r="E4106" t="s">
        <v>56523</v>
      </c>
      <c r="F4106" t="s">
        <v>741</v>
      </c>
      <c r="H4106" t="s">
        <v>585</v>
      </c>
      <c r="I4106" t="s">
        <v>616</v>
      </c>
    </row>
    <row r="4107" spans="2:9">
      <c r="B4107" t="s">
        <v>11164</v>
      </c>
      <c r="C4107" t="s">
        <v>1647</v>
      </c>
      <c r="D4107">
        <v>70</v>
      </c>
      <c r="E4107" t="s">
        <v>56523</v>
      </c>
      <c r="F4107" t="s">
        <v>741</v>
      </c>
      <c r="H4107" t="s">
        <v>53</v>
      </c>
      <c r="I4107" t="s">
        <v>92</v>
      </c>
    </row>
    <row r="4108" spans="2:9">
      <c r="B4108" t="s">
        <v>11165</v>
      </c>
      <c r="C4108" t="s">
        <v>11166</v>
      </c>
      <c r="D4108">
        <v>70</v>
      </c>
      <c r="E4108" t="s">
        <v>56523</v>
      </c>
      <c r="F4108" t="s">
        <v>741</v>
      </c>
      <c r="H4108" t="s">
        <v>56</v>
      </c>
      <c r="I4108" t="s">
        <v>57</v>
      </c>
    </row>
    <row r="4109" spans="2:9">
      <c r="B4109" t="s">
        <v>11167</v>
      </c>
      <c r="C4109" t="s">
        <v>11168</v>
      </c>
      <c r="D4109">
        <v>70</v>
      </c>
      <c r="E4109" t="s">
        <v>740</v>
      </c>
      <c r="F4109" t="s">
        <v>722</v>
      </c>
      <c r="H4109" t="s">
        <v>56</v>
      </c>
      <c r="I4109" t="s">
        <v>60</v>
      </c>
    </row>
    <row r="4110" spans="2:9">
      <c r="B4110" t="s">
        <v>11169</v>
      </c>
      <c r="C4110" t="s">
        <v>11170</v>
      </c>
      <c r="D4110">
        <v>70</v>
      </c>
      <c r="E4110" t="s">
        <v>56523</v>
      </c>
      <c r="F4110" t="s">
        <v>741</v>
      </c>
      <c r="H4110" t="s">
        <v>53</v>
      </c>
      <c r="I4110" t="s">
        <v>610</v>
      </c>
    </row>
    <row r="4111" spans="2:9">
      <c r="B4111" t="s">
        <v>11173</v>
      </c>
      <c r="C4111" t="s">
        <v>11174</v>
      </c>
      <c r="D4111">
        <v>70</v>
      </c>
      <c r="E4111" t="s">
        <v>56523</v>
      </c>
      <c r="F4111" t="s">
        <v>741</v>
      </c>
      <c r="H4111" t="s">
        <v>53</v>
      </c>
      <c r="I4111" t="s">
        <v>92</v>
      </c>
    </row>
    <row r="4112" spans="2:9">
      <c r="B4112" t="s">
        <v>11175</v>
      </c>
      <c r="C4112" t="s">
        <v>11176</v>
      </c>
      <c r="D4112">
        <v>70</v>
      </c>
      <c r="E4112" t="s">
        <v>56523</v>
      </c>
      <c r="F4112" t="s">
        <v>741</v>
      </c>
      <c r="H4112" t="s">
        <v>83</v>
      </c>
      <c r="I4112" t="s">
        <v>1620</v>
      </c>
    </row>
    <row r="4113" spans="2:9">
      <c r="B4113" t="s">
        <v>11177</v>
      </c>
      <c r="C4113" t="s">
        <v>11178</v>
      </c>
      <c r="D4113">
        <v>70</v>
      </c>
      <c r="E4113" t="s">
        <v>740</v>
      </c>
      <c r="F4113" t="s">
        <v>725</v>
      </c>
      <c r="H4113" t="s">
        <v>53</v>
      </c>
      <c r="I4113" t="s">
        <v>92</v>
      </c>
    </row>
    <row r="4114" spans="2:9">
      <c r="B4114" t="s">
        <v>11179</v>
      </c>
      <c r="C4114" t="s">
        <v>11180</v>
      </c>
      <c r="D4114">
        <v>70</v>
      </c>
      <c r="E4114" t="s">
        <v>56523</v>
      </c>
      <c r="F4114" t="s">
        <v>741</v>
      </c>
      <c r="H4114" t="s">
        <v>76</v>
      </c>
      <c r="I4114" t="s">
        <v>79</v>
      </c>
    </row>
    <row r="4115" spans="2:9">
      <c r="B4115" t="s">
        <v>11182</v>
      </c>
      <c r="C4115" t="s">
        <v>11183</v>
      </c>
      <c r="D4115">
        <v>70</v>
      </c>
      <c r="E4115" t="s">
        <v>56523</v>
      </c>
      <c r="F4115" t="s">
        <v>741</v>
      </c>
      <c r="H4115" t="s">
        <v>53</v>
      </c>
      <c r="I4115" t="s">
        <v>92</v>
      </c>
    </row>
    <row r="4116" spans="2:9">
      <c r="B4116" t="s">
        <v>11185</v>
      </c>
      <c r="C4116" t="s">
        <v>11186</v>
      </c>
      <c r="D4116">
        <v>70</v>
      </c>
      <c r="E4116" t="s">
        <v>740</v>
      </c>
      <c r="F4116" t="s">
        <v>725</v>
      </c>
      <c r="H4116" t="s">
        <v>585</v>
      </c>
      <c r="I4116" t="s">
        <v>586</v>
      </c>
    </row>
    <row r="4117" spans="2:9">
      <c r="B4117" t="s">
        <v>11188</v>
      </c>
      <c r="C4117" t="s">
        <v>11189</v>
      </c>
      <c r="D4117">
        <v>70</v>
      </c>
      <c r="E4117" t="s">
        <v>56523</v>
      </c>
      <c r="F4117" t="s">
        <v>741</v>
      </c>
      <c r="H4117" t="s">
        <v>571</v>
      </c>
      <c r="I4117" t="s">
        <v>574</v>
      </c>
    </row>
    <row r="4118" spans="2:9">
      <c r="B4118" t="s">
        <v>11190</v>
      </c>
      <c r="C4118" t="s">
        <v>11191</v>
      </c>
      <c r="D4118">
        <v>70</v>
      </c>
      <c r="E4118" t="s">
        <v>56523</v>
      </c>
      <c r="F4118" t="s">
        <v>741</v>
      </c>
      <c r="H4118" t="s">
        <v>76</v>
      </c>
      <c r="I4118" t="s">
        <v>97</v>
      </c>
    </row>
    <row r="4119" spans="2:9">
      <c r="B4119" t="s">
        <v>11194</v>
      </c>
      <c r="C4119" t="s">
        <v>11195</v>
      </c>
      <c r="D4119">
        <v>70</v>
      </c>
      <c r="E4119" t="s">
        <v>56523</v>
      </c>
      <c r="F4119" t="s">
        <v>741</v>
      </c>
      <c r="H4119" t="s">
        <v>585</v>
      </c>
      <c r="I4119" t="s">
        <v>628</v>
      </c>
    </row>
    <row r="4120" spans="2:9">
      <c r="B4120" t="s">
        <v>11198</v>
      </c>
      <c r="C4120" t="s">
        <v>11198</v>
      </c>
      <c r="D4120">
        <v>70</v>
      </c>
      <c r="E4120" t="s">
        <v>56523</v>
      </c>
      <c r="F4120" t="s">
        <v>741</v>
      </c>
      <c r="H4120" t="s">
        <v>53</v>
      </c>
      <c r="I4120" t="s">
        <v>92</v>
      </c>
    </row>
    <row r="4121" spans="2:9">
      <c r="B4121" t="s">
        <v>11200</v>
      </c>
      <c r="C4121" t="s">
        <v>11201</v>
      </c>
      <c r="D4121">
        <v>70</v>
      </c>
      <c r="E4121" t="s">
        <v>56523</v>
      </c>
      <c r="F4121" t="s">
        <v>741</v>
      </c>
      <c r="H4121" t="s">
        <v>76</v>
      </c>
      <c r="I4121" t="s">
        <v>78</v>
      </c>
    </row>
    <row r="4122" spans="2:9">
      <c r="B4122" t="s">
        <v>11202</v>
      </c>
      <c r="C4122" t="s">
        <v>11203</v>
      </c>
      <c r="D4122">
        <v>70</v>
      </c>
      <c r="E4122" t="s">
        <v>56523</v>
      </c>
      <c r="F4122" t="s">
        <v>741</v>
      </c>
      <c r="H4122" t="s">
        <v>56</v>
      </c>
      <c r="I4122" t="s">
        <v>94</v>
      </c>
    </row>
    <row r="4123" spans="2:9">
      <c r="B4123" t="s">
        <v>11204</v>
      </c>
      <c r="C4123" t="s">
        <v>11205</v>
      </c>
      <c r="D4123">
        <v>70</v>
      </c>
      <c r="E4123" t="s">
        <v>56523</v>
      </c>
      <c r="F4123" t="s">
        <v>741</v>
      </c>
      <c r="H4123" t="s">
        <v>76</v>
      </c>
      <c r="I4123" t="s">
        <v>78</v>
      </c>
    </row>
    <row r="4124" spans="2:9">
      <c r="B4124" t="s">
        <v>11206</v>
      </c>
      <c r="C4124" t="s">
        <v>11207</v>
      </c>
      <c r="D4124">
        <v>70</v>
      </c>
      <c r="E4124" t="s">
        <v>56523</v>
      </c>
      <c r="F4124" t="s">
        <v>741</v>
      </c>
      <c r="H4124" t="s">
        <v>76</v>
      </c>
      <c r="I4124" t="s">
        <v>97</v>
      </c>
    </row>
    <row r="4125" spans="2:9">
      <c r="B4125" t="s">
        <v>11209</v>
      </c>
      <c r="C4125" t="s">
        <v>11210</v>
      </c>
      <c r="D4125">
        <v>70</v>
      </c>
      <c r="E4125" t="s">
        <v>56523</v>
      </c>
      <c r="F4125" t="s">
        <v>741</v>
      </c>
      <c r="H4125" t="s">
        <v>56</v>
      </c>
      <c r="I4125" t="s">
        <v>94</v>
      </c>
    </row>
    <row r="4126" spans="2:9">
      <c r="B4126" t="s">
        <v>11211</v>
      </c>
      <c r="C4126" t="s">
        <v>11212</v>
      </c>
      <c r="D4126">
        <v>70</v>
      </c>
      <c r="E4126" t="s">
        <v>56523</v>
      </c>
      <c r="F4126" t="s">
        <v>741</v>
      </c>
      <c r="H4126" t="s">
        <v>76</v>
      </c>
      <c r="I4126" t="s">
        <v>7126</v>
      </c>
    </row>
    <row r="4127" spans="2:9">
      <c r="B4127" t="s">
        <v>11213</v>
      </c>
      <c r="C4127" t="s">
        <v>11213</v>
      </c>
      <c r="D4127">
        <v>70</v>
      </c>
      <c r="E4127" t="s">
        <v>56523</v>
      </c>
      <c r="F4127" t="s">
        <v>741</v>
      </c>
      <c r="H4127" t="s">
        <v>76</v>
      </c>
      <c r="I4127" t="s">
        <v>97</v>
      </c>
    </row>
    <row r="4128" spans="2:9">
      <c r="B4128" t="s">
        <v>11214</v>
      </c>
      <c r="C4128" t="s">
        <v>11214</v>
      </c>
      <c r="D4128">
        <v>70</v>
      </c>
      <c r="E4128" t="s">
        <v>56523</v>
      </c>
      <c r="F4128" t="s">
        <v>741</v>
      </c>
      <c r="H4128" t="s">
        <v>76</v>
      </c>
      <c r="I4128" t="s">
        <v>78</v>
      </c>
    </row>
    <row r="4129" spans="2:9">
      <c r="B4129" t="s">
        <v>11215</v>
      </c>
      <c r="C4129" t="s">
        <v>11216</v>
      </c>
      <c r="D4129">
        <v>70</v>
      </c>
      <c r="E4129" t="s">
        <v>56523</v>
      </c>
      <c r="F4129" t="s">
        <v>741</v>
      </c>
      <c r="H4129" t="s">
        <v>663</v>
      </c>
      <c r="I4129" t="s">
        <v>11217</v>
      </c>
    </row>
    <row r="4130" spans="2:9">
      <c r="B4130" t="s">
        <v>11218</v>
      </c>
      <c r="C4130" t="s">
        <v>11219</v>
      </c>
      <c r="D4130">
        <v>70</v>
      </c>
      <c r="E4130" t="s">
        <v>56523</v>
      </c>
      <c r="F4130" t="s">
        <v>741</v>
      </c>
      <c r="H4130" t="s">
        <v>589</v>
      </c>
      <c r="I4130" t="s">
        <v>611</v>
      </c>
    </row>
    <row r="4131" spans="2:9">
      <c r="B4131" t="s">
        <v>11220</v>
      </c>
      <c r="C4131" t="s">
        <v>11221</v>
      </c>
      <c r="D4131">
        <v>70</v>
      </c>
      <c r="E4131" t="s">
        <v>56523</v>
      </c>
      <c r="F4131" t="s">
        <v>741</v>
      </c>
      <c r="H4131" t="s">
        <v>651</v>
      </c>
      <c r="I4131" t="s">
        <v>2065</v>
      </c>
    </row>
    <row r="4132" spans="2:9">
      <c r="B4132" t="s">
        <v>11222</v>
      </c>
      <c r="C4132" t="s">
        <v>11223</v>
      </c>
      <c r="D4132">
        <v>70</v>
      </c>
      <c r="E4132" t="s">
        <v>56523</v>
      </c>
      <c r="F4132" t="s">
        <v>741</v>
      </c>
      <c r="H4132" t="s">
        <v>76</v>
      </c>
      <c r="I4132" t="s">
        <v>599</v>
      </c>
    </row>
    <row r="4133" spans="2:9">
      <c r="B4133" t="s">
        <v>11224</v>
      </c>
      <c r="C4133" t="s">
        <v>11225</v>
      </c>
      <c r="D4133">
        <v>70</v>
      </c>
      <c r="E4133" t="s">
        <v>56523</v>
      </c>
      <c r="F4133" t="s">
        <v>741</v>
      </c>
      <c r="H4133" t="s">
        <v>53</v>
      </c>
      <c r="I4133" t="s">
        <v>610</v>
      </c>
    </row>
    <row r="4134" spans="2:9">
      <c r="B4134" t="s">
        <v>11226</v>
      </c>
      <c r="C4134" t="s">
        <v>3682</v>
      </c>
      <c r="D4134">
        <v>70</v>
      </c>
      <c r="E4134" t="s">
        <v>56523</v>
      </c>
      <c r="F4134" t="s">
        <v>741</v>
      </c>
      <c r="H4134" t="s">
        <v>76</v>
      </c>
      <c r="I4134" t="s">
        <v>8707</v>
      </c>
    </row>
    <row r="4135" spans="2:9">
      <c r="B4135" t="s">
        <v>11227</v>
      </c>
      <c r="C4135" t="s">
        <v>11228</v>
      </c>
      <c r="D4135">
        <v>70</v>
      </c>
      <c r="E4135" t="s">
        <v>56523</v>
      </c>
      <c r="F4135" t="s">
        <v>741</v>
      </c>
      <c r="H4135" t="s">
        <v>53</v>
      </c>
      <c r="I4135" t="s">
        <v>610</v>
      </c>
    </row>
    <row r="4136" spans="2:9">
      <c r="B4136" t="s">
        <v>11229</v>
      </c>
      <c r="C4136" t="s">
        <v>4358</v>
      </c>
      <c r="D4136">
        <v>70</v>
      </c>
      <c r="E4136" t="s">
        <v>56523</v>
      </c>
      <c r="F4136" t="s">
        <v>741</v>
      </c>
      <c r="H4136" t="s">
        <v>585</v>
      </c>
      <c r="I4136" t="s">
        <v>616</v>
      </c>
    </row>
    <row r="4137" spans="2:9">
      <c r="B4137" t="s">
        <v>11230</v>
      </c>
      <c r="C4137" t="s">
        <v>11231</v>
      </c>
      <c r="D4137">
        <v>70</v>
      </c>
      <c r="E4137" t="s">
        <v>56523</v>
      </c>
      <c r="F4137" t="s">
        <v>741</v>
      </c>
      <c r="H4137" t="s">
        <v>76</v>
      </c>
      <c r="I4137" t="s">
        <v>8707</v>
      </c>
    </row>
    <row r="4138" spans="2:9">
      <c r="B4138" t="s">
        <v>11232</v>
      </c>
      <c r="C4138" t="s">
        <v>11233</v>
      </c>
      <c r="D4138">
        <v>70</v>
      </c>
      <c r="E4138" t="s">
        <v>56523</v>
      </c>
      <c r="F4138" t="s">
        <v>741</v>
      </c>
      <c r="H4138" t="s">
        <v>76</v>
      </c>
      <c r="I4138" t="s">
        <v>599</v>
      </c>
    </row>
    <row r="4139" spans="2:9">
      <c r="B4139" t="s">
        <v>11234</v>
      </c>
      <c r="C4139" t="s">
        <v>11235</v>
      </c>
      <c r="D4139">
        <v>70</v>
      </c>
      <c r="E4139" t="s">
        <v>56523</v>
      </c>
      <c r="F4139" t="s">
        <v>741</v>
      </c>
      <c r="H4139" t="s">
        <v>585</v>
      </c>
      <c r="I4139" t="s">
        <v>616</v>
      </c>
    </row>
    <row r="4140" spans="2:9">
      <c r="B4140" t="s">
        <v>11236</v>
      </c>
      <c r="C4140" t="s">
        <v>7341</v>
      </c>
      <c r="D4140">
        <v>70</v>
      </c>
      <c r="E4140" t="s">
        <v>56523</v>
      </c>
      <c r="F4140" t="s">
        <v>741</v>
      </c>
      <c r="H4140" t="s">
        <v>585</v>
      </c>
      <c r="I4140" t="s">
        <v>628</v>
      </c>
    </row>
    <row r="4141" spans="2:9">
      <c r="B4141" t="s">
        <v>11237</v>
      </c>
      <c r="C4141" t="s">
        <v>11238</v>
      </c>
      <c r="D4141">
        <v>70</v>
      </c>
      <c r="E4141" t="s">
        <v>56523</v>
      </c>
      <c r="F4141" t="s">
        <v>741</v>
      </c>
      <c r="H4141" t="s">
        <v>76</v>
      </c>
      <c r="I4141" t="s">
        <v>599</v>
      </c>
    </row>
    <row r="4142" spans="2:9">
      <c r="B4142" t="s">
        <v>11239</v>
      </c>
      <c r="C4142" t="s">
        <v>11240</v>
      </c>
      <c r="D4142">
        <v>70</v>
      </c>
      <c r="E4142" t="s">
        <v>56523</v>
      </c>
      <c r="F4142" t="s">
        <v>741</v>
      </c>
      <c r="H4142" t="s">
        <v>76</v>
      </c>
      <c r="I4142" t="s">
        <v>599</v>
      </c>
    </row>
    <row r="4143" spans="2:9">
      <c r="B4143" t="s">
        <v>11241</v>
      </c>
      <c r="C4143" t="s">
        <v>11242</v>
      </c>
      <c r="D4143">
        <v>70</v>
      </c>
      <c r="E4143" t="s">
        <v>56523</v>
      </c>
      <c r="F4143" t="s">
        <v>741</v>
      </c>
      <c r="H4143" t="s">
        <v>585</v>
      </c>
      <c r="I4143" t="s">
        <v>616</v>
      </c>
    </row>
    <row r="4144" spans="2:9">
      <c r="B4144" t="s">
        <v>11243</v>
      </c>
      <c r="C4144" t="s">
        <v>11244</v>
      </c>
      <c r="D4144">
        <v>70</v>
      </c>
      <c r="E4144" t="s">
        <v>56523</v>
      </c>
      <c r="F4144" t="s">
        <v>741</v>
      </c>
      <c r="H4144" t="s">
        <v>585</v>
      </c>
      <c r="I4144" t="s">
        <v>616</v>
      </c>
    </row>
    <row r="4145" spans="2:9">
      <c r="B4145" t="s">
        <v>11245</v>
      </c>
      <c r="C4145" t="s">
        <v>11246</v>
      </c>
      <c r="D4145">
        <v>70</v>
      </c>
      <c r="E4145" t="s">
        <v>56523</v>
      </c>
      <c r="F4145" t="s">
        <v>741</v>
      </c>
      <c r="H4145" t="s">
        <v>76</v>
      </c>
      <c r="I4145" t="s">
        <v>599</v>
      </c>
    </row>
    <row r="4146" spans="2:9">
      <c r="B4146" t="s">
        <v>11247</v>
      </c>
      <c r="C4146" t="s">
        <v>11248</v>
      </c>
      <c r="D4146">
        <v>70</v>
      </c>
      <c r="E4146" t="s">
        <v>56523</v>
      </c>
      <c r="F4146" t="s">
        <v>741</v>
      </c>
      <c r="H4146" t="s">
        <v>585</v>
      </c>
      <c r="I4146" t="s">
        <v>616</v>
      </c>
    </row>
    <row r="4147" spans="2:9">
      <c r="B4147" t="s">
        <v>11249</v>
      </c>
      <c r="C4147" t="s">
        <v>11250</v>
      </c>
      <c r="D4147">
        <v>70</v>
      </c>
      <c r="E4147" t="s">
        <v>56523</v>
      </c>
      <c r="F4147" t="s">
        <v>741</v>
      </c>
      <c r="H4147" t="s">
        <v>585</v>
      </c>
      <c r="I4147" t="s">
        <v>616</v>
      </c>
    </row>
    <row r="4148" spans="2:9">
      <c r="B4148" t="s">
        <v>11251</v>
      </c>
      <c r="C4148" t="s">
        <v>11252</v>
      </c>
      <c r="D4148">
        <v>70</v>
      </c>
      <c r="E4148" t="s">
        <v>56523</v>
      </c>
      <c r="F4148" t="s">
        <v>741</v>
      </c>
      <c r="H4148" t="s">
        <v>80</v>
      </c>
      <c r="I4148" t="s">
        <v>614</v>
      </c>
    </row>
    <row r="4149" spans="2:9">
      <c r="B4149" t="s">
        <v>11253</v>
      </c>
      <c r="C4149" t="s">
        <v>11254</v>
      </c>
      <c r="D4149">
        <v>70</v>
      </c>
      <c r="E4149" t="s">
        <v>56523</v>
      </c>
      <c r="F4149" t="s">
        <v>741</v>
      </c>
      <c r="H4149" t="s">
        <v>585</v>
      </c>
      <c r="I4149" t="s">
        <v>616</v>
      </c>
    </row>
    <row r="4150" spans="2:9">
      <c r="B4150" t="s">
        <v>11255</v>
      </c>
      <c r="C4150" t="s">
        <v>11256</v>
      </c>
      <c r="D4150">
        <v>70</v>
      </c>
      <c r="E4150" t="s">
        <v>56523</v>
      </c>
      <c r="F4150" t="s">
        <v>741</v>
      </c>
      <c r="H4150" t="s">
        <v>76</v>
      </c>
      <c r="I4150" t="s">
        <v>599</v>
      </c>
    </row>
    <row r="4151" spans="2:9">
      <c r="B4151" t="s">
        <v>11257</v>
      </c>
      <c r="C4151" t="s">
        <v>11258</v>
      </c>
      <c r="D4151">
        <v>70</v>
      </c>
      <c r="E4151" t="s">
        <v>56523</v>
      </c>
      <c r="F4151" t="s">
        <v>741</v>
      </c>
      <c r="H4151" t="s">
        <v>629</v>
      </c>
      <c r="I4151" t="s">
        <v>630</v>
      </c>
    </row>
    <row r="4152" spans="2:9">
      <c r="B4152" t="s">
        <v>11259</v>
      </c>
      <c r="C4152" t="s">
        <v>11260</v>
      </c>
      <c r="D4152">
        <v>70</v>
      </c>
      <c r="E4152" t="s">
        <v>56523</v>
      </c>
      <c r="F4152" t="s">
        <v>741</v>
      </c>
      <c r="H4152" t="s">
        <v>585</v>
      </c>
      <c r="I4152" t="s">
        <v>616</v>
      </c>
    </row>
    <row r="4153" spans="2:9">
      <c r="B4153" t="s">
        <v>11261</v>
      </c>
      <c r="C4153" t="s">
        <v>11262</v>
      </c>
      <c r="D4153">
        <v>70</v>
      </c>
      <c r="E4153" t="s">
        <v>56523</v>
      </c>
      <c r="F4153" t="s">
        <v>741</v>
      </c>
      <c r="H4153" t="s">
        <v>76</v>
      </c>
      <c r="I4153" t="s">
        <v>599</v>
      </c>
    </row>
    <row r="4154" spans="2:9">
      <c r="B4154" t="s">
        <v>11263</v>
      </c>
      <c r="C4154" t="s">
        <v>11264</v>
      </c>
      <c r="D4154">
        <v>70</v>
      </c>
      <c r="E4154" t="s">
        <v>56523</v>
      </c>
      <c r="F4154" t="s">
        <v>741</v>
      </c>
      <c r="H4154" t="s">
        <v>76</v>
      </c>
      <c r="I4154" t="s">
        <v>599</v>
      </c>
    </row>
    <row r="4155" spans="2:9">
      <c r="B4155" t="s">
        <v>11265</v>
      </c>
      <c r="C4155" t="s">
        <v>11266</v>
      </c>
      <c r="D4155">
        <v>70</v>
      </c>
      <c r="E4155" t="s">
        <v>56523</v>
      </c>
      <c r="F4155" t="s">
        <v>741</v>
      </c>
      <c r="H4155" t="s">
        <v>585</v>
      </c>
      <c r="I4155" t="s">
        <v>616</v>
      </c>
    </row>
    <row r="4156" spans="2:9">
      <c r="B4156" t="s">
        <v>11267</v>
      </c>
      <c r="C4156" t="s">
        <v>11268</v>
      </c>
      <c r="D4156">
        <v>70</v>
      </c>
      <c r="E4156" t="s">
        <v>56523</v>
      </c>
      <c r="F4156" t="s">
        <v>741</v>
      </c>
      <c r="H4156" t="s">
        <v>76</v>
      </c>
      <c r="I4156" t="s">
        <v>599</v>
      </c>
    </row>
    <row r="4157" spans="2:9">
      <c r="B4157" t="s">
        <v>11269</v>
      </c>
      <c r="C4157" t="s">
        <v>11270</v>
      </c>
      <c r="D4157">
        <v>70</v>
      </c>
      <c r="E4157" t="s">
        <v>56523</v>
      </c>
      <c r="F4157" t="s">
        <v>741</v>
      </c>
      <c r="H4157" t="s">
        <v>76</v>
      </c>
      <c r="I4157" t="s">
        <v>599</v>
      </c>
    </row>
    <row r="4158" spans="2:9">
      <c r="B4158" t="s">
        <v>11271</v>
      </c>
      <c r="C4158" t="s">
        <v>11272</v>
      </c>
      <c r="D4158">
        <v>70</v>
      </c>
      <c r="E4158" t="s">
        <v>56523</v>
      </c>
      <c r="F4158" t="s">
        <v>741</v>
      </c>
      <c r="H4158" t="s">
        <v>585</v>
      </c>
      <c r="I4158" t="s">
        <v>616</v>
      </c>
    </row>
    <row r="4159" spans="2:9">
      <c r="B4159" t="s">
        <v>11273</v>
      </c>
      <c r="C4159" t="s">
        <v>11274</v>
      </c>
      <c r="D4159">
        <v>70</v>
      </c>
      <c r="E4159" t="s">
        <v>740</v>
      </c>
      <c r="F4159" t="s">
        <v>732</v>
      </c>
      <c r="H4159" t="s">
        <v>53</v>
      </c>
      <c r="I4159" t="s">
        <v>92</v>
      </c>
    </row>
    <row r="4160" spans="2:9">
      <c r="B4160" t="s">
        <v>11275</v>
      </c>
      <c r="C4160" t="s">
        <v>11276</v>
      </c>
      <c r="D4160">
        <v>70</v>
      </c>
      <c r="E4160" t="s">
        <v>56523</v>
      </c>
      <c r="F4160" t="s">
        <v>741</v>
      </c>
      <c r="H4160" t="s">
        <v>585</v>
      </c>
      <c r="I4160" t="s">
        <v>616</v>
      </c>
    </row>
    <row r="4161" spans="2:9">
      <c r="B4161" t="s">
        <v>11279</v>
      </c>
      <c r="C4161" t="s">
        <v>11280</v>
      </c>
      <c r="D4161">
        <v>70</v>
      </c>
      <c r="E4161" t="s">
        <v>56523</v>
      </c>
      <c r="F4161" t="s">
        <v>741</v>
      </c>
      <c r="H4161" t="s">
        <v>585</v>
      </c>
      <c r="I4161" t="s">
        <v>616</v>
      </c>
    </row>
    <row r="4162" spans="2:9">
      <c r="B4162" t="s">
        <v>11281</v>
      </c>
      <c r="C4162" t="s">
        <v>11282</v>
      </c>
      <c r="D4162">
        <v>70</v>
      </c>
      <c r="E4162" t="s">
        <v>56523</v>
      </c>
      <c r="F4162" t="s">
        <v>741</v>
      </c>
      <c r="H4162" t="s">
        <v>585</v>
      </c>
      <c r="I4162" t="s">
        <v>616</v>
      </c>
    </row>
    <row r="4163" spans="2:9">
      <c r="B4163" t="s">
        <v>11285</v>
      </c>
      <c r="C4163" t="s">
        <v>11286</v>
      </c>
      <c r="D4163">
        <v>70</v>
      </c>
      <c r="E4163" t="s">
        <v>56523</v>
      </c>
      <c r="F4163" t="s">
        <v>741</v>
      </c>
      <c r="H4163" t="s">
        <v>76</v>
      </c>
      <c r="I4163" t="s">
        <v>599</v>
      </c>
    </row>
    <row r="4164" spans="2:9">
      <c r="B4164" t="s">
        <v>11287</v>
      </c>
      <c r="C4164" t="s">
        <v>11288</v>
      </c>
      <c r="D4164">
        <v>70</v>
      </c>
      <c r="E4164" t="s">
        <v>56523</v>
      </c>
      <c r="F4164" t="s">
        <v>741</v>
      </c>
      <c r="H4164" t="s">
        <v>585</v>
      </c>
      <c r="I4164" t="s">
        <v>616</v>
      </c>
    </row>
    <row r="4165" spans="2:9">
      <c r="B4165" t="s">
        <v>11289</v>
      </c>
      <c r="C4165" t="s">
        <v>11290</v>
      </c>
      <c r="D4165">
        <v>70</v>
      </c>
      <c r="E4165" t="s">
        <v>56523</v>
      </c>
      <c r="F4165" t="s">
        <v>741</v>
      </c>
      <c r="H4165" t="s">
        <v>585</v>
      </c>
      <c r="I4165" t="s">
        <v>616</v>
      </c>
    </row>
    <row r="4166" spans="2:9">
      <c r="B4166" t="s">
        <v>11291</v>
      </c>
      <c r="C4166" t="s">
        <v>11292</v>
      </c>
      <c r="D4166">
        <v>70</v>
      </c>
      <c r="E4166" t="s">
        <v>56523</v>
      </c>
      <c r="F4166" t="s">
        <v>741</v>
      </c>
      <c r="H4166" t="s">
        <v>585</v>
      </c>
      <c r="I4166" t="s">
        <v>616</v>
      </c>
    </row>
    <row r="4167" spans="2:9">
      <c r="B4167" t="s">
        <v>11293</v>
      </c>
      <c r="C4167" t="s">
        <v>11294</v>
      </c>
      <c r="D4167">
        <v>70</v>
      </c>
      <c r="E4167" t="s">
        <v>56523</v>
      </c>
      <c r="F4167" t="s">
        <v>741</v>
      </c>
      <c r="H4167" t="s">
        <v>76</v>
      </c>
      <c r="I4167" t="s">
        <v>599</v>
      </c>
    </row>
    <row r="4168" spans="2:9">
      <c r="B4168" t="s">
        <v>11295</v>
      </c>
      <c r="C4168" t="s">
        <v>11296</v>
      </c>
      <c r="D4168">
        <v>70</v>
      </c>
      <c r="E4168" t="s">
        <v>56523</v>
      </c>
      <c r="F4168" t="s">
        <v>741</v>
      </c>
      <c r="H4168" t="s">
        <v>76</v>
      </c>
      <c r="I4168" t="s">
        <v>599</v>
      </c>
    </row>
    <row r="4169" spans="2:9">
      <c r="B4169" t="s">
        <v>11297</v>
      </c>
      <c r="C4169" t="s">
        <v>11298</v>
      </c>
      <c r="D4169">
        <v>70</v>
      </c>
      <c r="E4169" t="s">
        <v>56523</v>
      </c>
      <c r="F4169" t="s">
        <v>741</v>
      </c>
      <c r="H4169" t="s">
        <v>585</v>
      </c>
      <c r="I4169" t="s">
        <v>616</v>
      </c>
    </row>
    <row r="4170" spans="2:9">
      <c r="B4170" t="s">
        <v>11299</v>
      </c>
      <c r="C4170" t="s">
        <v>11300</v>
      </c>
      <c r="D4170">
        <v>70</v>
      </c>
      <c r="E4170" t="s">
        <v>56523</v>
      </c>
      <c r="F4170" t="s">
        <v>741</v>
      </c>
      <c r="H4170" t="s">
        <v>76</v>
      </c>
      <c r="I4170" t="s">
        <v>6192</v>
      </c>
    </row>
    <row r="4171" spans="2:9">
      <c r="B4171" t="s">
        <v>11301</v>
      </c>
      <c r="C4171" t="s">
        <v>11302</v>
      </c>
      <c r="D4171">
        <v>70</v>
      </c>
      <c r="E4171" t="s">
        <v>56523</v>
      </c>
      <c r="F4171" t="s">
        <v>741</v>
      </c>
      <c r="H4171" t="s">
        <v>11303</v>
      </c>
      <c r="I4171" t="s">
        <v>11304</v>
      </c>
    </row>
    <row r="4172" spans="2:9">
      <c r="B4172" t="s">
        <v>11305</v>
      </c>
      <c r="C4172" t="s">
        <v>11306</v>
      </c>
      <c r="D4172">
        <v>70</v>
      </c>
      <c r="E4172" t="s">
        <v>56523</v>
      </c>
      <c r="F4172" t="s">
        <v>741</v>
      </c>
      <c r="H4172" t="s">
        <v>11307</v>
      </c>
      <c r="I4172" t="s">
        <v>11308</v>
      </c>
    </row>
    <row r="4173" spans="2:9">
      <c r="B4173" t="s">
        <v>11309</v>
      </c>
      <c r="C4173" t="s">
        <v>11310</v>
      </c>
      <c r="D4173">
        <v>70</v>
      </c>
      <c r="E4173" t="s">
        <v>56523</v>
      </c>
      <c r="F4173" t="s">
        <v>741</v>
      </c>
      <c r="H4173" t="s">
        <v>585</v>
      </c>
      <c r="I4173" t="s">
        <v>616</v>
      </c>
    </row>
    <row r="4174" spans="2:9">
      <c r="B4174" t="s">
        <v>11311</v>
      </c>
      <c r="C4174" t="s">
        <v>11312</v>
      </c>
      <c r="D4174">
        <v>70</v>
      </c>
      <c r="E4174" t="s">
        <v>56523</v>
      </c>
      <c r="F4174" t="s">
        <v>741</v>
      </c>
      <c r="H4174" t="s">
        <v>585</v>
      </c>
      <c r="I4174" t="s">
        <v>624</v>
      </c>
    </row>
    <row r="4175" spans="2:9">
      <c r="B4175" t="s">
        <v>11313</v>
      </c>
      <c r="C4175" t="s">
        <v>11314</v>
      </c>
      <c r="D4175">
        <v>70</v>
      </c>
      <c r="E4175" t="s">
        <v>56523</v>
      </c>
      <c r="F4175" t="s">
        <v>741</v>
      </c>
      <c r="H4175" t="s">
        <v>585</v>
      </c>
      <c r="I4175" t="s">
        <v>628</v>
      </c>
    </row>
    <row r="4176" spans="2:9">
      <c r="B4176" t="s">
        <v>11315</v>
      </c>
      <c r="C4176" t="s">
        <v>11316</v>
      </c>
      <c r="D4176">
        <v>70</v>
      </c>
      <c r="E4176" t="s">
        <v>56523</v>
      </c>
      <c r="F4176" t="s">
        <v>741</v>
      </c>
      <c r="H4176" t="s">
        <v>585</v>
      </c>
      <c r="I4176" t="s">
        <v>616</v>
      </c>
    </row>
    <row r="4177" spans="2:9">
      <c r="B4177" t="s">
        <v>11317</v>
      </c>
      <c r="C4177" t="s">
        <v>11318</v>
      </c>
      <c r="D4177">
        <v>70</v>
      </c>
      <c r="E4177" t="s">
        <v>56523</v>
      </c>
      <c r="F4177" t="s">
        <v>741</v>
      </c>
      <c r="H4177" t="s">
        <v>76</v>
      </c>
      <c r="I4177" t="s">
        <v>599</v>
      </c>
    </row>
    <row r="4178" spans="2:9">
      <c r="B4178" t="s">
        <v>11319</v>
      </c>
      <c r="C4178" t="s">
        <v>11320</v>
      </c>
      <c r="D4178">
        <v>70</v>
      </c>
      <c r="E4178" t="s">
        <v>56523</v>
      </c>
      <c r="F4178" t="s">
        <v>741</v>
      </c>
      <c r="H4178" t="s">
        <v>585</v>
      </c>
      <c r="I4178" t="s">
        <v>616</v>
      </c>
    </row>
    <row r="4179" spans="2:9">
      <c r="B4179" t="s">
        <v>11321</v>
      </c>
      <c r="C4179" t="s">
        <v>11322</v>
      </c>
      <c r="D4179">
        <v>70</v>
      </c>
      <c r="E4179" t="s">
        <v>56523</v>
      </c>
      <c r="F4179" t="s">
        <v>741</v>
      </c>
      <c r="H4179" t="s">
        <v>53</v>
      </c>
      <c r="I4179" t="s">
        <v>92</v>
      </c>
    </row>
    <row r="4180" spans="2:9">
      <c r="B4180" t="s">
        <v>11323</v>
      </c>
      <c r="C4180" t="s">
        <v>263</v>
      </c>
      <c r="D4180">
        <v>70</v>
      </c>
      <c r="E4180" t="s">
        <v>56523</v>
      </c>
      <c r="F4180" t="s">
        <v>741</v>
      </c>
      <c r="H4180" t="s">
        <v>62</v>
      </c>
      <c r="I4180" t="s">
        <v>63</v>
      </c>
    </row>
    <row r="4181" spans="2:9">
      <c r="B4181" t="s">
        <v>11324</v>
      </c>
      <c r="C4181" t="s">
        <v>11325</v>
      </c>
      <c r="D4181">
        <v>70</v>
      </c>
      <c r="E4181" t="s">
        <v>56523</v>
      </c>
      <c r="F4181" t="s">
        <v>741</v>
      </c>
      <c r="H4181" t="s">
        <v>56</v>
      </c>
      <c r="I4181" t="s">
        <v>95</v>
      </c>
    </row>
    <row r="4182" spans="2:9">
      <c r="B4182" t="s">
        <v>11332</v>
      </c>
      <c r="C4182" t="s">
        <v>11333</v>
      </c>
      <c r="D4182">
        <v>70</v>
      </c>
      <c r="E4182" t="s">
        <v>56523</v>
      </c>
      <c r="F4182" t="s">
        <v>741</v>
      </c>
      <c r="H4182" t="s">
        <v>1036</v>
      </c>
      <c r="I4182" t="s">
        <v>4438</v>
      </c>
    </row>
    <row r="4183" spans="2:9">
      <c r="B4183" t="s">
        <v>11334</v>
      </c>
      <c r="C4183" t="s">
        <v>11335</v>
      </c>
      <c r="D4183">
        <v>70</v>
      </c>
      <c r="E4183" t="s">
        <v>56523</v>
      </c>
      <c r="F4183" t="s">
        <v>741</v>
      </c>
      <c r="H4183" t="s">
        <v>53</v>
      </c>
      <c r="I4183" t="s">
        <v>92</v>
      </c>
    </row>
    <row r="4184" spans="2:9">
      <c r="B4184" t="s">
        <v>11336</v>
      </c>
      <c r="C4184" t="s">
        <v>11337</v>
      </c>
      <c r="D4184">
        <v>70</v>
      </c>
      <c r="E4184" t="s">
        <v>56523</v>
      </c>
      <c r="F4184" t="s">
        <v>741</v>
      </c>
      <c r="H4184" t="s">
        <v>667</v>
      </c>
      <c r="I4184" t="s">
        <v>668</v>
      </c>
    </row>
    <row r="4185" spans="2:9">
      <c r="B4185" t="s">
        <v>11338</v>
      </c>
      <c r="C4185" t="s">
        <v>11339</v>
      </c>
      <c r="D4185">
        <v>70</v>
      </c>
      <c r="E4185" t="s">
        <v>56523</v>
      </c>
      <c r="F4185" t="s">
        <v>741</v>
      </c>
      <c r="H4185" t="s">
        <v>585</v>
      </c>
      <c r="I4185" t="s">
        <v>628</v>
      </c>
    </row>
    <row r="4186" spans="2:9">
      <c r="B4186" t="s">
        <v>11340</v>
      </c>
      <c r="C4186" t="s">
        <v>4</v>
      </c>
      <c r="D4186">
        <v>70</v>
      </c>
      <c r="E4186" t="s">
        <v>56523</v>
      </c>
      <c r="F4186" t="s">
        <v>741</v>
      </c>
      <c r="H4186" t="s">
        <v>56</v>
      </c>
      <c r="I4186" t="s">
        <v>58</v>
      </c>
    </row>
    <row r="4187" spans="2:9">
      <c r="B4187" t="s">
        <v>11341</v>
      </c>
      <c r="C4187" t="s">
        <v>11341</v>
      </c>
      <c r="D4187">
        <v>70</v>
      </c>
      <c r="E4187" t="s">
        <v>56523</v>
      </c>
      <c r="F4187" t="s">
        <v>741</v>
      </c>
      <c r="H4187" t="s">
        <v>585</v>
      </c>
      <c r="I4187" t="s">
        <v>628</v>
      </c>
    </row>
    <row r="4188" spans="2:9">
      <c r="B4188" t="s">
        <v>11342</v>
      </c>
      <c r="C4188" t="s">
        <v>11343</v>
      </c>
      <c r="D4188">
        <v>70</v>
      </c>
      <c r="E4188" t="s">
        <v>740</v>
      </c>
      <c r="F4188" t="s">
        <v>722</v>
      </c>
      <c r="H4188" t="s">
        <v>576</v>
      </c>
      <c r="I4188" t="s">
        <v>577</v>
      </c>
    </row>
    <row r="4189" spans="2:9">
      <c r="B4189" t="s">
        <v>11344</v>
      </c>
      <c r="C4189" t="s">
        <v>11345</v>
      </c>
      <c r="D4189">
        <v>70</v>
      </c>
      <c r="E4189" t="s">
        <v>740</v>
      </c>
      <c r="F4189" t="s">
        <v>719</v>
      </c>
      <c r="H4189" t="s">
        <v>53</v>
      </c>
      <c r="I4189" t="s">
        <v>743</v>
      </c>
    </row>
    <row r="4190" spans="2:9">
      <c r="B4190" t="s">
        <v>11346</v>
      </c>
      <c r="C4190" t="s">
        <v>11347</v>
      </c>
      <c r="D4190">
        <v>70</v>
      </c>
      <c r="E4190" t="s">
        <v>56523</v>
      </c>
      <c r="F4190" t="s">
        <v>741</v>
      </c>
      <c r="H4190" t="s">
        <v>53</v>
      </c>
      <c r="I4190" t="s">
        <v>92</v>
      </c>
    </row>
    <row r="4191" spans="2:9">
      <c r="B4191" t="s">
        <v>11348</v>
      </c>
      <c r="C4191" t="s">
        <v>11349</v>
      </c>
      <c r="D4191">
        <v>70</v>
      </c>
      <c r="E4191" t="s">
        <v>56523</v>
      </c>
      <c r="F4191" t="s">
        <v>741</v>
      </c>
      <c r="H4191" t="s">
        <v>581</v>
      </c>
      <c r="I4191" t="s">
        <v>582</v>
      </c>
    </row>
    <row r="4192" spans="2:9">
      <c r="B4192" t="s">
        <v>11350</v>
      </c>
      <c r="C4192" t="s">
        <v>11350</v>
      </c>
      <c r="D4192">
        <v>70</v>
      </c>
      <c r="E4192" t="s">
        <v>740</v>
      </c>
      <c r="F4192" t="s">
        <v>719</v>
      </c>
      <c r="H4192" t="s">
        <v>53</v>
      </c>
      <c r="I4192" t="s">
        <v>743</v>
      </c>
    </row>
    <row r="4193" spans="2:9">
      <c r="B4193" t="s">
        <v>11353</v>
      </c>
      <c r="C4193" t="s">
        <v>11354</v>
      </c>
      <c r="D4193">
        <v>70</v>
      </c>
      <c r="E4193" t="s">
        <v>740</v>
      </c>
      <c r="F4193" t="s">
        <v>728</v>
      </c>
      <c r="H4193" t="s">
        <v>53</v>
      </c>
      <c r="I4193" t="s">
        <v>92</v>
      </c>
    </row>
    <row r="4194" spans="2:9">
      <c r="B4194" t="s">
        <v>11356</v>
      </c>
      <c r="C4194" t="s">
        <v>11357</v>
      </c>
      <c r="D4194">
        <v>70</v>
      </c>
      <c r="E4194" t="s">
        <v>740</v>
      </c>
      <c r="F4194" t="s">
        <v>720</v>
      </c>
      <c r="H4194" t="s">
        <v>53</v>
      </c>
      <c r="I4194" t="s">
        <v>92</v>
      </c>
    </row>
    <row r="4195" spans="2:9">
      <c r="B4195" t="s">
        <v>11358</v>
      </c>
      <c r="C4195" t="s">
        <v>11358</v>
      </c>
      <c r="D4195">
        <v>70</v>
      </c>
      <c r="E4195" t="s">
        <v>56523</v>
      </c>
      <c r="F4195" t="s">
        <v>741</v>
      </c>
      <c r="H4195" t="s">
        <v>674</v>
      </c>
      <c r="I4195" t="s">
        <v>675</v>
      </c>
    </row>
    <row r="4196" spans="2:9">
      <c r="B4196" t="s">
        <v>11359</v>
      </c>
      <c r="C4196" t="s">
        <v>11360</v>
      </c>
      <c r="D4196">
        <v>70</v>
      </c>
      <c r="E4196" t="s">
        <v>56523</v>
      </c>
      <c r="F4196" t="s">
        <v>741</v>
      </c>
      <c r="H4196" t="s">
        <v>680</v>
      </c>
      <c r="I4196" t="s">
        <v>681</v>
      </c>
    </row>
    <row r="4197" spans="2:9">
      <c r="B4197" t="s">
        <v>11361</v>
      </c>
      <c r="C4197" t="s">
        <v>11362</v>
      </c>
      <c r="D4197">
        <v>70</v>
      </c>
      <c r="E4197" t="s">
        <v>740</v>
      </c>
      <c r="F4197" t="s">
        <v>729</v>
      </c>
      <c r="H4197" t="s">
        <v>53</v>
      </c>
      <c r="I4197" t="s">
        <v>92</v>
      </c>
    </row>
    <row r="4198" spans="2:9">
      <c r="B4198" t="s">
        <v>11363</v>
      </c>
      <c r="C4198" t="s">
        <v>11364</v>
      </c>
      <c r="D4198">
        <v>70</v>
      </c>
      <c r="E4198" t="s">
        <v>740</v>
      </c>
      <c r="F4198" t="s">
        <v>725</v>
      </c>
      <c r="H4198" t="s">
        <v>74</v>
      </c>
      <c r="I4198" t="s">
        <v>75</v>
      </c>
    </row>
    <row r="4199" spans="2:9">
      <c r="B4199" t="s">
        <v>11365</v>
      </c>
      <c r="C4199" t="s">
        <v>11366</v>
      </c>
      <c r="D4199">
        <v>70</v>
      </c>
      <c r="E4199" t="s">
        <v>740</v>
      </c>
      <c r="F4199" t="s">
        <v>722</v>
      </c>
      <c r="H4199" t="s">
        <v>56</v>
      </c>
      <c r="I4199" t="s">
        <v>61</v>
      </c>
    </row>
    <row r="4200" spans="2:9">
      <c r="B4200" t="s">
        <v>11367</v>
      </c>
      <c r="C4200" t="s">
        <v>10043</v>
      </c>
      <c r="D4200">
        <v>70</v>
      </c>
      <c r="E4200" t="s">
        <v>740</v>
      </c>
      <c r="F4200" t="s">
        <v>725</v>
      </c>
      <c r="H4200" t="s">
        <v>581</v>
      </c>
      <c r="I4200" t="s">
        <v>582</v>
      </c>
    </row>
    <row r="4201" spans="2:9">
      <c r="B4201" t="s">
        <v>11368</v>
      </c>
      <c r="C4201" t="s">
        <v>11369</v>
      </c>
      <c r="D4201">
        <v>70</v>
      </c>
      <c r="E4201" t="s">
        <v>740</v>
      </c>
      <c r="F4201" t="s">
        <v>728</v>
      </c>
      <c r="H4201" t="s">
        <v>83</v>
      </c>
      <c r="I4201" t="s">
        <v>1620</v>
      </c>
    </row>
    <row r="4202" spans="2:9">
      <c r="B4202" t="s">
        <v>11370</v>
      </c>
      <c r="C4202" t="s">
        <v>11371</v>
      </c>
      <c r="D4202">
        <v>70</v>
      </c>
      <c r="E4202" t="s">
        <v>740</v>
      </c>
      <c r="F4202" t="s">
        <v>722</v>
      </c>
      <c r="H4202" t="s">
        <v>53</v>
      </c>
      <c r="I4202" t="s">
        <v>92</v>
      </c>
    </row>
    <row r="4203" spans="2:9">
      <c r="B4203" t="s">
        <v>11372</v>
      </c>
      <c r="C4203" t="s">
        <v>11372</v>
      </c>
      <c r="D4203">
        <v>70</v>
      </c>
      <c r="E4203" t="s">
        <v>740</v>
      </c>
      <c r="F4203" t="s">
        <v>729</v>
      </c>
      <c r="H4203" t="s">
        <v>83</v>
      </c>
      <c r="I4203" t="s">
        <v>84</v>
      </c>
    </row>
    <row r="4204" spans="2:9">
      <c r="B4204" t="s">
        <v>11375</v>
      </c>
      <c r="C4204" t="s">
        <v>11376</v>
      </c>
      <c r="D4204">
        <v>70</v>
      </c>
      <c r="E4204" t="s">
        <v>56523</v>
      </c>
      <c r="F4204" t="s">
        <v>741</v>
      </c>
      <c r="H4204" t="s">
        <v>53</v>
      </c>
      <c r="I4204" t="s">
        <v>92</v>
      </c>
    </row>
    <row r="4205" spans="2:9">
      <c r="B4205" t="s">
        <v>11379</v>
      </c>
      <c r="C4205" t="s">
        <v>11380</v>
      </c>
      <c r="D4205">
        <v>70</v>
      </c>
      <c r="E4205" t="s">
        <v>56523</v>
      </c>
      <c r="F4205" t="s">
        <v>741</v>
      </c>
      <c r="H4205" t="s">
        <v>76</v>
      </c>
      <c r="I4205" t="s">
        <v>78</v>
      </c>
    </row>
    <row r="4206" spans="2:9">
      <c r="B4206" t="s">
        <v>11381</v>
      </c>
      <c r="C4206" t="s">
        <v>11382</v>
      </c>
      <c r="D4206">
        <v>70</v>
      </c>
      <c r="E4206" t="s">
        <v>56523</v>
      </c>
      <c r="F4206" t="s">
        <v>741</v>
      </c>
      <c r="H4206" t="s">
        <v>90</v>
      </c>
      <c r="I4206" t="s">
        <v>73</v>
      </c>
    </row>
    <row r="4207" spans="2:9">
      <c r="B4207" t="s">
        <v>11383</v>
      </c>
      <c r="C4207" t="s">
        <v>11384</v>
      </c>
      <c r="D4207">
        <v>70</v>
      </c>
      <c r="E4207" t="s">
        <v>740</v>
      </c>
      <c r="F4207" t="s">
        <v>728</v>
      </c>
      <c r="H4207" t="s">
        <v>53</v>
      </c>
      <c r="I4207" t="s">
        <v>92</v>
      </c>
    </row>
    <row r="4208" spans="2:9">
      <c r="B4208" t="s">
        <v>11385</v>
      </c>
      <c r="C4208" t="s">
        <v>11386</v>
      </c>
      <c r="D4208">
        <v>70</v>
      </c>
      <c r="E4208" t="s">
        <v>740</v>
      </c>
      <c r="F4208" t="s">
        <v>719</v>
      </c>
      <c r="H4208" t="s">
        <v>589</v>
      </c>
      <c r="I4208" t="s">
        <v>611</v>
      </c>
    </row>
    <row r="4209" spans="2:9">
      <c r="B4209" t="s">
        <v>11387</v>
      </c>
      <c r="C4209" t="s">
        <v>11387</v>
      </c>
      <c r="D4209">
        <v>70</v>
      </c>
      <c r="E4209" t="s">
        <v>740</v>
      </c>
      <c r="F4209" t="s">
        <v>722</v>
      </c>
      <c r="H4209" t="s">
        <v>674</v>
      </c>
      <c r="I4209" t="s">
        <v>675</v>
      </c>
    </row>
    <row r="4210" spans="2:9">
      <c r="B4210" t="s">
        <v>11388</v>
      </c>
      <c r="C4210" t="s">
        <v>11389</v>
      </c>
      <c r="D4210">
        <v>70</v>
      </c>
      <c r="E4210" t="s">
        <v>740</v>
      </c>
      <c r="F4210" t="s">
        <v>717</v>
      </c>
      <c r="H4210" t="s">
        <v>83</v>
      </c>
      <c r="I4210" t="s">
        <v>84</v>
      </c>
    </row>
    <row r="4211" spans="2:9">
      <c r="B4211" t="s">
        <v>11390</v>
      </c>
      <c r="C4211" t="s">
        <v>176</v>
      </c>
      <c r="D4211">
        <v>70</v>
      </c>
      <c r="E4211" t="s">
        <v>56523</v>
      </c>
      <c r="F4211" t="s">
        <v>741</v>
      </c>
      <c r="H4211" t="s">
        <v>591</v>
      </c>
      <c r="I4211" t="s">
        <v>594</v>
      </c>
    </row>
    <row r="4212" spans="2:9">
      <c r="B4212" t="s">
        <v>11391</v>
      </c>
      <c r="C4212" t="s">
        <v>11392</v>
      </c>
      <c r="D4212">
        <v>70</v>
      </c>
      <c r="E4212" t="s">
        <v>56523</v>
      </c>
      <c r="F4212" t="s">
        <v>741</v>
      </c>
      <c r="H4212" t="s">
        <v>53</v>
      </c>
      <c r="I4212" t="s">
        <v>92</v>
      </c>
    </row>
    <row r="4213" spans="2:9">
      <c r="B4213" t="s">
        <v>11398</v>
      </c>
      <c r="C4213" t="s">
        <v>11399</v>
      </c>
      <c r="D4213">
        <v>70</v>
      </c>
      <c r="E4213" t="s">
        <v>740</v>
      </c>
      <c r="F4213" t="s">
        <v>719</v>
      </c>
      <c r="H4213" t="s">
        <v>576</v>
      </c>
      <c r="I4213" t="s">
        <v>669</v>
      </c>
    </row>
    <row r="4214" spans="2:9">
      <c r="B4214" t="s">
        <v>11400</v>
      </c>
      <c r="C4214" t="s">
        <v>11401</v>
      </c>
      <c r="D4214">
        <v>70</v>
      </c>
      <c r="E4214" t="s">
        <v>56523</v>
      </c>
      <c r="F4214" t="s">
        <v>741</v>
      </c>
      <c r="H4214" t="s">
        <v>76</v>
      </c>
      <c r="I4214" t="s">
        <v>79</v>
      </c>
    </row>
    <row r="4215" spans="2:9">
      <c r="B4215" t="s">
        <v>11402</v>
      </c>
      <c r="C4215" t="s">
        <v>11403</v>
      </c>
      <c r="D4215">
        <v>70</v>
      </c>
      <c r="E4215" t="s">
        <v>56523</v>
      </c>
      <c r="F4215" t="s">
        <v>741</v>
      </c>
      <c r="H4215" t="s">
        <v>76</v>
      </c>
      <c r="I4215" t="s">
        <v>78</v>
      </c>
    </row>
    <row r="4216" spans="2:9">
      <c r="B4216" t="s">
        <v>11406</v>
      </c>
      <c r="C4216" t="s">
        <v>11407</v>
      </c>
      <c r="D4216">
        <v>70</v>
      </c>
      <c r="E4216" t="s">
        <v>56523</v>
      </c>
      <c r="F4216" t="s">
        <v>741</v>
      </c>
      <c r="H4216" t="s">
        <v>90</v>
      </c>
      <c r="I4216" t="s">
        <v>73</v>
      </c>
    </row>
    <row r="4217" spans="2:9">
      <c r="B4217" t="s">
        <v>11408</v>
      </c>
      <c r="C4217" t="s">
        <v>11409</v>
      </c>
      <c r="D4217">
        <v>70</v>
      </c>
      <c r="E4217" t="s">
        <v>56523</v>
      </c>
      <c r="F4217" t="s">
        <v>741</v>
      </c>
      <c r="H4217" t="s">
        <v>83</v>
      </c>
      <c r="I4217" t="s">
        <v>84</v>
      </c>
    </row>
    <row r="4218" spans="2:9">
      <c r="B4218" t="s">
        <v>11410</v>
      </c>
      <c r="C4218" t="s">
        <v>11411</v>
      </c>
      <c r="D4218">
        <v>70</v>
      </c>
      <c r="E4218" t="s">
        <v>56523</v>
      </c>
      <c r="F4218" t="s">
        <v>741</v>
      </c>
      <c r="H4218" t="s">
        <v>576</v>
      </c>
      <c r="I4218" t="s">
        <v>577</v>
      </c>
    </row>
    <row r="4219" spans="2:9">
      <c r="B4219" t="s">
        <v>11412</v>
      </c>
      <c r="C4219" t="s">
        <v>11413</v>
      </c>
      <c r="D4219">
        <v>70</v>
      </c>
      <c r="E4219" t="s">
        <v>56523</v>
      </c>
      <c r="F4219" t="s">
        <v>741</v>
      </c>
      <c r="H4219" t="s">
        <v>596</v>
      </c>
      <c r="I4219" t="s">
        <v>597</v>
      </c>
    </row>
    <row r="4220" spans="2:9">
      <c r="B4220" t="s">
        <v>11418</v>
      </c>
      <c r="C4220" t="s">
        <v>11419</v>
      </c>
      <c r="D4220">
        <v>70</v>
      </c>
      <c r="E4220" t="s">
        <v>56523</v>
      </c>
      <c r="F4220" t="s">
        <v>741</v>
      </c>
      <c r="H4220" t="s">
        <v>585</v>
      </c>
      <c r="I4220" t="s">
        <v>628</v>
      </c>
    </row>
    <row r="4221" spans="2:9">
      <c r="B4221" t="s">
        <v>11423</v>
      </c>
      <c r="C4221" t="s">
        <v>11424</v>
      </c>
      <c r="D4221">
        <v>70</v>
      </c>
      <c r="E4221" t="s">
        <v>56523</v>
      </c>
      <c r="F4221" t="s">
        <v>741</v>
      </c>
      <c r="H4221" t="s">
        <v>90</v>
      </c>
      <c r="I4221" t="s">
        <v>73</v>
      </c>
    </row>
    <row r="4222" spans="2:9">
      <c r="B4222" t="s">
        <v>11425</v>
      </c>
      <c r="C4222" t="s">
        <v>11426</v>
      </c>
      <c r="D4222">
        <v>70</v>
      </c>
      <c r="E4222" t="s">
        <v>56523</v>
      </c>
      <c r="F4222" t="s">
        <v>741</v>
      </c>
      <c r="H4222" t="s">
        <v>90</v>
      </c>
      <c r="I4222" t="s">
        <v>73</v>
      </c>
    </row>
    <row r="4223" spans="2:9">
      <c r="B4223" t="s">
        <v>11427</v>
      </c>
      <c r="C4223" t="s">
        <v>5742</v>
      </c>
      <c r="D4223">
        <v>70</v>
      </c>
      <c r="E4223" t="s">
        <v>740</v>
      </c>
      <c r="F4223" t="s">
        <v>719</v>
      </c>
      <c r="H4223" t="s">
        <v>53</v>
      </c>
      <c r="I4223" t="s">
        <v>743</v>
      </c>
    </row>
    <row r="4224" spans="2:9">
      <c r="B4224" t="s">
        <v>11430</v>
      </c>
      <c r="C4224" t="s">
        <v>11431</v>
      </c>
      <c r="D4224">
        <v>70</v>
      </c>
      <c r="E4224" t="s">
        <v>56523</v>
      </c>
      <c r="F4224" t="s">
        <v>741</v>
      </c>
      <c r="H4224" t="s">
        <v>53</v>
      </c>
      <c r="I4224" t="s">
        <v>92</v>
      </c>
    </row>
    <row r="4225" spans="2:9">
      <c r="B4225" t="s">
        <v>11432</v>
      </c>
      <c r="C4225" t="s">
        <v>11433</v>
      </c>
      <c r="D4225">
        <v>70</v>
      </c>
      <c r="E4225" t="s">
        <v>56523</v>
      </c>
      <c r="F4225" t="s">
        <v>741</v>
      </c>
      <c r="H4225" t="s">
        <v>90</v>
      </c>
      <c r="I4225" t="s">
        <v>933</v>
      </c>
    </row>
    <row r="4226" spans="2:9">
      <c r="B4226" t="s">
        <v>11438</v>
      </c>
      <c r="C4226" t="s">
        <v>11439</v>
      </c>
      <c r="D4226">
        <v>70</v>
      </c>
      <c r="E4226" t="s">
        <v>740</v>
      </c>
      <c r="F4226" t="s">
        <v>728</v>
      </c>
      <c r="H4226" t="s">
        <v>53</v>
      </c>
      <c r="I4226" t="s">
        <v>92</v>
      </c>
    </row>
    <row r="4227" spans="2:9">
      <c r="B4227" t="s">
        <v>11442</v>
      </c>
      <c r="C4227" t="s">
        <v>11443</v>
      </c>
      <c r="D4227">
        <v>70</v>
      </c>
      <c r="E4227" t="s">
        <v>740</v>
      </c>
      <c r="F4227" t="s">
        <v>728</v>
      </c>
      <c r="H4227" t="s">
        <v>53</v>
      </c>
      <c r="I4227" t="s">
        <v>92</v>
      </c>
    </row>
    <row r="4228" spans="2:9">
      <c r="B4228" t="s">
        <v>11444</v>
      </c>
      <c r="C4228" t="s">
        <v>11445</v>
      </c>
      <c r="D4228">
        <v>70</v>
      </c>
      <c r="E4228" t="s">
        <v>740</v>
      </c>
      <c r="F4228" t="s">
        <v>722</v>
      </c>
      <c r="H4228" t="s">
        <v>53</v>
      </c>
      <c r="I4228" t="s">
        <v>92</v>
      </c>
    </row>
    <row r="4229" spans="2:9">
      <c r="B4229" t="s">
        <v>11454</v>
      </c>
      <c r="C4229" t="s">
        <v>6611</v>
      </c>
      <c r="D4229">
        <v>70</v>
      </c>
      <c r="E4229" t="s">
        <v>56523</v>
      </c>
      <c r="F4229" t="s">
        <v>741</v>
      </c>
      <c r="H4229" t="s">
        <v>56</v>
      </c>
      <c r="I4229" t="s">
        <v>94</v>
      </c>
    </row>
    <row r="4230" spans="2:9">
      <c r="B4230" t="s">
        <v>11455</v>
      </c>
      <c r="C4230" t="s">
        <v>11456</v>
      </c>
      <c r="D4230">
        <v>70</v>
      </c>
      <c r="E4230" t="s">
        <v>56523</v>
      </c>
      <c r="F4230" t="s">
        <v>741</v>
      </c>
      <c r="H4230" t="s">
        <v>76</v>
      </c>
      <c r="I4230" t="s">
        <v>78</v>
      </c>
    </row>
    <row r="4231" spans="2:9">
      <c r="B4231" t="s">
        <v>11459</v>
      </c>
      <c r="C4231" t="s">
        <v>11460</v>
      </c>
      <c r="D4231">
        <v>70</v>
      </c>
      <c r="E4231" t="s">
        <v>56523</v>
      </c>
      <c r="F4231" t="s">
        <v>741</v>
      </c>
      <c r="H4231" t="s">
        <v>76</v>
      </c>
      <c r="I4231" t="s">
        <v>599</v>
      </c>
    </row>
    <row r="4232" spans="2:9">
      <c r="B4232" t="s">
        <v>11461</v>
      </c>
      <c r="C4232" t="s">
        <v>11462</v>
      </c>
      <c r="D4232">
        <v>70</v>
      </c>
      <c r="E4232" t="s">
        <v>56523</v>
      </c>
      <c r="F4232" t="s">
        <v>741</v>
      </c>
      <c r="H4232" t="s">
        <v>703</v>
      </c>
      <c r="I4232" t="s">
        <v>704</v>
      </c>
    </row>
    <row r="4233" spans="2:9">
      <c r="B4233" t="s">
        <v>11463</v>
      </c>
      <c r="C4233" t="s">
        <v>11464</v>
      </c>
      <c r="D4233">
        <v>70</v>
      </c>
      <c r="E4233" t="s">
        <v>56523</v>
      </c>
      <c r="F4233" t="s">
        <v>741</v>
      </c>
      <c r="H4233" t="s">
        <v>90</v>
      </c>
      <c r="I4233" t="s">
        <v>73</v>
      </c>
    </row>
    <row r="4234" spans="2:9">
      <c r="B4234" t="s">
        <v>11465</v>
      </c>
      <c r="C4234" t="s">
        <v>11466</v>
      </c>
      <c r="D4234">
        <v>70</v>
      </c>
      <c r="E4234" t="s">
        <v>740</v>
      </c>
      <c r="F4234" t="s">
        <v>728</v>
      </c>
      <c r="H4234" t="s">
        <v>53</v>
      </c>
      <c r="I4234" t="s">
        <v>92</v>
      </c>
    </row>
    <row r="4235" spans="2:9">
      <c r="B4235" t="s">
        <v>11467</v>
      </c>
      <c r="C4235" t="s">
        <v>11468</v>
      </c>
      <c r="D4235">
        <v>70</v>
      </c>
      <c r="E4235" t="s">
        <v>56523</v>
      </c>
      <c r="F4235" t="s">
        <v>741</v>
      </c>
      <c r="H4235" t="s">
        <v>90</v>
      </c>
      <c r="I4235" t="s">
        <v>73</v>
      </c>
    </row>
    <row r="4236" spans="2:9">
      <c r="B4236" t="s">
        <v>11469</v>
      </c>
      <c r="C4236" t="s">
        <v>11470</v>
      </c>
      <c r="D4236">
        <v>70</v>
      </c>
      <c r="E4236" t="s">
        <v>56523</v>
      </c>
      <c r="F4236" t="s">
        <v>741</v>
      </c>
      <c r="H4236" t="s">
        <v>90</v>
      </c>
      <c r="I4236" t="s">
        <v>73</v>
      </c>
    </row>
    <row r="4237" spans="2:9">
      <c r="B4237" t="s">
        <v>11471</v>
      </c>
      <c r="C4237" t="s">
        <v>11472</v>
      </c>
      <c r="D4237">
        <v>70</v>
      </c>
      <c r="E4237" t="s">
        <v>56523</v>
      </c>
      <c r="F4237" t="s">
        <v>741</v>
      </c>
      <c r="H4237" t="s">
        <v>90</v>
      </c>
      <c r="I4237" t="s">
        <v>73</v>
      </c>
    </row>
    <row r="4238" spans="2:9">
      <c r="B4238" t="s">
        <v>11475</v>
      </c>
      <c r="C4238" t="s">
        <v>11476</v>
      </c>
      <c r="D4238">
        <v>70</v>
      </c>
      <c r="E4238" t="s">
        <v>56523</v>
      </c>
      <c r="F4238" t="s">
        <v>741</v>
      </c>
      <c r="H4238" t="s">
        <v>589</v>
      </c>
      <c r="I4238" t="s">
        <v>626</v>
      </c>
    </row>
    <row r="4239" spans="2:9">
      <c r="B4239" t="s">
        <v>11477</v>
      </c>
      <c r="C4239" t="s">
        <v>11478</v>
      </c>
      <c r="D4239">
        <v>70</v>
      </c>
      <c r="E4239" t="s">
        <v>56523</v>
      </c>
      <c r="F4239" t="s">
        <v>741</v>
      </c>
      <c r="H4239" t="s">
        <v>69</v>
      </c>
      <c r="I4239" t="s">
        <v>70</v>
      </c>
    </row>
    <row r="4240" spans="2:9">
      <c r="B4240" t="s">
        <v>11485</v>
      </c>
      <c r="C4240" t="s">
        <v>11486</v>
      </c>
      <c r="D4240">
        <v>70</v>
      </c>
      <c r="E4240" t="s">
        <v>56523</v>
      </c>
      <c r="F4240" t="s">
        <v>741</v>
      </c>
      <c r="H4240" t="s">
        <v>634</v>
      </c>
      <c r="I4240" t="s">
        <v>11487</v>
      </c>
    </row>
    <row r="4241" spans="2:9">
      <c r="B4241" t="s">
        <v>11490</v>
      </c>
      <c r="C4241" t="s">
        <v>11491</v>
      </c>
      <c r="D4241">
        <v>70</v>
      </c>
      <c r="E4241" t="s">
        <v>740</v>
      </c>
      <c r="F4241" t="s">
        <v>722</v>
      </c>
      <c r="H4241" t="s">
        <v>53</v>
      </c>
      <c r="I4241" t="s">
        <v>92</v>
      </c>
    </row>
    <row r="4242" spans="2:9">
      <c r="B4242" t="s">
        <v>11492</v>
      </c>
      <c r="C4242" t="s">
        <v>11493</v>
      </c>
      <c r="D4242">
        <v>70</v>
      </c>
      <c r="E4242" t="s">
        <v>56523</v>
      </c>
      <c r="F4242" t="s">
        <v>741</v>
      </c>
      <c r="H4242" t="s">
        <v>80</v>
      </c>
      <c r="I4242" t="s">
        <v>96</v>
      </c>
    </row>
    <row r="4243" spans="2:9">
      <c r="B4243" t="s">
        <v>11496</v>
      </c>
      <c r="C4243" t="s">
        <v>11497</v>
      </c>
      <c r="D4243">
        <v>70</v>
      </c>
      <c r="E4243" t="s">
        <v>56523</v>
      </c>
      <c r="F4243" t="s">
        <v>741</v>
      </c>
      <c r="H4243" t="s">
        <v>90</v>
      </c>
      <c r="I4243" t="s">
        <v>933</v>
      </c>
    </row>
    <row r="4244" spans="2:9">
      <c r="B4244" t="s">
        <v>11498</v>
      </c>
      <c r="C4244" t="s">
        <v>11499</v>
      </c>
      <c r="D4244">
        <v>70</v>
      </c>
      <c r="E4244" t="s">
        <v>740</v>
      </c>
      <c r="F4244" t="s">
        <v>719</v>
      </c>
      <c r="H4244" t="s">
        <v>53</v>
      </c>
      <c r="I4244" t="s">
        <v>743</v>
      </c>
    </row>
    <row r="4245" spans="2:9">
      <c r="B4245" t="s">
        <v>11504</v>
      </c>
      <c r="C4245" t="s">
        <v>11505</v>
      </c>
      <c r="D4245">
        <v>70</v>
      </c>
      <c r="E4245" t="s">
        <v>56523</v>
      </c>
      <c r="F4245" t="s">
        <v>741</v>
      </c>
      <c r="H4245" t="s">
        <v>83</v>
      </c>
      <c r="I4245" t="s">
        <v>84</v>
      </c>
    </row>
    <row r="4246" spans="2:9">
      <c r="B4246" t="s">
        <v>11508</v>
      </c>
      <c r="C4246" t="s">
        <v>804</v>
      </c>
      <c r="D4246">
        <v>70</v>
      </c>
      <c r="E4246" t="s">
        <v>740</v>
      </c>
      <c r="F4246" t="s">
        <v>728</v>
      </c>
      <c r="H4246" t="s">
        <v>53</v>
      </c>
      <c r="I4246" t="s">
        <v>92</v>
      </c>
    </row>
    <row r="4247" spans="2:9">
      <c r="B4247" t="s">
        <v>11509</v>
      </c>
      <c r="C4247" t="s">
        <v>11510</v>
      </c>
      <c r="D4247">
        <v>70</v>
      </c>
      <c r="E4247" t="s">
        <v>56523</v>
      </c>
      <c r="F4247" t="s">
        <v>741</v>
      </c>
      <c r="H4247" t="s">
        <v>90</v>
      </c>
      <c r="I4247" t="s">
        <v>73</v>
      </c>
    </row>
    <row r="4248" spans="2:9">
      <c r="B4248" t="s">
        <v>11511</v>
      </c>
      <c r="C4248" t="s">
        <v>11512</v>
      </c>
      <c r="D4248">
        <v>70</v>
      </c>
      <c r="E4248" t="s">
        <v>56523</v>
      </c>
      <c r="F4248" t="s">
        <v>741</v>
      </c>
      <c r="H4248" t="s">
        <v>589</v>
      </c>
      <c r="I4248" t="s">
        <v>626</v>
      </c>
    </row>
    <row r="4249" spans="2:9">
      <c r="B4249" t="s">
        <v>11513</v>
      </c>
      <c r="C4249" t="s">
        <v>11514</v>
      </c>
      <c r="D4249">
        <v>70</v>
      </c>
      <c r="E4249" t="s">
        <v>56523</v>
      </c>
      <c r="F4249" t="s">
        <v>741</v>
      </c>
      <c r="H4249" t="s">
        <v>83</v>
      </c>
      <c r="I4249" t="s">
        <v>84</v>
      </c>
    </row>
    <row r="4250" spans="2:9">
      <c r="B4250" t="s">
        <v>11515</v>
      </c>
      <c r="C4250" t="s">
        <v>11516</v>
      </c>
      <c r="D4250">
        <v>70</v>
      </c>
      <c r="E4250" t="s">
        <v>56523</v>
      </c>
      <c r="F4250" t="s">
        <v>741</v>
      </c>
      <c r="H4250" t="s">
        <v>90</v>
      </c>
      <c r="I4250" t="s">
        <v>73</v>
      </c>
    </row>
    <row r="4251" spans="2:9">
      <c r="B4251" t="s">
        <v>11517</v>
      </c>
      <c r="C4251" t="s">
        <v>11518</v>
      </c>
      <c r="D4251">
        <v>70</v>
      </c>
      <c r="E4251" t="s">
        <v>740</v>
      </c>
      <c r="F4251" t="s">
        <v>719</v>
      </c>
      <c r="H4251" t="s">
        <v>589</v>
      </c>
      <c r="I4251" t="s">
        <v>611</v>
      </c>
    </row>
    <row r="4252" spans="2:9">
      <c r="B4252" t="s">
        <v>11519</v>
      </c>
      <c r="C4252" t="s">
        <v>11520</v>
      </c>
      <c r="D4252">
        <v>70</v>
      </c>
      <c r="E4252" t="s">
        <v>56523</v>
      </c>
      <c r="F4252" t="s">
        <v>741</v>
      </c>
      <c r="H4252" t="s">
        <v>90</v>
      </c>
      <c r="I4252" t="s">
        <v>73</v>
      </c>
    </row>
    <row r="4253" spans="2:9">
      <c r="B4253" t="s">
        <v>11525</v>
      </c>
      <c r="C4253" t="s">
        <v>11526</v>
      </c>
      <c r="D4253">
        <v>70</v>
      </c>
      <c r="E4253" t="s">
        <v>740</v>
      </c>
      <c r="F4253" t="s">
        <v>722</v>
      </c>
      <c r="H4253" t="s">
        <v>90</v>
      </c>
      <c r="I4253" t="s">
        <v>73</v>
      </c>
    </row>
    <row r="4254" spans="2:9">
      <c r="B4254" t="s">
        <v>11527</v>
      </c>
      <c r="C4254" t="s">
        <v>11528</v>
      </c>
      <c r="D4254">
        <v>70</v>
      </c>
      <c r="E4254" t="s">
        <v>740</v>
      </c>
      <c r="F4254" t="s">
        <v>719</v>
      </c>
      <c r="H4254" t="s">
        <v>53</v>
      </c>
      <c r="I4254" t="s">
        <v>743</v>
      </c>
    </row>
    <row r="4255" spans="2:9">
      <c r="B4255" t="s">
        <v>11534</v>
      </c>
      <c r="C4255" t="s">
        <v>11535</v>
      </c>
      <c r="D4255">
        <v>70</v>
      </c>
      <c r="E4255" t="s">
        <v>56523</v>
      </c>
      <c r="F4255" t="s">
        <v>741</v>
      </c>
      <c r="H4255" t="s">
        <v>53</v>
      </c>
      <c r="I4255" t="s">
        <v>92</v>
      </c>
    </row>
    <row r="4256" spans="2:9">
      <c r="B4256" t="s">
        <v>11536</v>
      </c>
      <c r="C4256" t="s">
        <v>11537</v>
      </c>
      <c r="D4256">
        <v>70</v>
      </c>
      <c r="E4256" t="s">
        <v>56523</v>
      </c>
      <c r="F4256" t="s">
        <v>741</v>
      </c>
      <c r="H4256" t="s">
        <v>56</v>
      </c>
      <c r="I4256" t="s">
        <v>94</v>
      </c>
    </row>
    <row r="4257" spans="2:9">
      <c r="B4257" t="s">
        <v>11538</v>
      </c>
      <c r="C4257" t="s">
        <v>11539</v>
      </c>
      <c r="D4257">
        <v>70</v>
      </c>
      <c r="E4257" t="s">
        <v>56523</v>
      </c>
      <c r="F4257" t="s">
        <v>741</v>
      </c>
      <c r="H4257" t="s">
        <v>76</v>
      </c>
      <c r="I4257" t="s">
        <v>79</v>
      </c>
    </row>
    <row r="4258" spans="2:9">
      <c r="B4258" t="s">
        <v>11540</v>
      </c>
      <c r="C4258" t="s">
        <v>11541</v>
      </c>
      <c r="D4258">
        <v>70</v>
      </c>
      <c r="E4258" t="s">
        <v>740</v>
      </c>
      <c r="F4258" t="s">
        <v>728</v>
      </c>
      <c r="H4258" t="s">
        <v>90</v>
      </c>
      <c r="I4258" t="s">
        <v>933</v>
      </c>
    </row>
    <row r="4259" spans="2:9">
      <c r="B4259" t="s">
        <v>11544</v>
      </c>
      <c r="C4259" t="s">
        <v>11545</v>
      </c>
      <c r="D4259">
        <v>70</v>
      </c>
      <c r="E4259" t="s">
        <v>56523</v>
      </c>
      <c r="F4259" t="s">
        <v>741</v>
      </c>
      <c r="H4259" t="s">
        <v>76</v>
      </c>
      <c r="I4259" t="s">
        <v>599</v>
      </c>
    </row>
    <row r="4260" spans="2:9">
      <c r="B4260" t="s">
        <v>11546</v>
      </c>
      <c r="C4260" t="s">
        <v>11547</v>
      </c>
      <c r="D4260">
        <v>70</v>
      </c>
      <c r="E4260" t="s">
        <v>56523</v>
      </c>
      <c r="F4260" t="s">
        <v>741</v>
      </c>
      <c r="H4260" t="s">
        <v>703</v>
      </c>
      <c r="I4260" t="s">
        <v>704</v>
      </c>
    </row>
    <row r="4261" spans="2:9">
      <c r="B4261" t="s">
        <v>11548</v>
      </c>
      <c r="C4261" t="s">
        <v>11549</v>
      </c>
      <c r="D4261">
        <v>70</v>
      </c>
      <c r="E4261" t="s">
        <v>56523</v>
      </c>
      <c r="F4261" t="s">
        <v>741</v>
      </c>
      <c r="H4261" t="s">
        <v>670</v>
      </c>
      <c r="I4261" t="s">
        <v>11550</v>
      </c>
    </row>
    <row r="4262" spans="2:9">
      <c r="B4262" t="s">
        <v>11551</v>
      </c>
      <c r="C4262" t="s">
        <v>11552</v>
      </c>
      <c r="D4262">
        <v>70</v>
      </c>
      <c r="E4262" t="s">
        <v>56523</v>
      </c>
      <c r="F4262" t="s">
        <v>741</v>
      </c>
      <c r="H4262" t="s">
        <v>90</v>
      </c>
      <c r="I4262" t="s">
        <v>73</v>
      </c>
    </row>
    <row r="4263" spans="2:9">
      <c r="B4263" t="s">
        <v>11553</v>
      </c>
      <c r="C4263" t="s">
        <v>11554</v>
      </c>
      <c r="D4263">
        <v>70</v>
      </c>
      <c r="E4263" t="s">
        <v>740</v>
      </c>
      <c r="F4263" t="s">
        <v>737</v>
      </c>
      <c r="H4263" t="s">
        <v>53</v>
      </c>
      <c r="I4263" t="s">
        <v>92</v>
      </c>
    </row>
    <row r="4264" spans="2:9">
      <c r="B4264" t="s">
        <v>11555</v>
      </c>
      <c r="C4264" t="s">
        <v>11556</v>
      </c>
      <c r="D4264">
        <v>70</v>
      </c>
      <c r="E4264" t="s">
        <v>56523</v>
      </c>
      <c r="F4264" t="s">
        <v>741</v>
      </c>
      <c r="H4264" t="s">
        <v>53</v>
      </c>
      <c r="I4264" t="s">
        <v>92</v>
      </c>
    </row>
    <row r="4265" spans="2:9">
      <c r="B4265" t="s">
        <v>11559</v>
      </c>
      <c r="C4265" t="s">
        <v>11560</v>
      </c>
      <c r="D4265">
        <v>70</v>
      </c>
      <c r="E4265" t="s">
        <v>56523</v>
      </c>
      <c r="F4265" t="s">
        <v>741</v>
      </c>
      <c r="H4265" t="s">
        <v>589</v>
      </c>
      <c r="I4265" t="s">
        <v>611</v>
      </c>
    </row>
    <row r="4266" spans="2:9">
      <c r="B4266" t="s">
        <v>11561</v>
      </c>
      <c r="C4266" t="s">
        <v>11562</v>
      </c>
      <c r="D4266">
        <v>70</v>
      </c>
      <c r="E4266" t="s">
        <v>56523</v>
      </c>
      <c r="F4266" t="s">
        <v>741</v>
      </c>
      <c r="H4266" t="s">
        <v>589</v>
      </c>
      <c r="I4266" t="s">
        <v>611</v>
      </c>
    </row>
    <row r="4267" spans="2:9">
      <c r="B4267" t="s">
        <v>11564</v>
      </c>
      <c r="C4267" t="s">
        <v>11565</v>
      </c>
      <c r="D4267">
        <v>70</v>
      </c>
      <c r="E4267" t="s">
        <v>740</v>
      </c>
      <c r="F4267" t="s">
        <v>729</v>
      </c>
      <c r="H4267" t="s">
        <v>53</v>
      </c>
      <c r="I4267" t="s">
        <v>92</v>
      </c>
    </row>
    <row r="4268" spans="2:9">
      <c r="B4268" t="s">
        <v>11567</v>
      </c>
      <c r="C4268" t="s">
        <v>11568</v>
      </c>
      <c r="D4268">
        <v>70</v>
      </c>
      <c r="E4268" t="s">
        <v>56523</v>
      </c>
      <c r="F4268" t="s">
        <v>741</v>
      </c>
      <c r="H4268" t="s">
        <v>83</v>
      </c>
      <c r="I4268" t="s">
        <v>85</v>
      </c>
    </row>
    <row r="4269" spans="2:9">
      <c r="B4269" t="s">
        <v>11569</v>
      </c>
      <c r="C4269" t="s">
        <v>11570</v>
      </c>
      <c r="D4269">
        <v>70</v>
      </c>
      <c r="E4269" t="s">
        <v>56523</v>
      </c>
      <c r="F4269" t="s">
        <v>741</v>
      </c>
      <c r="H4269" t="s">
        <v>90</v>
      </c>
      <c r="I4269" t="s">
        <v>73</v>
      </c>
    </row>
    <row r="4270" spans="2:9">
      <c r="B4270" t="s">
        <v>11571</v>
      </c>
      <c r="C4270" t="s">
        <v>11572</v>
      </c>
      <c r="D4270">
        <v>70</v>
      </c>
      <c r="E4270" t="s">
        <v>56523</v>
      </c>
      <c r="F4270" t="s">
        <v>741</v>
      </c>
      <c r="H4270" t="s">
        <v>53</v>
      </c>
      <c r="I4270" t="s">
        <v>92</v>
      </c>
    </row>
    <row r="4271" spans="2:9">
      <c r="B4271" t="s">
        <v>11573</v>
      </c>
      <c r="C4271" t="s">
        <v>11574</v>
      </c>
      <c r="D4271">
        <v>70</v>
      </c>
      <c r="E4271" t="s">
        <v>56523</v>
      </c>
      <c r="F4271" t="s">
        <v>741</v>
      </c>
      <c r="H4271" t="s">
        <v>589</v>
      </c>
      <c r="I4271" t="s">
        <v>611</v>
      </c>
    </row>
    <row r="4272" spans="2:9">
      <c r="B4272" t="s">
        <v>11575</v>
      </c>
      <c r="C4272" t="s">
        <v>11575</v>
      </c>
      <c r="D4272">
        <v>70</v>
      </c>
      <c r="E4272" t="s">
        <v>56523</v>
      </c>
      <c r="F4272" t="s">
        <v>741</v>
      </c>
      <c r="H4272" t="s">
        <v>576</v>
      </c>
      <c r="I4272" t="s">
        <v>584</v>
      </c>
    </row>
    <row r="4273" spans="2:9">
      <c r="B4273" t="s">
        <v>11577</v>
      </c>
      <c r="C4273" t="s">
        <v>11578</v>
      </c>
      <c r="D4273">
        <v>70</v>
      </c>
      <c r="E4273" t="s">
        <v>56523</v>
      </c>
      <c r="F4273" t="s">
        <v>741</v>
      </c>
      <c r="H4273" t="s">
        <v>53</v>
      </c>
      <c r="I4273" t="s">
        <v>92</v>
      </c>
    </row>
    <row r="4274" spans="2:9">
      <c r="B4274" t="s">
        <v>11579</v>
      </c>
      <c r="C4274" t="s">
        <v>11580</v>
      </c>
      <c r="D4274">
        <v>70</v>
      </c>
      <c r="E4274" t="s">
        <v>56523</v>
      </c>
      <c r="F4274" t="s">
        <v>741</v>
      </c>
      <c r="H4274" t="s">
        <v>53</v>
      </c>
      <c r="I4274" t="s">
        <v>92</v>
      </c>
    </row>
    <row r="4275" spans="2:9">
      <c r="B4275" t="s">
        <v>11581</v>
      </c>
      <c r="C4275" t="s">
        <v>11582</v>
      </c>
      <c r="D4275">
        <v>70</v>
      </c>
      <c r="E4275" t="s">
        <v>56523</v>
      </c>
      <c r="F4275" t="s">
        <v>741</v>
      </c>
      <c r="H4275" t="s">
        <v>89</v>
      </c>
      <c r="I4275" t="s">
        <v>593</v>
      </c>
    </row>
    <row r="4276" spans="2:9">
      <c r="B4276" t="s">
        <v>11583</v>
      </c>
      <c r="C4276" t="s">
        <v>11584</v>
      </c>
      <c r="D4276">
        <v>70</v>
      </c>
      <c r="E4276" t="s">
        <v>740</v>
      </c>
      <c r="F4276" t="s">
        <v>728</v>
      </c>
      <c r="H4276" t="s">
        <v>53</v>
      </c>
      <c r="I4276" t="s">
        <v>92</v>
      </c>
    </row>
    <row r="4277" spans="2:9">
      <c r="B4277" t="s">
        <v>11585</v>
      </c>
      <c r="C4277" t="s">
        <v>11586</v>
      </c>
      <c r="D4277">
        <v>70</v>
      </c>
      <c r="E4277" t="s">
        <v>56523</v>
      </c>
      <c r="F4277" t="s">
        <v>741</v>
      </c>
      <c r="H4277" t="s">
        <v>589</v>
      </c>
      <c r="I4277" t="s">
        <v>611</v>
      </c>
    </row>
    <row r="4278" spans="2:9">
      <c r="B4278" t="s">
        <v>11589</v>
      </c>
      <c r="C4278" t="s">
        <v>11590</v>
      </c>
      <c r="D4278">
        <v>70</v>
      </c>
      <c r="E4278" t="s">
        <v>56523</v>
      </c>
      <c r="F4278" t="s">
        <v>741</v>
      </c>
      <c r="H4278" t="s">
        <v>589</v>
      </c>
      <c r="I4278" t="s">
        <v>611</v>
      </c>
    </row>
    <row r="4279" spans="2:9">
      <c r="B4279" t="s">
        <v>11591</v>
      </c>
      <c r="C4279" t="s">
        <v>11592</v>
      </c>
      <c r="D4279">
        <v>70</v>
      </c>
      <c r="E4279" t="s">
        <v>56523</v>
      </c>
      <c r="F4279" t="s">
        <v>741</v>
      </c>
      <c r="H4279" t="s">
        <v>53</v>
      </c>
      <c r="I4279" t="s">
        <v>92</v>
      </c>
    </row>
    <row r="4280" spans="2:9">
      <c r="B4280" t="s">
        <v>11595</v>
      </c>
      <c r="C4280" t="s">
        <v>11596</v>
      </c>
      <c r="D4280">
        <v>70</v>
      </c>
      <c r="E4280" t="s">
        <v>56523</v>
      </c>
      <c r="F4280" t="s">
        <v>741</v>
      </c>
      <c r="H4280" t="s">
        <v>90</v>
      </c>
      <c r="I4280" t="s">
        <v>73</v>
      </c>
    </row>
    <row r="4281" spans="2:9">
      <c r="B4281" t="s">
        <v>11601</v>
      </c>
      <c r="C4281" t="s">
        <v>978</v>
      </c>
      <c r="D4281">
        <v>70</v>
      </c>
      <c r="E4281" t="s">
        <v>56523</v>
      </c>
      <c r="F4281" t="s">
        <v>741</v>
      </c>
      <c r="H4281" t="s">
        <v>56</v>
      </c>
      <c r="I4281" t="s">
        <v>94</v>
      </c>
    </row>
    <row r="4282" spans="2:9">
      <c r="B4282" t="s">
        <v>11602</v>
      </c>
      <c r="C4282" t="s">
        <v>11603</v>
      </c>
      <c r="D4282">
        <v>70</v>
      </c>
      <c r="E4282" t="s">
        <v>56523</v>
      </c>
      <c r="F4282" t="s">
        <v>741</v>
      </c>
      <c r="H4282" t="s">
        <v>585</v>
      </c>
      <c r="I4282" t="s">
        <v>624</v>
      </c>
    </row>
    <row r="4283" spans="2:9">
      <c r="B4283" t="s">
        <v>11604</v>
      </c>
      <c r="C4283" t="s">
        <v>11605</v>
      </c>
      <c r="D4283">
        <v>70</v>
      </c>
      <c r="E4283" t="s">
        <v>56523</v>
      </c>
      <c r="F4283" t="s">
        <v>741</v>
      </c>
      <c r="H4283" t="s">
        <v>589</v>
      </c>
      <c r="I4283" t="s">
        <v>611</v>
      </c>
    </row>
    <row r="4284" spans="2:9">
      <c r="B4284" t="s">
        <v>11608</v>
      </c>
      <c r="C4284" t="s">
        <v>11609</v>
      </c>
      <c r="D4284">
        <v>70</v>
      </c>
      <c r="E4284" t="s">
        <v>56523</v>
      </c>
      <c r="F4284" t="s">
        <v>741</v>
      </c>
      <c r="H4284" t="s">
        <v>90</v>
      </c>
      <c r="I4284" t="s">
        <v>73</v>
      </c>
    </row>
    <row r="4285" spans="2:9">
      <c r="B4285" t="s">
        <v>11610</v>
      </c>
      <c r="C4285" t="s">
        <v>11611</v>
      </c>
      <c r="D4285">
        <v>70</v>
      </c>
      <c r="E4285" t="s">
        <v>740</v>
      </c>
      <c r="F4285" t="s">
        <v>728</v>
      </c>
      <c r="H4285" t="s">
        <v>53</v>
      </c>
      <c r="I4285" t="s">
        <v>92</v>
      </c>
    </row>
    <row r="4286" spans="2:9">
      <c r="B4286" t="s">
        <v>11612</v>
      </c>
      <c r="C4286" t="s">
        <v>11613</v>
      </c>
      <c r="D4286">
        <v>70</v>
      </c>
      <c r="E4286" t="s">
        <v>56523</v>
      </c>
      <c r="F4286" t="s">
        <v>741</v>
      </c>
      <c r="H4286" t="s">
        <v>589</v>
      </c>
      <c r="I4286" t="s">
        <v>611</v>
      </c>
    </row>
    <row r="4287" spans="2:9">
      <c r="B4287" t="s">
        <v>11620</v>
      </c>
      <c r="C4287" t="s">
        <v>11621</v>
      </c>
      <c r="D4287">
        <v>70</v>
      </c>
      <c r="E4287" t="s">
        <v>56523</v>
      </c>
      <c r="F4287" t="s">
        <v>741</v>
      </c>
      <c r="H4287" t="s">
        <v>53</v>
      </c>
      <c r="I4287" t="s">
        <v>92</v>
      </c>
    </row>
    <row r="4288" spans="2:9">
      <c r="B4288" t="s">
        <v>11622</v>
      </c>
      <c r="C4288" t="s">
        <v>11623</v>
      </c>
      <c r="D4288">
        <v>70</v>
      </c>
      <c r="E4288" t="s">
        <v>56523</v>
      </c>
      <c r="F4288" t="s">
        <v>741</v>
      </c>
      <c r="H4288" t="s">
        <v>69</v>
      </c>
      <c r="I4288" t="s">
        <v>896</v>
      </c>
    </row>
    <row r="4289" spans="2:9">
      <c r="B4289" t="s">
        <v>11624</v>
      </c>
      <c r="C4289" t="s">
        <v>11625</v>
      </c>
      <c r="D4289">
        <v>70</v>
      </c>
      <c r="E4289" t="s">
        <v>56523</v>
      </c>
      <c r="F4289" t="s">
        <v>741</v>
      </c>
      <c r="H4289" t="s">
        <v>83</v>
      </c>
      <c r="I4289" t="s">
        <v>613</v>
      </c>
    </row>
    <row r="4290" spans="2:9">
      <c r="B4290" t="s">
        <v>11626</v>
      </c>
      <c r="C4290" t="s">
        <v>11626</v>
      </c>
      <c r="D4290">
        <v>70</v>
      </c>
      <c r="E4290" t="s">
        <v>740</v>
      </c>
      <c r="F4290" t="s">
        <v>728</v>
      </c>
      <c r="H4290" t="s">
        <v>69</v>
      </c>
      <c r="I4290" t="s">
        <v>70</v>
      </c>
    </row>
    <row r="4291" spans="2:9">
      <c r="B4291" t="s">
        <v>11627</v>
      </c>
      <c r="C4291" t="s">
        <v>11628</v>
      </c>
      <c r="D4291">
        <v>70</v>
      </c>
      <c r="E4291" t="s">
        <v>56523</v>
      </c>
      <c r="F4291" t="s">
        <v>741</v>
      </c>
      <c r="H4291" t="s">
        <v>581</v>
      </c>
      <c r="I4291" t="s">
        <v>582</v>
      </c>
    </row>
    <row r="4292" spans="2:9">
      <c r="B4292" t="s">
        <v>11629</v>
      </c>
      <c r="C4292" t="s">
        <v>11630</v>
      </c>
      <c r="D4292">
        <v>70</v>
      </c>
      <c r="E4292" t="s">
        <v>56523</v>
      </c>
      <c r="F4292" t="s">
        <v>741</v>
      </c>
      <c r="H4292" t="s">
        <v>53</v>
      </c>
      <c r="I4292" t="s">
        <v>1348</v>
      </c>
    </row>
    <row r="4293" spans="2:9">
      <c r="B4293" t="s">
        <v>11631</v>
      </c>
      <c r="C4293" t="s">
        <v>11632</v>
      </c>
      <c r="D4293">
        <v>70</v>
      </c>
      <c r="E4293" t="s">
        <v>56523</v>
      </c>
      <c r="F4293" t="s">
        <v>741</v>
      </c>
      <c r="H4293" t="s">
        <v>76</v>
      </c>
      <c r="I4293" t="s">
        <v>599</v>
      </c>
    </row>
    <row r="4294" spans="2:9">
      <c r="B4294" t="s">
        <v>11633</v>
      </c>
      <c r="C4294" t="s">
        <v>11634</v>
      </c>
      <c r="D4294">
        <v>70</v>
      </c>
      <c r="E4294" t="s">
        <v>56523</v>
      </c>
      <c r="F4294" t="s">
        <v>741</v>
      </c>
      <c r="H4294" t="s">
        <v>83</v>
      </c>
      <c r="I4294" t="s">
        <v>613</v>
      </c>
    </row>
    <row r="4295" spans="2:9">
      <c r="B4295" t="s">
        <v>11635</v>
      </c>
      <c r="C4295" t="s">
        <v>11636</v>
      </c>
      <c r="D4295">
        <v>70</v>
      </c>
      <c r="E4295" t="s">
        <v>56523</v>
      </c>
      <c r="F4295" t="s">
        <v>741</v>
      </c>
      <c r="H4295" t="s">
        <v>576</v>
      </c>
      <c r="I4295" t="s">
        <v>669</v>
      </c>
    </row>
    <row r="4296" spans="2:9">
      <c r="B4296" t="s">
        <v>11637</v>
      </c>
      <c r="C4296" t="s">
        <v>11638</v>
      </c>
      <c r="D4296">
        <v>70</v>
      </c>
      <c r="E4296" t="s">
        <v>56523</v>
      </c>
      <c r="F4296" t="s">
        <v>741</v>
      </c>
      <c r="H4296" t="s">
        <v>53</v>
      </c>
      <c r="I4296" t="s">
        <v>1348</v>
      </c>
    </row>
    <row r="4297" spans="2:9">
      <c r="B4297" t="s">
        <v>11639</v>
      </c>
      <c r="C4297" t="s">
        <v>11640</v>
      </c>
      <c r="D4297">
        <v>70</v>
      </c>
      <c r="E4297" t="s">
        <v>56523</v>
      </c>
      <c r="F4297" t="s">
        <v>741</v>
      </c>
      <c r="H4297" t="s">
        <v>56</v>
      </c>
      <c r="I4297" t="s">
        <v>60</v>
      </c>
    </row>
    <row r="4298" spans="2:9">
      <c r="B4298" t="s">
        <v>11641</v>
      </c>
      <c r="C4298" t="s">
        <v>11642</v>
      </c>
      <c r="D4298">
        <v>70</v>
      </c>
      <c r="E4298" t="s">
        <v>56523</v>
      </c>
      <c r="F4298" t="s">
        <v>741</v>
      </c>
      <c r="H4298" t="s">
        <v>576</v>
      </c>
      <c r="I4298" t="s">
        <v>669</v>
      </c>
    </row>
    <row r="4299" spans="2:9">
      <c r="B4299" t="s">
        <v>11643</v>
      </c>
      <c r="C4299" t="s">
        <v>11644</v>
      </c>
      <c r="D4299">
        <v>70</v>
      </c>
      <c r="E4299" t="s">
        <v>56523</v>
      </c>
      <c r="F4299" t="s">
        <v>741</v>
      </c>
      <c r="H4299" t="s">
        <v>76</v>
      </c>
      <c r="I4299" t="s">
        <v>599</v>
      </c>
    </row>
    <row r="4300" spans="2:9">
      <c r="B4300" t="s">
        <v>11645</v>
      </c>
      <c r="C4300" t="s">
        <v>11646</v>
      </c>
      <c r="D4300">
        <v>70</v>
      </c>
      <c r="E4300" t="s">
        <v>56523</v>
      </c>
      <c r="F4300" t="s">
        <v>741</v>
      </c>
      <c r="H4300" t="s">
        <v>76</v>
      </c>
      <c r="I4300" t="s">
        <v>599</v>
      </c>
    </row>
    <row r="4301" spans="2:9">
      <c r="B4301" t="s">
        <v>11647</v>
      </c>
      <c r="C4301" t="s">
        <v>11648</v>
      </c>
      <c r="D4301">
        <v>70</v>
      </c>
      <c r="E4301" t="s">
        <v>56523</v>
      </c>
      <c r="F4301" t="s">
        <v>741</v>
      </c>
      <c r="H4301" t="s">
        <v>83</v>
      </c>
      <c r="I4301" t="s">
        <v>613</v>
      </c>
    </row>
    <row r="4302" spans="2:9">
      <c r="B4302" t="s">
        <v>11649</v>
      </c>
      <c r="C4302" t="s">
        <v>11650</v>
      </c>
      <c r="D4302">
        <v>70</v>
      </c>
      <c r="E4302" t="s">
        <v>56523</v>
      </c>
      <c r="F4302" t="s">
        <v>741</v>
      </c>
      <c r="H4302" t="s">
        <v>53</v>
      </c>
      <c r="I4302" t="s">
        <v>1348</v>
      </c>
    </row>
    <row r="4303" spans="2:9">
      <c r="B4303" t="s">
        <v>11651</v>
      </c>
      <c r="C4303" t="s">
        <v>11652</v>
      </c>
      <c r="D4303">
        <v>70</v>
      </c>
      <c r="E4303" t="s">
        <v>56523</v>
      </c>
      <c r="F4303" t="s">
        <v>741</v>
      </c>
      <c r="H4303" t="s">
        <v>56</v>
      </c>
      <c r="I4303" t="s">
        <v>60</v>
      </c>
    </row>
    <row r="4304" spans="2:9">
      <c r="B4304" t="s">
        <v>11653</v>
      </c>
      <c r="C4304" t="s">
        <v>11654</v>
      </c>
      <c r="D4304">
        <v>70</v>
      </c>
      <c r="E4304" t="s">
        <v>56523</v>
      </c>
      <c r="F4304" t="s">
        <v>741</v>
      </c>
      <c r="H4304" t="s">
        <v>76</v>
      </c>
      <c r="I4304" t="s">
        <v>599</v>
      </c>
    </row>
    <row r="4305" spans="2:9">
      <c r="B4305" t="s">
        <v>11655</v>
      </c>
      <c r="C4305" t="s">
        <v>11656</v>
      </c>
      <c r="D4305">
        <v>70</v>
      </c>
      <c r="E4305" t="s">
        <v>56523</v>
      </c>
      <c r="F4305" t="s">
        <v>741</v>
      </c>
      <c r="H4305" t="s">
        <v>76</v>
      </c>
      <c r="I4305" t="s">
        <v>599</v>
      </c>
    </row>
    <row r="4306" spans="2:9">
      <c r="B4306" t="s">
        <v>11657</v>
      </c>
      <c r="C4306" t="s">
        <v>11658</v>
      </c>
      <c r="D4306">
        <v>70</v>
      </c>
      <c r="E4306" t="s">
        <v>56523</v>
      </c>
      <c r="F4306" t="s">
        <v>741</v>
      </c>
      <c r="H4306" t="s">
        <v>83</v>
      </c>
      <c r="I4306" t="s">
        <v>1620</v>
      </c>
    </row>
    <row r="4307" spans="2:9">
      <c r="B4307" t="s">
        <v>11660</v>
      </c>
      <c r="C4307" t="s">
        <v>11661</v>
      </c>
      <c r="D4307">
        <v>70</v>
      </c>
      <c r="E4307" t="s">
        <v>56523</v>
      </c>
      <c r="F4307" t="s">
        <v>741</v>
      </c>
      <c r="H4307" t="s">
        <v>76</v>
      </c>
      <c r="I4307" t="s">
        <v>599</v>
      </c>
    </row>
    <row r="4308" spans="2:9">
      <c r="B4308" t="s">
        <v>11664</v>
      </c>
      <c r="C4308" t="s">
        <v>11665</v>
      </c>
      <c r="D4308">
        <v>70</v>
      </c>
      <c r="E4308" t="s">
        <v>740</v>
      </c>
      <c r="F4308" t="s">
        <v>722</v>
      </c>
      <c r="H4308" t="s">
        <v>74</v>
      </c>
      <c r="I4308" t="s">
        <v>75</v>
      </c>
    </row>
    <row r="4309" spans="2:9">
      <c r="B4309" t="s">
        <v>11666</v>
      </c>
      <c r="C4309" t="s">
        <v>11667</v>
      </c>
      <c r="D4309">
        <v>70</v>
      </c>
      <c r="E4309" t="s">
        <v>56523</v>
      </c>
      <c r="F4309" t="s">
        <v>741</v>
      </c>
      <c r="H4309" t="s">
        <v>589</v>
      </c>
      <c r="I4309" t="s">
        <v>611</v>
      </c>
    </row>
    <row r="4310" spans="2:9">
      <c r="B4310" t="s">
        <v>11668</v>
      </c>
      <c r="C4310" t="s">
        <v>11669</v>
      </c>
      <c r="D4310">
        <v>70</v>
      </c>
      <c r="E4310" t="s">
        <v>56523</v>
      </c>
      <c r="F4310" t="s">
        <v>741</v>
      </c>
      <c r="H4310" t="s">
        <v>76</v>
      </c>
      <c r="I4310" t="s">
        <v>599</v>
      </c>
    </row>
    <row r="4311" spans="2:9">
      <c r="B4311" t="s">
        <v>11670</v>
      </c>
      <c r="C4311" t="s">
        <v>11671</v>
      </c>
      <c r="D4311">
        <v>70</v>
      </c>
      <c r="E4311" t="s">
        <v>56523</v>
      </c>
      <c r="F4311" t="s">
        <v>741</v>
      </c>
      <c r="H4311" t="s">
        <v>667</v>
      </c>
      <c r="I4311" t="s">
        <v>4409</v>
      </c>
    </row>
    <row r="4312" spans="2:9">
      <c r="B4312" t="s">
        <v>11672</v>
      </c>
      <c r="C4312" t="s">
        <v>11673</v>
      </c>
      <c r="D4312">
        <v>70</v>
      </c>
      <c r="E4312" t="s">
        <v>56523</v>
      </c>
      <c r="F4312" t="s">
        <v>741</v>
      </c>
      <c r="H4312" t="s">
        <v>678</v>
      </c>
      <c r="I4312" t="s">
        <v>4431</v>
      </c>
    </row>
    <row r="4313" spans="2:9">
      <c r="B4313" t="s">
        <v>11676</v>
      </c>
      <c r="C4313" t="s">
        <v>11677</v>
      </c>
      <c r="D4313">
        <v>70</v>
      </c>
      <c r="E4313" t="s">
        <v>56523</v>
      </c>
      <c r="F4313" t="s">
        <v>741</v>
      </c>
      <c r="H4313" t="s">
        <v>76</v>
      </c>
      <c r="I4313" t="s">
        <v>599</v>
      </c>
    </row>
    <row r="4314" spans="2:9">
      <c r="B4314" t="s">
        <v>11681</v>
      </c>
      <c r="C4314" t="s">
        <v>11682</v>
      </c>
      <c r="D4314">
        <v>70</v>
      </c>
      <c r="E4314" t="s">
        <v>56523</v>
      </c>
      <c r="F4314" t="s">
        <v>741</v>
      </c>
      <c r="H4314" t="s">
        <v>76</v>
      </c>
      <c r="I4314" t="s">
        <v>599</v>
      </c>
    </row>
    <row r="4315" spans="2:9">
      <c r="B4315" t="s">
        <v>11686</v>
      </c>
      <c r="C4315" t="s">
        <v>11687</v>
      </c>
      <c r="D4315">
        <v>70</v>
      </c>
      <c r="E4315" t="s">
        <v>56523</v>
      </c>
      <c r="F4315" t="s">
        <v>741</v>
      </c>
      <c r="H4315" t="s">
        <v>76</v>
      </c>
      <c r="I4315" t="s">
        <v>599</v>
      </c>
    </row>
    <row r="4316" spans="2:9">
      <c r="B4316" t="s">
        <v>11688</v>
      </c>
      <c r="C4316" t="s">
        <v>11689</v>
      </c>
      <c r="D4316">
        <v>70</v>
      </c>
      <c r="E4316" t="s">
        <v>56523</v>
      </c>
      <c r="F4316" t="s">
        <v>741</v>
      </c>
      <c r="H4316" t="s">
        <v>76</v>
      </c>
      <c r="I4316" t="s">
        <v>599</v>
      </c>
    </row>
    <row r="4317" spans="2:9">
      <c r="B4317" t="s">
        <v>11690</v>
      </c>
      <c r="C4317" t="s">
        <v>11690</v>
      </c>
      <c r="D4317">
        <v>70</v>
      </c>
      <c r="E4317" t="s">
        <v>56523</v>
      </c>
      <c r="F4317" t="s">
        <v>741</v>
      </c>
      <c r="H4317" t="s">
        <v>56</v>
      </c>
      <c r="I4317" t="s">
        <v>60</v>
      </c>
    </row>
    <row r="4318" spans="2:9">
      <c r="B4318" t="s">
        <v>11691</v>
      </c>
      <c r="C4318" t="s">
        <v>11692</v>
      </c>
      <c r="D4318">
        <v>70</v>
      </c>
      <c r="E4318" t="s">
        <v>56523</v>
      </c>
      <c r="F4318" t="s">
        <v>741</v>
      </c>
      <c r="H4318" t="s">
        <v>64</v>
      </c>
      <c r="I4318" t="s">
        <v>1805</v>
      </c>
    </row>
    <row r="4319" spans="2:9">
      <c r="B4319" t="s">
        <v>11693</v>
      </c>
      <c r="C4319" t="s">
        <v>11694</v>
      </c>
      <c r="D4319">
        <v>70</v>
      </c>
      <c r="E4319" t="s">
        <v>740</v>
      </c>
      <c r="F4319" t="s">
        <v>735</v>
      </c>
      <c r="H4319" t="s">
        <v>4376</v>
      </c>
      <c r="I4319" t="s">
        <v>4377</v>
      </c>
    </row>
    <row r="4320" spans="2:9">
      <c r="B4320" t="s">
        <v>11695</v>
      </c>
      <c r="C4320" t="s">
        <v>11696</v>
      </c>
      <c r="D4320">
        <v>70</v>
      </c>
      <c r="E4320" t="s">
        <v>56523</v>
      </c>
      <c r="F4320" t="s">
        <v>741</v>
      </c>
      <c r="H4320" t="s">
        <v>659</v>
      </c>
      <c r="I4320" t="s">
        <v>660</v>
      </c>
    </row>
    <row r="4321" spans="2:9">
      <c r="B4321" t="s">
        <v>11698</v>
      </c>
      <c r="C4321" t="s">
        <v>11699</v>
      </c>
      <c r="D4321">
        <v>70</v>
      </c>
      <c r="E4321" t="s">
        <v>56523</v>
      </c>
      <c r="F4321" t="s">
        <v>741</v>
      </c>
      <c r="H4321" t="s">
        <v>76</v>
      </c>
      <c r="I4321" t="s">
        <v>599</v>
      </c>
    </row>
    <row r="4322" spans="2:9">
      <c r="B4322" t="s">
        <v>11700</v>
      </c>
      <c r="C4322" t="s">
        <v>4239</v>
      </c>
      <c r="D4322">
        <v>70</v>
      </c>
      <c r="E4322" t="s">
        <v>740</v>
      </c>
      <c r="F4322" t="s">
        <v>728</v>
      </c>
      <c r="H4322" t="s">
        <v>76</v>
      </c>
      <c r="I4322" t="s">
        <v>599</v>
      </c>
    </row>
    <row r="4323" spans="2:9">
      <c r="B4323" t="s">
        <v>11701</v>
      </c>
      <c r="C4323" t="s">
        <v>11702</v>
      </c>
      <c r="D4323">
        <v>70</v>
      </c>
      <c r="E4323" t="s">
        <v>56523</v>
      </c>
      <c r="F4323" t="s">
        <v>741</v>
      </c>
      <c r="H4323" t="s">
        <v>86</v>
      </c>
      <c r="I4323" t="s">
        <v>87</v>
      </c>
    </row>
    <row r="4324" spans="2:9">
      <c r="B4324" t="s">
        <v>11703</v>
      </c>
      <c r="C4324" t="s">
        <v>11704</v>
      </c>
      <c r="D4324">
        <v>70</v>
      </c>
      <c r="E4324" t="s">
        <v>56523</v>
      </c>
      <c r="F4324" t="s">
        <v>741</v>
      </c>
      <c r="H4324" t="s">
        <v>65</v>
      </c>
      <c r="I4324" t="s">
        <v>601</v>
      </c>
    </row>
    <row r="4325" spans="2:9">
      <c r="B4325" t="s">
        <v>11708</v>
      </c>
      <c r="C4325" t="s">
        <v>11709</v>
      </c>
      <c r="D4325">
        <v>70</v>
      </c>
      <c r="E4325" t="s">
        <v>740</v>
      </c>
      <c r="F4325" t="s">
        <v>719</v>
      </c>
      <c r="H4325" t="s">
        <v>53</v>
      </c>
      <c r="I4325" t="s">
        <v>93</v>
      </c>
    </row>
    <row r="4326" spans="2:9">
      <c r="B4326" t="s">
        <v>11714</v>
      </c>
      <c r="C4326" t="s">
        <v>11715</v>
      </c>
      <c r="D4326">
        <v>70</v>
      </c>
      <c r="E4326" t="s">
        <v>56523</v>
      </c>
      <c r="F4326" t="s">
        <v>741</v>
      </c>
      <c r="H4326" t="s">
        <v>76</v>
      </c>
      <c r="I4326" t="s">
        <v>599</v>
      </c>
    </row>
    <row r="4327" spans="2:9">
      <c r="B4327" t="s">
        <v>11716</v>
      </c>
      <c r="C4327" t="s">
        <v>11717</v>
      </c>
      <c r="D4327">
        <v>70</v>
      </c>
      <c r="E4327" t="s">
        <v>56523</v>
      </c>
      <c r="F4327" t="s">
        <v>741</v>
      </c>
      <c r="H4327" t="s">
        <v>76</v>
      </c>
      <c r="I4327" t="s">
        <v>599</v>
      </c>
    </row>
    <row r="4328" spans="2:9">
      <c r="B4328" t="s">
        <v>11718</v>
      </c>
      <c r="C4328" t="s">
        <v>11719</v>
      </c>
      <c r="D4328">
        <v>70</v>
      </c>
      <c r="E4328" t="s">
        <v>740</v>
      </c>
      <c r="F4328" t="s">
        <v>728</v>
      </c>
      <c r="H4328" t="s">
        <v>76</v>
      </c>
      <c r="I4328" t="s">
        <v>599</v>
      </c>
    </row>
    <row r="4329" spans="2:9">
      <c r="B4329" t="s">
        <v>11720</v>
      </c>
      <c r="C4329" t="s">
        <v>11721</v>
      </c>
      <c r="D4329">
        <v>70</v>
      </c>
      <c r="E4329" t="s">
        <v>56523</v>
      </c>
      <c r="F4329" t="s">
        <v>741</v>
      </c>
      <c r="H4329" t="s">
        <v>76</v>
      </c>
      <c r="I4329" t="s">
        <v>599</v>
      </c>
    </row>
    <row r="4330" spans="2:9">
      <c r="B4330" t="s">
        <v>11722</v>
      </c>
      <c r="C4330" t="s">
        <v>11723</v>
      </c>
      <c r="D4330">
        <v>70</v>
      </c>
      <c r="E4330" t="s">
        <v>56523</v>
      </c>
      <c r="F4330" t="s">
        <v>741</v>
      </c>
      <c r="H4330" t="s">
        <v>76</v>
      </c>
      <c r="I4330" t="s">
        <v>599</v>
      </c>
    </row>
    <row r="4331" spans="2:9">
      <c r="B4331" t="s">
        <v>11724</v>
      </c>
      <c r="C4331" t="s">
        <v>11725</v>
      </c>
      <c r="D4331">
        <v>70</v>
      </c>
      <c r="E4331" t="s">
        <v>56523</v>
      </c>
      <c r="F4331" t="s">
        <v>741</v>
      </c>
      <c r="H4331" t="s">
        <v>64</v>
      </c>
      <c r="I4331" t="s">
        <v>1805</v>
      </c>
    </row>
    <row r="4332" spans="2:9">
      <c r="B4332" t="s">
        <v>11728</v>
      </c>
      <c r="C4332" t="s">
        <v>11729</v>
      </c>
      <c r="D4332">
        <v>70</v>
      </c>
      <c r="E4332" t="s">
        <v>56523</v>
      </c>
      <c r="F4332" t="s">
        <v>741</v>
      </c>
      <c r="H4332" t="s">
        <v>53</v>
      </c>
      <c r="I4332" t="s">
        <v>92</v>
      </c>
    </row>
    <row r="4333" spans="2:9">
      <c r="B4333" t="s">
        <v>11730</v>
      </c>
      <c r="C4333" t="s">
        <v>11731</v>
      </c>
      <c r="D4333">
        <v>70</v>
      </c>
      <c r="E4333" t="s">
        <v>56523</v>
      </c>
      <c r="F4333" t="s">
        <v>741</v>
      </c>
      <c r="H4333" t="s">
        <v>90</v>
      </c>
      <c r="I4333" t="s">
        <v>73</v>
      </c>
    </row>
    <row r="4334" spans="2:9">
      <c r="B4334" t="s">
        <v>11732</v>
      </c>
      <c r="C4334" t="s">
        <v>11733</v>
      </c>
      <c r="D4334">
        <v>70</v>
      </c>
      <c r="E4334" t="s">
        <v>56523</v>
      </c>
      <c r="F4334" t="s">
        <v>741</v>
      </c>
      <c r="H4334" t="s">
        <v>589</v>
      </c>
      <c r="I4334" t="s">
        <v>611</v>
      </c>
    </row>
    <row r="4335" spans="2:9">
      <c r="B4335" t="s">
        <v>11734</v>
      </c>
      <c r="C4335" t="s">
        <v>11735</v>
      </c>
      <c r="D4335">
        <v>70</v>
      </c>
      <c r="E4335" t="s">
        <v>740</v>
      </c>
      <c r="F4335" t="s">
        <v>727</v>
      </c>
      <c r="H4335" t="s">
        <v>589</v>
      </c>
      <c r="I4335" t="s">
        <v>611</v>
      </c>
    </row>
    <row r="4336" spans="2:9">
      <c r="B4336" t="s">
        <v>11737</v>
      </c>
      <c r="C4336" t="s">
        <v>11738</v>
      </c>
      <c r="D4336">
        <v>70</v>
      </c>
      <c r="E4336" t="s">
        <v>56523</v>
      </c>
      <c r="F4336" t="s">
        <v>741</v>
      </c>
      <c r="H4336" t="s">
        <v>62</v>
      </c>
      <c r="I4336" t="s">
        <v>63</v>
      </c>
    </row>
    <row r="4337" spans="2:9">
      <c r="B4337" t="s">
        <v>11741</v>
      </c>
      <c r="C4337" t="s">
        <v>11742</v>
      </c>
      <c r="D4337">
        <v>70</v>
      </c>
      <c r="E4337" t="s">
        <v>56523</v>
      </c>
      <c r="F4337" t="s">
        <v>741</v>
      </c>
      <c r="H4337" t="s">
        <v>56</v>
      </c>
      <c r="I4337" t="s">
        <v>57</v>
      </c>
    </row>
    <row r="4338" spans="2:9">
      <c r="B4338" t="s">
        <v>11746</v>
      </c>
      <c r="C4338" t="s">
        <v>11747</v>
      </c>
      <c r="D4338">
        <v>70</v>
      </c>
      <c r="E4338" t="s">
        <v>56523</v>
      </c>
      <c r="F4338" t="s">
        <v>741</v>
      </c>
      <c r="H4338" t="s">
        <v>56</v>
      </c>
      <c r="I4338" t="s">
        <v>57</v>
      </c>
    </row>
    <row r="4339" spans="2:9">
      <c r="B4339" t="s">
        <v>11748</v>
      </c>
      <c r="C4339" t="s">
        <v>11749</v>
      </c>
      <c r="D4339">
        <v>70</v>
      </c>
      <c r="E4339" t="s">
        <v>56523</v>
      </c>
      <c r="F4339" t="s">
        <v>741</v>
      </c>
      <c r="H4339" t="s">
        <v>589</v>
      </c>
      <c r="I4339" t="s">
        <v>611</v>
      </c>
    </row>
    <row r="4340" spans="2:9">
      <c r="B4340" t="s">
        <v>11752</v>
      </c>
      <c r="C4340" t="s">
        <v>11753</v>
      </c>
      <c r="D4340">
        <v>70</v>
      </c>
      <c r="E4340" t="s">
        <v>56523</v>
      </c>
      <c r="F4340" t="s">
        <v>741</v>
      </c>
      <c r="H4340" t="s">
        <v>56</v>
      </c>
      <c r="I4340" t="s">
        <v>57</v>
      </c>
    </row>
    <row r="4341" spans="2:9">
      <c r="B4341" t="s">
        <v>11754</v>
      </c>
      <c r="C4341" t="s">
        <v>11754</v>
      </c>
      <c r="D4341">
        <v>70</v>
      </c>
      <c r="E4341" t="s">
        <v>56523</v>
      </c>
      <c r="F4341" t="s">
        <v>741</v>
      </c>
      <c r="H4341" t="s">
        <v>89</v>
      </c>
      <c r="I4341" t="s">
        <v>3594</v>
      </c>
    </row>
    <row r="4342" spans="2:9">
      <c r="B4342" t="s">
        <v>11761</v>
      </c>
      <c r="C4342" t="s">
        <v>11762</v>
      </c>
      <c r="D4342">
        <v>70</v>
      </c>
      <c r="E4342" t="s">
        <v>740</v>
      </c>
      <c r="F4342" t="s">
        <v>734</v>
      </c>
      <c r="H4342" t="s">
        <v>680</v>
      </c>
      <c r="I4342" t="s">
        <v>681</v>
      </c>
    </row>
    <row r="4343" spans="2:9">
      <c r="B4343" t="s">
        <v>11766</v>
      </c>
      <c r="C4343" t="s">
        <v>11767</v>
      </c>
      <c r="D4343">
        <v>70</v>
      </c>
      <c r="E4343" t="s">
        <v>56523</v>
      </c>
      <c r="F4343" t="s">
        <v>741</v>
      </c>
      <c r="H4343" t="s">
        <v>589</v>
      </c>
      <c r="I4343" t="s">
        <v>611</v>
      </c>
    </row>
    <row r="4344" spans="2:9">
      <c r="B4344" t="s">
        <v>11768</v>
      </c>
      <c r="C4344" t="s">
        <v>166</v>
      </c>
      <c r="D4344">
        <v>70</v>
      </c>
      <c r="E4344" t="s">
        <v>56523</v>
      </c>
      <c r="F4344" t="s">
        <v>741</v>
      </c>
      <c r="H4344" t="s">
        <v>591</v>
      </c>
      <c r="I4344" t="s">
        <v>594</v>
      </c>
    </row>
    <row r="4345" spans="2:9">
      <c r="B4345" t="s">
        <v>11769</v>
      </c>
      <c r="C4345" t="s">
        <v>11770</v>
      </c>
      <c r="D4345">
        <v>70</v>
      </c>
      <c r="E4345" t="s">
        <v>56523</v>
      </c>
      <c r="F4345" t="s">
        <v>741</v>
      </c>
      <c r="H4345" t="s">
        <v>589</v>
      </c>
      <c r="I4345" t="s">
        <v>611</v>
      </c>
    </row>
    <row r="4346" spans="2:9">
      <c r="B4346" t="s">
        <v>11771</v>
      </c>
      <c r="C4346" t="s">
        <v>11772</v>
      </c>
      <c r="D4346">
        <v>70</v>
      </c>
      <c r="E4346" t="s">
        <v>56523</v>
      </c>
      <c r="F4346" t="s">
        <v>741</v>
      </c>
      <c r="H4346" t="s">
        <v>619</v>
      </c>
      <c r="I4346" t="s">
        <v>620</v>
      </c>
    </row>
    <row r="4347" spans="2:9">
      <c r="B4347" t="s">
        <v>11773</v>
      </c>
      <c r="C4347" t="s">
        <v>11774</v>
      </c>
      <c r="D4347">
        <v>70</v>
      </c>
      <c r="E4347" t="s">
        <v>56523</v>
      </c>
      <c r="F4347" t="s">
        <v>741</v>
      </c>
      <c r="H4347" t="s">
        <v>83</v>
      </c>
      <c r="I4347" t="s">
        <v>1620</v>
      </c>
    </row>
    <row r="4348" spans="2:9">
      <c r="B4348" t="s">
        <v>11775</v>
      </c>
      <c r="C4348" t="s">
        <v>11776</v>
      </c>
      <c r="D4348">
        <v>70</v>
      </c>
      <c r="E4348" t="s">
        <v>56523</v>
      </c>
      <c r="F4348" t="s">
        <v>741</v>
      </c>
      <c r="H4348" t="s">
        <v>53</v>
      </c>
      <c r="I4348" t="s">
        <v>92</v>
      </c>
    </row>
    <row r="4349" spans="2:9">
      <c r="B4349" t="s">
        <v>11779</v>
      </c>
      <c r="C4349" t="s">
        <v>165</v>
      </c>
      <c r="D4349">
        <v>70</v>
      </c>
      <c r="E4349" t="s">
        <v>56523</v>
      </c>
      <c r="F4349" t="s">
        <v>741</v>
      </c>
      <c r="H4349" t="s">
        <v>591</v>
      </c>
      <c r="I4349" t="s">
        <v>594</v>
      </c>
    </row>
    <row r="4350" spans="2:9">
      <c r="B4350" t="s">
        <v>11780</v>
      </c>
      <c r="C4350" t="s">
        <v>11781</v>
      </c>
      <c r="D4350">
        <v>70</v>
      </c>
      <c r="E4350" t="s">
        <v>56523</v>
      </c>
      <c r="F4350" t="s">
        <v>741</v>
      </c>
      <c r="H4350" t="s">
        <v>74</v>
      </c>
      <c r="I4350" t="s">
        <v>75</v>
      </c>
    </row>
    <row r="4351" spans="2:9">
      <c r="B4351" t="s">
        <v>11782</v>
      </c>
      <c r="C4351" t="s">
        <v>11783</v>
      </c>
      <c r="D4351">
        <v>70</v>
      </c>
      <c r="E4351" t="s">
        <v>56523</v>
      </c>
      <c r="F4351" t="s">
        <v>741</v>
      </c>
      <c r="H4351" t="s">
        <v>591</v>
      </c>
      <c r="I4351" t="s">
        <v>594</v>
      </c>
    </row>
    <row r="4352" spans="2:9">
      <c r="B4352" t="s">
        <v>11784</v>
      </c>
      <c r="C4352" t="s">
        <v>11785</v>
      </c>
      <c r="D4352">
        <v>70</v>
      </c>
      <c r="E4352" t="s">
        <v>740</v>
      </c>
      <c r="F4352" t="s">
        <v>728</v>
      </c>
      <c r="H4352" t="s">
        <v>53</v>
      </c>
      <c r="I4352" t="s">
        <v>92</v>
      </c>
    </row>
    <row r="4353" spans="2:9">
      <c r="B4353" t="s">
        <v>11786</v>
      </c>
      <c r="C4353" t="s">
        <v>11787</v>
      </c>
      <c r="D4353">
        <v>70</v>
      </c>
      <c r="E4353" t="s">
        <v>56523</v>
      </c>
      <c r="F4353" t="s">
        <v>741</v>
      </c>
      <c r="H4353" t="s">
        <v>74</v>
      </c>
      <c r="I4353" t="s">
        <v>75</v>
      </c>
    </row>
    <row r="4354" spans="2:9">
      <c r="B4354" t="s">
        <v>11790</v>
      </c>
      <c r="C4354" t="s">
        <v>11791</v>
      </c>
      <c r="D4354">
        <v>70</v>
      </c>
      <c r="E4354" t="s">
        <v>56523</v>
      </c>
      <c r="F4354" t="s">
        <v>741</v>
      </c>
      <c r="H4354" t="s">
        <v>53</v>
      </c>
      <c r="I4354" t="s">
        <v>92</v>
      </c>
    </row>
    <row r="4355" spans="2:9">
      <c r="B4355" t="s">
        <v>11792</v>
      </c>
      <c r="C4355" t="s">
        <v>11793</v>
      </c>
      <c r="D4355">
        <v>70</v>
      </c>
      <c r="E4355" t="s">
        <v>56523</v>
      </c>
      <c r="F4355" t="s">
        <v>741</v>
      </c>
      <c r="H4355" t="s">
        <v>53</v>
      </c>
      <c r="I4355" t="s">
        <v>92</v>
      </c>
    </row>
    <row r="4356" spans="2:9">
      <c r="B4356" t="s">
        <v>11794</v>
      </c>
      <c r="C4356" t="s">
        <v>11795</v>
      </c>
      <c r="D4356">
        <v>70</v>
      </c>
      <c r="E4356" t="s">
        <v>56523</v>
      </c>
      <c r="F4356" t="s">
        <v>741</v>
      </c>
      <c r="H4356" t="s">
        <v>53</v>
      </c>
      <c r="I4356" t="s">
        <v>92</v>
      </c>
    </row>
    <row r="4357" spans="2:9">
      <c r="B4357" t="s">
        <v>11796</v>
      </c>
      <c r="C4357" t="s">
        <v>11797</v>
      </c>
      <c r="D4357">
        <v>70</v>
      </c>
      <c r="E4357" t="s">
        <v>56523</v>
      </c>
      <c r="F4357" t="s">
        <v>741</v>
      </c>
      <c r="H4357" t="s">
        <v>56</v>
      </c>
      <c r="I4357" t="s">
        <v>95</v>
      </c>
    </row>
    <row r="4358" spans="2:9">
      <c r="B4358" t="s">
        <v>11798</v>
      </c>
      <c r="C4358" t="s">
        <v>11799</v>
      </c>
      <c r="D4358">
        <v>70</v>
      </c>
      <c r="E4358" t="s">
        <v>56523</v>
      </c>
      <c r="F4358" t="s">
        <v>741</v>
      </c>
      <c r="H4358" t="s">
        <v>53</v>
      </c>
      <c r="I4358" t="s">
        <v>92</v>
      </c>
    </row>
    <row r="4359" spans="2:9">
      <c r="B4359" t="s">
        <v>11802</v>
      </c>
      <c r="C4359" t="s">
        <v>11803</v>
      </c>
      <c r="D4359">
        <v>70</v>
      </c>
      <c r="E4359" t="s">
        <v>56523</v>
      </c>
      <c r="F4359" t="s">
        <v>741</v>
      </c>
      <c r="H4359" t="s">
        <v>589</v>
      </c>
      <c r="I4359" t="s">
        <v>611</v>
      </c>
    </row>
    <row r="4360" spans="2:9">
      <c r="B4360" t="s">
        <v>11808</v>
      </c>
      <c r="C4360" t="s">
        <v>11809</v>
      </c>
      <c r="D4360">
        <v>70</v>
      </c>
      <c r="E4360" t="s">
        <v>740</v>
      </c>
      <c r="F4360" t="s">
        <v>728</v>
      </c>
      <c r="H4360" t="s">
        <v>53</v>
      </c>
      <c r="I4360" t="s">
        <v>92</v>
      </c>
    </row>
    <row r="4361" spans="2:9">
      <c r="B4361" t="s">
        <v>11816</v>
      </c>
      <c r="C4361" t="s">
        <v>11817</v>
      </c>
      <c r="D4361">
        <v>70</v>
      </c>
      <c r="E4361" t="s">
        <v>56523</v>
      </c>
      <c r="F4361" t="s">
        <v>741</v>
      </c>
      <c r="H4361" t="s">
        <v>56</v>
      </c>
      <c r="I4361" t="s">
        <v>60</v>
      </c>
    </row>
    <row r="4362" spans="2:9">
      <c r="B4362" t="s">
        <v>11818</v>
      </c>
      <c r="C4362" t="s">
        <v>11819</v>
      </c>
      <c r="D4362">
        <v>70</v>
      </c>
      <c r="E4362" t="s">
        <v>56523</v>
      </c>
      <c r="F4362" t="s">
        <v>741</v>
      </c>
      <c r="H4362" t="s">
        <v>589</v>
      </c>
      <c r="I4362" t="s">
        <v>611</v>
      </c>
    </row>
    <row r="4363" spans="2:9">
      <c r="B4363" t="s">
        <v>11829</v>
      </c>
      <c r="C4363" t="s">
        <v>11830</v>
      </c>
      <c r="D4363">
        <v>70</v>
      </c>
      <c r="E4363" t="s">
        <v>740</v>
      </c>
      <c r="F4363" t="s">
        <v>728</v>
      </c>
      <c r="H4363" t="s">
        <v>89</v>
      </c>
      <c r="I4363" t="s">
        <v>593</v>
      </c>
    </row>
    <row r="4364" spans="2:9">
      <c r="B4364" t="s">
        <v>11831</v>
      </c>
      <c r="C4364" t="s">
        <v>3886</v>
      </c>
      <c r="D4364">
        <v>70</v>
      </c>
      <c r="E4364" t="s">
        <v>56523</v>
      </c>
      <c r="F4364" t="s">
        <v>741</v>
      </c>
      <c r="H4364" t="s">
        <v>53</v>
      </c>
      <c r="I4364" t="s">
        <v>610</v>
      </c>
    </row>
    <row r="4365" spans="2:9">
      <c r="B4365" t="s">
        <v>11834</v>
      </c>
      <c r="C4365" t="s">
        <v>11835</v>
      </c>
      <c r="D4365">
        <v>70</v>
      </c>
      <c r="E4365" t="s">
        <v>56523</v>
      </c>
      <c r="F4365" t="s">
        <v>741</v>
      </c>
      <c r="H4365" t="s">
        <v>56</v>
      </c>
      <c r="I4365" t="s">
        <v>95</v>
      </c>
    </row>
    <row r="4366" spans="2:9">
      <c r="B4366" t="s">
        <v>11836</v>
      </c>
      <c r="C4366" t="s">
        <v>11837</v>
      </c>
      <c r="D4366">
        <v>70</v>
      </c>
      <c r="E4366" t="s">
        <v>56523</v>
      </c>
      <c r="F4366" t="s">
        <v>741</v>
      </c>
      <c r="H4366" t="s">
        <v>589</v>
      </c>
      <c r="I4366" t="s">
        <v>611</v>
      </c>
    </row>
    <row r="4367" spans="2:9">
      <c r="B4367" t="s">
        <v>11838</v>
      </c>
      <c r="C4367" t="s">
        <v>11838</v>
      </c>
      <c r="D4367">
        <v>70</v>
      </c>
      <c r="E4367" t="s">
        <v>740</v>
      </c>
      <c r="F4367" t="s">
        <v>729</v>
      </c>
      <c r="H4367" t="s">
        <v>596</v>
      </c>
      <c r="I4367" t="s">
        <v>597</v>
      </c>
    </row>
    <row r="4368" spans="2:9">
      <c r="B4368" t="s">
        <v>11843</v>
      </c>
      <c r="C4368" t="s">
        <v>11844</v>
      </c>
      <c r="D4368">
        <v>70</v>
      </c>
      <c r="E4368" t="s">
        <v>56523</v>
      </c>
      <c r="F4368" t="s">
        <v>741</v>
      </c>
      <c r="H4368" t="s">
        <v>53</v>
      </c>
      <c r="I4368" t="s">
        <v>92</v>
      </c>
    </row>
    <row r="4369" spans="2:9">
      <c r="B4369" t="s">
        <v>11849</v>
      </c>
      <c r="C4369" t="s">
        <v>11850</v>
      </c>
      <c r="D4369">
        <v>70</v>
      </c>
      <c r="E4369" t="s">
        <v>56523</v>
      </c>
      <c r="F4369" t="s">
        <v>741</v>
      </c>
      <c r="H4369" t="s">
        <v>53</v>
      </c>
      <c r="I4369" t="s">
        <v>610</v>
      </c>
    </row>
    <row r="4370" spans="2:9">
      <c r="B4370" t="s">
        <v>11851</v>
      </c>
      <c r="C4370" t="s">
        <v>11852</v>
      </c>
      <c r="D4370">
        <v>70</v>
      </c>
      <c r="E4370" t="s">
        <v>56523</v>
      </c>
      <c r="F4370" t="s">
        <v>741</v>
      </c>
      <c r="H4370" t="s">
        <v>53</v>
      </c>
      <c r="I4370" t="s">
        <v>92</v>
      </c>
    </row>
    <row r="4371" spans="2:9">
      <c r="B4371" t="s">
        <v>11853</v>
      </c>
      <c r="C4371" t="s">
        <v>11854</v>
      </c>
      <c r="D4371">
        <v>70</v>
      </c>
      <c r="E4371" t="s">
        <v>56523</v>
      </c>
      <c r="F4371" t="s">
        <v>741</v>
      </c>
      <c r="H4371" t="s">
        <v>619</v>
      </c>
      <c r="I4371" t="s">
        <v>620</v>
      </c>
    </row>
    <row r="4372" spans="2:9">
      <c r="B4372" t="s">
        <v>11855</v>
      </c>
      <c r="C4372" t="s">
        <v>11856</v>
      </c>
      <c r="D4372">
        <v>70</v>
      </c>
      <c r="E4372" t="s">
        <v>56523</v>
      </c>
      <c r="F4372" t="s">
        <v>741</v>
      </c>
      <c r="H4372" t="s">
        <v>53</v>
      </c>
      <c r="I4372" t="s">
        <v>92</v>
      </c>
    </row>
    <row r="4373" spans="2:9">
      <c r="B4373" t="s">
        <v>11861</v>
      </c>
      <c r="C4373" t="s">
        <v>3211</v>
      </c>
      <c r="D4373">
        <v>70</v>
      </c>
      <c r="E4373" t="s">
        <v>56523</v>
      </c>
      <c r="F4373" t="s">
        <v>741</v>
      </c>
      <c r="H4373" t="s">
        <v>589</v>
      </c>
      <c r="I4373" t="s">
        <v>611</v>
      </c>
    </row>
    <row r="4374" spans="2:9">
      <c r="B4374" t="s">
        <v>11866</v>
      </c>
      <c r="C4374" t="s">
        <v>11867</v>
      </c>
      <c r="D4374">
        <v>70</v>
      </c>
      <c r="E4374" t="s">
        <v>740</v>
      </c>
      <c r="F4374" t="s">
        <v>722</v>
      </c>
      <c r="H4374" t="s">
        <v>56</v>
      </c>
      <c r="I4374" t="s">
        <v>60</v>
      </c>
    </row>
    <row r="4375" spans="2:9">
      <c r="B4375" t="s">
        <v>11880</v>
      </c>
      <c r="C4375" t="s">
        <v>2875</v>
      </c>
      <c r="D4375">
        <v>70</v>
      </c>
      <c r="E4375" t="s">
        <v>56523</v>
      </c>
      <c r="F4375" t="s">
        <v>741</v>
      </c>
      <c r="H4375" t="s">
        <v>53</v>
      </c>
      <c r="I4375" t="s">
        <v>92</v>
      </c>
    </row>
    <row r="4376" spans="2:9">
      <c r="B4376" t="s">
        <v>11882</v>
      </c>
      <c r="C4376" t="s">
        <v>11883</v>
      </c>
      <c r="D4376">
        <v>70</v>
      </c>
      <c r="E4376" t="s">
        <v>56523</v>
      </c>
      <c r="F4376" t="s">
        <v>741</v>
      </c>
      <c r="H4376" t="s">
        <v>53</v>
      </c>
      <c r="I4376" t="s">
        <v>92</v>
      </c>
    </row>
    <row r="4377" spans="2:9">
      <c r="B4377" t="s">
        <v>11884</v>
      </c>
      <c r="C4377" t="s">
        <v>1</v>
      </c>
      <c r="D4377">
        <v>70</v>
      </c>
      <c r="E4377" t="s">
        <v>56523</v>
      </c>
      <c r="F4377" t="s">
        <v>741</v>
      </c>
      <c r="H4377" t="s">
        <v>53</v>
      </c>
      <c r="I4377" t="s">
        <v>92</v>
      </c>
    </row>
    <row r="4378" spans="2:9">
      <c r="B4378" t="s">
        <v>11885</v>
      </c>
      <c r="C4378" t="s">
        <v>11886</v>
      </c>
      <c r="D4378">
        <v>70</v>
      </c>
      <c r="E4378" t="s">
        <v>56523</v>
      </c>
      <c r="F4378" t="s">
        <v>741</v>
      </c>
      <c r="H4378" t="s">
        <v>90</v>
      </c>
      <c r="I4378" t="s">
        <v>933</v>
      </c>
    </row>
    <row r="4379" spans="2:9">
      <c r="B4379" t="s">
        <v>11887</v>
      </c>
      <c r="C4379" t="s">
        <v>387</v>
      </c>
      <c r="D4379">
        <v>70</v>
      </c>
      <c r="E4379" t="s">
        <v>56523</v>
      </c>
      <c r="F4379" t="s">
        <v>741</v>
      </c>
      <c r="H4379" t="s">
        <v>53</v>
      </c>
      <c r="I4379" t="s">
        <v>92</v>
      </c>
    </row>
    <row r="4380" spans="2:9">
      <c r="B4380" t="s">
        <v>11894</v>
      </c>
      <c r="C4380" t="s">
        <v>11895</v>
      </c>
      <c r="D4380">
        <v>70</v>
      </c>
      <c r="E4380" t="s">
        <v>740</v>
      </c>
      <c r="F4380" t="s">
        <v>728</v>
      </c>
      <c r="H4380" t="s">
        <v>581</v>
      </c>
      <c r="I4380" t="s">
        <v>582</v>
      </c>
    </row>
    <row r="4381" spans="2:9">
      <c r="B4381" t="s">
        <v>11896</v>
      </c>
      <c r="C4381" t="s">
        <v>11897</v>
      </c>
      <c r="D4381">
        <v>70</v>
      </c>
      <c r="E4381" t="s">
        <v>56523</v>
      </c>
      <c r="F4381" t="s">
        <v>741</v>
      </c>
      <c r="H4381" t="s">
        <v>11898</v>
      </c>
      <c r="I4381" t="s">
        <v>11899</v>
      </c>
    </row>
    <row r="4382" spans="2:9">
      <c r="B4382" t="s">
        <v>11902</v>
      </c>
      <c r="C4382" t="s">
        <v>11903</v>
      </c>
      <c r="D4382">
        <v>70</v>
      </c>
      <c r="E4382" t="s">
        <v>56523</v>
      </c>
      <c r="F4382" t="s">
        <v>741</v>
      </c>
      <c r="H4382" t="s">
        <v>619</v>
      </c>
      <c r="I4382" t="s">
        <v>620</v>
      </c>
    </row>
    <row r="4383" spans="2:9">
      <c r="B4383" t="s">
        <v>11904</v>
      </c>
      <c r="C4383" t="s">
        <v>11905</v>
      </c>
      <c r="D4383">
        <v>70</v>
      </c>
      <c r="E4383" t="s">
        <v>56523</v>
      </c>
      <c r="F4383" t="s">
        <v>741</v>
      </c>
      <c r="H4383" t="s">
        <v>83</v>
      </c>
      <c r="I4383" t="s">
        <v>1620</v>
      </c>
    </row>
    <row r="4384" spans="2:9">
      <c r="B4384" t="s">
        <v>11906</v>
      </c>
      <c r="C4384" t="s">
        <v>11907</v>
      </c>
      <c r="D4384">
        <v>70</v>
      </c>
      <c r="E4384" t="s">
        <v>56523</v>
      </c>
      <c r="F4384" t="s">
        <v>741</v>
      </c>
      <c r="H4384" t="s">
        <v>656</v>
      </c>
      <c r="I4384" t="s">
        <v>677</v>
      </c>
    </row>
    <row r="4385" spans="2:9">
      <c r="B4385" t="s">
        <v>11908</v>
      </c>
      <c r="C4385" t="s">
        <v>11909</v>
      </c>
      <c r="D4385">
        <v>70</v>
      </c>
      <c r="E4385" t="s">
        <v>56523</v>
      </c>
      <c r="F4385" t="s">
        <v>741</v>
      </c>
      <c r="H4385" t="s">
        <v>53</v>
      </c>
      <c r="I4385" t="s">
        <v>610</v>
      </c>
    </row>
    <row r="4386" spans="2:9">
      <c r="B4386" t="s">
        <v>11910</v>
      </c>
      <c r="C4386" t="s">
        <v>11911</v>
      </c>
      <c r="D4386">
        <v>70</v>
      </c>
      <c r="E4386" t="s">
        <v>56523</v>
      </c>
      <c r="F4386" t="s">
        <v>741</v>
      </c>
      <c r="H4386" t="s">
        <v>591</v>
      </c>
      <c r="I4386" t="s">
        <v>594</v>
      </c>
    </row>
    <row r="4387" spans="2:9">
      <c r="B4387" t="s">
        <v>11912</v>
      </c>
      <c r="C4387" t="s">
        <v>11913</v>
      </c>
      <c r="D4387">
        <v>70</v>
      </c>
      <c r="E4387" t="s">
        <v>56523</v>
      </c>
      <c r="F4387" t="s">
        <v>741</v>
      </c>
      <c r="H4387" t="s">
        <v>591</v>
      </c>
      <c r="I4387" t="s">
        <v>594</v>
      </c>
    </row>
    <row r="4388" spans="2:9">
      <c r="B4388" t="s">
        <v>11916</v>
      </c>
      <c r="C4388" t="s">
        <v>11917</v>
      </c>
      <c r="D4388">
        <v>70</v>
      </c>
      <c r="E4388" t="s">
        <v>56523</v>
      </c>
      <c r="F4388" t="s">
        <v>741</v>
      </c>
      <c r="H4388" t="s">
        <v>674</v>
      </c>
      <c r="I4388" t="s">
        <v>675</v>
      </c>
    </row>
    <row r="4389" spans="2:9">
      <c r="B4389" t="s">
        <v>11918</v>
      </c>
      <c r="C4389" t="s">
        <v>11919</v>
      </c>
      <c r="D4389">
        <v>70</v>
      </c>
      <c r="E4389" t="s">
        <v>56523</v>
      </c>
      <c r="F4389" t="s">
        <v>741</v>
      </c>
      <c r="H4389" t="s">
        <v>90</v>
      </c>
      <c r="I4389" t="s">
        <v>73</v>
      </c>
    </row>
    <row r="4390" spans="2:9">
      <c r="B4390" t="s">
        <v>11920</v>
      </c>
      <c r="C4390" t="s">
        <v>9585</v>
      </c>
      <c r="D4390">
        <v>70</v>
      </c>
      <c r="E4390" t="s">
        <v>56523</v>
      </c>
      <c r="F4390" t="s">
        <v>741</v>
      </c>
      <c r="H4390" t="s">
        <v>69</v>
      </c>
      <c r="I4390" t="s">
        <v>896</v>
      </c>
    </row>
    <row r="4391" spans="2:9">
      <c r="B4391" t="s">
        <v>11921</v>
      </c>
      <c r="C4391" t="s">
        <v>11922</v>
      </c>
      <c r="D4391">
        <v>70</v>
      </c>
      <c r="E4391" t="s">
        <v>56523</v>
      </c>
      <c r="F4391" t="s">
        <v>741</v>
      </c>
      <c r="H4391" t="s">
        <v>53</v>
      </c>
      <c r="I4391" t="s">
        <v>92</v>
      </c>
    </row>
    <row r="4392" spans="2:9">
      <c r="B4392" t="s">
        <v>11925</v>
      </c>
      <c r="C4392" t="s">
        <v>11926</v>
      </c>
      <c r="D4392">
        <v>70</v>
      </c>
      <c r="E4392" t="s">
        <v>56523</v>
      </c>
      <c r="F4392" t="s">
        <v>741</v>
      </c>
      <c r="H4392" t="s">
        <v>56</v>
      </c>
      <c r="I4392" t="s">
        <v>94</v>
      </c>
    </row>
    <row r="4393" spans="2:9">
      <c r="B4393" t="s">
        <v>11927</v>
      </c>
      <c r="C4393" t="s">
        <v>11928</v>
      </c>
      <c r="D4393">
        <v>70</v>
      </c>
      <c r="E4393" t="s">
        <v>56523</v>
      </c>
      <c r="F4393" t="s">
        <v>741</v>
      </c>
      <c r="H4393" t="s">
        <v>53</v>
      </c>
      <c r="I4393" t="s">
        <v>3080</v>
      </c>
    </row>
    <row r="4394" spans="2:9">
      <c r="B4394" t="s">
        <v>11931</v>
      </c>
      <c r="C4394" t="s">
        <v>11932</v>
      </c>
      <c r="D4394">
        <v>70</v>
      </c>
      <c r="E4394" t="s">
        <v>56523</v>
      </c>
      <c r="F4394" t="s">
        <v>741</v>
      </c>
      <c r="H4394" t="s">
        <v>74</v>
      </c>
      <c r="I4394" t="s">
        <v>11933</v>
      </c>
    </row>
    <row r="4395" spans="2:9">
      <c r="B4395" t="s">
        <v>11938</v>
      </c>
      <c r="C4395" t="s">
        <v>11939</v>
      </c>
      <c r="D4395">
        <v>70</v>
      </c>
      <c r="E4395" t="s">
        <v>56523</v>
      </c>
      <c r="F4395" t="s">
        <v>741</v>
      </c>
      <c r="H4395" t="s">
        <v>56</v>
      </c>
      <c r="I4395" t="s">
        <v>95</v>
      </c>
    </row>
    <row r="4396" spans="2:9">
      <c r="B4396" t="s">
        <v>11940</v>
      </c>
      <c r="C4396" t="s">
        <v>11941</v>
      </c>
      <c r="D4396">
        <v>70</v>
      </c>
      <c r="E4396" t="s">
        <v>56523</v>
      </c>
      <c r="F4396" t="s">
        <v>741</v>
      </c>
      <c r="H4396" t="s">
        <v>53</v>
      </c>
      <c r="I4396" t="s">
        <v>92</v>
      </c>
    </row>
    <row r="4397" spans="2:9">
      <c r="B4397" t="s">
        <v>15</v>
      </c>
      <c r="C4397" t="s">
        <v>15</v>
      </c>
      <c r="D4397">
        <v>70</v>
      </c>
      <c r="E4397" t="s">
        <v>56523</v>
      </c>
      <c r="F4397" t="s">
        <v>741</v>
      </c>
      <c r="H4397" t="s">
        <v>576</v>
      </c>
      <c r="I4397" t="s">
        <v>584</v>
      </c>
    </row>
    <row r="4398" spans="2:9">
      <c r="B4398" t="s">
        <v>11942</v>
      </c>
      <c r="C4398" t="s">
        <v>11943</v>
      </c>
      <c r="D4398">
        <v>70</v>
      </c>
      <c r="E4398" t="s">
        <v>56523</v>
      </c>
      <c r="F4398" t="s">
        <v>741</v>
      </c>
      <c r="H4398" t="s">
        <v>53</v>
      </c>
      <c r="I4398" t="s">
        <v>92</v>
      </c>
    </row>
    <row r="4399" spans="2:9">
      <c r="B4399" t="s">
        <v>11944</v>
      </c>
      <c r="C4399" t="s">
        <v>11945</v>
      </c>
      <c r="D4399">
        <v>70</v>
      </c>
      <c r="E4399" t="s">
        <v>740</v>
      </c>
      <c r="F4399" t="s">
        <v>729</v>
      </c>
      <c r="H4399" t="s">
        <v>56</v>
      </c>
      <c r="I4399" t="s">
        <v>60</v>
      </c>
    </row>
    <row r="4400" spans="2:9">
      <c r="B4400" t="s">
        <v>11947</v>
      </c>
      <c r="C4400" t="s">
        <v>11948</v>
      </c>
      <c r="D4400">
        <v>70</v>
      </c>
      <c r="E4400" t="s">
        <v>740</v>
      </c>
      <c r="F4400" t="s">
        <v>56522</v>
      </c>
      <c r="H4400" t="s">
        <v>589</v>
      </c>
      <c r="I4400" t="s">
        <v>611</v>
      </c>
    </row>
    <row r="4401" spans="2:9">
      <c r="B4401" t="s">
        <v>11949</v>
      </c>
      <c r="C4401" t="s">
        <v>11950</v>
      </c>
      <c r="D4401">
        <v>70</v>
      </c>
      <c r="E4401" t="s">
        <v>56523</v>
      </c>
      <c r="F4401" t="s">
        <v>741</v>
      </c>
      <c r="H4401" t="s">
        <v>65</v>
      </c>
      <c r="I4401" t="s">
        <v>9167</v>
      </c>
    </row>
    <row r="4402" spans="2:9">
      <c r="B4402" t="s">
        <v>11953</v>
      </c>
      <c r="C4402" t="s">
        <v>11954</v>
      </c>
      <c r="D4402">
        <v>70</v>
      </c>
      <c r="E4402" t="s">
        <v>56523</v>
      </c>
      <c r="F4402" t="s">
        <v>741</v>
      </c>
      <c r="H4402" t="s">
        <v>591</v>
      </c>
      <c r="I4402" t="s">
        <v>594</v>
      </c>
    </row>
    <row r="4403" spans="2:9">
      <c r="B4403" t="s">
        <v>11955</v>
      </c>
      <c r="C4403" t="s">
        <v>11956</v>
      </c>
      <c r="D4403">
        <v>70</v>
      </c>
      <c r="E4403" t="s">
        <v>56523</v>
      </c>
      <c r="F4403" t="s">
        <v>741</v>
      </c>
      <c r="H4403" t="s">
        <v>56</v>
      </c>
      <c r="I4403" t="s">
        <v>60</v>
      </c>
    </row>
    <row r="4404" spans="2:9">
      <c r="B4404" t="s">
        <v>11957</v>
      </c>
      <c r="C4404" t="s">
        <v>11958</v>
      </c>
      <c r="D4404">
        <v>70</v>
      </c>
      <c r="E4404" t="s">
        <v>56523</v>
      </c>
      <c r="F4404" t="s">
        <v>741</v>
      </c>
      <c r="H4404" t="s">
        <v>69</v>
      </c>
      <c r="I4404" t="s">
        <v>71</v>
      </c>
    </row>
    <row r="4405" spans="2:9">
      <c r="B4405" t="s">
        <v>11959</v>
      </c>
      <c r="C4405" t="s">
        <v>11960</v>
      </c>
      <c r="D4405">
        <v>70</v>
      </c>
      <c r="E4405" t="s">
        <v>56523</v>
      </c>
      <c r="F4405" t="s">
        <v>741</v>
      </c>
      <c r="H4405" t="s">
        <v>56</v>
      </c>
      <c r="I4405" t="s">
        <v>60</v>
      </c>
    </row>
    <row r="4406" spans="2:9">
      <c r="B4406" t="s">
        <v>11961</v>
      </c>
      <c r="C4406" t="s">
        <v>11962</v>
      </c>
      <c r="D4406">
        <v>70</v>
      </c>
      <c r="E4406" t="s">
        <v>740</v>
      </c>
      <c r="F4406" t="s">
        <v>725</v>
      </c>
      <c r="H4406" t="s">
        <v>581</v>
      </c>
      <c r="I4406" t="s">
        <v>582</v>
      </c>
    </row>
    <row r="4407" spans="2:9">
      <c r="B4407" t="s">
        <v>11963</v>
      </c>
      <c r="C4407" t="s">
        <v>11964</v>
      </c>
      <c r="D4407">
        <v>70</v>
      </c>
      <c r="E4407" t="s">
        <v>740</v>
      </c>
      <c r="F4407" t="s">
        <v>722</v>
      </c>
      <c r="H4407" t="s">
        <v>581</v>
      </c>
      <c r="I4407" t="s">
        <v>582</v>
      </c>
    </row>
    <row r="4408" spans="2:9">
      <c r="B4408" t="s">
        <v>11965</v>
      </c>
      <c r="C4408" t="s">
        <v>8239</v>
      </c>
      <c r="D4408">
        <v>50</v>
      </c>
      <c r="E4408" t="s">
        <v>56523</v>
      </c>
      <c r="F4408" t="s">
        <v>741</v>
      </c>
      <c r="H4408" t="s">
        <v>56</v>
      </c>
      <c r="I4408" t="s">
        <v>58</v>
      </c>
    </row>
    <row r="4409" spans="2:9">
      <c r="B4409" t="s">
        <v>11966</v>
      </c>
      <c r="C4409" t="s">
        <v>11967</v>
      </c>
      <c r="D4409">
        <v>50</v>
      </c>
      <c r="E4409" t="s">
        <v>740</v>
      </c>
      <c r="F4409" t="s">
        <v>735</v>
      </c>
      <c r="H4409" t="s">
        <v>69</v>
      </c>
      <c r="I4409" t="s">
        <v>896</v>
      </c>
    </row>
    <row r="4410" spans="2:9">
      <c r="B4410" t="s">
        <v>11972</v>
      </c>
      <c r="C4410" t="s">
        <v>11973</v>
      </c>
      <c r="D4410">
        <v>50</v>
      </c>
      <c r="E4410" t="s">
        <v>56523</v>
      </c>
      <c r="F4410" t="s">
        <v>741</v>
      </c>
      <c r="H4410" t="s">
        <v>90</v>
      </c>
      <c r="I4410" t="s">
        <v>73</v>
      </c>
    </row>
    <row r="4411" spans="2:9">
      <c r="B4411" t="s">
        <v>11974</v>
      </c>
      <c r="C4411" t="s">
        <v>11974</v>
      </c>
      <c r="D4411">
        <v>50</v>
      </c>
      <c r="E4411" t="s">
        <v>740</v>
      </c>
      <c r="F4411" t="s">
        <v>728</v>
      </c>
      <c r="H4411" t="s">
        <v>674</v>
      </c>
      <c r="I4411" t="s">
        <v>675</v>
      </c>
    </row>
    <row r="4412" spans="2:9">
      <c r="B4412" t="s">
        <v>11975</v>
      </c>
      <c r="C4412" t="s">
        <v>11975</v>
      </c>
      <c r="D4412">
        <v>50</v>
      </c>
      <c r="E4412" t="s">
        <v>56523</v>
      </c>
      <c r="F4412" t="s">
        <v>741</v>
      </c>
      <c r="H4412" t="s">
        <v>69</v>
      </c>
      <c r="I4412" t="s">
        <v>896</v>
      </c>
    </row>
    <row r="4413" spans="2:9">
      <c r="B4413" t="s">
        <v>11976</v>
      </c>
      <c r="C4413" t="s">
        <v>11976</v>
      </c>
      <c r="D4413">
        <v>50</v>
      </c>
      <c r="E4413" t="s">
        <v>740</v>
      </c>
      <c r="F4413" t="s">
        <v>737</v>
      </c>
      <c r="H4413" t="s">
        <v>674</v>
      </c>
      <c r="I4413" t="s">
        <v>675</v>
      </c>
    </row>
    <row r="4414" spans="2:9">
      <c r="B4414" t="s">
        <v>11977</v>
      </c>
      <c r="C4414" t="s">
        <v>11977</v>
      </c>
      <c r="D4414">
        <v>50</v>
      </c>
      <c r="E4414" t="s">
        <v>740</v>
      </c>
      <c r="F4414" t="s">
        <v>721</v>
      </c>
      <c r="H4414" t="s">
        <v>674</v>
      </c>
      <c r="I4414" t="s">
        <v>675</v>
      </c>
    </row>
    <row r="4415" spans="2:9">
      <c r="B4415" t="s">
        <v>11978</v>
      </c>
      <c r="C4415" t="s">
        <v>11979</v>
      </c>
      <c r="D4415">
        <v>50</v>
      </c>
      <c r="E4415" t="s">
        <v>56523</v>
      </c>
      <c r="F4415" t="s">
        <v>741</v>
      </c>
      <c r="H4415" t="s">
        <v>53</v>
      </c>
      <c r="I4415" t="s">
        <v>92</v>
      </c>
    </row>
    <row r="4416" spans="2:9">
      <c r="B4416" t="s">
        <v>11982</v>
      </c>
      <c r="C4416" t="s">
        <v>11982</v>
      </c>
      <c r="D4416">
        <v>50</v>
      </c>
      <c r="E4416" t="s">
        <v>56523</v>
      </c>
      <c r="F4416" t="s">
        <v>741</v>
      </c>
      <c r="H4416" t="s">
        <v>69</v>
      </c>
      <c r="I4416" t="s">
        <v>896</v>
      </c>
    </row>
    <row r="4417" spans="2:9">
      <c r="B4417" t="s">
        <v>11983</v>
      </c>
      <c r="C4417" t="s">
        <v>11984</v>
      </c>
      <c r="D4417">
        <v>50</v>
      </c>
      <c r="E4417" t="s">
        <v>56523</v>
      </c>
      <c r="F4417" t="s">
        <v>741</v>
      </c>
      <c r="H4417" t="s">
        <v>674</v>
      </c>
      <c r="I4417" t="s">
        <v>675</v>
      </c>
    </row>
    <row r="4418" spans="2:9">
      <c r="B4418" t="s">
        <v>11985</v>
      </c>
      <c r="C4418" t="s">
        <v>11985</v>
      </c>
      <c r="D4418">
        <v>50</v>
      </c>
      <c r="E4418" t="s">
        <v>740</v>
      </c>
      <c r="F4418" t="s">
        <v>729</v>
      </c>
      <c r="H4418" t="s">
        <v>7432</v>
      </c>
      <c r="I4418" t="s">
        <v>8155</v>
      </c>
    </row>
    <row r="4419" spans="2:9">
      <c r="B4419" t="s">
        <v>11989</v>
      </c>
      <c r="C4419" t="s">
        <v>11989</v>
      </c>
      <c r="D4419">
        <v>50</v>
      </c>
      <c r="E4419" t="s">
        <v>56523</v>
      </c>
      <c r="F4419" t="s">
        <v>741</v>
      </c>
      <c r="H4419" t="s">
        <v>576</v>
      </c>
      <c r="I4419" t="s">
        <v>625</v>
      </c>
    </row>
    <row r="4420" spans="2:9">
      <c r="B4420" t="s">
        <v>11990</v>
      </c>
      <c r="C4420" t="s">
        <v>11991</v>
      </c>
      <c r="D4420">
        <v>50</v>
      </c>
      <c r="E4420" t="s">
        <v>56523</v>
      </c>
      <c r="F4420" t="s">
        <v>741</v>
      </c>
      <c r="H4420" t="s">
        <v>53</v>
      </c>
      <c r="I4420" t="s">
        <v>92</v>
      </c>
    </row>
    <row r="4421" spans="2:9">
      <c r="B4421" t="s">
        <v>11992</v>
      </c>
      <c r="C4421" t="s">
        <v>11992</v>
      </c>
      <c r="D4421">
        <v>50</v>
      </c>
      <c r="E4421" t="s">
        <v>740</v>
      </c>
      <c r="F4421" t="s">
        <v>728</v>
      </c>
      <c r="H4421" t="s">
        <v>674</v>
      </c>
      <c r="I4421" t="s">
        <v>675</v>
      </c>
    </row>
    <row r="4422" spans="2:9">
      <c r="B4422" t="s">
        <v>11995</v>
      </c>
      <c r="C4422" t="s">
        <v>11996</v>
      </c>
      <c r="D4422">
        <v>50</v>
      </c>
      <c r="E4422" t="s">
        <v>740</v>
      </c>
      <c r="F4422" t="s">
        <v>731</v>
      </c>
      <c r="H4422" t="s">
        <v>69</v>
      </c>
      <c r="I4422" t="s">
        <v>896</v>
      </c>
    </row>
    <row r="4423" spans="2:9">
      <c r="B4423" t="s">
        <v>11997</v>
      </c>
      <c r="C4423" t="s">
        <v>11998</v>
      </c>
      <c r="D4423">
        <v>50</v>
      </c>
      <c r="E4423" t="s">
        <v>56523</v>
      </c>
      <c r="F4423" t="s">
        <v>741</v>
      </c>
      <c r="H4423" t="s">
        <v>86</v>
      </c>
      <c r="I4423" t="s">
        <v>88</v>
      </c>
    </row>
    <row r="4424" spans="2:9">
      <c r="B4424" t="s">
        <v>12003</v>
      </c>
      <c r="C4424" t="s">
        <v>12004</v>
      </c>
      <c r="D4424">
        <v>50</v>
      </c>
      <c r="E4424" t="s">
        <v>56523</v>
      </c>
      <c r="F4424" t="s">
        <v>741</v>
      </c>
      <c r="H4424" t="s">
        <v>69</v>
      </c>
      <c r="I4424" t="s">
        <v>896</v>
      </c>
    </row>
    <row r="4425" spans="2:9">
      <c r="B4425" t="s">
        <v>12005</v>
      </c>
      <c r="C4425" t="s">
        <v>12005</v>
      </c>
      <c r="D4425">
        <v>50</v>
      </c>
      <c r="E4425" t="s">
        <v>740</v>
      </c>
      <c r="F4425" t="s">
        <v>732</v>
      </c>
      <c r="H4425" t="s">
        <v>674</v>
      </c>
      <c r="I4425" t="s">
        <v>675</v>
      </c>
    </row>
    <row r="4426" spans="2:9">
      <c r="B4426" t="s">
        <v>12006</v>
      </c>
      <c r="C4426" t="s">
        <v>12007</v>
      </c>
      <c r="D4426">
        <v>50</v>
      </c>
      <c r="E4426" t="s">
        <v>56523</v>
      </c>
      <c r="F4426" t="s">
        <v>741</v>
      </c>
      <c r="H4426" t="s">
        <v>89</v>
      </c>
      <c r="I4426" t="s">
        <v>1817</v>
      </c>
    </row>
    <row r="4427" spans="2:9">
      <c r="B4427" t="s">
        <v>12008</v>
      </c>
      <c r="C4427" t="s">
        <v>12008</v>
      </c>
      <c r="D4427">
        <v>50</v>
      </c>
      <c r="E4427" t="s">
        <v>740</v>
      </c>
      <c r="F4427" t="s">
        <v>731</v>
      </c>
      <c r="H4427" t="s">
        <v>69</v>
      </c>
      <c r="I4427" t="s">
        <v>896</v>
      </c>
    </row>
    <row r="4428" spans="2:9">
      <c r="B4428" t="s">
        <v>12009</v>
      </c>
      <c r="C4428" t="s">
        <v>12009</v>
      </c>
      <c r="D4428">
        <v>50</v>
      </c>
      <c r="E4428" t="s">
        <v>740</v>
      </c>
      <c r="F4428" t="s">
        <v>721</v>
      </c>
      <c r="H4428" t="s">
        <v>674</v>
      </c>
      <c r="I4428" t="s">
        <v>675</v>
      </c>
    </row>
    <row r="4429" spans="2:9">
      <c r="B4429" t="s">
        <v>12013</v>
      </c>
      <c r="C4429" t="s">
        <v>12014</v>
      </c>
      <c r="D4429">
        <v>50</v>
      </c>
      <c r="E4429" t="s">
        <v>56523</v>
      </c>
      <c r="F4429" t="s">
        <v>741</v>
      </c>
      <c r="H4429" t="s">
        <v>573</v>
      </c>
      <c r="I4429" t="s">
        <v>618</v>
      </c>
    </row>
    <row r="4430" spans="2:9">
      <c r="B4430" t="s">
        <v>12015</v>
      </c>
      <c r="C4430" t="s">
        <v>12015</v>
      </c>
      <c r="D4430">
        <v>50</v>
      </c>
      <c r="E4430" t="s">
        <v>56523</v>
      </c>
      <c r="F4430" t="s">
        <v>741</v>
      </c>
      <c r="H4430" t="s">
        <v>674</v>
      </c>
      <c r="I4430" t="s">
        <v>675</v>
      </c>
    </row>
    <row r="4431" spans="2:9">
      <c r="B4431" t="s">
        <v>12016</v>
      </c>
      <c r="C4431" t="s">
        <v>9549</v>
      </c>
      <c r="D4431">
        <v>50</v>
      </c>
      <c r="E4431" t="s">
        <v>56523</v>
      </c>
      <c r="F4431" t="s">
        <v>741</v>
      </c>
      <c r="H4431" t="s">
        <v>53</v>
      </c>
      <c r="I4431" t="s">
        <v>610</v>
      </c>
    </row>
    <row r="4432" spans="2:9">
      <c r="B4432" t="s">
        <v>12017</v>
      </c>
      <c r="C4432" t="s">
        <v>12018</v>
      </c>
      <c r="D4432">
        <v>50</v>
      </c>
      <c r="E4432" t="s">
        <v>56523</v>
      </c>
      <c r="F4432" t="s">
        <v>741</v>
      </c>
      <c r="H4432" t="s">
        <v>53</v>
      </c>
      <c r="I4432" t="s">
        <v>610</v>
      </c>
    </row>
    <row r="4433" spans="2:9">
      <c r="B4433" t="s">
        <v>12019</v>
      </c>
      <c r="C4433" t="s">
        <v>12020</v>
      </c>
      <c r="D4433">
        <v>50</v>
      </c>
      <c r="E4433" t="s">
        <v>56523</v>
      </c>
      <c r="F4433" t="s">
        <v>741</v>
      </c>
      <c r="H4433" t="s">
        <v>56</v>
      </c>
      <c r="I4433" t="s">
        <v>57</v>
      </c>
    </row>
    <row r="4434" spans="2:9">
      <c r="B4434" t="s">
        <v>12023</v>
      </c>
      <c r="C4434" t="s">
        <v>12024</v>
      </c>
      <c r="D4434">
        <v>50</v>
      </c>
      <c r="E4434" t="s">
        <v>56523</v>
      </c>
      <c r="F4434" t="s">
        <v>741</v>
      </c>
      <c r="H4434" t="s">
        <v>576</v>
      </c>
      <c r="I4434" t="s">
        <v>577</v>
      </c>
    </row>
    <row r="4435" spans="2:9">
      <c r="B4435" t="s">
        <v>12025</v>
      </c>
      <c r="C4435" t="s">
        <v>12026</v>
      </c>
      <c r="D4435">
        <v>50</v>
      </c>
      <c r="E4435" t="s">
        <v>740</v>
      </c>
      <c r="F4435" t="s">
        <v>728</v>
      </c>
      <c r="H4435" t="s">
        <v>53</v>
      </c>
      <c r="I4435" t="s">
        <v>92</v>
      </c>
    </row>
    <row r="4436" spans="2:9">
      <c r="B4436" t="s">
        <v>12027</v>
      </c>
      <c r="C4436" t="s">
        <v>12028</v>
      </c>
      <c r="D4436">
        <v>50</v>
      </c>
      <c r="E4436" t="s">
        <v>56523</v>
      </c>
      <c r="F4436" t="s">
        <v>741</v>
      </c>
      <c r="H4436" t="s">
        <v>56</v>
      </c>
      <c r="I4436" t="s">
        <v>57</v>
      </c>
    </row>
    <row r="4437" spans="2:9">
      <c r="B4437" t="s">
        <v>12029</v>
      </c>
      <c r="C4437" t="s">
        <v>12030</v>
      </c>
      <c r="D4437">
        <v>50</v>
      </c>
      <c r="E4437" t="s">
        <v>56523</v>
      </c>
      <c r="F4437" t="s">
        <v>741</v>
      </c>
      <c r="H4437" t="s">
        <v>56</v>
      </c>
      <c r="I4437" t="s">
        <v>57</v>
      </c>
    </row>
    <row r="4438" spans="2:9">
      <c r="B4438" t="s">
        <v>12031</v>
      </c>
      <c r="C4438" t="s">
        <v>12031</v>
      </c>
      <c r="D4438">
        <v>50</v>
      </c>
      <c r="E4438" t="s">
        <v>740</v>
      </c>
      <c r="F4438" t="s">
        <v>737</v>
      </c>
      <c r="H4438" t="s">
        <v>674</v>
      </c>
      <c r="I4438" t="s">
        <v>675</v>
      </c>
    </row>
    <row r="4439" spans="2:9">
      <c r="B4439" t="s">
        <v>12037</v>
      </c>
      <c r="C4439" t="s">
        <v>12038</v>
      </c>
      <c r="D4439">
        <v>50</v>
      </c>
      <c r="E4439" t="s">
        <v>56523</v>
      </c>
      <c r="F4439" t="s">
        <v>741</v>
      </c>
      <c r="H4439" t="s">
        <v>706</v>
      </c>
      <c r="I4439" t="s">
        <v>707</v>
      </c>
    </row>
    <row r="4440" spans="2:9">
      <c r="B4440" t="s">
        <v>12039</v>
      </c>
      <c r="C4440" t="s">
        <v>419</v>
      </c>
      <c r="D4440">
        <v>50</v>
      </c>
      <c r="E4440" t="s">
        <v>56523</v>
      </c>
      <c r="F4440" t="s">
        <v>741</v>
      </c>
      <c r="H4440" t="s">
        <v>53</v>
      </c>
      <c r="I4440" t="s">
        <v>92</v>
      </c>
    </row>
    <row r="4441" spans="2:9">
      <c r="B4441" t="s">
        <v>12044</v>
      </c>
      <c r="C4441" t="s">
        <v>12045</v>
      </c>
      <c r="D4441">
        <v>50</v>
      </c>
      <c r="E4441" t="s">
        <v>740</v>
      </c>
      <c r="F4441" t="s">
        <v>56522</v>
      </c>
      <c r="H4441" t="s">
        <v>56</v>
      </c>
      <c r="I4441" t="s">
        <v>57</v>
      </c>
    </row>
    <row r="4442" spans="2:9">
      <c r="B4442" t="s">
        <v>12052</v>
      </c>
      <c r="C4442" t="s">
        <v>7781</v>
      </c>
      <c r="D4442">
        <v>50</v>
      </c>
      <c r="E4442" t="s">
        <v>56523</v>
      </c>
      <c r="F4442" t="s">
        <v>741</v>
      </c>
      <c r="H4442" t="s">
        <v>69</v>
      </c>
      <c r="I4442" t="s">
        <v>1316</v>
      </c>
    </row>
    <row r="4443" spans="2:9">
      <c r="B4443" t="s">
        <v>12053</v>
      </c>
      <c r="C4443" t="s">
        <v>12054</v>
      </c>
      <c r="D4443">
        <v>50</v>
      </c>
      <c r="E4443" t="s">
        <v>56523</v>
      </c>
      <c r="F4443" t="s">
        <v>741</v>
      </c>
      <c r="H4443" t="s">
        <v>581</v>
      </c>
      <c r="I4443" t="s">
        <v>582</v>
      </c>
    </row>
    <row r="4444" spans="2:9">
      <c r="B4444" t="s">
        <v>12055</v>
      </c>
      <c r="C4444" t="s">
        <v>12055</v>
      </c>
      <c r="D4444">
        <v>50</v>
      </c>
      <c r="E4444" t="s">
        <v>56523</v>
      </c>
      <c r="F4444" t="s">
        <v>741</v>
      </c>
      <c r="H4444" t="s">
        <v>53</v>
      </c>
      <c r="I4444" t="s">
        <v>92</v>
      </c>
    </row>
    <row r="4445" spans="2:9">
      <c r="B4445" t="s">
        <v>12056</v>
      </c>
      <c r="C4445" t="s">
        <v>12057</v>
      </c>
      <c r="D4445">
        <v>50</v>
      </c>
      <c r="E4445" t="s">
        <v>56523</v>
      </c>
      <c r="F4445" t="s">
        <v>741</v>
      </c>
      <c r="H4445" t="s">
        <v>573</v>
      </c>
      <c r="I4445" t="s">
        <v>618</v>
      </c>
    </row>
    <row r="4446" spans="2:9">
      <c r="B4446" t="s">
        <v>12060</v>
      </c>
      <c r="C4446" t="s">
        <v>12060</v>
      </c>
      <c r="D4446">
        <v>50</v>
      </c>
      <c r="E4446" t="s">
        <v>56523</v>
      </c>
      <c r="F4446" t="s">
        <v>741</v>
      </c>
      <c r="H4446" t="s">
        <v>69</v>
      </c>
      <c r="I4446" t="s">
        <v>896</v>
      </c>
    </row>
    <row r="4447" spans="2:9">
      <c r="B4447" t="s">
        <v>12061</v>
      </c>
      <c r="C4447" t="s">
        <v>12061</v>
      </c>
      <c r="D4447">
        <v>50</v>
      </c>
      <c r="E4447" t="s">
        <v>740</v>
      </c>
      <c r="F4447" t="s">
        <v>728</v>
      </c>
      <c r="H4447" t="s">
        <v>674</v>
      </c>
      <c r="I4447" t="s">
        <v>675</v>
      </c>
    </row>
    <row r="4448" spans="2:9">
      <c r="B4448" t="s">
        <v>12062</v>
      </c>
      <c r="C4448" t="s">
        <v>12063</v>
      </c>
      <c r="D4448">
        <v>50</v>
      </c>
      <c r="E4448" t="s">
        <v>56523</v>
      </c>
      <c r="F4448" t="s">
        <v>741</v>
      </c>
      <c r="H4448" t="s">
        <v>56</v>
      </c>
      <c r="I4448" t="s">
        <v>57</v>
      </c>
    </row>
    <row r="4449" spans="2:9">
      <c r="B4449" t="s">
        <v>12064</v>
      </c>
      <c r="C4449" t="s">
        <v>12065</v>
      </c>
      <c r="D4449">
        <v>50</v>
      </c>
      <c r="E4449" t="s">
        <v>740</v>
      </c>
      <c r="F4449" t="s">
        <v>727</v>
      </c>
      <c r="H4449" t="s">
        <v>674</v>
      </c>
      <c r="I4449" t="s">
        <v>675</v>
      </c>
    </row>
    <row r="4450" spans="2:9">
      <c r="B4450" t="s">
        <v>12068</v>
      </c>
      <c r="C4450" t="s">
        <v>12068</v>
      </c>
      <c r="D4450">
        <v>50</v>
      </c>
      <c r="E4450" t="s">
        <v>56523</v>
      </c>
      <c r="F4450" t="s">
        <v>741</v>
      </c>
      <c r="H4450" t="s">
        <v>674</v>
      </c>
      <c r="I4450" t="s">
        <v>675</v>
      </c>
    </row>
    <row r="4451" spans="2:9">
      <c r="B4451" t="s">
        <v>12069</v>
      </c>
      <c r="C4451" t="s">
        <v>12070</v>
      </c>
      <c r="D4451">
        <v>50</v>
      </c>
      <c r="E4451" t="s">
        <v>56523</v>
      </c>
      <c r="F4451" t="s">
        <v>741</v>
      </c>
      <c r="H4451" t="s">
        <v>53</v>
      </c>
      <c r="I4451" t="s">
        <v>92</v>
      </c>
    </row>
    <row r="4452" spans="2:9">
      <c r="B4452" t="s">
        <v>12071</v>
      </c>
      <c r="C4452" t="s">
        <v>12072</v>
      </c>
      <c r="D4452">
        <v>50</v>
      </c>
      <c r="E4452" t="s">
        <v>56523</v>
      </c>
      <c r="F4452" t="s">
        <v>741</v>
      </c>
      <c r="H4452" t="s">
        <v>674</v>
      </c>
      <c r="I4452" t="s">
        <v>675</v>
      </c>
    </row>
    <row r="4453" spans="2:9">
      <c r="B4453" t="s">
        <v>12075</v>
      </c>
      <c r="C4453" t="s">
        <v>12076</v>
      </c>
      <c r="D4453">
        <v>50</v>
      </c>
      <c r="E4453" t="s">
        <v>740</v>
      </c>
      <c r="F4453" t="s">
        <v>732</v>
      </c>
      <c r="H4453" t="s">
        <v>581</v>
      </c>
      <c r="I4453" t="s">
        <v>582</v>
      </c>
    </row>
    <row r="4454" spans="2:9">
      <c r="B4454" t="s">
        <v>12081</v>
      </c>
      <c r="C4454" t="s">
        <v>12082</v>
      </c>
      <c r="D4454">
        <v>50</v>
      </c>
      <c r="E4454" t="s">
        <v>56523</v>
      </c>
      <c r="F4454" t="s">
        <v>741</v>
      </c>
      <c r="H4454" t="s">
        <v>706</v>
      </c>
      <c r="I4454" t="s">
        <v>707</v>
      </c>
    </row>
    <row r="4455" spans="2:9">
      <c r="B4455" t="s">
        <v>12083</v>
      </c>
      <c r="C4455" t="s">
        <v>12084</v>
      </c>
      <c r="D4455">
        <v>50</v>
      </c>
      <c r="E4455" t="s">
        <v>56523</v>
      </c>
      <c r="F4455" t="s">
        <v>741</v>
      </c>
      <c r="H4455" t="s">
        <v>589</v>
      </c>
      <c r="I4455" t="s">
        <v>611</v>
      </c>
    </row>
    <row r="4456" spans="2:9">
      <c r="B4456" t="s">
        <v>12085</v>
      </c>
      <c r="C4456" t="s">
        <v>12086</v>
      </c>
      <c r="D4456">
        <v>50</v>
      </c>
      <c r="E4456" t="s">
        <v>56523</v>
      </c>
      <c r="F4456" t="s">
        <v>741</v>
      </c>
      <c r="H4456" t="s">
        <v>89</v>
      </c>
      <c r="I4456" t="s">
        <v>593</v>
      </c>
    </row>
    <row r="4457" spans="2:9">
      <c r="B4457" t="s">
        <v>12087</v>
      </c>
      <c r="C4457" t="s">
        <v>12088</v>
      </c>
      <c r="D4457">
        <v>50</v>
      </c>
      <c r="E4457" t="s">
        <v>740</v>
      </c>
      <c r="F4457" t="s">
        <v>56522</v>
      </c>
      <c r="H4457" t="s">
        <v>56</v>
      </c>
      <c r="I4457" t="s">
        <v>57</v>
      </c>
    </row>
    <row r="4458" spans="2:9">
      <c r="B4458" t="s">
        <v>12089</v>
      </c>
      <c r="C4458" t="s">
        <v>190</v>
      </c>
      <c r="D4458">
        <v>50</v>
      </c>
      <c r="E4458" t="s">
        <v>56523</v>
      </c>
      <c r="F4458" t="s">
        <v>741</v>
      </c>
      <c r="H4458" t="s">
        <v>53</v>
      </c>
      <c r="I4458" t="s">
        <v>92</v>
      </c>
    </row>
    <row r="4459" spans="2:9">
      <c r="B4459" t="s">
        <v>12095</v>
      </c>
      <c r="C4459" t="s">
        <v>12096</v>
      </c>
      <c r="D4459">
        <v>50</v>
      </c>
      <c r="E4459" t="s">
        <v>56523</v>
      </c>
      <c r="F4459" t="s">
        <v>741</v>
      </c>
      <c r="H4459" t="s">
        <v>53</v>
      </c>
      <c r="I4459" t="s">
        <v>92</v>
      </c>
    </row>
    <row r="4460" spans="2:9">
      <c r="B4460" t="s">
        <v>12099</v>
      </c>
      <c r="C4460" t="s">
        <v>12100</v>
      </c>
      <c r="D4460">
        <v>50</v>
      </c>
      <c r="E4460" t="s">
        <v>56523</v>
      </c>
      <c r="F4460" t="s">
        <v>741</v>
      </c>
      <c r="H4460" t="s">
        <v>90</v>
      </c>
      <c r="I4460" t="s">
        <v>73</v>
      </c>
    </row>
    <row r="4461" spans="2:9">
      <c r="B4461" t="s">
        <v>12112</v>
      </c>
      <c r="C4461" t="s">
        <v>12113</v>
      </c>
      <c r="D4461">
        <v>50</v>
      </c>
      <c r="E4461" t="s">
        <v>740</v>
      </c>
      <c r="F4461" t="s">
        <v>719</v>
      </c>
      <c r="H4461" t="s">
        <v>706</v>
      </c>
      <c r="I4461" t="s">
        <v>707</v>
      </c>
    </row>
    <row r="4462" spans="2:9">
      <c r="B4462" t="s">
        <v>12114</v>
      </c>
      <c r="C4462" t="s">
        <v>12115</v>
      </c>
      <c r="D4462">
        <v>50</v>
      </c>
      <c r="E4462" t="s">
        <v>740</v>
      </c>
      <c r="F4462" t="s">
        <v>722</v>
      </c>
      <c r="H4462" t="s">
        <v>674</v>
      </c>
      <c r="I4462" t="s">
        <v>675</v>
      </c>
    </row>
    <row r="4463" spans="2:9">
      <c r="B4463" t="s">
        <v>12116</v>
      </c>
      <c r="C4463" t="s">
        <v>12117</v>
      </c>
      <c r="D4463">
        <v>50</v>
      </c>
      <c r="E4463" t="s">
        <v>740</v>
      </c>
      <c r="F4463" t="s">
        <v>728</v>
      </c>
      <c r="H4463" t="s">
        <v>674</v>
      </c>
      <c r="I4463" t="s">
        <v>675</v>
      </c>
    </row>
    <row r="4464" spans="2:9">
      <c r="B4464" t="s">
        <v>12118</v>
      </c>
      <c r="C4464" t="s">
        <v>5834</v>
      </c>
      <c r="D4464">
        <v>50</v>
      </c>
      <c r="E4464" t="s">
        <v>56523</v>
      </c>
      <c r="F4464" t="s">
        <v>741</v>
      </c>
      <c r="H4464" t="s">
        <v>581</v>
      </c>
      <c r="I4464" t="s">
        <v>582</v>
      </c>
    </row>
    <row r="4465" spans="2:9">
      <c r="B4465" t="s">
        <v>12119</v>
      </c>
      <c r="C4465" t="s">
        <v>6109</v>
      </c>
      <c r="D4465">
        <v>50</v>
      </c>
      <c r="E4465" t="s">
        <v>56523</v>
      </c>
      <c r="F4465" t="s">
        <v>741</v>
      </c>
      <c r="H4465" t="s">
        <v>589</v>
      </c>
      <c r="I4465" t="s">
        <v>611</v>
      </c>
    </row>
    <row r="4466" spans="2:9">
      <c r="B4466" t="s">
        <v>12120</v>
      </c>
      <c r="C4466" t="s">
        <v>12121</v>
      </c>
      <c r="D4466">
        <v>50</v>
      </c>
      <c r="E4466" t="s">
        <v>56523</v>
      </c>
      <c r="F4466" t="s">
        <v>741</v>
      </c>
      <c r="H4466" t="s">
        <v>53</v>
      </c>
      <c r="I4466" t="s">
        <v>610</v>
      </c>
    </row>
    <row r="4467" spans="2:9">
      <c r="B4467" t="s">
        <v>12122</v>
      </c>
      <c r="C4467" t="s">
        <v>12123</v>
      </c>
      <c r="D4467">
        <v>50</v>
      </c>
      <c r="E4467" t="s">
        <v>56523</v>
      </c>
      <c r="F4467" t="s">
        <v>741</v>
      </c>
      <c r="H4467" t="s">
        <v>589</v>
      </c>
      <c r="I4467" t="s">
        <v>611</v>
      </c>
    </row>
    <row r="4468" spans="2:9">
      <c r="B4468" t="s">
        <v>12124</v>
      </c>
      <c r="C4468" t="s">
        <v>12125</v>
      </c>
      <c r="D4468">
        <v>50</v>
      </c>
      <c r="E4468" t="s">
        <v>56523</v>
      </c>
      <c r="F4468" t="s">
        <v>741</v>
      </c>
      <c r="H4468" t="s">
        <v>706</v>
      </c>
      <c r="I4468" t="s">
        <v>707</v>
      </c>
    </row>
    <row r="4469" spans="2:9">
      <c r="B4469" t="s">
        <v>12126</v>
      </c>
      <c r="C4469" t="s">
        <v>12127</v>
      </c>
      <c r="D4469">
        <v>50</v>
      </c>
      <c r="E4469" t="s">
        <v>56523</v>
      </c>
      <c r="F4469" t="s">
        <v>741</v>
      </c>
      <c r="H4469" t="s">
        <v>581</v>
      </c>
      <c r="I4469" t="s">
        <v>582</v>
      </c>
    </row>
    <row r="4470" spans="2:9">
      <c r="B4470" t="s">
        <v>12128</v>
      </c>
      <c r="C4470" t="s">
        <v>12129</v>
      </c>
      <c r="D4470">
        <v>50</v>
      </c>
      <c r="E4470" t="s">
        <v>56523</v>
      </c>
      <c r="F4470" t="s">
        <v>741</v>
      </c>
      <c r="H4470" t="s">
        <v>53</v>
      </c>
      <c r="I4470" t="s">
        <v>92</v>
      </c>
    </row>
    <row r="4471" spans="2:9">
      <c r="B4471" t="s">
        <v>12130</v>
      </c>
      <c r="C4471" t="s">
        <v>12131</v>
      </c>
      <c r="D4471">
        <v>50</v>
      </c>
      <c r="E4471" t="s">
        <v>740</v>
      </c>
      <c r="F4471" t="s">
        <v>727</v>
      </c>
      <c r="H4471" t="s">
        <v>581</v>
      </c>
      <c r="I4471" t="s">
        <v>582</v>
      </c>
    </row>
    <row r="4472" spans="2:9">
      <c r="B4472" t="s">
        <v>12132</v>
      </c>
      <c r="C4472" t="s">
        <v>12132</v>
      </c>
      <c r="D4472">
        <v>50</v>
      </c>
      <c r="E4472" t="s">
        <v>740</v>
      </c>
      <c r="F4472" t="s">
        <v>728</v>
      </c>
      <c r="H4472" t="s">
        <v>56</v>
      </c>
      <c r="I4472" t="s">
        <v>60</v>
      </c>
    </row>
    <row r="4473" spans="2:9">
      <c r="B4473" t="s">
        <v>12133</v>
      </c>
      <c r="C4473" t="s">
        <v>12134</v>
      </c>
      <c r="D4473">
        <v>50</v>
      </c>
      <c r="E4473" t="s">
        <v>56523</v>
      </c>
      <c r="F4473" t="s">
        <v>741</v>
      </c>
      <c r="H4473" t="s">
        <v>589</v>
      </c>
      <c r="I4473" t="s">
        <v>611</v>
      </c>
    </row>
    <row r="4474" spans="2:9">
      <c r="B4474" t="s">
        <v>12135</v>
      </c>
      <c r="C4474" t="s">
        <v>12136</v>
      </c>
      <c r="D4474">
        <v>50</v>
      </c>
      <c r="E4474" t="s">
        <v>56523</v>
      </c>
      <c r="F4474" t="s">
        <v>741</v>
      </c>
      <c r="H4474" t="s">
        <v>56</v>
      </c>
      <c r="I4474" t="s">
        <v>57</v>
      </c>
    </row>
    <row r="4475" spans="2:9">
      <c r="B4475" t="s">
        <v>12140</v>
      </c>
      <c r="C4475" t="s">
        <v>12141</v>
      </c>
      <c r="D4475">
        <v>50</v>
      </c>
      <c r="E4475" t="s">
        <v>56523</v>
      </c>
      <c r="F4475" t="s">
        <v>741</v>
      </c>
      <c r="H4475" t="s">
        <v>589</v>
      </c>
      <c r="I4475" t="s">
        <v>611</v>
      </c>
    </row>
    <row r="4476" spans="2:9">
      <c r="B4476" t="s">
        <v>12142</v>
      </c>
      <c r="C4476" t="s">
        <v>12143</v>
      </c>
      <c r="D4476">
        <v>50</v>
      </c>
      <c r="E4476" t="s">
        <v>56523</v>
      </c>
      <c r="F4476" t="s">
        <v>741</v>
      </c>
      <c r="H4476" t="s">
        <v>596</v>
      </c>
      <c r="I4476" t="s">
        <v>597</v>
      </c>
    </row>
    <row r="4477" spans="2:9">
      <c r="B4477" t="s">
        <v>12145</v>
      </c>
      <c r="C4477" t="s">
        <v>269</v>
      </c>
      <c r="D4477">
        <v>50</v>
      </c>
      <c r="E4477" t="s">
        <v>740</v>
      </c>
      <c r="F4477" t="s">
        <v>725</v>
      </c>
      <c r="H4477" t="s">
        <v>53</v>
      </c>
      <c r="I4477" t="s">
        <v>92</v>
      </c>
    </row>
    <row r="4478" spans="2:9">
      <c r="B4478" t="s">
        <v>12146</v>
      </c>
      <c r="C4478" t="s">
        <v>12147</v>
      </c>
      <c r="D4478">
        <v>50</v>
      </c>
      <c r="E4478" t="s">
        <v>56523</v>
      </c>
      <c r="F4478" t="s">
        <v>741</v>
      </c>
      <c r="H4478" t="s">
        <v>576</v>
      </c>
      <c r="I4478" t="s">
        <v>577</v>
      </c>
    </row>
    <row r="4479" spans="2:9">
      <c r="B4479" t="s">
        <v>12151</v>
      </c>
      <c r="C4479" t="s">
        <v>12152</v>
      </c>
      <c r="D4479">
        <v>50</v>
      </c>
      <c r="E4479" t="s">
        <v>740</v>
      </c>
      <c r="F4479" t="s">
        <v>727</v>
      </c>
      <c r="H4479" t="s">
        <v>573</v>
      </c>
      <c r="I4479" t="s">
        <v>618</v>
      </c>
    </row>
    <row r="4480" spans="2:9">
      <c r="B4480" t="s">
        <v>12153</v>
      </c>
      <c r="C4480" t="s">
        <v>12154</v>
      </c>
      <c r="D4480">
        <v>50</v>
      </c>
      <c r="E4480" t="s">
        <v>740</v>
      </c>
      <c r="F4480" t="s">
        <v>725</v>
      </c>
      <c r="H4480" t="s">
        <v>589</v>
      </c>
      <c r="I4480" t="s">
        <v>611</v>
      </c>
    </row>
    <row r="4481" spans="2:9">
      <c r="B4481" t="s">
        <v>12155</v>
      </c>
      <c r="C4481" t="s">
        <v>12156</v>
      </c>
      <c r="D4481">
        <v>50</v>
      </c>
      <c r="E4481" t="s">
        <v>56523</v>
      </c>
      <c r="F4481" t="s">
        <v>741</v>
      </c>
      <c r="H4481" t="s">
        <v>674</v>
      </c>
      <c r="I4481" t="s">
        <v>675</v>
      </c>
    </row>
    <row r="4482" spans="2:9">
      <c r="B4482" t="s">
        <v>12160</v>
      </c>
      <c r="C4482" t="s">
        <v>12160</v>
      </c>
      <c r="D4482">
        <v>50</v>
      </c>
      <c r="E4482" t="s">
        <v>740</v>
      </c>
      <c r="F4482" t="s">
        <v>729</v>
      </c>
      <c r="H4482" t="s">
        <v>56</v>
      </c>
      <c r="I4482" t="s">
        <v>60</v>
      </c>
    </row>
    <row r="4483" spans="2:9">
      <c r="B4483" t="s">
        <v>12163</v>
      </c>
      <c r="C4483" t="s">
        <v>12164</v>
      </c>
      <c r="D4483">
        <v>50</v>
      </c>
      <c r="E4483" t="s">
        <v>56523</v>
      </c>
      <c r="F4483" t="s">
        <v>741</v>
      </c>
      <c r="H4483" t="s">
        <v>581</v>
      </c>
      <c r="I4483" t="s">
        <v>582</v>
      </c>
    </row>
    <row r="4484" spans="2:9">
      <c r="B4484" t="s">
        <v>12165</v>
      </c>
      <c r="C4484" t="s">
        <v>12165</v>
      </c>
      <c r="D4484">
        <v>50</v>
      </c>
      <c r="E4484" t="s">
        <v>56523</v>
      </c>
      <c r="F4484" t="s">
        <v>741</v>
      </c>
      <c r="H4484" t="s">
        <v>674</v>
      </c>
      <c r="I4484" t="s">
        <v>675</v>
      </c>
    </row>
    <row r="4485" spans="2:9">
      <c r="B4485" t="s">
        <v>12167</v>
      </c>
      <c r="C4485" t="s">
        <v>12168</v>
      </c>
      <c r="D4485">
        <v>50</v>
      </c>
      <c r="E4485" t="s">
        <v>740</v>
      </c>
      <c r="F4485" t="s">
        <v>728</v>
      </c>
      <c r="H4485" t="s">
        <v>53</v>
      </c>
      <c r="I4485" t="s">
        <v>92</v>
      </c>
    </row>
    <row r="4486" spans="2:9">
      <c r="B4486" t="s">
        <v>12171</v>
      </c>
      <c r="C4486" t="s">
        <v>12172</v>
      </c>
      <c r="D4486">
        <v>50</v>
      </c>
      <c r="E4486" t="s">
        <v>740</v>
      </c>
      <c r="F4486" t="s">
        <v>728</v>
      </c>
      <c r="H4486" t="s">
        <v>674</v>
      </c>
      <c r="I4486" t="s">
        <v>675</v>
      </c>
    </row>
    <row r="4487" spans="2:9">
      <c r="B4487" t="s">
        <v>12175</v>
      </c>
      <c r="C4487" t="s">
        <v>12176</v>
      </c>
      <c r="D4487">
        <v>50</v>
      </c>
      <c r="E4487" t="s">
        <v>740</v>
      </c>
      <c r="F4487" t="s">
        <v>722</v>
      </c>
      <c r="H4487" t="s">
        <v>56</v>
      </c>
      <c r="I4487" t="s">
        <v>60</v>
      </c>
    </row>
    <row r="4488" spans="2:9">
      <c r="B4488" t="s">
        <v>12177</v>
      </c>
      <c r="C4488" t="s">
        <v>12178</v>
      </c>
      <c r="D4488">
        <v>50</v>
      </c>
      <c r="E4488" t="s">
        <v>56523</v>
      </c>
      <c r="F4488" t="s">
        <v>741</v>
      </c>
      <c r="H4488" t="s">
        <v>53</v>
      </c>
      <c r="I4488" t="s">
        <v>610</v>
      </c>
    </row>
    <row r="4489" spans="2:9">
      <c r="B4489" t="s">
        <v>12181</v>
      </c>
      <c r="C4489" t="s">
        <v>9734</v>
      </c>
      <c r="D4489">
        <v>50</v>
      </c>
      <c r="E4489" t="s">
        <v>740</v>
      </c>
      <c r="F4489" t="s">
        <v>728</v>
      </c>
      <c r="H4489" t="s">
        <v>56</v>
      </c>
      <c r="I4489" t="s">
        <v>57</v>
      </c>
    </row>
    <row r="4490" spans="2:9">
      <c r="B4490" t="s">
        <v>12182</v>
      </c>
      <c r="C4490" t="s">
        <v>284</v>
      </c>
      <c r="D4490">
        <v>50</v>
      </c>
      <c r="E4490" t="s">
        <v>56523</v>
      </c>
      <c r="F4490" t="s">
        <v>741</v>
      </c>
      <c r="H4490" t="s">
        <v>89</v>
      </c>
      <c r="I4490" t="s">
        <v>593</v>
      </c>
    </row>
    <row r="4491" spans="2:9">
      <c r="B4491" t="s">
        <v>12183</v>
      </c>
      <c r="C4491" t="s">
        <v>181</v>
      </c>
      <c r="D4491">
        <v>50</v>
      </c>
      <c r="E4491" t="s">
        <v>56523</v>
      </c>
      <c r="F4491" t="s">
        <v>741</v>
      </c>
      <c r="H4491" t="s">
        <v>83</v>
      </c>
      <c r="I4491" t="s">
        <v>647</v>
      </c>
    </row>
    <row r="4492" spans="2:9">
      <c r="B4492" t="s">
        <v>12184</v>
      </c>
      <c r="C4492" t="s">
        <v>12185</v>
      </c>
      <c r="D4492">
        <v>50</v>
      </c>
      <c r="E4492" t="s">
        <v>740</v>
      </c>
      <c r="F4492" t="s">
        <v>728</v>
      </c>
      <c r="H4492" t="s">
        <v>573</v>
      </c>
      <c r="I4492" t="s">
        <v>655</v>
      </c>
    </row>
    <row r="4493" spans="2:9">
      <c r="B4493" t="s">
        <v>12186</v>
      </c>
      <c r="C4493" t="s">
        <v>12187</v>
      </c>
      <c r="D4493">
        <v>50</v>
      </c>
      <c r="E4493" t="s">
        <v>740</v>
      </c>
      <c r="F4493" t="s">
        <v>729</v>
      </c>
      <c r="H4493" t="s">
        <v>581</v>
      </c>
      <c r="I4493" t="s">
        <v>582</v>
      </c>
    </row>
    <row r="4494" spans="2:9">
      <c r="B4494" t="s">
        <v>12188</v>
      </c>
      <c r="C4494" t="s">
        <v>12189</v>
      </c>
      <c r="D4494">
        <v>50</v>
      </c>
      <c r="E4494" t="s">
        <v>56523</v>
      </c>
      <c r="F4494" t="s">
        <v>741</v>
      </c>
      <c r="H4494" t="s">
        <v>6528</v>
      </c>
      <c r="I4494" t="s">
        <v>6529</v>
      </c>
    </row>
    <row r="4495" spans="2:9">
      <c r="B4495" t="s">
        <v>12192</v>
      </c>
      <c r="C4495" t="s">
        <v>12193</v>
      </c>
      <c r="D4495">
        <v>50</v>
      </c>
      <c r="E4495" t="s">
        <v>740</v>
      </c>
      <c r="F4495" t="s">
        <v>719</v>
      </c>
      <c r="H4495" t="s">
        <v>53</v>
      </c>
      <c r="I4495" t="s">
        <v>743</v>
      </c>
    </row>
    <row r="4496" spans="2:9">
      <c r="B4496" t="s">
        <v>12194</v>
      </c>
      <c r="C4496" t="s">
        <v>12195</v>
      </c>
      <c r="D4496">
        <v>50</v>
      </c>
      <c r="E4496" t="s">
        <v>740</v>
      </c>
      <c r="F4496" t="s">
        <v>728</v>
      </c>
      <c r="H4496" t="s">
        <v>581</v>
      </c>
      <c r="I4496" t="s">
        <v>582</v>
      </c>
    </row>
    <row r="4497" spans="2:9">
      <c r="B4497" t="s">
        <v>12198</v>
      </c>
      <c r="C4497" t="s">
        <v>12199</v>
      </c>
      <c r="D4497">
        <v>50</v>
      </c>
      <c r="E4497" t="s">
        <v>740</v>
      </c>
      <c r="F4497" t="s">
        <v>721</v>
      </c>
      <c r="H4497" t="s">
        <v>581</v>
      </c>
      <c r="I4497" t="s">
        <v>582</v>
      </c>
    </row>
    <row r="4498" spans="2:9">
      <c r="B4498" t="s">
        <v>12204</v>
      </c>
      <c r="C4498" t="s">
        <v>12205</v>
      </c>
      <c r="D4498">
        <v>50</v>
      </c>
      <c r="E4498" t="s">
        <v>56523</v>
      </c>
      <c r="F4498" t="s">
        <v>741</v>
      </c>
      <c r="H4498" t="s">
        <v>573</v>
      </c>
      <c r="I4498" t="s">
        <v>618</v>
      </c>
    </row>
    <row r="4499" spans="2:9">
      <c r="B4499" t="s">
        <v>12206</v>
      </c>
      <c r="C4499" t="s">
        <v>12207</v>
      </c>
      <c r="D4499">
        <v>50</v>
      </c>
      <c r="E4499" t="s">
        <v>56523</v>
      </c>
      <c r="F4499" t="s">
        <v>741</v>
      </c>
      <c r="H4499" t="s">
        <v>6528</v>
      </c>
      <c r="I4499" t="s">
        <v>6529</v>
      </c>
    </row>
    <row r="4500" spans="2:9">
      <c r="B4500" t="s">
        <v>12208</v>
      </c>
      <c r="C4500" t="s">
        <v>12209</v>
      </c>
      <c r="D4500">
        <v>50</v>
      </c>
      <c r="E4500" t="s">
        <v>56523</v>
      </c>
      <c r="F4500" t="s">
        <v>741</v>
      </c>
      <c r="H4500" t="s">
        <v>674</v>
      </c>
      <c r="I4500" t="s">
        <v>675</v>
      </c>
    </row>
    <row r="4501" spans="2:9">
      <c r="B4501" t="s">
        <v>12210</v>
      </c>
      <c r="C4501" t="s">
        <v>12211</v>
      </c>
      <c r="D4501">
        <v>50</v>
      </c>
      <c r="E4501" t="s">
        <v>56523</v>
      </c>
      <c r="F4501" t="s">
        <v>741</v>
      </c>
      <c r="H4501" t="s">
        <v>674</v>
      </c>
      <c r="I4501" t="s">
        <v>675</v>
      </c>
    </row>
    <row r="4502" spans="2:9">
      <c r="B4502" t="s">
        <v>12212</v>
      </c>
      <c r="C4502" t="s">
        <v>12212</v>
      </c>
      <c r="D4502">
        <v>50</v>
      </c>
      <c r="E4502" t="s">
        <v>740</v>
      </c>
      <c r="F4502" t="s">
        <v>729</v>
      </c>
      <c r="H4502" t="s">
        <v>674</v>
      </c>
      <c r="I4502" t="s">
        <v>675</v>
      </c>
    </row>
    <row r="4503" spans="2:9">
      <c r="B4503" t="s">
        <v>12213</v>
      </c>
      <c r="C4503" t="s">
        <v>12214</v>
      </c>
      <c r="D4503">
        <v>50</v>
      </c>
      <c r="E4503" t="s">
        <v>740</v>
      </c>
      <c r="F4503" t="s">
        <v>729</v>
      </c>
      <c r="H4503" t="s">
        <v>69</v>
      </c>
      <c r="I4503" t="s">
        <v>896</v>
      </c>
    </row>
    <row r="4504" spans="2:9">
      <c r="B4504" t="s">
        <v>12215</v>
      </c>
      <c r="C4504" t="s">
        <v>12216</v>
      </c>
      <c r="D4504">
        <v>50</v>
      </c>
      <c r="E4504" t="s">
        <v>740</v>
      </c>
      <c r="F4504" t="s">
        <v>729</v>
      </c>
      <c r="H4504" t="s">
        <v>706</v>
      </c>
      <c r="I4504" t="s">
        <v>707</v>
      </c>
    </row>
    <row r="4505" spans="2:9">
      <c r="B4505" t="s">
        <v>12217</v>
      </c>
      <c r="C4505" t="s">
        <v>12218</v>
      </c>
      <c r="D4505">
        <v>50</v>
      </c>
      <c r="E4505" t="s">
        <v>740</v>
      </c>
      <c r="F4505" t="s">
        <v>729</v>
      </c>
      <c r="H4505" t="s">
        <v>56</v>
      </c>
      <c r="I4505" t="s">
        <v>60</v>
      </c>
    </row>
    <row r="4506" spans="2:9">
      <c r="B4506" t="s">
        <v>12219</v>
      </c>
      <c r="C4506" t="s">
        <v>12220</v>
      </c>
      <c r="D4506">
        <v>50</v>
      </c>
      <c r="E4506" t="s">
        <v>56523</v>
      </c>
      <c r="F4506" t="s">
        <v>741</v>
      </c>
      <c r="H4506" t="s">
        <v>89</v>
      </c>
      <c r="I4506" t="s">
        <v>1817</v>
      </c>
    </row>
    <row r="4507" spans="2:9">
      <c r="B4507" t="s">
        <v>12221</v>
      </c>
      <c r="C4507" t="s">
        <v>12221</v>
      </c>
      <c r="D4507">
        <v>50</v>
      </c>
      <c r="E4507" t="s">
        <v>740</v>
      </c>
      <c r="F4507" t="s">
        <v>728</v>
      </c>
      <c r="H4507" t="s">
        <v>56</v>
      </c>
      <c r="I4507" t="s">
        <v>60</v>
      </c>
    </row>
    <row r="4508" spans="2:9">
      <c r="B4508" t="s">
        <v>12222</v>
      </c>
      <c r="C4508" t="s">
        <v>12223</v>
      </c>
      <c r="D4508">
        <v>50</v>
      </c>
      <c r="E4508" t="s">
        <v>56523</v>
      </c>
      <c r="F4508" t="s">
        <v>741</v>
      </c>
      <c r="H4508" t="s">
        <v>674</v>
      </c>
      <c r="I4508" t="s">
        <v>675</v>
      </c>
    </row>
    <row r="4509" spans="2:9">
      <c r="B4509" t="s">
        <v>12225</v>
      </c>
      <c r="C4509" t="s">
        <v>12226</v>
      </c>
      <c r="D4509">
        <v>50</v>
      </c>
      <c r="E4509" t="s">
        <v>740</v>
      </c>
      <c r="F4509" t="s">
        <v>719</v>
      </c>
      <c r="H4509" t="s">
        <v>69</v>
      </c>
      <c r="I4509" t="s">
        <v>748</v>
      </c>
    </row>
    <row r="4510" spans="2:9">
      <c r="B4510" t="s">
        <v>12229</v>
      </c>
      <c r="C4510" t="s">
        <v>12230</v>
      </c>
      <c r="D4510">
        <v>50</v>
      </c>
      <c r="E4510" t="s">
        <v>56523</v>
      </c>
      <c r="F4510" t="s">
        <v>741</v>
      </c>
      <c r="H4510" t="s">
        <v>76</v>
      </c>
      <c r="I4510" t="s">
        <v>599</v>
      </c>
    </row>
    <row r="4511" spans="2:9">
      <c r="B4511" t="s">
        <v>12231</v>
      </c>
      <c r="C4511" t="s">
        <v>12232</v>
      </c>
      <c r="D4511">
        <v>50</v>
      </c>
      <c r="E4511" t="s">
        <v>56523</v>
      </c>
      <c r="F4511" t="s">
        <v>741</v>
      </c>
      <c r="H4511" t="s">
        <v>1036</v>
      </c>
      <c r="I4511" t="s">
        <v>1037</v>
      </c>
    </row>
    <row r="4512" spans="2:9">
      <c r="B4512" t="s">
        <v>12233</v>
      </c>
      <c r="C4512" t="s">
        <v>12234</v>
      </c>
      <c r="D4512">
        <v>50</v>
      </c>
      <c r="E4512" t="s">
        <v>56523</v>
      </c>
      <c r="F4512" t="s">
        <v>741</v>
      </c>
      <c r="H4512" t="s">
        <v>56</v>
      </c>
      <c r="I4512" t="s">
        <v>57</v>
      </c>
    </row>
    <row r="4513" spans="2:9">
      <c r="B4513" t="s">
        <v>12235</v>
      </c>
      <c r="C4513" t="s">
        <v>12235</v>
      </c>
      <c r="D4513">
        <v>50</v>
      </c>
      <c r="E4513" t="s">
        <v>56523</v>
      </c>
      <c r="F4513" t="s">
        <v>741</v>
      </c>
      <c r="H4513" t="s">
        <v>674</v>
      </c>
      <c r="I4513" t="s">
        <v>675</v>
      </c>
    </row>
    <row r="4514" spans="2:9">
      <c r="B4514" t="s">
        <v>12236</v>
      </c>
      <c r="C4514" t="s">
        <v>12237</v>
      </c>
      <c r="D4514">
        <v>50</v>
      </c>
      <c r="E4514" t="s">
        <v>56523</v>
      </c>
      <c r="F4514" t="s">
        <v>741</v>
      </c>
      <c r="H4514" t="s">
        <v>674</v>
      </c>
      <c r="I4514" t="s">
        <v>675</v>
      </c>
    </row>
    <row r="4515" spans="2:9">
      <c r="B4515" t="s">
        <v>12238</v>
      </c>
      <c r="C4515" t="s">
        <v>12239</v>
      </c>
      <c r="D4515">
        <v>50</v>
      </c>
      <c r="E4515" t="s">
        <v>56523</v>
      </c>
      <c r="F4515" t="s">
        <v>741</v>
      </c>
      <c r="H4515" t="s">
        <v>69</v>
      </c>
      <c r="I4515" t="s">
        <v>896</v>
      </c>
    </row>
    <row r="4516" spans="2:9">
      <c r="B4516" t="s">
        <v>12240</v>
      </c>
      <c r="C4516" t="s">
        <v>4418</v>
      </c>
      <c r="D4516">
        <v>50</v>
      </c>
      <c r="E4516" t="s">
        <v>740</v>
      </c>
      <c r="F4516" t="s">
        <v>725</v>
      </c>
      <c r="H4516" t="s">
        <v>56</v>
      </c>
      <c r="I4516" t="s">
        <v>60</v>
      </c>
    </row>
    <row r="4517" spans="2:9">
      <c r="B4517" t="s">
        <v>12241</v>
      </c>
      <c r="C4517" t="s">
        <v>12242</v>
      </c>
      <c r="D4517">
        <v>50</v>
      </c>
      <c r="E4517" t="s">
        <v>740</v>
      </c>
      <c r="F4517" t="s">
        <v>734</v>
      </c>
      <c r="H4517" t="s">
        <v>12243</v>
      </c>
      <c r="I4517" t="s">
        <v>12244</v>
      </c>
    </row>
    <row r="4518" spans="2:9">
      <c r="B4518" t="s">
        <v>12245</v>
      </c>
      <c r="C4518" t="s">
        <v>12246</v>
      </c>
      <c r="D4518">
        <v>50</v>
      </c>
      <c r="E4518" t="s">
        <v>740</v>
      </c>
      <c r="F4518" t="s">
        <v>728</v>
      </c>
      <c r="H4518" t="s">
        <v>674</v>
      </c>
      <c r="I4518" t="s">
        <v>675</v>
      </c>
    </row>
    <row r="4519" spans="2:9">
      <c r="B4519" t="s">
        <v>12249</v>
      </c>
      <c r="C4519" t="s">
        <v>12250</v>
      </c>
      <c r="D4519">
        <v>50</v>
      </c>
      <c r="E4519" t="s">
        <v>56523</v>
      </c>
      <c r="F4519" t="s">
        <v>741</v>
      </c>
      <c r="H4519" t="s">
        <v>56</v>
      </c>
      <c r="I4519" t="s">
        <v>57</v>
      </c>
    </row>
    <row r="4520" spans="2:9">
      <c r="B4520" t="s">
        <v>12251</v>
      </c>
      <c r="C4520" t="s">
        <v>12252</v>
      </c>
      <c r="D4520">
        <v>50</v>
      </c>
      <c r="E4520" t="s">
        <v>56523</v>
      </c>
      <c r="F4520" t="s">
        <v>741</v>
      </c>
      <c r="H4520" t="s">
        <v>674</v>
      </c>
      <c r="I4520" t="s">
        <v>675</v>
      </c>
    </row>
    <row r="4521" spans="2:9">
      <c r="B4521" t="s">
        <v>12253</v>
      </c>
      <c r="C4521" t="s">
        <v>12254</v>
      </c>
      <c r="D4521">
        <v>50</v>
      </c>
      <c r="E4521" t="s">
        <v>56523</v>
      </c>
      <c r="F4521" t="s">
        <v>741</v>
      </c>
      <c r="H4521" t="s">
        <v>674</v>
      </c>
      <c r="I4521" t="s">
        <v>675</v>
      </c>
    </row>
    <row r="4522" spans="2:9">
      <c r="B4522" t="s">
        <v>12257</v>
      </c>
      <c r="C4522" t="s">
        <v>12258</v>
      </c>
      <c r="D4522">
        <v>50</v>
      </c>
      <c r="E4522" t="s">
        <v>56523</v>
      </c>
      <c r="F4522" t="s">
        <v>741</v>
      </c>
      <c r="H4522" t="s">
        <v>90</v>
      </c>
      <c r="I4522" t="s">
        <v>73</v>
      </c>
    </row>
    <row r="4523" spans="2:9">
      <c r="B4523" t="s">
        <v>12259</v>
      </c>
      <c r="C4523" t="s">
        <v>12260</v>
      </c>
      <c r="D4523">
        <v>50</v>
      </c>
      <c r="E4523" t="s">
        <v>740</v>
      </c>
      <c r="F4523" t="s">
        <v>719</v>
      </c>
      <c r="H4523" t="s">
        <v>69</v>
      </c>
      <c r="I4523" t="s">
        <v>748</v>
      </c>
    </row>
    <row r="4524" spans="2:9">
      <c r="B4524" t="s">
        <v>12263</v>
      </c>
      <c r="C4524" t="s">
        <v>12263</v>
      </c>
      <c r="D4524">
        <v>50</v>
      </c>
      <c r="E4524" t="s">
        <v>740</v>
      </c>
      <c r="F4524" t="s">
        <v>728</v>
      </c>
      <c r="H4524" t="s">
        <v>674</v>
      </c>
      <c r="I4524" t="s">
        <v>675</v>
      </c>
    </row>
    <row r="4525" spans="2:9">
      <c r="B4525" t="s">
        <v>12264</v>
      </c>
      <c r="C4525" t="s">
        <v>12265</v>
      </c>
      <c r="D4525">
        <v>50</v>
      </c>
      <c r="E4525" t="s">
        <v>56523</v>
      </c>
      <c r="F4525" t="s">
        <v>741</v>
      </c>
      <c r="H4525" t="s">
        <v>6959</v>
      </c>
      <c r="I4525" t="s">
        <v>6960</v>
      </c>
    </row>
    <row r="4526" spans="2:9">
      <c r="B4526" t="s">
        <v>12266</v>
      </c>
      <c r="C4526" t="s">
        <v>12267</v>
      </c>
      <c r="D4526">
        <v>50</v>
      </c>
      <c r="E4526" t="s">
        <v>56523</v>
      </c>
      <c r="F4526" t="s">
        <v>741</v>
      </c>
      <c r="H4526" t="s">
        <v>56</v>
      </c>
      <c r="I4526" t="s">
        <v>57</v>
      </c>
    </row>
    <row r="4527" spans="2:9">
      <c r="B4527" t="s">
        <v>12270</v>
      </c>
      <c r="C4527" t="s">
        <v>12271</v>
      </c>
      <c r="D4527">
        <v>50</v>
      </c>
      <c r="E4527" t="s">
        <v>56523</v>
      </c>
      <c r="F4527" t="s">
        <v>741</v>
      </c>
      <c r="H4527" t="s">
        <v>579</v>
      </c>
      <c r="I4527" t="s">
        <v>580</v>
      </c>
    </row>
    <row r="4528" spans="2:9">
      <c r="B4528" t="s">
        <v>12272</v>
      </c>
      <c r="C4528" t="s">
        <v>12273</v>
      </c>
      <c r="D4528">
        <v>50</v>
      </c>
      <c r="E4528" t="s">
        <v>740</v>
      </c>
      <c r="F4528" t="s">
        <v>734</v>
      </c>
      <c r="H4528" t="s">
        <v>4568</v>
      </c>
      <c r="I4528" t="s">
        <v>4569</v>
      </c>
    </row>
    <row r="4529" spans="2:9">
      <c r="B4529" t="s">
        <v>12276</v>
      </c>
      <c r="C4529" t="s">
        <v>12277</v>
      </c>
      <c r="D4529">
        <v>50</v>
      </c>
      <c r="E4529" t="s">
        <v>740</v>
      </c>
      <c r="F4529" t="s">
        <v>729</v>
      </c>
      <c r="H4529" t="s">
        <v>674</v>
      </c>
      <c r="I4529" t="s">
        <v>675</v>
      </c>
    </row>
    <row r="4530" spans="2:9">
      <c r="B4530" t="s">
        <v>12278</v>
      </c>
      <c r="C4530" t="s">
        <v>12279</v>
      </c>
      <c r="D4530">
        <v>50</v>
      </c>
      <c r="E4530" t="s">
        <v>56523</v>
      </c>
      <c r="F4530" t="s">
        <v>741</v>
      </c>
      <c r="H4530" t="s">
        <v>678</v>
      </c>
      <c r="I4530" t="s">
        <v>7704</v>
      </c>
    </row>
    <row r="4531" spans="2:9">
      <c r="B4531" t="s">
        <v>12280</v>
      </c>
      <c r="C4531" t="s">
        <v>12281</v>
      </c>
      <c r="D4531">
        <v>50</v>
      </c>
      <c r="E4531" t="s">
        <v>56523</v>
      </c>
      <c r="F4531" t="s">
        <v>741</v>
      </c>
      <c r="H4531" t="s">
        <v>581</v>
      </c>
      <c r="I4531" t="s">
        <v>582</v>
      </c>
    </row>
    <row r="4532" spans="2:9">
      <c r="B4532" t="s">
        <v>12282</v>
      </c>
      <c r="C4532" t="s">
        <v>6747</v>
      </c>
      <c r="D4532">
        <v>50</v>
      </c>
      <c r="E4532" t="s">
        <v>56523</v>
      </c>
      <c r="F4532" t="s">
        <v>741</v>
      </c>
      <c r="H4532" t="s">
        <v>581</v>
      </c>
      <c r="I4532" t="s">
        <v>582</v>
      </c>
    </row>
    <row r="4533" spans="2:9">
      <c r="B4533" t="s">
        <v>12283</v>
      </c>
      <c r="C4533" t="s">
        <v>12284</v>
      </c>
      <c r="D4533">
        <v>50</v>
      </c>
      <c r="E4533" t="s">
        <v>740</v>
      </c>
      <c r="F4533" t="s">
        <v>717</v>
      </c>
      <c r="H4533" t="s">
        <v>581</v>
      </c>
      <c r="I4533" t="s">
        <v>582</v>
      </c>
    </row>
    <row r="4534" spans="2:9">
      <c r="B4534" t="s">
        <v>12285</v>
      </c>
      <c r="C4534" t="s">
        <v>12286</v>
      </c>
      <c r="D4534">
        <v>50</v>
      </c>
      <c r="E4534" t="s">
        <v>56523</v>
      </c>
      <c r="F4534" t="s">
        <v>741</v>
      </c>
      <c r="H4534" t="s">
        <v>69</v>
      </c>
      <c r="I4534" t="s">
        <v>896</v>
      </c>
    </row>
    <row r="4535" spans="2:9">
      <c r="B4535" t="s">
        <v>12287</v>
      </c>
      <c r="C4535" t="s">
        <v>12288</v>
      </c>
      <c r="D4535">
        <v>50</v>
      </c>
      <c r="E4535" t="s">
        <v>56523</v>
      </c>
      <c r="F4535" t="s">
        <v>741</v>
      </c>
      <c r="H4535" t="s">
        <v>56</v>
      </c>
      <c r="I4535" t="s">
        <v>57</v>
      </c>
    </row>
    <row r="4536" spans="2:9">
      <c r="B4536" t="s">
        <v>12291</v>
      </c>
      <c r="C4536" t="s">
        <v>12292</v>
      </c>
      <c r="D4536">
        <v>50</v>
      </c>
      <c r="E4536" t="s">
        <v>56523</v>
      </c>
      <c r="F4536" t="s">
        <v>741</v>
      </c>
      <c r="H4536" t="s">
        <v>589</v>
      </c>
      <c r="I4536" t="s">
        <v>611</v>
      </c>
    </row>
    <row r="4537" spans="2:9">
      <c r="B4537" t="s">
        <v>12293</v>
      </c>
      <c r="C4537" t="s">
        <v>12294</v>
      </c>
      <c r="D4537">
        <v>50</v>
      </c>
      <c r="E4537" t="s">
        <v>56523</v>
      </c>
      <c r="F4537" t="s">
        <v>741</v>
      </c>
      <c r="H4537" t="s">
        <v>581</v>
      </c>
      <c r="I4537" t="s">
        <v>582</v>
      </c>
    </row>
    <row r="4538" spans="2:9">
      <c r="B4538" t="s">
        <v>12295</v>
      </c>
      <c r="C4538" t="s">
        <v>12296</v>
      </c>
      <c r="D4538">
        <v>50</v>
      </c>
      <c r="E4538" t="s">
        <v>740</v>
      </c>
      <c r="F4538" t="s">
        <v>722</v>
      </c>
      <c r="H4538" t="s">
        <v>90</v>
      </c>
      <c r="I4538" t="s">
        <v>933</v>
      </c>
    </row>
    <row r="4539" spans="2:9">
      <c r="B4539" t="s">
        <v>12297</v>
      </c>
      <c r="C4539" t="s">
        <v>345</v>
      </c>
      <c r="D4539">
        <v>50</v>
      </c>
      <c r="E4539" t="s">
        <v>56523</v>
      </c>
      <c r="F4539" t="s">
        <v>741</v>
      </c>
      <c r="H4539" t="s">
        <v>585</v>
      </c>
      <c r="I4539" t="s">
        <v>586</v>
      </c>
    </row>
    <row r="4540" spans="2:9">
      <c r="B4540" t="s">
        <v>12299</v>
      </c>
      <c r="C4540" t="s">
        <v>12300</v>
      </c>
      <c r="D4540">
        <v>50</v>
      </c>
      <c r="E4540" t="s">
        <v>56523</v>
      </c>
      <c r="F4540" t="s">
        <v>741</v>
      </c>
      <c r="H4540" t="s">
        <v>74</v>
      </c>
      <c r="I4540" t="s">
        <v>75</v>
      </c>
    </row>
    <row r="4541" spans="2:9">
      <c r="B4541" t="s">
        <v>12301</v>
      </c>
      <c r="C4541" t="s">
        <v>108</v>
      </c>
      <c r="D4541">
        <v>50</v>
      </c>
      <c r="E4541" t="s">
        <v>56523</v>
      </c>
      <c r="F4541" t="s">
        <v>741</v>
      </c>
      <c r="H4541" t="s">
        <v>581</v>
      </c>
      <c r="I4541" t="s">
        <v>582</v>
      </c>
    </row>
    <row r="4542" spans="2:9">
      <c r="B4542" t="s">
        <v>12302</v>
      </c>
      <c r="C4542" t="s">
        <v>12303</v>
      </c>
      <c r="D4542">
        <v>50</v>
      </c>
      <c r="E4542" t="s">
        <v>56523</v>
      </c>
      <c r="F4542" t="s">
        <v>741</v>
      </c>
      <c r="H4542" t="s">
        <v>573</v>
      </c>
      <c r="I4542" t="s">
        <v>618</v>
      </c>
    </row>
    <row r="4543" spans="2:9">
      <c r="B4543" t="s">
        <v>12308</v>
      </c>
      <c r="C4543" t="s">
        <v>12309</v>
      </c>
      <c r="D4543">
        <v>50</v>
      </c>
      <c r="E4543" t="s">
        <v>740</v>
      </c>
      <c r="F4543" t="s">
        <v>725</v>
      </c>
      <c r="H4543" t="s">
        <v>581</v>
      </c>
      <c r="I4543" t="s">
        <v>582</v>
      </c>
    </row>
    <row r="4544" spans="2:9">
      <c r="B4544" t="s">
        <v>12310</v>
      </c>
      <c r="C4544" t="s">
        <v>12311</v>
      </c>
      <c r="D4544">
        <v>50</v>
      </c>
      <c r="E4544" t="s">
        <v>56523</v>
      </c>
      <c r="F4544" t="s">
        <v>741</v>
      </c>
      <c r="H4544" t="s">
        <v>674</v>
      </c>
      <c r="I4544" t="s">
        <v>675</v>
      </c>
    </row>
    <row r="4545" spans="2:9">
      <c r="B4545" t="s">
        <v>12314</v>
      </c>
      <c r="C4545" t="s">
        <v>12315</v>
      </c>
      <c r="D4545">
        <v>50</v>
      </c>
      <c r="E4545" t="s">
        <v>56523</v>
      </c>
      <c r="F4545" t="s">
        <v>741</v>
      </c>
      <c r="H4545" t="s">
        <v>86</v>
      </c>
      <c r="I4545" t="s">
        <v>88</v>
      </c>
    </row>
    <row r="4546" spans="2:9">
      <c r="B4546" t="s">
        <v>12316</v>
      </c>
      <c r="C4546" t="s">
        <v>12317</v>
      </c>
      <c r="D4546">
        <v>50</v>
      </c>
      <c r="E4546" t="s">
        <v>56523</v>
      </c>
      <c r="F4546" t="s">
        <v>741</v>
      </c>
      <c r="H4546" t="s">
        <v>674</v>
      </c>
      <c r="I4546" t="s">
        <v>675</v>
      </c>
    </row>
    <row r="4547" spans="2:9">
      <c r="B4547" t="s">
        <v>12318</v>
      </c>
      <c r="C4547" t="s">
        <v>12319</v>
      </c>
      <c r="D4547">
        <v>50</v>
      </c>
      <c r="E4547" t="s">
        <v>740</v>
      </c>
      <c r="F4547" t="s">
        <v>728</v>
      </c>
      <c r="H4547" t="s">
        <v>90</v>
      </c>
      <c r="I4547" t="s">
        <v>933</v>
      </c>
    </row>
    <row r="4548" spans="2:9">
      <c r="B4548" t="s">
        <v>12320</v>
      </c>
      <c r="C4548" t="s">
        <v>12321</v>
      </c>
      <c r="D4548">
        <v>50</v>
      </c>
      <c r="E4548" t="s">
        <v>56523</v>
      </c>
      <c r="F4548" t="s">
        <v>741</v>
      </c>
      <c r="H4548" t="s">
        <v>56</v>
      </c>
      <c r="I4548" t="s">
        <v>57</v>
      </c>
    </row>
    <row r="4549" spans="2:9">
      <c r="B4549" t="s">
        <v>12322</v>
      </c>
      <c r="C4549" t="s">
        <v>12323</v>
      </c>
      <c r="D4549">
        <v>50</v>
      </c>
      <c r="E4549" t="s">
        <v>740</v>
      </c>
      <c r="F4549" t="s">
        <v>729</v>
      </c>
      <c r="H4549" t="s">
        <v>4072</v>
      </c>
      <c r="I4549" t="s">
        <v>4073</v>
      </c>
    </row>
    <row r="4550" spans="2:9">
      <c r="B4550" t="s">
        <v>12324</v>
      </c>
      <c r="C4550" t="s">
        <v>12325</v>
      </c>
      <c r="D4550">
        <v>50</v>
      </c>
      <c r="E4550" t="s">
        <v>56523</v>
      </c>
      <c r="F4550" t="s">
        <v>741</v>
      </c>
      <c r="H4550" t="s">
        <v>674</v>
      </c>
      <c r="I4550" t="s">
        <v>675</v>
      </c>
    </row>
    <row r="4551" spans="2:9">
      <c r="B4551" t="s">
        <v>12326</v>
      </c>
      <c r="C4551" t="s">
        <v>12327</v>
      </c>
      <c r="D4551">
        <v>50</v>
      </c>
      <c r="E4551" t="s">
        <v>56523</v>
      </c>
      <c r="F4551" t="s">
        <v>741</v>
      </c>
      <c r="H4551" t="s">
        <v>585</v>
      </c>
      <c r="I4551" t="s">
        <v>586</v>
      </c>
    </row>
    <row r="4552" spans="2:9">
      <c r="B4552" t="s">
        <v>12328</v>
      </c>
      <c r="C4552" t="s">
        <v>12329</v>
      </c>
      <c r="D4552">
        <v>50</v>
      </c>
      <c r="E4552" t="s">
        <v>56523</v>
      </c>
      <c r="F4552" t="s">
        <v>741</v>
      </c>
      <c r="H4552" t="s">
        <v>56</v>
      </c>
      <c r="I4552" t="s">
        <v>57</v>
      </c>
    </row>
    <row r="4553" spans="2:9">
      <c r="B4553" t="s">
        <v>12330</v>
      </c>
      <c r="C4553" t="s">
        <v>12331</v>
      </c>
      <c r="D4553">
        <v>50</v>
      </c>
      <c r="E4553" t="s">
        <v>56523</v>
      </c>
      <c r="F4553" t="s">
        <v>741</v>
      </c>
      <c r="H4553" t="s">
        <v>571</v>
      </c>
      <c r="I4553" t="s">
        <v>606</v>
      </c>
    </row>
    <row r="4554" spans="2:9">
      <c r="B4554" t="s">
        <v>12334</v>
      </c>
      <c r="C4554" t="s">
        <v>12335</v>
      </c>
      <c r="D4554">
        <v>50</v>
      </c>
      <c r="E4554" t="s">
        <v>740</v>
      </c>
      <c r="F4554" t="s">
        <v>729</v>
      </c>
      <c r="H4554" t="s">
        <v>4072</v>
      </c>
      <c r="I4554" t="s">
        <v>4073</v>
      </c>
    </row>
    <row r="4555" spans="2:9">
      <c r="B4555" t="s">
        <v>12338</v>
      </c>
      <c r="C4555" t="s">
        <v>12339</v>
      </c>
      <c r="D4555">
        <v>50</v>
      </c>
      <c r="E4555" t="s">
        <v>56523</v>
      </c>
      <c r="F4555" t="s">
        <v>741</v>
      </c>
      <c r="H4555" t="s">
        <v>674</v>
      </c>
      <c r="I4555" t="s">
        <v>675</v>
      </c>
    </row>
    <row r="4556" spans="2:9">
      <c r="B4556" t="s">
        <v>12340</v>
      </c>
      <c r="C4556" t="s">
        <v>12341</v>
      </c>
      <c r="D4556">
        <v>50</v>
      </c>
      <c r="E4556" t="s">
        <v>56523</v>
      </c>
      <c r="F4556" t="s">
        <v>741</v>
      </c>
      <c r="H4556" t="s">
        <v>573</v>
      </c>
      <c r="I4556" t="s">
        <v>655</v>
      </c>
    </row>
    <row r="4557" spans="2:9">
      <c r="B4557" t="s">
        <v>12342</v>
      </c>
      <c r="C4557" t="s">
        <v>12343</v>
      </c>
      <c r="D4557">
        <v>50</v>
      </c>
      <c r="E4557" t="s">
        <v>56523</v>
      </c>
      <c r="F4557" t="s">
        <v>741</v>
      </c>
      <c r="H4557" t="s">
        <v>76</v>
      </c>
      <c r="I4557" t="s">
        <v>7324</v>
      </c>
    </row>
    <row r="4558" spans="2:9">
      <c r="B4558" t="s">
        <v>12346</v>
      </c>
      <c r="C4558" t="s">
        <v>12347</v>
      </c>
      <c r="D4558">
        <v>50</v>
      </c>
      <c r="E4558" t="s">
        <v>740</v>
      </c>
      <c r="F4558" t="s">
        <v>728</v>
      </c>
      <c r="H4558" t="s">
        <v>581</v>
      </c>
      <c r="I4558" t="s">
        <v>582</v>
      </c>
    </row>
    <row r="4559" spans="2:9">
      <c r="B4559" t="s">
        <v>12350</v>
      </c>
      <c r="C4559" t="s">
        <v>12351</v>
      </c>
      <c r="D4559">
        <v>50</v>
      </c>
      <c r="E4559" t="s">
        <v>56523</v>
      </c>
      <c r="F4559" t="s">
        <v>741</v>
      </c>
      <c r="H4559" t="s">
        <v>571</v>
      </c>
      <c r="I4559" t="s">
        <v>574</v>
      </c>
    </row>
    <row r="4560" spans="2:9">
      <c r="B4560" t="s">
        <v>12352</v>
      </c>
      <c r="C4560" t="s">
        <v>12353</v>
      </c>
      <c r="D4560">
        <v>50</v>
      </c>
      <c r="E4560" t="s">
        <v>56523</v>
      </c>
      <c r="F4560" t="s">
        <v>741</v>
      </c>
      <c r="H4560" t="s">
        <v>76</v>
      </c>
      <c r="I4560" t="s">
        <v>79</v>
      </c>
    </row>
    <row r="4561" spans="2:9">
      <c r="B4561" t="s">
        <v>12354</v>
      </c>
      <c r="C4561" t="s">
        <v>12355</v>
      </c>
      <c r="D4561">
        <v>50</v>
      </c>
      <c r="E4561" t="s">
        <v>740</v>
      </c>
      <c r="F4561" t="s">
        <v>722</v>
      </c>
      <c r="H4561" t="s">
        <v>53</v>
      </c>
      <c r="I4561" t="s">
        <v>92</v>
      </c>
    </row>
    <row r="4562" spans="2:9">
      <c r="B4562" t="s">
        <v>12356</v>
      </c>
      <c r="C4562" t="s">
        <v>12357</v>
      </c>
      <c r="D4562">
        <v>50</v>
      </c>
      <c r="E4562" t="s">
        <v>56523</v>
      </c>
      <c r="F4562" t="s">
        <v>741</v>
      </c>
      <c r="H4562" t="s">
        <v>589</v>
      </c>
      <c r="I4562" t="s">
        <v>611</v>
      </c>
    </row>
    <row r="4563" spans="2:9">
      <c r="B4563" t="s">
        <v>12360</v>
      </c>
      <c r="C4563" t="s">
        <v>12361</v>
      </c>
      <c r="D4563">
        <v>50</v>
      </c>
      <c r="E4563" t="s">
        <v>56523</v>
      </c>
      <c r="F4563" t="s">
        <v>741</v>
      </c>
      <c r="H4563" t="s">
        <v>585</v>
      </c>
      <c r="I4563" t="s">
        <v>586</v>
      </c>
    </row>
    <row r="4564" spans="2:9">
      <c r="B4564" t="s">
        <v>12362</v>
      </c>
      <c r="C4564" t="s">
        <v>101</v>
      </c>
      <c r="D4564">
        <v>50</v>
      </c>
      <c r="E4564" t="s">
        <v>56523</v>
      </c>
      <c r="F4564" t="s">
        <v>741</v>
      </c>
      <c r="H4564" t="s">
        <v>581</v>
      </c>
      <c r="I4564" t="s">
        <v>582</v>
      </c>
    </row>
    <row r="4565" spans="2:9">
      <c r="B4565" t="s">
        <v>12363</v>
      </c>
      <c r="C4565" t="s">
        <v>12364</v>
      </c>
      <c r="D4565">
        <v>50</v>
      </c>
      <c r="E4565" t="s">
        <v>740</v>
      </c>
      <c r="F4565" t="s">
        <v>729</v>
      </c>
      <c r="H4565" t="s">
        <v>53</v>
      </c>
      <c r="I4565" t="s">
        <v>92</v>
      </c>
    </row>
    <row r="4566" spans="2:9">
      <c r="B4566" t="s">
        <v>12365</v>
      </c>
      <c r="C4566" t="s">
        <v>12366</v>
      </c>
      <c r="D4566">
        <v>50</v>
      </c>
      <c r="E4566" t="s">
        <v>56523</v>
      </c>
      <c r="F4566" t="s">
        <v>741</v>
      </c>
      <c r="H4566" t="s">
        <v>69</v>
      </c>
      <c r="I4566" t="s">
        <v>896</v>
      </c>
    </row>
    <row r="4567" spans="2:9">
      <c r="B4567" t="s">
        <v>12367</v>
      </c>
      <c r="C4567" t="s">
        <v>12368</v>
      </c>
      <c r="D4567">
        <v>50</v>
      </c>
      <c r="E4567" t="s">
        <v>740</v>
      </c>
      <c r="F4567" t="s">
        <v>737</v>
      </c>
      <c r="H4567" t="s">
        <v>53</v>
      </c>
      <c r="I4567" t="s">
        <v>92</v>
      </c>
    </row>
    <row r="4568" spans="2:9">
      <c r="B4568" t="s">
        <v>12369</v>
      </c>
      <c r="C4568" t="s">
        <v>12370</v>
      </c>
      <c r="D4568">
        <v>50</v>
      </c>
      <c r="E4568" t="s">
        <v>56523</v>
      </c>
      <c r="F4568" t="s">
        <v>741</v>
      </c>
      <c r="H4568" t="s">
        <v>56</v>
      </c>
      <c r="I4568" t="s">
        <v>57</v>
      </c>
    </row>
    <row r="4569" spans="2:9">
      <c r="B4569" t="s">
        <v>12371</v>
      </c>
      <c r="C4569" t="s">
        <v>12372</v>
      </c>
      <c r="D4569">
        <v>50</v>
      </c>
      <c r="E4569" t="s">
        <v>740</v>
      </c>
      <c r="F4569" t="s">
        <v>722</v>
      </c>
      <c r="H4569" t="s">
        <v>53</v>
      </c>
      <c r="I4569" t="s">
        <v>92</v>
      </c>
    </row>
    <row r="4570" spans="2:9">
      <c r="B4570" t="s">
        <v>12373</v>
      </c>
      <c r="C4570" t="s">
        <v>12374</v>
      </c>
      <c r="D4570">
        <v>50</v>
      </c>
      <c r="E4570" t="s">
        <v>740</v>
      </c>
      <c r="F4570" t="s">
        <v>717</v>
      </c>
      <c r="H4570" t="s">
        <v>589</v>
      </c>
      <c r="I4570" t="s">
        <v>611</v>
      </c>
    </row>
    <row r="4571" spans="2:9">
      <c r="B4571" t="s">
        <v>12375</v>
      </c>
      <c r="C4571" t="s">
        <v>10652</v>
      </c>
      <c r="D4571">
        <v>50</v>
      </c>
      <c r="E4571" t="s">
        <v>56523</v>
      </c>
      <c r="F4571" t="s">
        <v>741</v>
      </c>
      <c r="H4571" t="s">
        <v>76</v>
      </c>
      <c r="I4571" t="s">
        <v>599</v>
      </c>
    </row>
    <row r="4572" spans="2:9">
      <c r="B4572" t="s">
        <v>12376</v>
      </c>
      <c r="C4572" t="s">
        <v>12377</v>
      </c>
      <c r="D4572">
        <v>50</v>
      </c>
      <c r="E4572" t="s">
        <v>56523</v>
      </c>
      <c r="F4572" t="s">
        <v>741</v>
      </c>
      <c r="H4572" t="s">
        <v>674</v>
      </c>
      <c r="I4572" t="s">
        <v>675</v>
      </c>
    </row>
    <row r="4573" spans="2:9">
      <c r="B4573" t="s">
        <v>12378</v>
      </c>
      <c r="C4573" t="s">
        <v>12379</v>
      </c>
      <c r="D4573">
        <v>50</v>
      </c>
      <c r="E4573" t="s">
        <v>56523</v>
      </c>
      <c r="F4573" t="s">
        <v>741</v>
      </c>
      <c r="H4573" t="s">
        <v>56</v>
      </c>
      <c r="I4573" t="s">
        <v>57</v>
      </c>
    </row>
    <row r="4574" spans="2:9">
      <c r="B4574" t="s">
        <v>12380</v>
      </c>
      <c r="C4574" t="s">
        <v>449</v>
      </c>
      <c r="D4574">
        <v>50</v>
      </c>
      <c r="E4574" t="s">
        <v>740</v>
      </c>
      <c r="F4574" t="s">
        <v>719</v>
      </c>
      <c r="H4574" t="s">
        <v>53</v>
      </c>
      <c r="I4574" t="s">
        <v>743</v>
      </c>
    </row>
    <row r="4575" spans="2:9">
      <c r="B4575" t="s">
        <v>12381</v>
      </c>
      <c r="C4575" t="s">
        <v>12382</v>
      </c>
      <c r="D4575">
        <v>50</v>
      </c>
      <c r="E4575" t="s">
        <v>56523</v>
      </c>
      <c r="F4575" t="s">
        <v>741</v>
      </c>
      <c r="H4575" t="s">
        <v>589</v>
      </c>
      <c r="I4575" t="s">
        <v>611</v>
      </c>
    </row>
    <row r="4576" spans="2:9">
      <c r="B4576" t="s">
        <v>12383</v>
      </c>
      <c r="C4576" t="s">
        <v>12384</v>
      </c>
      <c r="D4576">
        <v>50</v>
      </c>
      <c r="E4576" t="s">
        <v>56523</v>
      </c>
      <c r="F4576" t="s">
        <v>741</v>
      </c>
      <c r="H4576" t="s">
        <v>589</v>
      </c>
      <c r="I4576" t="s">
        <v>611</v>
      </c>
    </row>
    <row r="4577" spans="2:9">
      <c r="B4577" t="s">
        <v>12385</v>
      </c>
      <c r="C4577" t="s">
        <v>12386</v>
      </c>
      <c r="D4577">
        <v>50</v>
      </c>
      <c r="E4577" t="s">
        <v>740</v>
      </c>
      <c r="F4577" t="s">
        <v>725</v>
      </c>
      <c r="H4577" t="s">
        <v>581</v>
      </c>
      <c r="I4577" t="s">
        <v>582</v>
      </c>
    </row>
    <row r="4578" spans="2:9">
      <c r="B4578" t="s">
        <v>12387</v>
      </c>
      <c r="C4578" t="s">
        <v>12388</v>
      </c>
      <c r="D4578">
        <v>50</v>
      </c>
      <c r="E4578" t="s">
        <v>56523</v>
      </c>
      <c r="F4578" t="s">
        <v>741</v>
      </c>
      <c r="H4578" t="s">
        <v>69</v>
      </c>
      <c r="I4578" t="s">
        <v>896</v>
      </c>
    </row>
    <row r="4579" spans="2:9">
      <c r="B4579" t="s">
        <v>12389</v>
      </c>
      <c r="C4579" t="s">
        <v>12390</v>
      </c>
      <c r="D4579">
        <v>50</v>
      </c>
      <c r="E4579" t="s">
        <v>56523</v>
      </c>
      <c r="F4579" t="s">
        <v>741</v>
      </c>
      <c r="H4579" t="s">
        <v>76</v>
      </c>
      <c r="I4579" t="s">
        <v>599</v>
      </c>
    </row>
    <row r="4580" spans="2:9">
      <c r="B4580" t="s">
        <v>12391</v>
      </c>
      <c r="C4580" t="s">
        <v>12392</v>
      </c>
      <c r="D4580">
        <v>50</v>
      </c>
      <c r="E4580" t="s">
        <v>740</v>
      </c>
      <c r="F4580" t="s">
        <v>727</v>
      </c>
      <c r="H4580" t="s">
        <v>573</v>
      </c>
      <c r="I4580" t="s">
        <v>618</v>
      </c>
    </row>
    <row r="4581" spans="2:9">
      <c r="B4581" t="s">
        <v>12393</v>
      </c>
      <c r="C4581" t="s">
        <v>12394</v>
      </c>
      <c r="D4581">
        <v>50</v>
      </c>
      <c r="E4581" t="s">
        <v>740</v>
      </c>
      <c r="F4581" t="s">
        <v>728</v>
      </c>
      <c r="H4581" t="s">
        <v>581</v>
      </c>
      <c r="I4581" t="s">
        <v>582</v>
      </c>
    </row>
    <row r="4582" spans="2:9">
      <c r="B4582" t="s">
        <v>12397</v>
      </c>
      <c r="C4582" t="s">
        <v>12398</v>
      </c>
      <c r="D4582">
        <v>50</v>
      </c>
      <c r="E4582" t="s">
        <v>56523</v>
      </c>
      <c r="F4582" t="s">
        <v>741</v>
      </c>
      <c r="H4582" t="s">
        <v>76</v>
      </c>
      <c r="I4582" t="s">
        <v>79</v>
      </c>
    </row>
    <row r="4583" spans="2:9">
      <c r="B4583" t="s">
        <v>12399</v>
      </c>
      <c r="C4583" t="s">
        <v>12400</v>
      </c>
      <c r="D4583">
        <v>50</v>
      </c>
      <c r="E4583" t="s">
        <v>56523</v>
      </c>
      <c r="F4583" t="s">
        <v>741</v>
      </c>
      <c r="H4583" t="s">
        <v>56</v>
      </c>
      <c r="I4583" t="s">
        <v>57</v>
      </c>
    </row>
    <row r="4584" spans="2:9">
      <c r="B4584" t="s">
        <v>12402</v>
      </c>
      <c r="C4584" t="s">
        <v>12403</v>
      </c>
      <c r="D4584">
        <v>50</v>
      </c>
      <c r="E4584" t="s">
        <v>56523</v>
      </c>
      <c r="F4584" t="s">
        <v>741</v>
      </c>
      <c r="H4584" t="s">
        <v>674</v>
      </c>
      <c r="I4584" t="s">
        <v>675</v>
      </c>
    </row>
    <row r="4585" spans="2:9">
      <c r="B4585" t="s">
        <v>12406</v>
      </c>
      <c r="C4585" t="s">
        <v>12407</v>
      </c>
      <c r="D4585">
        <v>50</v>
      </c>
      <c r="E4585" t="s">
        <v>56523</v>
      </c>
      <c r="F4585" t="s">
        <v>741</v>
      </c>
      <c r="H4585" t="s">
        <v>56</v>
      </c>
      <c r="I4585" t="s">
        <v>57</v>
      </c>
    </row>
    <row r="4586" spans="2:9">
      <c r="B4586" t="s">
        <v>12411</v>
      </c>
      <c r="C4586" t="s">
        <v>12412</v>
      </c>
      <c r="D4586">
        <v>50</v>
      </c>
      <c r="E4586" t="s">
        <v>740</v>
      </c>
      <c r="F4586" t="s">
        <v>731</v>
      </c>
      <c r="H4586" t="s">
        <v>89</v>
      </c>
      <c r="I4586" t="s">
        <v>2160</v>
      </c>
    </row>
    <row r="4587" spans="2:9">
      <c r="B4587" t="s">
        <v>12413</v>
      </c>
      <c r="C4587" t="s">
        <v>12414</v>
      </c>
      <c r="D4587">
        <v>50</v>
      </c>
      <c r="E4587" t="s">
        <v>56523</v>
      </c>
      <c r="F4587" t="s">
        <v>741</v>
      </c>
      <c r="H4587" t="s">
        <v>573</v>
      </c>
      <c r="I4587" t="s">
        <v>618</v>
      </c>
    </row>
    <row r="4588" spans="2:9">
      <c r="B4588" t="s">
        <v>12415</v>
      </c>
      <c r="C4588" t="s">
        <v>12416</v>
      </c>
      <c r="D4588">
        <v>50</v>
      </c>
      <c r="E4588" t="s">
        <v>56523</v>
      </c>
      <c r="F4588" t="s">
        <v>741</v>
      </c>
      <c r="H4588" t="s">
        <v>581</v>
      </c>
      <c r="I4588" t="s">
        <v>582</v>
      </c>
    </row>
    <row r="4589" spans="2:9">
      <c r="B4589" t="s">
        <v>12418</v>
      </c>
      <c r="C4589" t="s">
        <v>8395</v>
      </c>
      <c r="D4589">
        <v>50</v>
      </c>
      <c r="E4589" t="s">
        <v>56523</v>
      </c>
      <c r="F4589" t="s">
        <v>741</v>
      </c>
      <c r="H4589" t="s">
        <v>581</v>
      </c>
      <c r="I4589" t="s">
        <v>582</v>
      </c>
    </row>
    <row r="4590" spans="2:9">
      <c r="B4590" t="s">
        <v>12419</v>
      </c>
      <c r="C4590" t="s">
        <v>12420</v>
      </c>
      <c r="D4590">
        <v>50</v>
      </c>
      <c r="E4590" t="s">
        <v>56523</v>
      </c>
      <c r="F4590" t="s">
        <v>741</v>
      </c>
      <c r="H4590" t="s">
        <v>76</v>
      </c>
      <c r="I4590" t="s">
        <v>79</v>
      </c>
    </row>
    <row r="4591" spans="2:9">
      <c r="B4591" t="s">
        <v>12421</v>
      </c>
      <c r="C4591" t="s">
        <v>12422</v>
      </c>
      <c r="D4591">
        <v>50</v>
      </c>
      <c r="E4591" t="s">
        <v>740</v>
      </c>
      <c r="F4591" t="s">
        <v>737</v>
      </c>
      <c r="H4591" t="s">
        <v>576</v>
      </c>
      <c r="I4591" t="s">
        <v>577</v>
      </c>
    </row>
    <row r="4592" spans="2:9">
      <c r="B4592" t="s">
        <v>12423</v>
      </c>
      <c r="C4592" t="s">
        <v>12424</v>
      </c>
      <c r="D4592">
        <v>50</v>
      </c>
      <c r="E4592" t="s">
        <v>56523</v>
      </c>
      <c r="F4592" t="s">
        <v>741</v>
      </c>
      <c r="H4592" t="s">
        <v>581</v>
      </c>
      <c r="I4592" t="s">
        <v>582</v>
      </c>
    </row>
    <row r="4593" spans="2:9">
      <c r="B4593" t="s">
        <v>12425</v>
      </c>
      <c r="C4593" t="s">
        <v>12426</v>
      </c>
      <c r="D4593">
        <v>50</v>
      </c>
      <c r="E4593" t="s">
        <v>740</v>
      </c>
      <c r="F4593" t="s">
        <v>720</v>
      </c>
      <c r="H4593" t="s">
        <v>53</v>
      </c>
      <c r="I4593" t="s">
        <v>92</v>
      </c>
    </row>
    <row r="4594" spans="2:9">
      <c r="B4594" t="s">
        <v>12427</v>
      </c>
      <c r="C4594" t="s">
        <v>12428</v>
      </c>
      <c r="D4594">
        <v>50</v>
      </c>
      <c r="E4594" t="s">
        <v>56523</v>
      </c>
      <c r="F4594" t="s">
        <v>741</v>
      </c>
      <c r="H4594" t="s">
        <v>69</v>
      </c>
      <c r="I4594" t="s">
        <v>896</v>
      </c>
    </row>
    <row r="4595" spans="2:9">
      <c r="B4595" t="s">
        <v>12429</v>
      </c>
      <c r="C4595" t="s">
        <v>12430</v>
      </c>
      <c r="D4595">
        <v>50</v>
      </c>
      <c r="E4595" t="s">
        <v>56523</v>
      </c>
      <c r="F4595" t="s">
        <v>741</v>
      </c>
      <c r="H4595" t="s">
        <v>674</v>
      </c>
      <c r="I4595" t="s">
        <v>675</v>
      </c>
    </row>
    <row r="4596" spans="2:9">
      <c r="B4596" t="s">
        <v>12431</v>
      </c>
      <c r="C4596" t="s">
        <v>12432</v>
      </c>
      <c r="D4596">
        <v>50</v>
      </c>
      <c r="E4596" t="s">
        <v>56523</v>
      </c>
      <c r="F4596" t="s">
        <v>741</v>
      </c>
      <c r="H4596" t="s">
        <v>674</v>
      </c>
      <c r="I4596" t="s">
        <v>675</v>
      </c>
    </row>
    <row r="4597" spans="2:9">
      <c r="B4597" t="s">
        <v>12437</v>
      </c>
      <c r="C4597" t="s">
        <v>12438</v>
      </c>
      <c r="D4597">
        <v>50</v>
      </c>
      <c r="E4597" t="s">
        <v>56523</v>
      </c>
      <c r="F4597" t="s">
        <v>741</v>
      </c>
      <c r="H4597" t="s">
        <v>89</v>
      </c>
      <c r="I4597" t="s">
        <v>2160</v>
      </c>
    </row>
    <row r="4598" spans="2:9">
      <c r="B4598" t="s">
        <v>12439</v>
      </c>
      <c r="C4598" t="s">
        <v>12440</v>
      </c>
      <c r="D4598">
        <v>50</v>
      </c>
      <c r="E4598" t="s">
        <v>56523</v>
      </c>
      <c r="F4598" t="s">
        <v>741</v>
      </c>
      <c r="H4598" t="s">
        <v>571</v>
      </c>
      <c r="I4598" t="s">
        <v>574</v>
      </c>
    </row>
    <row r="4599" spans="2:9">
      <c r="B4599" t="s">
        <v>12441</v>
      </c>
      <c r="C4599" t="s">
        <v>12442</v>
      </c>
      <c r="D4599">
        <v>50</v>
      </c>
      <c r="E4599" t="s">
        <v>56523</v>
      </c>
      <c r="F4599" t="s">
        <v>741</v>
      </c>
      <c r="H4599" t="s">
        <v>674</v>
      </c>
      <c r="I4599" t="s">
        <v>675</v>
      </c>
    </row>
    <row r="4600" spans="2:9">
      <c r="B4600" t="s">
        <v>12443</v>
      </c>
      <c r="C4600" t="s">
        <v>12444</v>
      </c>
      <c r="D4600">
        <v>50</v>
      </c>
      <c r="E4600" t="s">
        <v>740</v>
      </c>
      <c r="F4600" t="s">
        <v>720</v>
      </c>
      <c r="H4600" t="s">
        <v>53</v>
      </c>
      <c r="I4600" t="s">
        <v>92</v>
      </c>
    </row>
    <row r="4601" spans="2:9">
      <c r="B4601" t="s">
        <v>12445</v>
      </c>
      <c r="C4601" t="s">
        <v>12446</v>
      </c>
      <c r="D4601">
        <v>50</v>
      </c>
      <c r="E4601" t="s">
        <v>740</v>
      </c>
      <c r="F4601" t="s">
        <v>728</v>
      </c>
      <c r="H4601" t="s">
        <v>53</v>
      </c>
      <c r="I4601" t="s">
        <v>92</v>
      </c>
    </row>
    <row r="4602" spans="2:9">
      <c r="B4602" t="s">
        <v>12448</v>
      </c>
      <c r="C4602" t="s">
        <v>12449</v>
      </c>
      <c r="D4602">
        <v>50</v>
      </c>
      <c r="E4602" t="s">
        <v>56523</v>
      </c>
      <c r="F4602" t="s">
        <v>741</v>
      </c>
      <c r="H4602" t="s">
        <v>699</v>
      </c>
      <c r="I4602" t="s">
        <v>749</v>
      </c>
    </row>
    <row r="4603" spans="2:9">
      <c r="B4603" t="s">
        <v>12451</v>
      </c>
      <c r="C4603" t="s">
        <v>12451</v>
      </c>
      <c r="D4603">
        <v>50</v>
      </c>
      <c r="E4603" t="s">
        <v>56523</v>
      </c>
      <c r="F4603" t="s">
        <v>741</v>
      </c>
      <c r="H4603" t="s">
        <v>674</v>
      </c>
      <c r="I4603" t="s">
        <v>675</v>
      </c>
    </row>
    <row r="4604" spans="2:9">
      <c r="B4604" t="s">
        <v>12453</v>
      </c>
      <c r="C4604" t="s">
        <v>240</v>
      </c>
      <c r="D4604">
        <v>50</v>
      </c>
      <c r="E4604" t="s">
        <v>56523</v>
      </c>
      <c r="F4604" t="s">
        <v>741</v>
      </c>
      <c r="H4604" t="s">
        <v>56</v>
      </c>
      <c r="I4604" t="s">
        <v>57</v>
      </c>
    </row>
    <row r="4605" spans="2:9">
      <c r="B4605" t="s">
        <v>12454</v>
      </c>
      <c r="C4605" t="s">
        <v>12455</v>
      </c>
      <c r="D4605">
        <v>50</v>
      </c>
      <c r="E4605" t="s">
        <v>56523</v>
      </c>
      <c r="F4605" t="s">
        <v>741</v>
      </c>
      <c r="H4605" t="s">
        <v>56</v>
      </c>
      <c r="I4605" t="s">
        <v>57</v>
      </c>
    </row>
    <row r="4606" spans="2:9">
      <c r="B4606" t="s">
        <v>12456</v>
      </c>
      <c r="C4606" t="s">
        <v>12457</v>
      </c>
      <c r="D4606">
        <v>50</v>
      </c>
      <c r="E4606" t="s">
        <v>56523</v>
      </c>
      <c r="F4606" t="s">
        <v>741</v>
      </c>
      <c r="H4606" t="s">
        <v>76</v>
      </c>
      <c r="I4606" t="s">
        <v>79</v>
      </c>
    </row>
    <row r="4607" spans="2:9">
      <c r="B4607" t="s">
        <v>12458</v>
      </c>
      <c r="C4607" t="s">
        <v>452</v>
      </c>
      <c r="D4607">
        <v>50</v>
      </c>
      <c r="E4607" t="s">
        <v>56523</v>
      </c>
      <c r="F4607" t="s">
        <v>741</v>
      </c>
      <c r="H4607" t="s">
        <v>576</v>
      </c>
      <c r="I4607" t="s">
        <v>577</v>
      </c>
    </row>
    <row r="4608" spans="2:9">
      <c r="B4608" t="s">
        <v>12459</v>
      </c>
      <c r="C4608" t="s">
        <v>2550</v>
      </c>
      <c r="D4608">
        <v>50</v>
      </c>
      <c r="E4608" t="s">
        <v>56523</v>
      </c>
      <c r="F4608" t="s">
        <v>741</v>
      </c>
      <c r="H4608" t="s">
        <v>89</v>
      </c>
      <c r="I4608" t="s">
        <v>593</v>
      </c>
    </row>
    <row r="4609" spans="2:9">
      <c r="B4609" t="s">
        <v>12462</v>
      </c>
      <c r="C4609" t="s">
        <v>12463</v>
      </c>
      <c r="D4609">
        <v>50</v>
      </c>
      <c r="E4609" t="s">
        <v>740</v>
      </c>
      <c r="F4609" t="s">
        <v>725</v>
      </c>
      <c r="H4609" t="s">
        <v>53</v>
      </c>
      <c r="I4609" t="s">
        <v>92</v>
      </c>
    </row>
    <row r="4610" spans="2:9">
      <c r="B4610" t="s">
        <v>12464</v>
      </c>
      <c r="C4610" t="s">
        <v>4105</v>
      </c>
      <c r="D4610">
        <v>50</v>
      </c>
      <c r="E4610" t="s">
        <v>56523</v>
      </c>
      <c r="F4610" t="s">
        <v>741</v>
      </c>
      <c r="H4610" t="s">
        <v>56</v>
      </c>
      <c r="I4610" t="s">
        <v>57</v>
      </c>
    </row>
    <row r="4611" spans="2:9">
      <c r="B4611" t="s">
        <v>12465</v>
      </c>
      <c r="C4611" t="s">
        <v>12466</v>
      </c>
      <c r="D4611">
        <v>50</v>
      </c>
      <c r="E4611" t="s">
        <v>740</v>
      </c>
      <c r="F4611" t="s">
        <v>728</v>
      </c>
      <c r="H4611" t="s">
        <v>581</v>
      </c>
      <c r="I4611" t="s">
        <v>582</v>
      </c>
    </row>
    <row r="4612" spans="2:9">
      <c r="B4612" t="s">
        <v>12469</v>
      </c>
      <c r="C4612" t="s">
        <v>12470</v>
      </c>
      <c r="D4612">
        <v>50</v>
      </c>
      <c r="E4612" t="s">
        <v>56523</v>
      </c>
      <c r="F4612" t="s">
        <v>741</v>
      </c>
      <c r="H4612" t="s">
        <v>706</v>
      </c>
      <c r="I4612" t="s">
        <v>2192</v>
      </c>
    </row>
    <row r="4613" spans="2:9">
      <c r="B4613" t="s">
        <v>12472</v>
      </c>
      <c r="C4613" t="s">
        <v>12473</v>
      </c>
      <c r="D4613">
        <v>50</v>
      </c>
      <c r="E4613" t="s">
        <v>56523</v>
      </c>
      <c r="F4613" t="s">
        <v>741</v>
      </c>
      <c r="H4613" t="s">
        <v>706</v>
      </c>
      <c r="I4613" t="s">
        <v>707</v>
      </c>
    </row>
    <row r="4614" spans="2:9">
      <c r="B4614" t="s">
        <v>12474</v>
      </c>
      <c r="C4614" t="s">
        <v>12474</v>
      </c>
      <c r="D4614">
        <v>50</v>
      </c>
      <c r="E4614" t="s">
        <v>56523</v>
      </c>
      <c r="F4614" t="s">
        <v>741</v>
      </c>
      <c r="H4614" t="s">
        <v>674</v>
      </c>
      <c r="I4614" t="s">
        <v>675</v>
      </c>
    </row>
    <row r="4615" spans="2:9">
      <c r="B4615" t="s">
        <v>12475</v>
      </c>
      <c r="C4615" t="s">
        <v>12476</v>
      </c>
      <c r="D4615">
        <v>50</v>
      </c>
      <c r="E4615" t="s">
        <v>56523</v>
      </c>
      <c r="F4615" t="s">
        <v>741</v>
      </c>
      <c r="H4615" t="s">
        <v>90</v>
      </c>
      <c r="I4615" t="s">
        <v>73</v>
      </c>
    </row>
    <row r="4616" spans="2:9">
      <c r="B4616" t="s">
        <v>12477</v>
      </c>
      <c r="C4616" t="s">
        <v>12478</v>
      </c>
      <c r="D4616">
        <v>50</v>
      </c>
      <c r="E4616" t="s">
        <v>56523</v>
      </c>
      <c r="F4616" t="s">
        <v>741</v>
      </c>
      <c r="H4616" t="s">
        <v>56</v>
      </c>
      <c r="I4616" t="s">
        <v>57</v>
      </c>
    </row>
    <row r="4617" spans="2:9">
      <c r="B4617" t="s">
        <v>12479</v>
      </c>
      <c r="C4617" t="s">
        <v>12480</v>
      </c>
      <c r="D4617">
        <v>50</v>
      </c>
      <c r="E4617" t="s">
        <v>56523</v>
      </c>
      <c r="F4617" t="s">
        <v>741</v>
      </c>
      <c r="H4617" t="s">
        <v>589</v>
      </c>
      <c r="I4617" t="s">
        <v>611</v>
      </c>
    </row>
    <row r="4618" spans="2:9">
      <c r="B4618" t="s">
        <v>12482</v>
      </c>
      <c r="C4618" t="s">
        <v>12483</v>
      </c>
      <c r="D4618">
        <v>50</v>
      </c>
      <c r="E4618" t="s">
        <v>56523</v>
      </c>
      <c r="F4618" t="s">
        <v>741</v>
      </c>
      <c r="H4618" t="s">
        <v>56</v>
      </c>
      <c r="I4618" t="s">
        <v>57</v>
      </c>
    </row>
    <row r="4619" spans="2:9">
      <c r="B4619" t="s">
        <v>12484</v>
      </c>
      <c r="C4619" t="s">
        <v>12485</v>
      </c>
      <c r="D4619">
        <v>50</v>
      </c>
      <c r="E4619" t="s">
        <v>56523</v>
      </c>
      <c r="F4619" t="s">
        <v>741</v>
      </c>
      <c r="H4619" t="s">
        <v>573</v>
      </c>
      <c r="I4619" t="s">
        <v>8291</v>
      </c>
    </row>
    <row r="4620" spans="2:9">
      <c r="B4620" t="s">
        <v>12486</v>
      </c>
      <c r="C4620" t="s">
        <v>12486</v>
      </c>
      <c r="D4620">
        <v>50</v>
      </c>
      <c r="E4620" t="s">
        <v>740</v>
      </c>
      <c r="F4620" t="s">
        <v>728</v>
      </c>
      <c r="H4620" t="s">
        <v>56</v>
      </c>
      <c r="I4620" t="s">
        <v>60</v>
      </c>
    </row>
    <row r="4621" spans="2:9">
      <c r="B4621" t="s">
        <v>12487</v>
      </c>
      <c r="C4621" t="s">
        <v>12488</v>
      </c>
      <c r="D4621">
        <v>50</v>
      </c>
      <c r="E4621" t="s">
        <v>56523</v>
      </c>
      <c r="F4621" t="s">
        <v>741</v>
      </c>
      <c r="H4621" t="s">
        <v>53</v>
      </c>
      <c r="I4621" t="s">
        <v>92</v>
      </c>
    </row>
    <row r="4622" spans="2:9">
      <c r="B4622" t="s">
        <v>12489</v>
      </c>
      <c r="C4622" t="s">
        <v>7987</v>
      </c>
      <c r="D4622">
        <v>50</v>
      </c>
      <c r="E4622" t="s">
        <v>56523</v>
      </c>
      <c r="F4622" t="s">
        <v>741</v>
      </c>
      <c r="H4622" t="s">
        <v>69</v>
      </c>
      <c r="I4622" t="s">
        <v>896</v>
      </c>
    </row>
    <row r="4623" spans="2:9">
      <c r="B4623" t="s">
        <v>12490</v>
      </c>
      <c r="C4623" t="s">
        <v>12491</v>
      </c>
      <c r="D4623">
        <v>50</v>
      </c>
      <c r="E4623" t="s">
        <v>56523</v>
      </c>
      <c r="F4623" t="s">
        <v>741</v>
      </c>
      <c r="H4623" t="s">
        <v>706</v>
      </c>
      <c r="I4623" t="s">
        <v>707</v>
      </c>
    </row>
    <row r="4624" spans="2:9">
      <c r="B4624" t="s">
        <v>12492</v>
      </c>
      <c r="C4624" t="s">
        <v>118</v>
      </c>
      <c r="D4624">
        <v>50</v>
      </c>
      <c r="E4624" t="s">
        <v>56523</v>
      </c>
      <c r="F4624" t="s">
        <v>741</v>
      </c>
      <c r="H4624" t="s">
        <v>56</v>
      </c>
      <c r="I4624" t="s">
        <v>94</v>
      </c>
    </row>
    <row r="4625" spans="2:9">
      <c r="B4625" t="s">
        <v>12500</v>
      </c>
      <c r="C4625" t="s">
        <v>12501</v>
      </c>
      <c r="D4625">
        <v>50</v>
      </c>
      <c r="E4625" t="s">
        <v>56523</v>
      </c>
      <c r="F4625" t="s">
        <v>741</v>
      </c>
      <c r="H4625" t="s">
        <v>571</v>
      </c>
      <c r="I4625" t="s">
        <v>574</v>
      </c>
    </row>
    <row r="4626" spans="2:9">
      <c r="B4626" t="s">
        <v>12502</v>
      </c>
      <c r="C4626" t="s">
        <v>9871</v>
      </c>
      <c r="D4626">
        <v>50</v>
      </c>
      <c r="E4626" t="s">
        <v>56523</v>
      </c>
      <c r="F4626" t="s">
        <v>741</v>
      </c>
      <c r="H4626" t="s">
        <v>89</v>
      </c>
      <c r="I4626" t="s">
        <v>593</v>
      </c>
    </row>
    <row r="4627" spans="2:9">
      <c r="B4627" t="s">
        <v>12503</v>
      </c>
      <c r="C4627" t="s">
        <v>12504</v>
      </c>
      <c r="D4627">
        <v>50</v>
      </c>
      <c r="E4627" t="s">
        <v>56523</v>
      </c>
      <c r="F4627" t="s">
        <v>741</v>
      </c>
      <c r="H4627" t="s">
        <v>581</v>
      </c>
      <c r="I4627" t="s">
        <v>582</v>
      </c>
    </row>
    <row r="4628" spans="2:9">
      <c r="B4628" t="s">
        <v>12507</v>
      </c>
      <c r="C4628" t="s">
        <v>12508</v>
      </c>
      <c r="D4628">
        <v>50</v>
      </c>
      <c r="E4628" t="s">
        <v>56523</v>
      </c>
      <c r="F4628" t="s">
        <v>741</v>
      </c>
      <c r="H4628" t="s">
        <v>56</v>
      </c>
      <c r="I4628" t="s">
        <v>58</v>
      </c>
    </row>
    <row r="4629" spans="2:9">
      <c r="B4629" t="s">
        <v>12509</v>
      </c>
      <c r="C4629" t="s">
        <v>12510</v>
      </c>
      <c r="D4629">
        <v>50</v>
      </c>
      <c r="E4629" t="s">
        <v>740</v>
      </c>
      <c r="F4629" t="s">
        <v>729</v>
      </c>
      <c r="H4629" t="s">
        <v>53</v>
      </c>
      <c r="I4629" t="s">
        <v>92</v>
      </c>
    </row>
    <row r="4630" spans="2:9">
      <c r="B4630" t="s">
        <v>12511</v>
      </c>
      <c r="C4630" t="s">
        <v>12512</v>
      </c>
      <c r="D4630">
        <v>50</v>
      </c>
      <c r="E4630" t="s">
        <v>56523</v>
      </c>
      <c r="F4630" t="s">
        <v>741</v>
      </c>
      <c r="H4630" t="s">
        <v>573</v>
      </c>
      <c r="I4630" t="s">
        <v>618</v>
      </c>
    </row>
    <row r="4631" spans="2:9">
      <c r="B4631" t="s">
        <v>12513</v>
      </c>
      <c r="C4631" t="s">
        <v>12514</v>
      </c>
      <c r="D4631">
        <v>50</v>
      </c>
      <c r="E4631" t="s">
        <v>740</v>
      </c>
      <c r="F4631" t="s">
        <v>728</v>
      </c>
      <c r="H4631" t="s">
        <v>674</v>
      </c>
      <c r="I4631" t="s">
        <v>675</v>
      </c>
    </row>
    <row r="4632" spans="2:9">
      <c r="B4632" t="s">
        <v>12515</v>
      </c>
      <c r="C4632" t="s">
        <v>12516</v>
      </c>
      <c r="D4632">
        <v>50</v>
      </c>
      <c r="E4632" t="s">
        <v>56523</v>
      </c>
      <c r="F4632" t="s">
        <v>741</v>
      </c>
      <c r="H4632" t="s">
        <v>76</v>
      </c>
      <c r="I4632" t="s">
        <v>79</v>
      </c>
    </row>
    <row r="4633" spans="2:9">
      <c r="B4633" t="s">
        <v>12517</v>
      </c>
      <c r="C4633" t="s">
        <v>12518</v>
      </c>
      <c r="D4633">
        <v>50</v>
      </c>
      <c r="E4633" t="s">
        <v>740</v>
      </c>
      <c r="F4633" t="s">
        <v>728</v>
      </c>
      <c r="H4633" t="s">
        <v>674</v>
      </c>
      <c r="I4633" t="s">
        <v>675</v>
      </c>
    </row>
    <row r="4634" spans="2:9">
      <c r="B4634" t="s">
        <v>12519</v>
      </c>
      <c r="C4634" t="s">
        <v>9392</v>
      </c>
      <c r="D4634">
        <v>50</v>
      </c>
      <c r="E4634" t="s">
        <v>56523</v>
      </c>
      <c r="F4634" t="s">
        <v>741</v>
      </c>
      <c r="H4634" t="s">
        <v>76</v>
      </c>
      <c r="I4634" t="s">
        <v>79</v>
      </c>
    </row>
    <row r="4635" spans="2:9">
      <c r="B4635" t="s">
        <v>12520</v>
      </c>
      <c r="C4635" t="s">
        <v>12521</v>
      </c>
      <c r="D4635">
        <v>50</v>
      </c>
      <c r="E4635" t="s">
        <v>56523</v>
      </c>
      <c r="F4635" t="s">
        <v>741</v>
      </c>
      <c r="H4635" t="s">
        <v>69</v>
      </c>
      <c r="I4635" t="s">
        <v>896</v>
      </c>
    </row>
    <row r="4636" spans="2:9">
      <c r="B4636" t="s">
        <v>12522</v>
      </c>
      <c r="C4636" t="s">
        <v>12523</v>
      </c>
      <c r="D4636">
        <v>50</v>
      </c>
      <c r="E4636" t="s">
        <v>56523</v>
      </c>
      <c r="F4636" t="s">
        <v>741</v>
      </c>
      <c r="H4636" t="s">
        <v>699</v>
      </c>
      <c r="I4636" t="s">
        <v>4735</v>
      </c>
    </row>
    <row r="4637" spans="2:9">
      <c r="B4637" t="s">
        <v>12524</v>
      </c>
      <c r="C4637" t="s">
        <v>12524</v>
      </c>
      <c r="D4637">
        <v>50</v>
      </c>
      <c r="E4637" t="s">
        <v>56523</v>
      </c>
      <c r="F4637" t="s">
        <v>741</v>
      </c>
      <c r="H4637" t="s">
        <v>576</v>
      </c>
      <c r="I4637" t="s">
        <v>577</v>
      </c>
    </row>
    <row r="4638" spans="2:9">
      <c r="B4638" t="s">
        <v>12526</v>
      </c>
      <c r="C4638" t="s">
        <v>12527</v>
      </c>
      <c r="D4638">
        <v>50</v>
      </c>
      <c r="E4638" t="s">
        <v>56523</v>
      </c>
      <c r="F4638" t="s">
        <v>741</v>
      </c>
      <c r="H4638" t="s">
        <v>699</v>
      </c>
      <c r="I4638" t="s">
        <v>749</v>
      </c>
    </row>
    <row r="4639" spans="2:9">
      <c r="B4639" t="s">
        <v>12528</v>
      </c>
      <c r="C4639" t="s">
        <v>12529</v>
      </c>
      <c r="D4639">
        <v>50</v>
      </c>
      <c r="E4639" t="s">
        <v>56523</v>
      </c>
      <c r="F4639" t="s">
        <v>741</v>
      </c>
      <c r="H4639" t="s">
        <v>581</v>
      </c>
      <c r="I4639" t="s">
        <v>582</v>
      </c>
    </row>
    <row r="4640" spans="2:9">
      <c r="B4640" t="s">
        <v>12530</v>
      </c>
      <c r="C4640" t="s">
        <v>12531</v>
      </c>
      <c r="D4640">
        <v>50</v>
      </c>
      <c r="E4640" t="s">
        <v>740</v>
      </c>
      <c r="F4640" t="s">
        <v>722</v>
      </c>
      <c r="H4640" t="s">
        <v>581</v>
      </c>
      <c r="I4640" t="s">
        <v>582</v>
      </c>
    </row>
    <row r="4641" spans="2:9">
      <c r="B4641" t="s">
        <v>12534</v>
      </c>
      <c r="C4641" t="s">
        <v>12535</v>
      </c>
      <c r="D4641">
        <v>50</v>
      </c>
      <c r="E4641" t="s">
        <v>740</v>
      </c>
      <c r="F4641" t="s">
        <v>717</v>
      </c>
      <c r="H4641" t="s">
        <v>581</v>
      </c>
      <c r="I4641" t="s">
        <v>582</v>
      </c>
    </row>
    <row r="4642" spans="2:9">
      <c r="B4642" t="s">
        <v>12536</v>
      </c>
      <c r="C4642" t="s">
        <v>12537</v>
      </c>
      <c r="D4642">
        <v>50</v>
      </c>
      <c r="E4642" t="s">
        <v>740</v>
      </c>
      <c r="F4642" t="s">
        <v>719</v>
      </c>
      <c r="H4642" t="s">
        <v>699</v>
      </c>
      <c r="I4642" t="s">
        <v>12538</v>
      </c>
    </row>
    <row r="4643" spans="2:9">
      <c r="B4643" t="s">
        <v>12539</v>
      </c>
      <c r="C4643" t="s">
        <v>12540</v>
      </c>
      <c r="D4643">
        <v>50</v>
      </c>
      <c r="E4643" t="s">
        <v>56523</v>
      </c>
      <c r="F4643" t="s">
        <v>741</v>
      </c>
      <c r="H4643" t="s">
        <v>76</v>
      </c>
      <c r="I4643" t="s">
        <v>79</v>
      </c>
    </row>
    <row r="4644" spans="2:9">
      <c r="B4644" t="s">
        <v>12545</v>
      </c>
      <c r="C4644" t="s">
        <v>12546</v>
      </c>
      <c r="D4644">
        <v>50</v>
      </c>
      <c r="E4644" t="s">
        <v>56523</v>
      </c>
      <c r="F4644" t="s">
        <v>741</v>
      </c>
      <c r="H4644" t="s">
        <v>581</v>
      </c>
      <c r="I4644" t="s">
        <v>582</v>
      </c>
    </row>
    <row r="4645" spans="2:9">
      <c r="B4645" t="s">
        <v>12547</v>
      </c>
      <c r="C4645" t="s">
        <v>12548</v>
      </c>
      <c r="D4645">
        <v>50</v>
      </c>
      <c r="E4645" t="s">
        <v>740</v>
      </c>
      <c r="F4645" t="s">
        <v>729</v>
      </c>
      <c r="H4645" t="s">
        <v>56</v>
      </c>
      <c r="I4645" t="s">
        <v>60</v>
      </c>
    </row>
    <row r="4646" spans="2:9">
      <c r="B4646" t="s">
        <v>12549</v>
      </c>
      <c r="C4646" t="s">
        <v>12550</v>
      </c>
      <c r="D4646">
        <v>50</v>
      </c>
      <c r="E4646" t="s">
        <v>56523</v>
      </c>
      <c r="F4646" t="s">
        <v>741</v>
      </c>
      <c r="H4646" t="s">
        <v>581</v>
      </c>
      <c r="I4646" t="s">
        <v>582</v>
      </c>
    </row>
    <row r="4647" spans="2:9">
      <c r="B4647" t="s">
        <v>12551</v>
      </c>
      <c r="C4647" t="s">
        <v>12552</v>
      </c>
      <c r="D4647">
        <v>50</v>
      </c>
      <c r="E4647" t="s">
        <v>56523</v>
      </c>
      <c r="F4647" t="s">
        <v>741</v>
      </c>
      <c r="H4647" t="s">
        <v>76</v>
      </c>
      <c r="I4647" t="s">
        <v>599</v>
      </c>
    </row>
    <row r="4648" spans="2:9">
      <c r="B4648" t="s">
        <v>12553</v>
      </c>
      <c r="C4648" t="s">
        <v>12554</v>
      </c>
      <c r="D4648">
        <v>50</v>
      </c>
      <c r="E4648" t="s">
        <v>56523</v>
      </c>
      <c r="F4648" t="s">
        <v>741</v>
      </c>
      <c r="H4648" t="s">
        <v>56</v>
      </c>
      <c r="I4648" t="s">
        <v>57</v>
      </c>
    </row>
    <row r="4649" spans="2:9">
      <c r="B4649" t="s">
        <v>12555</v>
      </c>
      <c r="C4649" t="s">
        <v>12556</v>
      </c>
      <c r="D4649">
        <v>50</v>
      </c>
      <c r="E4649" t="s">
        <v>56523</v>
      </c>
      <c r="F4649" t="s">
        <v>741</v>
      </c>
      <c r="H4649" t="s">
        <v>581</v>
      </c>
      <c r="I4649" t="s">
        <v>582</v>
      </c>
    </row>
    <row r="4650" spans="2:9">
      <c r="B4650" t="s">
        <v>12557</v>
      </c>
      <c r="C4650" t="s">
        <v>12558</v>
      </c>
      <c r="D4650">
        <v>50</v>
      </c>
      <c r="E4650" t="s">
        <v>56523</v>
      </c>
      <c r="F4650" t="s">
        <v>741</v>
      </c>
      <c r="H4650" t="s">
        <v>674</v>
      </c>
      <c r="I4650" t="s">
        <v>675</v>
      </c>
    </row>
    <row r="4651" spans="2:9">
      <c r="B4651" t="s">
        <v>12559</v>
      </c>
      <c r="C4651" t="s">
        <v>12560</v>
      </c>
      <c r="D4651">
        <v>50</v>
      </c>
      <c r="E4651" t="s">
        <v>740</v>
      </c>
      <c r="F4651" t="s">
        <v>725</v>
      </c>
      <c r="H4651" t="s">
        <v>674</v>
      </c>
      <c r="I4651" t="s">
        <v>675</v>
      </c>
    </row>
    <row r="4652" spans="2:9">
      <c r="B4652" t="s">
        <v>12561</v>
      </c>
      <c r="C4652" t="s">
        <v>12562</v>
      </c>
      <c r="D4652">
        <v>50</v>
      </c>
      <c r="E4652" t="s">
        <v>56523</v>
      </c>
      <c r="F4652" t="s">
        <v>741</v>
      </c>
      <c r="H4652" t="s">
        <v>667</v>
      </c>
      <c r="I4652" t="s">
        <v>12563</v>
      </c>
    </row>
    <row r="4653" spans="2:9">
      <c r="B4653" t="s">
        <v>12564</v>
      </c>
      <c r="C4653" t="s">
        <v>8207</v>
      </c>
      <c r="D4653">
        <v>50</v>
      </c>
      <c r="E4653" t="s">
        <v>740</v>
      </c>
      <c r="F4653" t="s">
        <v>725</v>
      </c>
      <c r="H4653" t="s">
        <v>69</v>
      </c>
      <c r="I4653" t="s">
        <v>896</v>
      </c>
    </row>
    <row r="4654" spans="2:9">
      <c r="B4654" t="s">
        <v>12565</v>
      </c>
      <c r="C4654" t="s">
        <v>12566</v>
      </c>
      <c r="D4654">
        <v>50</v>
      </c>
      <c r="E4654" t="s">
        <v>56523</v>
      </c>
      <c r="F4654" t="s">
        <v>741</v>
      </c>
      <c r="H4654" t="s">
        <v>53</v>
      </c>
      <c r="I4654" t="s">
        <v>92</v>
      </c>
    </row>
    <row r="4655" spans="2:9">
      <c r="B4655" t="s">
        <v>12567</v>
      </c>
      <c r="C4655" t="s">
        <v>12568</v>
      </c>
      <c r="D4655">
        <v>50</v>
      </c>
      <c r="E4655" t="s">
        <v>56523</v>
      </c>
      <c r="F4655" t="s">
        <v>741</v>
      </c>
      <c r="H4655" t="s">
        <v>53</v>
      </c>
      <c r="I4655" t="s">
        <v>92</v>
      </c>
    </row>
    <row r="4656" spans="2:9">
      <c r="B4656" t="s">
        <v>12569</v>
      </c>
      <c r="C4656" t="s">
        <v>12570</v>
      </c>
      <c r="D4656">
        <v>50</v>
      </c>
      <c r="E4656" t="s">
        <v>56523</v>
      </c>
      <c r="F4656" t="s">
        <v>741</v>
      </c>
      <c r="H4656" t="s">
        <v>56</v>
      </c>
      <c r="I4656" t="s">
        <v>57</v>
      </c>
    </row>
    <row r="4657" spans="2:9">
      <c r="B4657" t="s">
        <v>12571</v>
      </c>
      <c r="C4657" t="s">
        <v>12572</v>
      </c>
      <c r="D4657">
        <v>50</v>
      </c>
      <c r="E4657" t="s">
        <v>740</v>
      </c>
      <c r="F4657" t="s">
        <v>735</v>
      </c>
      <c r="H4657" t="s">
        <v>56</v>
      </c>
      <c r="I4657" t="s">
        <v>57</v>
      </c>
    </row>
    <row r="4658" spans="2:9">
      <c r="B4658" t="s">
        <v>12575</v>
      </c>
      <c r="C4658" t="s">
        <v>12576</v>
      </c>
      <c r="D4658">
        <v>50</v>
      </c>
      <c r="E4658" t="s">
        <v>740</v>
      </c>
      <c r="F4658" t="s">
        <v>729</v>
      </c>
      <c r="H4658" t="s">
        <v>53</v>
      </c>
      <c r="I4658" t="s">
        <v>92</v>
      </c>
    </row>
    <row r="4659" spans="2:9">
      <c r="B4659" t="s">
        <v>12577</v>
      </c>
      <c r="C4659" t="s">
        <v>12578</v>
      </c>
      <c r="D4659">
        <v>50</v>
      </c>
      <c r="E4659" t="s">
        <v>740</v>
      </c>
      <c r="F4659" t="s">
        <v>719</v>
      </c>
      <c r="H4659" t="s">
        <v>699</v>
      </c>
      <c r="I4659" t="s">
        <v>749</v>
      </c>
    </row>
    <row r="4660" spans="2:9">
      <c r="B4660" t="s">
        <v>12579</v>
      </c>
      <c r="C4660" t="s">
        <v>12580</v>
      </c>
      <c r="D4660">
        <v>50</v>
      </c>
      <c r="E4660" t="s">
        <v>740</v>
      </c>
      <c r="F4660" t="s">
        <v>722</v>
      </c>
      <c r="H4660" t="s">
        <v>589</v>
      </c>
      <c r="I4660" t="s">
        <v>611</v>
      </c>
    </row>
    <row r="4661" spans="2:9">
      <c r="B4661" t="s">
        <v>12581</v>
      </c>
      <c r="C4661" t="s">
        <v>206</v>
      </c>
      <c r="D4661">
        <v>50</v>
      </c>
      <c r="E4661" t="s">
        <v>56523</v>
      </c>
      <c r="F4661" t="s">
        <v>741</v>
      </c>
      <c r="H4661" t="s">
        <v>629</v>
      </c>
      <c r="I4661" t="s">
        <v>630</v>
      </c>
    </row>
    <row r="4662" spans="2:9">
      <c r="B4662" t="s">
        <v>12582</v>
      </c>
      <c r="C4662" t="s">
        <v>12583</v>
      </c>
      <c r="D4662">
        <v>50</v>
      </c>
      <c r="E4662" t="s">
        <v>740</v>
      </c>
      <c r="F4662" t="s">
        <v>728</v>
      </c>
      <c r="H4662" t="s">
        <v>581</v>
      </c>
      <c r="I4662" t="s">
        <v>582</v>
      </c>
    </row>
    <row r="4663" spans="2:9">
      <c r="B4663" t="s">
        <v>12584</v>
      </c>
      <c r="C4663" t="s">
        <v>12584</v>
      </c>
      <c r="D4663">
        <v>50</v>
      </c>
      <c r="E4663" t="s">
        <v>740</v>
      </c>
      <c r="F4663" t="s">
        <v>722</v>
      </c>
      <c r="H4663" t="s">
        <v>56</v>
      </c>
      <c r="I4663" t="s">
        <v>60</v>
      </c>
    </row>
    <row r="4664" spans="2:9">
      <c r="B4664" t="s">
        <v>12585</v>
      </c>
      <c r="C4664" t="s">
        <v>12586</v>
      </c>
      <c r="D4664">
        <v>50</v>
      </c>
      <c r="E4664" t="s">
        <v>56523</v>
      </c>
      <c r="F4664" t="s">
        <v>741</v>
      </c>
      <c r="H4664" t="s">
        <v>581</v>
      </c>
      <c r="I4664" t="s">
        <v>582</v>
      </c>
    </row>
    <row r="4665" spans="2:9">
      <c r="B4665" t="s">
        <v>12587</v>
      </c>
      <c r="C4665" t="s">
        <v>12588</v>
      </c>
      <c r="D4665">
        <v>50</v>
      </c>
      <c r="E4665" t="s">
        <v>56523</v>
      </c>
      <c r="F4665" t="s">
        <v>741</v>
      </c>
      <c r="H4665" t="s">
        <v>56</v>
      </c>
      <c r="I4665" t="s">
        <v>57</v>
      </c>
    </row>
    <row r="4666" spans="2:9">
      <c r="B4666" t="s">
        <v>12590</v>
      </c>
      <c r="C4666" t="s">
        <v>12591</v>
      </c>
      <c r="D4666">
        <v>50</v>
      </c>
      <c r="E4666" t="s">
        <v>56523</v>
      </c>
      <c r="F4666" t="s">
        <v>741</v>
      </c>
      <c r="H4666" t="s">
        <v>678</v>
      </c>
      <c r="I4666" t="s">
        <v>7704</v>
      </c>
    </row>
    <row r="4667" spans="2:9">
      <c r="B4667" t="s">
        <v>12592</v>
      </c>
      <c r="C4667" t="s">
        <v>12593</v>
      </c>
      <c r="D4667">
        <v>50</v>
      </c>
      <c r="E4667" t="s">
        <v>56523</v>
      </c>
      <c r="F4667" t="s">
        <v>741</v>
      </c>
      <c r="H4667" t="s">
        <v>56</v>
      </c>
      <c r="I4667" t="s">
        <v>60</v>
      </c>
    </row>
    <row r="4668" spans="2:9">
      <c r="B4668" t="s">
        <v>12596</v>
      </c>
      <c r="C4668" t="s">
        <v>12597</v>
      </c>
      <c r="D4668">
        <v>50</v>
      </c>
      <c r="E4668" t="s">
        <v>56523</v>
      </c>
      <c r="F4668" t="s">
        <v>741</v>
      </c>
      <c r="H4668" t="s">
        <v>674</v>
      </c>
      <c r="I4668" t="s">
        <v>675</v>
      </c>
    </row>
    <row r="4669" spans="2:9">
      <c r="B4669" t="s">
        <v>12598</v>
      </c>
      <c r="C4669" t="s">
        <v>12599</v>
      </c>
      <c r="D4669">
        <v>50</v>
      </c>
      <c r="E4669" t="s">
        <v>740</v>
      </c>
      <c r="F4669" t="s">
        <v>732</v>
      </c>
      <c r="H4669" t="s">
        <v>589</v>
      </c>
      <c r="I4669" t="s">
        <v>611</v>
      </c>
    </row>
    <row r="4670" spans="2:9">
      <c r="B4670" t="s">
        <v>12600</v>
      </c>
      <c r="C4670" t="s">
        <v>8148</v>
      </c>
      <c r="D4670">
        <v>50</v>
      </c>
      <c r="E4670" t="s">
        <v>56523</v>
      </c>
      <c r="F4670" t="s">
        <v>741</v>
      </c>
      <c r="H4670" t="s">
        <v>581</v>
      </c>
      <c r="I4670" t="s">
        <v>582</v>
      </c>
    </row>
    <row r="4671" spans="2:9">
      <c r="B4671" t="s">
        <v>12601</v>
      </c>
      <c r="C4671" t="s">
        <v>304</v>
      </c>
      <c r="D4671">
        <v>50</v>
      </c>
      <c r="E4671" t="s">
        <v>56523</v>
      </c>
      <c r="F4671" t="s">
        <v>741</v>
      </c>
      <c r="H4671" t="s">
        <v>585</v>
      </c>
      <c r="I4671" t="s">
        <v>586</v>
      </c>
    </row>
    <row r="4672" spans="2:9">
      <c r="B4672" t="s">
        <v>12602</v>
      </c>
      <c r="C4672" t="s">
        <v>12603</v>
      </c>
      <c r="D4672">
        <v>50</v>
      </c>
      <c r="E4672" t="s">
        <v>56523</v>
      </c>
      <c r="F4672" t="s">
        <v>741</v>
      </c>
      <c r="H4672" t="s">
        <v>53</v>
      </c>
      <c r="I4672" t="s">
        <v>92</v>
      </c>
    </row>
    <row r="4673" spans="2:9">
      <c r="B4673" t="s">
        <v>12604</v>
      </c>
      <c r="C4673" t="s">
        <v>12605</v>
      </c>
      <c r="D4673">
        <v>50</v>
      </c>
      <c r="E4673" t="s">
        <v>740</v>
      </c>
      <c r="F4673" t="s">
        <v>725</v>
      </c>
      <c r="H4673" t="s">
        <v>53</v>
      </c>
      <c r="I4673" t="s">
        <v>92</v>
      </c>
    </row>
    <row r="4674" spans="2:9">
      <c r="B4674" t="s">
        <v>12606</v>
      </c>
      <c r="C4674" t="s">
        <v>5708</v>
      </c>
      <c r="D4674">
        <v>50</v>
      </c>
      <c r="E4674" t="s">
        <v>56523</v>
      </c>
      <c r="F4674" t="s">
        <v>741</v>
      </c>
      <c r="H4674" t="s">
        <v>581</v>
      </c>
      <c r="I4674" t="s">
        <v>582</v>
      </c>
    </row>
    <row r="4675" spans="2:9">
      <c r="B4675" t="s">
        <v>12607</v>
      </c>
      <c r="C4675" t="s">
        <v>12608</v>
      </c>
      <c r="D4675">
        <v>50</v>
      </c>
      <c r="E4675" t="s">
        <v>740</v>
      </c>
      <c r="F4675" t="s">
        <v>731</v>
      </c>
      <c r="H4675" t="s">
        <v>83</v>
      </c>
      <c r="I4675" t="s">
        <v>1620</v>
      </c>
    </row>
    <row r="4676" spans="2:9">
      <c r="B4676" t="s">
        <v>12609</v>
      </c>
      <c r="C4676" t="s">
        <v>105</v>
      </c>
      <c r="D4676">
        <v>50</v>
      </c>
      <c r="E4676" t="s">
        <v>740</v>
      </c>
      <c r="F4676" t="s">
        <v>720</v>
      </c>
      <c r="H4676" t="s">
        <v>53</v>
      </c>
      <c r="I4676" t="s">
        <v>92</v>
      </c>
    </row>
    <row r="4677" spans="2:9">
      <c r="B4677" t="s">
        <v>12610</v>
      </c>
      <c r="C4677" t="s">
        <v>12611</v>
      </c>
      <c r="D4677">
        <v>50</v>
      </c>
      <c r="E4677" t="s">
        <v>740</v>
      </c>
      <c r="F4677" t="s">
        <v>725</v>
      </c>
      <c r="H4677" t="s">
        <v>589</v>
      </c>
      <c r="I4677" t="s">
        <v>611</v>
      </c>
    </row>
    <row r="4678" spans="2:9">
      <c r="B4678" t="s">
        <v>12614</v>
      </c>
      <c r="C4678" t="s">
        <v>12615</v>
      </c>
      <c r="D4678">
        <v>50</v>
      </c>
      <c r="E4678" t="s">
        <v>740</v>
      </c>
      <c r="F4678" t="s">
        <v>722</v>
      </c>
      <c r="H4678" t="s">
        <v>53</v>
      </c>
      <c r="I4678" t="s">
        <v>92</v>
      </c>
    </row>
    <row r="4679" spans="2:9">
      <c r="B4679" t="s">
        <v>12617</v>
      </c>
      <c r="C4679" t="s">
        <v>12618</v>
      </c>
      <c r="D4679">
        <v>50</v>
      </c>
      <c r="E4679" t="s">
        <v>740</v>
      </c>
      <c r="F4679" t="s">
        <v>729</v>
      </c>
      <c r="H4679" t="s">
        <v>581</v>
      </c>
      <c r="I4679" t="s">
        <v>582</v>
      </c>
    </row>
    <row r="4680" spans="2:9">
      <c r="B4680" t="s">
        <v>12619</v>
      </c>
      <c r="C4680" t="s">
        <v>12620</v>
      </c>
      <c r="D4680">
        <v>50</v>
      </c>
      <c r="E4680" t="s">
        <v>56523</v>
      </c>
      <c r="F4680" t="s">
        <v>741</v>
      </c>
      <c r="H4680" t="s">
        <v>56</v>
      </c>
      <c r="I4680" t="s">
        <v>57</v>
      </c>
    </row>
    <row r="4681" spans="2:9">
      <c r="B4681" t="s">
        <v>12621</v>
      </c>
      <c r="C4681" t="s">
        <v>488</v>
      </c>
      <c r="D4681">
        <v>50</v>
      </c>
      <c r="E4681" t="s">
        <v>56523</v>
      </c>
      <c r="F4681" t="s">
        <v>741</v>
      </c>
      <c r="H4681" t="s">
        <v>56</v>
      </c>
      <c r="I4681" t="s">
        <v>60</v>
      </c>
    </row>
    <row r="4682" spans="2:9">
      <c r="B4682" t="s">
        <v>12622</v>
      </c>
      <c r="C4682" t="s">
        <v>12623</v>
      </c>
      <c r="D4682">
        <v>50</v>
      </c>
      <c r="E4682" t="s">
        <v>56523</v>
      </c>
      <c r="F4682" t="s">
        <v>741</v>
      </c>
      <c r="H4682" t="s">
        <v>581</v>
      </c>
      <c r="I4682" t="s">
        <v>582</v>
      </c>
    </row>
    <row r="4683" spans="2:9">
      <c r="B4683" t="s">
        <v>12626</v>
      </c>
      <c r="C4683" t="s">
        <v>12627</v>
      </c>
      <c r="D4683">
        <v>50</v>
      </c>
      <c r="E4683" t="s">
        <v>56523</v>
      </c>
      <c r="F4683" t="s">
        <v>741</v>
      </c>
      <c r="H4683" t="s">
        <v>69</v>
      </c>
      <c r="I4683" t="s">
        <v>1475</v>
      </c>
    </row>
    <row r="4684" spans="2:9">
      <c r="B4684" t="s">
        <v>12628</v>
      </c>
      <c r="C4684" t="s">
        <v>12629</v>
      </c>
      <c r="D4684">
        <v>50</v>
      </c>
      <c r="E4684" t="s">
        <v>56523</v>
      </c>
      <c r="F4684" t="s">
        <v>741</v>
      </c>
      <c r="H4684" t="s">
        <v>581</v>
      </c>
      <c r="I4684" t="s">
        <v>582</v>
      </c>
    </row>
    <row r="4685" spans="2:9">
      <c r="B4685" t="s">
        <v>12634</v>
      </c>
      <c r="C4685" t="s">
        <v>12635</v>
      </c>
      <c r="D4685">
        <v>50</v>
      </c>
      <c r="E4685" t="s">
        <v>56523</v>
      </c>
      <c r="F4685" t="s">
        <v>741</v>
      </c>
      <c r="H4685" t="s">
        <v>573</v>
      </c>
      <c r="I4685" t="s">
        <v>655</v>
      </c>
    </row>
    <row r="4686" spans="2:9">
      <c r="B4686" t="s">
        <v>12636</v>
      </c>
      <c r="C4686" t="s">
        <v>12637</v>
      </c>
      <c r="D4686">
        <v>50</v>
      </c>
      <c r="E4686" t="s">
        <v>740</v>
      </c>
      <c r="F4686" t="s">
        <v>732</v>
      </c>
      <c r="H4686" t="s">
        <v>53</v>
      </c>
      <c r="I4686" t="s">
        <v>610</v>
      </c>
    </row>
    <row r="4687" spans="2:9">
      <c r="B4687" t="s">
        <v>12640</v>
      </c>
      <c r="C4687" t="s">
        <v>12640</v>
      </c>
      <c r="D4687">
        <v>50</v>
      </c>
      <c r="E4687" t="s">
        <v>740</v>
      </c>
      <c r="F4687" t="s">
        <v>728</v>
      </c>
      <c r="H4687" t="s">
        <v>69</v>
      </c>
      <c r="I4687" t="s">
        <v>896</v>
      </c>
    </row>
    <row r="4688" spans="2:9">
      <c r="B4688" t="s">
        <v>12641</v>
      </c>
      <c r="C4688" t="s">
        <v>12642</v>
      </c>
      <c r="D4688">
        <v>50</v>
      </c>
      <c r="E4688" t="s">
        <v>740</v>
      </c>
      <c r="F4688" t="s">
        <v>722</v>
      </c>
      <c r="H4688" t="s">
        <v>8065</v>
      </c>
      <c r="I4688" t="s">
        <v>8066</v>
      </c>
    </row>
    <row r="4689" spans="2:9">
      <c r="B4689" t="s">
        <v>12643</v>
      </c>
      <c r="C4689" t="s">
        <v>8016</v>
      </c>
      <c r="D4689">
        <v>50</v>
      </c>
      <c r="E4689" t="s">
        <v>56523</v>
      </c>
      <c r="F4689" t="s">
        <v>741</v>
      </c>
      <c r="H4689" t="s">
        <v>56</v>
      </c>
      <c r="I4689" t="s">
        <v>57</v>
      </c>
    </row>
    <row r="4690" spans="2:9">
      <c r="B4690" t="s">
        <v>12644</v>
      </c>
      <c r="C4690" t="s">
        <v>12645</v>
      </c>
      <c r="D4690">
        <v>50</v>
      </c>
      <c r="E4690" t="s">
        <v>56523</v>
      </c>
      <c r="F4690" t="s">
        <v>741</v>
      </c>
      <c r="H4690" t="s">
        <v>76</v>
      </c>
      <c r="I4690" t="s">
        <v>79</v>
      </c>
    </row>
    <row r="4691" spans="2:9">
      <c r="B4691" t="s">
        <v>12648</v>
      </c>
      <c r="C4691" t="s">
        <v>12649</v>
      </c>
      <c r="D4691">
        <v>50</v>
      </c>
      <c r="E4691" t="s">
        <v>56523</v>
      </c>
      <c r="F4691" t="s">
        <v>741</v>
      </c>
      <c r="H4691" t="s">
        <v>571</v>
      </c>
      <c r="I4691" t="s">
        <v>574</v>
      </c>
    </row>
    <row r="4692" spans="2:9">
      <c r="B4692" t="s">
        <v>12652</v>
      </c>
      <c r="C4692" t="s">
        <v>12653</v>
      </c>
      <c r="D4692">
        <v>50</v>
      </c>
      <c r="E4692" t="s">
        <v>56523</v>
      </c>
      <c r="F4692" t="s">
        <v>741</v>
      </c>
      <c r="H4692" t="s">
        <v>53</v>
      </c>
      <c r="I4692" t="s">
        <v>610</v>
      </c>
    </row>
    <row r="4693" spans="2:9">
      <c r="B4693" t="s">
        <v>12654</v>
      </c>
      <c r="C4693" t="s">
        <v>12654</v>
      </c>
      <c r="D4693">
        <v>50</v>
      </c>
      <c r="E4693" t="s">
        <v>740</v>
      </c>
      <c r="F4693" t="s">
        <v>728</v>
      </c>
      <c r="H4693" t="s">
        <v>619</v>
      </c>
      <c r="I4693" t="s">
        <v>620</v>
      </c>
    </row>
    <row r="4694" spans="2:9">
      <c r="B4694" t="s">
        <v>12657</v>
      </c>
      <c r="C4694" t="s">
        <v>12658</v>
      </c>
      <c r="D4694">
        <v>50</v>
      </c>
      <c r="E4694" t="s">
        <v>56523</v>
      </c>
      <c r="F4694" t="s">
        <v>741</v>
      </c>
      <c r="H4694" t="s">
        <v>581</v>
      </c>
      <c r="I4694" t="s">
        <v>582</v>
      </c>
    </row>
    <row r="4695" spans="2:9">
      <c r="B4695" t="s">
        <v>12661</v>
      </c>
      <c r="C4695" t="s">
        <v>288</v>
      </c>
      <c r="D4695">
        <v>50</v>
      </c>
      <c r="E4695" t="s">
        <v>740</v>
      </c>
      <c r="F4695" t="s">
        <v>738</v>
      </c>
      <c r="H4695" t="s">
        <v>585</v>
      </c>
      <c r="I4695" t="s">
        <v>586</v>
      </c>
    </row>
    <row r="4696" spans="2:9">
      <c r="B4696" t="s">
        <v>12662</v>
      </c>
      <c r="C4696" t="s">
        <v>12663</v>
      </c>
      <c r="D4696">
        <v>50</v>
      </c>
      <c r="E4696" t="s">
        <v>56523</v>
      </c>
      <c r="F4696" t="s">
        <v>741</v>
      </c>
      <c r="H4696" t="s">
        <v>581</v>
      </c>
      <c r="I4696" t="s">
        <v>582</v>
      </c>
    </row>
    <row r="4697" spans="2:9">
      <c r="B4697" t="s">
        <v>12666</v>
      </c>
      <c r="C4697" t="s">
        <v>12667</v>
      </c>
      <c r="D4697">
        <v>50</v>
      </c>
      <c r="E4697" t="s">
        <v>56523</v>
      </c>
      <c r="F4697" t="s">
        <v>741</v>
      </c>
      <c r="H4697" t="s">
        <v>576</v>
      </c>
      <c r="I4697" t="s">
        <v>577</v>
      </c>
    </row>
    <row r="4698" spans="2:9">
      <c r="B4698" t="s">
        <v>12668</v>
      </c>
      <c r="C4698" t="s">
        <v>12669</v>
      </c>
      <c r="D4698">
        <v>50</v>
      </c>
      <c r="E4698" t="s">
        <v>56523</v>
      </c>
      <c r="F4698" t="s">
        <v>741</v>
      </c>
      <c r="H4698" t="s">
        <v>585</v>
      </c>
      <c r="I4698" t="s">
        <v>586</v>
      </c>
    </row>
    <row r="4699" spans="2:9">
      <c r="B4699" t="s">
        <v>12670</v>
      </c>
      <c r="C4699" t="s">
        <v>12671</v>
      </c>
      <c r="D4699">
        <v>50</v>
      </c>
      <c r="E4699" t="s">
        <v>740</v>
      </c>
      <c r="F4699" t="s">
        <v>728</v>
      </c>
      <c r="H4699" t="s">
        <v>581</v>
      </c>
      <c r="I4699" t="s">
        <v>582</v>
      </c>
    </row>
    <row r="4700" spans="2:9">
      <c r="B4700" t="s">
        <v>12672</v>
      </c>
      <c r="C4700" t="s">
        <v>12673</v>
      </c>
      <c r="D4700">
        <v>50</v>
      </c>
      <c r="E4700" t="s">
        <v>56523</v>
      </c>
      <c r="F4700" t="s">
        <v>741</v>
      </c>
      <c r="H4700" t="s">
        <v>581</v>
      </c>
      <c r="I4700" t="s">
        <v>582</v>
      </c>
    </row>
    <row r="4701" spans="2:9">
      <c r="B4701" t="s">
        <v>12674</v>
      </c>
      <c r="C4701" t="s">
        <v>12675</v>
      </c>
      <c r="D4701">
        <v>50</v>
      </c>
      <c r="E4701" t="s">
        <v>740</v>
      </c>
      <c r="F4701" t="s">
        <v>722</v>
      </c>
      <c r="H4701" t="s">
        <v>581</v>
      </c>
      <c r="I4701" t="s">
        <v>582</v>
      </c>
    </row>
    <row r="4702" spans="2:9">
      <c r="B4702" t="s">
        <v>12676</v>
      </c>
      <c r="C4702" t="s">
        <v>12677</v>
      </c>
      <c r="D4702">
        <v>50</v>
      </c>
      <c r="E4702" t="s">
        <v>56523</v>
      </c>
      <c r="F4702" t="s">
        <v>741</v>
      </c>
      <c r="H4702" t="s">
        <v>56</v>
      </c>
      <c r="I4702" t="s">
        <v>57</v>
      </c>
    </row>
    <row r="4703" spans="2:9">
      <c r="B4703" t="s">
        <v>12680</v>
      </c>
      <c r="C4703" t="s">
        <v>12438</v>
      </c>
      <c r="D4703">
        <v>50</v>
      </c>
      <c r="E4703" t="s">
        <v>56523</v>
      </c>
      <c r="F4703" t="s">
        <v>741</v>
      </c>
      <c r="H4703" t="s">
        <v>576</v>
      </c>
      <c r="I4703" t="s">
        <v>577</v>
      </c>
    </row>
    <row r="4704" spans="2:9">
      <c r="B4704" t="s">
        <v>12681</v>
      </c>
      <c r="C4704" t="s">
        <v>12682</v>
      </c>
      <c r="D4704">
        <v>50</v>
      </c>
      <c r="E4704" t="s">
        <v>56523</v>
      </c>
      <c r="F4704" t="s">
        <v>741</v>
      </c>
      <c r="H4704" t="s">
        <v>581</v>
      </c>
      <c r="I4704" t="s">
        <v>582</v>
      </c>
    </row>
    <row r="4705" spans="2:9">
      <c r="B4705" t="s">
        <v>12683</v>
      </c>
      <c r="C4705" t="s">
        <v>12684</v>
      </c>
      <c r="D4705">
        <v>50</v>
      </c>
      <c r="E4705" t="s">
        <v>56523</v>
      </c>
      <c r="F4705" t="s">
        <v>741</v>
      </c>
      <c r="H4705" t="s">
        <v>69</v>
      </c>
      <c r="I4705" t="s">
        <v>696</v>
      </c>
    </row>
    <row r="4706" spans="2:9">
      <c r="B4706" t="s">
        <v>12685</v>
      </c>
      <c r="C4706" t="s">
        <v>12686</v>
      </c>
      <c r="D4706">
        <v>50</v>
      </c>
      <c r="E4706" t="s">
        <v>740</v>
      </c>
      <c r="F4706" t="s">
        <v>722</v>
      </c>
      <c r="H4706" t="s">
        <v>1036</v>
      </c>
      <c r="I4706" t="s">
        <v>1037</v>
      </c>
    </row>
    <row r="4707" spans="2:9">
      <c r="B4707" t="s">
        <v>12687</v>
      </c>
      <c r="C4707" t="s">
        <v>12688</v>
      </c>
      <c r="D4707">
        <v>50</v>
      </c>
      <c r="E4707" t="s">
        <v>56523</v>
      </c>
      <c r="F4707" t="s">
        <v>741</v>
      </c>
      <c r="H4707" t="s">
        <v>571</v>
      </c>
      <c r="I4707" t="s">
        <v>574</v>
      </c>
    </row>
    <row r="4708" spans="2:9">
      <c r="B4708" t="s">
        <v>12689</v>
      </c>
      <c r="C4708" t="s">
        <v>12690</v>
      </c>
      <c r="D4708">
        <v>50</v>
      </c>
      <c r="E4708" t="s">
        <v>56523</v>
      </c>
      <c r="F4708" t="s">
        <v>741</v>
      </c>
      <c r="H4708" t="s">
        <v>76</v>
      </c>
      <c r="I4708" t="s">
        <v>79</v>
      </c>
    </row>
    <row r="4709" spans="2:9">
      <c r="B4709" t="s">
        <v>12691</v>
      </c>
      <c r="C4709" t="s">
        <v>12692</v>
      </c>
      <c r="D4709">
        <v>50</v>
      </c>
      <c r="E4709" t="s">
        <v>56523</v>
      </c>
      <c r="F4709" t="s">
        <v>741</v>
      </c>
      <c r="H4709" t="s">
        <v>86</v>
      </c>
      <c r="I4709" t="s">
        <v>87</v>
      </c>
    </row>
    <row r="4710" spans="2:9">
      <c r="B4710" t="s">
        <v>12693</v>
      </c>
      <c r="C4710" t="s">
        <v>4936</v>
      </c>
      <c r="D4710">
        <v>50</v>
      </c>
      <c r="E4710" t="s">
        <v>740</v>
      </c>
      <c r="F4710" t="s">
        <v>727</v>
      </c>
      <c r="H4710" t="s">
        <v>53</v>
      </c>
      <c r="I4710" t="s">
        <v>610</v>
      </c>
    </row>
    <row r="4711" spans="2:9">
      <c r="B4711" t="s">
        <v>12694</v>
      </c>
      <c r="C4711" t="s">
        <v>12695</v>
      </c>
      <c r="D4711">
        <v>50</v>
      </c>
      <c r="E4711" t="s">
        <v>740</v>
      </c>
      <c r="F4711" t="s">
        <v>719</v>
      </c>
      <c r="H4711" t="s">
        <v>69</v>
      </c>
      <c r="I4711" t="s">
        <v>748</v>
      </c>
    </row>
    <row r="4712" spans="2:9">
      <c r="B4712" t="s">
        <v>12696</v>
      </c>
      <c r="C4712" t="s">
        <v>10270</v>
      </c>
      <c r="D4712">
        <v>50</v>
      </c>
      <c r="E4712" t="s">
        <v>56523</v>
      </c>
      <c r="F4712" t="s">
        <v>741</v>
      </c>
      <c r="H4712" t="s">
        <v>573</v>
      </c>
      <c r="I4712" t="s">
        <v>655</v>
      </c>
    </row>
    <row r="4713" spans="2:9">
      <c r="B4713" t="s">
        <v>12697</v>
      </c>
      <c r="C4713" t="s">
        <v>12698</v>
      </c>
      <c r="D4713">
        <v>50</v>
      </c>
      <c r="E4713" t="s">
        <v>740</v>
      </c>
      <c r="F4713" t="s">
        <v>729</v>
      </c>
      <c r="H4713" t="s">
        <v>585</v>
      </c>
      <c r="I4713" t="s">
        <v>624</v>
      </c>
    </row>
    <row r="4714" spans="2:9">
      <c r="B4714" t="s">
        <v>12699</v>
      </c>
      <c r="C4714" t="s">
        <v>12700</v>
      </c>
      <c r="D4714">
        <v>50</v>
      </c>
      <c r="E4714" t="s">
        <v>740</v>
      </c>
      <c r="F4714" t="s">
        <v>728</v>
      </c>
      <c r="H4714" t="s">
        <v>581</v>
      </c>
      <c r="I4714" t="s">
        <v>582</v>
      </c>
    </row>
    <row r="4715" spans="2:9">
      <c r="B4715" t="s">
        <v>12701</v>
      </c>
      <c r="C4715" t="s">
        <v>12702</v>
      </c>
      <c r="D4715">
        <v>50</v>
      </c>
      <c r="E4715" t="s">
        <v>56523</v>
      </c>
      <c r="F4715" t="s">
        <v>741</v>
      </c>
      <c r="H4715" t="s">
        <v>589</v>
      </c>
      <c r="I4715" t="s">
        <v>611</v>
      </c>
    </row>
    <row r="4716" spans="2:9">
      <c r="B4716" t="s">
        <v>12703</v>
      </c>
      <c r="C4716" t="s">
        <v>2256</v>
      </c>
      <c r="D4716">
        <v>50</v>
      </c>
      <c r="E4716" t="s">
        <v>56523</v>
      </c>
      <c r="F4716" t="s">
        <v>741</v>
      </c>
      <c r="H4716" t="s">
        <v>56</v>
      </c>
      <c r="I4716" t="s">
        <v>57</v>
      </c>
    </row>
    <row r="4717" spans="2:9">
      <c r="B4717" t="s">
        <v>12704</v>
      </c>
      <c r="C4717" t="s">
        <v>12705</v>
      </c>
      <c r="D4717">
        <v>50</v>
      </c>
      <c r="E4717" t="s">
        <v>56523</v>
      </c>
      <c r="F4717" t="s">
        <v>741</v>
      </c>
      <c r="H4717" t="s">
        <v>585</v>
      </c>
      <c r="I4717" t="s">
        <v>586</v>
      </c>
    </row>
    <row r="4718" spans="2:9">
      <c r="B4718" t="s">
        <v>12706</v>
      </c>
      <c r="C4718" t="s">
        <v>350</v>
      </c>
      <c r="D4718">
        <v>50</v>
      </c>
      <c r="E4718" t="s">
        <v>56523</v>
      </c>
      <c r="F4718" t="s">
        <v>741</v>
      </c>
      <c r="H4718" t="s">
        <v>585</v>
      </c>
      <c r="I4718" t="s">
        <v>586</v>
      </c>
    </row>
    <row r="4719" spans="2:9">
      <c r="B4719" t="s">
        <v>12711</v>
      </c>
      <c r="C4719" t="s">
        <v>12712</v>
      </c>
      <c r="D4719">
        <v>50</v>
      </c>
      <c r="E4719" t="s">
        <v>56523</v>
      </c>
      <c r="F4719" t="s">
        <v>741</v>
      </c>
      <c r="H4719" t="s">
        <v>53</v>
      </c>
      <c r="I4719" t="s">
        <v>92</v>
      </c>
    </row>
    <row r="4720" spans="2:9">
      <c r="B4720" t="s">
        <v>12713</v>
      </c>
      <c r="C4720" t="s">
        <v>12714</v>
      </c>
      <c r="D4720">
        <v>50</v>
      </c>
      <c r="E4720" t="s">
        <v>740</v>
      </c>
      <c r="F4720" t="s">
        <v>722</v>
      </c>
      <c r="H4720" t="s">
        <v>56</v>
      </c>
      <c r="I4720" t="s">
        <v>60</v>
      </c>
    </row>
    <row r="4721" spans="2:9">
      <c r="B4721" t="s">
        <v>12715</v>
      </c>
      <c r="C4721" t="s">
        <v>3909</v>
      </c>
      <c r="D4721">
        <v>50</v>
      </c>
      <c r="E4721" t="s">
        <v>56523</v>
      </c>
      <c r="F4721" t="s">
        <v>741</v>
      </c>
      <c r="H4721" t="s">
        <v>581</v>
      </c>
      <c r="I4721" t="s">
        <v>582</v>
      </c>
    </row>
    <row r="4722" spans="2:9">
      <c r="B4722" t="s">
        <v>12716</v>
      </c>
      <c r="C4722" t="s">
        <v>12717</v>
      </c>
      <c r="D4722">
        <v>50</v>
      </c>
      <c r="E4722" t="s">
        <v>740</v>
      </c>
      <c r="F4722" t="s">
        <v>725</v>
      </c>
      <c r="H4722" t="s">
        <v>706</v>
      </c>
      <c r="I4722" t="s">
        <v>707</v>
      </c>
    </row>
    <row r="4723" spans="2:9">
      <c r="B4723" t="s">
        <v>12718</v>
      </c>
      <c r="C4723" t="s">
        <v>12719</v>
      </c>
      <c r="D4723">
        <v>50</v>
      </c>
      <c r="E4723" t="s">
        <v>56523</v>
      </c>
      <c r="F4723" t="s">
        <v>741</v>
      </c>
      <c r="H4723" t="s">
        <v>674</v>
      </c>
      <c r="I4723" t="s">
        <v>675</v>
      </c>
    </row>
    <row r="4724" spans="2:9">
      <c r="B4724" t="s">
        <v>12722</v>
      </c>
      <c r="C4724" t="s">
        <v>12723</v>
      </c>
      <c r="D4724">
        <v>50</v>
      </c>
      <c r="E4724" t="s">
        <v>56523</v>
      </c>
      <c r="F4724" t="s">
        <v>741</v>
      </c>
      <c r="H4724" t="s">
        <v>56</v>
      </c>
      <c r="I4724" t="s">
        <v>57</v>
      </c>
    </row>
    <row r="4725" spans="2:9">
      <c r="B4725" t="s">
        <v>12724</v>
      </c>
      <c r="C4725" t="s">
        <v>12725</v>
      </c>
      <c r="D4725">
        <v>50</v>
      </c>
      <c r="E4725" t="s">
        <v>56523</v>
      </c>
      <c r="F4725" t="s">
        <v>741</v>
      </c>
      <c r="H4725" t="s">
        <v>573</v>
      </c>
      <c r="I4725" t="s">
        <v>618</v>
      </c>
    </row>
    <row r="4726" spans="2:9">
      <c r="B4726" t="s">
        <v>12726</v>
      </c>
      <c r="C4726" t="s">
        <v>12727</v>
      </c>
      <c r="D4726">
        <v>50</v>
      </c>
      <c r="E4726" t="s">
        <v>56523</v>
      </c>
      <c r="F4726" t="s">
        <v>741</v>
      </c>
      <c r="H4726" t="s">
        <v>56</v>
      </c>
      <c r="I4726" t="s">
        <v>57</v>
      </c>
    </row>
    <row r="4727" spans="2:9">
      <c r="B4727" t="s">
        <v>12728</v>
      </c>
      <c r="C4727" t="s">
        <v>12729</v>
      </c>
      <c r="D4727">
        <v>50</v>
      </c>
      <c r="E4727" t="s">
        <v>56523</v>
      </c>
      <c r="F4727" t="s">
        <v>741</v>
      </c>
      <c r="H4727" t="s">
        <v>69</v>
      </c>
      <c r="I4727" t="s">
        <v>1475</v>
      </c>
    </row>
    <row r="4728" spans="2:9">
      <c r="B4728" t="s">
        <v>12730</v>
      </c>
      <c r="C4728" t="s">
        <v>9141</v>
      </c>
      <c r="D4728">
        <v>50</v>
      </c>
      <c r="E4728" t="s">
        <v>56523</v>
      </c>
      <c r="F4728" t="s">
        <v>741</v>
      </c>
      <c r="H4728" t="s">
        <v>56</v>
      </c>
      <c r="I4728" t="s">
        <v>57</v>
      </c>
    </row>
    <row r="4729" spans="2:9">
      <c r="B4729" t="s">
        <v>12731</v>
      </c>
      <c r="C4729" t="s">
        <v>12732</v>
      </c>
      <c r="D4729">
        <v>50</v>
      </c>
      <c r="E4729" t="s">
        <v>740</v>
      </c>
      <c r="F4729" t="s">
        <v>722</v>
      </c>
      <c r="H4729" t="s">
        <v>1036</v>
      </c>
      <c r="I4729" t="s">
        <v>22889</v>
      </c>
    </row>
    <row r="4730" spans="2:9">
      <c r="B4730" t="s">
        <v>12733</v>
      </c>
      <c r="C4730" t="s">
        <v>12734</v>
      </c>
      <c r="D4730">
        <v>50</v>
      </c>
      <c r="E4730" t="s">
        <v>740</v>
      </c>
      <c r="F4730" t="s">
        <v>717</v>
      </c>
      <c r="H4730" t="s">
        <v>674</v>
      </c>
      <c r="I4730" t="s">
        <v>675</v>
      </c>
    </row>
    <row r="4731" spans="2:9">
      <c r="B4731" t="s">
        <v>12735</v>
      </c>
      <c r="C4731" t="s">
        <v>12736</v>
      </c>
      <c r="D4731">
        <v>50</v>
      </c>
      <c r="E4731" t="s">
        <v>740</v>
      </c>
      <c r="F4731" t="s">
        <v>728</v>
      </c>
      <c r="H4731" t="s">
        <v>581</v>
      </c>
      <c r="I4731" t="s">
        <v>582</v>
      </c>
    </row>
    <row r="4732" spans="2:9">
      <c r="B4732" t="s">
        <v>12741</v>
      </c>
      <c r="C4732" t="s">
        <v>12742</v>
      </c>
      <c r="D4732">
        <v>50</v>
      </c>
      <c r="E4732" t="s">
        <v>740</v>
      </c>
      <c r="F4732" t="s">
        <v>725</v>
      </c>
      <c r="H4732" t="s">
        <v>581</v>
      </c>
      <c r="I4732" t="s">
        <v>582</v>
      </c>
    </row>
    <row r="4733" spans="2:9">
      <c r="B4733" t="s">
        <v>12743</v>
      </c>
      <c r="C4733" t="s">
        <v>12744</v>
      </c>
      <c r="D4733">
        <v>50</v>
      </c>
      <c r="E4733" t="s">
        <v>740</v>
      </c>
      <c r="F4733" t="s">
        <v>729</v>
      </c>
      <c r="H4733" t="s">
        <v>581</v>
      </c>
      <c r="I4733" t="s">
        <v>582</v>
      </c>
    </row>
    <row r="4734" spans="2:9">
      <c r="B4734" t="s">
        <v>12745</v>
      </c>
      <c r="C4734" t="s">
        <v>12746</v>
      </c>
      <c r="D4734">
        <v>50</v>
      </c>
      <c r="E4734" t="s">
        <v>56523</v>
      </c>
      <c r="F4734" t="s">
        <v>741</v>
      </c>
      <c r="H4734" t="s">
        <v>1036</v>
      </c>
      <c r="I4734" t="s">
        <v>2818</v>
      </c>
    </row>
    <row r="4735" spans="2:9">
      <c r="B4735" t="s">
        <v>12747</v>
      </c>
      <c r="C4735" t="s">
        <v>12748</v>
      </c>
      <c r="D4735">
        <v>50</v>
      </c>
      <c r="E4735" t="s">
        <v>56523</v>
      </c>
      <c r="F4735" t="s">
        <v>741</v>
      </c>
      <c r="H4735" t="s">
        <v>53</v>
      </c>
      <c r="I4735" t="s">
        <v>92</v>
      </c>
    </row>
    <row r="4736" spans="2:9">
      <c r="B4736" t="s">
        <v>12752</v>
      </c>
      <c r="C4736" t="s">
        <v>12753</v>
      </c>
      <c r="D4736">
        <v>50</v>
      </c>
      <c r="E4736" t="s">
        <v>56523</v>
      </c>
      <c r="F4736" t="s">
        <v>741</v>
      </c>
      <c r="H4736" t="s">
        <v>581</v>
      </c>
      <c r="I4736" t="s">
        <v>582</v>
      </c>
    </row>
    <row r="4737" spans="2:9">
      <c r="B4737" t="s">
        <v>12754</v>
      </c>
      <c r="C4737" t="s">
        <v>12755</v>
      </c>
      <c r="D4737">
        <v>50</v>
      </c>
      <c r="E4737" t="s">
        <v>56523</v>
      </c>
      <c r="F4737" t="s">
        <v>741</v>
      </c>
      <c r="H4737" t="s">
        <v>69</v>
      </c>
      <c r="I4737" t="s">
        <v>896</v>
      </c>
    </row>
    <row r="4738" spans="2:9">
      <c r="B4738" t="s">
        <v>12756</v>
      </c>
      <c r="C4738" t="s">
        <v>12757</v>
      </c>
      <c r="D4738">
        <v>50</v>
      </c>
      <c r="E4738" t="s">
        <v>56523</v>
      </c>
      <c r="F4738" t="s">
        <v>741</v>
      </c>
      <c r="H4738" t="s">
        <v>56</v>
      </c>
      <c r="I4738" t="s">
        <v>57</v>
      </c>
    </row>
    <row r="4739" spans="2:9">
      <c r="B4739" t="s">
        <v>12760</v>
      </c>
      <c r="C4739" t="s">
        <v>12760</v>
      </c>
      <c r="D4739">
        <v>50</v>
      </c>
      <c r="E4739" t="s">
        <v>740</v>
      </c>
      <c r="F4739" t="s">
        <v>729</v>
      </c>
      <c r="H4739" t="s">
        <v>674</v>
      </c>
      <c r="I4739" t="s">
        <v>675</v>
      </c>
    </row>
    <row r="4740" spans="2:9">
      <c r="B4740" t="s">
        <v>12762</v>
      </c>
      <c r="C4740" t="s">
        <v>12763</v>
      </c>
      <c r="D4740">
        <v>50</v>
      </c>
      <c r="E4740" t="s">
        <v>740</v>
      </c>
      <c r="F4740" t="s">
        <v>723</v>
      </c>
      <c r="H4740" t="s">
        <v>581</v>
      </c>
      <c r="I4740" t="s">
        <v>582</v>
      </c>
    </row>
    <row r="4741" spans="2:9">
      <c r="B4741" t="s">
        <v>12764</v>
      </c>
      <c r="C4741" t="s">
        <v>12618</v>
      </c>
      <c r="D4741">
        <v>50</v>
      </c>
      <c r="E4741" t="s">
        <v>740</v>
      </c>
      <c r="F4741" t="s">
        <v>729</v>
      </c>
      <c r="H4741" t="s">
        <v>581</v>
      </c>
      <c r="I4741" t="s">
        <v>582</v>
      </c>
    </row>
    <row r="4742" spans="2:9">
      <c r="B4742" t="s">
        <v>12765</v>
      </c>
      <c r="C4742" t="s">
        <v>12766</v>
      </c>
      <c r="D4742">
        <v>50</v>
      </c>
      <c r="E4742" t="s">
        <v>740</v>
      </c>
      <c r="F4742" t="s">
        <v>719</v>
      </c>
      <c r="H4742" t="s">
        <v>53</v>
      </c>
      <c r="I4742" t="s">
        <v>743</v>
      </c>
    </row>
    <row r="4743" spans="2:9">
      <c r="B4743" t="s">
        <v>12767</v>
      </c>
      <c r="C4743" t="s">
        <v>12768</v>
      </c>
      <c r="D4743">
        <v>50</v>
      </c>
      <c r="E4743" t="s">
        <v>56523</v>
      </c>
      <c r="F4743" t="s">
        <v>741</v>
      </c>
      <c r="H4743" t="s">
        <v>678</v>
      </c>
      <c r="I4743" t="s">
        <v>7704</v>
      </c>
    </row>
    <row r="4744" spans="2:9">
      <c r="B4744" t="s">
        <v>12769</v>
      </c>
      <c r="C4744" t="s">
        <v>12770</v>
      </c>
      <c r="D4744">
        <v>50</v>
      </c>
      <c r="E4744" t="s">
        <v>56523</v>
      </c>
      <c r="F4744" t="s">
        <v>741</v>
      </c>
      <c r="H4744" t="s">
        <v>581</v>
      </c>
      <c r="I4744" t="s">
        <v>582</v>
      </c>
    </row>
    <row r="4745" spans="2:9">
      <c r="B4745" t="s">
        <v>12771</v>
      </c>
      <c r="C4745" t="s">
        <v>9833</v>
      </c>
      <c r="D4745">
        <v>50</v>
      </c>
      <c r="E4745" t="s">
        <v>56523</v>
      </c>
      <c r="F4745" t="s">
        <v>741</v>
      </c>
      <c r="H4745" t="s">
        <v>56</v>
      </c>
      <c r="I4745" t="s">
        <v>57</v>
      </c>
    </row>
    <row r="4746" spans="2:9">
      <c r="B4746" t="s">
        <v>12772</v>
      </c>
      <c r="C4746" t="s">
        <v>12773</v>
      </c>
      <c r="D4746">
        <v>50</v>
      </c>
      <c r="E4746" t="s">
        <v>56523</v>
      </c>
      <c r="F4746" t="s">
        <v>741</v>
      </c>
      <c r="H4746" t="s">
        <v>581</v>
      </c>
      <c r="I4746" t="s">
        <v>582</v>
      </c>
    </row>
    <row r="4747" spans="2:9">
      <c r="B4747" t="s">
        <v>12774</v>
      </c>
      <c r="C4747" t="s">
        <v>12775</v>
      </c>
      <c r="D4747">
        <v>50</v>
      </c>
      <c r="E4747" t="s">
        <v>740</v>
      </c>
      <c r="F4747" t="s">
        <v>722</v>
      </c>
      <c r="H4747" t="s">
        <v>69</v>
      </c>
      <c r="I4747" t="s">
        <v>696</v>
      </c>
    </row>
    <row r="4748" spans="2:9">
      <c r="B4748" t="s">
        <v>12776</v>
      </c>
      <c r="C4748" t="s">
        <v>12777</v>
      </c>
      <c r="D4748">
        <v>50</v>
      </c>
      <c r="E4748" t="s">
        <v>56523</v>
      </c>
      <c r="F4748" t="s">
        <v>741</v>
      </c>
      <c r="H4748" t="s">
        <v>56</v>
      </c>
      <c r="I4748" t="s">
        <v>57</v>
      </c>
    </row>
    <row r="4749" spans="2:9">
      <c r="B4749" t="s">
        <v>12778</v>
      </c>
      <c r="C4749" t="s">
        <v>12779</v>
      </c>
      <c r="D4749">
        <v>50</v>
      </c>
      <c r="E4749" t="s">
        <v>56523</v>
      </c>
      <c r="F4749" t="s">
        <v>741</v>
      </c>
      <c r="H4749" t="s">
        <v>76</v>
      </c>
      <c r="I4749" t="s">
        <v>599</v>
      </c>
    </row>
    <row r="4750" spans="2:9">
      <c r="B4750" t="s">
        <v>12780</v>
      </c>
      <c r="C4750" t="s">
        <v>12781</v>
      </c>
      <c r="D4750">
        <v>50</v>
      </c>
      <c r="E4750" t="s">
        <v>56523</v>
      </c>
      <c r="F4750" t="s">
        <v>741</v>
      </c>
      <c r="H4750" t="s">
        <v>573</v>
      </c>
      <c r="I4750" t="s">
        <v>655</v>
      </c>
    </row>
    <row r="4751" spans="2:9">
      <c r="B4751" t="s">
        <v>12782</v>
      </c>
      <c r="C4751" t="s">
        <v>12783</v>
      </c>
      <c r="D4751">
        <v>50</v>
      </c>
      <c r="E4751" t="s">
        <v>740</v>
      </c>
      <c r="F4751" t="s">
        <v>722</v>
      </c>
      <c r="H4751" t="s">
        <v>53</v>
      </c>
      <c r="I4751" t="s">
        <v>92</v>
      </c>
    </row>
    <row r="4752" spans="2:9">
      <c r="B4752" t="s">
        <v>12784</v>
      </c>
      <c r="C4752" t="s">
        <v>172</v>
      </c>
      <c r="D4752">
        <v>50</v>
      </c>
      <c r="E4752" t="s">
        <v>740</v>
      </c>
      <c r="F4752" t="s">
        <v>719</v>
      </c>
      <c r="H4752" t="s">
        <v>53</v>
      </c>
      <c r="I4752" t="s">
        <v>743</v>
      </c>
    </row>
    <row r="4753" spans="2:9">
      <c r="B4753" t="s">
        <v>12785</v>
      </c>
      <c r="C4753" t="s">
        <v>12786</v>
      </c>
      <c r="D4753">
        <v>50</v>
      </c>
      <c r="E4753" t="s">
        <v>740</v>
      </c>
      <c r="F4753" t="s">
        <v>729</v>
      </c>
      <c r="H4753" t="s">
        <v>74</v>
      </c>
      <c r="I4753" t="s">
        <v>75</v>
      </c>
    </row>
    <row r="4754" spans="2:9">
      <c r="B4754" t="s">
        <v>12787</v>
      </c>
      <c r="C4754" t="s">
        <v>12788</v>
      </c>
      <c r="D4754">
        <v>50</v>
      </c>
      <c r="E4754" t="s">
        <v>740</v>
      </c>
      <c r="F4754" t="s">
        <v>722</v>
      </c>
      <c r="H4754" t="s">
        <v>581</v>
      </c>
      <c r="I4754" t="s">
        <v>582</v>
      </c>
    </row>
    <row r="4755" spans="2:9">
      <c r="B4755" t="s">
        <v>12789</v>
      </c>
      <c r="C4755" t="s">
        <v>12790</v>
      </c>
      <c r="D4755">
        <v>50</v>
      </c>
      <c r="E4755" t="s">
        <v>740</v>
      </c>
      <c r="F4755" t="s">
        <v>728</v>
      </c>
      <c r="H4755" t="s">
        <v>76</v>
      </c>
      <c r="I4755" t="s">
        <v>599</v>
      </c>
    </row>
    <row r="4756" spans="2:9">
      <c r="B4756" t="s">
        <v>12791</v>
      </c>
      <c r="C4756" t="s">
        <v>12792</v>
      </c>
      <c r="D4756">
        <v>50</v>
      </c>
      <c r="E4756" t="s">
        <v>740</v>
      </c>
      <c r="F4756" t="s">
        <v>722</v>
      </c>
      <c r="H4756" t="s">
        <v>581</v>
      </c>
      <c r="I4756" t="s">
        <v>582</v>
      </c>
    </row>
    <row r="4757" spans="2:9">
      <c r="B4757" t="s">
        <v>12793</v>
      </c>
      <c r="C4757" t="s">
        <v>12794</v>
      </c>
      <c r="D4757">
        <v>50</v>
      </c>
      <c r="E4757" t="s">
        <v>56523</v>
      </c>
      <c r="F4757" t="s">
        <v>741</v>
      </c>
      <c r="H4757" t="s">
        <v>585</v>
      </c>
      <c r="I4757" t="s">
        <v>586</v>
      </c>
    </row>
    <row r="4758" spans="2:9">
      <c r="B4758" t="s">
        <v>12796</v>
      </c>
      <c r="C4758" t="s">
        <v>12797</v>
      </c>
      <c r="D4758">
        <v>50</v>
      </c>
      <c r="E4758" t="s">
        <v>56523</v>
      </c>
      <c r="F4758" t="s">
        <v>741</v>
      </c>
      <c r="H4758" t="s">
        <v>56</v>
      </c>
      <c r="I4758" t="s">
        <v>57</v>
      </c>
    </row>
    <row r="4759" spans="2:9">
      <c r="B4759" t="s">
        <v>12798</v>
      </c>
      <c r="C4759" t="s">
        <v>12799</v>
      </c>
      <c r="D4759">
        <v>50</v>
      </c>
      <c r="E4759" t="s">
        <v>740</v>
      </c>
      <c r="F4759" t="s">
        <v>722</v>
      </c>
      <c r="H4759" t="s">
        <v>581</v>
      </c>
      <c r="I4759" t="s">
        <v>582</v>
      </c>
    </row>
    <row r="4760" spans="2:9">
      <c r="B4760" t="s">
        <v>12800</v>
      </c>
      <c r="C4760" t="s">
        <v>12801</v>
      </c>
      <c r="D4760">
        <v>50</v>
      </c>
      <c r="E4760" t="s">
        <v>740</v>
      </c>
      <c r="F4760" t="s">
        <v>728</v>
      </c>
      <c r="H4760" t="s">
        <v>56</v>
      </c>
      <c r="I4760" t="s">
        <v>60</v>
      </c>
    </row>
    <row r="4761" spans="2:9">
      <c r="B4761" t="s">
        <v>12802</v>
      </c>
      <c r="C4761" t="s">
        <v>12803</v>
      </c>
      <c r="D4761">
        <v>50</v>
      </c>
      <c r="E4761" t="s">
        <v>740</v>
      </c>
      <c r="F4761" t="s">
        <v>728</v>
      </c>
      <c r="H4761" t="s">
        <v>1036</v>
      </c>
      <c r="I4761" t="s">
        <v>2818</v>
      </c>
    </row>
    <row r="4762" spans="2:9">
      <c r="B4762" t="s">
        <v>12806</v>
      </c>
      <c r="C4762" t="s">
        <v>12807</v>
      </c>
      <c r="D4762">
        <v>50</v>
      </c>
      <c r="E4762" t="s">
        <v>56523</v>
      </c>
      <c r="F4762" t="s">
        <v>741</v>
      </c>
      <c r="H4762" t="s">
        <v>56</v>
      </c>
      <c r="I4762" t="s">
        <v>60</v>
      </c>
    </row>
    <row r="4763" spans="2:9">
      <c r="B4763" t="s">
        <v>12808</v>
      </c>
      <c r="C4763" t="s">
        <v>12809</v>
      </c>
      <c r="D4763">
        <v>50</v>
      </c>
      <c r="E4763" t="s">
        <v>740</v>
      </c>
      <c r="F4763" t="s">
        <v>725</v>
      </c>
      <c r="H4763" t="s">
        <v>53</v>
      </c>
      <c r="I4763" t="s">
        <v>92</v>
      </c>
    </row>
    <row r="4764" spans="2:9">
      <c r="B4764" t="s">
        <v>12810</v>
      </c>
      <c r="C4764" t="s">
        <v>12811</v>
      </c>
      <c r="D4764">
        <v>50</v>
      </c>
      <c r="E4764" t="s">
        <v>56523</v>
      </c>
      <c r="F4764" t="s">
        <v>741</v>
      </c>
      <c r="H4764" t="s">
        <v>585</v>
      </c>
      <c r="I4764" t="s">
        <v>624</v>
      </c>
    </row>
    <row r="4765" spans="2:9">
      <c r="B4765" t="s">
        <v>12812</v>
      </c>
      <c r="C4765" t="s">
        <v>12813</v>
      </c>
      <c r="D4765">
        <v>50</v>
      </c>
      <c r="E4765" t="s">
        <v>740</v>
      </c>
      <c r="F4765" t="s">
        <v>725</v>
      </c>
      <c r="H4765" t="s">
        <v>589</v>
      </c>
      <c r="I4765" t="s">
        <v>611</v>
      </c>
    </row>
    <row r="4766" spans="2:9">
      <c r="B4766" t="s">
        <v>12814</v>
      </c>
      <c r="C4766" t="s">
        <v>12815</v>
      </c>
      <c r="D4766">
        <v>50</v>
      </c>
      <c r="E4766" t="s">
        <v>740</v>
      </c>
      <c r="F4766" t="s">
        <v>719</v>
      </c>
      <c r="H4766" t="s">
        <v>69</v>
      </c>
      <c r="I4766" t="s">
        <v>748</v>
      </c>
    </row>
    <row r="4767" spans="2:9">
      <c r="B4767" t="s">
        <v>12816</v>
      </c>
      <c r="C4767" t="s">
        <v>12817</v>
      </c>
      <c r="D4767">
        <v>50</v>
      </c>
      <c r="E4767" t="s">
        <v>56523</v>
      </c>
      <c r="F4767" t="s">
        <v>741</v>
      </c>
      <c r="H4767" t="s">
        <v>69</v>
      </c>
      <c r="I4767" t="s">
        <v>1316</v>
      </c>
    </row>
    <row r="4768" spans="2:9">
      <c r="B4768" t="s">
        <v>12818</v>
      </c>
      <c r="C4768" t="s">
        <v>442</v>
      </c>
      <c r="D4768">
        <v>50</v>
      </c>
      <c r="E4768" t="s">
        <v>56523</v>
      </c>
      <c r="F4768" t="s">
        <v>741</v>
      </c>
      <c r="H4768" t="s">
        <v>585</v>
      </c>
      <c r="I4768" t="s">
        <v>586</v>
      </c>
    </row>
    <row r="4769" spans="2:9">
      <c r="B4769" t="s">
        <v>12819</v>
      </c>
      <c r="C4769" t="s">
        <v>12820</v>
      </c>
      <c r="D4769">
        <v>50</v>
      </c>
      <c r="E4769" t="s">
        <v>56523</v>
      </c>
      <c r="F4769" t="s">
        <v>741</v>
      </c>
      <c r="H4769" t="s">
        <v>573</v>
      </c>
      <c r="I4769" t="s">
        <v>618</v>
      </c>
    </row>
    <row r="4770" spans="2:9">
      <c r="B4770" t="s">
        <v>12821</v>
      </c>
      <c r="C4770" t="s">
        <v>12822</v>
      </c>
      <c r="D4770">
        <v>50</v>
      </c>
      <c r="E4770" t="s">
        <v>56523</v>
      </c>
      <c r="F4770" t="s">
        <v>741</v>
      </c>
      <c r="H4770" t="s">
        <v>76</v>
      </c>
      <c r="I4770" t="s">
        <v>79</v>
      </c>
    </row>
    <row r="4771" spans="2:9">
      <c r="B4771" t="s">
        <v>12827</v>
      </c>
      <c r="C4771" t="s">
        <v>12828</v>
      </c>
      <c r="D4771">
        <v>50</v>
      </c>
      <c r="E4771" t="s">
        <v>740</v>
      </c>
      <c r="F4771" t="s">
        <v>728</v>
      </c>
      <c r="H4771" t="s">
        <v>69</v>
      </c>
      <c r="I4771" t="s">
        <v>3922</v>
      </c>
    </row>
    <row r="4772" spans="2:9">
      <c r="B4772" t="s">
        <v>12829</v>
      </c>
      <c r="C4772" t="s">
        <v>12830</v>
      </c>
      <c r="D4772">
        <v>50</v>
      </c>
      <c r="E4772" t="s">
        <v>740</v>
      </c>
      <c r="F4772" t="s">
        <v>724</v>
      </c>
      <c r="H4772" t="s">
        <v>706</v>
      </c>
      <c r="I4772" t="s">
        <v>707</v>
      </c>
    </row>
    <row r="4773" spans="2:9">
      <c r="B4773" t="s">
        <v>12831</v>
      </c>
      <c r="C4773" t="s">
        <v>9885</v>
      </c>
      <c r="D4773">
        <v>50</v>
      </c>
      <c r="E4773" t="s">
        <v>740</v>
      </c>
      <c r="F4773" t="s">
        <v>736</v>
      </c>
      <c r="H4773" t="s">
        <v>56</v>
      </c>
      <c r="I4773" t="s">
        <v>57</v>
      </c>
    </row>
    <row r="4774" spans="2:9">
      <c r="B4774" t="s">
        <v>12832</v>
      </c>
      <c r="C4774" t="s">
        <v>12833</v>
      </c>
      <c r="D4774">
        <v>50</v>
      </c>
      <c r="E4774" t="s">
        <v>56523</v>
      </c>
      <c r="F4774" t="s">
        <v>741</v>
      </c>
      <c r="H4774" t="s">
        <v>581</v>
      </c>
      <c r="I4774" t="s">
        <v>582</v>
      </c>
    </row>
    <row r="4775" spans="2:9">
      <c r="B4775" t="s">
        <v>12834</v>
      </c>
      <c r="C4775" t="s">
        <v>6410</v>
      </c>
      <c r="D4775">
        <v>50</v>
      </c>
      <c r="E4775" t="s">
        <v>56523</v>
      </c>
      <c r="F4775" t="s">
        <v>741</v>
      </c>
      <c r="H4775" t="s">
        <v>69</v>
      </c>
      <c r="I4775" t="s">
        <v>896</v>
      </c>
    </row>
    <row r="4776" spans="2:9">
      <c r="B4776" t="s">
        <v>12835</v>
      </c>
      <c r="C4776" t="s">
        <v>12836</v>
      </c>
      <c r="D4776">
        <v>50</v>
      </c>
      <c r="E4776" t="s">
        <v>56523</v>
      </c>
      <c r="F4776" t="s">
        <v>741</v>
      </c>
      <c r="H4776" t="s">
        <v>69</v>
      </c>
      <c r="I4776" t="s">
        <v>1475</v>
      </c>
    </row>
    <row r="4777" spans="2:9">
      <c r="B4777" t="s">
        <v>12837</v>
      </c>
      <c r="C4777" t="s">
        <v>12838</v>
      </c>
      <c r="D4777">
        <v>50</v>
      </c>
      <c r="E4777" t="s">
        <v>56523</v>
      </c>
      <c r="F4777" t="s">
        <v>741</v>
      </c>
      <c r="H4777" t="s">
        <v>76</v>
      </c>
      <c r="I4777" t="s">
        <v>599</v>
      </c>
    </row>
    <row r="4778" spans="2:9">
      <c r="B4778" t="s">
        <v>12839</v>
      </c>
      <c r="C4778" t="s">
        <v>12840</v>
      </c>
      <c r="D4778">
        <v>50</v>
      </c>
      <c r="E4778" t="s">
        <v>56523</v>
      </c>
      <c r="F4778" t="s">
        <v>741</v>
      </c>
      <c r="H4778" t="s">
        <v>667</v>
      </c>
      <c r="I4778" t="s">
        <v>12563</v>
      </c>
    </row>
    <row r="4779" spans="2:9">
      <c r="B4779" t="s">
        <v>12841</v>
      </c>
      <c r="C4779" t="s">
        <v>463</v>
      </c>
      <c r="D4779">
        <v>50</v>
      </c>
      <c r="E4779" t="s">
        <v>56523</v>
      </c>
      <c r="F4779" t="s">
        <v>741</v>
      </c>
      <c r="H4779" t="s">
        <v>585</v>
      </c>
      <c r="I4779" t="s">
        <v>586</v>
      </c>
    </row>
    <row r="4780" spans="2:9">
      <c r="B4780" t="s">
        <v>12842</v>
      </c>
      <c r="C4780" t="s">
        <v>12843</v>
      </c>
      <c r="D4780">
        <v>50</v>
      </c>
      <c r="E4780" t="s">
        <v>56523</v>
      </c>
      <c r="F4780" t="s">
        <v>741</v>
      </c>
      <c r="H4780" t="s">
        <v>581</v>
      </c>
      <c r="I4780" t="s">
        <v>582</v>
      </c>
    </row>
    <row r="4781" spans="2:9">
      <c r="B4781" t="s">
        <v>12844</v>
      </c>
      <c r="C4781" t="s">
        <v>12845</v>
      </c>
      <c r="D4781">
        <v>50</v>
      </c>
      <c r="E4781" t="s">
        <v>740</v>
      </c>
      <c r="F4781" t="s">
        <v>728</v>
      </c>
      <c r="H4781" t="s">
        <v>581</v>
      </c>
      <c r="I4781" t="s">
        <v>582</v>
      </c>
    </row>
    <row r="4782" spans="2:9">
      <c r="B4782" t="s">
        <v>12846</v>
      </c>
      <c r="C4782" t="s">
        <v>12847</v>
      </c>
      <c r="D4782">
        <v>50</v>
      </c>
      <c r="E4782" t="s">
        <v>56523</v>
      </c>
      <c r="F4782" t="s">
        <v>741</v>
      </c>
      <c r="H4782" t="s">
        <v>581</v>
      </c>
      <c r="I4782" t="s">
        <v>582</v>
      </c>
    </row>
    <row r="4783" spans="2:9">
      <c r="B4783" t="s">
        <v>12852</v>
      </c>
      <c r="C4783" t="s">
        <v>12853</v>
      </c>
      <c r="D4783">
        <v>50</v>
      </c>
      <c r="E4783" t="s">
        <v>740</v>
      </c>
      <c r="F4783" t="s">
        <v>728</v>
      </c>
      <c r="H4783" t="s">
        <v>56</v>
      </c>
      <c r="I4783" t="s">
        <v>60</v>
      </c>
    </row>
    <row r="4784" spans="2:9">
      <c r="B4784" t="s">
        <v>12854</v>
      </c>
      <c r="C4784" t="s">
        <v>12855</v>
      </c>
      <c r="D4784">
        <v>50</v>
      </c>
      <c r="E4784" t="s">
        <v>56523</v>
      </c>
      <c r="F4784" t="s">
        <v>741</v>
      </c>
      <c r="H4784" t="s">
        <v>573</v>
      </c>
      <c r="I4784" t="s">
        <v>8291</v>
      </c>
    </row>
    <row r="4785" spans="2:9">
      <c r="B4785" t="s">
        <v>12862</v>
      </c>
      <c r="C4785" t="s">
        <v>12863</v>
      </c>
      <c r="D4785">
        <v>50</v>
      </c>
      <c r="E4785" t="s">
        <v>56523</v>
      </c>
      <c r="F4785" t="s">
        <v>741</v>
      </c>
      <c r="H4785" t="s">
        <v>674</v>
      </c>
      <c r="I4785" t="s">
        <v>675</v>
      </c>
    </row>
    <row r="4786" spans="2:9">
      <c r="B4786" t="s">
        <v>12864</v>
      </c>
      <c r="C4786" t="s">
        <v>12865</v>
      </c>
      <c r="D4786">
        <v>50</v>
      </c>
      <c r="E4786" t="s">
        <v>740</v>
      </c>
      <c r="F4786" t="s">
        <v>725</v>
      </c>
      <c r="H4786" t="s">
        <v>581</v>
      </c>
      <c r="I4786" t="s">
        <v>582</v>
      </c>
    </row>
    <row r="4787" spans="2:9">
      <c r="B4787" t="s">
        <v>12868</v>
      </c>
      <c r="C4787" t="s">
        <v>6898</v>
      </c>
      <c r="D4787">
        <v>50</v>
      </c>
      <c r="E4787" t="s">
        <v>740</v>
      </c>
      <c r="F4787" t="s">
        <v>729</v>
      </c>
      <c r="H4787" t="s">
        <v>576</v>
      </c>
      <c r="I4787" t="s">
        <v>577</v>
      </c>
    </row>
    <row r="4788" spans="2:9">
      <c r="B4788" t="s">
        <v>12870</v>
      </c>
      <c r="C4788" t="s">
        <v>12871</v>
      </c>
      <c r="D4788">
        <v>50</v>
      </c>
      <c r="E4788" t="s">
        <v>56523</v>
      </c>
      <c r="F4788" t="s">
        <v>741</v>
      </c>
      <c r="H4788" t="s">
        <v>76</v>
      </c>
      <c r="I4788" t="s">
        <v>79</v>
      </c>
    </row>
    <row r="4789" spans="2:9">
      <c r="B4789" t="s">
        <v>12872</v>
      </c>
      <c r="C4789" t="s">
        <v>12873</v>
      </c>
      <c r="D4789">
        <v>50</v>
      </c>
      <c r="E4789" t="s">
        <v>56523</v>
      </c>
      <c r="F4789" t="s">
        <v>741</v>
      </c>
      <c r="H4789" t="s">
        <v>76</v>
      </c>
      <c r="I4789" t="s">
        <v>599</v>
      </c>
    </row>
    <row r="4790" spans="2:9">
      <c r="B4790" t="s">
        <v>12874</v>
      </c>
      <c r="C4790" t="s">
        <v>12875</v>
      </c>
      <c r="D4790">
        <v>50</v>
      </c>
      <c r="E4790" t="s">
        <v>56523</v>
      </c>
      <c r="F4790" t="s">
        <v>741</v>
      </c>
      <c r="H4790" t="s">
        <v>581</v>
      </c>
      <c r="I4790" t="s">
        <v>12876</v>
      </c>
    </row>
    <row r="4791" spans="2:9">
      <c r="B4791" t="s">
        <v>12879</v>
      </c>
      <c r="C4791" t="s">
        <v>12880</v>
      </c>
      <c r="D4791">
        <v>50</v>
      </c>
      <c r="E4791" t="s">
        <v>56523</v>
      </c>
      <c r="F4791" t="s">
        <v>741</v>
      </c>
      <c r="H4791" t="s">
        <v>56</v>
      </c>
      <c r="I4791" t="s">
        <v>57</v>
      </c>
    </row>
    <row r="4792" spans="2:9">
      <c r="B4792" t="s">
        <v>12881</v>
      </c>
      <c r="C4792" t="s">
        <v>12882</v>
      </c>
      <c r="D4792">
        <v>50</v>
      </c>
      <c r="E4792" t="s">
        <v>56523</v>
      </c>
      <c r="F4792" t="s">
        <v>741</v>
      </c>
      <c r="H4792" t="s">
        <v>53</v>
      </c>
      <c r="I4792" t="s">
        <v>610</v>
      </c>
    </row>
    <row r="4793" spans="2:9">
      <c r="B4793" t="s">
        <v>12883</v>
      </c>
      <c r="C4793" t="s">
        <v>10043</v>
      </c>
      <c r="D4793">
        <v>50</v>
      </c>
      <c r="E4793" t="s">
        <v>740</v>
      </c>
      <c r="F4793" t="s">
        <v>725</v>
      </c>
      <c r="H4793" t="s">
        <v>581</v>
      </c>
      <c r="I4793" t="s">
        <v>582</v>
      </c>
    </row>
    <row r="4794" spans="2:9">
      <c r="B4794" t="s">
        <v>12884</v>
      </c>
      <c r="C4794" t="s">
        <v>12885</v>
      </c>
      <c r="D4794">
        <v>50</v>
      </c>
      <c r="E4794" t="s">
        <v>56523</v>
      </c>
      <c r="F4794" t="s">
        <v>741</v>
      </c>
      <c r="H4794" t="s">
        <v>56</v>
      </c>
      <c r="I4794" t="s">
        <v>57</v>
      </c>
    </row>
    <row r="4795" spans="2:9">
      <c r="B4795" t="s">
        <v>12886</v>
      </c>
      <c r="C4795" t="s">
        <v>12887</v>
      </c>
      <c r="D4795">
        <v>50</v>
      </c>
      <c r="E4795" t="s">
        <v>740</v>
      </c>
      <c r="F4795" t="s">
        <v>722</v>
      </c>
      <c r="H4795" t="s">
        <v>56</v>
      </c>
      <c r="I4795" t="s">
        <v>60</v>
      </c>
    </row>
    <row r="4796" spans="2:9">
      <c r="B4796" t="s">
        <v>12888</v>
      </c>
      <c r="C4796" t="s">
        <v>12889</v>
      </c>
      <c r="D4796">
        <v>50</v>
      </c>
      <c r="E4796" t="s">
        <v>56523</v>
      </c>
      <c r="F4796" t="s">
        <v>741</v>
      </c>
      <c r="H4796" t="s">
        <v>674</v>
      </c>
      <c r="I4796" t="s">
        <v>675</v>
      </c>
    </row>
    <row r="4797" spans="2:9">
      <c r="B4797" t="s">
        <v>12890</v>
      </c>
      <c r="C4797" t="s">
        <v>451</v>
      </c>
      <c r="D4797">
        <v>50</v>
      </c>
      <c r="E4797" t="s">
        <v>56523</v>
      </c>
      <c r="F4797" t="s">
        <v>741</v>
      </c>
      <c r="H4797" t="s">
        <v>585</v>
      </c>
      <c r="I4797" t="s">
        <v>586</v>
      </c>
    </row>
    <row r="4798" spans="2:9">
      <c r="B4798" t="s">
        <v>12891</v>
      </c>
      <c r="C4798" t="s">
        <v>12892</v>
      </c>
      <c r="D4798">
        <v>50</v>
      </c>
      <c r="E4798" t="s">
        <v>56523</v>
      </c>
      <c r="F4798" t="s">
        <v>741</v>
      </c>
      <c r="H4798" t="s">
        <v>573</v>
      </c>
      <c r="I4798" t="s">
        <v>618</v>
      </c>
    </row>
    <row r="4799" spans="2:9">
      <c r="B4799" t="s">
        <v>12893</v>
      </c>
      <c r="C4799" t="s">
        <v>12894</v>
      </c>
      <c r="D4799">
        <v>50</v>
      </c>
      <c r="E4799" t="s">
        <v>740</v>
      </c>
      <c r="F4799" t="s">
        <v>728</v>
      </c>
      <c r="H4799" t="s">
        <v>53</v>
      </c>
      <c r="I4799" t="s">
        <v>92</v>
      </c>
    </row>
    <row r="4800" spans="2:9">
      <c r="B4800" t="s">
        <v>12896</v>
      </c>
      <c r="C4800" t="s">
        <v>12897</v>
      </c>
      <c r="D4800">
        <v>50</v>
      </c>
      <c r="E4800" t="s">
        <v>56523</v>
      </c>
      <c r="F4800" t="s">
        <v>741</v>
      </c>
      <c r="H4800" t="s">
        <v>585</v>
      </c>
      <c r="I4800" t="s">
        <v>586</v>
      </c>
    </row>
    <row r="4801" spans="2:9">
      <c r="B4801" t="s">
        <v>12900</v>
      </c>
      <c r="C4801" t="s">
        <v>12901</v>
      </c>
      <c r="D4801">
        <v>50</v>
      </c>
      <c r="E4801" t="s">
        <v>740</v>
      </c>
      <c r="F4801" t="s">
        <v>722</v>
      </c>
      <c r="H4801" t="s">
        <v>53</v>
      </c>
      <c r="I4801" t="s">
        <v>92</v>
      </c>
    </row>
    <row r="4802" spans="2:9">
      <c r="B4802" t="s">
        <v>12902</v>
      </c>
      <c r="C4802" t="s">
        <v>12903</v>
      </c>
      <c r="D4802">
        <v>50</v>
      </c>
      <c r="E4802" t="s">
        <v>740</v>
      </c>
      <c r="F4802" t="s">
        <v>725</v>
      </c>
      <c r="H4802" t="s">
        <v>634</v>
      </c>
      <c r="I4802" t="s">
        <v>7416</v>
      </c>
    </row>
    <row r="4803" spans="2:9">
      <c r="B4803" t="s">
        <v>12904</v>
      </c>
      <c r="C4803" t="s">
        <v>12905</v>
      </c>
      <c r="D4803">
        <v>50</v>
      </c>
      <c r="E4803" t="s">
        <v>56523</v>
      </c>
      <c r="F4803" t="s">
        <v>741</v>
      </c>
      <c r="H4803" t="s">
        <v>581</v>
      </c>
      <c r="I4803" t="s">
        <v>582</v>
      </c>
    </row>
    <row r="4804" spans="2:9">
      <c r="B4804" t="s">
        <v>12906</v>
      </c>
      <c r="C4804" t="s">
        <v>12907</v>
      </c>
      <c r="D4804">
        <v>50</v>
      </c>
      <c r="E4804" t="s">
        <v>56523</v>
      </c>
      <c r="F4804" t="s">
        <v>741</v>
      </c>
      <c r="H4804" t="s">
        <v>581</v>
      </c>
      <c r="I4804" t="s">
        <v>582</v>
      </c>
    </row>
    <row r="4805" spans="2:9">
      <c r="B4805" t="s">
        <v>12912</v>
      </c>
      <c r="C4805" t="s">
        <v>10194</v>
      </c>
      <c r="D4805">
        <v>50</v>
      </c>
      <c r="E4805" t="s">
        <v>740</v>
      </c>
      <c r="F4805" t="s">
        <v>719</v>
      </c>
      <c r="H4805" t="s">
        <v>69</v>
      </c>
      <c r="I4805" t="s">
        <v>748</v>
      </c>
    </row>
    <row r="4806" spans="2:9">
      <c r="B4806" t="s">
        <v>12913</v>
      </c>
      <c r="C4806" t="s">
        <v>12914</v>
      </c>
      <c r="D4806">
        <v>50</v>
      </c>
      <c r="E4806" t="s">
        <v>740</v>
      </c>
      <c r="F4806" t="s">
        <v>722</v>
      </c>
      <c r="H4806" t="s">
        <v>53</v>
      </c>
      <c r="I4806" t="s">
        <v>92</v>
      </c>
    </row>
    <row r="4807" spans="2:9">
      <c r="B4807" t="s">
        <v>12915</v>
      </c>
      <c r="C4807" t="s">
        <v>12916</v>
      </c>
      <c r="D4807">
        <v>50</v>
      </c>
      <c r="E4807" t="s">
        <v>740</v>
      </c>
      <c r="F4807" t="s">
        <v>725</v>
      </c>
      <c r="H4807" t="s">
        <v>674</v>
      </c>
      <c r="I4807" t="s">
        <v>675</v>
      </c>
    </row>
    <row r="4808" spans="2:9">
      <c r="B4808" t="s">
        <v>12917</v>
      </c>
      <c r="C4808" t="s">
        <v>12917</v>
      </c>
      <c r="D4808">
        <v>50</v>
      </c>
      <c r="E4808" t="s">
        <v>56523</v>
      </c>
      <c r="F4808" t="s">
        <v>741</v>
      </c>
      <c r="H4808" t="s">
        <v>674</v>
      </c>
      <c r="I4808" t="s">
        <v>675</v>
      </c>
    </row>
    <row r="4809" spans="2:9">
      <c r="B4809" t="s">
        <v>12918</v>
      </c>
      <c r="C4809" t="s">
        <v>12919</v>
      </c>
      <c r="D4809">
        <v>50</v>
      </c>
      <c r="E4809" t="s">
        <v>56523</v>
      </c>
      <c r="F4809" t="s">
        <v>741</v>
      </c>
      <c r="H4809" t="s">
        <v>581</v>
      </c>
      <c r="I4809" t="s">
        <v>582</v>
      </c>
    </row>
    <row r="4810" spans="2:9">
      <c r="B4810" t="s">
        <v>12920</v>
      </c>
      <c r="C4810" t="s">
        <v>12921</v>
      </c>
      <c r="D4810">
        <v>50</v>
      </c>
      <c r="E4810" t="s">
        <v>56523</v>
      </c>
      <c r="F4810" t="s">
        <v>741</v>
      </c>
      <c r="H4810" t="s">
        <v>89</v>
      </c>
      <c r="I4810" t="s">
        <v>1817</v>
      </c>
    </row>
    <row r="4811" spans="2:9">
      <c r="B4811" t="s">
        <v>12924</v>
      </c>
      <c r="C4811" t="s">
        <v>12925</v>
      </c>
      <c r="D4811">
        <v>50</v>
      </c>
      <c r="E4811" t="s">
        <v>740</v>
      </c>
      <c r="F4811" t="s">
        <v>727</v>
      </c>
      <c r="H4811" t="s">
        <v>581</v>
      </c>
      <c r="I4811" t="s">
        <v>582</v>
      </c>
    </row>
    <row r="4812" spans="2:9">
      <c r="B4812" t="s">
        <v>12926</v>
      </c>
      <c r="C4812" t="s">
        <v>2910</v>
      </c>
      <c r="D4812">
        <v>50</v>
      </c>
      <c r="E4812" t="s">
        <v>56523</v>
      </c>
      <c r="F4812" t="s">
        <v>741</v>
      </c>
      <c r="H4812" t="s">
        <v>56</v>
      </c>
      <c r="I4812" t="s">
        <v>57</v>
      </c>
    </row>
    <row r="4813" spans="2:9">
      <c r="B4813" t="s">
        <v>12927</v>
      </c>
      <c r="C4813" t="s">
        <v>12928</v>
      </c>
      <c r="D4813">
        <v>50</v>
      </c>
      <c r="E4813" t="s">
        <v>56523</v>
      </c>
      <c r="F4813" t="s">
        <v>741</v>
      </c>
      <c r="H4813" t="s">
        <v>674</v>
      </c>
      <c r="I4813" t="s">
        <v>675</v>
      </c>
    </row>
    <row r="4814" spans="2:9">
      <c r="B4814" t="s">
        <v>12929</v>
      </c>
      <c r="C4814" t="s">
        <v>12930</v>
      </c>
      <c r="D4814">
        <v>50</v>
      </c>
      <c r="E4814" t="s">
        <v>56523</v>
      </c>
      <c r="F4814" t="s">
        <v>741</v>
      </c>
      <c r="H4814" t="s">
        <v>585</v>
      </c>
      <c r="I4814" t="s">
        <v>586</v>
      </c>
    </row>
    <row r="4815" spans="2:9">
      <c r="B4815" t="s">
        <v>12931</v>
      </c>
      <c r="C4815" t="s">
        <v>12932</v>
      </c>
      <c r="D4815">
        <v>50</v>
      </c>
      <c r="E4815" t="s">
        <v>56523</v>
      </c>
      <c r="F4815" t="s">
        <v>741</v>
      </c>
      <c r="H4815" t="s">
        <v>56</v>
      </c>
      <c r="I4815" t="s">
        <v>57</v>
      </c>
    </row>
    <row r="4816" spans="2:9">
      <c r="B4816" t="s">
        <v>12935</v>
      </c>
      <c r="C4816" t="s">
        <v>12936</v>
      </c>
      <c r="D4816">
        <v>50</v>
      </c>
      <c r="E4816" t="s">
        <v>56523</v>
      </c>
      <c r="F4816" t="s">
        <v>741</v>
      </c>
      <c r="H4816" t="s">
        <v>678</v>
      </c>
      <c r="I4816" t="s">
        <v>4431</v>
      </c>
    </row>
    <row r="4817" spans="2:9">
      <c r="B4817" t="s">
        <v>12938</v>
      </c>
      <c r="C4817" t="s">
        <v>4124</v>
      </c>
      <c r="D4817">
        <v>50</v>
      </c>
      <c r="E4817" t="s">
        <v>56523</v>
      </c>
      <c r="F4817" t="s">
        <v>741</v>
      </c>
      <c r="H4817" t="s">
        <v>69</v>
      </c>
      <c r="I4817" t="s">
        <v>1316</v>
      </c>
    </row>
    <row r="4818" spans="2:9">
      <c r="B4818" t="s">
        <v>12939</v>
      </c>
      <c r="C4818" t="s">
        <v>12940</v>
      </c>
      <c r="D4818">
        <v>50</v>
      </c>
      <c r="E4818" t="s">
        <v>56523</v>
      </c>
      <c r="F4818" t="s">
        <v>741</v>
      </c>
      <c r="H4818" t="s">
        <v>53</v>
      </c>
      <c r="I4818" t="s">
        <v>92</v>
      </c>
    </row>
    <row r="4819" spans="2:9">
      <c r="B4819" t="s">
        <v>12941</v>
      </c>
      <c r="C4819" t="s">
        <v>12942</v>
      </c>
      <c r="D4819">
        <v>50</v>
      </c>
      <c r="E4819" t="s">
        <v>740</v>
      </c>
      <c r="F4819" t="s">
        <v>725</v>
      </c>
      <c r="H4819" t="s">
        <v>699</v>
      </c>
      <c r="I4819" t="s">
        <v>12538</v>
      </c>
    </row>
    <row r="4820" spans="2:9">
      <c r="B4820" t="s">
        <v>12943</v>
      </c>
      <c r="C4820" t="s">
        <v>12944</v>
      </c>
      <c r="D4820">
        <v>50</v>
      </c>
      <c r="E4820" t="s">
        <v>56523</v>
      </c>
      <c r="F4820" t="s">
        <v>741</v>
      </c>
      <c r="H4820" t="s">
        <v>76</v>
      </c>
      <c r="I4820" t="s">
        <v>7324</v>
      </c>
    </row>
    <row r="4821" spans="2:9">
      <c r="B4821" t="s">
        <v>12945</v>
      </c>
      <c r="C4821" t="s">
        <v>193</v>
      </c>
      <c r="D4821">
        <v>50</v>
      </c>
      <c r="E4821" t="s">
        <v>56523</v>
      </c>
      <c r="F4821" t="s">
        <v>741</v>
      </c>
      <c r="H4821" t="s">
        <v>53</v>
      </c>
      <c r="I4821" t="s">
        <v>92</v>
      </c>
    </row>
    <row r="4822" spans="2:9">
      <c r="B4822" t="s">
        <v>12946</v>
      </c>
      <c r="C4822" t="s">
        <v>12947</v>
      </c>
      <c r="D4822">
        <v>50</v>
      </c>
      <c r="E4822" t="s">
        <v>56523</v>
      </c>
      <c r="F4822" t="s">
        <v>741</v>
      </c>
      <c r="H4822" t="s">
        <v>56</v>
      </c>
      <c r="I4822" t="s">
        <v>57</v>
      </c>
    </row>
    <row r="4823" spans="2:9">
      <c r="B4823" t="s">
        <v>12948</v>
      </c>
      <c r="C4823" t="s">
        <v>12949</v>
      </c>
      <c r="D4823">
        <v>50</v>
      </c>
      <c r="E4823" t="s">
        <v>56523</v>
      </c>
      <c r="F4823" t="s">
        <v>741</v>
      </c>
      <c r="H4823" t="s">
        <v>56</v>
      </c>
      <c r="I4823" t="s">
        <v>57</v>
      </c>
    </row>
    <row r="4824" spans="2:9">
      <c r="B4824" t="s">
        <v>12950</v>
      </c>
      <c r="C4824" t="s">
        <v>12951</v>
      </c>
      <c r="D4824">
        <v>50</v>
      </c>
      <c r="E4824" t="s">
        <v>740</v>
      </c>
      <c r="F4824" t="s">
        <v>728</v>
      </c>
      <c r="H4824" t="s">
        <v>69</v>
      </c>
      <c r="I4824" t="s">
        <v>1475</v>
      </c>
    </row>
    <row r="4825" spans="2:9">
      <c r="B4825" t="s">
        <v>12952</v>
      </c>
      <c r="C4825" t="s">
        <v>12953</v>
      </c>
      <c r="D4825">
        <v>50</v>
      </c>
      <c r="E4825" t="s">
        <v>56523</v>
      </c>
      <c r="F4825" t="s">
        <v>741</v>
      </c>
      <c r="H4825" t="s">
        <v>706</v>
      </c>
      <c r="I4825" t="s">
        <v>707</v>
      </c>
    </row>
    <row r="4826" spans="2:9">
      <c r="B4826" t="s">
        <v>12954</v>
      </c>
      <c r="C4826" t="s">
        <v>12955</v>
      </c>
      <c r="D4826">
        <v>50</v>
      </c>
      <c r="E4826" t="s">
        <v>740</v>
      </c>
      <c r="F4826" t="s">
        <v>737</v>
      </c>
      <c r="H4826" t="s">
        <v>581</v>
      </c>
      <c r="I4826" t="s">
        <v>582</v>
      </c>
    </row>
    <row r="4827" spans="2:9">
      <c r="B4827" t="s">
        <v>12956</v>
      </c>
      <c r="C4827" t="s">
        <v>12957</v>
      </c>
      <c r="D4827">
        <v>50</v>
      </c>
      <c r="E4827" t="s">
        <v>56523</v>
      </c>
      <c r="F4827" t="s">
        <v>741</v>
      </c>
      <c r="H4827" t="s">
        <v>674</v>
      </c>
      <c r="I4827" t="s">
        <v>675</v>
      </c>
    </row>
    <row r="4828" spans="2:9">
      <c r="B4828" t="s">
        <v>12958</v>
      </c>
      <c r="C4828" t="s">
        <v>459</v>
      </c>
      <c r="D4828">
        <v>50</v>
      </c>
      <c r="E4828" t="s">
        <v>56523</v>
      </c>
      <c r="F4828" t="s">
        <v>741</v>
      </c>
      <c r="H4828" t="s">
        <v>585</v>
      </c>
      <c r="I4828" t="s">
        <v>586</v>
      </c>
    </row>
    <row r="4829" spans="2:9">
      <c r="B4829" t="s">
        <v>12959</v>
      </c>
      <c r="C4829" t="s">
        <v>12960</v>
      </c>
      <c r="D4829">
        <v>50</v>
      </c>
      <c r="E4829" t="s">
        <v>56523</v>
      </c>
      <c r="F4829" t="s">
        <v>741</v>
      </c>
      <c r="H4829" t="s">
        <v>573</v>
      </c>
      <c r="I4829" t="s">
        <v>618</v>
      </c>
    </row>
    <row r="4830" spans="2:9">
      <c r="B4830" t="s">
        <v>12961</v>
      </c>
      <c r="C4830" t="s">
        <v>12527</v>
      </c>
      <c r="D4830">
        <v>50</v>
      </c>
      <c r="E4830" t="s">
        <v>56523</v>
      </c>
      <c r="F4830" t="s">
        <v>741</v>
      </c>
      <c r="H4830" t="s">
        <v>699</v>
      </c>
      <c r="I4830" t="s">
        <v>749</v>
      </c>
    </row>
    <row r="4831" spans="2:9">
      <c r="B4831" t="s">
        <v>12962</v>
      </c>
      <c r="C4831" t="s">
        <v>12963</v>
      </c>
      <c r="D4831">
        <v>50</v>
      </c>
      <c r="E4831" t="s">
        <v>740</v>
      </c>
      <c r="F4831" t="s">
        <v>728</v>
      </c>
      <c r="H4831" t="s">
        <v>53</v>
      </c>
      <c r="I4831" t="s">
        <v>92</v>
      </c>
    </row>
    <row r="4832" spans="2:9">
      <c r="B4832" t="s">
        <v>12964</v>
      </c>
      <c r="C4832" t="s">
        <v>12965</v>
      </c>
      <c r="D4832">
        <v>50</v>
      </c>
      <c r="E4832" t="s">
        <v>740</v>
      </c>
      <c r="F4832" t="s">
        <v>729</v>
      </c>
      <c r="H4832" t="s">
        <v>699</v>
      </c>
      <c r="I4832" t="s">
        <v>749</v>
      </c>
    </row>
    <row r="4833" spans="2:9">
      <c r="B4833" t="s">
        <v>12966</v>
      </c>
      <c r="C4833" t="s">
        <v>12967</v>
      </c>
      <c r="D4833">
        <v>50</v>
      </c>
      <c r="E4833" t="s">
        <v>56523</v>
      </c>
      <c r="F4833" t="s">
        <v>741</v>
      </c>
      <c r="H4833" t="s">
        <v>76</v>
      </c>
      <c r="I4833" t="s">
        <v>599</v>
      </c>
    </row>
    <row r="4834" spans="2:9">
      <c r="B4834" t="s">
        <v>12968</v>
      </c>
      <c r="C4834" t="s">
        <v>12969</v>
      </c>
      <c r="D4834">
        <v>50</v>
      </c>
      <c r="E4834" t="s">
        <v>740</v>
      </c>
      <c r="F4834" t="s">
        <v>721</v>
      </c>
      <c r="H4834" t="s">
        <v>581</v>
      </c>
      <c r="I4834" t="s">
        <v>582</v>
      </c>
    </row>
    <row r="4835" spans="2:9">
      <c r="B4835" t="s">
        <v>12970</v>
      </c>
      <c r="C4835" t="s">
        <v>12970</v>
      </c>
      <c r="D4835">
        <v>50</v>
      </c>
      <c r="E4835" t="s">
        <v>740</v>
      </c>
      <c r="F4835" t="s">
        <v>729</v>
      </c>
      <c r="H4835" t="s">
        <v>674</v>
      </c>
      <c r="I4835" t="s">
        <v>675</v>
      </c>
    </row>
    <row r="4836" spans="2:9">
      <c r="B4836" t="s">
        <v>12971</v>
      </c>
      <c r="C4836" t="s">
        <v>12972</v>
      </c>
      <c r="D4836">
        <v>50</v>
      </c>
      <c r="E4836" t="s">
        <v>56523</v>
      </c>
      <c r="F4836" t="s">
        <v>741</v>
      </c>
      <c r="H4836" t="s">
        <v>89</v>
      </c>
      <c r="I4836" t="s">
        <v>593</v>
      </c>
    </row>
    <row r="4837" spans="2:9">
      <c r="B4837" t="s">
        <v>12978</v>
      </c>
      <c r="C4837" t="s">
        <v>12979</v>
      </c>
      <c r="D4837">
        <v>50</v>
      </c>
      <c r="E4837" t="s">
        <v>56523</v>
      </c>
      <c r="F4837" t="s">
        <v>741</v>
      </c>
      <c r="H4837" t="s">
        <v>706</v>
      </c>
      <c r="I4837" t="s">
        <v>2192</v>
      </c>
    </row>
    <row r="4838" spans="2:9">
      <c r="B4838" t="s">
        <v>12980</v>
      </c>
      <c r="C4838" t="s">
        <v>12981</v>
      </c>
      <c r="D4838">
        <v>50</v>
      </c>
      <c r="E4838" t="s">
        <v>740</v>
      </c>
      <c r="F4838" t="s">
        <v>728</v>
      </c>
      <c r="H4838" t="s">
        <v>1036</v>
      </c>
      <c r="I4838" t="s">
        <v>15821</v>
      </c>
    </row>
    <row r="4839" spans="2:9">
      <c r="B4839" t="s">
        <v>12982</v>
      </c>
      <c r="C4839" t="s">
        <v>12982</v>
      </c>
      <c r="D4839">
        <v>50</v>
      </c>
      <c r="E4839" t="s">
        <v>56523</v>
      </c>
      <c r="F4839" t="s">
        <v>741</v>
      </c>
      <c r="H4839" t="s">
        <v>573</v>
      </c>
      <c r="I4839" t="s">
        <v>655</v>
      </c>
    </row>
    <row r="4840" spans="2:9">
      <c r="B4840" t="s">
        <v>12983</v>
      </c>
      <c r="C4840" t="s">
        <v>12984</v>
      </c>
      <c r="D4840">
        <v>50</v>
      </c>
      <c r="E4840" t="s">
        <v>56523</v>
      </c>
      <c r="F4840" t="s">
        <v>741</v>
      </c>
      <c r="H4840" t="s">
        <v>581</v>
      </c>
      <c r="I4840" t="s">
        <v>582</v>
      </c>
    </row>
    <row r="4841" spans="2:9">
      <c r="B4841" t="s">
        <v>12988</v>
      </c>
      <c r="C4841" t="s">
        <v>12989</v>
      </c>
      <c r="D4841">
        <v>50</v>
      </c>
      <c r="E4841" t="s">
        <v>56523</v>
      </c>
      <c r="F4841" t="s">
        <v>741</v>
      </c>
      <c r="H4841" t="s">
        <v>576</v>
      </c>
      <c r="I4841" t="s">
        <v>584</v>
      </c>
    </row>
    <row r="4842" spans="2:9">
      <c r="B4842" t="s">
        <v>12990</v>
      </c>
      <c r="C4842" t="s">
        <v>12531</v>
      </c>
      <c r="D4842">
        <v>50</v>
      </c>
      <c r="E4842" t="s">
        <v>740</v>
      </c>
      <c r="F4842" t="s">
        <v>722</v>
      </c>
      <c r="H4842" t="s">
        <v>581</v>
      </c>
      <c r="I4842" t="s">
        <v>582</v>
      </c>
    </row>
    <row r="4843" spans="2:9">
      <c r="B4843" t="s">
        <v>12991</v>
      </c>
      <c r="C4843" t="s">
        <v>12992</v>
      </c>
      <c r="D4843">
        <v>50</v>
      </c>
      <c r="E4843" t="s">
        <v>740</v>
      </c>
      <c r="F4843" t="s">
        <v>725</v>
      </c>
      <c r="H4843" t="s">
        <v>56</v>
      </c>
      <c r="I4843" t="s">
        <v>60</v>
      </c>
    </row>
    <row r="4844" spans="2:9">
      <c r="B4844" t="s">
        <v>12993</v>
      </c>
      <c r="C4844" t="s">
        <v>12994</v>
      </c>
      <c r="D4844">
        <v>50</v>
      </c>
      <c r="E4844" t="s">
        <v>740</v>
      </c>
      <c r="F4844" t="s">
        <v>722</v>
      </c>
      <c r="H4844" t="s">
        <v>56</v>
      </c>
      <c r="I4844" t="s">
        <v>60</v>
      </c>
    </row>
    <row r="4845" spans="2:9">
      <c r="B4845" t="s">
        <v>12995</v>
      </c>
      <c r="C4845" t="s">
        <v>12996</v>
      </c>
      <c r="D4845">
        <v>50</v>
      </c>
      <c r="E4845" t="s">
        <v>740</v>
      </c>
      <c r="F4845" t="s">
        <v>717</v>
      </c>
      <c r="H4845" t="s">
        <v>581</v>
      </c>
      <c r="I4845" t="s">
        <v>582</v>
      </c>
    </row>
    <row r="4846" spans="2:9">
      <c r="B4846" t="s">
        <v>12997</v>
      </c>
      <c r="C4846" t="s">
        <v>12998</v>
      </c>
      <c r="D4846">
        <v>50</v>
      </c>
      <c r="E4846" t="s">
        <v>56523</v>
      </c>
      <c r="F4846" t="s">
        <v>741</v>
      </c>
      <c r="H4846" t="s">
        <v>76</v>
      </c>
      <c r="I4846" t="s">
        <v>79</v>
      </c>
    </row>
    <row r="4847" spans="2:9">
      <c r="B4847" t="s">
        <v>12999</v>
      </c>
      <c r="C4847" t="s">
        <v>13000</v>
      </c>
      <c r="D4847">
        <v>50</v>
      </c>
      <c r="E4847" t="s">
        <v>56523</v>
      </c>
      <c r="F4847" t="s">
        <v>741</v>
      </c>
      <c r="H4847" t="s">
        <v>56</v>
      </c>
      <c r="I4847" t="s">
        <v>57</v>
      </c>
    </row>
    <row r="4848" spans="2:9">
      <c r="B4848" t="s">
        <v>13002</v>
      </c>
      <c r="C4848" t="s">
        <v>13003</v>
      </c>
      <c r="D4848">
        <v>50</v>
      </c>
      <c r="E4848" t="s">
        <v>56523</v>
      </c>
      <c r="F4848" t="s">
        <v>741</v>
      </c>
      <c r="H4848" t="s">
        <v>674</v>
      </c>
      <c r="I4848" t="s">
        <v>675</v>
      </c>
    </row>
    <row r="4849" spans="2:9">
      <c r="B4849" t="s">
        <v>13004</v>
      </c>
      <c r="C4849" t="s">
        <v>13005</v>
      </c>
      <c r="D4849">
        <v>50</v>
      </c>
      <c r="E4849" t="s">
        <v>740</v>
      </c>
      <c r="F4849" t="s">
        <v>722</v>
      </c>
      <c r="H4849" t="s">
        <v>53</v>
      </c>
      <c r="I4849" t="s">
        <v>92</v>
      </c>
    </row>
    <row r="4850" spans="2:9">
      <c r="B4850" t="s">
        <v>13006</v>
      </c>
      <c r="C4850" t="s">
        <v>13007</v>
      </c>
      <c r="D4850">
        <v>50</v>
      </c>
      <c r="E4850" t="s">
        <v>56523</v>
      </c>
      <c r="F4850" t="s">
        <v>741</v>
      </c>
      <c r="H4850" t="s">
        <v>56</v>
      </c>
      <c r="I4850" t="s">
        <v>57</v>
      </c>
    </row>
    <row r="4851" spans="2:9">
      <c r="B4851" t="s">
        <v>13008</v>
      </c>
      <c r="C4851" t="s">
        <v>13009</v>
      </c>
      <c r="D4851">
        <v>50</v>
      </c>
      <c r="E4851" t="s">
        <v>56523</v>
      </c>
      <c r="F4851" t="s">
        <v>741</v>
      </c>
      <c r="H4851" t="s">
        <v>76</v>
      </c>
      <c r="I4851" t="s">
        <v>79</v>
      </c>
    </row>
    <row r="4852" spans="2:9">
      <c r="B4852" t="s">
        <v>13010</v>
      </c>
      <c r="C4852" t="s">
        <v>13011</v>
      </c>
      <c r="D4852">
        <v>50</v>
      </c>
      <c r="E4852" t="s">
        <v>56523</v>
      </c>
      <c r="F4852" t="s">
        <v>741</v>
      </c>
      <c r="H4852" t="s">
        <v>69</v>
      </c>
      <c r="I4852" t="s">
        <v>896</v>
      </c>
    </row>
    <row r="4853" spans="2:9">
      <c r="B4853" t="s">
        <v>13012</v>
      </c>
      <c r="C4853" t="s">
        <v>13013</v>
      </c>
      <c r="D4853">
        <v>50</v>
      </c>
      <c r="E4853" t="s">
        <v>740</v>
      </c>
      <c r="F4853" t="s">
        <v>728</v>
      </c>
      <c r="H4853" t="s">
        <v>69</v>
      </c>
      <c r="I4853" t="s">
        <v>1475</v>
      </c>
    </row>
    <row r="4854" spans="2:9">
      <c r="B4854" t="s">
        <v>13014</v>
      </c>
      <c r="C4854" t="s">
        <v>13015</v>
      </c>
      <c r="D4854">
        <v>50</v>
      </c>
      <c r="E4854" t="s">
        <v>56523</v>
      </c>
      <c r="F4854" t="s">
        <v>741</v>
      </c>
      <c r="H4854" t="s">
        <v>56</v>
      </c>
      <c r="I4854" t="s">
        <v>57</v>
      </c>
    </row>
    <row r="4855" spans="2:9">
      <c r="B4855" t="s">
        <v>13018</v>
      </c>
      <c r="C4855" t="s">
        <v>13019</v>
      </c>
      <c r="D4855">
        <v>50</v>
      </c>
      <c r="E4855" t="s">
        <v>56523</v>
      </c>
      <c r="F4855" t="s">
        <v>741</v>
      </c>
      <c r="H4855" t="s">
        <v>69</v>
      </c>
      <c r="I4855" t="s">
        <v>896</v>
      </c>
    </row>
    <row r="4856" spans="2:9">
      <c r="B4856" t="s">
        <v>13020</v>
      </c>
      <c r="C4856" t="s">
        <v>13021</v>
      </c>
      <c r="D4856">
        <v>50</v>
      </c>
      <c r="E4856" t="s">
        <v>740</v>
      </c>
      <c r="F4856" t="s">
        <v>725</v>
      </c>
      <c r="H4856" t="s">
        <v>53</v>
      </c>
      <c r="I4856" t="s">
        <v>92</v>
      </c>
    </row>
    <row r="4857" spans="2:9">
      <c r="B4857" t="s">
        <v>13022</v>
      </c>
      <c r="C4857" t="s">
        <v>13023</v>
      </c>
      <c r="D4857">
        <v>50</v>
      </c>
      <c r="E4857" t="s">
        <v>56523</v>
      </c>
      <c r="F4857" t="s">
        <v>741</v>
      </c>
      <c r="H4857" t="s">
        <v>76</v>
      </c>
      <c r="I4857" t="s">
        <v>79</v>
      </c>
    </row>
    <row r="4858" spans="2:9">
      <c r="B4858" t="s">
        <v>13024</v>
      </c>
      <c r="C4858" t="s">
        <v>13025</v>
      </c>
      <c r="D4858">
        <v>50</v>
      </c>
      <c r="E4858" t="s">
        <v>56523</v>
      </c>
      <c r="F4858" t="s">
        <v>741</v>
      </c>
      <c r="H4858" t="s">
        <v>76</v>
      </c>
      <c r="I4858" t="s">
        <v>599</v>
      </c>
    </row>
    <row r="4859" spans="2:9">
      <c r="B4859" t="s">
        <v>13026</v>
      </c>
      <c r="C4859" t="s">
        <v>13027</v>
      </c>
      <c r="D4859">
        <v>50</v>
      </c>
      <c r="E4859" t="s">
        <v>56523</v>
      </c>
      <c r="F4859" t="s">
        <v>741</v>
      </c>
      <c r="H4859" t="s">
        <v>576</v>
      </c>
      <c r="I4859" t="s">
        <v>577</v>
      </c>
    </row>
    <row r="4860" spans="2:9">
      <c r="B4860" t="s">
        <v>13030</v>
      </c>
      <c r="C4860" t="s">
        <v>3945</v>
      </c>
      <c r="D4860">
        <v>50</v>
      </c>
      <c r="E4860" t="s">
        <v>740</v>
      </c>
      <c r="F4860" t="s">
        <v>719</v>
      </c>
      <c r="H4860" t="s">
        <v>69</v>
      </c>
      <c r="I4860" t="s">
        <v>748</v>
      </c>
    </row>
    <row r="4861" spans="2:9">
      <c r="B4861" t="s">
        <v>13031</v>
      </c>
      <c r="C4861" t="s">
        <v>13032</v>
      </c>
      <c r="D4861">
        <v>50</v>
      </c>
      <c r="E4861" t="s">
        <v>56523</v>
      </c>
      <c r="F4861" t="s">
        <v>741</v>
      </c>
      <c r="H4861" t="s">
        <v>76</v>
      </c>
      <c r="I4861" t="s">
        <v>79</v>
      </c>
    </row>
    <row r="4862" spans="2:9">
      <c r="B4862" t="s">
        <v>13033</v>
      </c>
      <c r="C4862" t="s">
        <v>13034</v>
      </c>
      <c r="D4862">
        <v>50</v>
      </c>
      <c r="E4862" t="s">
        <v>56523</v>
      </c>
      <c r="F4862" t="s">
        <v>741</v>
      </c>
      <c r="H4862" t="s">
        <v>76</v>
      </c>
      <c r="I4862" t="s">
        <v>599</v>
      </c>
    </row>
    <row r="4863" spans="2:9">
      <c r="B4863" t="s">
        <v>13039</v>
      </c>
      <c r="C4863" t="s">
        <v>13040</v>
      </c>
      <c r="D4863">
        <v>50</v>
      </c>
      <c r="E4863" t="s">
        <v>56523</v>
      </c>
      <c r="F4863" t="s">
        <v>741</v>
      </c>
      <c r="H4863" t="s">
        <v>76</v>
      </c>
      <c r="I4863" t="s">
        <v>599</v>
      </c>
    </row>
    <row r="4864" spans="2:9">
      <c r="B4864" t="s">
        <v>13041</v>
      </c>
      <c r="C4864" t="s">
        <v>13042</v>
      </c>
      <c r="D4864">
        <v>50</v>
      </c>
      <c r="E4864" t="s">
        <v>56523</v>
      </c>
      <c r="F4864" t="s">
        <v>741</v>
      </c>
      <c r="H4864" t="s">
        <v>585</v>
      </c>
      <c r="I4864" t="s">
        <v>586</v>
      </c>
    </row>
    <row r="4865" spans="2:9">
      <c r="B4865" t="s">
        <v>13043</v>
      </c>
      <c r="C4865" t="s">
        <v>13044</v>
      </c>
      <c r="D4865">
        <v>50</v>
      </c>
      <c r="E4865" t="s">
        <v>56523</v>
      </c>
      <c r="F4865" t="s">
        <v>741</v>
      </c>
      <c r="H4865" t="s">
        <v>573</v>
      </c>
      <c r="I4865" t="s">
        <v>618</v>
      </c>
    </row>
    <row r="4866" spans="2:9">
      <c r="B4866" t="s">
        <v>13045</v>
      </c>
      <c r="C4866" t="s">
        <v>13046</v>
      </c>
      <c r="D4866">
        <v>50</v>
      </c>
      <c r="E4866" t="s">
        <v>56523</v>
      </c>
      <c r="F4866" t="s">
        <v>741</v>
      </c>
      <c r="H4866" t="s">
        <v>76</v>
      </c>
      <c r="I4866" t="s">
        <v>79</v>
      </c>
    </row>
    <row r="4867" spans="2:9">
      <c r="B4867" t="s">
        <v>13049</v>
      </c>
      <c r="C4867" t="s">
        <v>13050</v>
      </c>
      <c r="D4867">
        <v>50</v>
      </c>
      <c r="E4867" t="s">
        <v>740</v>
      </c>
      <c r="F4867" t="s">
        <v>728</v>
      </c>
      <c r="H4867" t="s">
        <v>581</v>
      </c>
      <c r="I4867" t="s">
        <v>582</v>
      </c>
    </row>
    <row r="4868" spans="2:9">
      <c r="B4868" t="s">
        <v>13052</v>
      </c>
      <c r="C4868" t="s">
        <v>8422</v>
      </c>
      <c r="D4868">
        <v>50</v>
      </c>
      <c r="E4868" t="s">
        <v>740</v>
      </c>
      <c r="F4868" t="s">
        <v>728</v>
      </c>
      <c r="H4868" t="s">
        <v>53</v>
      </c>
      <c r="I4868" t="s">
        <v>92</v>
      </c>
    </row>
    <row r="4869" spans="2:9">
      <c r="B4869" t="s">
        <v>13053</v>
      </c>
      <c r="C4869" t="s">
        <v>13054</v>
      </c>
      <c r="D4869">
        <v>50</v>
      </c>
      <c r="E4869" t="s">
        <v>56523</v>
      </c>
      <c r="F4869" t="s">
        <v>741</v>
      </c>
      <c r="H4869" t="s">
        <v>674</v>
      </c>
      <c r="I4869" t="s">
        <v>675</v>
      </c>
    </row>
    <row r="4870" spans="2:9">
      <c r="B4870" t="s">
        <v>13055</v>
      </c>
      <c r="C4870" t="s">
        <v>13056</v>
      </c>
      <c r="D4870">
        <v>50</v>
      </c>
      <c r="E4870" t="s">
        <v>56523</v>
      </c>
      <c r="F4870" t="s">
        <v>741</v>
      </c>
      <c r="H4870" t="s">
        <v>76</v>
      </c>
      <c r="I4870" t="s">
        <v>599</v>
      </c>
    </row>
    <row r="4871" spans="2:9">
      <c r="B4871" t="s">
        <v>13059</v>
      </c>
      <c r="C4871" t="s">
        <v>13060</v>
      </c>
      <c r="D4871">
        <v>50</v>
      </c>
      <c r="E4871" t="s">
        <v>56523</v>
      </c>
      <c r="F4871" t="s">
        <v>741</v>
      </c>
      <c r="H4871" t="s">
        <v>581</v>
      </c>
      <c r="I4871" t="s">
        <v>582</v>
      </c>
    </row>
    <row r="4872" spans="2:9">
      <c r="B4872" t="s">
        <v>13061</v>
      </c>
      <c r="C4872" t="s">
        <v>13062</v>
      </c>
      <c r="D4872">
        <v>50</v>
      </c>
      <c r="E4872" t="s">
        <v>56523</v>
      </c>
      <c r="F4872" t="s">
        <v>741</v>
      </c>
      <c r="H4872" t="s">
        <v>53</v>
      </c>
      <c r="I4872" t="s">
        <v>92</v>
      </c>
    </row>
    <row r="4873" spans="2:9">
      <c r="B4873" t="s">
        <v>13063</v>
      </c>
      <c r="C4873" t="s">
        <v>13064</v>
      </c>
      <c r="D4873">
        <v>50</v>
      </c>
      <c r="E4873" t="s">
        <v>56523</v>
      </c>
      <c r="F4873" t="s">
        <v>741</v>
      </c>
      <c r="H4873" t="s">
        <v>581</v>
      </c>
      <c r="I4873" t="s">
        <v>582</v>
      </c>
    </row>
    <row r="4874" spans="2:9">
      <c r="B4874" t="s">
        <v>13067</v>
      </c>
      <c r="C4874" t="s">
        <v>13068</v>
      </c>
      <c r="D4874">
        <v>50</v>
      </c>
      <c r="E4874" t="s">
        <v>740</v>
      </c>
      <c r="F4874" t="s">
        <v>728</v>
      </c>
      <c r="H4874" t="s">
        <v>53</v>
      </c>
      <c r="I4874" t="s">
        <v>92</v>
      </c>
    </row>
    <row r="4875" spans="2:9">
      <c r="B4875" t="s">
        <v>13071</v>
      </c>
      <c r="C4875" t="s">
        <v>13072</v>
      </c>
      <c r="D4875">
        <v>50</v>
      </c>
      <c r="E4875" t="s">
        <v>56523</v>
      </c>
      <c r="F4875" t="s">
        <v>741</v>
      </c>
      <c r="H4875" t="s">
        <v>53</v>
      </c>
      <c r="I4875" t="s">
        <v>92</v>
      </c>
    </row>
    <row r="4876" spans="2:9">
      <c r="B4876" t="s">
        <v>13075</v>
      </c>
      <c r="C4876" t="s">
        <v>13076</v>
      </c>
      <c r="D4876">
        <v>50</v>
      </c>
      <c r="E4876" t="s">
        <v>56523</v>
      </c>
      <c r="F4876" t="s">
        <v>741</v>
      </c>
      <c r="H4876" t="s">
        <v>674</v>
      </c>
      <c r="I4876" t="s">
        <v>675</v>
      </c>
    </row>
    <row r="4877" spans="2:9">
      <c r="B4877" t="s">
        <v>13077</v>
      </c>
      <c r="C4877" t="s">
        <v>13078</v>
      </c>
      <c r="D4877">
        <v>50</v>
      </c>
      <c r="E4877" t="s">
        <v>56523</v>
      </c>
      <c r="F4877" t="s">
        <v>741</v>
      </c>
      <c r="H4877" t="s">
        <v>573</v>
      </c>
      <c r="I4877" t="s">
        <v>618</v>
      </c>
    </row>
    <row r="4878" spans="2:9">
      <c r="B4878" t="s">
        <v>13079</v>
      </c>
      <c r="C4878" t="s">
        <v>13080</v>
      </c>
      <c r="D4878">
        <v>50</v>
      </c>
      <c r="E4878" t="s">
        <v>56523</v>
      </c>
      <c r="F4878" t="s">
        <v>741</v>
      </c>
      <c r="H4878" t="s">
        <v>581</v>
      </c>
      <c r="I4878" t="s">
        <v>582</v>
      </c>
    </row>
    <row r="4879" spans="2:9">
      <c r="B4879" t="s">
        <v>13081</v>
      </c>
      <c r="C4879" t="s">
        <v>4927</v>
      </c>
      <c r="D4879">
        <v>50</v>
      </c>
      <c r="E4879" t="s">
        <v>56523</v>
      </c>
      <c r="F4879" t="s">
        <v>741</v>
      </c>
      <c r="H4879" t="s">
        <v>56</v>
      </c>
      <c r="I4879" t="s">
        <v>57</v>
      </c>
    </row>
    <row r="4880" spans="2:9">
      <c r="B4880" t="s">
        <v>13083</v>
      </c>
      <c r="C4880" t="s">
        <v>13084</v>
      </c>
      <c r="D4880">
        <v>50</v>
      </c>
      <c r="E4880" t="s">
        <v>56523</v>
      </c>
      <c r="F4880" t="s">
        <v>741</v>
      </c>
      <c r="H4880" t="s">
        <v>76</v>
      </c>
      <c r="I4880" t="s">
        <v>8707</v>
      </c>
    </row>
    <row r="4881" spans="2:9">
      <c r="B4881" t="s">
        <v>13086</v>
      </c>
      <c r="C4881" t="s">
        <v>8265</v>
      </c>
      <c r="D4881">
        <v>50</v>
      </c>
      <c r="E4881" t="s">
        <v>56523</v>
      </c>
      <c r="F4881" t="s">
        <v>741</v>
      </c>
      <c r="H4881" t="s">
        <v>69</v>
      </c>
      <c r="I4881" t="s">
        <v>896</v>
      </c>
    </row>
    <row r="4882" spans="2:9">
      <c r="B4882" t="s">
        <v>13087</v>
      </c>
      <c r="C4882" t="s">
        <v>13088</v>
      </c>
      <c r="D4882">
        <v>50</v>
      </c>
      <c r="E4882" t="s">
        <v>56523</v>
      </c>
      <c r="F4882" t="s">
        <v>741</v>
      </c>
      <c r="H4882" t="s">
        <v>581</v>
      </c>
      <c r="I4882" t="s">
        <v>582</v>
      </c>
    </row>
    <row r="4883" spans="2:9">
      <c r="B4883" t="s">
        <v>13089</v>
      </c>
      <c r="C4883" t="s">
        <v>13090</v>
      </c>
      <c r="D4883">
        <v>50</v>
      </c>
      <c r="E4883" t="s">
        <v>740</v>
      </c>
      <c r="F4883" t="s">
        <v>728</v>
      </c>
      <c r="H4883" t="s">
        <v>56</v>
      </c>
      <c r="I4883" t="s">
        <v>60</v>
      </c>
    </row>
    <row r="4884" spans="2:9">
      <c r="B4884" t="s">
        <v>13091</v>
      </c>
      <c r="C4884" t="s">
        <v>13092</v>
      </c>
      <c r="D4884">
        <v>50</v>
      </c>
      <c r="E4884" t="s">
        <v>740</v>
      </c>
      <c r="F4884" t="s">
        <v>717</v>
      </c>
      <c r="H4884" t="s">
        <v>581</v>
      </c>
      <c r="I4884" t="s">
        <v>582</v>
      </c>
    </row>
    <row r="4885" spans="2:9">
      <c r="B4885" t="s">
        <v>13093</v>
      </c>
      <c r="C4885" t="s">
        <v>13094</v>
      </c>
      <c r="D4885">
        <v>50</v>
      </c>
      <c r="E4885" t="s">
        <v>740</v>
      </c>
      <c r="F4885" t="s">
        <v>725</v>
      </c>
      <c r="H4885" t="s">
        <v>576</v>
      </c>
      <c r="I4885" t="s">
        <v>584</v>
      </c>
    </row>
    <row r="4886" spans="2:9">
      <c r="B4886" t="s">
        <v>13095</v>
      </c>
      <c r="C4886" t="s">
        <v>13096</v>
      </c>
      <c r="D4886">
        <v>50</v>
      </c>
      <c r="E4886" t="s">
        <v>56523</v>
      </c>
      <c r="F4886" t="s">
        <v>741</v>
      </c>
      <c r="H4886" t="s">
        <v>674</v>
      </c>
      <c r="I4886" t="s">
        <v>675</v>
      </c>
    </row>
    <row r="4887" spans="2:9">
      <c r="B4887" t="s">
        <v>13097</v>
      </c>
      <c r="C4887" t="s">
        <v>13098</v>
      </c>
      <c r="D4887">
        <v>50</v>
      </c>
      <c r="E4887" t="s">
        <v>740</v>
      </c>
      <c r="F4887" t="s">
        <v>719</v>
      </c>
      <c r="H4887" t="s">
        <v>634</v>
      </c>
      <c r="I4887" t="s">
        <v>7416</v>
      </c>
    </row>
    <row r="4888" spans="2:9">
      <c r="B4888" t="s">
        <v>13099</v>
      </c>
      <c r="C4888" t="s">
        <v>13100</v>
      </c>
      <c r="D4888">
        <v>50</v>
      </c>
      <c r="E4888" t="s">
        <v>56523</v>
      </c>
      <c r="F4888" t="s">
        <v>741</v>
      </c>
      <c r="H4888" t="s">
        <v>56</v>
      </c>
      <c r="I4888" t="s">
        <v>57</v>
      </c>
    </row>
    <row r="4889" spans="2:9">
      <c r="B4889" t="s">
        <v>13101</v>
      </c>
      <c r="C4889" t="s">
        <v>13102</v>
      </c>
      <c r="D4889">
        <v>50</v>
      </c>
      <c r="E4889" t="s">
        <v>56523</v>
      </c>
      <c r="F4889" t="s">
        <v>741</v>
      </c>
      <c r="H4889" t="s">
        <v>674</v>
      </c>
      <c r="I4889" t="s">
        <v>675</v>
      </c>
    </row>
    <row r="4890" spans="2:9">
      <c r="B4890" t="s">
        <v>13103</v>
      </c>
      <c r="C4890" t="s">
        <v>8251</v>
      </c>
      <c r="D4890">
        <v>50</v>
      </c>
      <c r="E4890" t="s">
        <v>56523</v>
      </c>
      <c r="F4890" t="s">
        <v>741</v>
      </c>
      <c r="H4890" t="s">
        <v>69</v>
      </c>
      <c r="I4890" t="s">
        <v>896</v>
      </c>
    </row>
    <row r="4891" spans="2:9">
      <c r="B4891" t="s">
        <v>13110</v>
      </c>
      <c r="C4891" t="s">
        <v>13111</v>
      </c>
      <c r="D4891">
        <v>50</v>
      </c>
      <c r="E4891" t="s">
        <v>56523</v>
      </c>
      <c r="F4891" t="s">
        <v>741</v>
      </c>
      <c r="H4891" t="s">
        <v>674</v>
      </c>
      <c r="I4891" t="s">
        <v>675</v>
      </c>
    </row>
    <row r="4892" spans="2:9">
      <c r="B4892" t="s">
        <v>13112</v>
      </c>
      <c r="C4892" t="s">
        <v>13113</v>
      </c>
      <c r="D4892">
        <v>50</v>
      </c>
      <c r="E4892" t="s">
        <v>56523</v>
      </c>
      <c r="F4892" t="s">
        <v>741</v>
      </c>
      <c r="H4892" t="s">
        <v>573</v>
      </c>
      <c r="I4892" t="s">
        <v>655</v>
      </c>
    </row>
    <row r="4893" spans="2:9">
      <c r="B4893" t="s">
        <v>13114</v>
      </c>
      <c r="C4893" t="s">
        <v>13115</v>
      </c>
      <c r="D4893">
        <v>50</v>
      </c>
      <c r="E4893" t="s">
        <v>56523</v>
      </c>
      <c r="F4893" t="s">
        <v>741</v>
      </c>
      <c r="H4893" t="s">
        <v>69</v>
      </c>
      <c r="I4893" t="s">
        <v>1475</v>
      </c>
    </row>
    <row r="4894" spans="2:9">
      <c r="B4894" t="s">
        <v>13116</v>
      </c>
      <c r="C4894" t="s">
        <v>13117</v>
      </c>
      <c r="D4894">
        <v>50</v>
      </c>
      <c r="E4894" t="s">
        <v>56523</v>
      </c>
      <c r="F4894" t="s">
        <v>741</v>
      </c>
      <c r="H4894" t="s">
        <v>76</v>
      </c>
      <c r="I4894" t="s">
        <v>599</v>
      </c>
    </row>
    <row r="4895" spans="2:9">
      <c r="B4895" t="s">
        <v>13118</v>
      </c>
      <c r="C4895" t="s">
        <v>10239</v>
      </c>
      <c r="D4895">
        <v>50</v>
      </c>
      <c r="E4895" t="s">
        <v>740</v>
      </c>
      <c r="F4895" t="s">
        <v>725</v>
      </c>
      <c r="H4895" t="s">
        <v>581</v>
      </c>
      <c r="I4895" t="s">
        <v>582</v>
      </c>
    </row>
    <row r="4896" spans="2:9">
      <c r="B4896" t="s">
        <v>13119</v>
      </c>
      <c r="C4896" t="s">
        <v>13120</v>
      </c>
      <c r="D4896">
        <v>50</v>
      </c>
      <c r="E4896" t="s">
        <v>56523</v>
      </c>
      <c r="F4896" t="s">
        <v>741</v>
      </c>
      <c r="H4896" t="s">
        <v>53</v>
      </c>
      <c r="I4896" t="s">
        <v>92</v>
      </c>
    </row>
    <row r="4897" spans="2:9">
      <c r="B4897" t="s">
        <v>13121</v>
      </c>
      <c r="C4897" t="s">
        <v>13122</v>
      </c>
      <c r="D4897">
        <v>50</v>
      </c>
      <c r="E4897" t="s">
        <v>56523</v>
      </c>
      <c r="F4897" t="s">
        <v>741</v>
      </c>
      <c r="H4897" t="s">
        <v>69</v>
      </c>
      <c r="I4897" t="s">
        <v>3922</v>
      </c>
    </row>
    <row r="4898" spans="2:9">
      <c r="B4898" t="s">
        <v>13123</v>
      </c>
      <c r="C4898" t="s">
        <v>13124</v>
      </c>
      <c r="D4898">
        <v>50</v>
      </c>
      <c r="E4898" t="s">
        <v>56523</v>
      </c>
      <c r="F4898" t="s">
        <v>741</v>
      </c>
      <c r="H4898" t="s">
        <v>69</v>
      </c>
      <c r="I4898" t="s">
        <v>3922</v>
      </c>
    </row>
    <row r="4899" spans="2:9">
      <c r="B4899" t="s">
        <v>13125</v>
      </c>
      <c r="C4899" t="s">
        <v>13125</v>
      </c>
      <c r="D4899">
        <v>50</v>
      </c>
      <c r="E4899" t="s">
        <v>740</v>
      </c>
      <c r="F4899" t="s">
        <v>728</v>
      </c>
      <c r="H4899" t="s">
        <v>69</v>
      </c>
      <c r="I4899" t="s">
        <v>896</v>
      </c>
    </row>
    <row r="4900" spans="2:9">
      <c r="B4900" t="s">
        <v>13126</v>
      </c>
      <c r="C4900" t="s">
        <v>13127</v>
      </c>
      <c r="D4900">
        <v>50</v>
      </c>
      <c r="E4900" t="s">
        <v>56523</v>
      </c>
      <c r="F4900" t="s">
        <v>741</v>
      </c>
      <c r="H4900" t="s">
        <v>56</v>
      </c>
      <c r="I4900" t="s">
        <v>57</v>
      </c>
    </row>
    <row r="4901" spans="2:9">
      <c r="B4901" t="s">
        <v>13128</v>
      </c>
      <c r="C4901" t="s">
        <v>13129</v>
      </c>
      <c r="D4901">
        <v>50</v>
      </c>
      <c r="E4901" t="s">
        <v>740</v>
      </c>
      <c r="F4901" t="s">
        <v>725</v>
      </c>
      <c r="H4901" t="s">
        <v>634</v>
      </c>
      <c r="I4901" t="s">
        <v>7416</v>
      </c>
    </row>
    <row r="4902" spans="2:9">
      <c r="B4902" t="s">
        <v>13130</v>
      </c>
      <c r="C4902" t="s">
        <v>13131</v>
      </c>
      <c r="D4902">
        <v>50</v>
      </c>
      <c r="E4902" t="s">
        <v>56523</v>
      </c>
      <c r="F4902" t="s">
        <v>741</v>
      </c>
      <c r="H4902" t="s">
        <v>76</v>
      </c>
      <c r="I4902" t="s">
        <v>79</v>
      </c>
    </row>
    <row r="4903" spans="2:9">
      <c r="B4903" t="s">
        <v>13136</v>
      </c>
      <c r="C4903" t="s">
        <v>13137</v>
      </c>
      <c r="D4903">
        <v>50</v>
      </c>
      <c r="E4903" t="s">
        <v>56523</v>
      </c>
      <c r="F4903" t="s">
        <v>741</v>
      </c>
      <c r="H4903" t="s">
        <v>573</v>
      </c>
      <c r="I4903" t="s">
        <v>618</v>
      </c>
    </row>
    <row r="4904" spans="2:9">
      <c r="B4904" t="s">
        <v>13138</v>
      </c>
      <c r="C4904" t="s">
        <v>13139</v>
      </c>
      <c r="D4904">
        <v>50</v>
      </c>
      <c r="E4904" t="s">
        <v>56523</v>
      </c>
      <c r="F4904" t="s">
        <v>741</v>
      </c>
      <c r="H4904" t="s">
        <v>56</v>
      </c>
      <c r="I4904" t="s">
        <v>57</v>
      </c>
    </row>
    <row r="4905" spans="2:9">
      <c r="B4905" t="s">
        <v>13140</v>
      </c>
      <c r="C4905" t="s">
        <v>407</v>
      </c>
      <c r="D4905">
        <v>50</v>
      </c>
      <c r="E4905" t="s">
        <v>56523</v>
      </c>
      <c r="F4905" t="s">
        <v>741</v>
      </c>
      <c r="H4905" t="s">
        <v>585</v>
      </c>
      <c r="I4905" t="s">
        <v>586</v>
      </c>
    </row>
    <row r="4906" spans="2:9">
      <c r="B4906" t="s">
        <v>13141</v>
      </c>
      <c r="C4906" t="s">
        <v>13142</v>
      </c>
      <c r="D4906">
        <v>50</v>
      </c>
      <c r="E4906" t="s">
        <v>56523</v>
      </c>
      <c r="F4906" t="s">
        <v>741</v>
      </c>
      <c r="H4906" t="s">
        <v>76</v>
      </c>
      <c r="I4906" t="s">
        <v>79</v>
      </c>
    </row>
    <row r="4907" spans="2:9">
      <c r="B4907" t="s">
        <v>13143</v>
      </c>
      <c r="C4907" t="s">
        <v>13144</v>
      </c>
      <c r="D4907">
        <v>50</v>
      </c>
      <c r="E4907" t="s">
        <v>56523</v>
      </c>
      <c r="F4907" t="s">
        <v>741</v>
      </c>
      <c r="H4907" t="s">
        <v>581</v>
      </c>
      <c r="I4907" t="s">
        <v>582</v>
      </c>
    </row>
    <row r="4908" spans="2:9">
      <c r="B4908" t="s">
        <v>13145</v>
      </c>
      <c r="C4908" t="s">
        <v>12379</v>
      </c>
      <c r="D4908">
        <v>50</v>
      </c>
      <c r="E4908" t="s">
        <v>56523</v>
      </c>
      <c r="F4908" t="s">
        <v>741</v>
      </c>
      <c r="H4908" t="s">
        <v>56</v>
      </c>
      <c r="I4908" t="s">
        <v>57</v>
      </c>
    </row>
    <row r="4909" spans="2:9">
      <c r="B4909" t="s">
        <v>13146</v>
      </c>
      <c r="C4909" t="s">
        <v>13147</v>
      </c>
      <c r="D4909">
        <v>50</v>
      </c>
      <c r="E4909" t="s">
        <v>56523</v>
      </c>
      <c r="F4909" t="s">
        <v>741</v>
      </c>
      <c r="H4909" t="s">
        <v>56</v>
      </c>
      <c r="I4909" t="s">
        <v>57</v>
      </c>
    </row>
    <row r="4910" spans="2:9">
      <c r="B4910" t="s">
        <v>13148</v>
      </c>
      <c r="C4910" t="s">
        <v>13149</v>
      </c>
      <c r="D4910">
        <v>50</v>
      </c>
      <c r="E4910" t="s">
        <v>56523</v>
      </c>
      <c r="F4910" t="s">
        <v>741</v>
      </c>
      <c r="H4910" t="s">
        <v>56</v>
      </c>
      <c r="I4910" t="s">
        <v>57</v>
      </c>
    </row>
    <row r="4911" spans="2:9">
      <c r="B4911" t="s">
        <v>13150</v>
      </c>
      <c r="C4911" t="s">
        <v>13151</v>
      </c>
      <c r="D4911">
        <v>50</v>
      </c>
      <c r="E4911" t="s">
        <v>740</v>
      </c>
      <c r="F4911" t="s">
        <v>727</v>
      </c>
      <c r="H4911" t="s">
        <v>706</v>
      </c>
      <c r="I4911" t="s">
        <v>707</v>
      </c>
    </row>
    <row r="4912" spans="2:9">
      <c r="B4912" t="s">
        <v>13152</v>
      </c>
      <c r="C4912" t="s">
        <v>13153</v>
      </c>
      <c r="D4912">
        <v>50</v>
      </c>
      <c r="E4912" t="s">
        <v>56523</v>
      </c>
      <c r="F4912" t="s">
        <v>741</v>
      </c>
      <c r="H4912" t="s">
        <v>4072</v>
      </c>
      <c r="I4912" t="s">
        <v>4073</v>
      </c>
    </row>
    <row r="4913" spans="2:9">
      <c r="B4913" t="s">
        <v>13156</v>
      </c>
      <c r="C4913" t="s">
        <v>13157</v>
      </c>
      <c r="D4913">
        <v>50</v>
      </c>
      <c r="E4913" t="s">
        <v>740</v>
      </c>
      <c r="F4913" t="s">
        <v>725</v>
      </c>
      <c r="H4913" t="s">
        <v>589</v>
      </c>
      <c r="I4913" t="s">
        <v>611</v>
      </c>
    </row>
    <row r="4914" spans="2:9">
      <c r="B4914" t="s">
        <v>13158</v>
      </c>
      <c r="C4914" t="s">
        <v>13159</v>
      </c>
      <c r="D4914">
        <v>50</v>
      </c>
      <c r="E4914" t="s">
        <v>56523</v>
      </c>
      <c r="F4914" t="s">
        <v>741</v>
      </c>
      <c r="H4914" t="s">
        <v>581</v>
      </c>
      <c r="I4914" t="s">
        <v>582</v>
      </c>
    </row>
    <row r="4915" spans="2:9">
      <c r="B4915" t="s">
        <v>13160</v>
      </c>
      <c r="C4915" t="s">
        <v>1581</v>
      </c>
      <c r="D4915">
        <v>50</v>
      </c>
      <c r="E4915" t="s">
        <v>56523</v>
      </c>
      <c r="F4915" t="s">
        <v>741</v>
      </c>
      <c r="H4915" t="s">
        <v>56</v>
      </c>
      <c r="I4915" t="s">
        <v>57</v>
      </c>
    </row>
    <row r="4916" spans="2:9">
      <c r="B4916" t="s">
        <v>13161</v>
      </c>
      <c r="C4916" t="s">
        <v>13162</v>
      </c>
      <c r="D4916">
        <v>50</v>
      </c>
      <c r="E4916" t="s">
        <v>56523</v>
      </c>
      <c r="F4916" t="s">
        <v>741</v>
      </c>
      <c r="H4916" t="s">
        <v>69</v>
      </c>
      <c r="I4916" t="s">
        <v>1475</v>
      </c>
    </row>
    <row r="4917" spans="2:9">
      <c r="B4917" t="s">
        <v>13163</v>
      </c>
      <c r="C4917" t="s">
        <v>13163</v>
      </c>
      <c r="D4917">
        <v>50</v>
      </c>
      <c r="E4917" t="s">
        <v>56523</v>
      </c>
      <c r="F4917" t="s">
        <v>741</v>
      </c>
      <c r="H4917" t="s">
        <v>674</v>
      </c>
      <c r="I4917" t="s">
        <v>675</v>
      </c>
    </row>
    <row r="4918" spans="2:9">
      <c r="B4918" t="s">
        <v>13164</v>
      </c>
      <c r="C4918" t="s">
        <v>13165</v>
      </c>
      <c r="D4918">
        <v>50</v>
      </c>
      <c r="E4918" t="s">
        <v>56523</v>
      </c>
      <c r="F4918" t="s">
        <v>741</v>
      </c>
      <c r="H4918" t="s">
        <v>576</v>
      </c>
      <c r="I4918" t="s">
        <v>577</v>
      </c>
    </row>
    <row r="4919" spans="2:9">
      <c r="B4919" t="s">
        <v>13166</v>
      </c>
      <c r="C4919" t="s">
        <v>13167</v>
      </c>
      <c r="D4919">
        <v>50</v>
      </c>
      <c r="E4919" t="s">
        <v>740</v>
      </c>
      <c r="F4919" t="s">
        <v>719</v>
      </c>
      <c r="H4919" t="s">
        <v>699</v>
      </c>
      <c r="I4919" t="s">
        <v>12538</v>
      </c>
    </row>
    <row r="4920" spans="2:9">
      <c r="B4920" t="s">
        <v>13172</v>
      </c>
      <c r="C4920" t="s">
        <v>5788</v>
      </c>
      <c r="D4920">
        <v>50</v>
      </c>
      <c r="E4920" t="s">
        <v>740</v>
      </c>
      <c r="F4920" t="s">
        <v>722</v>
      </c>
      <c r="H4920" t="s">
        <v>576</v>
      </c>
      <c r="I4920" t="s">
        <v>577</v>
      </c>
    </row>
    <row r="4921" spans="2:9">
      <c r="B4921" t="s">
        <v>13173</v>
      </c>
      <c r="C4921" t="s">
        <v>13174</v>
      </c>
      <c r="D4921">
        <v>50</v>
      </c>
      <c r="E4921" t="s">
        <v>56523</v>
      </c>
      <c r="F4921" t="s">
        <v>741</v>
      </c>
      <c r="H4921" t="s">
        <v>76</v>
      </c>
      <c r="I4921" t="s">
        <v>79</v>
      </c>
    </row>
    <row r="4922" spans="2:9">
      <c r="B4922" t="s">
        <v>13175</v>
      </c>
      <c r="C4922" t="s">
        <v>13176</v>
      </c>
      <c r="D4922">
        <v>50</v>
      </c>
      <c r="E4922" t="s">
        <v>56523</v>
      </c>
      <c r="F4922" t="s">
        <v>741</v>
      </c>
      <c r="H4922" t="s">
        <v>56</v>
      </c>
      <c r="I4922" t="s">
        <v>57</v>
      </c>
    </row>
    <row r="4923" spans="2:9">
      <c r="B4923" t="s">
        <v>13177</v>
      </c>
      <c r="C4923" t="s">
        <v>13178</v>
      </c>
      <c r="D4923">
        <v>50</v>
      </c>
      <c r="E4923" t="s">
        <v>56523</v>
      </c>
      <c r="F4923" t="s">
        <v>741</v>
      </c>
      <c r="H4923" t="s">
        <v>76</v>
      </c>
      <c r="I4923" t="s">
        <v>79</v>
      </c>
    </row>
    <row r="4924" spans="2:9">
      <c r="B4924" t="s">
        <v>13179</v>
      </c>
      <c r="C4924" t="s">
        <v>13180</v>
      </c>
      <c r="D4924">
        <v>50</v>
      </c>
      <c r="E4924" t="s">
        <v>56523</v>
      </c>
      <c r="F4924" t="s">
        <v>741</v>
      </c>
      <c r="H4924" t="s">
        <v>76</v>
      </c>
      <c r="I4924" t="s">
        <v>79</v>
      </c>
    </row>
    <row r="4925" spans="2:9">
      <c r="B4925" t="s">
        <v>13181</v>
      </c>
      <c r="C4925" t="s">
        <v>9677</v>
      </c>
      <c r="D4925">
        <v>50</v>
      </c>
      <c r="E4925" t="s">
        <v>740</v>
      </c>
      <c r="F4925" t="s">
        <v>728</v>
      </c>
      <c r="H4925" t="s">
        <v>4072</v>
      </c>
      <c r="I4925" t="s">
        <v>4073</v>
      </c>
    </row>
    <row r="4926" spans="2:9">
      <c r="B4926" t="s">
        <v>13182</v>
      </c>
      <c r="C4926" t="s">
        <v>13183</v>
      </c>
      <c r="D4926">
        <v>50</v>
      </c>
      <c r="E4926" t="s">
        <v>56523</v>
      </c>
      <c r="F4926" t="s">
        <v>741</v>
      </c>
      <c r="H4926" t="s">
        <v>576</v>
      </c>
      <c r="I4926" t="s">
        <v>577</v>
      </c>
    </row>
    <row r="4927" spans="2:9">
      <c r="B4927" t="s">
        <v>13184</v>
      </c>
      <c r="C4927" t="s">
        <v>1581</v>
      </c>
      <c r="D4927">
        <v>50</v>
      </c>
      <c r="E4927" t="s">
        <v>56523</v>
      </c>
      <c r="F4927" t="s">
        <v>741</v>
      </c>
      <c r="H4927" t="s">
        <v>56</v>
      </c>
      <c r="I4927" t="s">
        <v>57</v>
      </c>
    </row>
    <row r="4928" spans="2:9">
      <c r="B4928" t="s">
        <v>13187</v>
      </c>
      <c r="C4928" t="s">
        <v>13188</v>
      </c>
      <c r="D4928">
        <v>50</v>
      </c>
      <c r="E4928" t="s">
        <v>740</v>
      </c>
      <c r="F4928" t="s">
        <v>722</v>
      </c>
      <c r="H4928" t="s">
        <v>53</v>
      </c>
      <c r="I4928" t="s">
        <v>92</v>
      </c>
    </row>
    <row r="4929" spans="2:9">
      <c r="B4929" t="s">
        <v>13189</v>
      </c>
      <c r="C4929" t="s">
        <v>13190</v>
      </c>
      <c r="D4929">
        <v>50</v>
      </c>
      <c r="E4929" t="s">
        <v>740</v>
      </c>
      <c r="F4929" t="s">
        <v>728</v>
      </c>
      <c r="H4929" t="s">
        <v>89</v>
      </c>
      <c r="I4929" t="s">
        <v>1817</v>
      </c>
    </row>
    <row r="4930" spans="2:9">
      <c r="B4930" t="s">
        <v>13191</v>
      </c>
      <c r="C4930" t="s">
        <v>13192</v>
      </c>
      <c r="D4930">
        <v>50</v>
      </c>
      <c r="E4930" t="s">
        <v>56523</v>
      </c>
      <c r="F4930" t="s">
        <v>741</v>
      </c>
      <c r="H4930" t="s">
        <v>56</v>
      </c>
      <c r="I4930" t="s">
        <v>57</v>
      </c>
    </row>
    <row r="4931" spans="2:9">
      <c r="B4931" t="s">
        <v>13195</v>
      </c>
      <c r="C4931" t="s">
        <v>13196</v>
      </c>
      <c r="D4931">
        <v>50</v>
      </c>
      <c r="E4931" t="s">
        <v>56523</v>
      </c>
      <c r="F4931" t="s">
        <v>741</v>
      </c>
      <c r="H4931" t="s">
        <v>76</v>
      </c>
      <c r="I4931" t="s">
        <v>13197</v>
      </c>
    </row>
    <row r="4932" spans="2:9">
      <c r="B4932" t="s">
        <v>13198</v>
      </c>
      <c r="C4932" t="s">
        <v>13199</v>
      </c>
      <c r="D4932">
        <v>50</v>
      </c>
      <c r="E4932" t="s">
        <v>56523</v>
      </c>
      <c r="F4932" t="s">
        <v>741</v>
      </c>
      <c r="H4932" t="s">
        <v>76</v>
      </c>
      <c r="I4932" t="s">
        <v>599</v>
      </c>
    </row>
    <row r="4933" spans="2:9">
      <c r="B4933" t="s">
        <v>13200</v>
      </c>
      <c r="C4933" t="s">
        <v>13201</v>
      </c>
      <c r="D4933">
        <v>50</v>
      </c>
      <c r="E4933" t="s">
        <v>740</v>
      </c>
      <c r="F4933" t="s">
        <v>727</v>
      </c>
      <c r="H4933" t="s">
        <v>573</v>
      </c>
      <c r="I4933" t="s">
        <v>618</v>
      </c>
    </row>
    <row r="4934" spans="2:9">
      <c r="B4934" t="s">
        <v>13202</v>
      </c>
      <c r="C4934" t="s">
        <v>13203</v>
      </c>
      <c r="D4934">
        <v>50</v>
      </c>
      <c r="E4934" t="s">
        <v>56523</v>
      </c>
      <c r="F4934" t="s">
        <v>741</v>
      </c>
      <c r="H4934" t="s">
        <v>699</v>
      </c>
      <c r="I4934" t="s">
        <v>749</v>
      </c>
    </row>
    <row r="4935" spans="2:9">
      <c r="B4935" t="s">
        <v>13204</v>
      </c>
      <c r="C4935" t="s">
        <v>13205</v>
      </c>
      <c r="D4935">
        <v>50</v>
      </c>
      <c r="E4935" t="s">
        <v>56523</v>
      </c>
      <c r="F4935" t="s">
        <v>741</v>
      </c>
      <c r="H4935" t="s">
        <v>56</v>
      </c>
      <c r="I4935" t="s">
        <v>57</v>
      </c>
    </row>
    <row r="4936" spans="2:9">
      <c r="B4936" t="s">
        <v>13206</v>
      </c>
      <c r="C4936" t="s">
        <v>13207</v>
      </c>
      <c r="D4936">
        <v>50</v>
      </c>
      <c r="E4936" t="s">
        <v>740</v>
      </c>
      <c r="F4936" t="s">
        <v>729</v>
      </c>
      <c r="H4936" t="s">
        <v>581</v>
      </c>
      <c r="I4936" t="s">
        <v>582</v>
      </c>
    </row>
    <row r="4937" spans="2:9">
      <c r="B4937" t="s">
        <v>13208</v>
      </c>
      <c r="C4937" t="s">
        <v>13209</v>
      </c>
      <c r="D4937">
        <v>50</v>
      </c>
      <c r="E4937" t="s">
        <v>56523</v>
      </c>
      <c r="F4937" t="s">
        <v>741</v>
      </c>
      <c r="H4937" t="s">
        <v>69</v>
      </c>
      <c r="I4937" t="s">
        <v>896</v>
      </c>
    </row>
    <row r="4938" spans="2:9">
      <c r="B4938" t="s">
        <v>13210</v>
      </c>
      <c r="C4938" t="s">
        <v>13211</v>
      </c>
      <c r="D4938">
        <v>50</v>
      </c>
      <c r="E4938" t="s">
        <v>56523</v>
      </c>
      <c r="F4938" t="s">
        <v>741</v>
      </c>
      <c r="H4938" t="s">
        <v>56</v>
      </c>
      <c r="I4938" t="s">
        <v>60</v>
      </c>
    </row>
    <row r="4939" spans="2:9">
      <c r="B4939" t="s">
        <v>13212</v>
      </c>
      <c r="C4939" t="s">
        <v>2146</v>
      </c>
      <c r="D4939">
        <v>50</v>
      </c>
      <c r="E4939" t="s">
        <v>56523</v>
      </c>
      <c r="F4939" t="s">
        <v>741</v>
      </c>
      <c r="H4939" t="s">
        <v>56</v>
      </c>
      <c r="I4939" t="s">
        <v>57</v>
      </c>
    </row>
    <row r="4940" spans="2:9">
      <c r="B4940" t="s">
        <v>13213</v>
      </c>
      <c r="C4940" t="s">
        <v>13214</v>
      </c>
      <c r="D4940">
        <v>50</v>
      </c>
      <c r="E4940" t="s">
        <v>56523</v>
      </c>
      <c r="F4940" t="s">
        <v>741</v>
      </c>
      <c r="H4940" t="s">
        <v>90</v>
      </c>
      <c r="I4940" t="s">
        <v>933</v>
      </c>
    </row>
    <row r="4941" spans="2:9">
      <c r="B4941" t="s">
        <v>13215</v>
      </c>
      <c r="C4941" t="s">
        <v>10381</v>
      </c>
      <c r="D4941">
        <v>50</v>
      </c>
      <c r="E4941" t="s">
        <v>740</v>
      </c>
      <c r="F4941" t="s">
        <v>722</v>
      </c>
      <c r="H4941" t="s">
        <v>53</v>
      </c>
      <c r="I4941" t="s">
        <v>92</v>
      </c>
    </row>
    <row r="4942" spans="2:9">
      <c r="B4942" t="s">
        <v>13216</v>
      </c>
      <c r="C4942" t="s">
        <v>10196</v>
      </c>
      <c r="D4942">
        <v>50</v>
      </c>
      <c r="E4942" t="s">
        <v>740</v>
      </c>
      <c r="F4942" t="s">
        <v>729</v>
      </c>
      <c r="H4942" t="s">
        <v>581</v>
      </c>
      <c r="I4942" t="s">
        <v>582</v>
      </c>
    </row>
    <row r="4943" spans="2:9">
      <c r="B4943" t="s">
        <v>13217</v>
      </c>
      <c r="C4943" t="s">
        <v>13218</v>
      </c>
      <c r="D4943">
        <v>50</v>
      </c>
      <c r="E4943" t="s">
        <v>56523</v>
      </c>
      <c r="F4943" t="s">
        <v>741</v>
      </c>
      <c r="H4943" t="s">
        <v>69</v>
      </c>
      <c r="I4943" t="s">
        <v>1475</v>
      </c>
    </row>
    <row r="4944" spans="2:9">
      <c r="B4944" t="s">
        <v>13219</v>
      </c>
      <c r="C4944" t="s">
        <v>13220</v>
      </c>
      <c r="D4944">
        <v>50</v>
      </c>
      <c r="E4944" t="s">
        <v>56523</v>
      </c>
      <c r="F4944" t="s">
        <v>741</v>
      </c>
      <c r="H4944" t="s">
        <v>56</v>
      </c>
      <c r="I4944" t="s">
        <v>57</v>
      </c>
    </row>
    <row r="4945" spans="2:9">
      <c r="B4945" t="s">
        <v>13221</v>
      </c>
      <c r="C4945" t="s">
        <v>13222</v>
      </c>
      <c r="D4945">
        <v>50</v>
      </c>
      <c r="E4945" t="s">
        <v>740</v>
      </c>
      <c r="F4945" t="s">
        <v>728</v>
      </c>
      <c r="H4945" t="s">
        <v>581</v>
      </c>
      <c r="I4945" t="s">
        <v>582</v>
      </c>
    </row>
    <row r="4946" spans="2:9">
      <c r="B4946" t="s">
        <v>13223</v>
      </c>
      <c r="C4946" t="s">
        <v>13224</v>
      </c>
      <c r="D4946">
        <v>50</v>
      </c>
      <c r="E4946" t="s">
        <v>56523</v>
      </c>
      <c r="F4946" t="s">
        <v>741</v>
      </c>
      <c r="H4946" t="s">
        <v>89</v>
      </c>
      <c r="I4946" t="s">
        <v>1817</v>
      </c>
    </row>
    <row r="4947" spans="2:9">
      <c r="B4947" t="s">
        <v>13225</v>
      </c>
      <c r="C4947" t="s">
        <v>13226</v>
      </c>
      <c r="D4947">
        <v>50</v>
      </c>
      <c r="E4947" t="s">
        <v>56523</v>
      </c>
      <c r="F4947" t="s">
        <v>741</v>
      </c>
      <c r="H4947" t="s">
        <v>674</v>
      </c>
      <c r="I4947" t="s">
        <v>675</v>
      </c>
    </row>
    <row r="4948" spans="2:9">
      <c r="B4948" t="s">
        <v>13227</v>
      </c>
      <c r="C4948" t="s">
        <v>13228</v>
      </c>
      <c r="D4948">
        <v>50</v>
      </c>
      <c r="E4948" t="s">
        <v>56523</v>
      </c>
      <c r="F4948" t="s">
        <v>741</v>
      </c>
      <c r="H4948" t="s">
        <v>576</v>
      </c>
      <c r="I4948" t="s">
        <v>577</v>
      </c>
    </row>
    <row r="4949" spans="2:9">
      <c r="B4949" t="s">
        <v>13229</v>
      </c>
      <c r="C4949" t="s">
        <v>13230</v>
      </c>
      <c r="D4949">
        <v>50</v>
      </c>
      <c r="E4949" t="s">
        <v>56523</v>
      </c>
      <c r="F4949" t="s">
        <v>741</v>
      </c>
      <c r="H4949" t="s">
        <v>90</v>
      </c>
      <c r="I4949" t="s">
        <v>73</v>
      </c>
    </row>
    <row r="4950" spans="2:9">
      <c r="B4950" t="s">
        <v>13231</v>
      </c>
      <c r="C4950" t="s">
        <v>13231</v>
      </c>
      <c r="D4950">
        <v>50</v>
      </c>
      <c r="E4950" t="s">
        <v>740</v>
      </c>
      <c r="F4950" t="s">
        <v>728</v>
      </c>
      <c r="H4950" t="s">
        <v>674</v>
      </c>
      <c r="I4950" t="s">
        <v>675</v>
      </c>
    </row>
    <row r="4951" spans="2:9">
      <c r="B4951" t="s">
        <v>13232</v>
      </c>
      <c r="C4951" t="s">
        <v>13233</v>
      </c>
      <c r="D4951">
        <v>50</v>
      </c>
      <c r="E4951" t="s">
        <v>740</v>
      </c>
      <c r="F4951" t="s">
        <v>729</v>
      </c>
      <c r="H4951" t="s">
        <v>56</v>
      </c>
      <c r="I4951" t="s">
        <v>60</v>
      </c>
    </row>
    <row r="4952" spans="2:9">
      <c r="B4952" t="s">
        <v>13238</v>
      </c>
      <c r="C4952" t="s">
        <v>13239</v>
      </c>
      <c r="D4952">
        <v>50</v>
      </c>
      <c r="E4952" t="s">
        <v>56523</v>
      </c>
      <c r="F4952" t="s">
        <v>741</v>
      </c>
      <c r="H4952" t="s">
        <v>581</v>
      </c>
      <c r="I4952" t="s">
        <v>582</v>
      </c>
    </row>
    <row r="4953" spans="2:9">
      <c r="B4953" t="s">
        <v>13242</v>
      </c>
      <c r="C4953" t="s">
        <v>13243</v>
      </c>
      <c r="D4953">
        <v>50</v>
      </c>
      <c r="E4953" t="s">
        <v>740</v>
      </c>
      <c r="F4953" t="s">
        <v>729</v>
      </c>
      <c r="H4953" t="s">
        <v>56</v>
      </c>
      <c r="I4953" t="s">
        <v>60</v>
      </c>
    </row>
    <row r="4954" spans="2:9">
      <c r="B4954" t="s">
        <v>13244</v>
      </c>
      <c r="C4954" t="s">
        <v>2452</v>
      </c>
      <c r="D4954">
        <v>50</v>
      </c>
      <c r="E4954" t="s">
        <v>740</v>
      </c>
      <c r="F4954" t="s">
        <v>717</v>
      </c>
      <c r="H4954" t="s">
        <v>53</v>
      </c>
      <c r="I4954" t="s">
        <v>92</v>
      </c>
    </row>
    <row r="4955" spans="2:9">
      <c r="B4955" t="s">
        <v>13245</v>
      </c>
      <c r="C4955" t="s">
        <v>13246</v>
      </c>
      <c r="D4955">
        <v>50</v>
      </c>
      <c r="E4955" t="s">
        <v>56523</v>
      </c>
      <c r="F4955" t="s">
        <v>741</v>
      </c>
      <c r="H4955" t="s">
        <v>706</v>
      </c>
      <c r="I4955" t="s">
        <v>2192</v>
      </c>
    </row>
    <row r="4956" spans="2:9">
      <c r="B4956" t="s">
        <v>13247</v>
      </c>
      <c r="C4956" t="s">
        <v>13247</v>
      </c>
      <c r="D4956">
        <v>50</v>
      </c>
      <c r="E4956" t="s">
        <v>740</v>
      </c>
      <c r="F4956" t="s">
        <v>728</v>
      </c>
      <c r="H4956" t="s">
        <v>69</v>
      </c>
      <c r="I4956" t="s">
        <v>896</v>
      </c>
    </row>
    <row r="4957" spans="2:9">
      <c r="B4957" t="s">
        <v>13250</v>
      </c>
      <c r="C4957" t="s">
        <v>13251</v>
      </c>
      <c r="D4957">
        <v>50</v>
      </c>
      <c r="E4957" t="s">
        <v>740</v>
      </c>
      <c r="F4957" t="s">
        <v>717</v>
      </c>
      <c r="H4957" t="s">
        <v>56</v>
      </c>
      <c r="I4957" t="s">
        <v>57</v>
      </c>
    </row>
    <row r="4958" spans="2:9">
      <c r="B4958" t="s">
        <v>13252</v>
      </c>
      <c r="C4958" t="s">
        <v>13253</v>
      </c>
      <c r="D4958">
        <v>50</v>
      </c>
      <c r="E4958" t="s">
        <v>56523</v>
      </c>
      <c r="F4958" t="s">
        <v>741</v>
      </c>
      <c r="H4958" t="s">
        <v>706</v>
      </c>
      <c r="I4958" t="s">
        <v>707</v>
      </c>
    </row>
    <row r="4959" spans="2:9">
      <c r="B4959" t="s">
        <v>13254</v>
      </c>
      <c r="C4959" t="s">
        <v>13255</v>
      </c>
      <c r="D4959">
        <v>50</v>
      </c>
      <c r="E4959" t="s">
        <v>56523</v>
      </c>
      <c r="F4959" t="s">
        <v>741</v>
      </c>
      <c r="H4959" t="s">
        <v>585</v>
      </c>
      <c r="I4959" t="s">
        <v>586</v>
      </c>
    </row>
    <row r="4960" spans="2:9">
      <c r="B4960" t="s">
        <v>13256</v>
      </c>
      <c r="C4960" t="s">
        <v>13257</v>
      </c>
      <c r="D4960">
        <v>50</v>
      </c>
      <c r="E4960" t="s">
        <v>56523</v>
      </c>
      <c r="F4960" t="s">
        <v>741</v>
      </c>
      <c r="H4960" t="s">
        <v>69</v>
      </c>
      <c r="I4960" t="s">
        <v>3922</v>
      </c>
    </row>
    <row r="4961" spans="2:9">
      <c r="B4961" t="s">
        <v>13258</v>
      </c>
      <c r="C4961" t="s">
        <v>13259</v>
      </c>
      <c r="D4961">
        <v>50</v>
      </c>
      <c r="E4961" t="s">
        <v>740</v>
      </c>
      <c r="F4961" t="s">
        <v>725</v>
      </c>
      <c r="H4961" t="s">
        <v>674</v>
      </c>
      <c r="I4961" t="s">
        <v>675</v>
      </c>
    </row>
    <row r="4962" spans="2:9">
      <c r="B4962" t="s">
        <v>13260</v>
      </c>
      <c r="C4962" t="s">
        <v>13260</v>
      </c>
      <c r="D4962">
        <v>50</v>
      </c>
      <c r="E4962" t="s">
        <v>56523</v>
      </c>
      <c r="F4962" t="s">
        <v>741</v>
      </c>
      <c r="H4962" t="s">
        <v>674</v>
      </c>
      <c r="I4962" t="s">
        <v>675</v>
      </c>
    </row>
    <row r="4963" spans="2:9">
      <c r="B4963" t="s">
        <v>13261</v>
      </c>
      <c r="C4963" t="s">
        <v>13262</v>
      </c>
      <c r="D4963">
        <v>50</v>
      </c>
      <c r="E4963" t="s">
        <v>56523</v>
      </c>
      <c r="F4963" t="s">
        <v>741</v>
      </c>
      <c r="H4963" t="s">
        <v>4353</v>
      </c>
      <c r="I4963" t="s">
        <v>13263</v>
      </c>
    </row>
    <row r="4964" spans="2:9">
      <c r="B4964" t="s">
        <v>13264</v>
      </c>
      <c r="C4964" t="s">
        <v>13265</v>
      </c>
      <c r="D4964">
        <v>50</v>
      </c>
      <c r="E4964" t="s">
        <v>740</v>
      </c>
      <c r="F4964" t="s">
        <v>732</v>
      </c>
      <c r="H4964" t="s">
        <v>56</v>
      </c>
      <c r="I4964" t="s">
        <v>60</v>
      </c>
    </row>
    <row r="4965" spans="2:9">
      <c r="B4965" t="s">
        <v>13266</v>
      </c>
      <c r="C4965" t="s">
        <v>13267</v>
      </c>
      <c r="D4965">
        <v>50</v>
      </c>
      <c r="E4965" t="s">
        <v>740</v>
      </c>
      <c r="F4965" t="s">
        <v>725</v>
      </c>
      <c r="H4965" t="s">
        <v>706</v>
      </c>
      <c r="I4965" t="s">
        <v>707</v>
      </c>
    </row>
    <row r="4966" spans="2:9">
      <c r="B4966" t="s">
        <v>13268</v>
      </c>
      <c r="C4966" t="s">
        <v>13269</v>
      </c>
      <c r="D4966">
        <v>50</v>
      </c>
      <c r="E4966" t="s">
        <v>56523</v>
      </c>
      <c r="F4966" t="s">
        <v>741</v>
      </c>
      <c r="H4966" t="s">
        <v>576</v>
      </c>
      <c r="I4966" t="s">
        <v>625</v>
      </c>
    </row>
    <row r="4967" spans="2:9">
      <c r="B4967" t="s">
        <v>13270</v>
      </c>
      <c r="C4967" t="s">
        <v>13271</v>
      </c>
      <c r="D4967">
        <v>50</v>
      </c>
      <c r="E4967" t="s">
        <v>56523</v>
      </c>
      <c r="F4967" t="s">
        <v>741</v>
      </c>
      <c r="H4967" t="s">
        <v>69</v>
      </c>
      <c r="I4967" t="s">
        <v>1475</v>
      </c>
    </row>
    <row r="4968" spans="2:9">
      <c r="B4968" t="s">
        <v>13272</v>
      </c>
      <c r="C4968" t="s">
        <v>13273</v>
      </c>
      <c r="D4968">
        <v>50</v>
      </c>
      <c r="E4968" t="s">
        <v>56523</v>
      </c>
      <c r="F4968" t="s">
        <v>741</v>
      </c>
      <c r="H4968" t="s">
        <v>1036</v>
      </c>
      <c r="I4968" t="s">
        <v>1037</v>
      </c>
    </row>
    <row r="4969" spans="2:9">
      <c r="B4969" t="s">
        <v>13274</v>
      </c>
      <c r="C4969" t="s">
        <v>13275</v>
      </c>
      <c r="D4969">
        <v>50</v>
      </c>
      <c r="E4969" t="s">
        <v>56523</v>
      </c>
      <c r="F4969" t="s">
        <v>741</v>
      </c>
      <c r="H4969" t="s">
        <v>1036</v>
      </c>
      <c r="I4969" t="s">
        <v>2818</v>
      </c>
    </row>
    <row r="4970" spans="2:9">
      <c r="B4970" t="s">
        <v>13276</v>
      </c>
      <c r="C4970" t="s">
        <v>13277</v>
      </c>
      <c r="D4970">
        <v>50</v>
      </c>
      <c r="E4970" t="s">
        <v>740</v>
      </c>
      <c r="F4970" t="s">
        <v>727</v>
      </c>
      <c r="H4970" t="s">
        <v>573</v>
      </c>
      <c r="I4970" t="s">
        <v>618</v>
      </c>
    </row>
    <row r="4971" spans="2:9">
      <c r="B4971" t="s">
        <v>13280</v>
      </c>
      <c r="C4971" t="s">
        <v>13281</v>
      </c>
      <c r="D4971">
        <v>50</v>
      </c>
      <c r="E4971" t="s">
        <v>56523</v>
      </c>
      <c r="F4971" t="s">
        <v>741</v>
      </c>
      <c r="H4971" t="s">
        <v>76</v>
      </c>
      <c r="I4971" t="s">
        <v>599</v>
      </c>
    </row>
    <row r="4972" spans="2:9">
      <c r="B4972" t="s">
        <v>13282</v>
      </c>
      <c r="C4972" t="s">
        <v>13283</v>
      </c>
      <c r="D4972">
        <v>50</v>
      </c>
      <c r="E4972" t="s">
        <v>56523</v>
      </c>
      <c r="F4972" t="s">
        <v>741</v>
      </c>
      <c r="H4972" t="s">
        <v>699</v>
      </c>
      <c r="I4972" t="s">
        <v>749</v>
      </c>
    </row>
    <row r="4973" spans="2:9">
      <c r="B4973" t="s">
        <v>13284</v>
      </c>
      <c r="C4973" t="s">
        <v>13285</v>
      </c>
      <c r="D4973">
        <v>50</v>
      </c>
      <c r="E4973" t="s">
        <v>56523</v>
      </c>
      <c r="F4973" t="s">
        <v>741</v>
      </c>
      <c r="H4973" t="s">
        <v>589</v>
      </c>
      <c r="I4973" t="s">
        <v>611</v>
      </c>
    </row>
    <row r="4974" spans="2:9">
      <c r="B4974" t="s">
        <v>13286</v>
      </c>
      <c r="C4974" t="s">
        <v>13287</v>
      </c>
      <c r="D4974">
        <v>50</v>
      </c>
      <c r="E4974" t="s">
        <v>56523</v>
      </c>
      <c r="F4974" t="s">
        <v>741</v>
      </c>
      <c r="H4974" t="s">
        <v>699</v>
      </c>
      <c r="I4974" t="s">
        <v>4735</v>
      </c>
    </row>
    <row r="4975" spans="2:9">
      <c r="B4975" t="s">
        <v>13288</v>
      </c>
      <c r="C4975" t="s">
        <v>13289</v>
      </c>
      <c r="D4975">
        <v>50</v>
      </c>
      <c r="E4975" t="s">
        <v>56523</v>
      </c>
      <c r="F4975" t="s">
        <v>741</v>
      </c>
      <c r="H4975" t="s">
        <v>90</v>
      </c>
      <c r="I4975" t="s">
        <v>73</v>
      </c>
    </row>
    <row r="4976" spans="2:9">
      <c r="B4976" t="s">
        <v>13290</v>
      </c>
      <c r="C4976" t="s">
        <v>13291</v>
      </c>
      <c r="D4976">
        <v>50</v>
      </c>
      <c r="E4976" t="s">
        <v>740</v>
      </c>
      <c r="F4976" t="s">
        <v>724</v>
      </c>
      <c r="H4976" t="s">
        <v>699</v>
      </c>
      <c r="I4976" t="s">
        <v>749</v>
      </c>
    </row>
    <row r="4977" spans="2:9">
      <c r="B4977" t="s">
        <v>13292</v>
      </c>
      <c r="C4977" t="s">
        <v>13293</v>
      </c>
      <c r="D4977">
        <v>50</v>
      </c>
      <c r="E4977" t="s">
        <v>740</v>
      </c>
      <c r="F4977" t="s">
        <v>722</v>
      </c>
      <c r="H4977" t="s">
        <v>581</v>
      </c>
      <c r="I4977" t="s">
        <v>582</v>
      </c>
    </row>
    <row r="4978" spans="2:9">
      <c r="B4978" t="s">
        <v>13294</v>
      </c>
      <c r="C4978" t="s">
        <v>13295</v>
      </c>
      <c r="D4978">
        <v>50</v>
      </c>
      <c r="E4978" t="s">
        <v>56523</v>
      </c>
      <c r="F4978" t="s">
        <v>741</v>
      </c>
      <c r="H4978" t="s">
        <v>674</v>
      </c>
      <c r="I4978" t="s">
        <v>675</v>
      </c>
    </row>
    <row r="4979" spans="2:9">
      <c r="B4979" t="s">
        <v>13296</v>
      </c>
      <c r="C4979" t="s">
        <v>1446</v>
      </c>
      <c r="D4979">
        <v>50</v>
      </c>
      <c r="E4979" t="s">
        <v>56523</v>
      </c>
      <c r="F4979" t="s">
        <v>741</v>
      </c>
      <c r="H4979" t="s">
        <v>76</v>
      </c>
      <c r="I4979" t="s">
        <v>599</v>
      </c>
    </row>
    <row r="4980" spans="2:9">
      <c r="B4980" t="s">
        <v>13297</v>
      </c>
      <c r="C4980" t="s">
        <v>13298</v>
      </c>
      <c r="D4980">
        <v>50</v>
      </c>
      <c r="E4980" t="s">
        <v>740</v>
      </c>
      <c r="F4980" t="s">
        <v>728</v>
      </c>
      <c r="H4980" t="s">
        <v>699</v>
      </c>
      <c r="I4980" t="s">
        <v>749</v>
      </c>
    </row>
    <row r="4981" spans="2:9">
      <c r="B4981" t="s">
        <v>13299</v>
      </c>
      <c r="C4981" t="s">
        <v>13300</v>
      </c>
      <c r="D4981">
        <v>50</v>
      </c>
      <c r="E4981" t="s">
        <v>740</v>
      </c>
      <c r="F4981" t="s">
        <v>732</v>
      </c>
      <c r="H4981" t="s">
        <v>581</v>
      </c>
      <c r="I4981" t="s">
        <v>582</v>
      </c>
    </row>
    <row r="4982" spans="2:9">
      <c r="B4982" t="s">
        <v>13301</v>
      </c>
      <c r="C4982" t="s">
        <v>10418</v>
      </c>
      <c r="D4982">
        <v>50</v>
      </c>
      <c r="E4982" t="s">
        <v>740</v>
      </c>
      <c r="F4982" t="s">
        <v>728</v>
      </c>
      <c r="H4982" t="s">
        <v>576</v>
      </c>
      <c r="I4982" t="s">
        <v>577</v>
      </c>
    </row>
    <row r="4983" spans="2:9">
      <c r="B4983" t="s">
        <v>13302</v>
      </c>
      <c r="C4983" t="s">
        <v>13303</v>
      </c>
      <c r="D4983">
        <v>50</v>
      </c>
      <c r="E4983" t="s">
        <v>56523</v>
      </c>
      <c r="F4983" t="s">
        <v>741</v>
      </c>
      <c r="H4983" t="s">
        <v>589</v>
      </c>
      <c r="I4983" t="s">
        <v>611</v>
      </c>
    </row>
    <row r="4984" spans="2:9">
      <c r="B4984" t="s">
        <v>13304</v>
      </c>
      <c r="C4984" t="s">
        <v>12781</v>
      </c>
      <c r="D4984">
        <v>50</v>
      </c>
      <c r="E4984" t="s">
        <v>56523</v>
      </c>
      <c r="F4984" t="s">
        <v>741</v>
      </c>
      <c r="H4984" t="s">
        <v>573</v>
      </c>
      <c r="I4984" t="s">
        <v>655</v>
      </c>
    </row>
    <row r="4985" spans="2:9">
      <c r="B4985" t="s">
        <v>13305</v>
      </c>
      <c r="C4985" t="s">
        <v>13306</v>
      </c>
      <c r="D4985">
        <v>50</v>
      </c>
      <c r="E4985" t="s">
        <v>740</v>
      </c>
      <c r="F4985" t="s">
        <v>722</v>
      </c>
      <c r="H4985" t="s">
        <v>674</v>
      </c>
      <c r="I4985" t="s">
        <v>675</v>
      </c>
    </row>
    <row r="4986" spans="2:9">
      <c r="B4986" t="s">
        <v>13307</v>
      </c>
      <c r="C4986" t="s">
        <v>13308</v>
      </c>
      <c r="D4986">
        <v>50</v>
      </c>
      <c r="E4986" t="s">
        <v>56523</v>
      </c>
      <c r="F4986" t="s">
        <v>741</v>
      </c>
      <c r="H4986" t="s">
        <v>581</v>
      </c>
      <c r="I4986" t="s">
        <v>582</v>
      </c>
    </row>
    <row r="4987" spans="2:9">
      <c r="B4987" t="s">
        <v>13309</v>
      </c>
      <c r="C4987" t="s">
        <v>13310</v>
      </c>
      <c r="D4987">
        <v>50</v>
      </c>
      <c r="E4987" t="s">
        <v>56523</v>
      </c>
      <c r="F4987" t="s">
        <v>741</v>
      </c>
      <c r="H4987" t="s">
        <v>74</v>
      </c>
      <c r="I4987" t="s">
        <v>75</v>
      </c>
    </row>
    <row r="4988" spans="2:9">
      <c r="B4988" t="s">
        <v>13311</v>
      </c>
      <c r="C4988" t="s">
        <v>13312</v>
      </c>
      <c r="D4988">
        <v>50</v>
      </c>
      <c r="E4988" t="s">
        <v>56523</v>
      </c>
      <c r="F4988" t="s">
        <v>741</v>
      </c>
      <c r="H4988" t="s">
        <v>585</v>
      </c>
      <c r="I4988" t="s">
        <v>628</v>
      </c>
    </row>
    <row r="4989" spans="2:9">
      <c r="B4989" t="s">
        <v>13313</v>
      </c>
      <c r="C4989" t="s">
        <v>13314</v>
      </c>
      <c r="D4989">
        <v>50</v>
      </c>
      <c r="E4989" t="s">
        <v>56523</v>
      </c>
      <c r="F4989" t="s">
        <v>741</v>
      </c>
      <c r="H4989" t="s">
        <v>69</v>
      </c>
      <c r="I4989" t="s">
        <v>1475</v>
      </c>
    </row>
    <row r="4990" spans="2:9">
      <c r="B4990" t="s">
        <v>13315</v>
      </c>
      <c r="C4990" t="s">
        <v>13316</v>
      </c>
      <c r="D4990">
        <v>50</v>
      </c>
      <c r="E4990" t="s">
        <v>56523</v>
      </c>
      <c r="F4990" t="s">
        <v>741</v>
      </c>
      <c r="H4990" t="s">
        <v>56</v>
      </c>
      <c r="I4990" t="s">
        <v>57</v>
      </c>
    </row>
    <row r="4991" spans="2:9">
      <c r="B4991" t="s">
        <v>13317</v>
      </c>
      <c r="C4991" t="s">
        <v>13318</v>
      </c>
      <c r="D4991">
        <v>50</v>
      </c>
      <c r="E4991" t="s">
        <v>56523</v>
      </c>
      <c r="F4991" t="s">
        <v>741</v>
      </c>
      <c r="H4991" t="s">
        <v>56</v>
      </c>
      <c r="I4991" t="s">
        <v>57</v>
      </c>
    </row>
    <row r="4992" spans="2:9">
      <c r="B4992" t="s">
        <v>13319</v>
      </c>
      <c r="C4992" t="s">
        <v>5827</v>
      </c>
      <c r="D4992">
        <v>50</v>
      </c>
      <c r="E4992" t="s">
        <v>740</v>
      </c>
      <c r="F4992" t="s">
        <v>728</v>
      </c>
      <c r="H4992" t="s">
        <v>576</v>
      </c>
      <c r="I4992" t="s">
        <v>577</v>
      </c>
    </row>
    <row r="4993" spans="2:9">
      <c r="B4993" t="s">
        <v>13320</v>
      </c>
      <c r="C4993" t="s">
        <v>13321</v>
      </c>
      <c r="D4993">
        <v>50</v>
      </c>
      <c r="E4993" t="s">
        <v>56523</v>
      </c>
      <c r="F4993" t="s">
        <v>741</v>
      </c>
      <c r="H4993" t="s">
        <v>56</v>
      </c>
      <c r="I4993" t="s">
        <v>60</v>
      </c>
    </row>
    <row r="4994" spans="2:9">
      <c r="B4994" t="s">
        <v>13322</v>
      </c>
      <c r="C4994" t="s">
        <v>13323</v>
      </c>
      <c r="D4994">
        <v>50</v>
      </c>
      <c r="E4994" t="s">
        <v>56523</v>
      </c>
      <c r="F4994" t="s">
        <v>741</v>
      </c>
      <c r="H4994" t="s">
        <v>56</v>
      </c>
      <c r="I4994" t="s">
        <v>57</v>
      </c>
    </row>
    <row r="4995" spans="2:9">
      <c r="B4995" t="s">
        <v>13324</v>
      </c>
      <c r="C4995" t="s">
        <v>13325</v>
      </c>
      <c r="D4995">
        <v>50</v>
      </c>
      <c r="E4995" t="s">
        <v>56523</v>
      </c>
      <c r="F4995" t="s">
        <v>741</v>
      </c>
      <c r="H4995" t="s">
        <v>90</v>
      </c>
      <c r="I4995" t="s">
        <v>73</v>
      </c>
    </row>
    <row r="4996" spans="2:9">
      <c r="B4996" t="s">
        <v>13330</v>
      </c>
      <c r="C4996" t="s">
        <v>13331</v>
      </c>
      <c r="D4996">
        <v>50</v>
      </c>
      <c r="E4996" t="s">
        <v>56523</v>
      </c>
      <c r="F4996" t="s">
        <v>741</v>
      </c>
      <c r="H4996" t="s">
        <v>76</v>
      </c>
      <c r="I4996" t="s">
        <v>79</v>
      </c>
    </row>
    <row r="4997" spans="2:9">
      <c r="B4997" t="s">
        <v>13334</v>
      </c>
      <c r="C4997" t="s">
        <v>12364</v>
      </c>
      <c r="D4997">
        <v>50</v>
      </c>
      <c r="E4997" t="s">
        <v>740</v>
      </c>
      <c r="F4997" t="s">
        <v>729</v>
      </c>
      <c r="H4997" t="s">
        <v>53</v>
      </c>
      <c r="I4997" t="s">
        <v>92</v>
      </c>
    </row>
    <row r="4998" spans="2:9">
      <c r="B4998" t="s">
        <v>13335</v>
      </c>
      <c r="C4998" t="s">
        <v>13336</v>
      </c>
      <c r="D4998">
        <v>50</v>
      </c>
      <c r="E4998" t="s">
        <v>56523</v>
      </c>
      <c r="F4998" t="s">
        <v>741</v>
      </c>
      <c r="H4998" t="s">
        <v>76</v>
      </c>
      <c r="I4998" t="s">
        <v>79</v>
      </c>
    </row>
    <row r="4999" spans="2:9">
      <c r="B4999" t="s">
        <v>13337</v>
      </c>
      <c r="C4999" t="s">
        <v>13338</v>
      </c>
      <c r="D4999">
        <v>50</v>
      </c>
      <c r="E4999" t="s">
        <v>740</v>
      </c>
      <c r="F4999" t="s">
        <v>722</v>
      </c>
      <c r="H4999" t="s">
        <v>581</v>
      </c>
      <c r="I4999" t="s">
        <v>582</v>
      </c>
    </row>
    <row r="5000" spans="2:9">
      <c r="B5000" t="s">
        <v>13341</v>
      </c>
      <c r="C5000" t="s">
        <v>13342</v>
      </c>
      <c r="D5000">
        <v>50</v>
      </c>
      <c r="E5000" t="s">
        <v>56523</v>
      </c>
      <c r="F5000" t="s">
        <v>741</v>
      </c>
      <c r="H5000" t="s">
        <v>56</v>
      </c>
      <c r="I5000" t="s">
        <v>57</v>
      </c>
    </row>
    <row r="5001" spans="2:9">
      <c r="B5001" t="s">
        <v>13343</v>
      </c>
      <c r="C5001" t="s">
        <v>13344</v>
      </c>
      <c r="D5001">
        <v>50</v>
      </c>
      <c r="E5001" t="s">
        <v>56523</v>
      </c>
      <c r="F5001" t="s">
        <v>741</v>
      </c>
      <c r="H5001" t="s">
        <v>674</v>
      </c>
      <c r="I5001" t="s">
        <v>675</v>
      </c>
    </row>
    <row r="5002" spans="2:9">
      <c r="B5002" t="s">
        <v>13345</v>
      </c>
      <c r="C5002" t="s">
        <v>13346</v>
      </c>
      <c r="D5002">
        <v>50</v>
      </c>
      <c r="E5002" t="s">
        <v>740</v>
      </c>
      <c r="F5002" t="s">
        <v>722</v>
      </c>
      <c r="H5002" t="s">
        <v>56</v>
      </c>
      <c r="I5002" t="s">
        <v>60</v>
      </c>
    </row>
    <row r="5003" spans="2:9">
      <c r="B5003" t="s">
        <v>13347</v>
      </c>
      <c r="C5003" t="s">
        <v>13348</v>
      </c>
      <c r="D5003">
        <v>50</v>
      </c>
      <c r="E5003" t="s">
        <v>740</v>
      </c>
      <c r="F5003" t="s">
        <v>727</v>
      </c>
      <c r="H5003" t="s">
        <v>69</v>
      </c>
      <c r="I5003" t="s">
        <v>696</v>
      </c>
    </row>
    <row r="5004" spans="2:9">
      <c r="B5004" t="s">
        <v>13349</v>
      </c>
      <c r="C5004" t="s">
        <v>13350</v>
      </c>
      <c r="D5004">
        <v>50</v>
      </c>
      <c r="E5004" t="s">
        <v>56523</v>
      </c>
      <c r="F5004" t="s">
        <v>741</v>
      </c>
      <c r="H5004" t="s">
        <v>76</v>
      </c>
      <c r="I5004" t="s">
        <v>79</v>
      </c>
    </row>
    <row r="5005" spans="2:9">
      <c r="B5005" t="s">
        <v>13351</v>
      </c>
      <c r="C5005" t="s">
        <v>13352</v>
      </c>
      <c r="D5005">
        <v>50</v>
      </c>
      <c r="E5005" t="s">
        <v>56523</v>
      </c>
      <c r="F5005" t="s">
        <v>741</v>
      </c>
      <c r="H5005" t="s">
        <v>69</v>
      </c>
      <c r="I5005" t="s">
        <v>3922</v>
      </c>
    </row>
    <row r="5006" spans="2:9">
      <c r="B5006" t="s">
        <v>13353</v>
      </c>
      <c r="C5006" t="s">
        <v>13354</v>
      </c>
      <c r="D5006">
        <v>50</v>
      </c>
      <c r="E5006" t="s">
        <v>56523</v>
      </c>
      <c r="F5006" t="s">
        <v>741</v>
      </c>
      <c r="H5006" t="s">
        <v>589</v>
      </c>
      <c r="I5006" t="s">
        <v>611</v>
      </c>
    </row>
    <row r="5007" spans="2:9">
      <c r="B5007" t="s">
        <v>13355</v>
      </c>
      <c r="C5007" t="s">
        <v>13356</v>
      </c>
      <c r="D5007">
        <v>50</v>
      </c>
      <c r="E5007" t="s">
        <v>56523</v>
      </c>
      <c r="F5007" t="s">
        <v>741</v>
      </c>
      <c r="H5007" t="s">
        <v>581</v>
      </c>
      <c r="I5007" t="s">
        <v>582</v>
      </c>
    </row>
    <row r="5008" spans="2:9">
      <c r="B5008" t="s">
        <v>13357</v>
      </c>
      <c r="C5008" t="s">
        <v>13358</v>
      </c>
      <c r="D5008">
        <v>50</v>
      </c>
      <c r="E5008" t="s">
        <v>56523</v>
      </c>
      <c r="F5008" t="s">
        <v>741</v>
      </c>
      <c r="H5008" t="s">
        <v>90</v>
      </c>
      <c r="I5008" t="s">
        <v>73</v>
      </c>
    </row>
    <row r="5009" spans="2:9">
      <c r="B5009" t="s">
        <v>13359</v>
      </c>
      <c r="C5009" t="s">
        <v>13360</v>
      </c>
      <c r="D5009">
        <v>50</v>
      </c>
      <c r="E5009" t="s">
        <v>56523</v>
      </c>
      <c r="F5009" t="s">
        <v>741</v>
      </c>
      <c r="H5009" t="s">
        <v>76</v>
      </c>
      <c r="I5009" t="s">
        <v>599</v>
      </c>
    </row>
    <row r="5010" spans="2:9">
      <c r="B5010" t="s">
        <v>13361</v>
      </c>
      <c r="C5010" t="s">
        <v>13362</v>
      </c>
      <c r="D5010">
        <v>50</v>
      </c>
      <c r="E5010" t="s">
        <v>56523</v>
      </c>
      <c r="F5010" t="s">
        <v>741</v>
      </c>
      <c r="H5010" t="s">
        <v>56</v>
      </c>
      <c r="I5010" t="s">
        <v>57</v>
      </c>
    </row>
    <row r="5011" spans="2:9">
      <c r="B5011" t="s">
        <v>13365</v>
      </c>
      <c r="C5011" t="s">
        <v>13366</v>
      </c>
      <c r="D5011">
        <v>50</v>
      </c>
      <c r="E5011" t="s">
        <v>56523</v>
      </c>
      <c r="F5011" t="s">
        <v>741</v>
      </c>
      <c r="H5011" t="s">
        <v>573</v>
      </c>
      <c r="I5011" t="s">
        <v>618</v>
      </c>
    </row>
    <row r="5012" spans="2:9">
      <c r="B5012" t="s">
        <v>13367</v>
      </c>
      <c r="C5012" t="s">
        <v>13368</v>
      </c>
      <c r="D5012">
        <v>50</v>
      </c>
      <c r="E5012" t="s">
        <v>740</v>
      </c>
      <c r="F5012" t="s">
        <v>727</v>
      </c>
      <c r="H5012" t="s">
        <v>69</v>
      </c>
      <c r="I5012" t="s">
        <v>896</v>
      </c>
    </row>
    <row r="5013" spans="2:9">
      <c r="B5013" t="s">
        <v>13371</v>
      </c>
      <c r="C5013" t="s">
        <v>13372</v>
      </c>
      <c r="D5013">
        <v>50</v>
      </c>
      <c r="E5013" t="s">
        <v>56523</v>
      </c>
      <c r="F5013" t="s">
        <v>741</v>
      </c>
      <c r="H5013" t="s">
        <v>76</v>
      </c>
      <c r="I5013" t="s">
        <v>599</v>
      </c>
    </row>
    <row r="5014" spans="2:9">
      <c r="B5014" t="s">
        <v>13373</v>
      </c>
      <c r="C5014" t="s">
        <v>13374</v>
      </c>
      <c r="D5014">
        <v>50</v>
      </c>
      <c r="E5014" t="s">
        <v>56523</v>
      </c>
      <c r="F5014" t="s">
        <v>741</v>
      </c>
      <c r="H5014" t="s">
        <v>56</v>
      </c>
      <c r="I5014" t="s">
        <v>57</v>
      </c>
    </row>
    <row r="5015" spans="2:9">
      <c r="B5015" t="s">
        <v>13375</v>
      </c>
      <c r="C5015" t="s">
        <v>13376</v>
      </c>
      <c r="D5015">
        <v>50</v>
      </c>
      <c r="E5015" t="s">
        <v>56523</v>
      </c>
      <c r="F5015" t="s">
        <v>741</v>
      </c>
      <c r="H5015" t="s">
        <v>585</v>
      </c>
      <c r="I5015" t="s">
        <v>586</v>
      </c>
    </row>
    <row r="5016" spans="2:9">
      <c r="B5016" t="s">
        <v>13379</v>
      </c>
      <c r="C5016" t="s">
        <v>13380</v>
      </c>
      <c r="D5016">
        <v>50</v>
      </c>
      <c r="E5016" t="s">
        <v>56523</v>
      </c>
      <c r="F5016" t="s">
        <v>741</v>
      </c>
      <c r="H5016" t="s">
        <v>585</v>
      </c>
      <c r="I5016" t="s">
        <v>586</v>
      </c>
    </row>
    <row r="5017" spans="2:9">
      <c r="B5017" t="s">
        <v>13381</v>
      </c>
      <c r="C5017" t="s">
        <v>13382</v>
      </c>
      <c r="D5017">
        <v>50</v>
      </c>
      <c r="E5017" t="s">
        <v>56523</v>
      </c>
      <c r="F5017" t="s">
        <v>741</v>
      </c>
      <c r="H5017" t="s">
        <v>83</v>
      </c>
      <c r="I5017" t="s">
        <v>84</v>
      </c>
    </row>
    <row r="5018" spans="2:9">
      <c r="B5018" t="s">
        <v>13383</v>
      </c>
      <c r="C5018" t="s">
        <v>13384</v>
      </c>
      <c r="D5018">
        <v>50</v>
      </c>
      <c r="E5018" t="s">
        <v>56523</v>
      </c>
      <c r="F5018" t="s">
        <v>741</v>
      </c>
      <c r="H5018" t="s">
        <v>53</v>
      </c>
      <c r="I5018" t="s">
        <v>92</v>
      </c>
    </row>
    <row r="5019" spans="2:9">
      <c r="B5019" t="s">
        <v>13385</v>
      </c>
      <c r="C5019" t="s">
        <v>13386</v>
      </c>
      <c r="D5019">
        <v>50</v>
      </c>
      <c r="E5019" t="s">
        <v>740</v>
      </c>
      <c r="F5019" t="s">
        <v>728</v>
      </c>
      <c r="H5019" t="s">
        <v>76</v>
      </c>
      <c r="I5019" t="s">
        <v>599</v>
      </c>
    </row>
    <row r="5020" spans="2:9">
      <c r="B5020" t="s">
        <v>13387</v>
      </c>
      <c r="C5020" t="s">
        <v>13388</v>
      </c>
      <c r="D5020">
        <v>50</v>
      </c>
      <c r="E5020" t="s">
        <v>56523</v>
      </c>
      <c r="F5020" t="s">
        <v>741</v>
      </c>
      <c r="H5020" t="s">
        <v>76</v>
      </c>
      <c r="I5020" t="s">
        <v>599</v>
      </c>
    </row>
    <row r="5021" spans="2:9">
      <c r="B5021" t="s">
        <v>13389</v>
      </c>
      <c r="C5021" t="s">
        <v>13390</v>
      </c>
      <c r="D5021">
        <v>50</v>
      </c>
      <c r="E5021" t="s">
        <v>56523</v>
      </c>
      <c r="F5021" t="s">
        <v>741</v>
      </c>
      <c r="H5021" t="s">
        <v>89</v>
      </c>
      <c r="I5021" t="s">
        <v>1817</v>
      </c>
    </row>
    <row r="5022" spans="2:9">
      <c r="B5022" t="s">
        <v>13391</v>
      </c>
      <c r="C5022" t="s">
        <v>13392</v>
      </c>
      <c r="D5022">
        <v>50</v>
      </c>
      <c r="E5022" t="s">
        <v>56523</v>
      </c>
      <c r="F5022" t="s">
        <v>741</v>
      </c>
      <c r="H5022" t="s">
        <v>89</v>
      </c>
      <c r="I5022" t="s">
        <v>1817</v>
      </c>
    </row>
    <row r="5023" spans="2:9">
      <c r="B5023" t="s">
        <v>13393</v>
      </c>
      <c r="C5023" t="s">
        <v>13394</v>
      </c>
      <c r="D5023">
        <v>50</v>
      </c>
      <c r="E5023" t="s">
        <v>56523</v>
      </c>
      <c r="F5023" t="s">
        <v>741</v>
      </c>
      <c r="H5023" t="s">
        <v>89</v>
      </c>
      <c r="I5023" t="s">
        <v>1817</v>
      </c>
    </row>
    <row r="5024" spans="2:9">
      <c r="B5024" t="s">
        <v>13397</v>
      </c>
      <c r="C5024" t="s">
        <v>13398</v>
      </c>
      <c r="D5024">
        <v>50</v>
      </c>
      <c r="E5024" t="s">
        <v>56523</v>
      </c>
      <c r="F5024" t="s">
        <v>741</v>
      </c>
      <c r="H5024" t="s">
        <v>576</v>
      </c>
      <c r="I5024" t="s">
        <v>625</v>
      </c>
    </row>
    <row r="5025" spans="2:9">
      <c r="B5025" t="s">
        <v>13399</v>
      </c>
      <c r="C5025" t="s">
        <v>13400</v>
      </c>
      <c r="D5025">
        <v>50</v>
      </c>
      <c r="E5025" t="s">
        <v>56523</v>
      </c>
      <c r="F5025" t="s">
        <v>741</v>
      </c>
      <c r="H5025" t="s">
        <v>76</v>
      </c>
      <c r="I5025" t="s">
        <v>79</v>
      </c>
    </row>
    <row r="5026" spans="2:9">
      <c r="B5026" t="s">
        <v>13407</v>
      </c>
      <c r="C5026" t="s">
        <v>13408</v>
      </c>
      <c r="D5026">
        <v>50</v>
      </c>
      <c r="E5026" t="s">
        <v>740</v>
      </c>
      <c r="F5026" t="s">
        <v>727</v>
      </c>
      <c r="H5026" t="s">
        <v>581</v>
      </c>
      <c r="I5026" t="s">
        <v>582</v>
      </c>
    </row>
    <row r="5027" spans="2:9">
      <c r="B5027" t="s">
        <v>13411</v>
      </c>
      <c r="C5027" t="s">
        <v>13412</v>
      </c>
      <c r="D5027">
        <v>50</v>
      </c>
      <c r="E5027" t="s">
        <v>56523</v>
      </c>
      <c r="F5027" t="s">
        <v>741</v>
      </c>
      <c r="H5027" t="s">
        <v>76</v>
      </c>
      <c r="I5027" t="s">
        <v>599</v>
      </c>
    </row>
    <row r="5028" spans="2:9">
      <c r="B5028" t="s">
        <v>13415</v>
      </c>
      <c r="C5028" t="s">
        <v>13416</v>
      </c>
      <c r="D5028">
        <v>50</v>
      </c>
      <c r="E5028" t="s">
        <v>56523</v>
      </c>
      <c r="F5028" t="s">
        <v>741</v>
      </c>
      <c r="H5028" t="s">
        <v>76</v>
      </c>
      <c r="I5028" t="s">
        <v>599</v>
      </c>
    </row>
    <row r="5029" spans="2:9">
      <c r="B5029" t="s">
        <v>13417</v>
      </c>
      <c r="C5029" t="s">
        <v>13418</v>
      </c>
      <c r="D5029">
        <v>50</v>
      </c>
      <c r="E5029" t="s">
        <v>56523</v>
      </c>
      <c r="F5029" t="s">
        <v>741</v>
      </c>
      <c r="H5029" t="s">
        <v>56</v>
      </c>
      <c r="I5029" t="s">
        <v>57</v>
      </c>
    </row>
    <row r="5030" spans="2:9">
      <c r="B5030" t="s">
        <v>13420</v>
      </c>
      <c r="C5030" t="s">
        <v>13420</v>
      </c>
      <c r="D5030">
        <v>50</v>
      </c>
      <c r="E5030" t="s">
        <v>56523</v>
      </c>
      <c r="F5030" t="s">
        <v>741</v>
      </c>
      <c r="H5030" t="s">
        <v>69</v>
      </c>
      <c r="I5030" t="s">
        <v>1316</v>
      </c>
    </row>
    <row r="5031" spans="2:9">
      <c r="B5031" t="s">
        <v>13421</v>
      </c>
      <c r="C5031" t="s">
        <v>13422</v>
      </c>
      <c r="D5031">
        <v>50</v>
      </c>
      <c r="E5031" t="s">
        <v>56523</v>
      </c>
      <c r="F5031" t="s">
        <v>741</v>
      </c>
      <c r="H5031" t="s">
        <v>56</v>
      </c>
      <c r="I5031" t="s">
        <v>57</v>
      </c>
    </row>
    <row r="5032" spans="2:9">
      <c r="B5032" t="s">
        <v>13423</v>
      </c>
      <c r="C5032" t="s">
        <v>13423</v>
      </c>
      <c r="D5032">
        <v>50</v>
      </c>
      <c r="E5032" t="s">
        <v>740</v>
      </c>
      <c r="F5032" t="s">
        <v>728</v>
      </c>
      <c r="H5032" t="s">
        <v>69</v>
      </c>
      <c r="I5032" t="s">
        <v>70</v>
      </c>
    </row>
    <row r="5033" spans="2:9">
      <c r="B5033" t="s">
        <v>13425</v>
      </c>
      <c r="C5033" t="s">
        <v>13425</v>
      </c>
      <c r="D5033">
        <v>50</v>
      </c>
      <c r="E5033" t="s">
        <v>740</v>
      </c>
      <c r="F5033" t="s">
        <v>728</v>
      </c>
      <c r="H5033" t="s">
        <v>53</v>
      </c>
      <c r="I5033" t="s">
        <v>92</v>
      </c>
    </row>
    <row r="5034" spans="2:9">
      <c r="B5034" t="s">
        <v>13426</v>
      </c>
      <c r="C5034" t="s">
        <v>13427</v>
      </c>
      <c r="D5034">
        <v>50</v>
      </c>
      <c r="E5034" t="s">
        <v>56523</v>
      </c>
      <c r="F5034" t="s">
        <v>741</v>
      </c>
      <c r="H5034" t="s">
        <v>56</v>
      </c>
      <c r="I5034" t="s">
        <v>60</v>
      </c>
    </row>
    <row r="5035" spans="2:9">
      <c r="B5035" t="s">
        <v>13428</v>
      </c>
      <c r="C5035" t="s">
        <v>13429</v>
      </c>
      <c r="D5035">
        <v>50</v>
      </c>
      <c r="E5035" t="s">
        <v>56523</v>
      </c>
      <c r="F5035" t="s">
        <v>741</v>
      </c>
      <c r="H5035" t="s">
        <v>76</v>
      </c>
      <c r="I5035" t="s">
        <v>599</v>
      </c>
    </row>
    <row r="5036" spans="2:9">
      <c r="B5036" t="s">
        <v>13430</v>
      </c>
      <c r="C5036" t="s">
        <v>13431</v>
      </c>
      <c r="D5036">
        <v>50</v>
      </c>
      <c r="E5036" t="s">
        <v>56523</v>
      </c>
      <c r="F5036" t="s">
        <v>741</v>
      </c>
      <c r="H5036" t="s">
        <v>76</v>
      </c>
      <c r="I5036" t="s">
        <v>599</v>
      </c>
    </row>
    <row r="5037" spans="2:9">
      <c r="B5037" t="s">
        <v>13434</v>
      </c>
      <c r="C5037" t="s">
        <v>13435</v>
      </c>
      <c r="D5037">
        <v>50</v>
      </c>
      <c r="E5037" t="s">
        <v>740</v>
      </c>
      <c r="F5037" t="s">
        <v>728</v>
      </c>
      <c r="H5037" t="s">
        <v>90</v>
      </c>
      <c r="I5037" t="s">
        <v>933</v>
      </c>
    </row>
    <row r="5038" spans="2:9">
      <c r="B5038" t="s">
        <v>13436</v>
      </c>
      <c r="C5038" t="s">
        <v>13437</v>
      </c>
      <c r="D5038">
        <v>50</v>
      </c>
      <c r="E5038" t="s">
        <v>56523</v>
      </c>
      <c r="F5038" t="s">
        <v>741</v>
      </c>
      <c r="H5038" t="s">
        <v>90</v>
      </c>
      <c r="I5038" t="s">
        <v>933</v>
      </c>
    </row>
    <row r="5039" spans="2:9">
      <c r="B5039" t="s">
        <v>13438</v>
      </c>
      <c r="C5039" t="s">
        <v>13438</v>
      </c>
      <c r="D5039">
        <v>50</v>
      </c>
      <c r="E5039" t="s">
        <v>740</v>
      </c>
      <c r="F5039" t="s">
        <v>737</v>
      </c>
      <c r="H5039" t="s">
        <v>56</v>
      </c>
      <c r="I5039" t="s">
        <v>60</v>
      </c>
    </row>
    <row r="5040" spans="2:9">
      <c r="B5040" t="s">
        <v>13441</v>
      </c>
      <c r="C5040" t="s">
        <v>13442</v>
      </c>
      <c r="D5040">
        <v>50</v>
      </c>
      <c r="E5040" t="s">
        <v>56523</v>
      </c>
      <c r="F5040" t="s">
        <v>741</v>
      </c>
      <c r="H5040" t="s">
        <v>53</v>
      </c>
      <c r="I5040" t="s">
        <v>1348</v>
      </c>
    </row>
    <row r="5041" spans="2:9">
      <c r="B5041" t="s">
        <v>13444</v>
      </c>
      <c r="C5041" t="s">
        <v>13444</v>
      </c>
      <c r="D5041">
        <v>50</v>
      </c>
      <c r="E5041" t="s">
        <v>56523</v>
      </c>
      <c r="F5041" t="s">
        <v>741</v>
      </c>
      <c r="H5041" t="s">
        <v>69</v>
      </c>
      <c r="I5041" t="s">
        <v>1316</v>
      </c>
    </row>
    <row r="5042" spans="2:9">
      <c r="B5042" t="s">
        <v>13445</v>
      </c>
      <c r="C5042" t="s">
        <v>13446</v>
      </c>
      <c r="D5042">
        <v>50</v>
      </c>
      <c r="E5042" t="s">
        <v>56523</v>
      </c>
      <c r="F5042" t="s">
        <v>741</v>
      </c>
      <c r="H5042" t="s">
        <v>53</v>
      </c>
      <c r="I5042" t="s">
        <v>1348</v>
      </c>
    </row>
    <row r="5043" spans="2:9">
      <c r="B5043" t="s">
        <v>13447</v>
      </c>
      <c r="C5043" t="s">
        <v>13448</v>
      </c>
      <c r="D5043">
        <v>50</v>
      </c>
      <c r="E5043" t="s">
        <v>56523</v>
      </c>
      <c r="F5043" t="s">
        <v>741</v>
      </c>
      <c r="H5043" t="s">
        <v>90</v>
      </c>
      <c r="I5043" t="s">
        <v>73</v>
      </c>
    </row>
    <row r="5044" spans="2:9">
      <c r="B5044" t="s">
        <v>13449</v>
      </c>
      <c r="C5044" t="s">
        <v>13450</v>
      </c>
      <c r="D5044">
        <v>50</v>
      </c>
      <c r="E5044" t="s">
        <v>56523</v>
      </c>
      <c r="F5044" t="s">
        <v>741</v>
      </c>
      <c r="H5044" t="s">
        <v>585</v>
      </c>
      <c r="I5044" t="s">
        <v>624</v>
      </c>
    </row>
    <row r="5045" spans="2:9">
      <c r="B5045" t="s">
        <v>13451</v>
      </c>
      <c r="C5045" t="s">
        <v>13452</v>
      </c>
      <c r="D5045">
        <v>50</v>
      </c>
      <c r="E5045" t="s">
        <v>56523</v>
      </c>
      <c r="F5045" t="s">
        <v>741</v>
      </c>
      <c r="H5045" t="s">
        <v>90</v>
      </c>
      <c r="I5045" t="s">
        <v>933</v>
      </c>
    </row>
    <row r="5046" spans="2:9">
      <c r="B5046" t="s">
        <v>13453</v>
      </c>
      <c r="C5046" t="s">
        <v>7091</v>
      </c>
      <c r="D5046">
        <v>50</v>
      </c>
      <c r="E5046" t="s">
        <v>56523</v>
      </c>
      <c r="F5046" t="s">
        <v>741</v>
      </c>
      <c r="H5046" t="s">
        <v>62</v>
      </c>
      <c r="I5046" t="s">
        <v>7092</v>
      </c>
    </row>
    <row r="5047" spans="2:9">
      <c r="B5047" t="s">
        <v>13457</v>
      </c>
      <c r="C5047" t="s">
        <v>13458</v>
      </c>
      <c r="D5047">
        <v>50</v>
      </c>
      <c r="E5047" t="s">
        <v>740</v>
      </c>
      <c r="F5047" t="s">
        <v>728</v>
      </c>
      <c r="H5047" t="s">
        <v>589</v>
      </c>
      <c r="I5047" t="s">
        <v>611</v>
      </c>
    </row>
    <row r="5048" spans="2:9">
      <c r="B5048" t="s">
        <v>13459</v>
      </c>
      <c r="C5048" t="s">
        <v>13460</v>
      </c>
      <c r="D5048">
        <v>50</v>
      </c>
      <c r="E5048" t="s">
        <v>740</v>
      </c>
      <c r="F5048" t="s">
        <v>729</v>
      </c>
      <c r="H5048" t="s">
        <v>76</v>
      </c>
      <c r="I5048" t="s">
        <v>599</v>
      </c>
    </row>
    <row r="5049" spans="2:9">
      <c r="B5049" t="s">
        <v>13461</v>
      </c>
      <c r="C5049" t="s">
        <v>13462</v>
      </c>
      <c r="D5049">
        <v>50</v>
      </c>
      <c r="E5049" t="s">
        <v>56523</v>
      </c>
      <c r="F5049" t="s">
        <v>741</v>
      </c>
      <c r="H5049" t="s">
        <v>76</v>
      </c>
      <c r="I5049" t="s">
        <v>599</v>
      </c>
    </row>
    <row r="5050" spans="2:9">
      <c r="B5050" t="s">
        <v>13463</v>
      </c>
      <c r="C5050" t="s">
        <v>13464</v>
      </c>
      <c r="D5050">
        <v>50</v>
      </c>
      <c r="E5050" t="s">
        <v>56523</v>
      </c>
      <c r="F5050" t="s">
        <v>741</v>
      </c>
      <c r="H5050" t="s">
        <v>76</v>
      </c>
      <c r="I5050" t="s">
        <v>599</v>
      </c>
    </row>
    <row r="5051" spans="2:9">
      <c r="B5051" t="s">
        <v>13465</v>
      </c>
      <c r="C5051" t="s">
        <v>13466</v>
      </c>
      <c r="D5051">
        <v>50</v>
      </c>
      <c r="E5051" t="s">
        <v>56523</v>
      </c>
      <c r="F5051" t="s">
        <v>741</v>
      </c>
      <c r="H5051" t="s">
        <v>56</v>
      </c>
      <c r="I5051" t="s">
        <v>60</v>
      </c>
    </row>
    <row r="5052" spans="2:9">
      <c r="B5052" t="s">
        <v>13467</v>
      </c>
      <c r="C5052" t="s">
        <v>13468</v>
      </c>
      <c r="D5052">
        <v>50</v>
      </c>
      <c r="E5052" t="s">
        <v>740</v>
      </c>
      <c r="F5052" t="s">
        <v>729</v>
      </c>
      <c r="H5052" t="s">
        <v>576</v>
      </c>
      <c r="I5052" t="s">
        <v>577</v>
      </c>
    </row>
    <row r="5053" spans="2:9">
      <c r="B5053" t="s">
        <v>13474</v>
      </c>
      <c r="C5053" t="s">
        <v>13475</v>
      </c>
      <c r="D5053">
        <v>50</v>
      </c>
      <c r="E5053" t="s">
        <v>56523</v>
      </c>
      <c r="F5053" t="s">
        <v>741</v>
      </c>
      <c r="H5053" t="s">
        <v>76</v>
      </c>
      <c r="I5053" t="s">
        <v>599</v>
      </c>
    </row>
    <row r="5054" spans="2:9">
      <c r="B5054" t="s">
        <v>13476</v>
      </c>
      <c r="C5054" t="s">
        <v>13476</v>
      </c>
      <c r="D5054">
        <v>50</v>
      </c>
      <c r="E5054" t="s">
        <v>56523</v>
      </c>
      <c r="F5054" t="s">
        <v>741</v>
      </c>
      <c r="H5054" t="s">
        <v>69</v>
      </c>
      <c r="I5054" t="s">
        <v>1316</v>
      </c>
    </row>
    <row r="5055" spans="2:9">
      <c r="B5055" t="s">
        <v>13480</v>
      </c>
      <c r="C5055" t="s">
        <v>13481</v>
      </c>
      <c r="D5055">
        <v>50</v>
      </c>
      <c r="E5055" t="s">
        <v>56523</v>
      </c>
      <c r="F5055" t="s">
        <v>741</v>
      </c>
      <c r="H5055" t="s">
        <v>76</v>
      </c>
      <c r="I5055" t="s">
        <v>599</v>
      </c>
    </row>
    <row r="5056" spans="2:9">
      <c r="B5056" t="s">
        <v>13484</v>
      </c>
      <c r="C5056" t="s">
        <v>13485</v>
      </c>
      <c r="D5056">
        <v>50</v>
      </c>
      <c r="E5056" t="s">
        <v>740</v>
      </c>
      <c r="F5056" t="s">
        <v>731</v>
      </c>
      <c r="H5056" t="s">
        <v>83</v>
      </c>
      <c r="I5056" t="s">
        <v>1620</v>
      </c>
    </row>
    <row r="5057" spans="2:9">
      <c r="B5057" t="s">
        <v>13486</v>
      </c>
      <c r="C5057" t="s">
        <v>13487</v>
      </c>
      <c r="D5057">
        <v>50</v>
      </c>
      <c r="E5057" t="s">
        <v>56523</v>
      </c>
      <c r="F5057" t="s">
        <v>741</v>
      </c>
      <c r="H5057" t="s">
        <v>576</v>
      </c>
      <c r="I5057" t="s">
        <v>577</v>
      </c>
    </row>
    <row r="5058" spans="2:9">
      <c r="B5058" t="s">
        <v>13488</v>
      </c>
      <c r="C5058" t="s">
        <v>13489</v>
      </c>
      <c r="D5058">
        <v>50</v>
      </c>
      <c r="E5058" t="s">
        <v>56523</v>
      </c>
      <c r="F5058" t="s">
        <v>741</v>
      </c>
      <c r="H5058" t="s">
        <v>53</v>
      </c>
      <c r="I5058" t="s">
        <v>92</v>
      </c>
    </row>
    <row r="5059" spans="2:9">
      <c r="B5059" t="s">
        <v>13490</v>
      </c>
      <c r="C5059" t="s">
        <v>13491</v>
      </c>
      <c r="D5059">
        <v>50</v>
      </c>
      <c r="E5059" t="s">
        <v>56523</v>
      </c>
      <c r="F5059" t="s">
        <v>741</v>
      </c>
      <c r="H5059" t="s">
        <v>585</v>
      </c>
      <c r="I5059" t="s">
        <v>4971</v>
      </c>
    </row>
    <row r="5060" spans="2:9">
      <c r="B5060" t="s">
        <v>13492</v>
      </c>
      <c r="C5060" t="s">
        <v>13493</v>
      </c>
      <c r="D5060">
        <v>50</v>
      </c>
      <c r="E5060" t="s">
        <v>740</v>
      </c>
      <c r="F5060" t="s">
        <v>728</v>
      </c>
      <c r="H5060" t="s">
        <v>53</v>
      </c>
      <c r="I5060" t="s">
        <v>610</v>
      </c>
    </row>
    <row r="5061" spans="2:9">
      <c r="B5061" t="s">
        <v>13494</v>
      </c>
      <c r="C5061" t="s">
        <v>13495</v>
      </c>
      <c r="D5061">
        <v>50</v>
      </c>
      <c r="E5061" t="s">
        <v>56523</v>
      </c>
      <c r="F5061" t="s">
        <v>741</v>
      </c>
      <c r="H5061" t="s">
        <v>53</v>
      </c>
      <c r="I5061" t="s">
        <v>92</v>
      </c>
    </row>
    <row r="5062" spans="2:9">
      <c r="B5062" t="s">
        <v>13496</v>
      </c>
      <c r="C5062" t="s">
        <v>13497</v>
      </c>
      <c r="D5062">
        <v>50</v>
      </c>
      <c r="E5062" t="s">
        <v>56523</v>
      </c>
      <c r="F5062" t="s">
        <v>741</v>
      </c>
      <c r="H5062" t="s">
        <v>69</v>
      </c>
      <c r="I5062" t="s">
        <v>1316</v>
      </c>
    </row>
    <row r="5063" spans="2:9">
      <c r="B5063" t="s">
        <v>13498</v>
      </c>
      <c r="C5063" t="s">
        <v>13499</v>
      </c>
      <c r="D5063">
        <v>50</v>
      </c>
      <c r="E5063" t="s">
        <v>56523</v>
      </c>
      <c r="F5063" t="s">
        <v>741</v>
      </c>
      <c r="H5063" t="s">
        <v>76</v>
      </c>
      <c r="I5063" t="s">
        <v>599</v>
      </c>
    </row>
    <row r="5064" spans="2:9">
      <c r="B5064" t="s">
        <v>13500</v>
      </c>
      <c r="C5064" t="s">
        <v>13501</v>
      </c>
      <c r="D5064">
        <v>50</v>
      </c>
      <c r="E5064" t="s">
        <v>56523</v>
      </c>
      <c r="F5064" t="s">
        <v>741</v>
      </c>
      <c r="H5064" t="s">
        <v>53</v>
      </c>
      <c r="I5064" t="s">
        <v>92</v>
      </c>
    </row>
    <row r="5065" spans="2:9">
      <c r="B5065" t="s">
        <v>13502</v>
      </c>
      <c r="C5065" t="s">
        <v>13503</v>
      </c>
      <c r="D5065">
        <v>50</v>
      </c>
      <c r="E5065" t="s">
        <v>56523</v>
      </c>
      <c r="F5065" t="s">
        <v>741</v>
      </c>
      <c r="H5065" t="s">
        <v>76</v>
      </c>
      <c r="I5065" t="s">
        <v>599</v>
      </c>
    </row>
    <row r="5066" spans="2:9">
      <c r="B5066" t="s">
        <v>13506</v>
      </c>
      <c r="C5066" t="s">
        <v>13506</v>
      </c>
      <c r="D5066">
        <v>50</v>
      </c>
      <c r="E5066" t="s">
        <v>56523</v>
      </c>
      <c r="F5066" t="s">
        <v>741</v>
      </c>
      <c r="H5066" t="s">
        <v>576</v>
      </c>
      <c r="I5066" t="s">
        <v>577</v>
      </c>
    </row>
    <row r="5067" spans="2:9">
      <c r="B5067" t="s">
        <v>13507</v>
      </c>
      <c r="C5067" t="s">
        <v>13508</v>
      </c>
      <c r="D5067">
        <v>50</v>
      </c>
      <c r="E5067" t="s">
        <v>56523</v>
      </c>
      <c r="F5067" t="s">
        <v>741</v>
      </c>
      <c r="H5067" t="s">
        <v>76</v>
      </c>
      <c r="I5067" t="s">
        <v>599</v>
      </c>
    </row>
    <row r="5068" spans="2:9">
      <c r="B5068" t="s">
        <v>13511</v>
      </c>
      <c r="C5068" t="s">
        <v>13512</v>
      </c>
      <c r="D5068">
        <v>50</v>
      </c>
      <c r="E5068" t="s">
        <v>740</v>
      </c>
      <c r="F5068" t="s">
        <v>729</v>
      </c>
      <c r="H5068" t="s">
        <v>56</v>
      </c>
      <c r="I5068" t="s">
        <v>60</v>
      </c>
    </row>
    <row r="5069" spans="2:9">
      <c r="B5069" t="s">
        <v>13516</v>
      </c>
      <c r="C5069" t="s">
        <v>13517</v>
      </c>
      <c r="D5069">
        <v>50</v>
      </c>
      <c r="E5069" t="s">
        <v>56523</v>
      </c>
      <c r="F5069" t="s">
        <v>741</v>
      </c>
      <c r="H5069" t="s">
        <v>76</v>
      </c>
      <c r="I5069" t="s">
        <v>599</v>
      </c>
    </row>
    <row r="5070" spans="2:9">
      <c r="B5070" t="s">
        <v>13520</v>
      </c>
      <c r="C5070" t="s">
        <v>13521</v>
      </c>
      <c r="D5070">
        <v>50</v>
      </c>
      <c r="E5070" t="s">
        <v>56523</v>
      </c>
      <c r="F5070" t="s">
        <v>741</v>
      </c>
      <c r="H5070" t="s">
        <v>76</v>
      </c>
      <c r="I5070" t="s">
        <v>599</v>
      </c>
    </row>
    <row r="5071" spans="2:9">
      <c r="B5071" t="s">
        <v>13523</v>
      </c>
      <c r="C5071" t="s">
        <v>13524</v>
      </c>
      <c r="D5071">
        <v>50</v>
      </c>
      <c r="E5071" t="s">
        <v>56523</v>
      </c>
      <c r="F5071" t="s">
        <v>741</v>
      </c>
      <c r="H5071" t="s">
        <v>56</v>
      </c>
      <c r="I5071" t="s">
        <v>60</v>
      </c>
    </row>
    <row r="5072" spans="2:9">
      <c r="B5072" t="s">
        <v>13525</v>
      </c>
      <c r="C5072" t="s">
        <v>13525</v>
      </c>
      <c r="D5072">
        <v>50</v>
      </c>
      <c r="E5072" t="s">
        <v>740</v>
      </c>
      <c r="F5072" t="s">
        <v>728</v>
      </c>
      <c r="H5072" t="s">
        <v>53</v>
      </c>
      <c r="I5072" t="s">
        <v>92</v>
      </c>
    </row>
    <row r="5073" spans="2:9">
      <c r="B5073" t="s">
        <v>13526</v>
      </c>
      <c r="C5073" t="s">
        <v>13527</v>
      </c>
      <c r="D5073">
        <v>50</v>
      </c>
      <c r="E5073" t="s">
        <v>740</v>
      </c>
      <c r="F5073" t="s">
        <v>729</v>
      </c>
      <c r="H5073" t="s">
        <v>89</v>
      </c>
      <c r="I5073" t="s">
        <v>13906</v>
      </c>
    </row>
    <row r="5074" spans="2:9">
      <c r="B5074" t="s">
        <v>13528</v>
      </c>
      <c r="C5074" t="s">
        <v>13529</v>
      </c>
      <c r="D5074">
        <v>50</v>
      </c>
      <c r="E5074" t="s">
        <v>740</v>
      </c>
      <c r="F5074" t="s">
        <v>729</v>
      </c>
      <c r="H5074" t="s">
        <v>56</v>
      </c>
      <c r="I5074" t="s">
        <v>60</v>
      </c>
    </row>
    <row r="5075" spans="2:9">
      <c r="B5075" t="s">
        <v>13530</v>
      </c>
      <c r="C5075" t="s">
        <v>13531</v>
      </c>
      <c r="D5075">
        <v>50</v>
      </c>
      <c r="E5075" t="s">
        <v>56523</v>
      </c>
      <c r="F5075" t="s">
        <v>741</v>
      </c>
      <c r="H5075" t="s">
        <v>76</v>
      </c>
      <c r="I5075" t="s">
        <v>599</v>
      </c>
    </row>
    <row r="5076" spans="2:9">
      <c r="B5076" t="s">
        <v>13532</v>
      </c>
      <c r="C5076" t="s">
        <v>13533</v>
      </c>
      <c r="D5076">
        <v>50</v>
      </c>
      <c r="E5076" t="s">
        <v>56523</v>
      </c>
      <c r="F5076" t="s">
        <v>741</v>
      </c>
      <c r="H5076" t="s">
        <v>576</v>
      </c>
      <c r="I5076" t="s">
        <v>577</v>
      </c>
    </row>
    <row r="5077" spans="2:9">
      <c r="B5077" t="s">
        <v>13534</v>
      </c>
      <c r="C5077" t="s">
        <v>13535</v>
      </c>
      <c r="D5077">
        <v>50</v>
      </c>
      <c r="E5077" t="s">
        <v>56523</v>
      </c>
      <c r="F5077" t="s">
        <v>741</v>
      </c>
      <c r="H5077" t="s">
        <v>76</v>
      </c>
      <c r="I5077" t="s">
        <v>599</v>
      </c>
    </row>
    <row r="5078" spans="2:9">
      <c r="B5078" t="s">
        <v>13538</v>
      </c>
      <c r="C5078" t="s">
        <v>13539</v>
      </c>
      <c r="D5078">
        <v>50</v>
      </c>
      <c r="E5078" t="s">
        <v>56523</v>
      </c>
      <c r="F5078" t="s">
        <v>741</v>
      </c>
      <c r="H5078" t="s">
        <v>56</v>
      </c>
      <c r="I5078" t="s">
        <v>61</v>
      </c>
    </row>
    <row r="5079" spans="2:9">
      <c r="B5079" t="s">
        <v>13540</v>
      </c>
      <c r="C5079" t="s">
        <v>13540</v>
      </c>
      <c r="D5079">
        <v>50</v>
      </c>
      <c r="E5079" t="s">
        <v>56523</v>
      </c>
      <c r="F5079" t="s">
        <v>741</v>
      </c>
      <c r="H5079" t="s">
        <v>56</v>
      </c>
      <c r="I5079" t="s">
        <v>60</v>
      </c>
    </row>
    <row r="5080" spans="2:9">
      <c r="B5080" t="s">
        <v>13541</v>
      </c>
      <c r="C5080" t="s">
        <v>13542</v>
      </c>
      <c r="D5080">
        <v>50</v>
      </c>
      <c r="E5080" t="s">
        <v>740</v>
      </c>
      <c r="F5080" t="s">
        <v>729</v>
      </c>
      <c r="H5080" t="s">
        <v>76</v>
      </c>
      <c r="I5080" t="s">
        <v>599</v>
      </c>
    </row>
    <row r="5081" spans="2:9">
      <c r="B5081" t="s">
        <v>13545</v>
      </c>
      <c r="C5081" t="s">
        <v>13546</v>
      </c>
      <c r="D5081">
        <v>50</v>
      </c>
      <c r="E5081" t="s">
        <v>56523</v>
      </c>
      <c r="F5081" t="s">
        <v>741</v>
      </c>
      <c r="H5081" t="s">
        <v>56</v>
      </c>
      <c r="I5081" t="s">
        <v>60</v>
      </c>
    </row>
    <row r="5082" spans="2:9">
      <c r="B5082" t="s">
        <v>13547</v>
      </c>
      <c r="C5082" t="s">
        <v>13548</v>
      </c>
      <c r="D5082">
        <v>50</v>
      </c>
      <c r="E5082" t="s">
        <v>740</v>
      </c>
      <c r="F5082" t="s">
        <v>728</v>
      </c>
      <c r="H5082" t="s">
        <v>76</v>
      </c>
      <c r="I5082" t="s">
        <v>599</v>
      </c>
    </row>
    <row r="5083" spans="2:9">
      <c r="B5083" t="s">
        <v>13549</v>
      </c>
      <c r="C5083" t="s">
        <v>13550</v>
      </c>
      <c r="D5083">
        <v>50</v>
      </c>
      <c r="E5083" t="s">
        <v>56523</v>
      </c>
      <c r="F5083" t="s">
        <v>741</v>
      </c>
      <c r="H5083" t="s">
        <v>76</v>
      </c>
      <c r="I5083" t="s">
        <v>599</v>
      </c>
    </row>
    <row r="5084" spans="2:9">
      <c r="B5084" t="s">
        <v>13551</v>
      </c>
      <c r="C5084" t="s">
        <v>13552</v>
      </c>
      <c r="D5084">
        <v>50</v>
      </c>
      <c r="E5084" t="s">
        <v>56523</v>
      </c>
      <c r="F5084" t="s">
        <v>741</v>
      </c>
      <c r="H5084" t="s">
        <v>76</v>
      </c>
      <c r="I5084" t="s">
        <v>599</v>
      </c>
    </row>
    <row r="5085" spans="2:9">
      <c r="B5085" t="s">
        <v>13553</v>
      </c>
      <c r="C5085" t="s">
        <v>13554</v>
      </c>
      <c r="D5085">
        <v>50</v>
      </c>
      <c r="E5085" t="s">
        <v>56523</v>
      </c>
      <c r="F5085" t="s">
        <v>741</v>
      </c>
      <c r="H5085" t="s">
        <v>56</v>
      </c>
      <c r="I5085" t="s">
        <v>60</v>
      </c>
    </row>
    <row r="5086" spans="2:9">
      <c r="B5086" t="s">
        <v>13555</v>
      </c>
      <c r="C5086" t="s">
        <v>1205</v>
      </c>
      <c r="D5086">
        <v>50</v>
      </c>
      <c r="E5086" t="s">
        <v>56523</v>
      </c>
      <c r="F5086" t="s">
        <v>741</v>
      </c>
      <c r="H5086" t="s">
        <v>76</v>
      </c>
      <c r="I5086" t="s">
        <v>599</v>
      </c>
    </row>
    <row r="5087" spans="2:9">
      <c r="B5087" t="s">
        <v>13556</v>
      </c>
      <c r="C5087" t="s">
        <v>13557</v>
      </c>
      <c r="D5087">
        <v>50</v>
      </c>
      <c r="E5087" t="s">
        <v>740</v>
      </c>
      <c r="F5087" t="s">
        <v>719</v>
      </c>
      <c r="H5087" t="s">
        <v>76</v>
      </c>
      <c r="I5087" t="s">
        <v>599</v>
      </c>
    </row>
    <row r="5088" spans="2:9">
      <c r="B5088" t="s">
        <v>13558</v>
      </c>
      <c r="C5088" t="s">
        <v>13559</v>
      </c>
      <c r="D5088">
        <v>50</v>
      </c>
      <c r="E5088" t="s">
        <v>56523</v>
      </c>
      <c r="F5088" t="s">
        <v>741</v>
      </c>
      <c r="H5088" t="s">
        <v>76</v>
      </c>
      <c r="I5088" t="s">
        <v>599</v>
      </c>
    </row>
    <row r="5089" spans="2:9">
      <c r="B5089" t="s">
        <v>13560</v>
      </c>
      <c r="C5089" t="s">
        <v>13561</v>
      </c>
      <c r="D5089">
        <v>50</v>
      </c>
      <c r="E5089" t="s">
        <v>740</v>
      </c>
      <c r="F5089" t="s">
        <v>722</v>
      </c>
      <c r="H5089" t="s">
        <v>76</v>
      </c>
      <c r="I5089" t="s">
        <v>599</v>
      </c>
    </row>
    <row r="5090" spans="2:9">
      <c r="B5090" t="s">
        <v>13564</v>
      </c>
      <c r="C5090" t="s">
        <v>13565</v>
      </c>
      <c r="D5090">
        <v>50</v>
      </c>
      <c r="E5090" t="s">
        <v>56523</v>
      </c>
      <c r="F5090" t="s">
        <v>741</v>
      </c>
      <c r="H5090" t="s">
        <v>53</v>
      </c>
      <c r="I5090" t="s">
        <v>92</v>
      </c>
    </row>
    <row r="5091" spans="2:9">
      <c r="B5091" t="s">
        <v>13568</v>
      </c>
      <c r="C5091" t="s">
        <v>13569</v>
      </c>
      <c r="D5091">
        <v>50</v>
      </c>
      <c r="E5091" t="s">
        <v>56523</v>
      </c>
      <c r="F5091" t="s">
        <v>741</v>
      </c>
      <c r="H5091" t="s">
        <v>53</v>
      </c>
      <c r="I5091" t="s">
        <v>92</v>
      </c>
    </row>
    <row r="5092" spans="2:9">
      <c r="B5092" t="s">
        <v>13570</v>
      </c>
      <c r="C5092" t="s">
        <v>13571</v>
      </c>
      <c r="D5092">
        <v>50</v>
      </c>
      <c r="E5092" t="s">
        <v>56523</v>
      </c>
      <c r="F5092" t="s">
        <v>741</v>
      </c>
      <c r="H5092" t="s">
        <v>76</v>
      </c>
      <c r="I5092" t="s">
        <v>599</v>
      </c>
    </row>
    <row r="5093" spans="2:9">
      <c r="B5093" t="s">
        <v>13572</v>
      </c>
      <c r="C5093" t="s">
        <v>13572</v>
      </c>
      <c r="D5093">
        <v>50</v>
      </c>
      <c r="E5093" t="s">
        <v>56523</v>
      </c>
      <c r="F5093" t="s">
        <v>741</v>
      </c>
      <c r="H5093" t="s">
        <v>56</v>
      </c>
      <c r="I5093" t="s">
        <v>60</v>
      </c>
    </row>
    <row r="5094" spans="2:9">
      <c r="B5094" t="s">
        <v>13576</v>
      </c>
      <c r="C5094" t="s">
        <v>13577</v>
      </c>
      <c r="D5094">
        <v>50</v>
      </c>
      <c r="E5094" t="s">
        <v>56523</v>
      </c>
      <c r="F5094" t="s">
        <v>741</v>
      </c>
      <c r="H5094" t="s">
        <v>589</v>
      </c>
      <c r="I5094" t="s">
        <v>611</v>
      </c>
    </row>
    <row r="5095" spans="2:9">
      <c r="B5095" t="s">
        <v>13580</v>
      </c>
      <c r="C5095" t="s">
        <v>13581</v>
      </c>
      <c r="D5095">
        <v>50</v>
      </c>
      <c r="E5095" t="s">
        <v>740</v>
      </c>
      <c r="F5095" t="s">
        <v>728</v>
      </c>
      <c r="H5095" t="s">
        <v>56</v>
      </c>
      <c r="I5095" t="s">
        <v>61</v>
      </c>
    </row>
    <row r="5096" spans="2:9">
      <c r="B5096" t="s">
        <v>13584</v>
      </c>
      <c r="C5096" t="s">
        <v>13585</v>
      </c>
      <c r="D5096">
        <v>50</v>
      </c>
      <c r="E5096" t="s">
        <v>56523</v>
      </c>
      <c r="F5096" t="s">
        <v>741</v>
      </c>
      <c r="H5096" t="s">
        <v>76</v>
      </c>
      <c r="I5096" t="s">
        <v>599</v>
      </c>
    </row>
    <row r="5097" spans="2:9">
      <c r="B5097" t="s">
        <v>13586</v>
      </c>
      <c r="C5097" t="s">
        <v>13586</v>
      </c>
      <c r="D5097">
        <v>50</v>
      </c>
      <c r="E5097" t="s">
        <v>56523</v>
      </c>
      <c r="F5097" t="s">
        <v>741</v>
      </c>
      <c r="H5097" t="s">
        <v>69</v>
      </c>
      <c r="I5097" t="s">
        <v>1316</v>
      </c>
    </row>
    <row r="5098" spans="2:9">
      <c r="B5098" t="s">
        <v>13587</v>
      </c>
      <c r="C5098" t="s">
        <v>1205</v>
      </c>
      <c r="D5098">
        <v>50</v>
      </c>
      <c r="E5098" t="s">
        <v>56523</v>
      </c>
      <c r="F5098" t="s">
        <v>741</v>
      </c>
      <c r="H5098" t="s">
        <v>76</v>
      </c>
      <c r="I5098" t="s">
        <v>599</v>
      </c>
    </row>
    <row r="5099" spans="2:9">
      <c r="B5099" t="s">
        <v>13588</v>
      </c>
      <c r="C5099" t="s">
        <v>13589</v>
      </c>
      <c r="D5099">
        <v>50</v>
      </c>
      <c r="E5099" t="s">
        <v>56523</v>
      </c>
      <c r="F5099" t="s">
        <v>741</v>
      </c>
      <c r="H5099" t="s">
        <v>76</v>
      </c>
      <c r="I5099" t="s">
        <v>599</v>
      </c>
    </row>
    <row r="5100" spans="2:9">
      <c r="B5100" t="s">
        <v>13593</v>
      </c>
      <c r="C5100" t="s">
        <v>13593</v>
      </c>
      <c r="D5100">
        <v>50</v>
      </c>
      <c r="E5100" t="s">
        <v>56523</v>
      </c>
      <c r="F5100" t="s">
        <v>741</v>
      </c>
      <c r="H5100" t="s">
        <v>69</v>
      </c>
      <c r="I5100" t="s">
        <v>1316</v>
      </c>
    </row>
    <row r="5101" spans="2:9">
      <c r="B5101" t="s">
        <v>13594</v>
      </c>
      <c r="C5101" t="s">
        <v>13595</v>
      </c>
      <c r="D5101">
        <v>50</v>
      </c>
      <c r="E5101" t="s">
        <v>56523</v>
      </c>
      <c r="F5101" t="s">
        <v>741</v>
      </c>
      <c r="H5101" t="s">
        <v>53</v>
      </c>
      <c r="I5101" t="s">
        <v>92</v>
      </c>
    </row>
    <row r="5102" spans="2:9">
      <c r="B5102" t="s">
        <v>13596</v>
      </c>
      <c r="C5102" t="s">
        <v>13597</v>
      </c>
      <c r="D5102">
        <v>50</v>
      </c>
      <c r="E5102" t="s">
        <v>56523</v>
      </c>
      <c r="F5102" t="s">
        <v>741</v>
      </c>
      <c r="H5102" t="s">
        <v>76</v>
      </c>
      <c r="I5102" t="s">
        <v>599</v>
      </c>
    </row>
    <row r="5103" spans="2:9">
      <c r="B5103" t="s">
        <v>13598</v>
      </c>
      <c r="C5103" t="s">
        <v>13599</v>
      </c>
      <c r="D5103">
        <v>50</v>
      </c>
      <c r="E5103" t="s">
        <v>56523</v>
      </c>
      <c r="F5103" t="s">
        <v>741</v>
      </c>
      <c r="H5103" t="s">
        <v>585</v>
      </c>
      <c r="I5103" t="s">
        <v>641</v>
      </c>
    </row>
    <row r="5104" spans="2:9">
      <c r="B5104" t="s">
        <v>13600</v>
      </c>
      <c r="C5104" t="s">
        <v>13601</v>
      </c>
      <c r="D5104">
        <v>50</v>
      </c>
      <c r="E5104" t="s">
        <v>56523</v>
      </c>
      <c r="F5104" t="s">
        <v>741</v>
      </c>
      <c r="H5104" t="s">
        <v>76</v>
      </c>
      <c r="I5104" t="s">
        <v>599</v>
      </c>
    </row>
    <row r="5105" spans="2:9">
      <c r="B5105" t="s">
        <v>13603</v>
      </c>
      <c r="C5105" t="s">
        <v>13604</v>
      </c>
      <c r="D5105">
        <v>50</v>
      </c>
      <c r="E5105" t="s">
        <v>740</v>
      </c>
      <c r="F5105" t="s">
        <v>729</v>
      </c>
      <c r="H5105" t="s">
        <v>56</v>
      </c>
      <c r="I5105" t="s">
        <v>60</v>
      </c>
    </row>
    <row r="5106" spans="2:9">
      <c r="B5106" t="s">
        <v>13605</v>
      </c>
      <c r="C5106" t="s">
        <v>13606</v>
      </c>
      <c r="D5106">
        <v>50</v>
      </c>
      <c r="E5106" t="s">
        <v>740</v>
      </c>
      <c r="F5106" t="s">
        <v>728</v>
      </c>
      <c r="H5106" t="s">
        <v>76</v>
      </c>
      <c r="I5106" t="s">
        <v>599</v>
      </c>
    </row>
    <row r="5107" spans="2:9">
      <c r="B5107" t="s">
        <v>13607</v>
      </c>
      <c r="C5107" t="s">
        <v>13607</v>
      </c>
      <c r="D5107">
        <v>50</v>
      </c>
      <c r="E5107" t="s">
        <v>56523</v>
      </c>
      <c r="F5107" t="s">
        <v>741</v>
      </c>
      <c r="H5107" t="s">
        <v>69</v>
      </c>
      <c r="I5107" t="s">
        <v>1316</v>
      </c>
    </row>
    <row r="5108" spans="2:9">
      <c r="B5108" t="s">
        <v>13608</v>
      </c>
      <c r="C5108" t="s">
        <v>13609</v>
      </c>
      <c r="D5108">
        <v>50</v>
      </c>
      <c r="E5108" t="s">
        <v>56523</v>
      </c>
      <c r="F5108" t="s">
        <v>741</v>
      </c>
      <c r="H5108" t="s">
        <v>76</v>
      </c>
      <c r="I5108" t="s">
        <v>599</v>
      </c>
    </row>
    <row r="5109" spans="2:9">
      <c r="B5109" t="s">
        <v>13610</v>
      </c>
      <c r="C5109" t="s">
        <v>13611</v>
      </c>
      <c r="D5109">
        <v>50</v>
      </c>
      <c r="E5109" t="s">
        <v>56523</v>
      </c>
      <c r="F5109" t="s">
        <v>741</v>
      </c>
      <c r="H5109" t="s">
        <v>56</v>
      </c>
      <c r="I5109" t="s">
        <v>61</v>
      </c>
    </row>
    <row r="5110" spans="2:9">
      <c r="B5110" t="s">
        <v>13612</v>
      </c>
      <c r="C5110" t="s">
        <v>13612</v>
      </c>
      <c r="D5110">
        <v>50</v>
      </c>
      <c r="E5110" t="s">
        <v>56523</v>
      </c>
      <c r="F5110" t="s">
        <v>741</v>
      </c>
      <c r="H5110" t="s">
        <v>585</v>
      </c>
      <c r="I5110" t="s">
        <v>4971</v>
      </c>
    </row>
    <row r="5111" spans="2:9">
      <c r="B5111" t="s">
        <v>13613</v>
      </c>
      <c r="C5111" t="s">
        <v>13614</v>
      </c>
      <c r="D5111">
        <v>50</v>
      </c>
      <c r="E5111" t="s">
        <v>56523</v>
      </c>
      <c r="F5111" t="s">
        <v>741</v>
      </c>
      <c r="H5111" t="s">
        <v>76</v>
      </c>
      <c r="I5111" t="s">
        <v>599</v>
      </c>
    </row>
    <row r="5112" spans="2:9">
      <c r="B5112" t="s">
        <v>13615</v>
      </c>
      <c r="C5112" t="s">
        <v>13616</v>
      </c>
      <c r="D5112">
        <v>50</v>
      </c>
      <c r="E5112" t="s">
        <v>56523</v>
      </c>
      <c r="F5112" t="s">
        <v>741</v>
      </c>
      <c r="H5112" t="s">
        <v>53</v>
      </c>
      <c r="I5112" t="s">
        <v>92</v>
      </c>
    </row>
    <row r="5113" spans="2:9">
      <c r="B5113" t="s">
        <v>13619</v>
      </c>
      <c r="C5113" t="s">
        <v>13620</v>
      </c>
      <c r="D5113">
        <v>50</v>
      </c>
      <c r="E5113" t="s">
        <v>56523</v>
      </c>
      <c r="F5113" t="s">
        <v>741</v>
      </c>
      <c r="H5113" t="s">
        <v>596</v>
      </c>
      <c r="I5113" t="s">
        <v>597</v>
      </c>
    </row>
    <row r="5114" spans="2:9">
      <c r="B5114" t="s">
        <v>13621</v>
      </c>
      <c r="C5114" t="s">
        <v>13622</v>
      </c>
      <c r="D5114">
        <v>50</v>
      </c>
      <c r="E5114" t="s">
        <v>740</v>
      </c>
      <c r="F5114" t="s">
        <v>728</v>
      </c>
      <c r="H5114" t="s">
        <v>53</v>
      </c>
      <c r="I5114" t="s">
        <v>92</v>
      </c>
    </row>
    <row r="5115" spans="2:9">
      <c r="B5115" t="s">
        <v>13627</v>
      </c>
      <c r="C5115" t="s">
        <v>13628</v>
      </c>
      <c r="D5115">
        <v>50</v>
      </c>
      <c r="E5115" t="s">
        <v>56523</v>
      </c>
      <c r="F5115" t="s">
        <v>741</v>
      </c>
      <c r="H5115" t="s">
        <v>76</v>
      </c>
      <c r="I5115" t="s">
        <v>599</v>
      </c>
    </row>
    <row r="5116" spans="2:9">
      <c r="B5116" t="s">
        <v>13629</v>
      </c>
      <c r="C5116" t="s">
        <v>13630</v>
      </c>
      <c r="D5116">
        <v>50</v>
      </c>
      <c r="E5116" t="s">
        <v>56523</v>
      </c>
      <c r="F5116" t="s">
        <v>741</v>
      </c>
      <c r="H5116" t="s">
        <v>76</v>
      </c>
      <c r="I5116" t="s">
        <v>599</v>
      </c>
    </row>
    <row r="5117" spans="2:9">
      <c r="B5117" t="s">
        <v>13631</v>
      </c>
      <c r="C5117" t="s">
        <v>13632</v>
      </c>
      <c r="D5117">
        <v>50</v>
      </c>
      <c r="E5117" t="s">
        <v>56523</v>
      </c>
      <c r="F5117" t="s">
        <v>741</v>
      </c>
      <c r="H5117" t="s">
        <v>76</v>
      </c>
      <c r="I5117" t="s">
        <v>599</v>
      </c>
    </row>
    <row r="5118" spans="2:9">
      <c r="B5118" t="s">
        <v>13633</v>
      </c>
      <c r="C5118" t="s">
        <v>13265</v>
      </c>
      <c r="D5118">
        <v>50</v>
      </c>
      <c r="E5118" t="s">
        <v>740</v>
      </c>
      <c r="F5118" t="s">
        <v>732</v>
      </c>
      <c r="H5118" t="s">
        <v>56</v>
      </c>
      <c r="I5118" t="s">
        <v>60</v>
      </c>
    </row>
    <row r="5119" spans="2:9">
      <c r="B5119" t="s">
        <v>13634</v>
      </c>
      <c r="C5119" t="s">
        <v>13635</v>
      </c>
      <c r="D5119">
        <v>50</v>
      </c>
      <c r="E5119" t="s">
        <v>56523</v>
      </c>
      <c r="F5119" t="s">
        <v>741</v>
      </c>
      <c r="H5119" t="s">
        <v>53</v>
      </c>
      <c r="I5119" t="s">
        <v>92</v>
      </c>
    </row>
    <row r="5120" spans="2:9">
      <c r="B5120" t="s">
        <v>13636</v>
      </c>
      <c r="C5120" t="s">
        <v>13637</v>
      </c>
      <c r="D5120">
        <v>50</v>
      </c>
      <c r="E5120" t="s">
        <v>56523</v>
      </c>
      <c r="F5120" t="s">
        <v>741</v>
      </c>
      <c r="H5120" t="s">
        <v>76</v>
      </c>
      <c r="I5120" t="s">
        <v>599</v>
      </c>
    </row>
    <row r="5121" spans="2:9">
      <c r="B5121" t="s">
        <v>13638</v>
      </c>
      <c r="C5121" t="s">
        <v>13639</v>
      </c>
      <c r="D5121">
        <v>50</v>
      </c>
      <c r="E5121" t="s">
        <v>56523</v>
      </c>
      <c r="F5121" t="s">
        <v>741</v>
      </c>
      <c r="H5121" t="s">
        <v>76</v>
      </c>
      <c r="I5121" t="s">
        <v>599</v>
      </c>
    </row>
    <row r="5122" spans="2:9">
      <c r="B5122" t="s">
        <v>13640</v>
      </c>
      <c r="C5122" t="s">
        <v>13641</v>
      </c>
      <c r="D5122">
        <v>50</v>
      </c>
      <c r="E5122" t="s">
        <v>56523</v>
      </c>
      <c r="F5122" t="s">
        <v>741</v>
      </c>
      <c r="H5122" t="s">
        <v>76</v>
      </c>
      <c r="I5122" t="s">
        <v>599</v>
      </c>
    </row>
    <row r="5123" spans="2:9">
      <c r="B5123" t="s">
        <v>13642</v>
      </c>
      <c r="C5123" t="s">
        <v>13643</v>
      </c>
      <c r="D5123">
        <v>50</v>
      </c>
      <c r="E5123" t="s">
        <v>56523</v>
      </c>
      <c r="F5123" t="s">
        <v>741</v>
      </c>
      <c r="H5123" t="s">
        <v>53</v>
      </c>
      <c r="I5123" t="s">
        <v>92</v>
      </c>
    </row>
    <row r="5124" spans="2:9">
      <c r="B5124" t="s">
        <v>13644</v>
      </c>
      <c r="C5124" t="s">
        <v>13645</v>
      </c>
      <c r="D5124">
        <v>50</v>
      </c>
      <c r="E5124" t="s">
        <v>56523</v>
      </c>
      <c r="F5124" t="s">
        <v>741</v>
      </c>
      <c r="H5124" t="s">
        <v>4353</v>
      </c>
      <c r="I5124" t="s">
        <v>6002</v>
      </c>
    </row>
    <row r="5125" spans="2:9">
      <c r="B5125" t="s">
        <v>13646</v>
      </c>
      <c r="C5125" t="s">
        <v>13647</v>
      </c>
      <c r="D5125">
        <v>50</v>
      </c>
      <c r="E5125" t="s">
        <v>56523</v>
      </c>
      <c r="F5125" t="s">
        <v>741</v>
      </c>
      <c r="H5125" t="s">
        <v>76</v>
      </c>
      <c r="I5125" t="s">
        <v>599</v>
      </c>
    </row>
    <row r="5126" spans="2:9">
      <c r="B5126" t="s">
        <v>13648</v>
      </c>
      <c r="C5126" t="s">
        <v>13649</v>
      </c>
      <c r="D5126">
        <v>50</v>
      </c>
      <c r="E5126" t="s">
        <v>56523</v>
      </c>
      <c r="F5126" t="s">
        <v>741</v>
      </c>
      <c r="H5126" t="s">
        <v>76</v>
      </c>
      <c r="I5126" t="s">
        <v>77</v>
      </c>
    </row>
    <row r="5127" spans="2:9">
      <c r="B5127" t="s">
        <v>13650</v>
      </c>
      <c r="C5127" t="s">
        <v>13651</v>
      </c>
      <c r="D5127">
        <v>50</v>
      </c>
      <c r="E5127" t="s">
        <v>56523</v>
      </c>
      <c r="F5127" t="s">
        <v>741</v>
      </c>
      <c r="H5127" t="s">
        <v>76</v>
      </c>
      <c r="I5127" t="s">
        <v>599</v>
      </c>
    </row>
    <row r="5128" spans="2:9">
      <c r="B5128" t="s">
        <v>13652</v>
      </c>
      <c r="C5128" t="s">
        <v>13653</v>
      </c>
      <c r="D5128">
        <v>50</v>
      </c>
      <c r="E5128" t="s">
        <v>56523</v>
      </c>
      <c r="F5128" t="s">
        <v>741</v>
      </c>
      <c r="H5128" t="s">
        <v>76</v>
      </c>
      <c r="I5128" t="s">
        <v>599</v>
      </c>
    </row>
    <row r="5129" spans="2:9">
      <c r="B5129" t="s">
        <v>13654</v>
      </c>
      <c r="C5129" t="s">
        <v>13655</v>
      </c>
      <c r="D5129">
        <v>50</v>
      </c>
      <c r="E5129" t="s">
        <v>56523</v>
      </c>
      <c r="F5129" t="s">
        <v>741</v>
      </c>
      <c r="H5129" t="s">
        <v>56</v>
      </c>
      <c r="I5129" t="s">
        <v>60</v>
      </c>
    </row>
    <row r="5130" spans="2:9">
      <c r="B5130" t="s">
        <v>13656</v>
      </c>
      <c r="C5130" t="s">
        <v>13657</v>
      </c>
      <c r="D5130">
        <v>50</v>
      </c>
      <c r="E5130" t="s">
        <v>56523</v>
      </c>
      <c r="F5130" t="s">
        <v>741</v>
      </c>
      <c r="H5130" t="s">
        <v>670</v>
      </c>
      <c r="I5130" t="s">
        <v>13658</v>
      </c>
    </row>
    <row r="5131" spans="2:9">
      <c r="B5131" t="s">
        <v>13659</v>
      </c>
      <c r="C5131" t="s">
        <v>13660</v>
      </c>
      <c r="D5131">
        <v>50</v>
      </c>
      <c r="E5131" t="s">
        <v>56523</v>
      </c>
      <c r="F5131" t="s">
        <v>741</v>
      </c>
      <c r="H5131" t="s">
        <v>76</v>
      </c>
      <c r="I5131" t="s">
        <v>599</v>
      </c>
    </row>
    <row r="5132" spans="2:9">
      <c r="B5132" t="s">
        <v>13661</v>
      </c>
      <c r="C5132" t="s">
        <v>13662</v>
      </c>
      <c r="D5132">
        <v>50</v>
      </c>
      <c r="E5132" t="s">
        <v>56523</v>
      </c>
      <c r="F5132" t="s">
        <v>741</v>
      </c>
      <c r="H5132" t="s">
        <v>56</v>
      </c>
      <c r="I5132" t="s">
        <v>61</v>
      </c>
    </row>
    <row r="5133" spans="2:9">
      <c r="B5133" t="s">
        <v>13663</v>
      </c>
      <c r="C5133" t="s">
        <v>13664</v>
      </c>
      <c r="D5133">
        <v>50</v>
      </c>
      <c r="E5133" t="s">
        <v>56523</v>
      </c>
      <c r="F5133" t="s">
        <v>741</v>
      </c>
      <c r="H5133" t="s">
        <v>53</v>
      </c>
      <c r="I5133" t="s">
        <v>1348</v>
      </c>
    </row>
    <row r="5134" spans="2:9">
      <c r="B5134" t="s">
        <v>13665</v>
      </c>
      <c r="C5134" t="s">
        <v>9800</v>
      </c>
      <c r="D5134">
        <v>50</v>
      </c>
      <c r="E5134" t="s">
        <v>56523</v>
      </c>
      <c r="F5134" t="s">
        <v>741</v>
      </c>
      <c r="H5134" t="s">
        <v>56</v>
      </c>
      <c r="I5134" t="s">
        <v>60</v>
      </c>
    </row>
    <row r="5135" spans="2:9">
      <c r="B5135" t="s">
        <v>13666</v>
      </c>
      <c r="C5135" t="s">
        <v>13666</v>
      </c>
      <c r="D5135">
        <v>50</v>
      </c>
      <c r="E5135" t="s">
        <v>56523</v>
      </c>
      <c r="F5135" t="s">
        <v>741</v>
      </c>
      <c r="H5135" t="s">
        <v>76</v>
      </c>
      <c r="I5135" t="s">
        <v>78</v>
      </c>
    </row>
    <row r="5136" spans="2:9">
      <c r="B5136" t="s">
        <v>13667</v>
      </c>
      <c r="C5136" t="s">
        <v>10771</v>
      </c>
      <c r="D5136">
        <v>50</v>
      </c>
      <c r="E5136" t="s">
        <v>56523</v>
      </c>
      <c r="F5136" t="s">
        <v>741</v>
      </c>
      <c r="H5136" t="s">
        <v>76</v>
      </c>
      <c r="I5136" t="s">
        <v>599</v>
      </c>
    </row>
    <row r="5137" spans="2:9">
      <c r="B5137" t="s">
        <v>13668</v>
      </c>
      <c r="C5137" t="s">
        <v>13668</v>
      </c>
      <c r="D5137">
        <v>50</v>
      </c>
      <c r="E5137" t="s">
        <v>56523</v>
      </c>
      <c r="F5137" t="s">
        <v>741</v>
      </c>
      <c r="H5137" t="s">
        <v>56</v>
      </c>
      <c r="I5137" t="s">
        <v>60</v>
      </c>
    </row>
    <row r="5138" spans="2:9">
      <c r="B5138" t="s">
        <v>13669</v>
      </c>
      <c r="C5138" t="s">
        <v>13670</v>
      </c>
      <c r="D5138">
        <v>50</v>
      </c>
      <c r="E5138" t="s">
        <v>56523</v>
      </c>
      <c r="F5138" t="s">
        <v>741</v>
      </c>
      <c r="H5138" t="s">
        <v>56</v>
      </c>
      <c r="I5138" t="s">
        <v>60</v>
      </c>
    </row>
    <row r="5139" spans="2:9">
      <c r="B5139" t="s">
        <v>13671</v>
      </c>
      <c r="C5139" t="s">
        <v>13672</v>
      </c>
      <c r="D5139">
        <v>50</v>
      </c>
      <c r="E5139" t="s">
        <v>740</v>
      </c>
      <c r="F5139" t="s">
        <v>729</v>
      </c>
      <c r="H5139" t="s">
        <v>53</v>
      </c>
      <c r="I5139" t="s">
        <v>92</v>
      </c>
    </row>
    <row r="5140" spans="2:9">
      <c r="B5140" t="s">
        <v>13673</v>
      </c>
      <c r="C5140" t="s">
        <v>13674</v>
      </c>
      <c r="D5140">
        <v>50</v>
      </c>
      <c r="E5140" t="s">
        <v>56523</v>
      </c>
      <c r="F5140" t="s">
        <v>741</v>
      </c>
      <c r="H5140" t="s">
        <v>585</v>
      </c>
      <c r="I5140" t="s">
        <v>641</v>
      </c>
    </row>
    <row r="5141" spans="2:9">
      <c r="B5141" t="s">
        <v>13675</v>
      </c>
      <c r="C5141" t="s">
        <v>13676</v>
      </c>
      <c r="D5141">
        <v>50</v>
      </c>
      <c r="E5141" t="s">
        <v>56523</v>
      </c>
      <c r="F5141" t="s">
        <v>741</v>
      </c>
      <c r="H5141" t="s">
        <v>76</v>
      </c>
      <c r="I5141" t="s">
        <v>77</v>
      </c>
    </row>
    <row r="5142" spans="2:9">
      <c r="B5142" t="s">
        <v>13677</v>
      </c>
      <c r="C5142" t="s">
        <v>13678</v>
      </c>
      <c r="D5142">
        <v>50</v>
      </c>
      <c r="E5142" t="s">
        <v>56523</v>
      </c>
      <c r="F5142" t="s">
        <v>741</v>
      </c>
      <c r="H5142" t="s">
        <v>76</v>
      </c>
      <c r="I5142" t="s">
        <v>599</v>
      </c>
    </row>
    <row r="5143" spans="2:9">
      <c r="B5143" t="s">
        <v>13679</v>
      </c>
      <c r="C5143" t="s">
        <v>13680</v>
      </c>
      <c r="D5143">
        <v>50</v>
      </c>
      <c r="E5143" t="s">
        <v>56523</v>
      </c>
      <c r="F5143" t="s">
        <v>741</v>
      </c>
      <c r="H5143" t="s">
        <v>76</v>
      </c>
      <c r="I5143" t="s">
        <v>599</v>
      </c>
    </row>
    <row r="5144" spans="2:9">
      <c r="B5144" t="s">
        <v>13685</v>
      </c>
      <c r="C5144" t="s">
        <v>13686</v>
      </c>
      <c r="D5144">
        <v>50</v>
      </c>
      <c r="E5144" t="s">
        <v>56523</v>
      </c>
      <c r="F5144" t="s">
        <v>741</v>
      </c>
      <c r="H5144" t="s">
        <v>76</v>
      </c>
      <c r="I5144" t="s">
        <v>599</v>
      </c>
    </row>
    <row r="5145" spans="2:9">
      <c r="B5145" t="s">
        <v>13687</v>
      </c>
      <c r="C5145" t="s">
        <v>13647</v>
      </c>
      <c r="D5145">
        <v>50</v>
      </c>
      <c r="E5145" t="s">
        <v>56523</v>
      </c>
      <c r="F5145" t="s">
        <v>741</v>
      </c>
      <c r="H5145" t="s">
        <v>76</v>
      </c>
      <c r="I5145" t="s">
        <v>599</v>
      </c>
    </row>
    <row r="5146" spans="2:9">
      <c r="B5146" t="s">
        <v>13688</v>
      </c>
      <c r="C5146" t="s">
        <v>13689</v>
      </c>
      <c r="D5146">
        <v>50</v>
      </c>
      <c r="E5146" t="s">
        <v>56523</v>
      </c>
      <c r="F5146" t="s">
        <v>741</v>
      </c>
      <c r="H5146" t="s">
        <v>76</v>
      </c>
      <c r="I5146" t="s">
        <v>599</v>
      </c>
    </row>
    <row r="5147" spans="2:9">
      <c r="B5147" t="s">
        <v>13690</v>
      </c>
      <c r="C5147" t="s">
        <v>13690</v>
      </c>
      <c r="D5147">
        <v>50</v>
      </c>
      <c r="E5147" t="s">
        <v>56523</v>
      </c>
      <c r="F5147" t="s">
        <v>741</v>
      </c>
      <c r="H5147" t="s">
        <v>56</v>
      </c>
      <c r="I5147" t="s">
        <v>60</v>
      </c>
    </row>
    <row r="5148" spans="2:9">
      <c r="B5148" t="s">
        <v>13692</v>
      </c>
      <c r="C5148" t="s">
        <v>13693</v>
      </c>
      <c r="D5148">
        <v>50</v>
      </c>
      <c r="E5148" t="s">
        <v>56523</v>
      </c>
      <c r="F5148" t="s">
        <v>741</v>
      </c>
      <c r="H5148" t="s">
        <v>53</v>
      </c>
      <c r="I5148" t="s">
        <v>92</v>
      </c>
    </row>
    <row r="5149" spans="2:9">
      <c r="B5149" t="s">
        <v>13694</v>
      </c>
      <c r="C5149" t="s">
        <v>13695</v>
      </c>
      <c r="D5149">
        <v>50</v>
      </c>
      <c r="E5149" t="s">
        <v>740</v>
      </c>
      <c r="F5149" t="s">
        <v>729</v>
      </c>
      <c r="H5149" t="s">
        <v>53</v>
      </c>
      <c r="I5149" t="s">
        <v>92</v>
      </c>
    </row>
    <row r="5150" spans="2:9">
      <c r="B5150" t="s">
        <v>13698</v>
      </c>
      <c r="C5150" t="s">
        <v>13699</v>
      </c>
      <c r="D5150">
        <v>50</v>
      </c>
      <c r="E5150" t="s">
        <v>56523</v>
      </c>
      <c r="F5150" t="s">
        <v>741</v>
      </c>
      <c r="H5150" t="s">
        <v>53</v>
      </c>
      <c r="I5150" t="s">
        <v>92</v>
      </c>
    </row>
    <row r="5151" spans="2:9">
      <c r="B5151" t="s">
        <v>13700</v>
      </c>
      <c r="C5151" t="s">
        <v>13701</v>
      </c>
      <c r="D5151">
        <v>50</v>
      </c>
      <c r="E5151" t="s">
        <v>56523</v>
      </c>
      <c r="F5151" t="s">
        <v>741</v>
      </c>
      <c r="H5151" t="s">
        <v>619</v>
      </c>
      <c r="I5151" t="s">
        <v>684</v>
      </c>
    </row>
    <row r="5152" spans="2:9">
      <c r="B5152" t="s">
        <v>13702</v>
      </c>
      <c r="C5152" t="s">
        <v>13703</v>
      </c>
      <c r="D5152">
        <v>50</v>
      </c>
      <c r="E5152" t="s">
        <v>56523</v>
      </c>
      <c r="F5152" t="s">
        <v>741</v>
      </c>
      <c r="H5152" t="s">
        <v>56</v>
      </c>
      <c r="I5152" t="s">
        <v>58</v>
      </c>
    </row>
    <row r="5153" spans="2:9">
      <c r="B5153" t="s">
        <v>13704</v>
      </c>
      <c r="C5153" t="s">
        <v>7132</v>
      </c>
      <c r="D5153">
        <v>50</v>
      </c>
      <c r="E5153" t="s">
        <v>56523</v>
      </c>
      <c r="F5153" t="s">
        <v>741</v>
      </c>
      <c r="H5153" t="s">
        <v>53</v>
      </c>
      <c r="I5153" t="s">
        <v>92</v>
      </c>
    </row>
    <row r="5154" spans="2:9">
      <c r="B5154" t="s">
        <v>13705</v>
      </c>
      <c r="C5154" t="s">
        <v>13705</v>
      </c>
      <c r="D5154">
        <v>50</v>
      </c>
      <c r="E5154" t="s">
        <v>56523</v>
      </c>
      <c r="F5154" t="s">
        <v>741</v>
      </c>
      <c r="H5154" t="s">
        <v>76</v>
      </c>
      <c r="I5154" t="s">
        <v>78</v>
      </c>
    </row>
    <row r="5155" spans="2:9">
      <c r="B5155" t="s">
        <v>13706</v>
      </c>
      <c r="C5155" t="s">
        <v>13707</v>
      </c>
      <c r="D5155">
        <v>50</v>
      </c>
      <c r="E5155" t="s">
        <v>56523</v>
      </c>
      <c r="F5155" t="s">
        <v>741</v>
      </c>
      <c r="H5155" t="s">
        <v>76</v>
      </c>
      <c r="I5155" t="s">
        <v>2512</v>
      </c>
    </row>
    <row r="5156" spans="2:9">
      <c r="B5156" t="s">
        <v>13710</v>
      </c>
      <c r="C5156" t="s">
        <v>13711</v>
      </c>
      <c r="D5156">
        <v>50</v>
      </c>
      <c r="E5156" t="s">
        <v>56523</v>
      </c>
      <c r="F5156" t="s">
        <v>741</v>
      </c>
      <c r="H5156" t="s">
        <v>76</v>
      </c>
      <c r="I5156" t="s">
        <v>599</v>
      </c>
    </row>
    <row r="5157" spans="2:9">
      <c r="B5157" t="s">
        <v>13712</v>
      </c>
      <c r="C5157" t="s">
        <v>13712</v>
      </c>
      <c r="D5157">
        <v>50</v>
      </c>
      <c r="E5157" t="s">
        <v>56523</v>
      </c>
      <c r="F5157" t="s">
        <v>741</v>
      </c>
      <c r="H5157" t="s">
        <v>53</v>
      </c>
      <c r="I5157" t="s">
        <v>92</v>
      </c>
    </row>
    <row r="5158" spans="2:9">
      <c r="B5158" t="s">
        <v>13713</v>
      </c>
      <c r="C5158" t="s">
        <v>13714</v>
      </c>
      <c r="D5158">
        <v>50</v>
      </c>
      <c r="E5158" t="s">
        <v>56523</v>
      </c>
      <c r="F5158" t="s">
        <v>741</v>
      </c>
      <c r="H5158" t="s">
        <v>76</v>
      </c>
      <c r="I5158" t="s">
        <v>599</v>
      </c>
    </row>
    <row r="5159" spans="2:9">
      <c r="B5159" t="s">
        <v>13715</v>
      </c>
      <c r="C5159" t="s">
        <v>13716</v>
      </c>
      <c r="D5159">
        <v>50</v>
      </c>
      <c r="E5159" t="s">
        <v>56523</v>
      </c>
      <c r="F5159" t="s">
        <v>741</v>
      </c>
      <c r="H5159" t="s">
        <v>76</v>
      </c>
      <c r="I5159" t="s">
        <v>599</v>
      </c>
    </row>
    <row r="5160" spans="2:9">
      <c r="B5160" t="s">
        <v>13717</v>
      </c>
      <c r="C5160" t="s">
        <v>13718</v>
      </c>
      <c r="D5160">
        <v>50</v>
      </c>
      <c r="E5160" t="s">
        <v>56523</v>
      </c>
      <c r="F5160" t="s">
        <v>741</v>
      </c>
      <c r="H5160" t="s">
        <v>585</v>
      </c>
      <c r="I5160" t="s">
        <v>4971</v>
      </c>
    </row>
    <row r="5161" spans="2:9">
      <c r="B5161" t="s">
        <v>13719</v>
      </c>
      <c r="C5161" t="s">
        <v>13720</v>
      </c>
      <c r="D5161">
        <v>50</v>
      </c>
      <c r="E5161" t="s">
        <v>56523</v>
      </c>
      <c r="F5161" t="s">
        <v>741</v>
      </c>
      <c r="H5161" t="s">
        <v>585</v>
      </c>
      <c r="I5161" t="s">
        <v>628</v>
      </c>
    </row>
    <row r="5162" spans="2:9">
      <c r="B5162" t="s">
        <v>13721</v>
      </c>
      <c r="C5162" t="s">
        <v>13722</v>
      </c>
      <c r="D5162">
        <v>50</v>
      </c>
      <c r="E5162" t="s">
        <v>740</v>
      </c>
      <c r="F5162" t="s">
        <v>728</v>
      </c>
      <c r="H5162" t="s">
        <v>76</v>
      </c>
      <c r="I5162" t="s">
        <v>599</v>
      </c>
    </row>
    <row r="5163" spans="2:9">
      <c r="B5163" t="s">
        <v>13723</v>
      </c>
      <c r="C5163" t="s">
        <v>13724</v>
      </c>
      <c r="D5163">
        <v>50</v>
      </c>
      <c r="E5163" t="s">
        <v>56523</v>
      </c>
      <c r="F5163" t="s">
        <v>741</v>
      </c>
      <c r="H5163" t="s">
        <v>56</v>
      </c>
      <c r="I5163" t="s">
        <v>60</v>
      </c>
    </row>
    <row r="5164" spans="2:9">
      <c r="B5164" t="s">
        <v>13725</v>
      </c>
      <c r="C5164" t="s">
        <v>13726</v>
      </c>
      <c r="D5164">
        <v>50</v>
      </c>
      <c r="E5164" t="s">
        <v>56523</v>
      </c>
      <c r="F5164" t="s">
        <v>741</v>
      </c>
      <c r="H5164" t="s">
        <v>585</v>
      </c>
      <c r="I5164" t="s">
        <v>628</v>
      </c>
    </row>
    <row r="5165" spans="2:9">
      <c r="B5165" t="s">
        <v>13727</v>
      </c>
      <c r="C5165" t="s">
        <v>13728</v>
      </c>
      <c r="D5165">
        <v>50</v>
      </c>
      <c r="E5165" t="s">
        <v>56523</v>
      </c>
      <c r="F5165" t="s">
        <v>741</v>
      </c>
      <c r="H5165" t="s">
        <v>53</v>
      </c>
      <c r="I5165" t="s">
        <v>92</v>
      </c>
    </row>
    <row r="5166" spans="2:9">
      <c r="B5166" t="s">
        <v>13731</v>
      </c>
      <c r="C5166" t="s">
        <v>13732</v>
      </c>
      <c r="D5166">
        <v>50</v>
      </c>
      <c r="E5166" t="s">
        <v>740</v>
      </c>
      <c r="F5166" t="s">
        <v>729</v>
      </c>
      <c r="H5166" t="s">
        <v>585</v>
      </c>
      <c r="I5166" t="s">
        <v>641</v>
      </c>
    </row>
    <row r="5167" spans="2:9">
      <c r="B5167" t="s">
        <v>13735</v>
      </c>
      <c r="C5167" t="s">
        <v>13736</v>
      </c>
      <c r="D5167">
        <v>50</v>
      </c>
      <c r="E5167" t="s">
        <v>56523</v>
      </c>
      <c r="F5167" t="s">
        <v>741</v>
      </c>
      <c r="H5167" t="s">
        <v>64</v>
      </c>
      <c r="I5167" t="s">
        <v>1805</v>
      </c>
    </row>
    <row r="5168" spans="2:9">
      <c r="B5168" t="s">
        <v>13737</v>
      </c>
      <c r="C5168" t="s">
        <v>1628</v>
      </c>
      <c r="D5168">
        <v>50</v>
      </c>
      <c r="E5168" t="s">
        <v>56523</v>
      </c>
      <c r="F5168" t="s">
        <v>741</v>
      </c>
      <c r="H5168" t="s">
        <v>76</v>
      </c>
      <c r="I5168" t="s">
        <v>599</v>
      </c>
    </row>
    <row r="5169" spans="2:9">
      <c r="B5169" t="s">
        <v>13738</v>
      </c>
      <c r="C5169" t="s">
        <v>13739</v>
      </c>
      <c r="D5169">
        <v>50</v>
      </c>
      <c r="E5169" t="s">
        <v>56523</v>
      </c>
      <c r="F5169" t="s">
        <v>741</v>
      </c>
      <c r="H5169" t="s">
        <v>76</v>
      </c>
      <c r="I5169" t="s">
        <v>599</v>
      </c>
    </row>
    <row r="5170" spans="2:9">
      <c r="B5170" t="s">
        <v>13742</v>
      </c>
      <c r="C5170" t="s">
        <v>13743</v>
      </c>
      <c r="D5170">
        <v>50</v>
      </c>
      <c r="E5170" t="s">
        <v>56523</v>
      </c>
      <c r="F5170" t="s">
        <v>741</v>
      </c>
      <c r="H5170" t="s">
        <v>667</v>
      </c>
      <c r="I5170" t="s">
        <v>13744</v>
      </c>
    </row>
    <row r="5171" spans="2:9">
      <c r="B5171" t="s">
        <v>13745</v>
      </c>
      <c r="C5171" t="s">
        <v>13746</v>
      </c>
      <c r="D5171">
        <v>50</v>
      </c>
      <c r="E5171" t="s">
        <v>740</v>
      </c>
      <c r="F5171" t="s">
        <v>728</v>
      </c>
      <c r="H5171" t="s">
        <v>76</v>
      </c>
      <c r="I5171" t="s">
        <v>599</v>
      </c>
    </row>
    <row r="5172" spans="2:9">
      <c r="B5172" t="s">
        <v>13747</v>
      </c>
      <c r="C5172" t="s">
        <v>13748</v>
      </c>
      <c r="D5172">
        <v>50</v>
      </c>
      <c r="E5172" t="s">
        <v>56523</v>
      </c>
      <c r="F5172" t="s">
        <v>741</v>
      </c>
      <c r="H5172" t="s">
        <v>76</v>
      </c>
      <c r="I5172" t="s">
        <v>599</v>
      </c>
    </row>
    <row r="5173" spans="2:9">
      <c r="B5173" t="s">
        <v>13749</v>
      </c>
      <c r="C5173" t="s">
        <v>13750</v>
      </c>
      <c r="D5173">
        <v>50</v>
      </c>
      <c r="E5173" t="s">
        <v>56523</v>
      </c>
      <c r="F5173" t="s">
        <v>741</v>
      </c>
      <c r="H5173" t="s">
        <v>76</v>
      </c>
      <c r="I5173" t="s">
        <v>599</v>
      </c>
    </row>
    <row r="5174" spans="2:9">
      <c r="B5174" t="s">
        <v>13751</v>
      </c>
      <c r="C5174" t="s">
        <v>13752</v>
      </c>
      <c r="D5174">
        <v>50</v>
      </c>
      <c r="E5174" t="s">
        <v>56523</v>
      </c>
      <c r="F5174" t="s">
        <v>741</v>
      </c>
      <c r="H5174" t="s">
        <v>76</v>
      </c>
      <c r="I5174" t="s">
        <v>599</v>
      </c>
    </row>
    <row r="5175" spans="2:9">
      <c r="B5175" t="s">
        <v>13753</v>
      </c>
      <c r="C5175" t="s">
        <v>13754</v>
      </c>
      <c r="D5175">
        <v>50</v>
      </c>
      <c r="E5175" t="s">
        <v>56523</v>
      </c>
      <c r="F5175" t="s">
        <v>741</v>
      </c>
      <c r="H5175" t="s">
        <v>76</v>
      </c>
      <c r="I5175" t="s">
        <v>599</v>
      </c>
    </row>
    <row r="5176" spans="2:9">
      <c r="B5176" t="s">
        <v>13757</v>
      </c>
      <c r="C5176" t="s">
        <v>13758</v>
      </c>
      <c r="D5176">
        <v>50</v>
      </c>
      <c r="E5176" t="s">
        <v>56523</v>
      </c>
      <c r="F5176" t="s">
        <v>741</v>
      </c>
      <c r="H5176" t="s">
        <v>76</v>
      </c>
      <c r="I5176" t="s">
        <v>599</v>
      </c>
    </row>
    <row r="5177" spans="2:9">
      <c r="B5177" t="s">
        <v>13760</v>
      </c>
      <c r="C5177" t="s">
        <v>13761</v>
      </c>
      <c r="D5177">
        <v>50</v>
      </c>
      <c r="E5177" t="s">
        <v>56523</v>
      </c>
      <c r="F5177" t="s">
        <v>741</v>
      </c>
      <c r="H5177" t="s">
        <v>56</v>
      </c>
      <c r="I5177" t="s">
        <v>60</v>
      </c>
    </row>
    <row r="5178" spans="2:9">
      <c r="B5178" t="s">
        <v>13762</v>
      </c>
      <c r="C5178" t="s">
        <v>13763</v>
      </c>
      <c r="D5178">
        <v>50</v>
      </c>
      <c r="E5178" t="s">
        <v>56523</v>
      </c>
      <c r="F5178" t="s">
        <v>741</v>
      </c>
      <c r="H5178" t="s">
        <v>56</v>
      </c>
      <c r="I5178" t="s">
        <v>60</v>
      </c>
    </row>
    <row r="5179" spans="2:9">
      <c r="B5179" t="s">
        <v>13764</v>
      </c>
      <c r="C5179" t="s">
        <v>13765</v>
      </c>
      <c r="D5179">
        <v>50</v>
      </c>
      <c r="E5179" t="s">
        <v>56523</v>
      </c>
      <c r="F5179" t="s">
        <v>741</v>
      </c>
      <c r="H5179" t="s">
        <v>76</v>
      </c>
      <c r="I5179" t="s">
        <v>599</v>
      </c>
    </row>
    <row r="5180" spans="2:9">
      <c r="B5180" t="s">
        <v>13766</v>
      </c>
      <c r="C5180" t="s">
        <v>13767</v>
      </c>
      <c r="D5180">
        <v>50</v>
      </c>
      <c r="E5180" t="s">
        <v>56523</v>
      </c>
      <c r="F5180" t="s">
        <v>741</v>
      </c>
      <c r="H5180" t="s">
        <v>76</v>
      </c>
      <c r="I5180" t="s">
        <v>599</v>
      </c>
    </row>
    <row r="5181" spans="2:9">
      <c r="B5181" t="s">
        <v>13768</v>
      </c>
      <c r="C5181" t="s">
        <v>13769</v>
      </c>
      <c r="D5181">
        <v>50</v>
      </c>
      <c r="E5181" t="s">
        <v>56523</v>
      </c>
      <c r="F5181" t="s">
        <v>741</v>
      </c>
      <c r="H5181" t="s">
        <v>56</v>
      </c>
      <c r="I5181" t="s">
        <v>60</v>
      </c>
    </row>
    <row r="5182" spans="2:9">
      <c r="B5182" t="s">
        <v>13770</v>
      </c>
      <c r="C5182" t="s">
        <v>13771</v>
      </c>
      <c r="D5182">
        <v>50</v>
      </c>
      <c r="E5182" t="s">
        <v>56523</v>
      </c>
      <c r="F5182" t="s">
        <v>741</v>
      </c>
      <c r="H5182" t="s">
        <v>56</v>
      </c>
      <c r="I5182" t="s">
        <v>60</v>
      </c>
    </row>
    <row r="5183" spans="2:9">
      <c r="B5183" t="s">
        <v>13772</v>
      </c>
      <c r="C5183" t="s">
        <v>13773</v>
      </c>
      <c r="D5183">
        <v>50</v>
      </c>
      <c r="E5183" t="s">
        <v>740</v>
      </c>
      <c r="F5183" t="s">
        <v>728</v>
      </c>
      <c r="H5183" t="s">
        <v>76</v>
      </c>
      <c r="I5183" t="s">
        <v>599</v>
      </c>
    </row>
    <row r="5184" spans="2:9">
      <c r="B5184" t="s">
        <v>13776</v>
      </c>
      <c r="C5184" t="s">
        <v>13776</v>
      </c>
      <c r="D5184">
        <v>50</v>
      </c>
      <c r="E5184" t="s">
        <v>56523</v>
      </c>
      <c r="F5184" t="s">
        <v>741</v>
      </c>
      <c r="H5184" t="s">
        <v>53</v>
      </c>
      <c r="I5184" t="s">
        <v>92</v>
      </c>
    </row>
    <row r="5185" spans="2:9">
      <c r="B5185" t="s">
        <v>13777</v>
      </c>
      <c r="C5185" t="s">
        <v>13778</v>
      </c>
      <c r="D5185">
        <v>50</v>
      </c>
      <c r="E5185" t="s">
        <v>56523</v>
      </c>
      <c r="F5185" t="s">
        <v>741</v>
      </c>
      <c r="H5185" t="s">
        <v>56</v>
      </c>
      <c r="I5185" t="s">
        <v>60</v>
      </c>
    </row>
    <row r="5186" spans="2:9">
      <c r="B5186" t="s">
        <v>13779</v>
      </c>
      <c r="C5186" t="s">
        <v>13780</v>
      </c>
      <c r="D5186">
        <v>50</v>
      </c>
      <c r="E5186" t="s">
        <v>56523</v>
      </c>
      <c r="F5186" t="s">
        <v>741</v>
      </c>
      <c r="H5186" t="s">
        <v>53</v>
      </c>
      <c r="I5186" t="s">
        <v>92</v>
      </c>
    </row>
    <row r="5187" spans="2:9">
      <c r="B5187" t="s">
        <v>13781</v>
      </c>
      <c r="C5187" t="s">
        <v>1807</v>
      </c>
      <c r="D5187">
        <v>50</v>
      </c>
      <c r="E5187" t="s">
        <v>56523</v>
      </c>
      <c r="F5187" t="s">
        <v>741</v>
      </c>
      <c r="H5187" t="s">
        <v>76</v>
      </c>
      <c r="I5187" t="s">
        <v>599</v>
      </c>
    </row>
    <row r="5188" spans="2:9">
      <c r="B5188" t="s">
        <v>13783</v>
      </c>
      <c r="C5188" t="s">
        <v>13784</v>
      </c>
      <c r="D5188">
        <v>50</v>
      </c>
      <c r="E5188" t="s">
        <v>56523</v>
      </c>
      <c r="F5188" t="s">
        <v>741</v>
      </c>
      <c r="H5188" t="s">
        <v>86</v>
      </c>
      <c r="I5188" t="s">
        <v>87</v>
      </c>
    </row>
    <row r="5189" spans="2:9">
      <c r="B5189" t="s">
        <v>13785</v>
      </c>
      <c r="C5189" t="s">
        <v>13786</v>
      </c>
      <c r="D5189">
        <v>50</v>
      </c>
      <c r="E5189" t="s">
        <v>56523</v>
      </c>
      <c r="F5189" t="s">
        <v>741</v>
      </c>
      <c r="H5189" t="s">
        <v>53</v>
      </c>
      <c r="I5189" t="s">
        <v>55</v>
      </c>
    </row>
    <row r="5190" spans="2:9">
      <c r="B5190" t="s">
        <v>13787</v>
      </c>
      <c r="C5190" t="s">
        <v>4237</v>
      </c>
      <c r="D5190">
        <v>50</v>
      </c>
      <c r="E5190" t="s">
        <v>56523</v>
      </c>
      <c r="F5190" t="s">
        <v>741</v>
      </c>
      <c r="H5190" t="s">
        <v>76</v>
      </c>
      <c r="I5190" t="s">
        <v>599</v>
      </c>
    </row>
    <row r="5191" spans="2:9">
      <c r="B5191" t="s">
        <v>13788</v>
      </c>
      <c r="C5191" t="s">
        <v>13789</v>
      </c>
      <c r="D5191">
        <v>50</v>
      </c>
      <c r="E5191" t="s">
        <v>56523</v>
      </c>
      <c r="F5191" t="s">
        <v>741</v>
      </c>
      <c r="H5191" t="s">
        <v>90</v>
      </c>
      <c r="I5191" t="s">
        <v>73</v>
      </c>
    </row>
    <row r="5192" spans="2:9">
      <c r="B5192" t="s">
        <v>13790</v>
      </c>
      <c r="C5192" t="s">
        <v>13791</v>
      </c>
      <c r="D5192">
        <v>50</v>
      </c>
      <c r="E5192" t="s">
        <v>56523</v>
      </c>
      <c r="F5192" t="s">
        <v>741</v>
      </c>
      <c r="H5192" t="s">
        <v>56</v>
      </c>
      <c r="I5192" t="s">
        <v>95</v>
      </c>
    </row>
    <row r="5193" spans="2:9">
      <c r="B5193" t="s">
        <v>13792</v>
      </c>
      <c r="C5193" t="s">
        <v>13793</v>
      </c>
      <c r="D5193">
        <v>50</v>
      </c>
      <c r="E5193" t="s">
        <v>56523</v>
      </c>
      <c r="F5193" t="s">
        <v>741</v>
      </c>
      <c r="H5193" t="s">
        <v>89</v>
      </c>
      <c r="I5193" t="s">
        <v>1817</v>
      </c>
    </row>
    <row r="5194" spans="2:9">
      <c r="B5194" t="s">
        <v>13796</v>
      </c>
      <c r="C5194" t="s">
        <v>13797</v>
      </c>
      <c r="D5194">
        <v>50</v>
      </c>
      <c r="E5194" t="s">
        <v>56523</v>
      </c>
      <c r="F5194" t="s">
        <v>741</v>
      </c>
      <c r="H5194" t="s">
        <v>585</v>
      </c>
      <c r="I5194" t="s">
        <v>628</v>
      </c>
    </row>
    <row r="5195" spans="2:9">
      <c r="B5195" t="s">
        <v>13804</v>
      </c>
      <c r="C5195" t="s">
        <v>13805</v>
      </c>
      <c r="D5195">
        <v>50</v>
      </c>
      <c r="E5195" t="s">
        <v>56523</v>
      </c>
      <c r="F5195" t="s">
        <v>741</v>
      </c>
      <c r="H5195" t="s">
        <v>76</v>
      </c>
      <c r="I5195" t="s">
        <v>599</v>
      </c>
    </row>
    <row r="5196" spans="2:9">
      <c r="B5196" t="s">
        <v>13806</v>
      </c>
      <c r="C5196" t="s">
        <v>13807</v>
      </c>
      <c r="D5196">
        <v>50</v>
      </c>
      <c r="E5196" t="s">
        <v>56523</v>
      </c>
      <c r="F5196" t="s">
        <v>741</v>
      </c>
      <c r="H5196" t="s">
        <v>76</v>
      </c>
      <c r="I5196" t="s">
        <v>599</v>
      </c>
    </row>
    <row r="5197" spans="2:9">
      <c r="B5197" t="s">
        <v>13808</v>
      </c>
      <c r="C5197" t="s">
        <v>13809</v>
      </c>
      <c r="D5197">
        <v>50</v>
      </c>
      <c r="E5197" t="s">
        <v>56523</v>
      </c>
      <c r="F5197" t="s">
        <v>741</v>
      </c>
      <c r="H5197" t="s">
        <v>76</v>
      </c>
      <c r="I5197" t="s">
        <v>599</v>
      </c>
    </row>
    <row r="5198" spans="2:9">
      <c r="B5198" t="s">
        <v>13811</v>
      </c>
      <c r="C5198" t="s">
        <v>13372</v>
      </c>
      <c r="D5198">
        <v>50</v>
      </c>
      <c r="E5198" t="s">
        <v>56523</v>
      </c>
      <c r="F5198" t="s">
        <v>741</v>
      </c>
      <c r="H5198" t="s">
        <v>76</v>
      </c>
      <c r="I5198" t="s">
        <v>599</v>
      </c>
    </row>
    <row r="5199" spans="2:9">
      <c r="B5199" t="s">
        <v>13812</v>
      </c>
      <c r="C5199" t="s">
        <v>13813</v>
      </c>
      <c r="D5199">
        <v>50</v>
      </c>
      <c r="E5199" t="s">
        <v>740</v>
      </c>
      <c r="F5199" t="s">
        <v>725</v>
      </c>
      <c r="H5199" t="s">
        <v>56</v>
      </c>
      <c r="I5199" t="s">
        <v>60</v>
      </c>
    </row>
    <row r="5200" spans="2:9">
      <c r="B5200" t="s">
        <v>13814</v>
      </c>
      <c r="C5200" t="s">
        <v>13815</v>
      </c>
      <c r="D5200">
        <v>50</v>
      </c>
      <c r="E5200" t="s">
        <v>56523</v>
      </c>
      <c r="F5200" t="s">
        <v>741</v>
      </c>
      <c r="H5200" t="s">
        <v>76</v>
      </c>
      <c r="I5200" t="s">
        <v>599</v>
      </c>
    </row>
    <row r="5201" spans="2:9">
      <c r="B5201" t="s">
        <v>13816</v>
      </c>
      <c r="C5201" t="s">
        <v>13816</v>
      </c>
      <c r="D5201">
        <v>50</v>
      </c>
      <c r="E5201" t="s">
        <v>56523</v>
      </c>
      <c r="F5201" t="s">
        <v>741</v>
      </c>
      <c r="H5201" t="s">
        <v>69</v>
      </c>
      <c r="I5201" t="s">
        <v>70</v>
      </c>
    </row>
    <row r="5202" spans="2:9">
      <c r="B5202" t="s">
        <v>13819</v>
      </c>
      <c r="C5202" t="s">
        <v>13820</v>
      </c>
      <c r="D5202">
        <v>50</v>
      </c>
      <c r="E5202" t="s">
        <v>56523</v>
      </c>
      <c r="F5202" t="s">
        <v>741</v>
      </c>
      <c r="H5202" t="s">
        <v>76</v>
      </c>
      <c r="I5202" t="s">
        <v>599</v>
      </c>
    </row>
    <row r="5203" spans="2:9">
      <c r="B5203" t="s">
        <v>13821</v>
      </c>
      <c r="C5203" t="s">
        <v>13821</v>
      </c>
      <c r="D5203">
        <v>50</v>
      </c>
      <c r="E5203" t="s">
        <v>56523</v>
      </c>
      <c r="F5203" t="s">
        <v>741</v>
      </c>
      <c r="H5203" t="s">
        <v>69</v>
      </c>
      <c r="I5203" t="s">
        <v>1316</v>
      </c>
    </row>
    <row r="5204" spans="2:9">
      <c r="B5204" t="s">
        <v>13825</v>
      </c>
      <c r="C5204" t="s">
        <v>2047</v>
      </c>
      <c r="D5204">
        <v>50</v>
      </c>
      <c r="E5204" t="s">
        <v>56523</v>
      </c>
      <c r="F5204" t="s">
        <v>741</v>
      </c>
      <c r="H5204" t="s">
        <v>76</v>
      </c>
      <c r="I5204" t="s">
        <v>599</v>
      </c>
    </row>
    <row r="5205" spans="2:9">
      <c r="B5205" t="s">
        <v>13826</v>
      </c>
      <c r="C5205" t="s">
        <v>13827</v>
      </c>
      <c r="D5205">
        <v>50</v>
      </c>
      <c r="E5205" t="s">
        <v>56523</v>
      </c>
      <c r="F5205" t="s">
        <v>741</v>
      </c>
      <c r="H5205" t="s">
        <v>86</v>
      </c>
      <c r="I5205" t="s">
        <v>88</v>
      </c>
    </row>
    <row r="5206" spans="2:9">
      <c r="B5206" t="s">
        <v>13828</v>
      </c>
      <c r="C5206" t="s">
        <v>13829</v>
      </c>
      <c r="D5206">
        <v>50</v>
      </c>
      <c r="E5206" t="s">
        <v>56523</v>
      </c>
      <c r="F5206" t="s">
        <v>741</v>
      </c>
      <c r="H5206" t="s">
        <v>76</v>
      </c>
      <c r="I5206" t="s">
        <v>599</v>
      </c>
    </row>
    <row r="5207" spans="2:9">
      <c r="B5207" t="s">
        <v>13832</v>
      </c>
      <c r="C5207" t="s">
        <v>13833</v>
      </c>
      <c r="D5207">
        <v>50</v>
      </c>
      <c r="E5207" t="s">
        <v>56523</v>
      </c>
      <c r="F5207" t="s">
        <v>741</v>
      </c>
      <c r="H5207" t="s">
        <v>76</v>
      </c>
      <c r="I5207" t="s">
        <v>599</v>
      </c>
    </row>
    <row r="5208" spans="2:9">
      <c r="B5208" t="s">
        <v>13834</v>
      </c>
      <c r="C5208" t="s">
        <v>13835</v>
      </c>
      <c r="D5208">
        <v>50</v>
      </c>
      <c r="E5208" t="s">
        <v>740</v>
      </c>
      <c r="F5208" t="s">
        <v>737</v>
      </c>
      <c r="H5208" t="s">
        <v>76</v>
      </c>
      <c r="I5208" t="s">
        <v>599</v>
      </c>
    </row>
    <row r="5209" spans="2:9">
      <c r="B5209" t="s">
        <v>13836</v>
      </c>
      <c r="C5209" t="s">
        <v>13836</v>
      </c>
      <c r="D5209">
        <v>50</v>
      </c>
      <c r="E5209" t="s">
        <v>56523</v>
      </c>
      <c r="F5209" t="s">
        <v>741</v>
      </c>
      <c r="H5209" t="s">
        <v>573</v>
      </c>
      <c r="I5209" t="s">
        <v>655</v>
      </c>
    </row>
    <row r="5210" spans="2:9">
      <c r="B5210" t="s">
        <v>13843</v>
      </c>
      <c r="C5210" t="s">
        <v>13844</v>
      </c>
      <c r="D5210">
        <v>50</v>
      </c>
      <c r="E5210" t="s">
        <v>740</v>
      </c>
      <c r="F5210" t="s">
        <v>728</v>
      </c>
      <c r="H5210" t="s">
        <v>76</v>
      </c>
      <c r="I5210" t="s">
        <v>599</v>
      </c>
    </row>
    <row r="5211" spans="2:9">
      <c r="B5211" t="s">
        <v>13845</v>
      </c>
      <c r="C5211" t="s">
        <v>13846</v>
      </c>
      <c r="D5211">
        <v>50</v>
      </c>
      <c r="E5211" t="s">
        <v>56523</v>
      </c>
      <c r="F5211" t="s">
        <v>741</v>
      </c>
      <c r="H5211" t="s">
        <v>576</v>
      </c>
      <c r="I5211" t="s">
        <v>584</v>
      </c>
    </row>
    <row r="5212" spans="2:9">
      <c r="B5212" t="s">
        <v>13847</v>
      </c>
      <c r="C5212" t="s">
        <v>13848</v>
      </c>
      <c r="D5212">
        <v>50</v>
      </c>
      <c r="E5212" t="s">
        <v>56523</v>
      </c>
      <c r="F5212" t="s">
        <v>741</v>
      </c>
      <c r="H5212" t="s">
        <v>76</v>
      </c>
      <c r="I5212" t="s">
        <v>599</v>
      </c>
    </row>
    <row r="5213" spans="2:9">
      <c r="B5213" t="s">
        <v>13849</v>
      </c>
      <c r="C5213" t="s">
        <v>13850</v>
      </c>
      <c r="D5213">
        <v>50</v>
      </c>
      <c r="E5213" t="s">
        <v>56523</v>
      </c>
      <c r="F5213" t="s">
        <v>741</v>
      </c>
      <c r="H5213" t="s">
        <v>69</v>
      </c>
      <c r="I5213" t="s">
        <v>1316</v>
      </c>
    </row>
    <row r="5214" spans="2:9">
      <c r="B5214" t="s">
        <v>13851</v>
      </c>
      <c r="C5214" t="s">
        <v>13852</v>
      </c>
      <c r="D5214">
        <v>50</v>
      </c>
      <c r="E5214" t="s">
        <v>56523</v>
      </c>
      <c r="F5214" t="s">
        <v>741</v>
      </c>
      <c r="H5214" t="s">
        <v>56</v>
      </c>
      <c r="I5214" t="s">
        <v>60</v>
      </c>
    </row>
    <row r="5215" spans="2:9">
      <c r="B5215" t="s">
        <v>13853</v>
      </c>
      <c r="C5215" t="s">
        <v>13854</v>
      </c>
      <c r="D5215">
        <v>50</v>
      </c>
      <c r="E5215" t="s">
        <v>56523</v>
      </c>
      <c r="F5215" t="s">
        <v>741</v>
      </c>
      <c r="H5215" t="s">
        <v>56</v>
      </c>
      <c r="I5215" t="s">
        <v>60</v>
      </c>
    </row>
    <row r="5216" spans="2:9">
      <c r="B5216" t="s">
        <v>13856</v>
      </c>
      <c r="C5216" t="s">
        <v>13857</v>
      </c>
      <c r="D5216">
        <v>50</v>
      </c>
      <c r="E5216" t="s">
        <v>56523</v>
      </c>
      <c r="F5216" t="s">
        <v>741</v>
      </c>
      <c r="H5216" t="s">
        <v>76</v>
      </c>
      <c r="I5216" t="s">
        <v>599</v>
      </c>
    </row>
    <row r="5217" spans="2:9">
      <c r="B5217" t="s">
        <v>13858</v>
      </c>
      <c r="C5217" t="s">
        <v>13859</v>
      </c>
      <c r="D5217">
        <v>50</v>
      </c>
      <c r="E5217" t="s">
        <v>56523</v>
      </c>
      <c r="F5217" t="s">
        <v>741</v>
      </c>
      <c r="H5217" t="s">
        <v>76</v>
      </c>
      <c r="I5217" t="s">
        <v>599</v>
      </c>
    </row>
    <row r="5218" spans="2:9">
      <c r="B5218" t="s">
        <v>13860</v>
      </c>
      <c r="C5218" t="s">
        <v>13861</v>
      </c>
      <c r="D5218">
        <v>50</v>
      </c>
      <c r="E5218" t="s">
        <v>56523</v>
      </c>
      <c r="F5218" t="s">
        <v>741</v>
      </c>
      <c r="H5218" t="s">
        <v>76</v>
      </c>
      <c r="I5218" t="s">
        <v>599</v>
      </c>
    </row>
    <row r="5219" spans="2:9">
      <c r="B5219" t="s">
        <v>13862</v>
      </c>
      <c r="C5219" t="s">
        <v>13863</v>
      </c>
      <c r="D5219">
        <v>50</v>
      </c>
      <c r="E5219" t="s">
        <v>56523</v>
      </c>
      <c r="F5219" t="s">
        <v>741</v>
      </c>
      <c r="H5219" t="s">
        <v>76</v>
      </c>
      <c r="I5219" t="s">
        <v>604</v>
      </c>
    </row>
    <row r="5220" spans="2:9">
      <c r="B5220" t="s">
        <v>13866</v>
      </c>
      <c r="C5220" t="s">
        <v>13867</v>
      </c>
      <c r="D5220">
        <v>50</v>
      </c>
      <c r="E5220" t="s">
        <v>740</v>
      </c>
      <c r="F5220" t="s">
        <v>722</v>
      </c>
      <c r="H5220" t="s">
        <v>76</v>
      </c>
      <c r="I5220" t="s">
        <v>599</v>
      </c>
    </row>
    <row r="5221" spans="2:9">
      <c r="B5221" t="s">
        <v>13868</v>
      </c>
      <c r="C5221" t="s">
        <v>13869</v>
      </c>
      <c r="D5221">
        <v>50</v>
      </c>
      <c r="E5221" t="s">
        <v>56523</v>
      </c>
      <c r="F5221" t="s">
        <v>741</v>
      </c>
      <c r="H5221" t="s">
        <v>76</v>
      </c>
      <c r="I5221" t="s">
        <v>599</v>
      </c>
    </row>
    <row r="5222" spans="2:9">
      <c r="B5222" t="s">
        <v>13870</v>
      </c>
      <c r="C5222" t="s">
        <v>13871</v>
      </c>
      <c r="D5222">
        <v>50</v>
      </c>
      <c r="E5222" t="s">
        <v>56523</v>
      </c>
      <c r="F5222" t="s">
        <v>741</v>
      </c>
      <c r="H5222" t="s">
        <v>674</v>
      </c>
      <c r="I5222" t="s">
        <v>675</v>
      </c>
    </row>
    <row r="5223" spans="2:9">
      <c r="B5223" t="s">
        <v>13872</v>
      </c>
      <c r="C5223" t="s">
        <v>13873</v>
      </c>
      <c r="D5223">
        <v>50</v>
      </c>
      <c r="E5223" t="s">
        <v>740</v>
      </c>
      <c r="F5223" t="s">
        <v>728</v>
      </c>
      <c r="H5223" t="s">
        <v>76</v>
      </c>
      <c r="I5223" t="s">
        <v>599</v>
      </c>
    </row>
    <row r="5224" spans="2:9">
      <c r="B5224" t="s">
        <v>13876</v>
      </c>
      <c r="C5224" t="s">
        <v>13877</v>
      </c>
      <c r="D5224">
        <v>50</v>
      </c>
      <c r="E5224" t="s">
        <v>56523</v>
      </c>
      <c r="F5224" t="s">
        <v>741</v>
      </c>
      <c r="H5224" t="s">
        <v>76</v>
      </c>
      <c r="I5224" t="s">
        <v>599</v>
      </c>
    </row>
    <row r="5225" spans="2:9">
      <c r="B5225" t="s">
        <v>13878</v>
      </c>
      <c r="C5225" t="s">
        <v>13879</v>
      </c>
      <c r="D5225">
        <v>50</v>
      </c>
      <c r="E5225" t="s">
        <v>740</v>
      </c>
      <c r="F5225" t="s">
        <v>719</v>
      </c>
      <c r="H5225" t="s">
        <v>53</v>
      </c>
      <c r="I5225" t="s">
        <v>743</v>
      </c>
    </row>
    <row r="5226" spans="2:9">
      <c r="B5226" t="s">
        <v>13880</v>
      </c>
      <c r="C5226" t="s">
        <v>13881</v>
      </c>
      <c r="D5226">
        <v>50</v>
      </c>
      <c r="E5226" t="s">
        <v>56523</v>
      </c>
      <c r="F5226" t="s">
        <v>741</v>
      </c>
      <c r="H5226" t="s">
        <v>76</v>
      </c>
      <c r="I5226" t="s">
        <v>599</v>
      </c>
    </row>
    <row r="5227" spans="2:9">
      <c r="B5227" t="s">
        <v>13882</v>
      </c>
      <c r="C5227" t="s">
        <v>13883</v>
      </c>
      <c r="D5227">
        <v>50</v>
      </c>
      <c r="E5227" t="s">
        <v>740</v>
      </c>
      <c r="F5227" t="s">
        <v>719</v>
      </c>
      <c r="H5227" t="s">
        <v>76</v>
      </c>
      <c r="I5227" t="s">
        <v>599</v>
      </c>
    </row>
    <row r="5228" spans="2:9">
      <c r="B5228" t="s">
        <v>13884</v>
      </c>
      <c r="C5228" t="s">
        <v>13885</v>
      </c>
      <c r="D5228">
        <v>50</v>
      </c>
      <c r="E5228" t="s">
        <v>56523</v>
      </c>
      <c r="F5228" t="s">
        <v>741</v>
      </c>
      <c r="H5228" t="s">
        <v>76</v>
      </c>
      <c r="I5228" t="s">
        <v>599</v>
      </c>
    </row>
    <row r="5229" spans="2:9">
      <c r="B5229" t="s">
        <v>13886</v>
      </c>
      <c r="C5229" t="s">
        <v>13887</v>
      </c>
      <c r="D5229">
        <v>50</v>
      </c>
      <c r="E5229" t="s">
        <v>56523</v>
      </c>
      <c r="F5229" t="s">
        <v>741</v>
      </c>
      <c r="H5229" t="s">
        <v>585</v>
      </c>
      <c r="I5229" t="s">
        <v>628</v>
      </c>
    </row>
    <row r="5230" spans="2:9">
      <c r="B5230" t="s">
        <v>13890</v>
      </c>
      <c r="C5230" t="s">
        <v>13890</v>
      </c>
      <c r="D5230">
        <v>50</v>
      </c>
      <c r="E5230" t="s">
        <v>56523</v>
      </c>
      <c r="F5230" t="s">
        <v>741</v>
      </c>
      <c r="H5230" t="s">
        <v>56</v>
      </c>
      <c r="I5230" t="s">
        <v>60</v>
      </c>
    </row>
    <row r="5231" spans="2:9">
      <c r="B5231" t="s">
        <v>13896</v>
      </c>
      <c r="C5231" t="s">
        <v>13897</v>
      </c>
      <c r="D5231">
        <v>50</v>
      </c>
      <c r="E5231" t="s">
        <v>56523</v>
      </c>
      <c r="F5231" t="s">
        <v>741</v>
      </c>
      <c r="H5231" t="s">
        <v>76</v>
      </c>
      <c r="I5231" t="s">
        <v>599</v>
      </c>
    </row>
    <row r="5232" spans="2:9">
      <c r="B5232" t="s">
        <v>13898</v>
      </c>
      <c r="C5232" t="s">
        <v>13899</v>
      </c>
      <c r="D5232">
        <v>50</v>
      </c>
      <c r="E5232" t="s">
        <v>56523</v>
      </c>
      <c r="F5232" t="s">
        <v>741</v>
      </c>
      <c r="H5232" t="s">
        <v>76</v>
      </c>
      <c r="I5232" t="s">
        <v>599</v>
      </c>
    </row>
    <row r="5233" spans="2:9">
      <c r="B5233" t="s">
        <v>13902</v>
      </c>
      <c r="C5233" t="s">
        <v>13903</v>
      </c>
      <c r="D5233">
        <v>50</v>
      </c>
      <c r="E5233" t="s">
        <v>740</v>
      </c>
      <c r="F5233" t="s">
        <v>728</v>
      </c>
      <c r="H5233" t="s">
        <v>76</v>
      </c>
      <c r="I5233" t="s">
        <v>599</v>
      </c>
    </row>
    <row r="5234" spans="2:9">
      <c r="B5234" t="s">
        <v>13904</v>
      </c>
      <c r="C5234" t="s">
        <v>13905</v>
      </c>
      <c r="D5234">
        <v>50</v>
      </c>
      <c r="E5234" t="s">
        <v>56523</v>
      </c>
      <c r="F5234" t="s">
        <v>741</v>
      </c>
      <c r="H5234" t="s">
        <v>89</v>
      </c>
      <c r="I5234" t="s">
        <v>13906</v>
      </c>
    </row>
    <row r="5235" spans="2:9">
      <c r="B5235" t="s">
        <v>13911</v>
      </c>
      <c r="C5235" t="s">
        <v>13912</v>
      </c>
      <c r="D5235">
        <v>50</v>
      </c>
      <c r="E5235" t="s">
        <v>56523</v>
      </c>
      <c r="F5235" t="s">
        <v>741</v>
      </c>
      <c r="H5235" t="s">
        <v>56</v>
      </c>
      <c r="I5235" t="s">
        <v>60</v>
      </c>
    </row>
    <row r="5236" spans="2:9">
      <c r="B5236" t="s">
        <v>13914</v>
      </c>
      <c r="C5236" t="s">
        <v>13915</v>
      </c>
      <c r="D5236">
        <v>50</v>
      </c>
      <c r="E5236" t="s">
        <v>56523</v>
      </c>
      <c r="F5236" t="s">
        <v>741</v>
      </c>
      <c r="H5236" t="s">
        <v>64</v>
      </c>
      <c r="I5236" t="s">
        <v>1805</v>
      </c>
    </row>
    <row r="5237" spans="2:9">
      <c r="B5237" t="s">
        <v>13916</v>
      </c>
      <c r="C5237" t="s">
        <v>13917</v>
      </c>
      <c r="D5237">
        <v>50</v>
      </c>
      <c r="E5237" t="s">
        <v>56523</v>
      </c>
      <c r="F5237" t="s">
        <v>741</v>
      </c>
      <c r="H5237" t="s">
        <v>89</v>
      </c>
      <c r="I5237" t="s">
        <v>593</v>
      </c>
    </row>
    <row r="5238" spans="2:9">
      <c r="B5238" t="s">
        <v>13918</v>
      </c>
      <c r="C5238" t="s">
        <v>13919</v>
      </c>
      <c r="D5238">
        <v>50</v>
      </c>
      <c r="E5238" t="s">
        <v>56523</v>
      </c>
      <c r="F5238" t="s">
        <v>741</v>
      </c>
      <c r="H5238" t="s">
        <v>53</v>
      </c>
      <c r="I5238" t="s">
        <v>92</v>
      </c>
    </row>
    <row r="5239" spans="2:9">
      <c r="B5239" t="s">
        <v>13920</v>
      </c>
      <c r="C5239" t="s">
        <v>13921</v>
      </c>
      <c r="D5239">
        <v>50</v>
      </c>
      <c r="E5239" t="s">
        <v>56523</v>
      </c>
      <c r="F5239" t="s">
        <v>741</v>
      </c>
      <c r="H5239" t="s">
        <v>76</v>
      </c>
      <c r="I5239" t="s">
        <v>599</v>
      </c>
    </row>
    <row r="5240" spans="2:9">
      <c r="B5240" t="s">
        <v>13922</v>
      </c>
      <c r="C5240" t="s">
        <v>13923</v>
      </c>
      <c r="D5240">
        <v>50</v>
      </c>
      <c r="E5240" t="s">
        <v>56523</v>
      </c>
      <c r="F5240" t="s">
        <v>741</v>
      </c>
      <c r="H5240" t="s">
        <v>53</v>
      </c>
      <c r="I5240" t="s">
        <v>92</v>
      </c>
    </row>
    <row r="5241" spans="2:9">
      <c r="B5241" t="s">
        <v>13924</v>
      </c>
      <c r="C5241" t="s">
        <v>13925</v>
      </c>
      <c r="D5241">
        <v>50</v>
      </c>
      <c r="E5241" t="s">
        <v>740</v>
      </c>
      <c r="F5241" t="s">
        <v>728</v>
      </c>
      <c r="H5241" t="s">
        <v>90</v>
      </c>
      <c r="I5241" t="s">
        <v>933</v>
      </c>
    </row>
    <row r="5242" spans="2:9">
      <c r="B5242" t="s">
        <v>13928</v>
      </c>
      <c r="C5242" t="s">
        <v>13929</v>
      </c>
      <c r="D5242">
        <v>50</v>
      </c>
      <c r="E5242" t="s">
        <v>56523</v>
      </c>
      <c r="F5242" t="s">
        <v>741</v>
      </c>
      <c r="H5242" t="s">
        <v>76</v>
      </c>
      <c r="I5242" t="s">
        <v>599</v>
      </c>
    </row>
    <row r="5243" spans="2:9">
      <c r="B5243" t="s">
        <v>13930</v>
      </c>
      <c r="C5243" t="s">
        <v>13930</v>
      </c>
      <c r="D5243">
        <v>50</v>
      </c>
      <c r="E5243" t="s">
        <v>56523</v>
      </c>
      <c r="F5243" t="s">
        <v>741</v>
      </c>
      <c r="H5243" t="s">
        <v>53</v>
      </c>
      <c r="I5243" t="s">
        <v>92</v>
      </c>
    </row>
    <row r="5244" spans="2:9">
      <c r="B5244" t="s">
        <v>13931</v>
      </c>
      <c r="C5244" t="s">
        <v>13932</v>
      </c>
      <c r="D5244">
        <v>50</v>
      </c>
      <c r="E5244" t="s">
        <v>56523</v>
      </c>
      <c r="F5244" t="s">
        <v>741</v>
      </c>
      <c r="H5244" t="s">
        <v>56</v>
      </c>
      <c r="I5244" t="s">
        <v>60</v>
      </c>
    </row>
    <row r="5245" spans="2:9">
      <c r="B5245" t="s">
        <v>13933</v>
      </c>
      <c r="C5245" t="s">
        <v>13934</v>
      </c>
      <c r="D5245">
        <v>50</v>
      </c>
      <c r="E5245" t="s">
        <v>56523</v>
      </c>
      <c r="F5245" t="s">
        <v>741</v>
      </c>
      <c r="H5245" t="s">
        <v>64</v>
      </c>
      <c r="I5245" t="s">
        <v>1240</v>
      </c>
    </row>
    <row r="5246" spans="2:9">
      <c r="B5246" t="s">
        <v>13935</v>
      </c>
      <c r="C5246" t="s">
        <v>13936</v>
      </c>
      <c r="D5246">
        <v>50</v>
      </c>
      <c r="E5246" t="s">
        <v>56523</v>
      </c>
      <c r="F5246" t="s">
        <v>741</v>
      </c>
      <c r="H5246" t="s">
        <v>56</v>
      </c>
      <c r="I5246" t="s">
        <v>60</v>
      </c>
    </row>
    <row r="5247" spans="2:9">
      <c r="B5247" t="s">
        <v>13938</v>
      </c>
      <c r="C5247" t="s">
        <v>13939</v>
      </c>
      <c r="D5247">
        <v>50</v>
      </c>
      <c r="E5247" t="s">
        <v>56523</v>
      </c>
      <c r="F5247" t="s">
        <v>741</v>
      </c>
      <c r="H5247" t="s">
        <v>76</v>
      </c>
      <c r="I5247" t="s">
        <v>599</v>
      </c>
    </row>
    <row r="5248" spans="2:9">
      <c r="B5248" t="s">
        <v>13940</v>
      </c>
      <c r="C5248" t="s">
        <v>13941</v>
      </c>
      <c r="D5248">
        <v>50</v>
      </c>
      <c r="E5248" t="s">
        <v>56523</v>
      </c>
      <c r="F5248" t="s">
        <v>741</v>
      </c>
      <c r="H5248" t="s">
        <v>76</v>
      </c>
      <c r="I5248" t="s">
        <v>599</v>
      </c>
    </row>
    <row r="5249" spans="2:9">
      <c r="B5249" t="s">
        <v>13942</v>
      </c>
      <c r="C5249" t="s">
        <v>13943</v>
      </c>
      <c r="D5249">
        <v>50</v>
      </c>
      <c r="E5249" t="s">
        <v>56523</v>
      </c>
      <c r="F5249" t="s">
        <v>741</v>
      </c>
      <c r="H5249" t="s">
        <v>585</v>
      </c>
      <c r="I5249" t="s">
        <v>628</v>
      </c>
    </row>
    <row r="5250" spans="2:9">
      <c r="B5250" t="s">
        <v>13944</v>
      </c>
      <c r="C5250" t="s">
        <v>13945</v>
      </c>
      <c r="D5250">
        <v>50</v>
      </c>
      <c r="E5250" t="s">
        <v>56523</v>
      </c>
      <c r="F5250" t="s">
        <v>741</v>
      </c>
      <c r="H5250" t="s">
        <v>90</v>
      </c>
      <c r="I5250" t="s">
        <v>73</v>
      </c>
    </row>
    <row r="5251" spans="2:9">
      <c r="B5251" t="s">
        <v>13946</v>
      </c>
      <c r="C5251" t="s">
        <v>13947</v>
      </c>
      <c r="D5251">
        <v>50</v>
      </c>
      <c r="E5251" t="s">
        <v>56523</v>
      </c>
      <c r="F5251" t="s">
        <v>741</v>
      </c>
      <c r="H5251" t="s">
        <v>76</v>
      </c>
      <c r="I5251" t="s">
        <v>599</v>
      </c>
    </row>
    <row r="5252" spans="2:9">
      <c r="B5252" t="s">
        <v>13950</v>
      </c>
      <c r="C5252" t="s">
        <v>13951</v>
      </c>
      <c r="D5252">
        <v>50</v>
      </c>
      <c r="E5252" t="s">
        <v>56523</v>
      </c>
      <c r="F5252" t="s">
        <v>741</v>
      </c>
      <c r="H5252" t="s">
        <v>585</v>
      </c>
      <c r="I5252" t="s">
        <v>628</v>
      </c>
    </row>
    <row r="5253" spans="2:9">
      <c r="B5253" t="s">
        <v>13952</v>
      </c>
      <c r="C5253" t="s">
        <v>13953</v>
      </c>
      <c r="D5253">
        <v>50</v>
      </c>
      <c r="E5253" t="s">
        <v>56523</v>
      </c>
      <c r="F5253" t="s">
        <v>741</v>
      </c>
      <c r="H5253" t="s">
        <v>56</v>
      </c>
      <c r="I5253" t="s">
        <v>60</v>
      </c>
    </row>
    <row r="5254" spans="2:9">
      <c r="B5254" t="s">
        <v>13954</v>
      </c>
      <c r="C5254" t="s">
        <v>13954</v>
      </c>
      <c r="D5254">
        <v>50</v>
      </c>
      <c r="E5254" t="s">
        <v>56523</v>
      </c>
      <c r="F5254" t="s">
        <v>741</v>
      </c>
      <c r="H5254" t="s">
        <v>76</v>
      </c>
      <c r="I5254" t="s">
        <v>78</v>
      </c>
    </row>
    <row r="5255" spans="2:9">
      <c r="B5255" t="s">
        <v>13955</v>
      </c>
      <c r="C5255" t="s">
        <v>13956</v>
      </c>
      <c r="D5255">
        <v>50</v>
      </c>
      <c r="E5255" t="s">
        <v>56523</v>
      </c>
      <c r="F5255" t="s">
        <v>741</v>
      </c>
      <c r="H5255" t="s">
        <v>76</v>
      </c>
      <c r="I5255" t="s">
        <v>79</v>
      </c>
    </row>
    <row r="5256" spans="2:9">
      <c r="B5256" t="s">
        <v>13957</v>
      </c>
      <c r="C5256" t="s">
        <v>13958</v>
      </c>
      <c r="D5256">
        <v>50</v>
      </c>
      <c r="E5256" t="s">
        <v>56523</v>
      </c>
      <c r="F5256" t="s">
        <v>741</v>
      </c>
      <c r="H5256" t="s">
        <v>76</v>
      </c>
      <c r="I5256" t="s">
        <v>599</v>
      </c>
    </row>
    <row r="5257" spans="2:9">
      <c r="B5257" t="s">
        <v>13961</v>
      </c>
      <c r="C5257" t="s">
        <v>13962</v>
      </c>
      <c r="D5257">
        <v>50</v>
      </c>
      <c r="E5257" t="s">
        <v>56523</v>
      </c>
      <c r="F5257" t="s">
        <v>741</v>
      </c>
      <c r="H5257" t="s">
        <v>86</v>
      </c>
      <c r="I5257" t="s">
        <v>4268</v>
      </c>
    </row>
    <row r="5258" spans="2:9">
      <c r="B5258" t="s">
        <v>13963</v>
      </c>
      <c r="C5258" t="s">
        <v>13964</v>
      </c>
      <c r="D5258">
        <v>50</v>
      </c>
      <c r="E5258" t="s">
        <v>56523</v>
      </c>
      <c r="F5258" t="s">
        <v>741</v>
      </c>
      <c r="H5258" t="s">
        <v>76</v>
      </c>
      <c r="I5258" t="s">
        <v>599</v>
      </c>
    </row>
    <row r="5259" spans="2:9">
      <c r="B5259" t="s">
        <v>13965</v>
      </c>
      <c r="C5259" t="s">
        <v>13966</v>
      </c>
      <c r="D5259">
        <v>50</v>
      </c>
      <c r="E5259" t="s">
        <v>56523</v>
      </c>
      <c r="F5259" t="s">
        <v>741</v>
      </c>
      <c r="H5259" t="s">
        <v>76</v>
      </c>
      <c r="I5259" t="s">
        <v>599</v>
      </c>
    </row>
    <row r="5260" spans="2:9">
      <c r="B5260" t="s">
        <v>13967</v>
      </c>
      <c r="C5260" t="s">
        <v>13968</v>
      </c>
      <c r="D5260">
        <v>50</v>
      </c>
      <c r="E5260" t="s">
        <v>56523</v>
      </c>
      <c r="F5260" t="s">
        <v>741</v>
      </c>
      <c r="H5260" t="s">
        <v>76</v>
      </c>
      <c r="I5260" t="s">
        <v>599</v>
      </c>
    </row>
    <row r="5261" spans="2:9">
      <c r="B5261" t="s">
        <v>13971</v>
      </c>
      <c r="C5261" t="s">
        <v>13972</v>
      </c>
      <c r="D5261">
        <v>50</v>
      </c>
      <c r="E5261" t="s">
        <v>740</v>
      </c>
      <c r="F5261" t="s">
        <v>728</v>
      </c>
      <c r="H5261" t="s">
        <v>76</v>
      </c>
      <c r="I5261" t="s">
        <v>2688</v>
      </c>
    </row>
    <row r="5262" spans="2:9">
      <c r="B5262" t="s">
        <v>13974</v>
      </c>
      <c r="C5262" t="s">
        <v>13975</v>
      </c>
      <c r="D5262">
        <v>50</v>
      </c>
      <c r="E5262" t="s">
        <v>56523</v>
      </c>
      <c r="F5262" t="s">
        <v>741</v>
      </c>
      <c r="H5262" t="s">
        <v>76</v>
      </c>
      <c r="I5262" t="s">
        <v>599</v>
      </c>
    </row>
    <row r="5263" spans="2:9">
      <c r="B5263" t="s">
        <v>13976</v>
      </c>
      <c r="C5263" t="s">
        <v>13977</v>
      </c>
      <c r="D5263">
        <v>50</v>
      </c>
      <c r="E5263" t="s">
        <v>56523</v>
      </c>
      <c r="F5263" t="s">
        <v>741</v>
      </c>
      <c r="H5263" t="s">
        <v>76</v>
      </c>
      <c r="I5263" t="s">
        <v>599</v>
      </c>
    </row>
    <row r="5264" spans="2:9">
      <c r="B5264" t="s">
        <v>13978</v>
      </c>
      <c r="C5264" t="s">
        <v>13979</v>
      </c>
      <c r="D5264">
        <v>50</v>
      </c>
      <c r="E5264" t="s">
        <v>56523</v>
      </c>
      <c r="F5264" t="s">
        <v>741</v>
      </c>
      <c r="H5264" t="s">
        <v>53</v>
      </c>
      <c r="I5264" t="s">
        <v>92</v>
      </c>
    </row>
    <row r="5265" spans="2:9">
      <c r="B5265" t="s">
        <v>13980</v>
      </c>
      <c r="C5265" t="s">
        <v>13980</v>
      </c>
      <c r="D5265">
        <v>50</v>
      </c>
      <c r="E5265" t="s">
        <v>56523</v>
      </c>
      <c r="F5265" t="s">
        <v>741</v>
      </c>
      <c r="H5265" t="s">
        <v>76</v>
      </c>
      <c r="I5265" t="s">
        <v>78</v>
      </c>
    </row>
    <row r="5266" spans="2:9">
      <c r="B5266" t="s">
        <v>13981</v>
      </c>
      <c r="C5266" t="s">
        <v>13982</v>
      </c>
      <c r="D5266">
        <v>50</v>
      </c>
      <c r="E5266" t="s">
        <v>56523</v>
      </c>
      <c r="F5266" t="s">
        <v>741</v>
      </c>
      <c r="H5266" t="s">
        <v>76</v>
      </c>
      <c r="I5266" t="s">
        <v>599</v>
      </c>
    </row>
    <row r="5267" spans="2:9">
      <c r="B5267" t="s">
        <v>13983</v>
      </c>
      <c r="C5267" t="s">
        <v>5053</v>
      </c>
      <c r="D5267">
        <v>50</v>
      </c>
      <c r="E5267" t="s">
        <v>56523</v>
      </c>
      <c r="F5267" t="s">
        <v>741</v>
      </c>
      <c r="H5267" t="s">
        <v>53</v>
      </c>
      <c r="I5267" t="s">
        <v>92</v>
      </c>
    </row>
    <row r="5268" spans="2:9">
      <c r="B5268" t="s">
        <v>13984</v>
      </c>
      <c r="C5268" t="s">
        <v>13985</v>
      </c>
      <c r="D5268">
        <v>50</v>
      </c>
      <c r="E5268" t="s">
        <v>56523</v>
      </c>
      <c r="F5268" t="s">
        <v>741</v>
      </c>
      <c r="H5268" t="s">
        <v>76</v>
      </c>
      <c r="I5268" t="s">
        <v>599</v>
      </c>
    </row>
    <row r="5269" spans="2:9">
      <c r="B5269" t="s">
        <v>13986</v>
      </c>
      <c r="C5269" t="s">
        <v>13987</v>
      </c>
      <c r="D5269">
        <v>50</v>
      </c>
      <c r="E5269" t="s">
        <v>740</v>
      </c>
      <c r="F5269" t="s">
        <v>728</v>
      </c>
      <c r="H5269" t="s">
        <v>76</v>
      </c>
      <c r="I5269" t="s">
        <v>599</v>
      </c>
    </row>
    <row r="5270" spans="2:9">
      <c r="B5270" t="s">
        <v>13990</v>
      </c>
      <c r="C5270" t="s">
        <v>13991</v>
      </c>
      <c r="D5270">
        <v>50</v>
      </c>
      <c r="E5270" t="s">
        <v>56523</v>
      </c>
      <c r="F5270" t="s">
        <v>741</v>
      </c>
      <c r="H5270" t="s">
        <v>53</v>
      </c>
      <c r="I5270" t="s">
        <v>92</v>
      </c>
    </row>
    <row r="5271" spans="2:9">
      <c r="B5271" t="s">
        <v>13992</v>
      </c>
      <c r="C5271" t="s">
        <v>1352</v>
      </c>
      <c r="D5271">
        <v>50</v>
      </c>
      <c r="E5271" t="s">
        <v>56523</v>
      </c>
      <c r="F5271" t="s">
        <v>741</v>
      </c>
      <c r="H5271" t="s">
        <v>76</v>
      </c>
      <c r="I5271" t="s">
        <v>599</v>
      </c>
    </row>
    <row r="5272" spans="2:9">
      <c r="B5272" t="s">
        <v>13993</v>
      </c>
      <c r="C5272" t="s">
        <v>13994</v>
      </c>
      <c r="D5272">
        <v>50</v>
      </c>
      <c r="E5272" t="s">
        <v>56523</v>
      </c>
      <c r="F5272" t="s">
        <v>741</v>
      </c>
      <c r="H5272" t="s">
        <v>76</v>
      </c>
      <c r="I5272" t="s">
        <v>599</v>
      </c>
    </row>
    <row r="5273" spans="2:9">
      <c r="B5273" t="s">
        <v>13995</v>
      </c>
      <c r="C5273" t="s">
        <v>13996</v>
      </c>
      <c r="D5273">
        <v>50</v>
      </c>
      <c r="E5273" t="s">
        <v>56523</v>
      </c>
      <c r="F5273" t="s">
        <v>741</v>
      </c>
      <c r="H5273" t="s">
        <v>56</v>
      </c>
      <c r="I5273" t="s">
        <v>58</v>
      </c>
    </row>
    <row r="5274" spans="2:9">
      <c r="B5274" t="s">
        <v>13997</v>
      </c>
      <c r="C5274" t="s">
        <v>13998</v>
      </c>
      <c r="D5274">
        <v>50</v>
      </c>
      <c r="E5274" t="s">
        <v>56523</v>
      </c>
      <c r="F5274" t="s">
        <v>741</v>
      </c>
      <c r="H5274" t="s">
        <v>76</v>
      </c>
      <c r="I5274" t="s">
        <v>78</v>
      </c>
    </row>
    <row r="5275" spans="2:9">
      <c r="B5275" t="s">
        <v>13999</v>
      </c>
      <c r="C5275" t="s">
        <v>14000</v>
      </c>
      <c r="D5275">
        <v>50</v>
      </c>
      <c r="E5275" t="s">
        <v>56523</v>
      </c>
      <c r="F5275" t="s">
        <v>741</v>
      </c>
      <c r="H5275" t="s">
        <v>76</v>
      </c>
      <c r="I5275" t="s">
        <v>599</v>
      </c>
    </row>
    <row r="5276" spans="2:9">
      <c r="B5276" t="s">
        <v>14001</v>
      </c>
      <c r="C5276" t="s">
        <v>14002</v>
      </c>
      <c r="D5276">
        <v>50</v>
      </c>
      <c r="E5276" t="s">
        <v>740</v>
      </c>
      <c r="F5276" t="s">
        <v>738</v>
      </c>
      <c r="H5276" t="s">
        <v>585</v>
      </c>
      <c r="I5276" t="s">
        <v>641</v>
      </c>
    </row>
    <row r="5277" spans="2:9">
      <c r="B5277" t="s">
        <v>14003</v>
      </c>
      <c r="C5277" t="s">
        <v>14004</v>
      </c>
      <c r="D5277">
        <v>50</v>
      </c>
      <c r="E5277" t="s">
        <v>56523</v>
      </c>
      <c r="F5277" t="s">
        <v>741</v>
      </c>
      <c r="H5277" t="s">
        <v>76</v>
      </c>
      <c r="I5277" t="s">
        <v>599</v>
      </c>
    </row>
    <row r="5278" spans="2:9">
      <c r="B5278" t="s">
        <v>14005</v>
      </c>
      <c r="C5278" t="s">
        <v>2581</v>
      </c>
      <c r="D5278">
        <v>50</v>
      </c>
      <c r="E5278" t="s">
        <v>56523</v>
      </c>
      <c r="F5278" t="s">
        <v>741</v>
      </c>
      <c r="H5278" t="s">
        <v>53</v>
      </c>
      <c r="I5278" t="s">
        <v>92</v>
      </c>
    </row>
    <row r="5279" spans="2:9">
      <c r="B5279" t="s">
        <v>14006</v>
      </c>
      <c r="C5279" t="s">
        <v>14007</v>
      </c>
      <c r="D5279">
        <v>50</v>
      </c>
      <c r="E5279" t="s">
        <v>56523</v>
      </c>
      <c r="F5279" t="s">
        <v>741</v>
      </c>
      <c r="H5279" t="s">
        <v>90</v>
      </c>
      <c r="I5279" t="s">
        <v>73</v>
      </c>
    </row>
    <row r="5280" spans="2:9">
      <c r="B5280" t="s">
        <v>14008</v>
      </c>
      <c r="C5280" t="s">
        <v>14009</v>
      </c>
      <c r="D5280">
        <v>50</v>
      </c>
      <c r="E5280" t="s">
        <v>740</v>
      </c>
      <c r="F5280" t="s">
        <v>728</v>
      </c>
      <c r="H5280" t="s">
        <v>56</v>
      </c>
      <c r="I5280" t="s">
        <v>60</v>
      </c>
    </row>
    <row r="5281" spans="2:9">
      <c r="B5281" t="s">
        <v>14011</v>
      </c>
      <c r="C5281" t="s">
        <v>14012</v>
      </c>
      <c r="D5281">
        <v>50</v>
      </c>
      <c r="E5281" t="s">
        <v>56523</v>
      </c>
      <c r="F5281" t="s">
        <v>741</v>
      </c>
      <c r="H5281" t="s">
        <v>76</v>
      </c>
      <c r="I5281" t="s">
        <v>78</v>
      </c>
    </row>
    <row r="5282" spans="2:9">
      <c r="B5282" t="s">
        <v>14015</v>
      </c>
      <c r="C5282" t="s">
        <v>1824</v>
      </c>
      <c r="D5282">
        <v>50</v>
      </c>
      <c r="E5282" t="s">
        <v>56523</v>
      </c>
      <c r="F5282" t="s">
        <v>741</v>
      </c>
      <c r="H5282" t="s">
        <v>76</v>
      </c>
      <c r="I5282" t="s">
        <v>599</v>
      </c>
    </row>
    <row r="5283" spans="2:9">
      <c r="B5283" t="s">
        <v>14016</v>
      </c>
      <c r="C5283" t="s">
        <v>14016</v>
      </c>
      <c r="D5283">
        <v>50</v>
      </c>
      <c r="E5283" t="s">
        <v>740</v>
      </c>
      <c r="F5283" t="s">
        <v>722</v>
      </c>
      <c r="H5283" t="s">
        <v>56</v>
      </c>
      <c r="I5283" t="s">
        <v>60</v>
      </c>
    </row>
    <row r="5284" spans="2:9">
      <c r="B5284" t="s">
        <v>14019</v>
      </c>
      <c r="C5284" t="s">
        <v>13809</v>
      </c>
      <c r="D5284">
        <v>50</v>
      </c>
      <c r="E5284" t="s">
        <v>56523</v>
      </c>
      <c r="F5284" t="s">
        <v>741</v>
      </c>
      <c r="H5284" t="s">
        <v>76</v>
      </c>
      <c r="I5284" t="s">
        <v>599</v>
      </c>
    </row>
    <row r="5285" spans="2:9">
      <c r="B5285" t="s">
        <v>14020</v>
      </c>
      <c r="C5285" t="s">
        <v>14021</v>
      </c>
      <c r="D5285">
        <v>50</v>
      </c>
      <c r="E5285" t="s">
        <v>56523</v>
      </c>
      <c r="F5285" t="s">
        <v>741</v>
      </c>
      <c r="H5285" t="s">
        <v>56</v>
      </c>
      <c r="I5285" t="s">
        <v>60</v>
      </c>
    </row>
    <row r="5286" spans="2:9">
      <c r="B5286" t="s">
        <v>14025</v>
      </c>
      <c r="C5286" t="s">
        <v>14026</v>
      </c>
      <c r="D5286">
        <v>50</v>
      </c>
      <c r="E5286" t="s">
        <v>56523</v>
      </c>
      <c r="F5286" t="s">
        <v>741</v>
      </c>
      <c r="H5286" t="s">
        <v>76</v>
      </c>
      <c r="I5286" t="s">
        <v>599</v>
      </c>
    </row>
    <row r="5287" spans="2:9">
      <c r="B5287" t="s">
        <v>14027</v>
      </c>
      <c r="C5287" t="s">
        <v>14028</v>
      </c>
      <c r="D5287">
        <v>50</v>
      </c>
      <c r="E5287" t="s">
        <v>740</v>
      </c>
      <c r="F5287" t="s">
        <v>729</v>
      </c>
      <c r="H5287" t="s">
        <v>89</v>
      </c>
      <c r="I5287" t="s">
        <v>13906</v>
      </c>
    </row>
    <row r="5288" spans="2:9">
      <c r="B5288" t="s">
        <v>14031</v>
      </c>
      <c r="C5288" t="s">
        <v>14032</v>
      </c>
      <c r="D5288">
        <v>50</v>
      </c>
      <c r="E5288" t="s">
        <v>56523</v>
      </c>
      <c r="F5288" t="s">
        <v>741</v>
      </c>
      <c r="H5288" t="s">
        <v>69</v>
      </c>
      <c r="I5288" t="s">
        <v>1316</v>
      </c>
    </row>
    <row r="5289" spans="2:9">
      <c r="B5289" t="s">
        <v>14033</v>
      </c>
      <c r="C5289" t="s">
        <v>14034</v>
      </c>
      <c r="D5289">
        <v>50</v>
      </c>
      <c r="E5289" t="s">
        <v>56523</v>
      </c>
      <c r="F5289" t="s">
        <v>741</v>
      </c>
      <c r="H5289" t="s">
        <v>53</v>
      </c>
      <c r="I5289" t="s">
        <v>92</v>
      </c>
    </row>
    <row r="5290" spans="2:9">
      <c r="B5290" t="s">
        <v>14036</v>
      </c>
      <c r="C5290" t="s">
        <v>2323</v>
      </c>
      <c r="D5290">
        <v>50</v>
      </c>
      <c r="E5290" t="s">
        <v>56523</v>
      </c>
      <c r="F5290" t="s">
        <v>741</v>
      </c>
      <c r="H5290" t="s">
        <v>76</v>
      </c>
      <c r="I5290" t="s">
        <v>599</v>
      </c>
    </row>
    <row r="5291" spans="2:9">
      <c r="B5291" t="s">
        <v>14037</v>
      </c>
      <c r="C5291" t="s">
        <v>14038</v>
      </c>
      <c r="D5291">
        <v>50</v>
      </c>
      <c r="E5291" t="s">
        <v>56523</v>
      </c>
      <c r="F5291" t="s">
        <v>741</v>
      </c>
      <c r="H5291" t="s">
        <v>76</v>
      </c>
      <c r="I5291" t="s">
        <v>599</v>
      </c>
    </row>
    <row r="5292" spans="2:9">
      <c r="B5292" t="s">
        <v>14039</v>
      </c>
      <c r="C5292" t="s">
        <v>14040</v>
      </c>
      <c r="D5292">
        <v>50</v>
      </c>
      <c r="E5292" t="s">
        <v>56523</v>
      </c>
      <c r="F5292" t="s">
        <v>741</v>
      </c>
      <c r="H5292" t="s">
        <v>53</v>
      </c>
      <c r="I5292" t="s">
        <v>92</v>
      </c>
    </row>
    <row r="5293" spans="2:9">
      <c r="B5293" t="s">
        <v>14041</v>
      </c>
      <c r="C5293" t="s">
        <v>14042</v>
      </c>
      <c r="D5293">
        <v>50</v>
      </c>
      <c r="E5293" t="s">
        <v>740</v>
      </c>
      <c r="F5293" t="s">
        <v>728</v>
      </c>
      <c r="H5293" t="s">
        <v>76</v>
      </c>
      <c r="I5293" t="s">
        <v>599</v>
      </c>
    </row>
    <row r="5294" spans="2:9">
      <c r="B5294" t="s">
        <v>14043</v>
      </c>
      <c r="C5294" t="s">
        <v>13979</v>
      </c>
      <c r="D5294">
        <v>50</v>
      </c>
      <c r="E5294" t="s">
        <v>56523</v>
      </c>
      <c r="F5294" t="s">
        <v>741</v>
      </c>
      <c r="H5294" t="s">
        <v>53</v>
      </c>
      <c r="I5294" t="s">
        <v>92</v>
      </c>
    </row>
    <row r="5295" spans="2:9">
      <c r="B5295" t="s">
        <v>14044</v>
      </c>
      <c r="C5295" t="s">
        <v>14045</v>
      </c>
      <c r="D5295">
        <v>50</v>
      </c>
      <c r="E5295" t="s">
        <v>56523</v>
      </c>
      <c r="F5295" t="s">
        <v>741</v>
      </c>
      <c r="H5295" t="s">
        <v>76</v>
      </c>
      <c r="I5295" t="s">
        <v>599</v>
      </c>
    </row>
    <row r="5296" spans="2:9">
      <c r="B5296" t="s">
        <v>14048</v>
      </c>
      <c r="C5296" t="s">
        <v>14049</v>
      </c>
      <c r="D5296">
        <v>50</v>
      </c>
      <c r="E5296" t="s">
        <v>56523</v>
      </c>
      <c r="F5296" t="s">
        <v>741</v>
      </c>
      <c r="H5296" t="s">
        <v>76</v>
      </c>
      <c r="I5296" t="s">
        <v>599</v>
      </c>
    </row>
    <row r="5297" spans="2:9">
      <c r="B5297" t="s">
        <v>14051</v>
      </c>
      <c r="C5297" t="s">
        <v>14052</v>
      </c>
      <c r="D5297">
        <v>50</v>
      </c>
      <c r="E5297" t="s">
        <v>56523</v>
      </c>
      <c r="F5297" t="s">
        <v>741</v>
      </c>
      <c r="H5297" t="s">
        <v>90</v>
      </c>
      <c r="I5297" t="s">
        <v>73</v>
      </c>
    </row>
    <row r="5298" spans="2:9">
      <c r="B5298" t="s">
        <v>14053</v>
      </c>
      <c r="C5298" t="s">
        <v>14054</v>
      </c>
      <c r="D5298">
        <v>50</v>
      </c>
      <c r="E5298" t="s">
        <v>56523</v>
      </c>
      <c r="F5298" t="s">
        <v>741</v>
      </c>
      <c r="H5298" t="s">
        <v>53</v>
      </c>
      <c r="I5298" t="s">
        <v>3080</v>
      </c>
    </row>
    <row r="5299" spans="2:9">
      <c r="B5299" t="s">
        <v>14055</v>
      </c>
      <c r="C5299" t="s">
        <v>1209</v>
      </c>
      <c r="D5299">
        <v>50</v>
      </c>
      <c r="E5299" t="s">
        <v>740</v>
      </c>
      <c r="F5299" t="s">
        <v>729</v>
      </c>
      <c r="H5299" t="s">
        <v>76</v>
      </c>
      <c r="I5299" t="s">
        <v>599</v>
      </c>
    </row>
    <row r="5300" spans="2:9">
      <c r="B5300" t="s">
        <v>14058</v>
      </c>
      <c r="C5300" t="s">
        <v>14059</v>
      </c>
      <c r="D5300">
        <v>50</v>
      </c>
      <c r="E5300" t="s">
        <v>56523</v>
      </c>
      <c r="F5300" t="s">
        <v>741</v>
      </c>
      <c r="H5300" t="s">
        <v>89</v>
      </c>
      <c r="I5300" t="s">
        <v>1817</v>
      </c>
    </row>
    <row r="5301" spans="2:9">
      <c r="B5301" t="s">
        <v>14062</v>
      </c>
      <c r="C5301" t="s">
        <v>14063</v>
      </c>
      <c r="D5301">
        <v>50</v>
      </c>
      <c r="E5301" t="s">
        <v>56523</v>
      </c>
      <c r="F5301" t="s">
        <v>741</v>
      </c>
      <c r="H5301" t="s">
        <v>86</v>
      </c>
      <c r="I5301" t="s">
        <v>87</v>
      </c>
    </row>
    <row r="5302" spans="2:9">
      <c r="B5302" t="s">
        <v>14064</v>
      </c>
      <c r="C5302" t="s">
        <v>5958</v>
      </c>
      <c r="D5302">
        <v>50</v>
      </c>
      <c r="E5302" t="s">
        <v>56523</v>
      </c>
      <c r="F5302" t="s">
        <v>741</v>
      </c>
      <c r="H5302" t="s">
        <v>76</v>
      </c>
      <c r="I5302" t="s">
        <v>599</v>
      </c>
    </row>
    <row r="5303" spans="2:9">
      <c r="B5303" t="s">
        <v>14065</v>
      </c>
      <c r="C5303" t="s">
        <v>14066</v>
      </c>
      <c r="D5303">
        <v>50</v>
      </c>
      <c r="E5303" t="s">
        <v>56523</v>
      </c>
      <c r="F5303" t="s">
        <v>741</v>
      </c>
      <c r="H5303" t="s">
        <v>53</v>
      </c>
      <c r="I5303" t="s">
        <v>92</v>
      </c>
    </row>
    <row r="5304" spans="2:9">
      <c r="B5304" t="s">
        <v>14067</v>
      </c>
      <c r="C5304" t="s">
        <v>14068</v>
      </c>
      <c r="D5304">
        <v>50</v>
      </c>
      <c r="E5304" t="s">
        <v>740</v>
      </c>
      <c r="F5304" t="s">
        <v>728</v>
      </c>
      <c r="H5304" t="s">
        <v>76</v>
      </c>
      <c r="I5304" t="s">
        <v>599</v>
      </c>
    </row>
    <row r="5305" spans="2:9">
      <c r="B5305" t="s">
        <v>14069</v>
      </c>
      <c r="C5305" t="s">
        <v>14070</v>
      </c>
      <c r="D5305">
        <v>50</v>
      </c>
      <c r="E5305" t="s">
        <v>56523</v>
      </c>
      <c r="F5305" t="s">
        <v>741</v>
      </c>
      <c r="H5305" t="s">
        <v>76</v>
      </c>
      <c r="I5305" t="s">
        <v>599</v>
      </c>
    </row>
    <row r="5306" spans="2:9">
      <c r="B5306" t="s">
        <v>14071</v>
      </c>
      <c r="C5306" t="s">
        <v>14072</v>
      </c>
      <c r="D5306">
        <v>50</v>
      </c>
      <c r="E5306" t="s">
        <v>56523</v>
      </c>
      <c r="F5306" t="s">
        <v>741</v>
      </c>
      <c r="H5306" t="s">
        <v>86</v>
      </c>
      <c r="I5306" t="s">
        <v>87</v>
      </c>
    </row>
    <row r="5307" spans="2:9">
      <c r="B5307" t="s">
        <v>14075</v>
      </c>
      <c r="C5307" t="s">
        <v>14076</v>
      </c>
      <c r="D5307">
        <v>50</v>
      </c>
      <c r="E5307" t="s">
        <v>56523</v>
      </c>
      <c r="F5307" t="s">
        <v>741</v>
      </c>
      <c r="H5307" t="s">
        <v>76</v>
      </c>
      <c r="I5307" t="s">
        <v>599</v>
      </c>
    </row>
    <row r="5308" spans="2:9">
      <c r="B5308" t="s">
        <v>14077</v>
      </c>
      <c r="C5308" t="s">
        <v>14078</v>
      </c>
      <c r="D5308">
        <v>50</v>
      </c>
      <c r="E5308" t="s">
        <v>56523</v>
      </c>
      <c r="F5308" t="s">
        <v>741</v>
      </c>
      <c r="H5308" t="s">
        <v>76</v>
      </c>
      <c r="I5308" t="s">
        <v>599</v>
      </c>
    </row>
    <row r="5309" spans="2:9">
      <c r="B5309" t="s">
        <v>14079</v>
      </c>
      <c r="C5309" t="s">
        <v>14080</v>
      </c>
      <c r="D5309">
        <v>50</v>
      </c>
      <c r="E5309" t="s">
        <v>56523</v>
      </c>
      <c r="F5309" t="s">
        <v>741</v>
      </c>
      <c r="H5309" t="s">
        <v>76</v>
      </c>
      <c r="I5309" t="s">
        <v>599</v>
      </c>
    </row>
    <row r="5310" spans="2:9">
      <c r="B5310" t="s">
        <v>14085</v>
      </c>
      <c r="C5310" t="s">
        <v>14085</v>
      </c>
      <c r="D5310">
        <v>50</v>
      </c>
      <c r="E5310" t="s">
        <v>56523</v>
      </c>
      <c r="F5310" t="s">
        <v>741</v>
      </c>
      <c r="H5310" t="s">
        <v>56</v>
      </c>
      <c r="I5310" t="s">
        <v>60</v>
      </c>
    </row>
    <row r="5311" spans="2:9">
      <c r="B5311" t="s">
        <v>14086</v>
      </c>
      <c r="C5311" t="s">
        <v>14087</v>
      </c>
      <c r="D5311">
        <v>50</v>
      </c>
      <c r="E5311" t="s">
        <v>56523</v>
      </c>
      <c r="F5311" t="s">
        <v>741</v>
      </c>
      <c r="H5311" t="s">
        <v>589</v>
      </c>
      <c r="I5311" t="s">
        <v>611</v>
      </c>
    </row>
    <row r="5312" spans="2:9">
      <c r="B5312" t="s">
        <v>14088</v>
      </c>
      <c r="C5312" t="s">
        <v>14088</v>
      </c>
      <c r="D5312">
        <v>50</v>
      </c>
      <c r="E5312" t="s">
        <v>56523</v>
      </c>
      <c r="F5312" t="s">
        <v>741</v>
      </c>
      <c r="H5312" t="s">
        <v>76</v>
      </c>
      <c r="I5312" t="s">
        <v>78</v>
      </c>
    </row>
    <row r="5313" spans="2:9">
      <c r="B5313" t="s">
        <v>14089</v>
      </c>
      <c r="C5313" t="s">
        <v>14090</v>
      </c>
      <c r="D5313">
        <v>50</v>
      </c>
      <c r="E5313" t="s">
        <v>56523</v>
      </c>
      <c r="F5313" t="s">
        <v>741</v>
      </c>
      <c r="H5313" t="s">
        <v>56</v>
      </c>
      <c r="I5313" t="s">
        <v>60</v>
      </c>
    </row>
    <row r="5314" spans="2:9">
      <c r="B5314" t="s">
        <v>14093</v>
      </c>
      <c r="C5314" t="s">
        <v>14094</v>
      </c>
      <c r="D5314">
        <v>50</v>
      </c>
      <c r="E5314" t="s">
        <v>56523</v>
      </c>
      <c r="F5314" t="s">
        <v>741</v>
      </c>
      <c r="H5314" t="s">
        <v>585</v>
      </c>
      <c r="I5314" t="s">
        <v>628</v>
      </c>
    </row>
    <row r="5315" spans="2:9">
      <c r="B5315" t="s">
        <v>14095</v>
      </c>
      <c r="C5315" t="s">
        <v>14096</v>
      </c>
      <c r="D5315">
        <v>50</v>
      </c>
      <c r="E5315" t="s">
        <v>56523</v>
      </c>
      <c r="F5315" t="s">
        <v>741</v>
      </c>
      <c r="H5315" t="s">
        <v>76</v>
      </c>
      <c r="I5315" t="s">
        <v>599</v>
      </c>
    </row>
    <row r="5316" spans="2:9">
      <c r="B5316" t="s">
        <v>14097</v>
      </c>
      <c r="C5316" t="s">
        <v>14097</v>
      </c>
      <c r="D5316">
        <v>50</v>
      </c>
      <c r="E5316" t="s">
        <v>740</v>
      </c>
      <c r="F5316" t="s">
        <v>729</v>
      </c>
      <c r="H5316" t="s">
        <v>89</v>
      </c>
      <c r="I5316" t="s">
        <v>3594</v>
      </c>
    </row>
    <row r="5317" spans="2:9">
      <c r="B5317" t="s">
        <v>14098</v>
      </c>
      <c r="C5317" t="s">
        <v>14099</v>
      </c>
      <c r="D5317">
        <v>50</v>
      </c>
      <c r="E5317" t="s">
        <v>56523</v>
      </c>
      <c r="F5317" t="s">
        <v>741</v>
      </c>
      <c r="H5317" t="s">
        <v>86</v>
      </c>
      <c r="I5317" t="s">
        <v>87</v>
      </c>
    </row>
    <row r="5318" spans="2:9">
      <c r="B5318" t="s">
        <v>14100</v>
      </c>
      <c r="C5318" t="s">
        <v>14101</v>
      </c>
      <c r="D5318">
        <v>50</v>
      </c>
      <c r="E5318" t="s">
        <v>56523</v>
      </c>
      <c r="F5318" t="s">
        <v>741</v>
      </c>
      <c r="H5318" t="s">
        <v>76</v>
      </c>
      <c r="I5318" t="s">
        <v>599</v>
      </c>
    </row>
    <row r="5319" spans="2:9">
      <c r="B5319" t="s">
        <v>14104</v>
      </c>
      <c r="C5319" t="s">
        <v>14105</v>
      </c>
      <c r="D5319">
        <v>50</v>
      </c>
      <c r="E5319" t="s">
        <v>56523</v>
      </c>
      <c r="F5319" t="s">
        <v>741</v>
      </c>
      <c r="H5319" t="s">
        <v>76</v>
      </c>
      <c r="I5319" t="s">
        <v>599</v>
      </c>
    </row>
    <row r="5320" spans="2:9">
      <c r="B5320" t="s">
        <v>14106</v>
      </c>
      <c r="C5320" t="s">
        <v>14106</v>
      </c>
      <c r="D5320">
        <v>50</v>
      </c>
      <c r="E5320" t="s">
        <v>56523</v>
      </c>
      <c r="F5320" t="s">
        <v>741</v>
      </c>
      <c r="H5320" t="s">
        <v>56</v>
      </c>
      <c r="I5320" t="s">
        <v>60</v>
      </c>
    </row>
    <row r="5321" spans="2:9">
      <c r="B5321" t="s">
        <v>14107</v>
      </c>
      <c r="C5321" t="s">
        <v>14108</v>
      </c>
      <c r="D5321">
        <v>50</v>
      </c>
      <c r="E5321" t="s">
        <v>56523</v>
      </c>
      <c r="F5321" t="s">
        <v>741</v>
      </c>
      <c r="H5321" t="s">
        <v>76</v>
      </c>
      <c r="I5321" t="s">
        <v>599</v>
      </c>
    </row>
    <row r="5322" spans="2:9">
      <c r="B5322" t="s">
        <v>14109</v>
      </c>
      <c r="C5322" t="s">
        <v>2581</v>
      </c>
      <c r="D5322">
        <v>50</v>
      </c>
      <c r="E5322" t="s">
        <v>56523</v>
      </c>
      <c r="F5322" t="s">
        <v>741</v>
      </c>
      <c r="H5322" t="s">
        <v>53</v>
      </c>
      <c r="I5322" t="s">
        <v>92</v>
      </c>
    </row>
    <row r="5323" spans="2:9">
      <c r="B5323" t="s">
        <v>14110</v>
      </c>
      <c r="C5323" t="s">
        <v>14111</v>
      </c>
      <c r="D5323">
        <v>50</v>
      </c>
      <c r="E5323" t="s">
        <v>56523</v>
      </c>
      <c r="F5323" t="s">
        <v>741</v>
      </c>
      <c r="H5323" t="s">
        <v>56</v>
      </c>
      <c r="I5323" t="s">
        <v>58</v>
      </c>
    </row>
    <row r="5324" spans="2:9">
      <c r="B5324" t="s">
        <v>14112</v>
      </c>
      <c r="C5324" t="s">
        <v>14113</v>
      </c>
      <c r="D5324">
        <v>50</v>
      </c>
      <c r="E5324" t="s">
        <v>56523</v>
      </c>
      <c r="F5324" t="s">
        <v>741</v>
      </c>
      <c r="H5324" t="s">
        <v>76</v>
      </c>
      <c r="I5324" t="s">
        <v>599</v>
      </c>
    </row>
    <row r="5325" spans="2:9">
      <c r="B5325" t="s">
        <v>14116</v>
      </c>
      <c r="C5325" t="s">
        <v>14117</v>
      </c>
      <c r="D5325">
        <v>50</v>
      </c>
      <c r="E5325" t="s">
        <v>56523</v>
      </c>
      <c r="F5325" t="s">
        <v>741</v>
      </c>
      <c r="H5325" t="s">
        <v>76</v>
      </c>
      <c r="I5325" t="s">
        <v>599</v>
      </c>
    </row>
    <row r="5326" spans="2:9">
      <c r="B5326" t="s">
        <v>14118</v>
      </c>
      <c r="C5326" t="s">
        <v>14119</v>
      </c>
      <c r="D5326">
        <v>50</v>
      </c>
      <c r="E5326" t="s">
        <v>56523</v>
      </c>
      <c r="F5326" t="s">
        <v>741</v>
      </c>
      <c r="H5326" t="s">
        <v>86</v>
      </c>
      <c r="I5326" t="s">
        <v>88</v>
      </c>
    </row>
    <row r="5327" spans="2:9">
      <c r="B5327" t="s">
        <v>14120</v>
      </c>
      <c r="C5327" t="s">
        <v>14121</v>
      </c>
      <c r="D5327">
        <v>50</v>
      </c>
      <c r="E5327" t="s">
        <v>56523</v>
      </c>
      <c r="F5327" t="s">
        <v>741</v>
      </c>
      <c r="H5327" t="s">
        <v>53</v>
      </c>
      <c r="I5327" t="s">
        <v>92</v>
      </c>
    </row>
    <row r="5328" spans="2:9">
      <c r="B5328" t="s">
        <v>14122</v>
      </c>
      <c r="C5328" t="s">
        <v>14123</v>
      </c>
      <c r="D5328">
        <v>50</v>
      </c>
      <c r="E5328" t="s">
        <v>56523</v>
      </c>
      <c r="F5328" t="s">
        <v>741</v>
      </c>
      <c r="H5328" t="s">
        <v>56</v>
      </c>
      <c r="I5328" t="s">
        <v>60</v>
      </c>
    </row>
    <row r="5329" spans="2:9">
      <c r="B5329" t="s">
        <v>14124</v>
      </c>
      <c r="C5329" t="s">
        <v>14125</v>
      </c>
      <c r="D5329">
        <v>50</v>
      </c>
      <c r="E5329" t="s">
        <v>56523</v>
      </c>
      <c r="F5329" t="s">
        <v>741</v>
      </c>
      <c r="H5329" t="s">
        <v>76</v>
      </c>
      <c r="I5329" t="s">
        <v>599</v>
      </c>
    </row>
    <row r="5330" spans="2:9">
      <c r="B5330" t="s">
        <v>14126</v>
      </c>
      <c r="C5330" t="s">
        <v>14127</v>
      </c>
      <c r="D5330">
        <v>50</v>
      </c>
      <c r="E5330" t="s">
        <v>56523</v>
      </c>
      <c r="F5330" t="s">
        <v>741</v>
      </c>
      <c r="H5330" t="s">
        <v>576</v>
      </c>
      <c r="I5330" t="s">
        <v>625</v>
      </c>
    </row>
    <row r="5331" spans="2:9">
      <c r="B5331" t="s">
        <v>14128</v>
      </c>
      <c r="C5331" t="s">
        <v>14129</v>
      </c>
      <c r="D5331">
        <v>50</v>
      </c>
      <c r="E5331" t="s">
        <v>56523</v>
      </c>
      <c r="F5331" t="s">
        <v>741</v>
      </c>
      <c r="H5331" t="s">
        <v>90</v>
      </c>
      <c r="I5331" t="s">
        <v>73</v>
      </c>
    </row>
    <row r="5332" spans="2:9">
      <c r="B5332" t="s">
        <v>14130</v>
      </c>
      <c r="C5332" t="s">
        <v>14131</v>
      </c>
      <c r="D5332">
        <v>50</v>
      </c>
      <c r="E5332" t="s">
        <v>740</v>
      </c>
      <c r="F5332" t="s">
        <v>728</v>
      </c>
      <c r="H5332" t="s">
        <v>76</v>
      </c>
      <c r="I5332" t="s">
        <v>599</v>
      </c>
    </row>
    <row r="5333" spans="2:9">
      <c r="B5333" t="s">
        <v>14132</v>
      </c>
      <c r="C5333" t="s">
        <v>14133</v>
      </c>
      <c r="D5333">
        <v>50</v>
      </c>
      <c r="E5333" t="s">
        <v>56523</v>
      </c>
      <c r="F5333" t="s">
        <v>741</v>
      </c>
      <c r="H5333" t="s">
        <v>76</v>
      </c>
      <c r="I5333" t="s">
        <v>599</v>
      </c>
    </row>
    <row r="5334" spans="2:9">
      <c r="B5334" t="s">
        <v>14138</v>
      </c>
      <c r="C5334" t="s">
        <v>14139</v>
      </c>
      <c r="D5334">
        <v>50</v>
      </c>
      <c r="E5334" t="s">
        <v>56523</v>
      </c>
      <c r="F5334" t="s">
        <v>741</v>
      </c>
      <c r="H5334" t="s">
        <v>76</v>
      </c>
      <c r="I5334" t="s">
        <v>599</v>
      </c>
    </row>
    <row r="5335" spans="2:9">
      <c r="B5335" t="s">
        <v>14140</v>
      </c>
      <c r="C5335" t="s">
        <v>14141</v>
      </c>
      <c r="D5335">
        <v>50</v>
      </c>
      <c r="E5335" t="s">
        <v>56523</v>
      </c>
      <c r="F5335" t="s">
        <v>741</v>
      </c>
      <c r="H5335" t="s">
        <v>53</v>
      </c>
      <c r="I5335" t="s">
        <v>92</v>
      </c>
    </row>
    <row r="5336" spans="2:9">
      <c r="B5336" t="s">
        <v>14142</v>
      </c>
      <c r="C5336" t="s">
        <v>14143</v>
      </c>
      <c r="D5336">
        <v>50</v>
      </c>
      <c r="E5336" t="s">
        <v>56523</v>
      </c>
      <c r="F5336" t="s">
        <v>741</v>
      </c>
      <c r="H5336" t="s">
        <v>53</v>
      </c>
      <c r="I5336" t="s">
        <v>92</v>
      </c>
    </row>
    <row r="5337" spans="2:9">
      <c r="B5337" t="s">
        <v>14146</v>
      </c>
      <c r="C5337" t="s">
        <v>14147</v>
      </c>
      <c r="D5337">
        <v>50</v>
      </c>
      <c r="E5337" t="s">
        <v>56523</v>
      </c>
      <c r="F5337" t="s">
        <v>741</v>
      </c>
      <c r="H5337" t="s">
        <v>76</v>
      </c>
      <c r="I5337" t="s">
        <v>599</v>
      </c>
    </row>
    <row r="5338" spans="2:9">
      <c r="B5338" t="s">
        <v>14148</v>
      </c>
      <c r="C5338" t="s">
        <v>14149</v>
      </c>
      <c r="D5338">
        <v>50</v>
      </c>
      <c r="E5338" t="s">
        <v>56523</v>
      </c>
      <c r="F5338" t="s">
        <v>741</v>
      </c>
      <c r="H5338" t="s">
        <v>76</v>
      </c>
      <c r="I5338" t="s">
        <v>599</v>
      </c>
    </row>
    <row r="5339" spans="2:9">
      <c r="B5339" t="s">
        <v>14150</v>
      </c>
      <c r="C5339" t="s">
        <v>7256</v>
      </c>
      <c r="D5339">
        <v>50</v>
      </c>
      <c r="E5339" t="s">
        <v>56523</v>
      </c>
      <c r="F5339" t="s">
        <v>741</v>
      </c>
      <c r="H5339" t="s">
        <v>76</v>
      </c>
      <c r="I5339" t="s">
        <v>599</v>
      </c>
    </row>
    <row r="5340" spans="2:9">
      <c r="B5340" t="s">
        <v>14151</v>
      </c>
      <c r="C5340" t="s">
        <v>14152</v>
      </c>
      <c r="D5340">
        <v>50</v>
      </c>
      <c r="E5340" t="s">
        <v>56523</v>
      </c>
      <c r="F5340" t="s">
        <v>741</v>
      </c>
      <c r="H5340" t="s">
        <v>76</v>
      </c>
      <c r="I5340" t="s">
        <v>599</v>
      </c>
    </row>
    <row r="5341" spans="2:9">
      <c r="B5341" t="s">
        <v>14155</v>
      </c>
      <c r="C5341" t="s">
        <v>14156</v>
      </c>
      <c r="D5341">
        <v>50</v>
      </c>
      <c r="E5341" t="s">
        <v>56523</v>
      </c>
      <c r="F5341" t="s">
        <v>741</v>
      </c>
      <c r="H5341" t="s">
        <v>76</v>
      </c>
      <c r="I5341" t="s">
        <v>599</v>
      </c>
    </row>
    <row r="5342" spans="2:9">
      <c r="B5342" t="s">
        <v>14159</v>
      </c>
      <c r="C5342" t="s">
        <v>14160</v>
      </c>
      <c r="D5342">
        <v>50</v>
      </c>
      <c r="E5342" t="s">
        <v>56523</v>
      </c>
      <c r="F5342" t="s">
        <v>741</v>
      </c>
      <c r="H5342" t="s">
        <v>86</v>
      </c>
      <c r="I5342" t="s">
        <v>87</v>
      </c>
    </row>
    <row r="5343" spans="2:9">
      <c r="B5343" t="s">
        <v>14161</v>
      </c>
      <c r="C5343" t="s">
        <v>14162</v>
      </c>
      <c r="D5343">
        <v>50</v>
      </c>
      <c r="E5343" t="s">
        <v>56523</v>
      </c>
      <c r="F5343" t="s">
        <v>741</v>
      </c>
      <c r="H5343" t="s">
        <v>56</v>
      </c>
      <c r="I5343" t="s">
        <v>60</v>
      </c>
    </row>
    <row r="5344" spans="2:9">
      <c r="B5344" t="s">
        <v>14163</v>
      </c>
      <c r="C5344" t="s">
        <v>14164</v>
      </c>
      <c r="D5344">
        <v>50</v>
      </c>
      <c r="E5344" t="s">
        <v>56523</v>
      </c>
      <c r="F5344" t="s">
        <v>741</v>
      </c>
      <c r="H5344" t="s">
        <v>56</v>
      </c>
      <c r="I5344" t="s">
        <v>57</v>
      </c>
    </row>
    <row r="5345" spans="2:9">
      <c r="B5345" t="s">
        <v>14165</v>
      </c>
      <c r="C5345" t="s">
        <v>14166</v>
      </c>
      <c r="D5345">
        <v>50</v>
      </c>
      <c r="E5345" t="s">
        <v>56523</v>
      </c>
      <c r="F5345" t="s">
        <v>741</v>
      </c>
      <c r="H5345" t="s">
        <v>53</v>
      </c>
      <c r="I5345" t="s">
        <v>92</v>
      </c>
    </row>
    <row r="5346" spans="2:9">
      <c r="B5346" t="s">
        <v>14171</v>
      </c>
      <c r="C5346" t="s">
        <v>1784</v>
      </c>
      <c r="D5346">
        <v>50</v>
      </c>
      <c r="E5346" t="s">
        <v>56523</v>
      </c>
      <c r="F5346" t="s">
        <v>741</v>
      </c>
      <c r="H5346" t="s">
        <v>86</v>
      </c>
      <c r="I5346" t="s">
        <v>87</v>
      </c>
    </row>
    <row r="5347" spans="2:9">
      <c r="B5347" t="s">
        <v>14172</v>
      </c>
      <c r="C5347" t="s">
        <v>14173</v>
      </c>
      <c r="D5347">
        <v>50</v>
      </c>
      <c r="E5347" t="s">
        <v>56523</v>
      </c>
      <c r="F5347" t="s">
        <v>741</v>
      </c>
      <c r="H5347" t="s">
        <v>76</v>
      </c>
      <c r="I5347" t="s">
        <v>79</v>
      </c>
    </row>
    <row r="5348" spans="2:9">
      <c r="B5348" t="s">
        <v>14176</v>
      </c>
      <c r="C5348" t="s">
        <v>14176</v>
      </c>
      <c r="D5348">
        <v>50</v>
      </c>
      <c r="E5348" t="s">
        <v>56523</v>
      </c>
      <c r="F5348" t="s">
        <v>741</v>
      </c>
      <c r="H5348" t="s">
        <v>56</v>
      </c>
      <c r="I5348" t="s">
        <v>61</v>
      </c>
    </row>
    <row r="5349" spans="2:9">
      <c r="B5349" t="s">
        <v>14177</v>
      </c>
      <c r="C5349" t="s">
        <v>14178</v>
      </c>
      <c r="D5349">
        <v>50</v>
      </c>
      <c r="E5349" t="s">
        <v>740</v>
      </c>
      <c r="F5349" t="s">
        <v>731</v>
      </c>
      <c r="H5349" t="s">
        <v>76</v>
      </c>
      <c r="I5349" t="s">
        <v>2688</v>
      </c>
    </row>
    <row r="5350" spans="2:9">
      <c r="B5350" t="s">
        <v>14179</v>
      </c>
      <c r="C5350" t="s">
        <v>14180</v>
      </c>
      <c r="D5350">
        <v>50</v>
      </c>
      <c r="E5350" t="s">
        <v>740</v>
      </c>
      <c r="F5350" t="s">
        <v>729</v>
      </c>
      <c r="H5350" t="s">
        <v>74</v>
      </c>
      <c r="I5350" t="s">
        <v>75</v>
      </c>
    </row>
    <row r="5351" spans="2:9">
      <c r="B5351" t="s">
        <v>14181</v>
      </c>
      <c r="C5351" t="s">
        <v>14182</v>
      </c>
      <c r="D5351">
        <v>50</v>
      </c>
      <c r="E5351" t="s">
        <v>56523</v>
      </c>
      <c r="F5351" t="s">
        <v>741</v>
      </c>
      <c r="H5351" t="s">
        <v>86</v>
      </c>
      <c r="I5351" t="s">
        <v>87</v>
      </c>
    </row>
    <row r="5352" spans="2:9">
      <c r="B5352" t="s">
        <v>14183</v>
      </c>
      <c r="C5352" t="s">
        <v>14184</v>
      </c>
      <c r="D5352">
        <v>50</v>
      </c>
      <c r="E5352" t="s">
        <v>56523</v>
      </c>
      <c r="F5352" t="s">
        <v>741</v>
      </c>
      <c r="H5352" t="s">
        <v>86</v>
      </c>
      <c r="I5352" t="s">
        <v>87</v>
      </c>
    </row>
    <row r="5353" spans="2:9">
      <c r="B5353" t="s">
        <v>14185</v>
      </c>
      <c r="C5353" t="s">
        <v>14186</v>
      </c>
      <c r="D5353">
        <v>50</v>
      </c>
      <c r="E5353" t="s">
        <v>56523</v>
      </c>
      <c r="F5353" t="s">
        <v>741</v>
      </c>
      <c r="H5353" t="s">
        <v>591</v>
      </c>
      <c r="I5353" t="s">
        <v>594</v>
      </c>
    </row>
    <row r="5354" spans="2:9">
      <c r="B5354" t="s">
        <v>14187</v>
      </c>
      <c r="C5354" t="s">
        <v>14188</v>
      </c>
      <c r="D5354">
        <v>50</v>
      </c>
      <c r="E5354" t="s">
        <v>56523</v>
      </c>
      <c r="F5354" t="s">
        <v>741</v>
      </c>
      <c r="H5354" t="s">
        <v>53</v>
      </c>
      <c r="I5354" t="s">
        <v>92</v>
      </c>
    </row>
    <row r="5355" spans="2:9">
      <c r="B5355" t="s">
        <v>14189</v>
      </c>
      <c r="C5355" t="s">
        <v>14190</v>
      </c>
      <c r="D5355">
        <v>50</v>
      </c>
      <c r="E5355" t="s">
        <v>56523</v>
      </c>
      <c r="F5355" t="s">
        <v>741</v>
      </c>
      <c r="H5355" t="s">
        <v>56</v>
      </c>
      <c r="I5355" t="s">
        <v>60</v>
      </c>
    </row>
    <row r="5356" spans="2:9">
      <c r="B5356" t="s">
        <v>14191</v>
      </c>
      <c r="C5356" t="s">
        <v>14192</v>
      </c>
      <c r="D5356">
        <v>50</v>
      </c>
      <c r="E5356" t="s">
        <v>56523</v>
      </c>
      <c r="F5356" t="s">
        <v>741</v>
      </c>
      <c r="H5356" t="s">
        <v>53</v>
      </c>
      <c r="I5356" t="s">
        <v>92</v>
      </c>
    </row>
    <row r="5357" spans="2:9">
      <c r="B5357" t="s">
        <v>14193</v>
      </c>
      <c r="C5357" t="s">
        <v>14193</v>
      </c>
      <c r="D5357">
        <v>50</v>
      </c>
      <c r="E5357" t="s">
        <v>56523</v>
      </c>
      <c r="F5357" t="s">
        <v>741</v>
      </c>
      <c r="H5357" t="s">
        <v>53</v>
      </c>
      <c r="I5357" t="s">
        <v>92</v>
      </c>
    </row>
    <row r="5358" spans="2:9">
      <c r="B5358" t="s">
        <v>14194</v>
      </c>
      <c r="C5358" t="s">
        <v>14195</v>
      </c>
      <c r="D5358">
        <v>50</v>
      </c>
      <c r="E5358" t="s">
        <v>740</v>
      </c>
      <c r="F5358" t="s">
        <v>728</v>
      </c>
      <c r="H5358" t="s">
        <v>53</v>
      </c>
      <c r="I5358" t="s">
        <v>92</v>
      </c>
    </row>
    <row r="5359" spans="2:9">
      <c r="B5359" t="s">
        <v>14196</v>
      </c>
      <c r="C5359" t="s">
        <v>14197</v>
      </c>
      <c r="D5359">
        <v>50</v>
      </c>
      <c r="E5359" t="s">
        <v>56523</v>
      </c>
      <c r="F5359" t="s">
        <v>741</v>
      </c>
      <c r="H5359" t="s">
        <v>585</v>
      </c>
      <c r="I5359" t="s">
        <v>641</v>
      </c>
    </row>
    <row r="5360" spans="2:9">
      <c r="B5360" t="s">
        <v>14198</v>
      </c>
      <c r="C5360" t="s">
        <v>14199</v>
      </c>
      <c r="D5360">
        <v>50</v>
      </c>
      <c r="E5360" t="s">
        <v>56523</v>
      </c>
      <c r="F5360" t="s">
        <v>741</v>
      </c>
      <c r="H5360" t="s">
        <v>56</v>
      </c>
      <c r="I5360" t="s">
        <v>60</v>
      </c>
    </row>
    <row r="5361" spans="2:9">
      <c r="B5361" t="s">
        <v>14200</v>
      </c>
      <c r="C5361" t="s">
        <v>14201</v>
      </c>
      <c r="D5361">
        <v>50</v>
      </c>
      <c r="E5361" t="s">
        <v>740</v>
      </c>
      <c r="F5361" t="s">
        <v>725</v>
      </c>
      <c r="H5361" t="s">
        <v>56</v>
      </c>
      <c r="I5361" t="s">
        <v>60</v>
      </c>
    </row>
    <row r="5362" spans="2:9">
      <c r="B5362" t="s">
        <v>14202</v>
      </c>
      <c r="C5362" t="s">
        <v>14203</v>
      </c>
      <c r="D5362">
        <v>50</v>
      </c>
      <c r="E5362" t="s">
        <v>56523</v>
      </c>
      <c r="F5362" t="s">
        <v>741</v>
      </c>
      <c r="H5362" t="s">
        <v>576</v>
      </c>
      <c r="I5362" t="s">
        <v>577</v>
      </c>
    </row>
    <row r="5363" spans="2:9">
      <c r="B5363" t="s">
        <v>14204</v>
      </c>
      <c r="C5363" t="s">
        <v>14205</v>
      </c>
      <c r="D5363">
        <v>50</v>
      </c>
      <c r="E5363" t="s">
        <v>56523</v>
      </c>
      <c r="F5363" t="s">
        <v>741</v>
      </c>
      <c r="H5363" t="s">
        <v>76</v>
      </c>
      <c r="I5363" t="s">
        <v>77</v>
      </c>
    </row>
    <row r="5364" spans="2:9">
      <c r="B5364" t="s">
        <v>14206</v>
      </c>
      <c r="C5364" t="s">
        <v>389</v>
      </c>
      <c r="D5364">
        <v>50</v>
      </c>
      <c r="E5364" t="s">
        <v>56523</v>
      </c>
      <c r="F5364" t="s">
        <v>741</v>
      </c>
      <c r="H5364" t="s">
        <v>605</v>
      </c>
      <c r="I5364" t="s">
        <v>642</v>
      </c>
    </row>
    <row r="5365" spans="2:9">
      <c r="B5365" t="s">
        <v>14207</v>
      </c>
      <c r="C5365" t="s">
        <v>14208</v>
      </c>
      <c r="D5365">
        <v>50</v>
      </c>
      <c r="E5365" t="s">
        <v>740</v>
      </c>
      <c r="F5365" t="s">
        <v>728</v>
      </c>
      <c r="H5365" t="s">
        <v>53</v>
      </c>
      <c r="I5365" t="s">
        <v>92</v>
      </c>
    </row>
    <row r="5366" spans="2:9">
      <c r="B5366" t="s">
        <v>14209</v>
      </c>
      <c r="C5366" t="s">
        <v>14178</v>
      </c>
      <c r="D5366">
        <v>50</v>
      </c>
      <c r="E5366" t="s">
        <v>740</v>
      </c>
      <c r="F5366" t="s">
        <v>731</v>
      </c>
      <c r="H5366" t="s">
        <v>76</v>
      </c>
      <c r="I5366" t="s">
        <v>2688</v>
      </c>
    </row>
    <row r="5367" spans="2:9">
      <c r="B5367" t="s">
        <v>14210</v>
      </c>
      <c r="C5367" t="s">
        <v>14211</v>
      </c>
      <c r="D5367">
        <v>50</v>
      </c>
      <c r="E5367" t="s">
        <v>740</v>
      </c>
      <c r="F5367" t="s">
        <v>722</v>
      </c>
      <c r="H5367" t="s">
        <v>589</v>
      </c>
      <c r="I5367" t="s">
        <v>611</v>
      </c>
    </row>
    <row r="5368" spans="2:9">
      <c r="B5368" t="s">
        <v>14212</v>
      </c>
      <c r="C5368" t="s">
        <v>14213</v>
      </c>
      <c r="D5368">
        <v>50</v>
      </c>
      <c r="E5368" t="s">
        <v>56523</v>
      </c>
      <c r="F5368" t="s">
        <v>741</v>
      </c>
      <c r="H5368" t="s">
        <v>585</v>
      </c>
      <c r="I5368" t="s">
        <v>628</v>
      </c>
    </row>
    <row r="5369" spans="2:9">
      <c r="B5369" t="s">
        <v>14214</v>
      </c>
      <c r="C5369" t="s">
        <v>14215</v>
      </c>
      <c r="D5369">
        <v>50</v>
      </c>
      <c r="E5369" t="s">
        <v>56523</v>
      </c>
      <c r="F5369" t="s">
        <v>741</v>
      </c>
      <c r="H5369" t="s">
        <v>585</v>
      </c>
      <c r="I5369" t="s">
        <v>628</v>
      </c>
    </row>
    <row r="5370" spans="2:9">
      <c r="B5370" t="s">
        <v>14216</v>
      </c>
      <c r="C5370" t="s">
        <v>14217</v>
      </c>
      <c r="D5370">
        <v>50</v>
      </c>
      <c r="E5370" t="s">
        <v>740</v>
      </c>
      <c r="F5370" t="s">
        <v>729</v>
      </c>
      <c r="H5370" t="s">
        <v>56</v>
      </c>
      <c r="I5370" t="s">
        <v>60</v>
      </c>
    </row>
    <row r="5371" spans="2:9">
      <c r="B5371" t="s">
        <v>14218</v>
      </c>
      <c r="C5371" t="s">
        <v>14219</v>
      </c>
      <c r="D5371">
        <v>50</v>
      </c>
      <c r="E5371" t="s">
        <v>56523</v>
      </c>
      <c r="F5371" t="s">
        <v>741</v>
      </c>
      <c r="H5371" t="s">
        <v>53</v>
      </c>
      <c r="I5371" t="s">
        <v>92</v>
      </c>
    </row>
    <row r="5372" spans="2:9">
      <c r="B5372" t="s">
        <v>14220</v>
      </c>
      <c r="C5372" t="s">
        <v>14220</v>
      </c>
      <c r="D5372">
        <v>50</v>
      </c>
      <c r="E5372" t="s">
        <v>740</v>
      </c>
      <c r="F5372" t="s">
        <v>728</v>
      </c>
      <c r="H5372" t="s">
        <v>56</v>
      </c>
      <c r="I5372" t="s">
        <v>60</v>
      </c>
    </row>
    <row r="5373" spans="2:9">
      <c r="B5373" t="s">
        <v>14221</v>
      </c>
      <c r="C5373" t="s">
        <v>14222</v>
      </c>
      <c r="D5373">
        <v>50</v>
      </c>
      <c r="E5373" t="s">
        <v>56523</v>
      </c>
      <c r="F5373" t="s">
        <v>741</v>
      </c>
      <c r="H5373" t="s">
        <v>53</v>
      </c>
      <c r="I5373" t="s">
        <v>92</v>
      </c>
    </row>
    <row r="5374" spans="2:9">
      <c r="B5374" t="s">
        <v>14223</v>
      </c>
      <c r="C5374" t="s">
        <v>14224</v>
      </c>
      <c r="D5374">
        <v>50</v>
      </c>
      <c r="E5374" t="s">
        <v>56523</v>
      </c>
      <c r="F5374" t="s">
        <v>741</v>
      </c>
      <c r="H5374" t="s">
        <v>53</v>
      </c>
      <c r="I5374" t="s">
        <v>92</v>
      </c>
    </row>
    <row r="5375" spans="2:9">
      <c r="B5375" t="s">
        <v>14225</v>
      </c>
      <c r="C5375" t="s">
        <v>14226</v>
      </c>
      <c r="D5375">
        <v>50</v>
      </c>
      <c r="E5375" t="s">
        <v>56523</v>
      </c>
      <c r="F5375" t="s">
        <v>741</v>
      </c>
      <c r="H5375" t="s">
        <v>76</v>
      </c>
      <c r="I5375" t="s">
        <v>79</v>
      </c>
    </row>
    <row r="5376" spans="2:9">
      <c r="B5376" t="s">
        <v>14227</v>
      </c>
      <c r="C5376" t="s">
        <v>14228</v>
      </c>
      <c r="D5376">
        <v>50</v>
      </c>
      <c r="E5376" t="s">
        <v>56523</v>
      </c>
      <c r="F5376" t="s">
        <v>741</v>
      </c>
      <c r="H5376" t="s">
        <v>86</v>
      </c>
      <c r="I5376" t="s">
        <v>87</v>
      </c>
    </row>
    <row r="5377" spans="2:9">
      <c r="B5377" t="s">
        <v>14229</v>
      </c>
      <c r="C5377" t="s">
        <v>14230</v>
      </c>
      <c r="D5377">
        <v>50</v>
      </c>
      <c r="E5377" t="s">
        <v>56523</v>
      </c>
      <c r="F5377" t="s">
        <v>741</v>
      </c>
      <c r="H5377" t="s">
        <v>53</v>
      </c>
      <c r="I5377" t="s">
        <v>92</v>
      </c>
    </row>
    <row r="5378" spans="2:9">
      <c r="B5378" t="s">
        <v>14231</v>
      </c>
      <c r="C5378" t="s">
        <v>14232</v>
      </c>
      <c r="D5378">
        <v>50</v>
      </c>
      <c r="E5378" t="s">
        <v>56523</v>
      </c>
      <c r="F5378" t="s">
        <v>741</v>
      </c>
      <c r="H5378" t="s">
        <v>585</v>
      </c>
      <c r="I5378" t="s">
        <v>624</v>
      </c>
    </row>
    <row r="5379" spans="2:9">
      <c r="B5379" t="s">
        <v>14235</v>
      </c>
      <c r="C5379" t="s">
        <v>14236</v>
      </c>
      <c r="D5379">
        <v>50</v>
      </c>
      <c r="E5379" t="s">
        <v>740</v>
      </c>
      <c r="F5379" t="s">
        <v>725</v>
      </c>
      <c r="H5379" t="s">
        <v>83</v>
      </c>
      <c r="I5379" t="s">
        <v>1620</v>
      </c>
    </row>
    <row r="5380" spans="2:9">
      <c r="B5380" t="s">
        <v>14237</v>
      </c>
      <c r="C5380" t="s">
        <v>14087</v>
      </c>
      <c r="D5380">
        <v>50</v>
      </c>
      <c r="E5380" t="s">
        <v>56523</v>
      </c>
      <c r="F5380" t="s">
        <v>741</v>
      </c>
      <c r="H5380" t="s">
        <v>589</v>
      </c>
      <c r="I5380" t="s">
        <v>611</v>
      </c>
    </row>
    <row r="5381" spans="2:9">
      <c r="B5381" t="s">
        <v>14240</v>
      </c>
      <c r="C5381" t="s">
        <v>14241</v>
      </c>
      <c r="D5381">
        <v>50</v>
      </c>
      <c r="E5381" t="s">
        <v>740</v>
      </c>
      <c r="F5381" t="s">
        <v>732</v>
      </c>
      <c r="H5381" t="s">
        <v>76</v>
      </c>
      <c r="I5381" t="s">
        <v>2688</v>
      </c>
    </row>
    <row r="5382" spans="2:9">
      <c r="B5382" t="s">
        <v>14242</v>
      </c>
      <c r="C5382" t="s">
        <v>14243</v>
      </c>
      <c r="D5382">
        <v>50</v>
      </c>
      <c r="E5382" t="s">
        <v>56523</v>
      </c>
      <c r="F5382" t="s">
        <v>741</v>
      </c>
      <c r="H5382" t="s">
        <v>53</v>
      </c>
      <c r="I5382" t="s">
        <v>92</v>
      </c>
    </row>
    <row r="5383" spans="2:9">
      <c r="B5383" t="s">
        <v>14244</v>
      </c>
      <c r="C5383" t="s">
        <v>14245</v>
      </c>
      <c r="D5383">
        <v>50</v>
      </c>
      <c r="E5383" t="s">
        <v>740</v>
      </c>
      <c r="F5383" t="s">
        <v>725</v>
      </c>
      <c r="H5383" t="s">
        <v>56</v>
      </c>
      <c r="I5383" t="s">
        <v>60</v>
      </c>
    </row>
    <row r="5384" spans="2:9">
      <c r="B5384" t="s">
        <v>14247</v>
      </c>
      <c r="C5384" t="s">
        <v>14248</v>
      </c>
      <c r="D5384">
        <v>50</v>
      </c>
      <c r="E5384" t="s">
        <v>56523</v>
      </c>
      <c r="F5384" t="s">
        <v>741</v>
      </c>
      <c r="H5384" t="s">
        <v>589</v>
      </c>
      <c r="I5384" t="s">
        <v>611</v>
      </c>
    </row>
    <row r="5385" spans="2:9">
      <c r="B5385" t="s">
        <v>14253</v>
      </c>
      <c r="C5385" t="s">
        <v>14254</v>
      </c>
      <c r="D5385">
        <v>50</v>
      </c>
      <c r="E5385" t="s">
        <v>56523</v>
      </c>
      <c r="F5385" t="s">
        <v>741</v>
      </c>
      <c r="H5385" t="s">
        <v>53</v>
      </c>
      <c r="I5385" t="s">
        <v>92</v>
      </c>
    </row>
    <row r="5386" spans="2:9">
      <c r="B5386" t="s">
        <v>14260</v>
      </c>
      <c r="C5386" t="s">
        <v>14261</v>
      </c>
      <c r="D5386">
        <v>50</v>
      </c>
      <c r="E5386" t="s">
        <v>56523</v>
      </c>
      <c r="F5386" t="s">
        <v>741</v>
      </c>
      <c r="H5386" t="s">
        <v>53</v>
      </c>
      <c r="I5386" t="s">
        <v>92</v>
      </c>
    </row>
    <row r="5387" spans="2:9">
      <c r="B5387" t="s">
        <v>14262</v>
      </c>
      <c r="C5387" t="s">
        <v>14263</v>
      </c>
      <c r="D5387">
        <v>50</v>
      </c>
      <c r="E5387" t="s">
        <v>56523</v>
      </c>
      <c r="F5387" t="s">
        <v>741</v>
      </c>
      <c r="H5387" t="s">
        <v>589</v>
      </c>
      <c r="I5387" t="s">
        <v>626</v>
      </c>
    </row>
    <row r="5388" spans="2:9">
      <c r="B5388" t="s">
        <v>14264</v>
      </c>
      <c r="C5388" t="s">
        <v>11</v>
      </c>
      <c r="D5388">
        <v>50</v>
      </c>
      <c r="E5388" t="s">
        <v>56523</v>
      </c>
      <c r="F5388" t="s">
        <v>741</v>
      </c>
      <c r="H5388" t="s">
        <v>576</v>
      </c>
      <c r="I5388" t="s">
        <v>577</v>
      </c>
    </row>
    <row r="5389" spans="2:9">
      <c r="B5389" t="s">
        <v>14266</v>
      </c>
      <c r="C5389" t="s">
        <v>14267</v>
      </c>
      <c r="D5389">
        <v>50</v>
      </c>
      <c r="E5389" t="s">
        <v>56523</v>
      </c>
      <c r="F5389" t="s">
        <v>741</v>
      </c>
      <c r="H5389" t="s">
        <v>90</v>
      </c>
      <c r="I5389" t="s">
        <v>933</v>
      </c>
    </row>
    <row r="5390" spans="2:9">
      <c r="B5390" t="s">
        <v>14271</v>
      </c>
      <c r="C5390" t="s">
        <v>14272</v>
      </c>
      <c r="D5390">
        <v>50</v>
      </c>
      <c r="E5390" t="s">
        <v>56523</v>
      </c>
      <c r="F5390" t="s">
        <v>741</v>
      </c>
      <c r="H5390" t="s">
        <v>56</v>
      </c>
      <c r="I5390" t="s">
        <v>61</v>
      </c>
    </row>
    <row r="5391" spans="2:9">
      <c r="B5391" t="s">
        <v>14273</v>
      </c>
      <c r="C5391" t="s">
        <v>14274</v>
      </c>
      <c r="D5391">
        <v>50</v>
      </c>
      <c r="E5391" t="s">
        <v>56523</v>
      </c>
      <c r="F5391" t="s">
        <v>741</v>
      </c>
      <c r="H5391" t="s">
        <v>90</v>
      </c>
      <c r="I5391" t="s">
        <v>933</v>
      </c>
    </row>
    <row r="5392" spans="2:9">
      <c r="B5392" t="s">
        <v>14277</v>
      </c>
      <c r="C5392" t="s">
        <v>14278</v>
      </c>
      <c r="D5392">
        <v>50</v>
      </c>
      <c r="E5392" t="s">
        <v>56523</v>
      </c>
      <c r="F5392" t="s">
        <v>741</v>
      </c>
      <c r="H5392" t="s">
        <v>663</v>
      </c>
      <c r="I5392" t="s">
        <v>14279</v>
      </c>
    </row>
    <row r="5393" spans="2:9">
      <c r="B5393" t="s">
        <v>14280</v>
      </c>
      <c r="C5393" t="s">
        <v>14281</v>
      </c>
      <c r="D5393">
        <v>50</v>
      </c>
      <c r="E5393" t="s">
        <v>56523</v>
      </c>
      <c r="F5393" t="s">
        <v>741</v>
      </c>
      <c r="H5393" t="s">
        <v>53</v>
      </c>
      <c r="I5393" t="s">
        <v>92</v>
      </c>
    </row>
    <row r="5394" spans="2:9">
      <c r="B5394" t="s">
        <v>14284</v>
      </c>
      <c r="C5394" t="s">
        <v>14285</v>
      </c>
      <c r="D5394">
        <v>50</v>
      </c>
      <c r="E5394" t="s">
        <v>56523</v>
      </c>
      <c r="F5394" t="s">
        <v>741</v>
      </c>
      <c r="H5394" t="s">
        <v>53</v>
      </c>
      <c r="I5394" t="s">
        <v>92</v>
      </c>
    </row>
    <row r="5395" spans="2:9">
      <c r="B5395" t="s">
        <v>14288</v>
      </c>
      <c r="C5395" t="s">
        <v>14289</v>
      </c>
      <c r="D5395">
        <v>50</v>
      </c>
      <c r="E5395" t="s">
        <v>56523</v>
      </c>
      <c r="F5395" t="s">
        <v>741</v>
      </c>
      <c r="H5395" t="s">
        <v>83</v>
      </c>
      <c r="I5395" t="s">
        <v>1620</v>
      </c>
    </row>
    <row r="5396" spans="2:9">
      <c r="B5396" t="s">
        <v>14292</v>
      </c>
      <c r="C5396" t="s">
        <v>14293</v>
      </c>
      <c r="D5396">
        <v>50</v>
      </c>
      <c r="E5396" t="s">
        <v>56523</v>
      </c>
      <c r="F5396" t="s">
        <v>741</v>
      </c>
      <c r="H5396" t="s">
        <v>56</v>
      </c>
      <c r="I5396" t="s">
        <v>61</v>
      </c>
    </row>
    <row r="5397" spans="2:9">
      <c r="B5397" t="s">
        <v>14298</v>
      </c>
      <c r="C5397" t="s">
        <v>14299</v>
      </c>
      <c r="D5397">
        <v>50</v>
      </c>
      <c r="E5397" t="s">
        <v>56523</v>
      </c>
      <c r="F5397" t="s">
        <v>741</v>
      </c>
      <c r="H5397" t="s">
        <v>53</v>
      </c>
      <c r="I5397" t="s">
        <v>92</v>
      </c>
    </row>
    <row r="5398" spans="2:9">
      <c r="B5398" t="s">
        <v>14300</v>
      </c>
      <c r="C5398" t="s">
        <v>14301</v>
      </c>
      <c r="D5398">
        <v>50</v>
      </c>
      <c r="E5398" t="s">
        <v>56523</v>
      </c>
      <c r="F5398" t="s">
        <v>741</v>
      </c>
      <c r="H5398" t="s">
        <v>53</v>
      </c>
      <c r="I5398" t="s">
        <v>92</v>
      </c>
    </row>
    <row r="5399" spans="2:9">
      <c r="B5399" t="s">
        <v>14302</v>
      </c>
      <c r="C5399" t="s">
        <v>14303</v>
      </c>
      <c r="D5399">
        <v>50</v>
      </c>
      <c r="E5399" t="s">
        <v>56523</v>
      </c>
      <c r="F5399" t="s">
        <v>741</v>
      </c>
      <c r="H5399" t="s">
        <v>53</v>
      </c>
      <c r="I5399" t="s">
        <v>92</v>
      </c>
    </row>
    <row r="5400" spans="2:9">
      <c r="B5400" t="s">
        <v>14310</v>
      </c>
      <c r="C5400" t="s">
        <v>14311</v>
      </c>
      <c r="D5400">
        <v>50</v>
      </c>
      <c r="E5400" t="s">
        <v>56523</v>
      </c>
      <c r="F5400" t="s">
        <v>741</v>
      </c>
      <c r="H5400" t="s">
        <v>576</v>
      </c>
      <c r="I5400" t="s">
        <v>625</v>
      </c>
    </row>
    <row r="5401" spans="2:9">
      <c r="B5401" t="s">
        <v>14312</v>
      </c>
      <c r="C5401" t="s">
        <v>14313</v>
      </c>
      <c r="D5401">
        <v>50</v>
      </c>
      <c r="E5401" t="s">
        <v>56523</v>
      </c>
      <c r="F5401" t="s">
        <v>741</v>
      </c>
      <c r="H5401" t="s">
        <v>585</v>
      </c>
      <c r="I5401" t="s">
        <v>616</v>
      </c>
    </row>
    <row r="5402" spans="2:9">
      <c r="B5402" t="s">
        <v>14316</v>
      </c>
      <c r="C5402" t="s">
        <v>14317</v>
      </c>
      <c r="D5402">
        <v>50</v>
      </c>
      <c r="E5402" t="s">
        <v>56523</v>
      </c>
      <c r="F5402" t="s">
        <v>741</v>
      </c>
      <c r="H5402" t="s">
        <v>53</v>
      </c>
      <c r="I5402" t="s">
        <v>92</v>
      </c>
    </row>
    <row r="5403" spans="2:9">
      <c r="B5403" t="s">
        <v>14325</v>
      </c>
      <c r="C5403" t="s">
        <v>14326</v>
      </c>
      <c r="D5403">
        <v>50</v>
      </c>
      <c r="E5403" t="s">
        <v>56523</v>
      </c>
      <c r="F5403" t="s">
        <v>741</v>
      </c>
      <c r="H5403" t="s">
        <v>83</v>
      </c>
      <c r="I5403" t="s">
        <v>14327</v>
      </c>
    </row>
    <row r="5404" spans="2:9">
      <c r="B5404" t="s">
        <v>14328</v>
      </c>
      <c r="C5404" t="s">
        <v>14329</v>
      </c>
      <c r="D5404">
        <v>50</v>
      </c>
      <c r="E5404" t="s">
        <v>56523</v>
      </c>
      <c r="F5404" t="s">
        <v>741</v>
      </c>
      <c r="H5404" t="s">
        <v>56</v>
      </c>
      <c r="I5404" t="s">
        <v>60</v>
      </c>
    </row>
    <row r="5405" spans="2:9">
      <c r="B5405" t="s">
        <v>14330</v>
      </c>
      <c r="C5405" t="s">
        <v>14331</v>
      </c>
      <c r="D5405">
        <v>50</v>
      </c>
      <c r="E5405" t="s">
        <v>56523</v>
      </c>
      <c r="F5405" t="s">
        <v>741</v>
      </c>
      <c r="H5405" t="s">
        <v>587</v>
      </c>
      <c r="I5405" t="s">
        <v>588</v>
      </c>
    </row>
    <row r="5406" spans="2:9">
      <c r="B5406" t="s">
        <v>14338</v>
      </c>
      <c r="C5406" t="s">
        <v>14339</v>
      </c>
      <c r="D5406">
        <v>50</v>
      </c>
      <c r="E5406" t="s">
        <v>56523</v>
      </c>
      <c r="F5406" t="s">
        <v>741</v>
      </c>
      <c r="H5406" t="s">
        <v>56</v>
      </c>
      <c r="I5406" t="s">
        <v>60</v>
      </c>
    </row>
    <row r="5407" spans="2:9">
      <c r="B5407" t="s">
        <v>14340</v>
      </c>
      <c r="C5407" t="s">
        <v>14341</v>
      </c>
      <c r="D5407">
        <v>50</v>
      </c>
      <c r="E5407" t="s">
        <v>56523</v>
      </c>
      <c r="F5407" t="s">
        <v>741</v>
      </c>
      <c r="H5407" t="s">
        <v>53</v>
      </c>
      <c r="I5407" t="s">
        <v>92</v>
      </c>
    </row>
    <row r="5408" spans="2:9">
      <c r="B5408" t="s">
        <v>14342</v>
      </c>
      <c r="C5408" t="s">
        <v>14343</v>
      </c>
      <c r="D5408">
        <v>50</v>
      </c>
      <c r="E5408" t="s">
        <v>56523</v>
      </c>
      <c r="F5408" t="s">
        <v>741</v>
      </c>
      <c r="H5408" t="s">
        <v>53</v>
      </c>
      <c r="I5408" t="s">
        <v>92</v>
      </c>
    </row>
    <row r="5409" spans="2:9">
      <c r="B5409" t="s">
        <v>14344</v>
      </c>
      <c r="C5409" t="s">
        <v>14345</v>
      </c>
      <c r="D5409">
        <v>50</v>
      </c>
      <c r="E5409" t="s">
        <v>56523</v>
      </c>
      <c r="F5409" t="s">
        <v>741</v>
      </c>
      <c r="H5409" t="s">
        <v>56</v>
      </c>
      <c r="I5409" t="s">
        <v>57</v>
      </c>
    </row>
    <row r="5410" spans="2:9">
      <c r="B5410" t="s">
        <v>14346</v>
      </c>
      <c r="C5410" t="s">
        <v>14347</v>
      </c>
      <c r="D5410">
        <v>50</v>
      </c>
      <c r="E5410" t="s">
        <v>56523</v>
      </c>
      <c r="F5410" t="s">
        <v>741</v>
      </c>
      <c r="H5410" t="s">
        <v>53</v>
      </c>
      <c r="I5410" t="s">
        <v>92</v>
      </c>
    </row>
    <row r="5411" spans="2:9">
      <c r="B5411" t="s">
        <v>14350</v>
      </c>
      <c r="C5411" t="s">
        <v>14351</v>
      </c>
      <c r="D5411">
        <v>50</v>
      </c>
      <c r="E5411" t="s">
        <v>56523</v>
      </c>
      <c r="F5411" t="s">
        <v>741</v>
      </c>
      <c r="H5411" t="s">
        <v>581</v>
      </c>
      <c r="I5411" t="s">
        <v>582</v>
      </c>
    </row>
    <row r="5412" spans="2:9">
      <c r="B5412" t="s">
        <v>14353</v>
      </c>
      <c r="C5412" t="s">
        <v>14354</v>
      </c>
      <c r="D5412">
        <v>50</v>
      </c>
      <c r="E5412" t="s">
        <v>56523</v>
      </c>
      <c r="F5412" t="s">
        <v>741</v>
      </c>
      <c r="H5412" t="s">
        <v>76</v>
      </c>
      <c r="I5412" t="s">
        <v>97</v>
      </c>
    </row>
    <row r="5413" spans="2:9">
      <c r="B5413" t="s">
        <v>14355</v>
      </c>
      <c r="C5413" t="s">
        <v>14356</v>
      </c>
      <c r="D5413">
        <v>50</v>
      </c>
      <c r="E5413" t="s">
        <v>56523</v>
      </c>
      <c r="F5413" t="s">
        <v>741</v>
      </c>
      <c r="H5413" t="s">
        <v>76</v>
      </c>
      <c r="I5413" t="s">
        <v>78</v>
      </c>
    </row>
    <row r="5414" spans="2:9">
      <c r="B5414" t="s">
        <v>14357</v>
      </c>
      <c r="C5414" t="s">
        <v>14358</v>
      </c>
      <c r="D5414">
        <v>50</v>
      </c>
      <c r="E5414" t="s">
        <v>56523</v>
      </c>
      <c r="F5414" t="s">
        <v>741</v>
      </c>
      <c r="H5414" t="s">
        <v>692</v>
      </c>
      <c r="I5414" t="s">
        <v>14359</v>
      </c>
    </row>
    <row r="5415" spans="2:9">
      <c r="B5415" t="s">
        <v>14362</v>
      </c>
      <c r="C5415" t="s">
        <v>14363</v>
      </c>
      <c r="D5415">
        <v>50</v>
      </c>
      <c r="E5415" t="s">
        <v>56523</v>
      </c>
      <c r="F5415" t="s">
        <v>741</v>
      </c>
      <c r="H5415" t="s">
        <v>585</v>
      </c>
      <c r="I5415" t="s">
        <v>586</v>
      </c>
    </row>
    <row r="5416" spans="2:9">
      <c r="B5416" t="s">
        <v>14364</v>
      </c>
      <c r="C5416" t="s">
        <v>14364</v>
      </c>
      <c r="D5416">
        <v>50</v>
      </c>
      <c r="E5416" t="s">
        <v>56523</v>
      </c>
      <c r="F5416" t="s">
        <v>741</v>
      </c>
      <c r="H5416" t="s">
        <v>76</v>
      </c>
      <c r="I5416" t="s">
        <v>78</v>
      </c>
    </row>
    <row r="5417" spans="2:9">
      <c r="B5417" t="s">
        <v>14365</v>
      </c>
      <c r="C5417" t="s">
        <v>14366</v>
      </c>
      <c r="D5417">
        <v>50</v>
      </c>
      <c r="E5417" t="s">
        <v>56523</v>
      </c>
      <c r="F5417" t="s">
        <v>741</v>
      </c>
      <c r="H5417" t="s">
        <v>571</v>
      </c>
      <c r="I5417" t="s">
        <v>574</v>
      </c>
    </row>
    <row r="5418" spans="2:9">
      <c r="B5418" t="s">
        <v>14367</v>
      </c>
      <c r="C5418" t="s">
        <v>14368</v>
      </c>
      <c r="D5418">
        <v>50</v>
      </c>
      <c r="E5418" t="s">
        <v>56523</v>
      </c>
      <c r="F5418" t="s">
        <v>741</v>
      </c>
      <c r="H5418" t="s">
        <v>53</v>
      </c>
      <c r="I5418" t="s">
        <v>92</v>
      </c>
    </row>
    <row r="5419" spans="2:9">
      <c r="B5419" t="s">
        <v>14369</v>
      </c>
      <c r="C5419" t="s">
        <v>14370</v>
      </c>
      <c r="D5419">
        <v>50</v>
      </c>
      <c r="E5419" t="s">
        <v>56523</v>
      </c>
      <c r="F5419" t="s">
        <v>741</v>
      </c>
      <c r="H5419" t="s">
        <v>53</v>
      </c>
      <c r="I5419" t="s">
        <v>92</v>
      </c>
    </row>
    <row r="5420" spans="2:9">
      <c r="B5420" t="s">
        <v>14371</v>
      </c>
      <c r="C5420" t="s">
        <v>14372</v>
      </c>
      <c r="D5420">
        <v>50</v>
      </c>
      <c r="E5420" t="s">
        <v>56523</v>
      </c>
      <c r="F5420" t="s">
        <v>741</v>
      </c>
      <c r="H5420" t="s">
        <v>76</v>
      </c>
      <c r="I5420" t="s">
        <v>78</v>
      </c>
    </row>
    <row r="5421" spans="2:9">
      <c r="B5421" t="s">
        <v>14373</v>
      </c>
      <c r="C5421" t="s">
        <v>14374</v>
      </c>
      <c r="D5421">
        <v>50</v>
      </c>
      <c r="E5421" t="s">
        <v>56523</v>
      </c>
      <c r="F5421" t="s">
        <v>741</v>
      </c>
      <c r="H5421" t="s">
        <v>76</v>
      </c>
      <c r="I5421" t="s">
        <v>97</v>
      </c>
    </row>
    <row r="5422" spans="2:9">
      <c r="B5422" t="s">
        <v>14375</v>
      </c>
      <c r="C5422" t="s">
        <v>14376</v>
      </c>
      <c r="D5422">
        <v>50</v>
      </c>
      <c r="E5422" t="s">
        <v>56523</v>
      </c>
      <c r="F5422" t="s">
        <v>741</v>
      </c>
      <c r="H5422" t="s">
        <v>571</v>
      </c>
      <c r="I5422" t="s">
        <v>574</v>
      </c>
    </row>
    <row r="5423" spans="2:9">
      <c r="B5423" t="s">
        <v>14377</v>
      </c>
      <c r="C5423" t="s">
        <v>14378</v>
      </c>
      <c r="D5423">
        <v>50</v>
      </c>
      <c r="E5423" t="s">
        <v>56523</v>
      </c>
      <c r="F5423" t="s">
        <v>741</v>
      </c>
      <c r="H5423" t="s">
        <v>53</v>
      </c>
      <c r="I5423" t="s">
        <v>92</v>
      </c>
    </row>
    <row r="5424" spans="2:9">
      <c r="B5424" t="s">
        <v>14379</v>
      </c>
      <c r="C5424" t="s">
        <v>14379</v>
      </c>
      <c r="D5424">
        <v>50</v>
      </c>
      <c r="E5424" t="s">
        <v>56523</v>
      </c>
      <c r="F5424" t="s">
        <v>741</v>
      </c>
      <c r="H5424" t="s">
        <v>53</v>
      </c>
      <c r="I5424" t="s">
        <v>92</v>
      </c>
    </row>
    <row r="5425" spans="2:9">
      <c r="B5425" t="s">
        <v>14380</v>
      </c>
      <c r="C5425" t="s">
        <v>14381</v>
      </c>
      <c r="D5425">
        <v>50</v>
      </c>
      <c r="E5425" t="s">
        <v>56523</v>
      </c>
      <c r="F5425" t="s">
        <v>741</v>
      </c>
      <c r="H5425" t="s">
        <v>53</v>
      </c>
      <c r="I5425" t="s">
        <v>92</v>
      </c>
    </row>
    <row r="5426" spans="2:9">
      <c r="B5426" t="s">
        <v>14382</v>
      </c>
      <c r="C5426" t="s">
        <v>14382</v>
      </c>
      <c r="D5426">
        <v>50</v>
      </c>
      <c r="E5426" t="s">
        <v>56523</v>
      </c>
      <c r="F5426" t="s">
        <v>741</v>
      </c>
      <c r="H5426" t="s">
        <v>76</v>
      </c>
      <c r="I5426" t="s">
        <v>97</v>
      </c>
    </row>
    <row r="5427" spans="2:9">
      <c r="B5427" t="s">
        <v>14383</v>
      </c>
      <c r="C5427" t="s">
        <v>14384</v>
      </c>
      <c r="D5427">
        <v>50</v>
      </c>
      <c r="E5427" t="s">
        <v>56523</v>
      </c>
      <c r="F5427" t="s">
        <v>741</v>
      </c>
      <c r="H5427" t="s">
        <v>53</v>
      </c>
      <c r="I5427" t="s">
        <v>92</v>
      </c>
    </row>
    <row r="5428" spans="2:9">
      <c r="B5428" t="s">
        <v>14385</v>
      </c>
      <c r="C5428" t="s">
        <v>14386</v>
      </c>
      <c r="D5428">
        <v>50</v>
      </c>
      <c r="E5428" t="s">
        <v>56523</v>
      </c>
      <c r="F5428" t="s">
        <v>741</v>
      </c>
      <c r="H5428" t="s">
        <v>53</v>
      </c>
      <c r="I5428" t="s">
        <v>92</v>
      </c>
    </row>
    <row r="5429" spans="2:9">
      <c r="B5429" t="s">
        <v>14387</v>
      </c>
      <c r="C5429" t="s">
        <v>14388</v>
      </c>
      <c r="D5429">
        <v>50</v>
      </c>
      <c r="E5429" t="s">
        <v>56523</v>
      </c>
      <c r="F5429" t="s">
        <v>741</v>
      </c>
      <c r="H5429" t="s">
        <v>585</v>
      </c>
      <c r="I5429" t="s">
        <v>616</v>
      </c>
    </row>
    <row r="5430" spans="2:9">
      <c r="B5430" t="s">
        <v>14389</v>
      </c>
      <c r="C5430" t="s">
        <v>14390</v>
      </c>
      <c r="D5430">
        <v>50</v>
      </c>
      <c r="E5430" t="s">
        <v>56523</v>
      </c>
      <c r="F5430" t="s">
        <v>741</v>
      </c>
      <c r="H5430" t="s">
        <v>651</v>
      </c>
      <c r="I5430" t="s">
        <v>7393</v>
      </c>
    </row>
    <row r="5431" spans="2:9">
      <c r="B5431" t="s">
        <v>14391</v>
      </c>
      <c r="C5431" t="s">
        <v>14392</v>
      </c>
      <c r="D5431">
        <v>50</v>
      </c>
      <c r="E5431" t="s">
        <v>56523</v>
      </c>
      <c r="F5431" t="s">
        <v>741</v>
      </c>
      <c r="H5431" t="s">
        <v>76</v>
      </c>
      <c r="I5431" t="s">
        <v>599</v>
      </c>
    </row>
    <row r="5432" spans="2:9">
      <c r="B5432" t="s">
        <v>14393</v>
      </c>
      <c r="C5432" t="s">
        <v>14394</v>
      </c>
      <c r="D5432">
        <v>50</v>
      </c>
      <c r="E5432" t="s">
        <v>56523</v>
      </c>
      <c r="F5432" t="s">
        <v>741</v>
      </c>
      <c r="H5432" t="s">
        <v>86</v>
      </c>
      <c r="I5432" t="s">
        <v>87</v>
      </c>
    </row>
    <row r="5433" spans="2:9">
      <c r="B5433" t="s">
        <v>14397</v>
      </c>
      <c r="C5433" t="s">
        <v>14398</v>
      </c>
      <c r="D5433">
        <v>50</v>
      </c>
      <c r="E5433" t="s">
        <v>56523</v>
      </c>
      <c r="F5433" t="s">
        <v>741</v>
      </c>
      <c r="H5433" t="s">
        <v>585</v>
      </c>
      <c r="I5433" t="s">
        <v>616</v>
      </c>
    </row>
    <row r="5434" spans="2:9">
      <c r="B5434" t="s">
        <v>14399</v>
      </c>
      <c r="C5434" t="s">
        <v>14400</v>
      </c>
      <c r="D5434">
        <v>50</v>
      </c>
      <c r="E5434" t="s">
        <v>56523</v>
      </c>
      <c r="F5434" t="s">
        <v>741</v>
      </c>
      <c r="H5434" t="s">
        <v>585</v>
      </c>
      <c r="I5434" t="s">
        <v>616</v>
      </c>
    </row>
    <row r="5435" spans="2:9">
      <c r="B5435" t="s">
        <v>14401</v>
      </c>
      <c r="C5435" t="s">
        <v>14401</v>
      </c>
      <c r="D5435">
        <v>50</v>
      </c>
      <c r="E5435" t="s">
        <v>56523</v>
      </c>
      <c r="F5435" t="s">
        <v>741</v>
      </c>
      <c r="H5435" t="s">
        <v>629</v>
      </c>
      <c r="I5435" t="s">
        <v>630</v>
      </c>
    </row>
    <row r="5436" spans="2:9">
      <c r="B5436" t="s">
        <v>14402</v>
      </c>
      <c r="C5436" t="s">
        <v>14403</v>
      </c>
      <c r="D5436">
        <v>50</v>
      </c>
      <c r="E5436" t="s">
        <v>56523</v>
      </c>
      <c r="F5436" t="s">
        <v>741</v>
      </c>
      <c r="H5436" t="s">
        <v>76</v>
      </c>
      <c r="I5436" t="s">
        <v>599</v>
      </c>
    </row>
    <row r="5437" spans="2:9">
      <c r="B5437" t="s">
        <v>14404</v>
      </c>
      <c r="C5437" t="s">
        <v>14405</v>
      </c>
      <c r="D5437">
        <v>50</v>
      </c>
      <c r="E5437" t="s">
        <v>56523</v>
      </c>
      <c r="F5437" t="s">
        <v>741</v>
      </c>
      <c r="H5437" t="s">
        <v>76</v>
      </c>
      <c r="I5437" t="s">
        <v>599</v>
      </c>
    </row>
    <row r="5438" spans="2:9">
      <c r="B5438" t="s">
        <v>14406</v>
      </c>
      <c r="C5438" t="s">
        <v>14407</v>
      </c>
      <c r="D5438">
        <v>50</v>
      </c>
      <c r="E5438" t="s">
        <v>56523</v>
      </c>
      <c r="F5438" t="s">
        <v>741</v>
      </c>
      <c r="H5438" t="s">
        <v>76</v>
      </c>
      <c r="I5438" t="s">
        <v>599</v>
      </c>
    </row>
    <row r="5439" spans="2:9">
      <c r="B5439" t="s">
        <v>14408</v>
      </c>
      <c r="C5439" t="s">
        <v>14409</v>
      </c>
      <c r="D5439">
        <v>50</v>
      </c>
      <c r="E5439" t="s">
        <v>56523</v>
      </c>
      <c r="F5439" t="s">
        <v>741</v>
      </c>
      <c r="H5439" t="s">
        <v>585</v>
      </c>
      <c r="I5439" t="s">
        <v>616</v>
      </c>
    </row>
    <row r="5440" spans="2:9">
      <c r="B5440" t="s">
        <v>14410</v>
      </c>
      <c r="C5440" t="s">
        <v>14411</v>
      </c>
      <c r="D5440">
        <v>50</v>
      </c>
      <c r="E5440" t="s">
        <v>56523</v>
      </c>
      <c r="F5440" t="s">
        <v>741</v>
      </c>
      <c r="H5440" t="s">
        <v>585</v>
      </c>
      <c r="I5440" t="s">
        <v>628</v>
      </c>
    </row>
    <row r="5441" spans="2:9">
      <c r="B5441" t="s">
        <v>14412</v>
      </c>
      <c r="C5441" t="s">
        <v>14413</v>
      </c>
      <c r="D5441">
        <v>50</v>
      </c>
      <c r="E5441" t="s">
        <v>56523</v>
      </c>
      <c r="F5441" t="s">
        <v>741</v>
      </c>
      <c r="H5441" t="s">
        <v>585</v>
      </c>
      <c r="I5441" t="s">
        <v>616</v>
      </c>
    </row>
    <row r="5442" spans="2:9">
      <c r="B5442" t="s">
        <v>14414</v>
      </c>
      <c r="C5442" t="s">
        <v>14415</v>
      </c>
      <c r="D5442">
        <v>50</v>
      </c>
      <c r="E5442" t="s">
        <v>56523</v>
      </c>
      <c r="F5442" t="s">
        <v>741</v>
      </c>
      <c r="H5442" t="s">
        <v>76</v>
      </c>
      <c r="I5442" t="s">
        <v>599</v>
      </c>
    </row>
    <row r="5443" spans="2:9">
      <c r="B5443" t="s">
        <v>14416</v>
      </c>
      <c r="C5443" t="s">
        <v>14417</v>
      </c>
      <c r="D5443">
        <v>50</v>
      </c>
      <c r="E5443" t="s">
        <v>56523</v>
      </c>
      <c r="F5443" t="s">
        <v>741</v>
      </c>
      <c r="H5443" t="s">
        <v>585</v>
      </c>
      <c r="I5443" t="s">
        <v>616</v>
      </c>
    </row>
    <row r="5444" spans="2:9">
      <c r="B5444" t="s">
        <v>14418</v>
      </c>
      <c r="C5444" t="s">
        <v>14419</v>
      </c>
      <c r="D5444">
        <v>50</v>
      </c>
      <c r="E5444" t="s">
        <v>56523</v>
      </c>
      <c r="F5444" t="s">
        <v>741</v>
      </c>
      <c r="H5444" t="s">
        <v>585</v>
      </c>
      <c r="I5444" t="s">
        <v>616</v>
      </c>
    </row>
    <row r="5445" spans="2:9">
      <c r="B5445" t="s">
        <v>14420</v>
      </c>
      <c r="C5445" t="s">
        <v>14421</v>
      </c>
      <c r="D5445">
        <v>50</v>
      </c>
      <c r="E5445" t="s">
        <v>56523</v>
      </c>
      <c r="F5445" t="s">
        <v>741</v>
      </c>
      <c r="H5445" t="s">
        <v>76</v>
      </c>
      <c r="I5445" t="s">
        <v>599</v>
      </c>
    </row>
    <row r="5446" spans="2:9">
      <c r="B5446" t="s">
        <v>14422</v>
      </c>
      <c r="C5446" t="s">
        <v>14423</v>
      </c>
      <c r="D5446">
        <v>50</v>
      </c>
      <c r="E5446" t="s">
        <v>56523</v>
      </c>
      <c r="F5446" t="s">
        <v>741</v>
      </c>
      <c r="H5446" t="s">
        <v>76</v>
      </c>
      <c r="I5446" t="s">
        <v>599</v>
      </c>
    </row>
    <row r="5447" spans="2:9">
      <c r="B5447" t="s">
        <v>14424</v>
      </c>
      <c r="C5447" t="s">
        <v>14425</v>
      </c>
      <c r="D5447">
        <v>50</v>
      </c>
      <c r="E5447" t="s">
        <v>56523</v>
      </c>
      <c r="F5447" t="s">
        <v>741</v>
      </c>
      <c r="H5447" t="s">
        <v>651</v>
      </c>
      <c r="I5447" t="s">
        <v>2065</v>
      </c>
    </row>
    <row r="5448" spans="2:9">
      <c r="B5448" t="s">
        <v>14426</v>
      </c>
      <c r="C5448" t="s">
        <v>14427</v>
      </c>
      <c r="D5448">
        <v>50</v>
      </c>
      <c r="E5448" t="s">
        <v>56523</v>
      </c>
      <c r="F5448" t="s">
        <v>741</v>
      </c>
      <c r="H5448" t="s">
        <v>585</v>
      </c>
      <c r="I5448" t="s">
        <v>628</v>
      </c>
    </row>
    <row r="5449" spans="2:9">
      <c r="B5449" t="s">
        <v>14428</v>
      </c>
      <c r="C5449" t="s">
        <v>14429</v>
      </c>
      <c r="D5449">
        <v>50</v>
      </c>
      <c r="E5449" t="s">
        <v>56523</v>
      </c>
      <c r="F5449" t="s">
        <v>741</v>
      </c>
      <c r="H5449" t="s">
        <v>585</v>
      </c>
      <c r="I5449" t="s">
        <v>616</v>
      </c>
    </row>
    <row r="5450" spans="2:9">
      <c r="B5450" t="s">
        <v>14430</v>
      </c>
      <c r="C5450" t="s">
        <v>14431</v>
      </c>
      <c r="D5450">
        <v>50</v>
      </c>
      <c r="E5450" t="s">
        <v>56523</v>
      </c>
      <c r="F5450" t="s">
        <v>741</v>
      </c>
      <c r="H5450" t="s">
        <v>76</v>
      </c>
      <c r="I5450" t="s">
        <v>599</v>
      </c>
    </row>
    <row r="5451" spans="2:9">
      <c r="B5451" t="s">
        <v>14432</v>
      </c>
      <c r="C5451" t="s">
        <v>14433</v>
      </c>
      <c r="D5451">
        <v>50</v>
      </c>
      <c r="E5451" t="s">
        <v>56523</v>
      </c>
      <c r="F5451" t="s">
        <v>741</v>
      </c>
      <c r="H5451" t="s">
        <v>585</v>
      </c>
      <c r="I5451" t="s">
        <v>616</v>
      </c>
    </row>
    <row r="5452" spans="2:9">
      <c r="B5452" t="s">
        <v>14434</v>
      </c>
      <c r="C5452" t="s">
        <v>14435</v>
      </c>
      <c r="D5452">
        <v>50</v>
      </c>
      <c r="E5452" t="s">
        <v>56523</v>
      </c>
      <c r="F5452" t="s">
        <v>741</v>
      </c>
      <c r="H5452" t="s">
        <v>585</v>
      </c>
      <c r="I5452" t="s">
        <v>616</v>
      </c>
    </row>
    <row r="5453" spans="2:9">
      <c r="B5453" t="s">
        <v>14436</v>
      </c>
      <c r="C5453" t="s">
        <v>14437</v>
      </c>
      <c r="D5453">
        <v>50</v>
      </c>
      <c r="E5453" t="s">
        <v>56523</v>
      </c>
      <c r="F5453" t="s">
        <v>741</v>
      </c>
      <c r="H5453" t="s">
        <v>80</v>
      </c>
      <c r="I5453" t="s">
        <v>614</v>
      </c>
    </row>
    <row r="5454" spans="2:9">
      <c r="B5454" t="s">
        <v>14438</v>
      </c>
      <c r="C5454" t="s">
        <v>14439</v>
      </c>
      <c r="D5454">
        <v>50</v>
      </c>
      <c r="E5454" t="s">
        <v>56523</v>
      </c>
      <c r="F5454" t="s">
        <v>741</v>
      </c>
      <c r="H5454" t="s">
        <v>76</v>
      </c>
      <c r="I5454" t="s">
        <v>8707</v>
      </c>
    </row>
    <row r="5455" spans="2:9">
      <c r="B5455" t="s">
        <v>14442</v>
      </c>
      <c r="C5455" t="s">
        <v>14443</v>
      </c>
      <c r="D5455">
        <v>50</v>
      </c>
      <c r="E5455" t="s">
        <v>56523</v>
      </c>
      <c r="F5455" t="s">
        <v>741</v>
      </c>
      <c r="H5455" t="s">
        <v>585</v>
      </c>
      <c r="I5455" t="s">
        <v>616</v>
      </c>
    </row>
    <row r="5456" spans="2:9">
      <c r="B5456" t="s">
        <v>14444</v>
      </c>
      <c r="C5456" t="s">
        <v>14445</v>
      </c>
      <c r="D5456">
        <v>50</v>
      </c>
      <c r="E5456" t="s">
        <v>56523</v>
      </c>
      <c r="F5456" t="s">
        <v>741</v>
      </c>
      <c r="H5456" t="s">
        <v>76</v>
      </c>
      <c r="I5456" t="s">
        <v>599</v>
      </c>
    </row>
    <row r="5457" spans="2:9">
      <c r="B5457" t="s">
        <v>14446</v>
      </c>
      <c r="C5457" t="s">
        <v>14447</v>
      </c>
      <c r="D5457">
        <v>50</v>
      </c>
      <c r="E5457" t="s">
        <v>56523</v>
      </c>
      <c r="F5457" t="s">
        <v>741</v>
      </c>
      <c r="H5457" t="s">
        <v>585</v>
      </c>
      <c r="I5457" t="s">
        <v>628</v>
      </c>
    </row>
    <row r="5458" spans="2:9">
      <c r="B5458" t="s">
        <v>14448</v>
      </c>
      <c r="C5458" t="s">
        <v>14449</v>
      </c>
      <c r="D5458">
        <v>50</v>
      </c>
      <c r="E5458" t="s">
        <v>56523</v>
      </c>
      <c r="F5458" t="s">
        <v>741</v>
      </c>
      <c r="H5458" t="s">
        <v>76</v>
      </c>
      <c r="I5458" t="s">
        <v>599</v>
      </c>
    </row>
    <row r="5459" spans="2:9">
      <c r="B5459" t="s">
        <v>14450</v>
      </c>
      <c r="C5459" t="s">
        <v>14451</v>
      </c>
      <c r="D5459">
        <v>50</v>
      </c>
      <c r="E5459" t="s">
        <v>56523</v>
      </c>
      <c r="F5459" t="s">
        <v>741</v>
      </c>
      <c r="H5459" t="s">
        <v>585</v>
      </c>
      <c r="I5459" t="s">
        <v>616</v>
      </c>
    </row>
    <row r="5460" spans="2:9">
      <c r="B5460" t="s">
        <v>14452</v>
      </c>
      <c r="C5460" t="s">
        <v>7337</v>
      </c>
      <c r="D5460">
        <v>50</v>
      </c>
      <c r="E5460" t="s">
        <v>56523</v>
      </c>
      <c r="F5460" t="s">
        <v>741</v>
      </c>
      <c r="H5460" t="s">
        <v>651</v>
      </c>
      <c r="I5460" t="s">
        <v>2065</v>
      </c>
    </row>
    <row r="5461" spans="2:9">
      <c r="B5461" t="s">
        <v>14453</v>
      </c>
      <c r="C5461" t="s">
        <v>14454</v>
      </c>
      <c r="D5461">
        <v>50</v>
      </c>
      <c r="E5461" t="s">
        <v>56523</v>
      </c>
      <c r="F5461" t="s">
        <v>741</v>
      </c>
      <c r="H5461" t="s">
        <v>585</v>
      </c>
      <c r="I5461" t="s">
        <v>616</v>
      </c>
    </row>
    <row r="5462" spans="2:9">
      <c r="B5462" t="s">
        <v>14456</v>
      </c>
      <c r="C5462" t="s">
        <v>14457</v>
      </c>
      <c r="D5462">
        <v>50</v>
      </c>
      <c r="E5462" t="s">
        <v>56523</v>
      </c>
      <c r="F5462" t="s">
        <v>741</v>
      </c>
      <c r="H5462" t="s">
        <v>585</v>
      </c>
      <c r="I5462" t="s">
        <v>616</v>
      </c>
    </row>
    <row r="5463" spans="2:9">
      <c r="B5463" t="s">
        <v>14458</v>
      </c>
      <c r="C5463" t="s">
        <v>14459</v>
      </c>
      <c r="D5463">
        <v>50</v>
      </c>
      <c r="E5463" t="s">
        <v>56523</v>
      </c>
      <c r="F5463" t="s">
        <v>741</v>
      </c>
      <c r="H5463" t="s">
        <v>585</v>
      </c>
      <c r="I5463" t="s">
        <v>616</v>
      </c>
    </row>
    <row r="5464" spans="2:9">
      <c r="B5464" t="s">
        <v>14460</v>
      </c>
      <c r="C5464" t="s">
        <v>14461</v>
      </c>
      <c r="D5464">
        <v>50</v>
      </c>
      <c r="E5464" t="s">
        <v>56523</v>
      </c>
      <c r="F5464" t="s">
        <v>741</v>
      </c>
      <c r="H5464" t="s">
        <v>76</v>
      </c>
      <c r="I5464" t="s">
        <v>599</v>
      </c>
    </row>
    <row r="5465" spans="2:9">
      <c r="B5465" t="s">
        <v>14462</v>
      </c>
      <c r="C5465" t="s">
        <v>14463</v>
      </c>
      <c r="D5465">
        <v>50</v>
      </c>
      <c r="E5465" t="s">
        <v>56523</v>
      </c>
      <c r="F5465" t="s">
        <v>741</v>
      </c>
      <c r="H5465" t="s">
        <v>585</v>
      </c>
      <c r="I5465" t="s">
        <v>616</v>
      </c>
    </row>
    <row r="5466" spans="2:9">
      <c r="B5466" t="s">
        <v>14464</v>
      </c>
      <c r="C5466" t="s">
        <v>14464</v>
      </c>
      <c r="D5466">
        <v>50</v>
      </c>
      <c r="E5466" t="s">
        <v>56523</v>
      </c>
      <c r="F5466" t="s">
        <v>741</v>
      </c>
      <c r="H5466" t="s">
        <v>76</v>
      </c>
      <c r="I5466" t="s">
        <v>77</v>
      </c>
    </row>
    <row r="5467" spans="2:9">
      <c r="B5467" t="s">
        <v>14465</v>
      </c>
      <c r="C5467" t="s">
        <v>14466</v>
      </c>
      <c r="D5467">
        <v>50</v>
      </c>
      <c r="E5467" t="s">
        <v>56523</v>
      </c>
      <c r="F5467" t="s">
        <v>741</v>
      </c>
      <c r="H5467" t="s">
        <v>76</v>
      </c>
      <c r="I5467" t="s">
        <v>599</v>
      </c>
    </row>
    <row r="5468" spans="2:9">
      <c r="B5468" t="s">
        <v>14467</v>
      </c>
      <c r="C5468" t="s">
        <v>14468</v>
      </c>
      <c r="D5468">
        <v>50</v>
      </c>
      <c r="E5468" t="s">
        <v>56523</v>
      </c>
      <c r="F5468" t="s">
        <v>741</v>
      </c>
      <c r="H5468" t="s">
        <v>585</v>
      </c>
      <c r="I5468" t="s">
        <v>616</v>
      </c>
    </row>
    <row r="5469" spans="2:9">
      <c r="B5469" t="s">
        <v>14469</v>
      </c>
      <c r="C5469" t="s">
        <v>14470</v>
      </c>
      <c r="D5469">
        <v>50</v>
      </c>
      <c r="E5469" t="s">
        <v>56523</v>
      </c>
      <c r="F5469" t="s">
        <v>741</v>
      </c>
      <c r="H5469" t="s">
        <v>585</v>
      </c>
      <c r="I5469" t="s">
        <v>616</v>
      </c>
    </row>
    <row r="5470" spans="2:9">
      <c r="B5470" t="s">
        <v>14471</v>
      </c>
      <c r="C5470" t="s">
        <v>14472</v>
      </c>
      <c r="D5470">
        <v>50</v>
      </c>
      <c r="E5470" t="s">
        <v>56523</v>
      </c>
      <c r="F5470" t="s">
        <v>741</v>
      </c>
      <c r="H5470" t="s">
        <v>76</v>
      </c>
      <c r="I5470" t="s">
        <v>6192</v>
      </c>
    </row>
    <row r="5471" spans="2:9">
      <c r="B5471" t="s">
        <v>14473</v>
      </c>
      <c r="C5471" t="s">
        <v>14474</v>
      </c>
      <c r="D5471">
        <v>50</v>
      </c>
      <c r="E5471" t="s">
        <v>56523</v>
      </c>
      <c r="F5471" t="s">
        <v>741</v>
      </c>
      <c r="H5471" t="s">
        <v>76</v>
      </c>
      <c r="I5471" t="s">
        <v>599</v>
      </c>
    </row>
    <row r="5472" spans="2:9">
      <c r="B5472" t="s">
        <v>14479</v>
      </c>
      <c r="C5472" t="s">
        <v>14480</v>
      </c>
      <c r="D5472">
        <v>50</v>
      </c>
      <c r="E5472" t="s">
        <v>56523</v>
      </c>
      <c r="F5472" t="s">
        <v>741</v>
      </c>
      <c r="H5472" t="s">
        <v>76</v>
      </c>
      <c r="I5472" t="s">
        <v>599</v>
      </c>
    </row>
    <row r="5473" spans="2:9">
      <c r="B5473" t="s">
        <v>14481</v>
      </c>
      <c r="C5473" t="s">
        <v>14482</v>
      </c>
      <c r="D5473">
        <v>50</v>
      </c>
      <c r="E5473" t="s">
        <v>56523</v>
      </c>
      <c r="F5473" t="s">
        <v>741</v>
      </c>
      <c r="H5473" t="s">
        <v>76</v>
      </c>
      <c r="I5473" t="s">
        <v>599</v>
      </c>
    </row>
    <row r="5474" spans="2:9">
      <c r="B5474" t="s">
        <v>14483</v>
      </c>
      <c r="C5474" t="s">
        <v>14484</v>
      </c>
      <c r="D5474">
        <v>50</v>
      </c>
      <c r="E5474" t="s">
        <v>56523</v>
      </c>
      <c r="F5474" t="s">
        <v>741</v>
      </c>
      <c r="H5474" t="s">
        <v>585</v>
      </c>
      <c r="I5474" t="s">
        <v>616</v>
      </c>
    </row>
    <row r="5475" spans="2:9">
      <c r="B5475" t="s">
        <v>14485</v>
      </c>
      <c r="C5475" t="s">
        <v>14486</v>
      </c>
      <c r="D5475">
        <v>50</v>
      </c>
      <c r="E5475" t="s">
        <v>56523</v>
      </c>
      <c r="F5475" t="s">
        <v>741</v>
      </c>
      <c r="H5475" t="s">
        <v>585</v>
      </c>
      <c r="I5475" t="s">
        <v>616</v>
      </c>
    </row>
    <row r="5476" spans="2:9">
      <c r="B5476" t="s">
        <v>14491</v>
      </c>
      <c r="C5476" t="s">
        <v>14492</v>
      </c>
      <c r="D5476">
        <v>50</v>
      </c>
      <c r="E5476" t="s">
        <v>56523</v>
      </c>
      <c r="F5476" t="s">
        <v>741</v>
      </c>
      <c r="H5476" t="s">
        <v>585</v>
      </c>
      <c r="I5476" t="s">
        <v>616</v>
      </c>
    </row>
    <row r="5477" spans="2:9">
      <c r="B5477" t="s">
        <v>14493</v>
      </c>
      <c r="C5477" t="s">
        <v>14494</v>
      </c>
      <c r="D5477">
        <v>50</v>
      </c>
      <c r="E5477" t="s">
        <v>56523</v>
      </c>
      <c r="F5477" t="s">
        <v>741</v>
      </c>
      <c r="H5477" t="s">
        <v>76</v>
      </c>
      <c r="I5477" t="s">
        <v>599</v>
      </c>
    </row>
    <row r="5478" spans="2:9">
      <c r="B5478" t="s">
        <v>14495</v>
      </c>
      <c r="C5478" t="s">
        <v>14496</v>
      </c>
      <c r="D5478">
        <v>50</v>
      </c>
      <c r="E5478" t="s">
        <v>56523</v>
      </c>
      <c r="F5478" t="s">
        <v>741</v>
      </c>
      <c r="H5478" t="s">
        <v>585</v>
      </c>
      <c r="I5478" t="s">
        <v>616</v>
      </c>
    </row>
    <row r="5479" spans="2:9">
      <c r="B5479" t="s">
        <v>14497</v>
      </c>
      <c r="C5479" t="s">
        <v>14498</v>
      </c>
      <c r="D5479">
        <v>50</v>
      </c>
      <c r="E5479" t="s">
        <v>56523</v>
      </c>
      <c r="F5479" t="s">
        <v>741</v>
      </c>
      <c r="H5479" t="s">
        <v>585</v>
      </c>
      <c r="I5479" t="s">
        <v>616</v>
      </c>
    </row>
    <row r="5480" spans="2:9">
      <c r="B5480" t="s">
        <v>14499</v>
      </c>
      <c r="C5480" t="s">
        <v>14463</v>
      </c>
      <c r="D5480">
        <v>50</v>
      </c>
      <c r="E5480" t="s">
        <v>56523</v>
      </c>
      <c r="F5480" t="s">
        <v>741</v>
      </c>
      <c r="H5480" t="s">
        <v>585</v>
      </c>
      <c r="I5480" t="s">
        <v>616</v>
      </c>
    </row>
    <row r="5481" spans="2:9">
      <c r="B5481" t="s">
        <v>14500</v>
      </c>
      <c r="C5481" t="s">
        <v>14501</v>
      </c>
      <c r="D5481">
        <v>50</v>
      </c>
      <c r="E5481" t="s">
        <v>56523</v>
      </c>
      <c r="F5481" t="s">
        <v>741</v>
      </c>
      <c r="H5481" t="s">
        <v>76</v>
      </c>
      <c r="I5481" t="s">
        <v>6192</v>
      </c>
    </row>
    <row r="5482" spans="2:9">
      <c r="B5482" t="s">
        <v>14502</v>
      </c>
      <c r="C5482" t="s">
        <v>14503</v>
      </c>
      <c r="D5482">
        <v>50</v>
      </c>
      <c r="E5482" t="s">
        <v>56523</v>
      </c>
      <c r="F5482" t="s">
        <v>741</v>
      </c>
      <c r="H5482" t="s">
        <v>53</v>
      </c>
      <c r="I5482" t="s">
        <v>92</v>
      </c>
    </row>
    <row r="5483" spans="2:9">
      <c r="B5483" t="s">
        <v>14504</v>
      </c>
      <c r="C5483" t="s">
        <v>14505</v>
      </c>
      <c r="D5483">
        <v>50</v>
      </c>
      <c r="E5483" t="s">
        <v>56523</v>
      </c>
      <c r="F5483" t="s">
        <v>741</v>
      </c>
      <c r="H5483" t="s">
        <v>89</v>
      </c>
      <c r="I5483" t="s">
        <v>5148</v>
      </c>
    </row>
    <row r="5484" spans="2:9">
      <c r="B5484" t="s">
        <v>14506</v>
      </c>
      <c r="C5484" t="s">
        <v>14507</v>
      </c>
      <c r="D5484">
        <v>50</v>
      </c>
      <c r="E5484" t="s">
        <v>56523</v>
      </c>
      <c r="F5484" t="s">
        <v>741</v>
      </c>
      <c r="H5484" t="s">
        <v>585</v>
      </c>
      <c r="I5484" t="s">
        <v>616</v>
      </c>
    </row>
    <row r="5485" spans="2:9">
      <c r="B5485" t="s">
        <v>14508</v>
      </c>
      <c r="C5485" t="s">
        <v>14509</v>
      </c>
      <c r="D5485">
        <v>50</v>
      </c>
      <c r="E5485" t="s">
        <v>56523</v>
      </c>
      <c r="F5485" t="s">
        <v>741</v>
      </c>
      <c r="H5485" t="s">
        <v>86</v>
      </c>
      <c r="I5485" t="s">
        <v>87</v>
      </c>
    </row>
    <row r="5486" spans="2:9">
      <c r="B5486" t="s">
        <v>14510</v>
      </c>
      <c r="C5486" t="s">
        <v>14511</v>
      </c>
      <c r="D5486">
        <v>50</v>
      </c>
      <c r="E5486" t="s">
        <v>740</v>
      </c>
      <c r="F5486" t="s">
        <v>722</v>
      </c>
      <c r="H5486" t="s">
        <v>53</v>
      </c>
      <c r="I5486" t="s">
        <v>92</v>
      </c>
    </row>
    <row r="5487" spans="2:9">
      <c r="B5487" t="s">
        <v>14512</v>
      </c>
      <c r="C5487" t="s">
        <v>14513</v>
      </c>
      <c r="D5487">
        <v>50</v>
      </c>
      <c r="E5487" t="s">
        <v>56523</v>
      </c>
      <c r="F5487" t="s">
        <v>741</v>
      </c>
      <c r="H5487" t="s">
        <v>76</v>
      </c>
      <c r="I5487" t="s">
        <v>599</v>
      </c>
    </row>
    <row r="5488" spans="2:9">
      <c r="B5488" t="s">
        <v>14518</v>
      </c>
      <c r="C5488" t="s">
        <v>14518</v>
      </c>
      <c r="D5488">
        <v>50</v>
      </c>
      <c r="E5488" t="s">
        <v>740</v>
      </c>
      <c r="F5488" t="s">
        <v>729</v>
      </c>
      <c r="H5488" t="s">
        <v>699</v>
      </c>
      <c r="I5488" t="s">
        <v>749</v>
      </c>
    </row>
    <row r="5489" spans="2:9">
      <c r="B5489" t="s">
        <v>14519</v>
      </c>
      <c r="C5489" t="s">
        <v>14519</v>
      </c>
      <c r="D5489">
        <v>50</v>
      </c>
      <c r="E5489" t="s">
        <v>56523</v>
      </c>
      <c r="F5489" t="s">
        <v>741</v>
      </c>
      <c r="H5489" t="s">
        <v>53</v>
      </c>
      <c r="I5489" t="s">
        <v>92</v>
      </c>
    </row>
    <row r="5490" spans="2:9">
      <c r="B5490" t="s">
        <v>14522</v>
      </c>
      <c r="C5490" t="s">
        <v>14523</v>
      </c>
      <c r="D5490">
        <v>50</v>
      </c>
      <c r="E5490" t="s">
        <v>56523</v>
      </c>
      <c r="F5490" t="s">
        <v>741</v>
      </c>
      <c r="H5490" t="s">
        <v>56</v>
      </c>
      <c r="I5490" t="s">
        <v>95</v>
      </c>
    </row>
    <row r="5491" spans="2:9">
      <c r="B5491" t="s">
        <v>14524</v>
      </c>
      <c r="C5491" t="s">
        <v>14525</v>
      </c>
      <c r="D5491">
        <v>50</v>
      </c>
      <c r="E5491" t="s">
        <v>56523</v>
      </c>
      <c r="F5491" t="s">
        <v>741</v>
      </c>
      <c r="H5491" t="s">
        <v>663</v>
      </c>
      <c r="I5491" t="s">
        <v>11217</v>
      </c>
    </row>
    <row r="5492" spans="2:9">
      <c r="B5492" t="s">
        <v>14526</v>
      </c>
      <c r="C5492" t="s">
        <v>14527</v>
      </c>
      <c r="D5492">
        <v>50</v>
      </c>
      <c r="E5492" t="s">
        <v>56523</v>
      </c>
      <c r="F5492" t="s">
        <v>741</v>
      </c>
      <c r="H5492" t="s">
        <v>632</v>
      </c>
      <c r="I5492" t="s">
        <v>633</v>
      </c>
    </row>
    <row r="5493" spans="2:9">
      <c r="B5493" t="s">
        <v>14528</v>
      </c>
      <c r="C5493" t="s">
        <v>14529</v>
      </c>
      <c r="D5493">
        <v>50</v>
      </c>
      <c r="E5493" t="s">
        <v>56523</v>
      </c>
      <c r="F5493" t="s">
        <v>741</v>
      </c>
      <c r="H5493" t="s">
        <v>56</v>
      </c>
      <c r="I5493" t="s">
        <v>57</v>
      </c>
    </row>
    <row r="5494" spans="2:9">
      <c r="B5494" t="s">
        <v>14530</v>
      </c>
      <c r="C5494" t="s">
        <v>3466</v>
      </c>
      <c r="D5494">
        <v>50</v>
      </c>
      <c r="E5494" t="s">
        <v>56523</v>
      </c>
      <c r="F5494" t="s">
        <v>741</v>
      </c>
      <c r="H5494" t="s">
        <v>576</v>
      </c>
      <c r="I5494" t="s">
        <v>577</v>
      </c>
    </row>
    <row r="5495" spans="2:9">
      <c r="B5495" t="s">
        <v>14533</v>
      </c>
      <c r="C5495" t="s">
        <v>14534</v>
      </c>
      <c r="D5495">
        <v>50</v>
      </c>
      <c r="E5495" t="s">
        <v>740</v>
      </c>
      <c r="F5495" t="s">
        <v>729</v>
      </c>
      <c r="H5495" t="s">
        <v>53</v>
      </c>
      <c r="I5495" t="s">
        <v>92</v>
      </c>
    </row>
    <row r="5496" spans="2:9">
      <c r="B5496" t="s">
        <v>14535</v>
      </c>
      <c r="C5496" t="s">
        <v>14536</v>
      </c>
      <c r="D5496">
        <v>50</v>
      </c>
      <c r="E5496" t="s">
        <v>56523</v>
      </c>
      <c r="F5496" t="s">
        <v>741</v>
      </c>
      <c r="H5496" t="s">
        <v>576</v>
      </c>
      <c r="I5496" t="s">
        <v>577</v>
      </c>
    </row>
    <row r="5497" spans="2:9">
      <c r="B5497" t="s">
        <v>14537</v>
      </c>
      <c r="C5497" t="s">
        <v>14537</v>
      </c>
      <c r="D5497">
        <v>50</v>
      </c>
      <c r="E5497" t="s">
        <v>56523</v>
      </c>
      <c r="F5497" t="s">
        <v>741</v>
      </c>
      <c r="H5497" t="s">
        <v>585</v>
      </c>
      <c r="I5497" t="s">
        <v>628</v>
      </c>
    </row>
    <row r="5498" spans="2:9">
      <c r="B5498" t="s">
        <v>14538</v>
      </c>
      <c r="C5498" t="s">
        <v>14539</v>
      </c>
      <c r="D5498">
        <v>50</v>
      </c>
      <c r="E5498" t="s">
        <v>56523</v>
      </c>
      <c r="F5498" t="s">
        <v>741</v>
      </c>
      <c r="H5498" t="s">
        <v>576</v>
      </c>
      <c r="I5498" t="s">
        <v>577</v>
      </c>
    </row>
    <row r="5499" spans="2:9">
      <c r="B5499" t="s">
        <v>14540</v>
      </c>
      <c r="C5499" t="s">
        <v>2159</v>
      </c>
      <c r="D5499">
        <v>50</v>
      </c>
      <c r="E5499" t="s">
        <v>740</v>
      </c>
      <c r="F5499" t="s">
        <v>722</v>
      </c>
      <c r="H5499" t="s">
        <v>89</v>
      </c>
      <c r="I5499" t="s">
        <v>2160</v>
      </c>
    </row>
    <row r="5500" spans="2:9">
      <c r="B5500" t="s">
        <v>14543</v>
      </c>
      <c r="C5500" t="s">
        <v>14544</v>
      </c>
      <c r="D5500">
        <v>50</v>
      </c>
      <c r="E5500" t="s">
        <v>56523</v>
      </c>
      <c r="F5500" t="s">
        <v>741</v>
      </c>
      <c r="H5500" t="s">
        <v>585</v>
      </c>
      <c r="I5500" t="s">
        <v>628</v>
      </c>
    </row>
    <row r="5501" spans="2:9">
      <c r="B5501" t="s">
        <v>14547</v>
      </c>
      <c r="C5501" t="s">
        <v>14548</v>
      </c>
      <c r="D5501">
        <v>50</v>
      </c>
      <c r="E5501" t="s">
        <v>56523</v>
      </c>
      <c r="F5501" t="s">
        <v>741</v>
      </c>
      <c r="H5501" t="s">
        <v>576</v>
      </c>
      <c r="I5501" t="s">
        <v>577</v>
      </c>
    </row>
    <row r="5502" spans="2:9">
      <c r="B5502" t="s">
        <v>14549</v>
      </c>
      <c r="C5502" t="s">
        <v>14550</v>
      </c>
      <c r="D5502">
        <v>50</v>
      </c>
      <c r="E5502" t="s">
        <v>740</v>
      </c>
      <c r="F5502" t="s">
        <v>728</v>
      </c>
      <c r="H5502" t="s">
        <v>576</v>
      </c>
      <c r="I5502" t="s">
        <v>577</v>
      </c>
    </row>
    <row r="5503" spans="2:9">
      <c r="B5503" t="s">
        <v>14555</v>
      </c>
      <c r="C5503" t="s">
        <v>14555</v>
      </c>
      <c r="D5503">
        <v>50</v>
      </c>
      <c r="E5503" t="s">
        <v>740</v>
      </c>
      <c r="F5503" t="s">
        <v>729</v>
      </c>
      <c r="H5503" t="s">
        <v>674</v>
      </c>
      <c r="I5503" t="s">
        <v>675</v>
      </c>
    </row>
    <row r="5504" spans="2:9">
      <c r="B5504" t="s">
        <v>14556</v>
      </c>
      <c r="C5504" t="s">
        <v>14557</v>
      </c>
      <c r="D5504">
        <v>50</v>
      </c>
      <c r="E5504" t="s">
        <v>56523</v>
      </c>
      <c r="F5504" t="s">
        <v>741</v>
      </c>
      <c r="H5504" t="s">
        <v>674</v>
      </c>
      <c r="I5504" t="s">
        <v>675</v>
      </c>
    </row>
    <row r="5505" spans="2:9">
      <c r="B5505" t="s">
        <v>14558</v>
      </c>
      <c r="C5505" t="s">
        <v>14559</v>
      </c>
      <c r="D5505">
        <v>50</v>
      </c>
      <c r="E5505" t="s">
        <v>56523</v>
      </c>
      <c r="F5505" t="s">
        <v>741</v>
      </c>
      <c r="H5505" t="s">
        <v>89</v>
      </c>
      <c r="I5505" t="s">
        <v>1586</v>
      </c>
    </row>
    <row r="5506" spans="2:9">
      <c r="B5506" t="s">
        <v>14560</v>
      </c>
      <c r="C5506" t="s">
        <v>14561</v>
      </c>
      <c r="D5506">
        <v>50</v>
      </c>
      <c r="E5506" t="s">
        <v>740</v>
      </c>
      <c r="F5506" t="s">
        <v>728</v>
      </c>
      <c r="H5506" t="s">
        <v>53</v>
      </c>
      <c r="I5506" t="s">
        <v>92</v>
      </c>
    </row>
    <row r="5507" spans="2:9">
      <c r="B5507" t="s">
        <v>14562</v>
      </c>
      <c r="C5507" t="s">
        <v>14563</v>
      </c>
      <c r="D5507">
        <v>50</v>
      </c>
      <c r="E5507" t="s">
        <v>56523</v>
      </c>
      <c r="F5507" t="s">
        <v>741</v>
      </c>
      <c r="H5507" t="s">
        <v>674</v>
      </c>
      <c r="I5507" t="s">
        <v>675</v>
      </c>
    </row>
    <row r="5508" spans="2:9">
      <c r="B5508" t="s">
        <v>14564</v>
      </c>
      <c r="C5508" t="s">
        <v>14565</v>
      </c>
      <c r="D5508">
        <v>50</v>
      </c>
      <c r="E5508" t="s">
        <v>56523</v>
      </c>
      <c r="F5508" t="s">
        <v>741</v>
      </c>
      <c r="H5508" t="s">
        <v>674</v>
      </c>
      <c r="I5508" t="s">
        <v>675</v>
      </c>
    </row>
    <row r="5509" spans="2:9">
      <c r="B5509" t="s">
        <v>14566</v>
      </c>
      <c r="C5509" t="s">
        <v>14567</v>
      </c>
      <c r="D5509">
        <v>50</v>
      </c>
      <c r="E5509" t="s">
        <v>56523</v>
      </c>
      <c r="F5509" t="s">
        <v>741</v>
      </c>
      <c r="H5509" t="s">
        <v>56</v>
      </c>
      <c r="I5509" t="s">
        <v>57</v>
      </c>
    </row>
    <row r="5510" spans="2:9">
      <c r="B5510" t="s">
        <v>14568</v>
      </c>
      <c r="C5510" t="s">
        <v>2944</v>
      </c>
      <c r="D5510">
        <v>50</v>
      </c>
      <c r="E5510" t="s">
        <v>56523</v>
      </c>
      <c r="F5510" t="s">
        <v>741</v>
      </c>
      <c r="H5510" t="s">
        <v>571</v>
      </c>
      <c r="I5510" t="s">
        <v>574</v>
      </c>
    </row>
    <row r="5511" spans="2:9">
      <c r="B5511" t="s">
        <v>14569</v>
      </c>
      <c r="C5511" t="s">
        <v>14570</v>
      </c>
      <c r="D5511">
        <v>50</v>
      </c>
      <c r="E5511" t="s">
        <v>740</v>
      </c>
      <c r="F5511" t="s">
        <v>735</v>
      </c>
      <c r="H5511" t="s">
        <v>581</v>
      </c>
      <c r="I5511" t="s">
        <v>582</v>
      </c>
    </row>
    <row r="5512" spans="2:9">
      <c r="B5512" t="s">
        <v>14571</v>
      </c>
      <c r="C5512" t="s">
        <v>14572</v>
      </c>
      <c r="D5512">
        <v>50</v>
      </c>
      <c r="E5512" t="s">
        <v>740</v>
      </c>
      <c r="F5512" t="s">
        <v>728</v>
      </c>
      <c r="H5512" t="s">
        <v>56</v>
      </c>
      <c r="I5512" t="s">
        <v>60</v>
      </c>
    </row>
    <row r="5513" spans="2:9">
      <c r="B5513" t="s">
        <v>13487</v>
      </c>
      <c r="C5513" t="s">
        <v>13487</v>
      </c>
      <c r="D5513">
        <v>50</v>
      </c>
      <c r="E5513" t="s">
        <v>56523</v>
      </c>
      <c r="F5513" t="s">
        <v>741</v>
      </c>
      <c r="H5513" t="s">
        <v>576</v>
      </c>
      <c r="I5513" t="s">
        <v>577</v>
      </c>
    </row>
    <row r="5514" spans="2:9">
      <c r="B5514" t="s">
        <v>14573</v>
      </c>
      <c r="C5514" t="s">
        <v>14574</v>
      </c>
      <c r="D5514">
        <v>50</v>
      </c>
      <c r="E5514" t="s">
        <v>740</v>
      </c>
      <c r="F5514" t="s">
        <v>720</v>
      </c>
      <c r="H5514" t="s">
        <v>86</v>
      </c>
      <c r="I5514" t="s">
        <v>88</v>
      </c>
    </row>
    <row r="5515" spans="2:9">
      <c r="B5515" t="s">
        <v>14575</v>
      </c>
      <c r="C5515" t="s">
        <v>14576</v>
      </c>
      <c r="D5515">
        <v>50</v>
      </c>
      <c r="E5515" t="s">
        <v>740</v>
      </c>
      <c r="F5515" t="s">
        <v>735</v>
      </c>
      <c r="H5515" t="s">
        <v>53</v>
      </c>
      <c r="I5515" t="s">
        <v>92</v>
      </c>
    </row>
    <row r="5516" spans="2:9">
      <c r="B5516" t="s">
        <v>14577</v>
      </c>
      <c r="C5516" t="s">
        <v>14577</v>
      </c>
      <c r="D5516">
        <v>50</v>
      </c>
      <c r="E5516" t="s">
        <v>740</v>
      </c>
      <c r="F5516" t="s">
        <v>719</v>
      </c>
      <c r="H5516" t="s">
        <v>53</v>
      </c>
      <c r="I5516" t="s">
        <v>93</v>
      </c>
    </row>
    <row r="5517" spans="2:9">
      <c r="B5517" t="s">
        <v>14578</v>
      </c>
      <c r="C5517" t="s">
        <v>14579</v>
      </c>
      <c r="D5517">
        <v>50</v>
      </c>
      <c r="E5517" t="s">
        <v>740</v>
      </c>
      <c r="F5517" t="s">
        <v>719</v>
      </c>
      <c r="H5517" t="s">
        <v>634</v>
      </c>
      <c r="I5517" t="s">
        <v>7416</v>
      </c>
    </row>
    <row r="5518" spans="2:9">
      <c r="B5518" t="s">
        <v>14581</v>
      </c>
      <c r="C5518" t="s">
        <v>14582</v>
      </c>
      <c r="D5518">
        <v>50</v>
      </c>
      <c r="E5518" t="s">
        <v>56523</v>
      </c>
      <c r="F5518" t="s">
        <v>741</v>
      </c>
      <c r="H5518" t="s">
        <v>86</v>
      </c>
      <c r="I5518" t="s">
        <v>88</v>
      </c>
    </row>
    <row r="5519" spans="2:9">
      <c r="B5519" t="s">
        <v>14583</v>
      </c>
      <c r="C5519" t="s">
        <v>14583</v>
      </c>
      <c r="D5519">
        <v>50</v>
      </c>
      <c r="E5519" t="s">
        <v>740</v>
      </c>
      <c r="F5519" t="s">
        <v>719</v>
      </c>
      <c r="H5519" t="s">
        <v>53</v>
      </c>
      <c r="I5519" t="s">
        <v>743</v>
      </c>
    </row>
    <row r="5520" spans="2:9">
      <c r="B5520" t="s">
        <v>14584</v>
      </c>
      <c r="C5520" t="s">
        <v>14585</v>
      </c>
      <c r="D5520">
        <v>50</v>
      </c>
      <c r="E5520" t="s">
        <v>56523</v>
      </c>
      <c r="F5520" t="s">
        <v>741</v>
      </c>
      <c r="H5520" t="s">
        <v>56</v>
      </c>
      <c r="I5520" t="s">
        <v>60</v>
      </c>
    </row>
    <row r="5521" spans="2:9">
      <c r="B5521" t="s">
        <v>14586</v>
      </c>
      <c r="C5521" t="s">
        <v>14587</v>
      </c>
      <c r="D5521">
        <v>50</v>
      </c>
      <c r="E5521" t="s">
        <v>740</v>
      </c>
      <c r="F5521" t="s">
        <v>735</v>
      </c>
      <c r="H5521" t="s">
        <v>86</v>
      </c>
      <c r="I5521" t="s">
        <v>88</v>
      </c>
    </row>
    <row r="5522" spans="2:9">
      <c r="B5522" t="s">
        <v>14588</v>
      </c>
      <c r="C5522" t="s">
        <v>14589</v>
      </c>
      <c r="D5522">
        <v>50</v>
      </c>
      <c r="E5522" t="s">
        <v>740</v>
      </c>
      <c r="F5522" t="s">
        <v>729</v>
      </c>
      <c r="H5522" t="s">
        <v>634</v>
      </c>
      <c r="I5522" t="s">
        <v>7416</v>
      </c>
    </row>
    <row r="5523" spans="2:9">
      <c r="B5523" t="s">
        <v>14590</v>
      </c>
      <c r="C5523" t="s">
        <v>14591</v>
      </c>
      <c r="D5523">
        <v>50</v>
      </c>
      <c r="E5523" t="s">
        <v>740</v>
      </c>
      <c r="F5523" t="s">
        <v>729</v>
      </c>
      <c r="H5523" t="s">
        <v>699</v>
      </c>
      <c r="I5523" t="s">
        <v>12538</v>
      </c>
    </row>
    <row r="5524" spans="2:9">
      <c r="B5524" t="s">
        <v>14592</v>
      </c>
      <c r="C5524" t="s">
        <v>14593</v>
      </c>
      <c r="D5524">
        <v>50</v>
      </c>
      <c r="E5524" t="s">
        <v>56523</v>
      </c>
      <c r="F5524" t="s">
        <v>741</v>
      </c>
      <c r="H5524" t="s">
        <v>53</v>
      </c>
      <c r="I5524" t="s">
        <v>92</v>
      </c>
    </row>
    <row r="5525" spans="2:9">
      <c r="B5525" t="s">
        <v>14594</v>
      </c>
      <c r="C5525" t="s">
        <v>14594</v>
      </c>
      <c r="D5525">
        <v>50</v>
      </c>
      <c r="E5525" t="s">
        <v>56523</v>
      </c>
      <c r="F5525" t="s">
        <v>741</v>
      </c>
      <c r="H5525" t="s">
        <v>56</v>
      </c>
      <c r="I5525" t="s">
        <v>60</v>
      </c>
    </row>
    <row r="5526" spans="2:9">
      <c r="B5526" t="s">
        <v>14596</v>
      </c>
      <c r="C5526" t="s">
        <v>14597</v>
      </c>
      <c r="D5526">
        <v>50</v>
      </c>
      <c r="E5526" t="s">
        <v>740</v>
      </c>
      <c r="F5526" t="s">
        <v>732</v>
      </c>
      <c r="H5526" t="s">
        <v>53</v>
      </c>
      <c r="I5526" t="s">
        <v>92</v>
      </c>
    </row>
    <row r="5527" spans="2:9">
      <c r="B5527" t="s">
        <v>14598</v>
      </c>
      <c r="C5527" t="s">
        <v>14599</v>
      </c>
      <c r="D5527">
        <v>50</v>
      </c>
      <c r="E5527" t="s">
        <v>56523</v>
      </c>
      <c r="F5527" t="s">
        <v>741</v>
      </c>
      <c r="H5527" t="s">
        <v>53</v>
      </c>
      <c r="I5527" t="s">
        <v>92</v>
      </c>
    </row>
    <row r="5528" spans="2:9">
      <c r="B5528" t="s">
        <v>14600</v>
      </c>
      <c r="C5528" t="s">
        <v>14601</v>
      </c>
      <c r="D5528">
        <v>50</v>
      </c>
      <c r="E5528" t="s">
        <v>740</v>
      </c>
      <c r="F5528" t="s">
        <v>719</v>
      </c>
      <c r="H5528" t="s">
        <v>53</v>
      </c>
      <c r="I5528" t="s">
        <v>743</v>
      </c>
    </row>
    <row r="5529" spans="2:9">
      <c r="B5529" t="s">
        <v>14602</v>
      </c>
      <c r="C5529" t="s">
        <v>14603</v>
      </c>
      <c r="D5529">
        <v>50</v>
      </c>
      <c r="E5529" t="s">
        <v>740</v>
      </c>
      <c r="F5529" t="s">
        <v>732</v>
      </c>
      <c r="H5529" t="s">
        <v>53</v>
      </c>
      <c r="I5529" t="s">
        <v>92</v>
      </c>
    </row>
    <row r="5530" spans="2:9">
      <c r="B5530" t="s">
        <v>14604</v>
      </c>
      <c r="C5530" t="s">
        <v>14605</v>
      </c>
      <c r="D5530">
        <v>50</v>
      </c>
      <c r="E5530" t="s">
        <v>740</v>
      </c>
      <c r="F5530" t="s">
        <v>729</v>
      </c>
      <c r="H5530" t="s">
        <v>53</v>
      </c>
      <c r="I5530" t="s">
        <v>92</v>
      </c>
    </row>
    <row r="5531" spans="2:9">
      <c r="B5531" t="s">
        <v>14608</v>
      </c>
      <c r="C5531" t="s">
        <v>14609</v>
      </c>
      <c r="D5531">
        <v>50</v>
      </c>
      <c r="E5531" t="s">
        <v>740</v>
      </c>
      <c r="F5531" t="s">
        <v>722</v>
      </c>
      <c r="H5531" t="s">
        <v>53</v>
      </c>
      <c r="I5531" t="s">
        <v>92</v>
      </c>
    </row>
    <row r="5532" spans="2:9">
      <c r="B5532" t="s">
        <v>14610</v>
      </c>
      <c r="C5532" t="s">
        <v>14611</v>
      </c>
      <c r="D5532">
        <v>50</v>
      </c>
      <c r="E5532" t="s">
        <v>56523</v>
      </c>
      <c r="F5532" t="s">
        <v>741</v>
      </c>
      <c r="H5532" t="s">
        <v>53</v>
      </c>
      <c r="I5532" t="s">
        <v>93</v>
      </c>
    </row>
    <row r="5533" spans="2:9">
      <c r="B5533" t="s">
        <v>14612</v>
      </c>
      <c r="C5533" t="s">
        <v>14613</v>
      </c>
      <c r="D5533">
        <v>50</v>
      </c>
      <c r="E5533" t="s">
        <v>56523</v>
      </c>
      <c r="F5533" t="s">
        <v>741</v>
      </c>
      <c r="H5533" t="s">
        <v>581</v>
      </c>
      <c r="I5533" t="s">
        <v>582</v>
      </c>
    </row>
    <row r="5534" spans="2:9">
      <c r="B5534" t="s">
        <v>14614</v>
      </c>
      <c r="C5534" t="s">
        <v>14615</v>
      </c>
      <c r="D5534">
        <v>50</v>
      </c>
      <c r="E5534" t="s">
        <v>56523</v>
      </c>
      <c r="F5534" t="s">
        <v>741</v>
      </c>
      <c r="H5534" t="s">
        <v>53</v>
      </c>
      <c r="I5534" t="s">
        <v>92</v>
      </c>
    </row>
    <row r="5535" spans="2:9">
      <c r="B5535" t="s">
        <v>14616</v>
      </c>
      <c r="C5535" t="s">
        <v>13912</v>
      </c>
      <c r="D5535">
        <v>50</v>
      </c>
      <c r="E5535" t="s">
        <v>56523</v>
      </c>
      <c r="F5535" t="s">
        <v>741</v>
      </c>
      <c r="H5535" t="s">
        <v>56</v>
      </c>
      <c r="I5535" t="s">
        <v>60</v>
      </c>
    </row>
    <row r="5536" spans="2:9">
      <c r="B5536" t="s">
        <v>14617</v>
      </c>
      <c r="C5536" t="s">
        <v>14618</v>
      </c>
      <c r="D5536">
        <v>50</v>
      </c>
      <c r="E5536" t="s">
        <v>56523</v>
      </c>
      <c r="F5536" t="s">
        <v>741</v>
      </c>
      <c r="H5536" t="s">
        <v>576</v>
      </c>
      <c r="I5536" t="s">
        <v>577</v>
      </c>
    </row>
    <row r="5537" spans="2:9">
      <c r="B5537" t="s">
        <v>14621</v>
      </c>
      <c r="C5537" t="s">
        <v>14622</v>
      </c>
      <c r="D5537">
        <v>50</v>
      </c>
      <c r="E5537" t="s">
        <v>56523</v>
      </c>
      <c r="F5537" t="s">
        <v>741</v>
      </c>
      <c r="H5537" t="s">
        <v>83</v>
      </c>
      <c r="I5537" t="s">
        <v>84</v>
      </c>
    </row>
    <row r="5538" spans="2:9">
      <c r="B5538" t="s">
        <v>14623</v>
      </c>
      <c r="C5538" t="s">
        <v>14624</v>
      </c>
      <c r="D5538">
        <v>50</v>
      </c>
      <c r="E5538" t="s">
        <v>56523</v>
      </c>
      <c r="F5538" t="s">
        <v>741</v>
      </c>
      <c r="H5538" t="s">
        <v>56</v>
      </c>
      <c r="I5538" t="s">
        <v>60</v>
      </c>
    </row>
    <row r="5539" spans="2:9">
      <c r="B5539" t="s">
        <v>14625</v>
      </c>
      <c r="C5539" t="s">
        <v>197</v>
      </c>
      <c r="D5539">
        <v>50</v>
      </c>
      <c r="E5539" t="s">
        <v>56523</v>
      </c>
      <c r="F5539" t="s">
        <v>741</v>
      </c>
      <c r="H5539" t="s">
        <v>53</v>
      </c>
      <c r="I5539" t="s">
        <v>92</v>
      </c>
    </row>
    <row r="5540" spans="2:9">
      <c r="B5540" t="s">
        <v>14626</v>
      </c>
      <c r="C5540" t="s">
        <v>3766</v>
      </c>
      <c r="D5540">
        <v>50</v>
      </c>
      <c r="E5540" t="s">
        <v>740</v>
      </c>
      <c r="F5540" t="s">
        <v>722</v>
      </c>
      <c r="H5540" t="s">
        <v>589</v>
      </c>
      <c r="I5540" t="s">
        <v>611</v>
      </c>
    </row>
    <row r="5541" spans="2:9">
      <c r="B5541" t="s">
        <v>14630</v>
      </c>
      <c r="C5541" t="s">
        <v>14631</v>
      </c>
      <c r="D5541">
        <v>50</v>
      </c>
      <c r="E5541" t="s">
        <v>56523</v>
      </c>
      <c r="F5541" t="s">
        <v>741</v>
      </c>
      <c r="H5541" t="s">
        <v>53</v>
      </c>
      <c r="I5541" t="s">
        <v>92</v>
      </c>
    </row>
    <row r="5542" spans="2:9">
      <c r="B5542" t="s">
        <v>14632</v>
      </c>
      <c r="C5542" t="s">
        <v>3258</v>
      </c>
      <c r="D5542">
        <v>50</v>
      </c>
      <c r="E5542" t="s">
        <v>740</v>
      </c>
      <c r="F5542" t="s">
        <v>729</v>
      </c>
      <c r="H5542" t="s">
        <v>74</v>
      </c>
      <c r="I5542" t="s">
        <v>75</v>
      </c>
    </row>
    <row r="5543" spans="2:9">
      <c r="B5543" t="s">
        <v>14633</v>
      </c>
      <c r="C5543" t="s">
        <v>14634</v>
      </c>
      <c r="D5543">
        <v>50</v>
      </c>
      <c r="E5543" t="s">
        <v>740</v>
      </c>
      <c r="F5543" t="s">
        <v>725</v>
      </c>
      <c r="H5543" t="s">
        <v>83</v>
      </c>
      <c r="I5543" t="s">
        <v>1620</v>
      </c>
    </row>
    <row r="5544" spans="2:9">
      <c r="B5544" t="s">
        <v>14635</v>
      </c>
      <c r="C5544" t="s">
        <v>14636</v>
      </c>
      <c r="D5544">
        <v>50</v>
      </c>
      <c r="E5544" t="s">
        <v>740</v>
      </c>
      <c r="F5544" t="s">
        <v>719</v>
      </c>
      <c r="H5544" t="s">
        <v>53</v>
      </c>
      <c r="I5544" t="s">
        <v>743</v>
      </c>
    </row>
    <row r="5545" spans="2:9">
      <c r="B5545" t="s">
        <v>14639</v>
      </c>
      <c r="C5545" t="s">
        <v>2735</v>
      </c>
      <c r="D5545">
        <v>50</v>
      </c>
      <c r="E5545" t="s">
        <v>56523</v>
      </c>
      <c r="F5545" t="s">
        <v>741</v>
      </c>
      <c r="H5545" t="s">
        <v>90</v>
      </c>
      <c r="I5545" t="s">
        <v>933</v>
      </c>
    </row>
    <row r="5546" spans="2:9">
      <c r="B5546" t="s">
        <v>14641</v>
      </c>
      <c r="C5546" t="s">
        <v>14642</v>
      </c>
      <c r="D5546">
        <v>50</v>
      </c>
      <c r="E5546" t="s">
        <v>56523</v>
      </c>
      <c r="F5546" t="s">
        <v>741</v>
      </c>
      <c r="H5546" t="s">
        <v>90</v>
      </c>
      <c r="I5546" t="s">
        <v>73</v>
      </c>
    </row>
    <row r="5547" spans="2:9">
      <c r="B5547" t="s">
        <v>14645</v>
      </c>
      <c r="C5547" t="s">
        <v>14646</v>
      </c>
      <c r="D5547">
        <v>50</v>
      </c>
      <c r="E5547" t="s">
        <v>56523</v>
      </c>
      <c r="F5547" t="s">
        <v>741</v>
      </c>
      <c r="H5547" t="s">
        <v>591</v>
      </c>
      <c r="I5547" t="s">
        <v>594</v>
      </c>
    </row>
    <row r="5548" spans="2:9">
      <c r="B5548" t="s">
        <v>14647</v>
      </c>
      <c r="C5548" t="s">
        <v>14648</v>
      </c>
      <c r="D5548">
        <v>50</v>
      </c>
      <c r="E5548" t="s">
        <v>56523</v>
      </c>
      <c r="F5548" t="s">
        <v>741</v>
      </c>
      <c r="H5548" t="s">
        <v>629</v>
      </c>
      <c r="I5548" t="s">
        <v>630</v>
      </c>
    </row>
    <row r="5549" spans="2:9">
      <c r="B5549" t="s">
        <v>14651</v>
      </c>
      <c r="C5549" t="s">
        <v>14652</v>
      </c>
      <c r="D5549">
        <v>50</v>
      </c>
      <c r="E5549" t="s">
        <v>56523</v>
      </c>
      <c r="F5549" t="s">
        <v>741</v>
      </c>
      <c r="H5549" t="s">
        <v>89</v>
      </c>
      <c r="I5549" t="s">
        <v>14653</v>
      </c>
    </row>
    <row r="5550" spans="2:9">
      <c r="B5550" t="s">
        <v>14654</v>
      </c>
      <c r="C5550" t="s">
        <v>4607</v>
      </c>
      <c r="D5550">
        <v>50</v>
      </c>
      <c r="E5550" t="s">
        <v>740</v>
      </c>
      <c r="F5550" t="s">
        <v>737</v>
      </c>
      <c r="H5550" t="s">
        <v>53</v>
      </c>
      <c r="I5550" t="s">
        <v>92</v>
      </c>
    </row>
    <row r="5551" spans="2:9">
      <c r="B5551" t="s">
        <v>14655</v>
      </c>
      <c r="C5551" t="s">
        <v>14656</v>
      </c>
      <c r="D5551">
        <v>50</v>
      </c>
      <c r="E5551" t="s">
        <v>56523</v>
      </c>
      <c r="F5551" t="s">
        <v>741</v>
      </c>
      <c r="H5551" t="s">
        <v>90</v>
      </c>
      <c r="I5551" t="s">
        <v>73</v>
      </c>
    </row>
    <row r="5552" spans="2:9">
      <c r="B5552" t="s">
        <v>14659</v>
      </c>
      <c r="C5552" t="s">
        <v>14660</v>
      </c>
      <c r="D5552">
        <v>50</v>
      </c>
      <c r="E5552" t="s">
        <v>56523</v>
      </c>
      <c r="F5552" t="s">
        <v>741</v>
      </c>
      <c r="H5552" t="s">
        <v>62</v>
      </c>
      <c r="I5552" t="s">
        <v>63</v>
      </c>
    </row>
    <row r="5553" spans="2:9">
      <c r="B5553" t="s">
        <v>14661</v>
      </c>
      <c r="C5553" t="s">
        <v>14662</v>
      </c>
      <c r="D5553">
        <v>50</v>
      </c>
      <c r="E5553" t="s">
        <v>740</v>
      </c>
      <c r="F5553" t="s">
        <v>729</v>
      </c>
      <c r="H5553" t="s">
        <v>90</v>
      </c>
      <c r="I5553" t="s">
        <v>73</v>
      </c>
    </row>
    <row r="5554" spans="2:9">
      <c r="B5554" t="s">
        <v>14663</v>
      </c>
      <c r="C5554" t="s">
        <v>14664</v>
      </c>
      <c r="D5554">
        <v>50</v>
      </c>
      <c r="E5554" t="s">
        <v>740</v>
      </c>
      <c r="F5554" t="s">
        <v>728</v>
      </c>
      <c r="H5554" t="s">
        <v>585</v>
      </c>
      <c r="I5554" t="s">
        <v>598</v>
      </c>
    </row>
    <row r="5555" spans="2:9">
      <c r="B5555" t="s">
        <v>14665</v>
      </c>
      <c r="C5555" t="s">
        <v>14666</v>
      </c>
      <c r="D5555">
        <v>50</v>
      </c>
      <c r="E5555" t="s">
        <v>56523</v>
      </c>
      <c r="F5555" t="s">
        <v>741</v>
      </c>
      <c r="H5555" t="s">
        <v>596</v>
      </c>
      <c r="I5555" t="s">
        <v>4715</v>
      </c>
    </row>
    <row r="5556" spans="2:9">
      <c r="B5556" t="s">
        <v>14667</v>
      </c>
      <c r="C5556" t="s">
        <v>14668</v>
      </c>
      <c r="D5556">
        <v>50</v>
      </c>
      <c r="E5556" t="s">
        <v>56523</v>
      </c>
      <c r="F5556" t="s">
        <v>741</v>
      </c>
      <c r="H5556" t="s">
        <v>90</v>
      </c>
      <c r="I5556" t="s">
        <v>73</v>
      </c>
    </row>
    <row r="5557" spans="2:9">
      <c r="B5557" t="s">
        <v>14669</v>
      </c>
      <c r="C5557" t="s">
        <v>14670</v>
      </c>
      <c r="D5557">
        <v>50</v>
      </c>
      <c r="E5557" t="s">
        <v>740</v>
      </c>
      <c r="F5557" t="s">
        <v>720</v>
      </c>
      <c r="H5557" t="s">
        <v>53</v>
      </c>
      <c r="I5557" t="s">
        <v>92</v>
      </c>
    </row>
    <row r="5558" spans="2:9">
      <c r="B5558" t="s">
        <v>14675</v>
      </c>
      <c r="C5558" t="s">
        <v>14676</v>
      </c>
      <c r="D5558">
        <v>50</v>
      </c>
      <c r="E5558" t="s">
        <v>740</v>
      </c>
      <c r="F5558" t="s">
        <v>722</v>
      </c>
      <c r="H5558" t="s">
        <v>83</v>
      </c>
      <c r="I5558" t="s">
        <v>84</v>
      </c>
    </row>
    <row r="5559" spans="2:9">
      <c r="B5559" t="s">
        <v>14677</v>
      </c>
      <c r="C5559" t="s">
        <v>14678</v>
      </c>
      <c r="D5559">
        <v>50</v>
      </c>
      <c r="E5559" t="s">
        <v>56523</v>
      </c>
      <c r="F5559" t="s">
        <v>741</v>
      </c>
      <c r="H5559" t="s">
        <v>589</v>
      </c>
      <c r="I5559" t="s">
        <v>590</v>
      </c>
    </row>
    <row r="5560" spans="2:9">
      <c r="B5560" t="s">
        <v>14679</v>
      </c>
      <c r="C5560" t="s">
        <v>14680</v>
      </c>
      <c r="D5560">
        <v>50</v>
      </c>
      <c r="E5560" t="s">
        <v>56523</v>
      </c>
      <c r="F5560" t="s">
        <v>741</v>
      </c>
      <c r="H5560" t="s">
        <v>585</v>
      </c>
      <c r="I5560" t="s">
        <v>624</v>
      </c>
    </row>
    <row r="5561" spans="2:9">
      <c r="B5561" t="s">
        <v>14681</v>
      </c>
      <c r="C5561" t="s">
        <v>14682</v>
      </c>
      <c r="D5561">
        <v>50</v>
      </c>
      <c r="E5561" t="s">
        <v>56523</v>
      </c>
      <c r="F5561" t="s">
        <v>741</v>
      </c>
      <c r="H5561" t="s">
        <v>53</v>
      </c>
      <c r="I5561" t="s">
        <v>92</v>
      </c>
    </row>
    <row r="5562" spans="2:9">
      <c r="B5562" t="s">
        <v>14687</v>
      </c>
      <c r="C5562" t="s">
        <v>14688</v>
      </c>
      <c r="D5562">
        <v>50</v>
      </c>
      <c r="E5562" t="s">
        <v>56523</v>
      </c>
      <c r="F5562" t="s">
        <v>741</v>
      </c>
      <c r="H5562" t="s">
        <v>90</v>
      </c>
      <c r="I5562" t="s">
        <v>73</v>
      </c>
    </row>
    <row r="5563" spans="2:9">
      <c r="B5563" t="s">
        <v>14689</v>
      </c>
      <c r="C5563" t="s">
        <v>14690</v>
      </c>
      <c r="D5563">
        <v>50</v>
      </c>
      <c r="E5563" t="s">
        <v>740</v>
      </c>
      <c r="F5563" t="s">
        <v>728</v>
      </c>
      <c r="H5563" t="s">
        <v>53</v>
      </c>
      <c r="I5563" t="s">
        <v>92</v>
      </c>
    </row>
    <row r="5564" spans="2:9">
      <c r="B5564" t="s">
        <v>14691</v>
      </c>
      <c r="C5564" t="s">
        <v>14692</v>
      </c>
      <c r="D5564">
        <v>50</v>
      </c>
      <c r="E5564" t="s">
        <v>56523</v>
      </c>
      <c r="F5564" t="s">
        <v>741</v>
      </c>
      <c r="H5564" t="s">
        <v>90</v>
      </c>
      <c r="I5564" t="s">
        <v>73</v>
      </c>
    </row>
    <row r="5565" spans="2:9">
      <c r="B5565" t="s">
        <v>14695</v>
      </c>
      <c r="C5565" t="s">
        <v>14696</v>
      </c>
      <c r="D5565">
        <v>50</v>
      </c>
      <c r="E5565" t="s">
        <v>56523</v>
      </c>
      <c r="F5565" t="s">
        <v>741</v>
      </c>
      <c r="H5565" t="s">
        <v>90</v>
      </c>
      <c r="I5565" t="s">
        <v>933</v>
      </c>
    </row>
    <row r="5566" spans="2:9">
      <c r="B5566" t="s">
        <v>14697</v>
      </c>
      <c r="C5566" t="s">
        <v>14698</v>
      </c>
      <c r="D5566">
        <v>50</v>
      </c>
      <c r="E5566" t="s">
        <v>56523</v>
      </c>
      <c r="F5566" t="s">
        <v>741</v>
      </c>
      <c r="H5566" t="s">
        <v>591</v>
      </c>
      <c r="I5566" t="s">
        <v>594</v>
      </c>
    </row>
    <row r="5567" spans="2:9">
      <c r="B5567" t="s">
        <v>14699</v>
      </c>
      <c r="C5567" t="s">
        <v>14700</v>
      </c>
      <c r="D5567">
        <v>50</v>
      </c>
      <c r="E5567" t="s">
        <v>56523</v>
      </c>
      <c r="F5567" t="s">
        <v>741</v>
      </c>
      <c r="H5567" t="s">
        <v>90</v>
      </c>
      <c r="I5567" t="s">
        <v>73</v>
      </c>
    </row>
    <row r="5568" spans="2:9">
      <c r="B5568" t="s">
        <v>14701</v>
      </c>
      <c r="C5568" t="s">
        <v>14702</v>
      </c>
      <c r="D5568">
        <v>50</v>
      </c>
      <c r="E5568" t="s">
        <v>740</v>
      </c>
      <c r="F5568" t="s">
        <v>729</v>
      </c>
      <c r="H5568" t="s">
        <v>53</v>
      </c>
      <c r="I5568" t="s">
        <v>92</v>
      </c>
    </row>
    <row r="5569" spans="2:9">
      <c r="B5569" t="s">
        <v>14703</v>
      </c>
      <c r="C5569" t="s">
        <v>14704</v>
      </c>
      <c r="D5569">
        <v>50</v>
      </c>
      <c r="E5569" t="s">
        <v>56523</v>
      </c>
      <c r="F5569" t="s">
        <v>741</v>
      </c>
      <c r="H5569" t="s">
        <v>90</v>
      </c>
      <c r="I5569" t="s">
        <v>933</v>
      </c>
    </row>
    <row r="5570" spans="2:9">
      <c r="B5570" t="s">
        <v>14705</v>
      </c>
      <c r="C5570" t="s">
        <v>14706</v>
      </c>
      <c r="D5570">
        <v>50</v>
      </c>
      <c r="E5570" t="s">
        <v>740</v>
      </c>
      <c r="F5570" t="s">
        <v>728</v>
      </c>
      <c r="H5570" t="s">
        <v>53</v>
      </c>
      <c r="I5570" t="s">
        <v>92</v>
      </c>
    </row>
    <row r="5571" spans="2:9">
      <c r="B5571" t="s">
        <v>14707</v>
      </c>
      <c r="C5571" t="s">
        <v>14708</v>
      </c>
      <c r="D5571">
        <v>50</v>
      </c>
      <c r="E5571" t="s">
        <v>740</v>
      </c>
      <c r="F5571" t="s">
        <v>722</v>
      </c>
      <c r="H5571" t="s">
        <v>53</v>
      </c>
      <c r="I5571" t="s">
        <v>92</v>
      </c>
    </row>
    <row r="5572" spans="2:9">
      <c r="B5572" t="s">
        <v>14709</v>
      </c>
      <c r="C5572" t="s">
        <v>14710</v>
      </c>
      <c r="D5572">
        <v>50</v>
      </c>
      <c r="E5572" t="s">
        <v>56523</v>
      </c>
      <c r="F5572" t="s">
        <v>741</v>
      </c>
      <c r="H5572" t="s">
        <v>90</v>
      </c>
      <c r="I5572" t="s">
        <v>73</v>
      </c>
    </row>
    <row r="5573" spans="2:9">
      <c r="B5573" t="s">
        <v>14714</v>
      </c>
      <c r="C5573" t="s">
        <v>14715</v>
      </c>
      <c r="D5573">
        <v>50</v>
      </c>
      <c r="E5573" t="s">
        <v>56523</v>
      </c>
      <c r="F5573" t="s">
        <v>741</v>
      </c>
      <c r="H5573" t="s">
        <v>76</v>
      </c>
      <c r="I5573" t="s">
        <v>79</v>
      </c>
    </row>
    <row r="5574" spans="2:9">
      <c r="B5574" t="s">
        <v>14718</v>
      </c>
      <c r="C5574" t="s">
        <v>14719</v>
      </c>
      <c r="D5574">
        <v>50</v>
      </c>
      <c r="E5574" t="s">
        <v>740</v>
      </c>
      <c r="F5574" t="s">
        <v>727</v>
      </c>
      <c r="H5574" t="s">
        <v>53</v>
      </c>
      <c r="I5574" t="s">
        <v>92</v>
      </c>
    </row>
    <row r="5575" spans="2:9">
      <c r="B5575" t="s">
        <v>14720</v>
      </c>
      <c r="C5575" t="s">
        <v>14721</v>
      </c>
      <c r="D5575">
        <v>50</v>
      </c>
      <c r="E5575" t="s">
        <v>740</v>
      </c>
      <c r="F5575" t="s">
        <v>722</v>
      </c>
      <c r="H5575" t="s">
        <v>90</v>
      </c>
      <c r="I5575" t="s">
        <v>73</v>
      </c>
    </row>
    <row r="5576" spans="2:9">
      <c r="B5576" t="s">
        <v>14724</v>
      </c>
      <c r="C5576" t="s">
        <v>14725</v>
      </c>
      <c r="D5576">
        <v>50</v>
      </c>
      <c r="E5576" t="s">
        <v>56523</v>
      </c>
      <c r="F5576" t="s">
        <v>741</v>
      </c>
      <c r="H5576" t="s">
        <v>90</v>
      </c>
      <c r="I5576" t="s">
        <v>73</v>
      </c>
    </row>
    <row r="5577" spans="2:9">
      <c r="B5577" t="s">
        <v>14726</v>
      </c>
      <c r="C5577" t="s">
        <v>14727</v>
      </c>
      <c r="D5577">
        <v>50</v>
      </c>
      <c r="E5577" t="s">
        <v>56523</v>
      </c>
      <c r="F5577" t="s">
        <v>741</v>
      </c>
      <c r="H5577" t="s">
        <v>53</v>
      </c>
      <c r="I5577" t="s">
        <v>610</v>
      </c>
    </row>
    <row r="5578" spans="2:9">
      <c r="B5578" t="s">
        <v>14732</v>
      </c>
      <c r="C5578" t="s">
        <v>14733</v>
      </c>
      <c r="D5578">
        <v>50</v>
      </c>
      <c r="E5578" t="s">
        <v>56523</v>
      </c>
      <c r="F5578" t="s">
        <v>741</v>
      </c>
      <c r="H5578" t="s">
        <v>90</v>
      </c>
      <c r="I5578" t="s">
        <v>73</v>
      </c>
    </row>
    <row r="5579" spans="2:9">
      <c r="B5579" t="s">
        <v>14738</v>
      </c>
      <c r="C5579" t="s">
        <v>14739</v>
      </c>
      <c r="D5579">
        <v>50</v>
      </c>
      <c r="E5579" t="s">
        <v>56523</v>
      </c>
      <c r="F5579" t="s">
        <v>741</v>
      </c>
      <c r="H5579" t="s">
        <v>90</v>
      </c>
      <c r="I5579" t="s">
        <v>73</v>
      </c>
    </row>
    <row r="5580" spans="2:9">
      <c r="B5580" t="s">
        <v>14740</v>
      </c>
      <c r="C5580" t="s">
        <v>14741</v>
      </c>
      <c r="D5580">
        <v>50</v>
      </c>
      <c r="E5580" t="s">
        <v>56523</v>
      </c>
      <c r="F5580" t="s">
        <v>741</v>
      </c>
      <c r="H5580" t="s">
        <v>53</v>
      </c>
      <c r="I5580" t="s">
        <v>92</v>
      </c>
    </row>
    <row r="5581" spans="2:9">
      <c r="B5581" t="s">
        <v>14742</v>
      </c>
      <c r="C5581" t="s">
        <v>14743</v>
      </c>
      <c r="D5581">
        <v>50</v>
      </c>
      <c r="E5581" t="s">
        <v>56523</v>
      </c>
      <c r="F5581" t="s">
        <v>741</v>
      </c>
      <c r="H5581" t="s">
        <v>90</v>
      </c>
      <c r="I5581" t="s">
        <v>933</v>
      </c>
    </row>
    <row r="5582" spans="2:9">
      <c r="B5582" t="s">
        <v>14746</v>
      </c>
      <c r="C5582" t="s">
        <v>14747</v>
      </c>
      <c r="D5582">
        <v>50</v>
      </c>
      <c r="E5582" t="s">
        <v>56523</v>
      </c>
      <c r="F5582" t="s">
        <v>741</v>
      </c>
      <c r="H5582" t="s">
        <v>90</v>
      </c>
      <c r="I5582" t="s">
        <v>72</v>
      </c>
    </row>
    <row r="5583" spans="2:9">
      <c r="B5583" t="s">
        <v>14748</v>
      </c>
      <c r="C5583" t="s">
        <v>14749</v>
      </c>
      <c r="D5583">
        <v>50</v>
      </c>
      <c r="E5583" t="s">
        <v>740</v>
      </c>
      <c r="F5583" t="s">
        <v>725</v>
      </c>
      <c r="H5583" t="s">
        <v>53</v>
      </c>
      <c r="I5583" t="s">
        <v>92</v>
      </c>
    </row>
    <row r="5584" spans="2:9">
      <c r="B5584" t="s">
        <v>14750</v>
      </c>
      <c r="C5584" t="s">
        <v>14751</v>
      </c>
      <c r="D5584">
        <v>50</v>
      </c>
      <c r="E5584" t="s">
        <v>740</v>
      </c>
      <c r="F5584" t="s">
        <v>727</v>
      </c>
      <c r="H5584" t="s">
        <v>53</v>
      </c>
      <c r="I5584" t="s">
        <v>92</v>
      </c>
    </row>
    <row r="5585" spans="2:9">
      <c r="B5585" t="s">
        <v>14752</v>
      </c>
      <c r="C5585" t="s">
        <v>14753</v>
      </c>
      <c r="D5585">
        <v>50</v>
      </c>
      <c r="E5585" t="s">
        <v>56523</v>
      </c>
      <c r="F5585" t="s">
        <v>741</v>
      </c>
      <c r="H5585" t="s">
        <v>585</v>
      </c>
      <c r="I5585" t="s">
        <v>624</v>
      </c>
    </row>
    <row r="5586" spans="2:9">
      <c r="B5586" t="s">
        <v>14758</v>
      </c>
      <c r="C5586" t="s">
        <v>14759</v>
      </c>
      <c r="D5586">
        <v>50</v>
      </c>
      <c r="E5586" t="s">
        <v>740</v>
      </c>
      <c r="F5586" t="s">
        <v>725</v>
      </c>
      <c r="H5586" t="s">
        <v>53</v>
      </c>
      <c r="I5586" t="s">
        <v>92</v>
      </c>
    </row>
    <row r="5587" spans="2:9">
      <c r="B5587" t="s">
        <v>14760</v>
      </c>
      <c r="C5587" t="s">
        <v>14761</v>
      </c>
      <c r="D5587">
        <v>50</v>
      </c>
      <c r="E5587" t="s">
        <v>740</v>
      </c>
      <c r="F5587" t="s">
        <v>728</v>
      </c>
      <c r="H5587" t="s">
        <v>53</v>
      </c>
      <c r="I5587" t="s">
        <v>92</v>
      </c>
    </row>
    <row r="5588" spans="2:9">
      <c r="B5588" t="s">
        <v>14762</v>
      </c>
      <c r="C5588" t="s">
        <v>14763</v>
      </c>
      <c r="D5588">
        <v>50</v>
      </c>
      <c r="E5588" t="s">
        <v>56523</v>
      </c>
      <c r="F5588" t="s">
        <v>741</v>
      </c>
      <c r="H5588" t="s">
        <v>90</v>
      </c>
      <c r="I5588" t="s">
        <v>73</v>
      </c>
    </row>
    <row r="5589" spans="2:9">
      <c r="B5589" t="s">
        <v>14764</v>
      </c>
      <c r="C5589" t="s">
        <v>14765</v>
      </c>
      <c r="D5589">
        <v>50</v>
      </c>
      <c r="E5589" t="s">
        <v>56523</v>
      </c>
      <c r="F5589" t="s">
        <v>741</v>
      </c>
      <c r="H5589" t="s">
        <v>83</v>
      </c>
      <c r="I5589" t="s">
        <v>84</v>
      </c>
    </row>
    <row r="5590" spans="2:9">
      <c r="B5590" t="s">
        <v>14766</v>
      </c>
      <c r="C5590" t="s">
        <v>14767</v>
      </c>
      <c r="D5590">
        <v>50</v>
      </c>
      <c r="E5590" t="s">
        <v>740</v>
      </c>
      <c r="F5590" t="s">
        <v>728</v>
      </c>
      <c r="H5590" t="s">
        <v>53</v>
      </c>
      <c r="I5590" t="s">
        <v>92</v>
      </c>
    </row>
    <row r="5591" spans="2:9">
      <c r="B5591" t="s">
        <v>14768</v>
      </c>
      <c r="C5591" t="s">
        <v>14769</v>
      </c>
      <c r="D5591">
        <v>50</v>
      </c>
      <c r="E5591" t="s">
        <v>740</v>
      </c>
      <c r="F5591" t="s">
        <v>732</v>
      </c>
      <c r="H5591" t="s">
        <v>53</v>
      </c>
      <c r="I5591" t="s">
        <v>92</v>
      </c>
    </row>
    <row r="5592" spans="2:9">
      <c r="B5592" t="s">
        <v>14770</v>
      </c>
      <c r="C5592" t="s">
        <v>14771</v>
      </c>
      <c r="D5592">
        <v>50</v>
      </c>
      <c r="E5592" t="s">
        <v>740</v>
      </c>
      <c r="F5592" t="s">
        <v>732</v>
      </c>
      <c r="H5592" t="s">
        <v>53</v>
      </c>
      <c r="I5592" t="s">
        <v>92</v>
      </c>
    </row>
    <row r="5593" spans="2:9">
      <c r="B5593" t="s">
        <v>14776</v>
      </c>
      <c r="C5593" t="s">
        <v>14777</v>
      </c>
      <c r="D5593">
        <v>50</v>
      </c>
      <c r="E5593" t="s">
        <v>56523</v>
      </c>
      <c r="F5593" t="s">
        <v>741</v>
      </c>
      <c r="H5593" t="s">
        <v>90</v>
      </c>
      <c r="I5593" t="s">
        <v>933</v>
      </c>
    </row>
    <row r="5594" spans="2:9">
      <c r="B5594" t="s">
        <v>14780</v>
      </c>
      <c r="C5594" t="s">
        <v>14781</v>
      </c>
      <c r="D5594">
        <v>50</v>
      </c>
      <c r="E5594" t="s">
        <v>56523</v>
      </c>
      <c r="F5594" t="s">
        <v>741</v>
      </c>
      <c r="H5594" t="s">
        <v>589</v>
      </c>
      <c r="I5594" t="s">
        <v>611</v>
      </c>
    </row>
    <row r="5595" spans="2:9">
      <c r="B5595" t="s">
        <v>14782</v>
      </c>
      <c r="C5595" t="s">
        <v>14782</v>
      </c>
      <c r="D5595">
        <v>50</v>
      </c>
      <c r="E5595" t="s">
        <v>56523</v>
      </c>
      <c r="F5595" t="s">
        <v>741</v>
      </c>
      <c r="H5595" t="s">
        <v>90</v>
      </c>
      <c r="I5595" t="s">
        <v>73</v>
      </c>
    </row>
    <row r="5596" spans="2:9">
      <c r="B5596" t="s">
        <v>14783</v>
      </c>
      <c r="C5596" t="s">
        <v>14784</v>
      </c>
      <c r="D5596">
        <v>50</v>
      </c>
      <c r="E5596" t="s">
        <v>56523</v>
      </c>
      <c r="F5596" t="s">
        <v>741</v>
      </c>
      <c r="H5596" t="s">
        <v>90</v>
      </c>
      <c r="I5596" t="s">
        <v>933</v>
      </c>
    </row>
    <row r="5597" spans="2:9">
      <c r="B5597" t="s">
        <v>14787</v>
      </c>
      <c r="C5597" t="s">
        <v>14788</v>
      </c>
      <c r="D5597">
        <v>50</v>
      </c>
      <c r="E5597" t="s">
        <v>56523</v>
      </c>
      <c r="F5597" t="s">
        <v>741</v>
      </c>
      <c r="H5597" t="s">
        <v>76</v>
      </c>
      <c r="I5597" t="s">
        <v>599</v>
      </c>
    </row>
    <row r="5598" spans="2:9">
      <c r="B5598" t="s">
        <v>14789</v>
      </c>
      <c r="C5598" t="s">
        <v>14790</v>
      </c>
      <c r="D5598">
        <v>50</v>
      </c>
      <c r="E5598" t="s">
        <v>56523</v>
      </c>
      <c r="F5598" t="s">
        <v>741</v>
      </c>
      <c r="H5598" t="s">
        <v>53</v>
      </c>
      <c r="I5598" t="s">
        <v>92</v>
      </c>
    </row>
    <row r="5599" spans="2:9">
      <c r="B5599" t="s">
        <v>14793</v>
      </c>
      <c r="C5599" t="s">
        <v>14794</v>
      </c>
      <c r="D5599">
        <v>50</v>
      </c>
      <c r="E5599" t="s">
        <v>56523</v>
      </c>
      <c r="F5599" t="s">
        <v>741</v>
      </c>
      <c r="H5599" t="s">
        <v>83</v>
      </c>
      <c r="I5599" t="s">
        <v>84</v>
      </c>
    </row>
    <row r="5600" spans="2:9">
      <c r="B5600" t="s">
        <v>14795</v>
      </c>
      <c r="C5600" t="s">
        <v>996</v>
      </c>
      <c r="D5600">
        <v>50</v>
      </c>
      <c r="E5600" t="s">
        <v>56523</v>
      </c>
      <c r="F5600" t="s">
        <v>741</v>
      </c>
      <c r="H5600" t="s">
        <v>53</v>
      </c>
      <c r="I5600" t="s">
        <v>92</v>
      </c>
    </row>
    <row r="5601" spans="2:9">
      <c r="B5601" t="s">
        <v>14796</v>
      </c>
      <c r="C5601" t="s">
        <v>14797</v>
      </c>
      <c r="D5601">
        <v>50</v>
      </c>
      <c r="E5601" t="s">
        <v>56523</v>
      </c>
      <c r="F5601" t="s">
        <v>741</v>
      </c>
      <c r="H5601" t="s">
        <v>90</v>
      </c>
      <c r="I5601" t="s">
        <v>73</v>
      </c>
    </row>
    <row r="5602" spans="2:9">
      <c r="B5602" t="s">
        <v>14798</v>
      </c>
      <c r="C5602" t="s">
        <v>14799</v>
      </c>
      <c r="D5602">
        <v>50</v>
      </c>
      <c r="E5602" t="s">
        <v>56523</v>
      </c>
      <c r="F5602" t="s">
        <v>741</v>
      </c>
      <c r="H5602" t="s">
        <v>76</v>
      </c>
      <c r="I5602" t="s">
        <v>78</v>
      </c>
    </row>
    <row r="5603" spans="2:9">
      <c r="B5603" t="s">
        <v>14800</v>
      </c>
      <c r="C5603" t="s">
        <v>14801</v>
      </c>
      <c r="D5603">
        <v>50</v>
      </c>
      <c r="E5603" t="s">
        <v>56523</v>
      </c>
      <c r="F5603" t="s">
        <v>741</v>
      </c>
      <c r="H5603" t="s">
        <v>90</v>
      </c>
      <c r="I5603" t="s">
        <v>4159</v>
      </c>
    </row>
    <row r="5604" spans="2:9">
      <c r="B5604" t="s">
        <v>14802</v>
      </c>
      <c r="C5604" t="s">
        <v>14803</v>
      </c>
      <c r="D5604">
        <v>50</v>
      </c>
      <c r="E5604" t="s">
        <v>740</v>
      </c>
      <c r="F5604" t="s">
        <v>728</v>
      </c>
      <c r="H5604" t="s">
        <v>53</v>
      </c>
      <c r="I5604" t="s">
        <v>92</v>
      </c>
    </row>
    <row r="5605" spans="2:9">
      <c r="B5605" t="s">
        <v>14804</v>
      </c>
      <c r="C5605" t="s">
        <v>13310</v>
      </c>
      <c r="D5605">
        <v>50</v>
      </c>
      <c r="E5605" t="s">
        <v>56523</v>
      </c>
      <c r="F5605" t="s">
        <v>741</v>
      </c>
      <c r="H5605" t="s">
        <v>53</v>
      </c>
      <c r="I5605" t="s">
        <v>610</v>
      </c>
    </row>
    <row r="5606" spans="2:9">
      <c r="B5606" t="s">
        <v>14807</v>
      </c>
      <c r="C5606" t="s">
        <v>14808</v>
      </c>
      <c r="D5606">
        <v>50</v>
      </c>
      <c r="E5606" t="s">
        <v>56523</v>
      </c>
      <c r="F5606" t="s">
        <v>741</v>
      </c>
      <c r="H5606" t="s">
        <v>83</v>
      </c>
      <c r="I5606" t="s">
        <v>84</v>
      </c>
    </row>
    <row r="5607" spans="2:9">
      <c r="B5607" t="s">
        <v>14809</v>
      </c>
      <c r="C5607" t="s">
        <v>14810</v>
      </c>
      <c r="D5607">
        <v>50</v>
      </c>
      <c r="E5607" t="s">
        <v>56523</v>
      </c>
      <c r="F5607" t="s">
        <v>741</v>
      </c>
      <c r="H5607" t="s">
        <v>14811</v>
      </c>
      <c r="I5607" t="s">
        <v>14812</v>
      </c>
    </row>
    <row r="5608" spans="2:9">
      <c r="B5608" t="s">
        <v>14819</v>
      </c>
      <c r="C5608" t="s">
        <v>14820</v>
      </c>
      <c r="D5608">
        <v>50</v>
      </c>
      <c r="E5608" t="s">
        <v>56523</v>
      </c>
      <c r="F5608" t="s">
        <v>741</v>
      </c>
      <c r="H5608" t="s">
        <v>90</v>
      </c>
      <c r="I5608" t="s">
        <v>73</v>
      </c>
    </row>
    <row r="5609" spans="2:9">
      <c r="B5609" t="s">
        <v>14821</v>
      </c>
      <c r="C5609" t="s">
        <v>14822</v>
      </c>
      <c r="D5609">
        <v>50</v>
      </c>
      <c r="E5609" t="s">
        <v>56523</v>
      </c>
      <c r="F5609" t="s">
        <v>741</v>
      </c>
      <c r="H5609" t="s">
        <v>90</v>
      </c>
      <c r="I5609" t="s">
        <v>73</v>
      </c>
    </row>
    <row r="5610" spans="2:9">
      <c r="B5610" t="s">
        <v>14823</v>
      </c>
      <c r="C5610" t="s">
        <v>14824</v>
      </c>
      <c r="D5610">
        <v>50</v>
      </c>
      <c r="E5610" t="s">
        <v>56523</v>
      </c>
      <c r="F5610" t="s">
        <v>741</v>
      </c>
      <c r="H5610" t="s">
        <v>86</v>
      </c>
      <c r="I5610" t="s">
        <v>88</v>
      </c>
    </row>
    <row r="5611" spans="2:9">
      <c r="B5611" t="s">
        <v>14828</v>
      </c>
      <c r="C5611" t="s">
        <v>5260</v>
      </c>
      <c r="D5611">
        <v>50</v>
      </c>
      <c r="E5611" t="s">
        <v>56523</v>
      </c>
      <c r="F5611" t="s">
        <v>741</v>
      </c>
      <c r="H5611" t="s">
        <v>589</v>
      </c>
      <c r="I5611" t="s">
        <v>611</v>
      </c>
    </row>
    <row r="5612" spans="2:9">
      <c r="B5612" t="s">
        <v>14829</v>
      </c>
      <c r="C5612" t="s">
        <v>3705</v>
      </c>
      <c r="D5612">
        <v>50</v>
      </c>
      <c r="E5612" t="s">
        <v>56523</v>
      </c>
      <c r="F5612" t="s">
        <v>741</v>
      </c>
      <c r="H5612" t="s">
        <v>629</v>
      </c>
      <c r="I5612" t="s">
        <v>3706</v>
      </c>
    </row>
    <row r="5613" spans="2:9">
      <c r="B5613" t="s">
        <v>14830</v>
      </c>
      <c r="C5613" t="s">
        <v>14831</v>
      </c>
      <c r="D5613">
        <v>50</v>
      </c>
      <c r="E5613" t="s">
        <v>740</v>
      </c>
      <c r="F5613" t="s">
        <v>719</v>
      </c>
      <c r="H5613" t="s">
        <v>53</v>
      </c>
      <c r="I5613" t="s">
        <v>743</v>
      </c>
    </row>
    <row r="5614" spans="2:9">
      <c r="B5614" t="s">
        <v>14832</v>
      </c>
      <c r="C5614" t="s">
        <v>14833</v>
      </c>
      <c r="D5614">
        <v>50</v>
      </c>
      <c r="E5614" t="s">
        <v>740</v>
      </c>
      <c r="F5614" t="s">
        <v>720</v>
      </c>
      <c r="H5614" t="s">
        <v>53</v>
      </c>
      <c r="I5614" t="s">
        <v>92</v>
      </c>
    </row>
    <row r="5615" spans="2:9">
      <c r="B5615" t="s">
        <v>14834</v>
      </c>
      <c r="C5615" t="s">
        <v>14835</v>
      </c>
      <c r="D5615">
        <v>50</v>
      </c>
      <c r="E5615" t="s">
        <v>56523</v>
      </c>
      <c r="F5615" t="s">
        <v>741</v>
      </c>
      <c r="H5615" t="s">
        <v>589</v>
      </c>
      <c r="I5615" t="s">
        <v>611</v>
      </c>
    </row>
    <row r="5616" spans="2:9">
      <c r="B5616" t="s">
        <v>14836</v>
      </c>
      <c r="C5616" t="s">
        <v>14837</v>
      </c>
      <c r="D5616">
        <v>50</v>
      </c>
      <c r="E5616" t="s">
        <v>56523</v>
      </c>
      <c r="F5616" t="s">
        <v>741</v>
      </c>
      <c r="H5616" t="s">
        <v>86</v>
      </c>
      <c r="I5616" t="s">
        <v>87</v>
      </c>
    </row>
    <row r="5617" spans="2:9">
      <c r="B5617" t="s">
        <v>14839</v>
      </c>
      <c r="C5617" t="s">
        <v>14840</v>
      </c>
      <c r="D5617">
        <v>50</v>
      </c>
      <c r="E5617" t="s">
        <v>56523</v>
      </c>
      <c r="F5617" t="s">
        <v>741</v>
      </c>
      <c r="H5617" t="s">
        <v>64</v>
      </c>
      <c r="I5617" t="s">
        <v>99</v>
      </c>
    </row>
    <row r="5618" spans="2:9">
      <c r="B5618" t="s">
        <v>14841</v>
      </c>
      <c r="C5618" t="s">
        <v>14842</v>
      </c>
      <c r="D5618">
        <v>50</v>
      </c>
      <c r="E5618" t="s">
        <v>740</v>
      </c>
      <c r="F5618" t="s">
        <v>732</v>
      </c>
      <c r="H5618" t="s">
        <v>53</v>
      </c>
      <c r="I5618" t="s">
        <v>92</v>
      </c>
    </row>
    <row r="5619" spans="2:9">
      <c r="B5619" t="s">
        <v>14843</v>
      </c>
      <c r="C5619" t="s">
        <v>14844</v>
      </c>
      <c r="D5619">
        <v>50</v>
      </c>
      <c r="E5619" t="s">
        <v>740</v>
      </c>
      <c r="F5619" t="s">
        <v>719</v>
      </c>
      <c r="H5619" t="s">
        <v>591</v>
      </c>
      <c r="I5619" t="s">
        <v>594</v>
      </c>
    </row>
    <row r="5620" spans="2:9">
      <c r="B5620" t="s">
        <v>31</v>
      </c>
      <c r="C5620" t="s">
        <v>31</v>
      </c>
      <c r="D5620">
        <v>50</v>
      </c>
      <c r="E5620" t="s">
        <v>740</v>
      </c>
      <c r="F5620" t="s">
        <v>719</v>
      </c>
      <c r="H5620" t="s">
        <v>53</v>
      </c>
      <c r="I5620" t="s">
        <v>93</v>
      </c>
    </row>
    <row r="5621" spans="2:9">
      <c r="B5621" t="s">
        <v>14845</v>
      </c>
      <c r="C5621" t="s">
        <v>14846</v>
      </c>
      <c r="D5621">
        <v>50</v>
      </c>
      <c r="E5621" t="s">
        <v>56523</v>
      </c>
      <c r="F5621" t="s">
        <v>741</v>
      </c>
      <c r="H5621" t="s">
        <v>53</v>
      </c>
      <c r="I5621" t="s">
        <v>92</v>
      </c>
    </row>
    <row r="5622" spans="2:9">
      <c r="B5622" t="s">
        <v>14847</v>
      </c>
      <c r="C5622" t="s">
        <v>14848</v>
      </c>
      <c r="D5622">
        <v>50</v>
      </c>
      <c r="E5622" t="s">
        <v>56523</v>
      </c>
      <c r="F5622" t="s">
        <v>741</v>
      </c>
      <c r="H5622" t="s">
        <v>53</v>
      </c>
      <c r="I5622" t="s">
        <v>92</v>
      </c>
    </row>
    <row r="5623" spans="2:9">
      <c r="B5623" t="s">
        <v>14849</v>
      </c>
      <c r="C5623" t="s">
        <v>14850</v>
      </c>
      <c r="D5623">
        <v>50</v>
      </c>
      <c r="E5623" t="s">
        <v>56523</v>
      </c>
      <c r="F5623" t="s">
        <v>741</v>
      </c>
      <c r="H5623" t="s">
        <v>53</v>
      </c>
      <c r="I5623" t="s">
        <v>92</v>
      </c>
    </row>
    <row r="5624" spans="2:9">
      <c r="B5624" t="s">
        <v>14851</v>
      </c>
      <c r="C5624" t="s">
        <v>14852</v>
      </c>
      <c r="D5624">
        <v>50</v>
      </c>
      <c r="E5624" t="s">
        <v>56523</v>
      </c>
      <c r="F5624" t="s">
        <v>741</v>
      </c>
      <c r="H5624" t="s">
        <v>53</v>
      </c>
      <c r="I5624" t="s">
        <v>92</v>
      </c>
    </row>
    <row r="5625" spans="2:9">
      <c r="B5625" t="s">
        <v>14855</v>
      </c>
      <c r="C5625" t="s">
        <v>14856</v>
      </c>
      <c r="D5625">
        <v>50</v>
      </c>
      <c r="E5625" t="s">
        <v>56523</v>
      </c>
      <c r="F5625" t="s">
        <v>741</v>
      </c>
      <c r="H5625" t="s">
        <v>89</v>
      </c>
      <c r="I5625" t="s">
        <v>593</v>
      </c>
    </row>
    <row r="5626" spans="2:9">
      <c r="B5626" t="s">
        <v>14859</v>
      </c>
      <c r="C5626" t="s">
        <v>14860</v>
      </c>
      <c r="D5626">
        <v>50</v>
      </c>
      <c r="E5626" t="s">
        <v>56523</v>
      </c>
      <c r="F5626" t="s">
        <v>741</v>
      </c>
      <c r="H5626" t="s">
        <v>53</v>
      </c>
      <c r="I5626" t="s">
        <v>92</v>
      </c>
    </row>
    <row r="5627" spans="2:9">
      <c r="B5627" t="s">
        <v>14865</v>
      </c>
      <c r="C5627" t="s">
        <v>14866</v>
      </c>
      <c r="D5627">
        <v>50</v>
      </c>
      <c r="E5627" t="s">
        <v>56523</v>
      </c>
      <c r="F5627" t="s">
        <v>741</v>
      </c>
      <c r="H5627" t="s">
        <v>53</v>
      </c>
      <c r="I5627" t="s">
        <v>92</v>
      </c>
    </row>
    <row r="5628" spans="2:9">
      <c r="B5628" t="s">
        <v>14867</v>
      </c>
      <c r="C5628" t="s">
        <v>217</v>
      </c>
      <c r="D5628">
        <v>50</v>
      </c>
      <c r="E5628" t="s">
        <v>56523</v>
      </c>
      <c r="F5628" t="s">
        <v>741</v>
      </c>
      <c r="H5628" t="s">
        <v>53</v>
      </c>
      <c r="I5628" t="s">
        <v>92</v>
      </c>
    </row>
    <row r="5629" spans="2:9">
      <c r="B5629" t="s">
        <v>14868</v>
      </c>
      <c r="C5629" t="s">
        <v>14869</v>
      </c>
      <c r="D5629">
        <v>50</v>
      </c>
      <c r="E5629" t="s">
        <v>56523</v>
      </c>
      <c r="F5629" t="s">
        <v>741</v>
      </c>
      <c r="H5629" t="s">
        <v>90</v>
      </c>
      <c r="I5629" t="s">
        <v>73</v>
      </c>
    </row>
    <row r="5630" spans="2:9">
      <c r="B5630" t="s">
        <v>14870</v>
      </c>
      <c r="C5630" t="s">
        <v>14871</v>
      </c>
      <c r="D5630">
        <v>50</v>
      </c>
      <c r="E5630" t="s">
        <v>56523</v>
      </c>
      <c r="F5630" t="s">
        <v>741</v>
      </c>
      <c r="H5630" t="s">
        <v>56</v>
      </c>
      <c r="I5630" t="s">
        <v>57</v>
      </c>
    </row>
    <row r="5631" spans="2:9">
      <c r="B5631" t="s">
        <v>14874</v>
      </c>
      <c r="C5631" t="s">
        <v>14875</v>
      </c>
      <c r="D5631">
        <v>50</v>
      </c>
      <c r="E5631" t="s">
        <v>56523</v>
      </c>
      <c r="F5631" t="s">
        <v>741</v>
      </c>
      <c r="H5631" t="s">
        <v>90</v>
      </c>
      <c r="I5631" t="s">
        <v>73</v>
      </c>
    </row>
    <row r="5632" spans="2:9">
      <c r="B5632" t="s">
        <v>14876</v>
      </c>
      <c r="C5632" t="s">
        <v>14877</v>
      </c>
      <c r="D5632">
        <v>50</v>
      </c>
      <c r="E5632" t="s">
        <v>56523</v>
      </c>
      <c r="F5632" t="s">
        <v>741</v>
      </c>
      <c r="H5632" t="s">
        <v>53</v>
      </c>
      <c r="I5632" t="s">
        <v>92</v>
      </c>
    </row>
    <row r="5633" spans="2:9">
      <c r="B5633" t="s">
        <v>14880</v>
      </c>
      <c r="C5633" t="s">
        <v>14881</v>
      </c>
      <c r="D5633">
        <v>50</v>
      </c>
      <c r="E5633" t="s">
        <v>740</v>
      </c>
      <c r="F5633" t="s">
        <v>728</v>
      </c>
      <c r="H5633" t="s">
        <v>74</v>
      </c>
      <c r="I5633" t="s">
        <v>75</v>
      </c>
    </row>
    <row r="5634" spans="2:9">
      <c r="B5634" t="s">
        <v>14882</v>
      </c>
      <c r="C5634" t="s">
        <v>14883</v>
      </c>
      <c r="D5634">
        <v>50</v>
      </c>
      <c r="E5634" t="s">
        <v>740</v>
      </c>
      <c r="F5634" t="s">
        <v>724</v>
      </c>
      <c r="H5634" t="s">
        <v>53</v>
      </c>
      <c r="I5634" t="s">
        <v>92</v>
      </c>
    </row>
    <row r="5635" spans="2:9">
      <c r="B5635" t="s">
        <v>14888</v>
      </c>
      <c r="C5635" t="s">
        <v>14889</v>
      </c>
      <c r="D5635">
        <v>50</v>
      </c>
      <c r="E5635" t="s">
        <v>56523</v>
      </c>
      <c r="F5635" t="s">
        <v>741</v>
      </c>
      <c r="H5635" t="s">
        <v>90</v>
      </c>
      <c r="I5635" t="s">
        <v>73</v>
      </c>
    </row>
    <row r="5636" spans="2:9">
      <c r="B5636" t="s">
        <v>14890</v>
      </c>
      <c r="C5636" t="s">
        <v>436</v>
      </c>
      <c r="D5636">
        <v>50</v>
      </c>
      <c r="E5636" t="s">
        <v>56523</v>
      </c>
      <c r="F5636" t="s">
        <v>741</v>
      </c>
      <c r="H5636" t="s">
        <v>74</v>
      </c>
      <c r="I5636" t="s">
        <v>75</v>
      </c>
    </row>
    <row r="5637" spans="2:9">
      <c r="B5637" t="s">
        <v>14891</v>
      </c>
      <c r="C5637" t="s">
        <v>14892</v>
      </c>
      <c r="D5637">
        <v>50</v>
      </c>
      <c r="E5637" t="s">
        <v>56523</v>
      </c>
      <c r="F5637" t="s">
        <v>741</v>
      </c>
      <c r="H5637" t="s">
        <v>591</v>
      </c>
      <c r="I5637" t="s">
        <v>594</v>
      </c>
    </row>
    <row r="5638" spans="2:9">
      <c r="B5638" t="s">
        <v>14897</v>
      </c>
      <c r="C5638" t="s">
        <v>14898</v>
      </c>
      <c r="D5638">
        <v>50</v>
      </c>
      <c r="E5638" t="s">
        <v>56523</v>
      </c>
      <c r="F5638" t="s">
        <v>741</v>
      </c>
      <c r="H5638" t="s">
        <v>589</v>
      </c>
      <c r="I5638" t="s">
        <v>611</v>
      </c>
    </row>
    <row r="5639" spans="2:9">
      <c r="B5639" t="s">
        <v>14903</v>
      </c>
      <c r="C5639" t="s">
        <v>14904</v>
      </c>
      <c r="D5639">
        <v>50</v>
      </c>
      <c r="E5639" t="s">
        <v>56523</v>
      </c>
      <c r="F5639" t="s">
        <v>741</v>
      </c>
      <c r="H5639" t="s">
        <v>90</v>
      </c>
      <c r="I5639" t="s">
        <v>73</v>
      </c>
    </row>
    <row r="5640" spans="2:9">
      <c r="B5640" t="s">
        <v>14905</v>
      </c>
      <c r="C5640" t="s">
        <v>14906</v>
      </c>
      <c r="D5640">
        <v>50</v>
      </c>
      <c r="E5640" t="s">
        <v>56523</v>
      </c>
      <c r="F5640" t="s">
        <v>741</v>
      </c>
      <c r="H5640" t="s">
        <v>53</v>
      </c>
      <c r="I5640" t="s">
        <v>92</v>
      </c>
    </row>
    <row r="5641" spans="2:9">
      <c r="B5641" t="s">
        <v>14907</v>
      </c>
      <c r="C5641" t="s">
        <v>14908</v>
      </c>
      <c r="D5641">
        <v>50</v>
      </c>
      <c r="E5641" t="s">
        <v>56523</v>
      </c>
      <c r="F5641" t="s">
        <v>741</v>
      </c>
      <c r="H5641" t="s">
        <v>90</v>
      </c>
      <c r="I5641" t="s">
        <v>73</v>
      </c>
    </row>
    <row r="5642" spans="2:9">
      <c r="B5642" t="s">
        <v>14911</v>
      </c>
      <c r="C5642" t="s">
        <v>14912</v>
      </c>
      <c r="D5642">
        <v>50</v>
      </c>
      <c r="E5642" t="s">
        <v>56523</v>
      </c>
      <c r="F5642" t="s">
        <v>741</v>
      </c>
      <c r="H5642" t="s">
        <v>53</v>
      </c>
      <c r="I5642" t="s">
        <v>92</v>
      </c>
    </row>
    <row r="5643" spans="2:9">
      <c r="B5643" t="s">
        <v>14913</v>
      </c>
      <c r="C5643" t="s">
        <v>14914</v>
      </c>
      <c r="D5643">
        <v>50</v>
      </c>
      <c r="E5643" t="s">
        <v>740</v>
      </c>
      <c r="F5643" t="s">
        <v>56522</v>
      </c>
      <c r="H5643" t="s">
        <v>589</v>
      </c>
      <c r="I5643" t="s">
        <v>611</v>
      </c>
    </row>
    <row r="5644" spans="2:9">
      <c r="B5644" t="s">
        <v>14915</v>
      </c>
      <c r="C5644" t="s">
        <v>14916</v>
      </c>
      <c r="D5644">
        <v>50</v>
      </c>
      <c r="E5644" t="s">
        <v>56523</v>
      </c>
      <c r="F5644" t="s">
        <v>741</v>
      </c>
      <c r="H5644" t="s">
        <v>589</v>
      </c>
      <c r="I5644" t="s">
        <v>611</v>
      </c>
    </row>
    <row r="5645" spans="2:9">
      <c r="B5645" t="s">
        <v>14917</v>
      </c>
      <c r="C5645" t="s">
        <v>11549</v>
      </c>
      <c r="D5645">
        <v>50</v>
      </c>
      <c r="E5645" t="s">
        <v>56523</v>
      </c>
      <c r="F5645" t="s">
        <v>741</v>
      </c>
      <c r="H5645" t="s">
        <v>670</v>
      </c>
      <c r="I5645" t="s">
        <v>11550</v>
      </c>
    </row>
    <row r="5646" spans="2:9">
      <c r="B5646" t="s">
        <v>14918</v>
      </c>
      <c r="C5646" t="s">
        <v>14919</v>
      </c>
      <c r="D5646">
        <v>50</v>
      </c>
      <c r="E5646" t="s">
        <v>56523</v>
      </c>
      <c r="F5646" t="s">
        <v>741</v>
      </c>
      <c r="H5646" t="s">
        <v>589</v>
      </c>
      <c r="I5646" t="s">
        <v>611</v>
      </c>
    </row>
    <row r="5647" spans="2:9">
      <c r="B5647" t="s">
        <v>14926</v>
      </c>
      <c r="C5647" t="s">
        <v>14927</v>
      </c>
      <c r="D5647">
        <v>50</v>
      </c>
      <c r="E5647" t="s">
        <v>56523</v>
      </c>
      <c r="F5647" t="s">
        <v>741</v>
      </c>
      <c r="H5647" t="s">
        <v>74</v>
      </c>
      <c r="I5647" t="s">
        <v>75</v>
      </c>
    </row>
    <row r="5648" spans="2:9">
      <c r="B5648" t="s">
        <v>14928</v>
      </c>
      <c r="C5648" t="s">
        <v>14929</v>
      </c>
      <c r="D5648">
        <v>50</v>
      </c>
      <c r="E5648" t="s">
        <v>740</v>
      </c>
      <c r="F5648" t="s">
        <v>720</v>
      </c>
      <c r="H5648" t="s">
        <v>53</v>
      </c>
      <c r="I5648" t="s">
        <v>92</v>
      </c>
    </row>
    <row r="5649" spans="2:9">
      <c r="B5649" t="s">
        <v>14930</v>
      </c>
      <c r="C5649" t="s">
        <v>14931</v>
      </c>
      <c r="D5649">
        <v>50</v>
      </c>
      <c r="E5649" t="s">
        <v>56523</v>
      </c>
      <c r="F5649" t="s">
        <v>741</v>
      </c>
      <c r="H5649" t="s">
        <v>89</v>
      </c>
      <c r="I5649" t="s">
        <v>593</v>
      </c>
    </row>
    <row r="5650" spans="2:9">
      <c r="B5650" t="s">
        <v>14937</v>
      </c>
      <c r="C5650" t="s">
        <v>14938</v>
      </c>
      <c r="D5650">
        <v>50</v>
      </c>
      <c r="E5650" t="s">
        <v>56523</v>
      </c>
      <c r="F5650" t="s">
        <v>741</v>
      </c>
      <c r="H5650" t="s">
        <v>589</v>
      </c>
      <c r="I5650" t="s">
        <v>611</v>
      </c>
    </row>
    <row r="5651" spans="2:9">
      <c r="B5651" t="s">
        <v>14941</v>
      </c>
      <c r="C5651" t="s">
        <v>14942</v>
      </c>
      <c r="D5651">
        <v>50</v>
      </c>
      <c r="E5651" t="s">
        <v>56523</v>
      </c>
      <c r="F5651" t="s">
        <v>741</v>
      </c>
      <c r="H5651" t="s">
        <v>53</v>
      </c>
      <c r="I5651" t="s">
        <v>92</v>
      </c>
    </row>
    <row r="5652" spans="2:9">
      <c r="B5652" t="s">
        <v>14943</v>
      </c>
      <c r="C5652" t="s">
        <v>14944</v>
      </c>
      <c r="D5652">
        <v>50</v>
      </c>
      <c r="E5652" t="s">
        <v>740</v>
      </c>
      <c r="F5652" t="s">
        <v>732</v>
      </c>
      <c r="H5652" t="s">
        <v>589</v>
      </c>
      <c r="I5652" t="s">
        <v>611</v>
      </c>
    </row>
    <row r="5653" spans="2:9">
      <c r="B5653" t="s">
        <v>14945</v>
      </c>
      <c r="C5653" t="s">
        <v>14946</v>
      </c>
      <c r="D5653">
        <v>50</v>
      </c>
      <c r="E5653" t="s">
        <v>56523</v>
      </c>
      <c r="F5653" t="s">
        <v>741</v>
      </c>
      <c r="H5653" t="s">
        <v>585</v>
      </c>
      <c r="I5653" t="s">
        <v>624</v>
      </c>
    </row>
    <row r="5654" spans="2:9">
      <c r="B5654" t="s">
        <v>14953</v>
      </c>
      <c r="C5654" t="s">
        <v>14954</v>
      </c>
      <c r="D5654">
        <v>50</v>
      </c>
      <c r="E5654" t="s">
        <v>56523</v>
      </c>
      <c r="F5654" t="s">
        <v>741</v>
      </c>
      <c r="H5654" t="s">
        <v>589</v>
      </c>
      <c r="I5654" t="s">
        <v>611</v>
      </c>
    </row>
    <row r="5655" spans="2:9">
      <c r="B5655" t="s">
        <v>14955</v>
      </c>
      <c r="C5655" t="s">
        <v>14956</v>
      </c>
      <c r="D5655">
        <v>50</v>
      </c>
      <c r="E5655" t="s">
        <v>56523</v>
      </c>
      <c r="F5655" t="s">
        <v>741</v>
      </c>
      <c r="H5655" t="s">
        <v>53</v>
      </c>
      <c r="I5655" t="s">
        <v>92</v>
      </c>
    </row>
    <row r="5656" spans="2:9">
      <c r="B5656" t="s">
        <v>14957</v>
      </c>
      <c r="C5656" t="s">
        <v>14958</v>
      </c>
      <c r="D5656">
        <v>50</v>
      </c>
      <c r="E5656" t="s">
        <v>56523</v>
      </c>
      <c r="F5656" t="s">
        <v>741</v>
      </c>
      <c r="H5656" t="s">
        <v>90</v>
      </c>
      <c r="I5656" t="s">
        <v>73</v>
      </c>
    </row>
    <row r="5657" spans="2:9">
      <c r="B5657" t="s">
        <v>14961</v>
      </c>
      <c r="C5657" t="s">
        <v>14962</v>
      </c>
      <c r="D5657">
        <v>50</v>
      </c>
      <c r="E5657" t="s">
        <v>56523</v>
      </c>
      <c r="F5657" t="s">
        <v>741</v>
      </c>
      <c r="H5657" t="s">
        <v>573</v>
      </c>
      <c r="I5657" t="s">
        <v>618</v>
      </c>
    </row>
    <row r="5658" spans="2:9">
      <c r="B5658" t="s">
        <v>14969</v>
      </c>
      <c r="C5658" t="s">
        <v>14970</v>
      </c>
      <c r="D5658">
        <v>50</v>
      </c>
      <c r="E5658" t="s">
        <v>740</v>
      </c>
      <c r="F5658" t="s">
        <v>728</v>
      </c>
      <c r="H5658" t="s">
        <v>53</v>
      </c>
      <c r="I5658" t="s">
        <v>92</v>
      </c>
    </row>
    <row r="5659" spans="2:9">
      <c r="B5659" t="s">
        <v>14971</v>
      </c>
      <c r="C5659" t="s">
        <v>14972</v>
      </c>
      <c r="D5659">
        <v>50</v>
      </c>
      <c r="E5659" t="s">
        <v>740</v>
      </c>
      <c r="F5659" t="s">
        <v>725</v>
      </c>
      <c r="H5659" t="s">
        <v>581</v>
      </c>
      <c r="I5659" t="s">
        <v>582</v>
      </c>
    </row>
    <row r="5660" spans="2:9">
      <c r="B5660" t="s">
        <v>14976</v>
      </c>
      <c r="C5660" t="s">
        <v>14977</v>
      </c>
      <c r="D5660">
        <v>50</v>
      </c>
      <c r="E5660" t="s">
        <v>56523</v>
      </c>
      <c r="F5660" t="s">
        <v>741</v>
      </c>
      <c r="H5660" t="s">
        <v>90</v>
      </c>
      <c r="I5660" t="s">
        <v>73</v>
      </c>
    </row>
    <row r="5661" spans="2:9">
      <c r="B5661" t="s">
        <v>14978</v>
      </c>
      <c r="C5661" t="s">
        <v>14979</v>
      </c>
      <c r="D5661">
        <v>50</v>
      </c>
      <c r="E5661" t="s">
        <v>740</v>
      </c>
      <c r="F5661" t="s">
        <v>728</v>
      </c>
      <c r="H5661" t="s">
        <v>589</v>
      </c>
      <c r="I5661" t="s">
        <v>611</v>
      </c>
    </row>
    <row r="5662" spans="2:9">
      <c r="B5662" t="s">
        <v>14980</v>
      </c>
      <c r="C5662" t="s">
        <v>14981</v>
      </c>
      <c r="D5662">
        <v>50</v>
      </c>
      <c r="E5662" t="s">
        <v>56523</v>
      </c>
      <c r="F5662" t="s">
        <v>741</v>
      </c>
      <c r="H5662" t="s">
        <v>53</v>
      </c>
      <c r="I5662" t="s">
        <v>1348</v>
      </c>
    </row>
    <row r="5663" spans="2:9">
      <c r="B5663" t="s">
        <v>14982</v>
      </c>
      <c r="C5663" t="s">
        <v>14979</v>
      </c>
      <c r="D5663">
        <v>50</v>
      </c>
      <c r="E5663" t="s">
        <v>740</v>
      </c>
      <c r="F5663" t="s">
        <v>728</v>
      </c>
      <c r="H5663" t="s">
        <v>589</v>
      </c>
      <c r="I5663" t="s">
        <v>611</v>
      </c>
    </row>
    <row r="5664" spans="2:9">
      <c r="B5664" t="s">
        <v>14984</v>
      </c>
      <c r="C5664" t="s">
        <v>14985</v>
      </c>
      <c r="D5664">
        <v>50</v>
      </c>
      <c r="E5664" t="s">
        <v>56523</v>
      </c>
      <c r="F5664" t="s">
        <v>741</v>
      </c>
      <c r="H5664" t="s">
        <v>76</v>
      </c>
      <c r="I5664" t="s">
        <v>599</v>
      </c>
    </row>
    <row r="5665" spans="2:9">
      <c r="B5665" t="s">
        <v>14987</v>
      </c>
      <c r="C5665" t="s">
        <v>14988</v>
      </c>
      <c r="D5665">
        <v>50</v>
      </c>
      <c r="E5665" t="s">
        <v>56523</v>
      </c>
      <c r="F5665" t="s">
        <v>741</v>
      </c>
      <c r="H5665" t="s">
        <v>76</v>
      </c>
      <c r="I5665" t="s">
        <v>599</v>
      </c>
    </row>
    <row r="5666" spans="2:9">
      <c r="B5666" t="s">
        <v>14990</v>
      </c>
      <c r="C5666" t="s">
        <v>14991</v>
      </c>
      <c r="D5666">
        <v>50</v>
      </c>
      <c r="E5666" t="s">
        <v>56523</v>
      </c>
      <c r="F5666" t="s">
        <v>741</v>
      </c>
      <c r="H5666" t="s">
        <v>76</v>
      </c>
      <c r="I5666" t="s">
        <v>599</v>
      </c>
    </row>
    <row r="5667" spans="2:9">
      <c r="B5667" t="s">
        <v>14992</v>
      </c>
      <c r="C5667" t="s">
        <v>14993</v>
      </c>
      <c r="D5667">
        <v>50</v>
      </c>
      <c r="E5667" t="s">
        <v>56523</v>
      </c>
      <c r="F5667" t="s">
        <v>741</v>
      </c>
      <c r="H5667" t="s">
        <v>76</v>
      </c>
      <c r="I5667" t="s">
        <v>599</v>
      </c>
    </row>
    <row r="5668" spans="2:9">
      <c r="B5668" t="s">
        <v>14994</v>
      </c>
      <c r="C5668" t="s">
        <v>14995</v>
      </c>
      <c r="D5668">
        <v>50</v>
      </c>
      <c r="E5668" t="s">
        <v>56523</v>
      </c>
      <c r="F5668" t="s">
        <v>741</v>
      </c>
      <c r="H5668" t="s">
        <v>83</v>
      </c>
      <c r="I5668" t="s">
        <v>613</v>
      </c>
    </row>
    <row r="5669" spans="2:9">
      <c r="B5669" t="s">
        <v>14998</v>
      </c>
      <c r="C5669" t="s">
        <v>14999</v>
      </c>
      <c r="D5669">
        <v>50</v>
      </c>
      <c r="E5669" t="s">
        <v>56523</v>
      </c>
      <c r="F5669" t="s">
        <v>741</v>
      </c>
      <c r="H5669" t="s">
        <v>53</v>
      </c>
      <c r="I5669" t="s">
        <v>92</v>
      </c>
    </row>
    <row r="5670" spans="2:9">
      <c r="B5670" t="s">
        <v>15002</v>
      </c>
      <c r="C5670" t="s">
        <v>15003</v>
      </c>
      <c r="D5670">
        <v>50</v>
      </c>
      <c r="E5670" t="s">
        <v>56523</v>
      </c>
      <c r="F5670" t="s">
        <v>741</v>
      </c>
      <c r="H5670" t="s">
        <v>83</v>
      </c>
      <c r="I5670" t="s">
        <v>613</v>
      </c>
    </row>
    <row r="5671" spans="2:9">
      <c r="B5671" t="s">
        <v>15004</v>
      </c>
      <c r="C5671" t="s">
        <v>15005</v>
      </c>
      <c r="D5671">
        <v>50</v>
      </c>
      <c r="E5671" t="s">
        <v>56523</v>
      </c>
      <c r="F5671" t="s">
        <v>741</v>
      </c>
      <c r="H5671" t="s">
        <v>83</v>
      </c>
      <c r="I5671" t="s">
        <v>85</v>
      </c>
    </row>
    <row r="5672" spans="2:9">
      <c r="B5672" t="s">
        <v>15006</v>
      </c>
      <c r="C5672" t="s">
        <v>15007</v>
      </c>
      <c r="D5672">
        <v>50</v>
      </c>
      <c r="E5672" t="s">
        <v>56523</v>
      </c>
      <c r="F5672" t="s">
        <v>741</v>
      </c>
      <c r="H5672" t="s">
        <v>56</v>
      </c>
      <c r="I5672" t="s">
        <v>60</v>
      </c>
    </row>
    <row r="5673" spans="2:9">
      <c r="B5673" t="s">
        <v>15009</v>
      </c>
      <c r="C5673" t="s">
        <v>15010</v>
      </c>
      <c r="D5673">
        <v>50</v>
      </c>
      <c r="E5673" t="s">
        <v>56523</v>
      </c>
      <c r="F5673" t="s">
        <v>741</v>
      </c>
      <c r="H5673" t="s">
        <v>86</v>
      </c>
      <c r="I5673" t="s">
        <v>87</v>
      </c>
    </row>
    <row r="5674" spans="2:9">
      <c r="B5674" t="s">
        <v>15011</v>
      </c>
      <c r="C5674" t="s">
        <v>15012</v>
      </c>
      <c r="D5674">
        <v>50</v>
      </c>
      <c r="E5674" t="s">
        <v>56523</v>
      </c>
      <c r="F5674" t="s">
        <v>741</v>
      </c>
      <c r="H5674" t="s">
        <v>76</v>
      </c>
      <c r="I5674" t="s">
        <v>4915</v>
      </c>
    </row>
    <row r="5675" spans="2:9">
      <c r="B5675" t="s">
        <v>15013</v>
      </c>
      <c r="C5675" t="s">
        <v>15014</v>
      </c>
      <c r="D5675">
        <v>50</v>
      </c>
      <c r="E5675" t="s">
        <v>740</v>
      </c>
      <c r="F5675" t="s">
        <v>719</v>
      </c>
      <c r="H5675" t="s">
        <v>76</v>
      </c>
      <c r="I5675" t="s">
        <v>599</v>
      </c>
    </row>
    <row r="5676" spans="2:9">
      <c r="B5676" t="s">
        <v>15015</v>
      </c>
      <c r="C5676" t="s">
        <v>15016</v>
      </c>
      <c r="D5676">
        <v>50</v>
      </c>
      <c r="E5676" t="s">
        <v>56523</v>
      </c>
      <c r="F5676" t="s">
        <v>741</v>
      </c>
      <c r="H5676" t="s">
        <v>76</v>
      </c>
      <c r="I5676" t="s">
        <v>599</v>
      </c>
    </row>
    <row r="5677" spans="2:9">
      <c r="B5677" t="s">
        <v>15017</v>
      </c>
      <c r="C5677" t="s">
        <v>15017</v>
      </c>
      <c r="D5677">
        <v>50</v>
      </c>
      <c r="E5677" t="s">
        <v>56523</v>
      </c>
      <c r="F5677" t="s">
        <v>741</v>
      </c>
      <c r="H5677" t="s">
        <v>53</v>
      </c>
      <c r="I5677" t="s">
        <v>610</v>
      </c>
    </row>
    <row r="5678" spans="2:9">
      <c r="B5678" t="s">
        <v>15018</v>
      </c>
      <c r="C5678" t="s">
        <v>15019</v>
      </c>
      <c r="D5678">
        <v>50</v>
      </c>
      <c r="E5678" t="s">
        <v>56523</v>
      </c>
      <c r="F5678" t="s">
        <v>741</v>
      </c>
      <c r="H5678" t="s">
        <v>76</v>
      </c>
      <c r="I5678" t="s">
        <v>599</v>
      </c>
    </row>
    <row r="5679" spans="2:9">
      <c r="B5679" t="s">
        <v>15020</v>
      </c>
      <c r="C5679" t="s">
        <v>15021</v>
      </c>
      <c r="D5679">
        <v>50</v>
      </c>
      <c r="E5679" t="s">
        <v>56523</v>
      </c>
      <c r="F5679" t="s">
        <v>741</v>
      </c>
      <c r="H5679" t="s">
        <v>76</v>
      </c>
      <c r="I5679" t="s">
        <v>78</v>
      </c>
    </row>
    <row r="5680" spans="2:9">
      <c r="B5680" t="s">
        <v>15022</v>
      </c>
      <c r="C5680" t="s">
        <v>15023</v>
      </c>
      <c r="D5680">
        <v>50</v>
      </c>
      <c r="E5680" t="s">
        <v>56523</v>
      </c>
      <c r="F5680" t="s">
        <v>741</v>
      </c>
      <c r="H5680" t="s">
        <v>53</v>
      </c>
      <c r="I5680" t="s">
        <v>1348</v>
      </c>
    </row>
    <row r="5681" spans="2:9">
      <c r="B5681" t="s">
        <v>15024</v>
      </c>
      <c r="C5681" t="s">
        <v>15025</v>
      </c>
      <c r="D5681">
        <v>50</v>
      </c>
      <c r="E5681" t="s">
        <v>56523</v>
      </c>
      <c r="F5681" t="s">
        <v>741</v>
      </c>
      <c r="H5681" t="s">
        <v>76</v>
      </c>
      <c r="I5681" t="s">
        <v>599</v>
      </c>
    </row>
    <row r="5682" spans="2:9">
      <c r="B5682" t="s">
        <v>15026</v>
      </c>
      <c r="C5682" t="s">
        <v>15027</v>
      </c>
      <c r="D5682">
        <v>50</v>
      </c>
      <c r="E5682" t="s">
        <v>56523</v>
      </c>
      <c r="F5682" t="s">
        <v>741</v>
      </c>
      <c r="H5682" t="s">
        <v>76</v>
      </c>
      <c r="I5682" t="s">
        <v>599</v>
      </c>
    </row>
    <row r="5683" spans="2:9">
      <c r="B5683" t="s">
        <v>15028</v>
      </c>
      <c r="C5683" t="s">
        <v>15029</v>
      </c>
      <c r="D5683">
        <v>50</v>
      </c>
      <c r="E5683" t="s">
        <v>56523</v>
      </c>
      <c r="F5683" t="s">
        <v>741</v>
      </c>
      <c r="H5683" t="s">
        <v>76</v>
      </c>
      <c r="I5683" t="s">
        <v>599</v>
      </c>
    </row>
    <row r="5684" spans="2:9">
      <c r="B5684" t="s">
        <v>15030</v>
      </c>
      <c r="C5684" t="s">
        <v>15031</v>
      </c>
      <c r="D5684">
        <v>50</v>
      </c>
      <c r="E5684" t="s">
        <v>56523</v>
      </c>
      <c r="F5684" t="s">
        <v>741</v>
      </c>
      <c r="H5684" t="s">
        <v>76</v>
      </c>
      <c r="I5684" t="s">
        <v>599</v>
      </c>
    </row>
    <row r="5685" spans="2:9">
      <c r="B5685" t="s">
        <v>15032</v>
      </c>
      <c r="C5685" t="s">
        <v>15033</v>
      </c>
      <c r="D5685">
        <v>50</v>
      </c>
      <c r="E5685" t="s">
        <v>56523</v>
      </c>
      <c r="F5685" t="s">
        <v>741</v>
      </c>
      <c r="H5685" t="s">
        <v>76</v>
      </c>
      <c r="I5685" t="s">
        <v>78</v>
      </c>
    </row>
    <row r="5686" spans="2:9">
      <c r="B5686" t="s">
        <v>15034</v>
      </c>
      <c r="C5686" t="s">
        <v>15035</v>
      </c>
      <c r="D5686">
        <v>50</v>
      </c>
      <c r="E5686" t="s">
        <v>56523</v>
      </c>
      <c r="F5686" t="s">
        <v>741</v>
      </c>
      <c r="H5686" t="s">
        <v>76</v>
      </c>
      <c r="I5686" t="s">
        <v>599</v>
      </c>
    </row>
    <row r="5687" spans="2:9">
      <c r="B5687" t="s">
        <v>15040</v>
      </c>
      <c r="C5687" t="s">
        <v>15040</v>
      </c>
      <c r="D5687">
        <v>50</v>
      </c>
      <c r="E5687" t="s">
        <v>740</v>
      </c>
      <c r="F5687" t="s">
        <v>728</v>
      </c>
      <c r="H5687" t="s">
        <v>64</v>
      </c>
      <c r="I5687" t="s">
        <v>99</v>
      </c>
    </row>
    <row r="5688" spans="2:9">
      <c r="B5688" t="s">
        <v>15041</v>
      </c>
      <c r="C5688" t="s">
        <v>14049</v>
      </c>
      <c r="D5688">
        <v>50</v>
      </c>
      <c r="E5688" t="s">
        <v>56523</v>
      </c>
      <c r="F5688" t="s">
        <v>741</v>
      </c>
      <c r="H5688" t="s">
        <v>76</v>
      </c>
      <c r="I5688" t="s">
        <v>599</v>
      </c>
    </row>
    <row r="5689" spans="2:9">
      <c r="B5689" t="s">
        <v>15042</v>
      </c>
      <c r="C5689" t="s">
        <v>15035</v>
      </c>
      <c r="D5689">
        <v>50</v>
      </c>
      <c r="E5689" t="s">
        <v>56523</v>
      </c>
      <c r="F5689" t="s">
        <v>741</v>
      </c>
      <c r="H5689" t="s">
        <v>76</v>
      </c>
      <c r="I5689" t="s">
        <v>599</v>
      </c>
    </row>
    <row r="5690" spans="2:9">
      <c r="B5690" t="s">
        <v>15043</v>
      </c>
      <c r="C5690" t="s">
        <v>15044</v>
      </c>
      <c r="D5690">
        <v>50</v>
      </c>
      <c r="E5690" t="s">
        <v>56523</v>
      </c>
      <c r="F5690" t="s">
        <v>741</v>
      </c>
      <c r="H5690" t="s">
        <v>89</v>
      </c>
      <c r="I5690" t="s">
        <v>15045</v>
      </c>
    </row>
    <row r="5691" spans="2:9">
      <c r="B5691" t="s">
        <v>15046</v>
      </c>
      <c r="C5691" t="s">
        <v>15047</v>
      </c>
      <c r="D5691">
        <v>50</v>
      </c>
      <c r="E5691" t="s">
        <v>56523</v>
      </c>
      <c r="F5691" t="s">
        <v>741</v>
      </c>
      <c r="H5691" t="s">
        <v>76</v>
      </c>
      <c r="I5691" t="s">
        <v>599</v>
      </c>
    </row>
    <row r="5692" spans="2:9">
      <c r="B5692" t="s">
        <v>15052</v>
      </c>
      <c r="C5692" t="s">
        <v>15053</v>
      </c>
      <c r="D5692">
        <v>50</v>
      </c>
      <c r="E5692" t="s">
        <v>56523</v>
      </c>
      <c r="F5692" t="s">
        <v>741</v>
      </c>
      <c r="H5692" t="s">
        <v>76</v>
      </c>
      <c r="I5692" t="s">
        <v>599</v>
      </c>
    </row>
    <row r="5693" spans="2:9">
      <c r="B5693" t="s">
        <v>15054</v>
      </c>
      <c r="C5693" t="s">
        <v>15055</v>
      </c>
      <c r="D5693">
        <v>50</v>
      </c>
      <c r="E5693" t="s">
        <v>56523</v>
      </c>
      <c r="F5693" t="s">
        <v>741</v>
      </c>
      <c r="H5693" t="s">
        <v>76</v>
      </c>
      <c r="I5693" t="s">
        <v>599</v>
      </c>
    </row>
    <row r="5694" spans="2:9">
      <c r="B5694" t="s">
        <v>15056</v>
      </c>
      <c r="C5694" t="s">
        <v>15057</v>
      </c>
      <c r="D5694">
        <v>50</v>
      </c>
      <c r="E5694" t="s">
        <v>56523</v>
      </c>
      <c r="F5694" t="s">
        <v>741</v>
      </c>
      <c r="H5694" t="s">
        <v>76</v>
      </c>
      <c r="I5694" t="s">
        <v>78</v>
      </c>
    </row>
    <row r="5695" spans="2:9">
      <c r="B5695" t="s">
        <v>15058</v>
      </c>
      <c r="C5695" t="s">
        <v>15059</v>
      </c>
      <c r="D5695">
        <v>50</v>
      </c>
      <c r="E5695" t="s">
        <v>56523</v>
      </c>
      <c r="F5695" t="s">
        <v>741</v>
      </c>
      <c r="H5695" t="s">
        <v>53</v>
      </c>
      <c r="I5695" t="s">
        <v>92</v>
      </c>
    </row>
    <row r="5696" spans="2:9">
      <c r="B5696" t="s">
        <v>15062</v>
      </c>
      <c r="C5696" t="s">
        <v>15063</v>
      </c>
      <c r="D5696">
        <v>50</v>
      </c>
      <c r="E5696" t="s">
        <v>56523</v>
      </c>
      <c r="F5696" t="s">
        <v>741</v>
      </c>
      <c r="H5696" t="s">
        <v>76</v>
      </c>
      <c r="I5696" t="s">
        <v>599</v>
      </c>
    </row>
    <row r="5697" spans="2:9">
      <c r="B5697" t="s">
        <v>15064</v>
      </c>
      <c r="C5697" t="s">
        <v>15065</v>
      </c>
      <c r="D5697">
        <v>50</v>
      </c>
      <c r="E5697" t="s">
        <v>56523</v>
      </c>
      <c r="F5697" t="s">
        <v>741</v>
      </c>
      <c r="H5697" t="s">
        <v>76</v>
      </c>
      <c r="I5697" t="s">
        <v>599</v>
      </c>
    </row>
    <row r="5698" spans="2:9">
      <c r="B5698" t="s">
        <v>15066</v>
      </c>
      <c r="C5698" t="s">
        <v>15067</v>
      </c>
      <c r="D5698">
        <v>50</v>
      </c>
      <c r="E5698" t="s">
        <v>56523</v>
      </c>
      <c r="F5698" t="s">
        <v>741</v>
      </c>
      <c r="H5698" t="s">
        <v>76</v>
      </c>
      <c r="I5698" t="s">
        <v>2512</v>
      </c>
    </row>
    <row r="5699" spans="2:9">
      <c r="B5699" t="s">
        <v>15068</v>
      </c>
      <c r="C5699" t="s">
        <v>15069</v>
      </c>
      <c r="D5699">
        <v>50</v>
      </c>
      <c r="E5699" t="s">
        <v>56523</v>
      </c>
      <c r="F5699" t="s">
        <v>741</v>
      </c>
      <c r="H5699" t="s">
        <v>90</v>
      </c>
      <c r="I5699" t="s">
        <v>933</v>
      </c>
    </row>
    <row r="5700" spans="2:9">
      <c r="B5700" t="s">
        <v>15070</v>
      </c>
      <c r="C5700" t="s">
        <v>15071</v>
      </c>
      <c r="D5700">
        <v>50</v>
      </c>
      <c r="E5700" t="s">
        <v>56523</v>
      </c>
      <c r="F5700" t="s">
        <v>741</v>
      </c>
      <c r="H5700" t="s">
        <v>76</v>
      </c>
      <c r="I5700" t="s">
        <v>599</v>
      </c>
    </row>
    <row r="5701" spans="2:9">
      <c r="B5701" t="s">
        <v>15074</v>
      </c>
      <c r="C5701" t="s">
        <v>15075</v>
      </c>
      <c r="D5701">
        <v>50</v>
      </c>
      <c r="E5701" t="s">
        <v>56523</v>
      </c>
      <c r="F5701" t="s">
        <v>741</v>
      </c>
      <c r="H5701" t="s">
        <v>76</v>
      </c>
      <c r="I5701" t="s">
        <v>599</v>
      </c>
    </row>
    <row r="5702" spans="2:9">
      <c r="B5702" t="s">
        <v>15076</v>
      </c>
      <c r="C5702" t="s">
        <v>15077</v>
      </c>
      <c r="D5702">
        <v>50</v>
      </c>
      <c r="E5702" t="s">
        <v>56523</v>
      </c>
      <c r="F5702" t="s">
        <v>741</v>
      </c>
      <c r="H5702" t="s">
        <v>76</v>
      </c>
      <c r="I5702" t="s">
        <v>599</v>
      </c>
    </row>
    <row r="5703" spans="2:9">
      <c r="B5703" t="s">
        <v>15078</v>
      </c>
      <c r="C5703" t="s">
        <v>15079</v>
      </c>
      <c r="D5703">
        <v>50</v>
      </c>
      <c r="E5703" t="s">
        <v>56523</v>
      </c>
      <c r="F5703" t="s">
        <v>741</v>
      </c>
      <c r="H5703" t="s">
        <v>589</v>
      </c>
      <c r="I5703" t="s">
        <v>611</v>
      </c>
    </row>
    <row r="5704" spans="2:9">
      <c r="B5704" t="s">
        <v>15080</v>
      </c>
      <c r="C5704" t="s">
        <v>15081</v>
      </c>
      <c r="D5704">
        <v>50</v>
      </c>
      <c r="E5704" t="s">
        <v>740</v>
      </c>
      <c r="F5704" t="s">
        <v>721</v>
      </c>
      <c r="H5704" t="s">
        <v>581</v>
      </c>
      <c r="I5704" t="s">
        <v>582</v>
      </c>
    </row>
    <row r="5705" spans="2:9">
      <c r="B5705" t="s">
        <v>15082</v>
      </c>
      <c r="C5705" t="s">
        <v>15083</v>
      </c>
      <c r="D5705">
        <v>50</v>
      </c>
      <c r="E5705" t="s">
        <v>56523</v>
      </c>
      <c r="F5705" t="s">
        <v>741</v>
      </c>
      <c r="H5705" t="s">
        <v>53</v>
      </c>
      <c r="I5705" t="s">
        <v>92</v>
      </c>
    </row>
    <row r="5706" spans="2:9">
      <c r="B5706" t="s">
        <v>15084</v>
      </c>
      <c r="C5706" t="s">
        <v>15085</v>
      </c>
      <c r="D5706">
        <v>50</v>
      </c>
      <c r="E5706" t="s">
        <v>56523</v>
      </c>
      <c r="F5706" t="s">
        <v>741</v>
      </c>
      <c r="H5706" t="s">
        <v>76</v>
      </c>
      <c r="I5706" t="s">
        <v>78</v>
      </c>
    </row>
    <row r="5707" spans="2:9">
      <c r="B5707" t="s">
        <v>15086</v>
      </c>
      <c r="C5707" t="s">
        <v>15087</v>
      </c>
      <c r="D5707">
        <v>50</v>
      </c>
      <c r="E5707" t="s">
        <v>740</v>
      </c>
      <c r="F5707" t="s">
        <v>719</v>
      </c>
      <c r="H5707" t="s">
        <v>83</v>
      </c>
      <c r="I5707" t="s">
        <v>613</v>
      </c>
    </row>
    <row r="5708" spans="2:9">
      <c r="B5708" t="s">
        <v>15088</v>
      </c>
      <c r="C5708" t="s">
        <v>15088</v>
      </c>
      <c r="D5708">
        <v>50</v>
      </c>
      <c r="E5708" t="s">
        <v>740</v>
      </c>
      <c r="F5708" t="s">
        <v>719</v>
      </c>
      <c r="H5708" t="s">
        <v>53</v>
      </c>
      <c r="I5708" t="s">
        <v>93</v>
      </c>
    </row>
    <row r="5709" spans="2:9">
      <c r="B5709" t="s">
        <v>15089</v>
      </c>
      <c r="C5709" t="s">
        <v>15090</v>
      </c>
      <c r="D5709">
        <v>50</v>
      </c>
      <c r="E5709" t="s">
        <v>740</v>
      </c>
      <c r="F5709" t="s">
        <v>729</v>
      </c>
      <c r="H5709" t="s">
        <v>76</v>
      </c>
      <c r="I5709" t="s">
        <v>599</v>
      </c>
    </row>
    <row r="5710" spans="2:9">
      <c r="B5710" t="s">
        <v>15091</v>
      </c>
      <c r="C5710" t="s">
        <v>15092</v>
      </c>
      <c r="D5710">
        <v>50</v>
      </c>
      <c r="E5710" t="s">
        <v>740</v>
      </c>
      <c r="F5710" t="s">
        <v>728</v>
      </c>
      <c r="H5710" t="s">
        <v>581</v>
      </c>
      <c r="I5710" t="s">
        <v>582</v>
      </c>
    </row>
    <row r="5711" spans="2:9">
      <c r="B5711" t="s">
        <v>15093</v>
      </c>
      <c r="C5711" t="s">
        <v>15093</v>
      </c>
      <c r="D5711">
        <v>50</v>
      </c>
      <c r="E5711" t="s">
        <v>56523</v>
      </c>
      <c r="F5711" t="s">
        <v>741</v>
      </c>
      <c r="H5711" t="s">
        <v>56</v>
      </c>
      <c r="I5711" t="s">
        <v>60</v>
      </c>
    </row>
    <row r="5712" spans="2:9">
      <c r="B5712" t="s">
        <v>15094</v>
      </c>
      <c r="C5712" t="s">
        <v>15095</v>
      </c>
      <c r="D5712">
        <v>50</v>
      </c>
      <c r="E5712" t="s">
        <v>56523</v>
      </c>
      <c r="F5712" t="s">
        <v>741</v>
      </c>
      <c r="H5712" t="s">
        <v>53</v>
      </c>
      <c r="I5712" t="s">
        <v>93</v>
      </c>
    </row>
    <row r="5713" spans="2:9">
      <c r="B5713" t="s">
        <v>15096</v>
      </c>
      <c r="C5713" t="s">
        <v>15096</v>
      </c>
      <c r="D5713">
        <v>50</v>
      </c>
      <c r="E5713" t="s">
        <v>740</v>
      </c>
      <c r="F5713" t="s">
        <v>737</v>
      </c>
      <c r="H5713" t="s">
        <v>576</v>
      </c>
      <c r="I5713" t="s">
        <v>577</v>
      </c>
    </row>
    <row r="5714" spans="2:9">
      <c r="B5714" t="s">
        <v>15097</v>
      </c>
      <c r="C5714" t="s">
        <v>15098</v>
      </c>
      <c r="D5714">
        <v>50</v>
      </c>
      <c r="E5714" t="s">
        <v>56523</v>
      </c>
      <c r="F5714" t="s">
        <v>741</v>
      </c>
      <c r="H5714" t="s">
        <v>76</v>
      </c>
      <c r="I5714" t="s">
        <v>599</v>
      </c>
    </row>
    <row r="5715" spans="2:9">
      <c r="B5715" t="s">
        <v>15099</v>
      </c>
      <c r="C5715" t="s">
        <v>15100</v>
      </c>
      <c r="D5715">
        <v>50</v>
      </c>
      <c r="E5715" t="s">
        <v>56523</v>
      </c>
      <c r="F5715" t="s">
        <v>741</v>
      </c>
      <c r="H5715" t="s">
        <v>76</v>
      </c>
      <c r="I5715" t="s">
        <v>599</v>
      </c>
    </row>
    <row r="5716" spans="2:9">
      <c r="B5716" t="s">
        <v>15101</v>
      </c>
      <c r="C5716" t="s">
        <v>15102</v>
      </c>
      <c r="D5716">
        <v>50</v>
      </c>
      <c r="E5716" t="s">
        <v>56523</v>
      </c>
      <c r="F5716" t="s">
        <v>741</v>
      </c>
      <c r="H5716" t="s">
        <v>53</v>
      </c>
      <c r="I5716" t="s">
        <v>15103</v>
      </c>
    </row>
    <row r="5717" spans="2:9">
      <c r="B5717" t="s">
        <v>15104</v>
      </c>
      <c r="C5717" t="s">
        <v>15105</v>
      </c>
      <c r="D5717">
        <v>50</v>
      </c>
      <c r="E5717" t="s">
        <v>56523</v>
      </c>
      <c r="F5717" t="s">
        <v>741</v>
      </c>
      <c r="H5717" t="s">
        <v>76</v>
      </c>
      <c r="I5717" t="s">
        <v>599</v>
      </c>
    </row>
    <row r="5718" spans="2:9">
      <c r="B5718" t="s">
        <v>15106</v>
      </c>
      <c r="C5718" t="s">
        <v>15107</v>
      </c>
      <c r="D5718">
        <v>50</v>
      </c>
      <c r="E5718" t="s">
        <v>56523</v>
      </c>
      <c r="F5718" t="s">
        <v>741</v>
      </c>
      <c r="H5718" t="s">
        <v>56</v>
      </c>
      <c r="I5718" t="s">
        <v>95</v>
      </c>
    </row>
    <row r="5719" spans="2:9">
      <c r="B5719" t="s">
        <v>15108</v>
      </c>
      <c r="C5719" t="s">
        <v>15109</v>
      </c>
      <c r="D5719">
        <v>50</v>
      </c>
      <c r="E5719" t="s">
        <v>56523</v>
      </c>
      <c r="F5719" t="s">
        <v>741</v>
      </c>
      <c r="H5719" t="s">
        <v>80</v>
      </c>
      <c r="I5719" t="s">
        <v>8891</v>
      </c>
    </row>
    <row r="5720" spans="2:9">
      <c r="B5720" t="s">
        <v>15110</v>
      </c>
      <c r="C5720" t="s">
        <v>15111</v>
      </c>
      <c r="D5720">
        <v>50</v>
      </c>
      <c r="E5720" t="s">
        <v>56523</v>
      </c>
      <c r="F5720" t="s">
        <v>741</v>
      </c>
      <c r="H5720" t="s">
        <v>76</v>
      </c>
      <c r="I5720" t="s">
        <v>78</v>
      </c>
    </row>
    <row r="5721" spans="2:9">
      <c r="B5721" t="s">
        <v>15112</v>
      </c>
      <c r="C5721" t="s">
        <v>15113</v>
      </c>
      <c r="D5721">
        <v>50</v>
      </c>
      <c r="E5721" t="s">
        <v>56523</v>
      </c>
      <c r="F5721" t="s">
        <v>741</v>
      </c>
      <c r="H5721" t="s">
        <v>53</v>
      </c>
      <c r="I5721" t="s">
        <v>92</v>
      </c>
    </row>
    <row r="5722" spans="2:9">
      <c r="B5722" t="s">
        <v>15116</v>
      </c>
      <c r="C5722" t="s">
        <v>15117</v>
      </c>
      <c r="D5722">
        <v>50</v>
      </c>
      <c r="E5722" t="s">
        <v>740</v>
      </c>
      <c r="F5722" t="s">
        <v>728</v>
      </c>
      <c r="H5722" t="s">
        <v>56</v>
      </c>
      <c r="I5722" t="s">
        <v>95</v>
      </c>
    </row>
    <row r="5723" spans="2:9">
      <c r="B5723" t="s">
        <v>15118</v>
      </c>
      <c r="C5723" t="s">
        <v>15119</v>
      </c>
      <c r="D5723">
        <v>50</v>
      </c>
      <c r="E5723" t="s">
        <v>56523</v>
      </c>
      <c r="F5723" t="s">
        <v>741</v>
      </c>
      <c r="H5723" t="s">
        <v>83</v>
      </c>
      <c r="I5723" t="s">
        <v>1620</v>
      </c>
    </row>
    <row r="5724" spans="2:9">
      <c r="B5724" t="s">
        <v>15120</v>
      </c>
      <c r="C5724" t="s">
        <v>15121</v>
      </c>
      <c r="D5724">
        <v>50</v>
      </c>
      <c r="E5724" t="s">
        <v>56523</v>
      </c>
      <c r="F5724" t="s">
        <v>741</v>
      </c>
      <c r="H5724" t="s">
        <v>76</v>
      </c>
      <c r="I5724" t="s">
        <v>599</v>
      </c>
    </row>
    <row r="5725" spans="2:9">
      <c r="B5725" t="s">
        <v>15122</v>
      </c>
      <c r="C5725" t="s">
        <v>968</v>
      </c>
      <c r="D5725">
        <v>50</v>
      </c>
      <c r="E5725" t="s">
        <v>56523</v>
      </c>
      <c r="F5725" t="s">
        <v>741</v>
      </c>
      <c r="H5725" t="s">
        <v>76</v>
      </c>
      <c r="I5725" t="s">
        <v>599</v>
      </c>
    </row>
    <row r="5726" spans="2:9">
      <c r="B5726" t="s">
        <v>15123</v>
      </c>
      <c r="C5726" t="s">
        <v>15124</v>
      </c>
      <c r="D5726">
        <v>50</v>
      </c>
      <c r="E5726" t="s">
        <v>56523</v>
      </c>
      <c r="F5726" t="s">
        <v>741</v>
      </c>
      <c r="H5726" t="s">
        <v>80</v>
      </c>
      <c r="I5726" t="s">
        <v>614</v>
      </c>
    </row>
    <row r="5727" spans="2:9">
      <c r="B5727" t="s">
        <v>15125</v>
      </c>
      <c r="C5727" t="s">
        <v>15126</v>
      </c>
      <c r="D5727">
        <v>50</v>
      </c>
      <c r="E5727" t="s">
        <v>56523</v>
      </c>
      <c r="F5727" t="s">
        <v>741</v>
      </c>
      <c r="H5727" t="s">
        <v>83</v>
      </c>
      <c r="I5727" t="s">
        <v>84</v>
      </c>
    </row>
    <row r="5728" spans="2:9">
      <c r="B5728" t="s">
        <v>15127</v>
      </c>
      <c r="C5728" t="s">
        <v>15128</v>
      </c>
      <c r="D5728">
        <v>50</v>
      </c>
      <c r="E5728" t="s">
        <v>56523</v>
      </c>
      <c r="F5728" t="s">
        <v>741</v>
      </c>
      <c r="H5728" t="s">
        <v>76</v>
      </c>
      <c r="I5728" t="s">
        <v>599</v>
      </c>
    </row>
    <row r="5729" spans="2:9">
      <c r="B5729" t="s">
        <v>15129</v>
      </c>
      <c r="C5729" t="s">
        <v>15130</v>
      </c>
      <c r="D5729">
        <v>50</v>
      </c>
      <c r="E5729" t="s">
        <v>56523</v>
      </c>
      <c r="F5729" t="s">
        <v>741</v>
      </c>
      <c r="H5729" t="s">
        <v>80</v>
      </c>
      <c r="I5729" t="s">
        <v>614</v>
      </c>
    </row>
    <row r="5730" spans="2:9">
      <c r="B5730" t="s">
        <v>15131</v>
      </c>
      <c r="C5730" t="s">
        <v>15132</v>
      </c>
      <c r="D5730">
        <v>50</v>
      </c>
      <c r="E5730" t="s">
        <v>56523</v>
      </c>
      <c r="F5730" t="s">
        <v>741</v>
      </c>
      <c r="H5730" t="s">
        <v>15133</v>
      </c>
      <c r="I5730" t="s">
        <v>15134</v>
      </c>
    </row>
    <row r="5731" spans="2:9">
      <c r="B5731" t="s">
        <v>15137</v>
      </c>
      <c r="C5731" t="s">
        <v>15138</v>
      </c>
      <c r="D5731">
        <v>50</v>
      </c>
      <c r="E5731" t="s">
        <v>56523</v>
      </c>
      <c r="F5731" t="s">
        <v>741</v>
      </c>
      <c r="H5731" t="s">
        <v>589</v>
      </c>
      <c r="I5731" t="s">
        <v>611</v>
      </c>
    </row>
    <row r="5732" spans="2:9">
      <c r="B5732" t="s">
        <v>15139</v>
      </c>
      <c r="C5732" t="s">
        <v>15140</v>
      </c>
      <c r="D5732">
        <v>50</v>
      </c>
      <c r="E5732" t="s">
        <v>56523</v>
      </c>
      <c r="F5732" t="s">
        <v>741</v>
      </c>
      <c r="H5732" t="s">
        <v>589</v>
      </c>
      <c r="I5732" t="s">
        <v>611</v>
      </c>
    </row>
    <row r="5733" spans="2:9">
      <c r="B5733" t="s">
        <v>15141</v>
      </c>
      <c r="C5733" t="s">
        <v>15142</v>
      </c>
      <c r="D5733">
        <v>50</v>
      </c>
      <c r="E5733" t="s">
        <v>56523</v>
      </c>
      <c r="F5733" t="s">
        <v>741</v>
      </c>
      <c r="H5733" t="s">
        <v>53</v>
      </c>
      <c r="I5733" t="s">
        <v>610</v>
      </c>
    </row>
    <row r="5734" spans="2:9">
      <c r="B5734" t="s">
        <v>15143</v>
      </c>
      <c r="C5734" t="s">
        <v>15144</v>
      </c>
      <c r="D5734">
        <v>50</v>
      </c>
      <c r="E5734" t="s">
        <v>56523</v>
      </c>
      <c r="F5734" t="s">
        <v>741</v>
      </c>
      <c r="H5734" t="s">
        <v>589</v>
      </c>
      <c r="I5734" t="s">
        <v>611</v>
      </c>
    </row>
    <row r="5735" spans="2:9">
      <c r="B5735" t="s">
        <v>15145</v>
      </c>
      <c r="C5735" t="s">
        <v>15146</v>
      </c>
      <c r="D5735">
        <v>50</v>
      </c>
      <c r="E5735" t="s">
        <v>56523</v>
      </c>
      <c r="F5735" t="s">
        <v>741</v>
      </c>
      <c r="H5735" t="s">
        <v>76</v>
      </c>
      <c r="I5735" t="s">
        <v>79</v>
      </c>
    </row>
    <row r="5736" spans="2:9">
      <c r="B5736" t="s">
        <v>15147</v>
      </c>
      <c r="C5736" t="s">
        <v>15148</v>
      </c>
      <c r="D5736">
        <v>50</v>
      </c>
      <c r="E5736" t="s">
        <v>56523</v>
      </c>
      <c r="F5736" t="s">
        <v>741</v>
      </c>
      <c r="H5736" t="s">
        <v>90</v>
      </c>
      <c r="I5736" t="s">
        <v>933</v>
      </c>
    </row>
    <row r="5737" spans="2:9">
      <c r="B5737" t="s">
        <v>15149</v>
      </c>
      <c r="C5737" t="s">
        <v>15150</v>
      </c>
      <c r="D5737">
        <v>50</v>
      </c>
      <c r="E5737" t="s">
        <v>56523</v>
      </c>
      <c r="F5737" t="s">
        <v>741</v>
      </c>
      <c r="H5737" t="s">
        <v>56</v>
      </c>
      <c r="I5737" t="s">
        <v>57</v>
      </c>
    </row>
    <row r="5738" spans="2:9">
      <c r="B5738" t="s">
        <v>15155</v>
      </c>
      <c r="C5738" t="s">
        <v>0</v>
      </c>
      <c r="D5738">
        <v>50</v>
      </c>
      <c r="E5738" t="s">
        <v>56523</v>
      </c>
      <c r="F5738" t="s">
        <v>741</v>
      </c>
      <c r="H5738" t="s">
        <v>56</v>
      </c>
      <c r="I5738" t="s">
        <v>57</v>
      </c>
    </row>
    <row r="5739" spans="2:9">
      <c r="B5739" t="s">
        <v>15158</v>
      </c>
      <c r="C5739" t="s">
        <v>15158</v>
      </c>
      <c r="D5739">
        <v>50</v>
      </c>
      <c r="E5739" t="s">
        <v>56523</v>
      </c>
      <c r="F5739" t="s">
        <v>741</v>
      </c>
      <c r="H5739" t="s">
        <v>53</v>
      </c>
      <c r="I5739" t="s">
        <v>92</v>
      </c>
    </row>
    <row r="5740" spans="2:9">
      <c r="B5740" t="s">
        <v>15159</v>
      </c>
      <c r="C5740" t="s">
        <v>15160</v>
      </c>
      <c r="D5740">
        <v>50</v>
      </c>
      <c r="E5740" t="s">
        <v>56523</v>
      </c>
      <c r="F5740" t="s">
        <v>741</v>
      </c>
      <c r="H5740" t="s">
        <v>589</v>
      </c>
      <c r="I5740" t="s">
        <v>611</v>
      </c>
    </row>
    <row r="5741" spans="2:9">
      <c r="B5741" t="s">
        <v>15161</v>
      </c>
      <c r="C5741" t="s">
        <v>15162</v>
      </c>
      <c r="D5741">
        <v>50</v>
      </c>
      <c r="E5741" t="s">
        <v>56523</v>
      </c>
      <c r="F5741" t="s">
        <v>741</v>
      </c>
      <c r="H5741" t="s">
        <v>591</v>
      </c>
      <c r="I5741" t="s">
        <v>594</v>
      </c>
    </row>
    <row r="5742" spans="2:9">
      <c r="B5742" t="s">
        <v>15163</v>
      </c>
      <c r="C5742" t="s">
        <v>15164</v>
      </c>
      <c r="D5742">
        <v>50</v>
      </c>
      <c r="E5742" t="s">
        <v>56523</v>
      </c>
      <c r="F5742" t="s">
        <v>741</v>
      </c>
      <c r="H5742" t="s">
        <v>56</v>
      </c>
      <c r="I5742" t="s">
        <v>57</v>
      </c>
    </row>
    <row r="5743" spans="2:9">
      <c r="B5743" t="s">
        <v>15165</v>
      </c>
      <c r="C5743" t="s">
        <v>15165</v>
      </c>
      <c r="D5743">
        <v>50</v>
      </c>
      <c r="E5743" t="s">
        <v>56523</v>
      </c>
      <c r="F5743" t="s">
        <v>741</v>
      </c>
      <c r="H5743" t="s">
        <v>89</v>
      </c>
      <c r="I5743" t="s">
        <v>3594</v>
      </c>
    </row>
    <row r="5744" spans="2:9">
      <c r="B5744" t="s">
        <v>15166</v>
      </c>
      <c r="C5744" t="s">
        <v>15167</v>
      </c>
      <c r="D5744">
        <v>50</v>
      </c>
      <c r="E5744" t="s">
        <v>56523</v>
      </c>
      <c r="F5744" t="s">
        <v>741</v>
      </c>
      <c r="H5744" t="s">
        <v>76</v>
      </c>
      <c r="I5744" t="s">
        <v>78</v>
      </c>
    </row>
    <row r="5745" spans="2:9">
      <c r="B5745" t="s">
        <v>15168</v>
      </c>
      <c r="C5745" t="s">
        <v>15169</v>
      </c>
      <c r="D5745">
        <v>50</v>
      </c>
      <c r="E5745" t="s">
        <v>56523</v>
      </c>
      <c r="F5745" t="s">
        <v>741</v>
      </c>
      <c r="H5745" t="s">
        <v>589</v>
      </c>
      <c r="I5745" t="s">
        <v>611</v>
      </c>
    </row>
    <row r="5746" spans="2:9">
      <c r="B5746" t="s">
        <v>15172</v>
      </c>
      <c r="C5746" t="s">
        <v>15173</v>
      </c>
      <c r="D5746">
        <v>50</v>
      </c>
      <c r="E5746" t="s">
        <v>56523</v>
      </c>
      <c r="F5746" t="s">
        <v>741</v>
      </c>
      <c r="H5746" t="s">
        <v>589</v>
      </c>
      <c r="I5746" t="s">
        <v>611</v>
      </c>
    </row>
    <row r="5747" spans="2:9">
      <c r="B5747" t="s">
        <v>15174</v>
      </c>
      <c r="C5747" t="s">
        <v>15175</v>
      </c>
      <c r="D5747">
        <v>50</v>
      </c>
      <c r="E5747" t="s">
        <v>56523</v>
      </c>
      <c r="F5747" t="s">
        <v>741</v>
      </c>
      <c r="H5747" t="s">
        <v>56</v>
      </c>
      <c r="I5747" t="s">
        <v>94</v>
      </c>
    </row>
    <row r="5748" spans="2:9">
      <c r="B5748" t="s">
        <v>15176</v>
      </c>
      <c r="C5748" t="s">
        <v>15177</v>
      </c>
      <c r="D5748">
        <v>50</v>
      </c>
      <c r="E5748" t="s">
        <v>56523</v>
      </c>
      <c r="F5748" t="s">
        <v>741</v>
      </c>
      <c r="H5748" t="s">
        <v>53</v>
      </c>
      <c r="I5748" t="s">
        <v>92</v>
      </c>
    </row>
    <row r="5749" spans="2:9">
      <c r="B5749" t="s">
        <v>15178</v>
      </c>
      <c r="C5749" t="s">
        <v>15179</v>
      </c>
      <c r="D5749">
        <v>50</v>
      </c>
      <c r="E5749" t="s">
        <v>740</v>
      </c>
      <c r="F5749" t="s">
        <v>722</v>
      </c>
      <c r="H5749" t="s">
        <v>53</v>
      </c>
      <c r="I5749" t="s">
        <v>92</v>
      </c>
    </row>
    <row r="5750" spans="2:9">
      <c r="B5750" t="s">
        <v>15180</v>
      </c>
      <c r="C5750" t="s">
        <v>15181</v>
      </c>
      <c r="D5750">
        <v>50</v>
      </c>
      <c r="E5750" t="s">
        <v>56523</v>
      </c>
      <c r="F5750" t="s">
        <v>741</v>
      </c>
      <c r="H5750" t="s">
        <v>591</v>
      </c>
      <c r="I5750" t="s">
        <v>594</v>
      </c>
    </row>
    <row r="5751" spans="2:9">
      <c r="B5751" t="s">
        <v>15182</v>
      </c>
      <c r="C5751" t="s">
        <v>15183</v>
      </c>
      <c r="D5751">
        <v>50</v>
      </c>
      <c r="E5751" t="s">
        <v>56523</v>
      </c>
      <c r="F5751" t="s">
        <v>741</v>
      </c>
      <c r="H5751" t="s">
        <v>589</v>
      </c>
      <c r="I5751" t="s">
        <v>611</v>
      </c>
    </row>
    <row r="5752" spans="2:9">
      <c r="B5752" t="s">
        <v>15184</v>
      </c>
      <c r="C5752" t="s">
        <v>15185</v>
      </c>
      <c r="D5752">
        <v>50</v>
      </c>
      <c r="E5752" t="s">
        <v>740</v>
      </c>
      <c r="F5752" t="s">
        <v>722</v>
      </c>
      <c r="H5752" t="s">
        <v>589</v>
      </c>
      <c r="I5752" t="s">
        <v>611</v>
      </c>
    </row>
    <row r="5753" spans="2:9">
      <c r="B5753" t="s">
        <v>15186</v>
      </c>
      <c r="C5753" t="s">
        <v>15187</v>
      </c>
      <c r="D5753">
        <v>50</v>
      </c>
      <c r="E5753" t="s">
        <v>740</v>
      </c>
      <c r="F5753" t="s">
        <v>734</v>
      </c>
      <c r="H5753" t="s">
        <v>680</v>
      </c>
      <c r="I5753" t="s">
        <v>681</v>
      </c>
    </row>
    <row r="5754" spans="2:9">
      <c r="B5754" t="s">
        <v>15188</v>
      </c>
      <c r="C5754" t="s">
        <v>3924</v>
      </c>
      <c r="D5754">
        <v>50</v>
      </c>
      <c r="E5754" t="s">
        <v>56523</v>
      </c>
      <c r="F5754" t="s">
        <v>741</v>
      </c>
      <c r="H5754" t="s">
        <v>53</v>
      </c>
      <c r="I5754" t="s">
        <v>92</v>
      </c>
    </row>
    <row r="5755" spans="2:9">
      <c r="B5755" t="s">
        <v>15189</v>
      </c>
      <c r="C5755" t="s">
        <v>15190</v>
      </c>
      <c r="D5755">
        <v>50</v>
      </c>
      <c r="E5755" t="s">
        <v>56523</v>
      </c>
      <c r="F5755" t="s">
        <v>741</v>
      </c>
      <c r="H5755" t="s">
        <v>589</v>
      </c>
      <c r="I5755" t="s">
        <v>611</v>
      </c>
    </row>
    <row r="5756" spans="2:9">
      <c r="B5756" t="s">
        <v>15191</v>
      </c>
      <c r="C5756" t="s">
        <v>15192</v>
      </c>
      <c r="D5756">
        <v>50</v>
      </c>
      <c r="E5756" t="s">
        <v>56523</v>
      </c>
      <c r="F5756" t="s">
        <v>741</v>
      </c>
      <c r="H5756" t="s">
        <v>589</v>
      </c>
      <c r="I5756" t="s">
        <v>611</v>
      </c>
    </row>
    <row r="5757" spans="2:9">
      <c r="B5757" t="s">
        <v>15193</v>
      </c>
      <c r="C5757" t="s">
        <v>15194</v>
      </c>
      <c r="D5757">
        <v>50</v>
      </c>
      <c r="E5757" t="s">
        <v>740</v>
      </c>
      <c r="F5757" t="s">
        <v>722</v>
      </c>
      <c r="H5757" t="s">
        <v>589</v>
      </c>
      <c r="I5757" t="s">
        <v>611</v>
      </c>
    </row>
    <row r="5758" spans="2:9">
      <c r="B5758" t="s">
        <v>15195</v>
      </c>
      <c r="C5758" t="s">
        <v>15196</v>
      </c>
      <c r="D5758">
        <v>50</v>
      </c>
      <c r="E5758" t="s">
        <v>56523</v>
      </c>
      <c r="F5758" t="s">
        <v>741</v>
      </c>
      <c r="H5758" t="s">
        <v>83</v>
      </c>
      <c r="I5758" t="s">
        <v>1620</v>
      </c>
    </row>
    <row r="5759" spans="2:9">
      <c r="B5759" t="s">
        <v>15201</v>
      </c>
      <c r="C5759" t="s">
        <v>3268</v>
      </c>
      <c r="D5759">
        <v>50</v>
      </c>
      <c r="E5759" t="s">
        <v>56523</v>
      </c>
      <c r="F5759" t="s">
        <v>741</v>
      </c>
      <c r="H5759" t="s">
        <v>53</v>
      </c>
      <c r="I5759" t="s">
        <v>92</v>
      </c>
    </row>
    <row r="5760" spans="2:9">
      <c r="B5760" t="s">
        <v>15202</v>
      </c>
      <c r="C5760" t="s">
        <v>15202</v>
      </c>
      <c r="D5760">
        <v>50</v>
      </c>
      <c r="E5760" t="s">
        <v>56523</v>
      </c>
      <c r="F5760" t="s">
        <v>741</v>
      </c>
      <c r="H5760" t="s">
        <v>53</v>
      </c>
      <c r="I5760" t="s">
        <v>610</v>
      </c>
    </row>
    <row r="5761" spans="2:9">
      <c r="B5761" t="s">
        <v>15206</v>
      </c>
      <c r="C5761" t="s">
        <v>546</v>
      </c>
      <c r="D5761">
        <v>50</v>
      </c>
      <c r="E5761" t="s">
        <v>740</v>
      </c>
      <c r="F5761" t="s">
        <v>737</v>
      </c>
      <c r="H5761" t="s">
        <v>53</v>
      </c>
      <c r="I5761" t="s">
        <v>92</v>
      </c>
    </row>
    <row r="5762" spans="2:9">
      <c r="B5762" t="s">
        <v>15207</v>
      </c>
      <c r="C5762" t="s">
        <v>15208</v>
      </c>
      <c r="D5762">
        <v>50</v>
      </c>
      <c r="E5762" t="s">
        <v>740</v>
      </c>
      <c r="F5762" t="s">
        <v>728</v>
      </c>
      <c r="H5762" t="s">
        <v>53</v>
      </c>
      <c r="I5762" t="s">
        <v>92</v>
      </c>
    </row>
    <row r="5763" spans="2:9">
      <c r="B5763" t="s">
        <v>15209</v>
      </c>
      <c r="C5763" t="s">
        <v>15210</v>
      </c>
      <c r="D5763">
        <v>50</v>
      </c>
      <c r="E5763" t="s">
        <v>740</v>
      </c>
      <c r="F5763" t="s">
        <v>729</v>
      </c>
      <c r="H5763" t="s">
        <v>53</v>
      </c>
      <c r="I5763" t="s">
        <v>92</v>
      </c>
    </row>
    <row r="5764" spans="2:9">
      <c r="B5764" t="s">
        <v>15211</v>
      </c>
      <c r="C5764" t="s">
        <v>15212</v>
      </c>
      <c r="D5764">
        <v>50</v>
      </c>
      <c r="E5764" t="s">
        <v>56523</v>
      </c>
      <c r="F5764" t="s">
        <v>741</v>
      </c>
      <c r="H5764" t="s">
        <v>80</v>
      </c>
      <c r="I5764" t="s">
        <v>96</v>
      </c>
    </row>
    <row r="5765" spans="2:9">
      <c r="B5765" t="s">
        <v>15213</v>
      </c>
      <c r="C5765" t="s">
        <v>15214</v>
      </c>
      <c r="D5765">
        <v>50</v>
      </c>
      <c r="E5765" t="s">
        <v>740</v>
      </c>
      <c r="F5765" t="s">
        <v>728</v>
      </c>
      <c r="H5765" t="s">
        <v>53</v>
      </c>
      <c r="I5765" t="s">
        <v>92</v>
      </c>
    </row>
    <row r="5766" spans="2:9">
      <c r="B5766" t="s">
        <v>15215</v>
      </c>
      <c r="C5766" t="s">
        <v>15216</v>
      </c>
      <c r="D5766">
        <v>50</v>
      </c>
      <c r="E5766" t="s">
        <v>56523</v>
      </c>
      <c r="F5766" t="s">
        <v>741</v>
      </c>
      <c r="H5766" t="s">
        <v>589</v>
      </c>
      <c r="I5766" t="s">
        <v>611</v>
      </c>
    </row>
    <row r="5767" spans="2:9">
      <c r="B5767" t="s">
        <v>15217</v>
      </c>
      <c r="C5767" t="s">
        <v>556</v>
      </c>
      <c r="D5767">
        <v>50</v>
      </c>
      <c r="E5767" t="s">
        <v>56523</v>
      </c>
      <c r="F5767" t="s">
        <v>741</v>
      </c>
      <c r="H5767" t="s">
        <v>53</v>
      </c>
      <c r="I5767" t="s">
        <v>92</v>
      </c>
    </row>
    <row r="5768" spans="2:9">
      <c r="B5768" t="s">
        <v>15227</v>
      </c>
      <c r="C5768" t="s">
        <v>15228</v>
      </c>
      <c r="D5768">
        <v>50</v>
      </c>
      <c r="E5768" t="s">
        <v>56523</v>
      </c>
      <c r="F5768" t="s">
        <v>741</v>
      </c>
      <c r="H5768" t="s">
        <v>53</v>
      </c>
      <c r="I5768" t="s">
        <v>92</v>
      </c>
    </row>
    <row r="5769" spans="2:9">
      <c r="B5769" t="s">
        <v>15229</v>
      </c>
      <c r="C5769" t="s">
        <v>15230</v>
      </c>
      <c r="D5769">
        <v>50</v>
      </c>
      <c r="E5769" t="s">
        <v>56523</v>
      </c>
      <c r="F5769" t="s">
        <v>741</v>
      </c>
      <c r="H5769" t="s">
        <v>589</v>
      </c>
      <c r="I5769" t="s">
        <v>611</v>
      </c>
    </row>
    <row r="5770" spans="2:9">
      <c r="B5770" t="s">
        <v>15233</v>
      </c>
      <c r="C5770" t="s">
        <v>15234</v>
      </c>
      <c r="D5770">
        <v>50</v>
      </c>
      <c r="E5770" t="s">
        <v>56523</v>
      </c>
      <c r="F5770" t="s">
        <v>741</v>
      </c>
      <c r="H5770" t="s">
        <v>53</v>
      </c>
      <c r="I5770" t="s">
        <v>92</v>
      </c>
    </row>
    <row r="5771" spans="2:9">
      <c r="B5771" t="s">
        <v>15235</v>
      </c>
      <c r="C5771" t="s">
        <v>15236</v>
      </c>
      <c r="D5771">
        <v>50</v>
      </c>
      <c r="E5771" t="s">
        <v>740</v>
      </c>
      <c r="F5771" t="s">
        <v>728</v>
      </c>
      <c r="H5771" t="s">
        <v>53</v>
      </c>
      <c r="I5771" t="s">
        <v>92</v>
      </c>
    </row>
    <row r="5772" spans="2:9">
      <c r="B5772" t="s">
        <v>15237</v>
      </c>
      <c r="C5772" t="s">
        <v>15238</v>
      </c>
      <c r="D5772">
        <v>50</v>
      </c>
      <c r="E5772" t="s">
        <v>56523</v>
      </c>
      <c r="F5772" t="s">
        <v>741</v>
      </c>
      <c r="H5772" t="s">
        <v>53</v>
      </c>
      <c r="I5772" t="s">
        <v>610</v>
      </c>
    </row>
    <row r="5773" spans="2:9">
      <c r="B5773" t="s">
        <v>15243</v>
      </c>
      <c r="C5773" t="s">
        <v>15244</v>
      </c>
      <c r="D5773">
        <v>50</v>
      </c>
      <c r="E5773" t="s">
        <v>740</v>
      </c>
      <c r="F5773" t="s">
        <v>732</v>
      </c>
      <c r="H5773" t="s">
        <v>53</v>
      </c>
      <c r="I5773" t="s">
        <v>92</v>
      </c>
    </row>
    <row r="5774" spans="2:9">
      <c r="B5774" t="s">
        <v>15245</v>
      </c>
      <c r="C5774" t="s">
        <v>8006</v>
      </c>
      <c r="D5774">
        <v>50</v>
      </c>
      <c r="E5774" t="s">
        <v>56523</v>
      </c>
      <c r="F5774" t="s">
        <v>741</v>
      </c>
      <c r="H5774" t="s">
        <v>74</v>
      </c>
      <c r="I5774" t="s">
        <v>75</v>
      </c>
    </row>
    <row r="5775" spans="2:9">
      <c r="B5775" t="s">
        <v>15246</v>
      </c>
      <c r="C5775" t="s">
        <v>218</v>
      </c>
      <c r="D5775">
        <v>50</v>
      </c>
      <c r="E5775" t="s">
        <v>56523</v>
      </c>
      <c r="F5775" t="s">
        <v>741</v>
      </c>
      <c r="H5775" t="s">
        <v>53</v>
      </c>
      <c r="I5775" t="s">
        <v>610</v>
      </c>
    </row>
    <row r="5776" spans="2:9">
      <c r="B5776" t="s">
        <v>15251</v>
      </c>
      <c r="C5776" t="s">
        <v>15252</v>
      </c>
      <c r="D5776">
        <v>50</v>
      </c>
      <c r="E5776" t="s">
        <v>56523</v>
      </c>
      <c r="F5776" t="s">
        <v>741</v>
      </c>
      <c r="H5776" t="s">
        <v>74</v>
      </c>
      <c r="I5776" t="s">
        <v>75</v>
      </c>
    </row>
    <row r="5777" spans="2:9">
      <c r="B5777" t="s">
        <v>15253</v>
      </c>
      <c r="C5777" t="s">
        <v>15254</v>
      </c>
      <c r="D5777">
        <v>50</v>
      </c>
      <c r="E5777" t="s">
        <v>740</v>
      </c>
      <c r="F5777" t="s">
        <v>737</v>
      </c>
      <c r="H5777" t="s">
        <v>53</v>
      </c>
      <c r="I5777" t="s">
        <v>92</v>
      </c>
    </row>
    <row r="5778" spans="2:9">
      <c r="B5778" t="s">
        <v>15259</v>
      </c>
      <c r="C5778" t="s">
        <v>15260</v>
      </c>
      <c r="D5778">
        <v>50</v>
      </c>
      <c r="E5778" t="s">
        <v>56523</v>
      </c>
      <c r="F5778" t="s">
        <v>741</v>
      </c>
      <c r="H5778" t="s">
        <v>589</v>
      </c>
      <c r="I5778" t="s">
        <v>611</v>
      </c>
    </row>
    <row r="5779" spans="2:9">
      <c r="B5779" t="s">
        <v>15263</v>
      </c>
      <c r="C5779" t="s">
        <v>15264</v>
      </c>
      <c r="D5779">
        <v>50</v>
      </c>
      <c r="E5779" t="s">
        <v>56523</v>
      </c>
      <c r="F5779" t="s">
        <v>741</v>
      </c>
      <c r="H5779" t="s">
        <v>53</v>
      </c>
      <c r="I5779" t="s">
        <v>610</v>
      </c>
    </row>
    <row r="5780" spans="2:9">
      <c r="B5780" t="s">
        <v>15265</v>
      </c>
      <c r="C5780" t="s">
        <v>15266</v>
      </c>
      <c r="D5780">
        <v>50</v>
      </c>
      <c r="E5780" t="s">
        <v>56523</v>
      </c>
      <c r="F5780" t="s">
        <v>741</v>
      </c>
      <c r="H5780" t="s">
        <v>74</v>
      </c>
      <c r="I5780" t="s">
        <v>75</v>
      </c>
    </row>
    <row r="5781" spans="2:9">
      <c r="B5781" t="s">
        <v>15268</v>
      </c>
      <c r="C5781" t="s">
        <v>15269</v>
      </c>
      <c r="D5781">
        <v>50</v>
      </c>
      <c r="E5781" t="s">
        <v>740</v>
      </c>
      <c r="F5781" t="s">
        <v>729</v>
      </c>
      <c r="H5781" t="s">
        <v>74</v>
      </c>
      <c r="I5781" t="s">
        <v>75</v>
      </c>
    </row>
    <row r="5782" spans="2:9">
      <c r="B5782" t="s">
        <v>15272</v>
      </c>
      <c r="C5782" t="s">
        <v>15273</v>
      </c>
      <c r="D5782">
        <v>50</v>
      </c>
      <c r="E5782" t="s">
        <v>56523</v>
      </c>
      <c r="F5782" t="s">
        <v>741</v>
      </c>
      <c r="H5782" t="s">
        <v>596</v>
      </c>
      <c r="I5782" t="s">
        <v>597</v>
      </c>
    </row>
    <row r="5783" spans="2:9">
      <c r="B5783" t="s">
        <v>15274</v>
      </c>
      <c r="C5783" t="s">
        <v>15275</v>
      </c>
      <c r="D5783">
        <v>50</v>
      </c>
      <c r="E5783" t="s">
        <v>56523</v>
      </c>
      <c r="F5783" t="s">
        <v>741</v>
      </c>
      <c r="H5783" t="s">
        <v>53</v>
      </c>
      <c r="I5783" t="s">
        <v>92</v>
      </c>
    </row>
    <row r="5784" spans="2:9">
      <c r="B5784" t="s">
        <v>15276</v>
      </c>
      <c r="C5784" t="s">
        <v>15277</v>
      </c>
      <c r="D5784">
        <v>50</v>
      </c>
      <c r="E5784" t="s">
        <v>56523</v>
      </c>
      <c r="F5784" t="s">
        <v>741</v>
      </c>
      <c r="H5784" t="s">
        <v>53</v>
      </c>
      <c r="I5784" t="s">
        <v>610</v>
      </c>
    </row>
    <row r="5785" spans="2:9">
      <c r="B5785" t="s">
        <v>15278</v>
      </c>
      <c r="C5785" t="s">
        <v>15279</v>
      </c>
      <c r="D5785">
        <v>50</v>
      </c>
      <c r="E5785" t="s">
        <v>740</v>
      </c>
      <c r="F5785" t="s">
        <v>722</v>
      </c>
      <c r="H5785" t="s">
        <v>589</v>
      </c>
      <c r="I5785" t="s">
        <v>611</v>
      </c>
    </row>
    <row r="5786" spans="2:9">
      <c r="B5786" t="s">
        <v>15280</v>
      </c>
      <c r="C5786" t="s">
        <v>15281</v>
      </c>
      <c r="D5786">
        <v>50</v>
      </c>
      <c r="E5786" t="s">
        <v>56523</v>
      </c>
      <c r="F5786" t="s">
        <v>741</v>
      </c>
      <c r="H5786" t="s">
        <v>589</v>
      </c>
      <c r="I5786" t="s">
        <v>590</v>
      </c>
    </row>
    <row r="5787" spans="2:9">
      <c r="B5787" t="s">
        <v>15282</v>
      </c>
      <c r="C5787" t="s">
        <v>308</v>
      </c>
      <c r="D5787">
        <v>50</v>
      </c>
      <c r="E5787" t="s">
        <v>56523</v>
      </c>
      <c r="F5787" t="s">
        <v>741</v>
      </c>
      <c r="H5787" t="s">
        <v>53</v>
      </c>
      <c r="I5787" t="s">
        <v>92</v>
      </c>
    </row>
    <row r="5788" spans="2:9">
      <c r="B5788" t="s">
        <v>15283</v>
      </c>
      <c r="C5788" t="s">
        <v>15284</v>
      </c>
      <c r="D5788">
        <v>50</v>
      </c>
      <c r="E5788" t="s">
        <v>56523</v>
      </c>
      <c r="F5788" t="s">
        <v>741</v>
      </c>
      <c r="H5788" t="s">
        <v>576</v>
      </c>
      <c r="I5788" t="s">
        <v>577</v>
      </c>
    </row>
    <row r="5789" spans="2:9">
      <c r="B5789" t="s">
        <v>15291</v>
      </c>
      <c r="C5789" t="s">
        <v>15292</v>
      </c>
      <c r="D5789">
        <v>50</v>
      </c>
      <c r="E5789" t="s">
        <v>56523</v>
      </c>
      <c r="F5789" t="s">
        <v>741</v>
      </c>
      <c r="H5789" t="s">
        <v>53</v>
      </c>
      <c r="I5789" t="s">
        <v>610</v>
      </c>
    </row>
    <row r="5790" spans="2:9">
      <c r="B5790" t="s">
        <v>15295</v>
      </c>
      <c r="C5790" t="s">
        <v>15296</v>
      </c>
      <c r="D5790">
        <v>50</v>
      </c>
      <c r="E5790" t="s">
        <v>56523</v>
      </c>
      <c r="F5790" t="s">
        <v>741</v>
      </c>
      <c r="H5790" t="s">
        <v>56</v>
      </c>
      <c r="I5790" t="s">
        <v>57</v>
      </c>
    </row>
    <row r="5791" spans="2:9">
      <c r="B5791" t="s">
        <v>15299</v>
      </c>
      <c r="C5791" t="s">
        <v>15300</v>
      </c>
      <c r="D5791">
        <v>50</v>
      </c>
      <c r="E5791" t="s">
        <v>740</v>
      </c>
      <c r="F5791" t="s">
        <v>737</v>
      </c>
      <c r="H5791" t="s">
        <v>589</v>
      </c>
      <c r="I5791" t="s">
        <v>611</v>
      </c>
    </row>
    <row r="5792" spans="2:9">
      <c r="B5792" t="s">
        <v>15301</v>
      </c>
      <c r="C5792" t="s">
        <v>15302</v>
      </c>
      <c r="D5792">
        <v>50</v>
      </c>
      <c r="E5792" t="s">
        <v>740</v>
      </c>
      <c r="F5792" t="s">
        <v>719</v>
      </c>
      <c r="H5792" t="s">
        <v>53</v>
      </c>
      <c r="I5792" t="s">
        <v>743</v>
      </c>
    </row>
    <row r="5793" spans="2:9">
      <c r="B5793" t="s">
        <v>15305</v>
      </c>
      <c r="C5793" t="s">
        <v>5286</v>
      </c>
      <c r="D5793">
        <v>50</v>
      </c>
      <c r="E5793" t="s">
        <v>740</v>
      </c>
      <c r="F5793" t="s">
        <v>728</v>
      </c>
      <c r="H5793" t="s">
        <v>576</v>
      </c>
      <c r="I5793" t="s">
        <v>669</v>
      </c>
    </row>
    <row r="5794" spans="2:9">
      <c r="B5794" t="s">
        <v>15306</v>
      </c>
      <c r="C5794" t="s">
        <v>15307</v>
      </c>
      <c r="D5794">
        <v>50</v>
      </c>
      <c r="E5794" t="s">
        <v>56523</v>
      </c>
      <c r="F5794" t="s">
        <v>741</v>
      </c>
      <c r="H5794" t="s">
        <v>53</v>
      </c>
      <c r="I5794" t="s">
        <v>92</v>
      </c>
    </row>
    <row r="5795" spans="2:9">
      <c r="B5795" t="s">
        <v>15309</v>
      </c>
      <c r="C5795" t="s">
        <v>15310</v>
      </c>
      <c r="D5795">
        <v>50</v>
      </c>
      <c r="E5795" t="s">
        <v>56523</v>
      </c>
      <c r="F5795" t="s">
        <v>741</v>
      </c>
      <c r="H5795" t="s">
        <v>53</v>
      </c>
      <c r="I5795" t="s">
        <v>92</v>
      </c>
    </row>
    <row r="5796" spans="2:9">
      <c r="B5796" t="s">
        <v>15311</v>
      </c>
      <c r="C5796" t="s">
        <v>15312</v>
      </c>
      <c r="D5796">
        <v>50</v>
      </c>
      <c r="E5796" t="s">
        <v>56523</v>
      </c>
      <c r="F5796" t="s">
        <v>741</v>
      </c>
      <c r="H5796" t="s">
        <v>76</v>
      </c>
      <c r="I5796" t="s">
        <v>79</v>
      </c>
    </row>
    <row r="5797" spans="2:9">
      <c r="B5797" t="s">
        <v>15313</v>
      </c>
      <c r="C5797" t="s">
        <v>15314</v>
      </c>
      <c r="D5797">
        <v>50</v>
      </c>
      <c r="E5797" t="s">
        <v>56523</v>
      </c>
      <c r="F5797" t="s">
        <v>741</v>
      </c>
      <c r="H5797" t="s">
        <v>571</v>
      </c>
      <c r="I5797" t="s">
        <v>606</v>
      </c>
    </row>
    <row r="5798" spans="2:9">
      <c r="B5798" t="s">
        <v>15315</v>
      </c>
      <c r="C5798" t="s">
        <v>15316</v>
      </c>
      <c r="D5798">
        <v>50</v>
      </c>
      <c r="E5798" t="s">
        <v>56523</v>
      </c>
      <c r="F5798" t="s">
        <v>741</v>
      </c>
      <c r="H5798" t="s">
        <v>53</v>
      </c>
      <c r="I5798" t="s">
        <v>92</v>
      </c>
    </row>
    <row r="5799" spans="2:9">
      <c r="B5799" t="s">
        <v>15317</v>
      </c>
      <c r="C5799" t="s">
        <v>15318</v>
      </c>
      <c r="D5799">
        <v>50</v>
      </c>
      <c r="E5799" t="s">
        <v>56523</v>
      </c>
      <c r="F5799" t="s">
        <v>741</v>
      </c>
      <c r="H5799" t="s">
        <v>56</v>
      </c>
      <c r="I5799" t="s">
        <v>57</v>
      </c>
    </row>
    <row r="5800" spans="2:9">
      <c r="B5800" t="s">
        <v>15319</v>
      </c>
      <c r="C5800" t="s">
        <v>15320</v>
      </c>
      <c r="D5800">
        <v>50</v>
      </c>
      <c r="E5800" t="s">
        <v>56523</v>
      </c>
      <c r="F5800" t="s">
        <v>741</v>
      </c>
      <c r="H5800" t="s">
        <v>587</v>
      </c>
      <c r="I5800" t="s">
        <v>646</v>
      </c>
    </row>
    <row r="5801" spans="2:9">
      <c r="B5801" t="s">
        <v>15321</v>
      </c>
      <c r="C5801" t="s">
        <v>555</v>
      </c>
      <c r="D5801">
        <v>50</v>
      </c>
      <c r="E5801" t="s">
        <v>56523</v>
      </c>
      <c r="F5801" t="s">
        <v>741</v>
      </c>
      <c r="H5801" t="s">
        <v>53</v>
      </c>
      <c r="I5801" t="s">
        <v>92</v>
      </c>
    </row>
    <row r="5802" spans="2:9">
      <c r="B5802" t="s">
        <v>15322</v>
      </c>
      <c r="C5802" t="s">
        <v>12535</v>
      </c>
      <c r="D5802">
        <v>50</v>
      </c>
      <c r="E5802" t="s">
        <v>740</v>
      </c>
      <c r="F5802" t="s">
        <v>717</v>
      </c>
      <c r="H5802" t="s">
        <v>581</v>
      </c>
      <c r="I5802" t="s">
        <v>582</v>
      </c>
    </row>
    <row r="5803" spans="2:9">
      <c r="B5803" t="s">
        <v>15325</v>
      </c>
      <c r="C5803" t="s">
        <v>15326</v>
      </c>
      <c r="D5803">
        <v>50</v>
      </c>
      <c r="E5803" t="s">
        <v>56523</v>
      </c>
      <c r="F5803" t="s">
        <v>741</v>
      </c>
      <c r="H5803" t="s">
        <v>56</v>
      </c>
      <c r="I5803" t="s">
        <v>57</v>
      </c>
    </row>
    <row r="5804" spans="2:9">
      <c r="B5804" t="s">
        <v>15327</v>
      </c>
      <c r="C5804" t="s">
        <v>15328</v>
      </c>
      <c r="D5804">
        <v>50</v>
      </c>
      <c r="E5804" t="s">
        <v>740</v>
      </c>
      <c r="F5804" t="s">
        <v>729</v>
      </c>
      <c r="H5804" t="s">
        <v>581</v>
      </c>
      <c r="I5804" t="s">
        <v>582</v>
      </c>
    </row>
    <row r="5805" spans="2:9">
      <c r="B5805" t="s">
        <v>15329</v>
      </c>
      <c r="C5805" t="s">
        <v>15330</v>
      </c>
      <c r="D5805">
        <v>50</v>
      </c>
      <c r="E5805" t="s">
        <v>56523</v>
      </c>
      <c r="F5805" t="s">
        <v>741</v>
      </c>
      <c r="H5805" t="s">
        <v>589</v>
      </c>
      <c r="I5805" t="s">
        <v>611</v>
      </c>
    </row>
    <row r="5806" spans="2:9">
      <c r="B5806" t="s">
        <v>15333</v>
      </c>
      <c r="C5806" t="s">
        <v>15334</v>
      </c>
      <c r="D5806">
        <v>50</v>
      </c>
      <c r="E5806" t="s">
        <v>56523</v>
      </c>
      <c r="F5806" t="s">
        <v>741</v>
      </c>
      <c r="H5806" t="s">
        <v>656</v>
      </c>
      <c r="I5806" t="s">
        <v>677</v>
      </c>
    </row>
    <row r="5807" spans="2:9">
      <c r="B5807" t="s">
        <v>15335</v>
      </c>
      <c r="C5807" t="s">
        <v>28</v>
      </c>
      <c r="D5807">
        <v>50</v>
      </c>
      <c r="E5807" t="s">
        <v>56523</v>
      </c>
      <c r="F5807" t="s">
        <v>741</v>
      </c>
      <c r="H5807" t="s">
        <v>53</v>
      </c>
      <c r="I5807" t="s">
        <v>92</v>
      </c>
    </row>
    <row r="5808" spans="2:9">
      <c r="B5808" t="s">
        <v>15336</v>
      </c>
      <c r="C5808" t="s">
        <v>15337</v>
      </c>
      <c r="D5808">
        <v>50</v>
      </c>
      <c r="E5808" t="s">
        <v>56523</v>
      </c>
      <c r="F5808" t="s">
        <v>741</v>
      </c>
      <c r="H5808" t="s">
        <v>656</v>
      </c>
      <c r="I5808" t="s">
        <v>677</v>
      </c>
    </row>
    <row r="5809" spans="2:9">
      <c r="B5809" t="s">
        <v>15342</v>
      </c>
      <c r="C5809" t="s">
        <v>15343</v>
      </c>
      <c r="D5809">
        <v>50</v>
      </c>
      <c r="E5809" t="s">
        <v>56523</v>
      </c>
      <c r="F5809" t="s">
        <v>741</v>
      </c>
      <c r="H5809" t="s">
        <v>591</v>
      </c>
      <c r="I5809" t="s">
        <v>594</v>
      </c>
    </row>
    <row r="5810" spans="2:9">
      <c r="B5810" t="s">
        <v>15344</v>
      </c>
      <c r="C5810" t="s">
        <v>15345</v>
      </c>
      <c r="D5810">
        <v>50</v>
      </c>
      <c r="E5810" t="s">
        <v>56523</v>
      </c>
      <c r="F5810" t="s">
        <v>741</v>
      </c>
      <c r="H5810" t="s">
        <v>90</v>
      </c>
      <c r="I5810" t="s">
        <v>73</v>
      </c>
    </row>
    <row r="5811" spans="2:9">
      <c r="B5811" t="s">
        <v>15348</v>
      </c>
      <c r="C5811" t="s">
        <v>15349</v>
      </c>
      <c r="D5811">
        <v>50</v>
      </c>
      <c r="E5811" t="s">
        <v>56523</v>
      </c>
      <c r="F5811" t="s">
        <v>741</v>
      </c>
      <c r="H5811" t="s">
        <v>56</v>
      </c>
      <c r="I5811" t="s">
        <v>57</v>
      </c>
    </row>
    <row r="5812" spans="2:9">
      <c r="B5812" t="s">
        <v>15352</v>
      </c>
      <c r="C5812" t="s">
        <v>15353</v>
      </c>
      <c r="D5812">
        <v>50</v>
      </c>
      <c r="E5812" t="s">
        <v>56523</v>
      </c>
      <c r="F5812" t="s">
        <v>741</v>
      </c>
      <c r="H5812" t="s">
        <v>576</v>
      </c>
      <c r="I5812" t="s">
        <v>625</v>
      </c>
    </row>
    <row r="5813" spans="2:9">
      <c r="B5813" t="s">
        <v>15354</v>
      </c>
      <c r="C5813" t="s">
        <v>15355</v>
      </c>
      <c r="D5813">
        <v>50</v>
      </c>
      <c r="E5813" t="s">
        <v>740</v>
      </c>
      <c r="F5813" t="s">
        <v>728</v>
      </c>
      <c r="H5813" t="s">
        <v>56</v>
      </c>
      <c r="I5813" t="s">
        <v>60</v>
      </c>
    </row>
    <row r="5814" spans="2:9">
      <c r="B5814" t="s">
        <v>15356</v>
      </c>
      <c r="C5814" t="s">
        <v>15357</v>
      </c>
      <c r="D5814">
        <v>50</v>
      </c>
      <c r="E5814" t="s">
        <v>56523</v>
      </c>
      <c r="F5814" t="s">
        <v>741</v>
      </c>
      <c r="H5814" t="s">
        <v>69</v>
      </c>
      <c r="I5814" t="s">
        <v>1475</v>
      </c>
    </row>
    <row r="5815" spans="2:9">
      <c r="B5815" t="s">
        <v>15358</v>
      </c>
      <c r="C5815" t="s">
        <v>15359</v>
      </c>
      <c r="D5815">
        <v>50</v>
      </c>
      <c r="E5815" t="s">
        <v>56523</v>
      </c>
      <c r="F5815" t="s">
        <v>741</v>
      </c>
      <c r="H5815" t="s">
        <v>86</v>
      </c>
      <c r="I5815" t="s">
        <v>88</v>
      </c>
    </row>
    <row r="5816" spans="2:9">
      <c r="B5816" t="s">
        <v>15360</v>
      </c>
      <c r="C5816" t="s">
        <v>15361</v>
      </c>
      <c r="D5816">
        <v>50</v>
      </c>
      <c r="E5816" t="s">
        <v>56523</v>
      </c>
      <c r="F5816" t="s">
        <v>741</v>
      </c>
      <c r="H5816" t="s">
        <v>74</v>
      </c>
      <c r="I5816" t="s">
        <v>75</v>
      </c>
    </row>
    <row r="5817" spans="2:9">
      <c r="B5817" t="s">
        <v>15362</v>
      </c>
      <c r="C5817" t="s">
        <v>2768</v>
      </c>
      <c r="D5817">
        <v>50</v>
      </c>
      <c r="E5817" t="s">
        <v>56523</v>
      </c>
      <c r="F5817" t="s">
        <v>741</v>
      </c>
      <c r="H5817" t="s">
        <v>56</v>
      </c>
      <c r="I5817" t="s">
        <v>94</v>
      </c>
    </row>
    <row r="5818" spans="2:9">
      <c r="B5818" t="s">
        <v>15363</v>
      </c>
      <c r="C5818" t="s">
        <v>15364</v>
      </c>
      <c r="D5818">
        <v>50</v>
      </c>
      <c r="E5818" t="s">
        <v>56523</v>
      </c>
      <c r="F5818" t="s">
        <v>741</v>
      </c>
      <c r="H5818" t="s">
        <v>74</v>
      </c>
      <c r="I5818" t="s">
        <v>75</v>
      </c>
    </row>
    <row r="5819" spans="2:9">
      <c r="B5819" t="s">
        <v>15365</v>
      </c>
      <c r="C5819" t="s">
        <v>15366</v>
      </c>
      <c r="D5819">
        <v>50</v>
      </c>
      <c r="E5819" t="s">
        <v>56523</v>
      </c>
      <c r="F5819" t="s">
        <v>741</v>
      </c>
      <c r="H5819" t="s">
        <v>56</v>
      </c>
      <c r="I5819" t="s">
        <v>94</v>
      </c>
    </row>
    <row r="5820" spans="2:9">
      <c r="B5820" t="s">
        <v>15367</v>
      </c>
      <c r="C5820" t="s">
        <v>15368</v>
      </c>
      <c r="D5820">
        <v>50</v>
      </c>
      <c r="E5820" t="s">
        <v>56523</v>
      </c>
      <c r="F5820" t="s">
        <v>741</v>
      </c>
      <c r="H5820" t="s">
        <v>90</v>
      </c>
      <c r="I5820" t="s">
        <v>73</v>
      </c>
    </row>
    <row r="5821" spans="2:9">
      <c r="B5821" t="s">
        <v>15369</v>
      </c>
      <c r="C5821" t="s">
        <v>15370</v>
      </c>
      <c r="D5821">
        <v>50</v>
      </c>
      <c r="E5821" t="s">
        <v>740</v>
      </c>
      <c r="F5821" t="s">
        <v>729</v>
      </c>
      <c r="H5821" t="s">
        <v>76</v>
      </c>
      <c r="I5821" t="s">
        <v>97</v>
      </c>
    </row>
    <row r="5822" spans="2:9">
      <c r="B5822" t="s">
        <v>44</v>
      </c>
      <c r="C5822" t="s">
        <v>2471</v>
      </c>
      <c r="D5822">
        <v>50</v>
      </c>
      <c r="E5822" t="s">
        <v>56523</v>
      </c>
      <c r="F5822" t="s">
        <v>741</v>
      </c>
      <c r="H5822" t="s">
        <v>53</v>
      </c>
      <c r="I5822" t="s">
        <v>92</v>
      </c>
    </row>
    <row r="5823" spans="2:9">
      <c r="B5823" t="s">
        <v>15373</v>
      </c>
      <c r="C5823" t="s">
        <v>15374</v>
      </c>
      <c r="D5823">
        <v>50</v>
      </c>
      <c r="E5823" t="s">
        <v>56523</v>
      </c>
      <c r="F5823" t="s">
        <v>741</v>
      </c>
      <c r="H5823" t="s">
        <v>53</v>
      </c>
      <c r="I5823" t="s">
        <v>92</v>
      </c>
    </row>
    <row r="5824" spans="2:9">
      <c r="B5824" t="s">
        <v>15377</v>
      </c>
      <c r="C5824" t="s">
        <v>15378</v>
      </c>
      <c r="D5824">
        <v>50</v>
      </c>
      <c r="E5824" t="s">
        <v>56523</v>
      </c>
      <c r="F5824" t="s">
        <v>741</v>
      </c>
      <c r="H5824" t="s">
        <v>53</v>
      </c>
      <c r="I5824" t="s">
        <v>92</v>
      </c>
    </row>
    <row r="5825" spans="2:9">
      <c r="B5825" t="s">
        <v>15381</v>
      </c>
      <c r="C5825" t="s">
        <v>15382</v>
      </c>
      <c r="D5825">
        <v>50</v>
      </c>
      <c r="E5825" t="s">
        <v>740</v>
      </c>
      <c r="F5825" t="s">
        <v>717</v>
      </c>
      <c r="H5825" t="s">
        <v>581</v>
      </c>
      <c r="I5825" t="s">
        <v>582</v>
      </c>
    </row>
    <row r="5826" spans="2:9">
      <c r="B5826" t="s">
        <v>15383</v>
      </c>
      <c r="C5826" t="s">
        <v>15384</v>
      </c>
      <c r="D5826">
        <v>50</v>
      </c>
      <c r="E5826" t="s">
        <v>740</v>
      </c>
      <c r="F5826" t="s">
        <v>722</v>
      </c>
      <c r="H5826" t="s">
        <v>56</v>
      </c>
      <c r="I5826" t="s">
        <v>60</v>
      </c>
    </row>
    <row r="5827" spans="2:9">
      <c r="B5827" t="s">
        <v>15385</v>
      </c>
      <c r="C5827" t="s">
        <v>15386</v>
      </c>
      <c r="D5827">
        <v>50</v>
      </c>
      <c r="E5827" t="s">
        <v>740</v>
      </c>
      <c r="F5827" t="s">
        <v>722</v>
      </c>
      <c r="H5827" t="s">
        <v>581</v>
      </c>
      <c r="I5827" t="s">
        <v>582</v>
      </c>
    </row>
    <row r="5828" spans="2:9">
      <c r="B5828" t="s">
        <v>15387</v>
      </c>
      <c r="C5828" t="s">
        <v>7987</v>
      </c>
      <c r="D5828">
        <v>50</v>
      </c>
      <c r="E5828" t="s">
        <v>56523</v>
      </c>
      <c r="F5828" t="s">
        <v>741</v>
      </c>
      <c r="H5828" t="s">
        <v>69</v>
      </c>
      <c r="I5828" t="s">
        <v>896</v>
      </c>
    </row>
    <row r="5829" spans="2:9">
      <c r="B5829" t="s">
        <v>236</v>
      </c>
      <c r="C5829" t="s">
        <v>236</v>
      </c>
      <c r="D5829">
        <v>40</v>
      </c>
      <c r="E5829" t="s">
        <v>740</v>
      </c>
      <c r="F5829" t="s">
        <v>728</v>
      </c>
      <c r="H5829" t="s">
        <v>56</v>
      </c>
      <c r="I5829" t="s">
        <v>61</v>
      </c>
    </row>
    <row r="5830" spans="2:9">
      <c r="B5830" t="s">
        <v>15388</v>
      </c>
      <c r="C5830" t="s">
        <v>15389</v>
      </c>
      <c r="D5830">
        <v>40</v>
      </c>
      <c r="E5830" t="s">
        <v>56523</v>
      </c>
      <c r="F5830" t="s">
        <v>741</v>
      </c>
      <c r="H5830" t="s">
        <v>90</v>
      </c>
      <c r="I5830" t="s">
        <v>73</v>
      </c>
    </row>
    <row r="5831" spans="2:9">
      <c r="B5831" t="s">
        <v>15390</v>
      </c>
      <c r="C5831" t="s">
        <v>15390</v>
      </c>
      <c r="D5831">
        <v>40</v>
      </c>
      <c r="E5831" t="s">
        <v>56523</v>
      </c>
      <c r="F5831" t="s">
        <v>741</v>
      </c>
      <c r="H5831" t="s">
        <v>674</v>
      </c>
      <c r="I5831" t="s">
        <v>675</v>
      </c>
    </row>
    <row r="5832" spans="2:9">
      <c r="B5832" t="s">
        <v>15392</v>
      </c>
      <c r="C5832" t="s">
        <v>15392</v>
      </c>
      <c r="D5832">
        <v>40</v>
      </c>
      <c r="E5832" t="s">
        <v>56523</v>
      </c>
      <c r="F5832" t="s">
        <v>741</v>
      </c>
      <c r="H5832" t="s">
        <v>674</v>
      </c>
      <c r="I5832" t="s">
        <v>675</v>
      </c>
    </row>
    <row r="5833" spans="2:9">
      <c r="B5833" t="s">
        <v>15395</v>
      </c>
      <c r="C5833" t="s">
        <v>15396</v>
      </c>
      <c r="D5833">
        <v>40</v>
      </c>
      <c r="E5833" t="s">
        <v>56523</v>
      </c>
      <c r="F5833" t="s">
        <v>741</v>
      </c>
      <c r="H5833" t="s">
        <v>589</v>
      </c>
      <c r="I5833" t="s">
        <v>626</v>
      </c>
    </row>
    <row r="5834" spans="2:9">
      <c r="B5834" t="s">
        <v>15400</v>
      </c>
      <c r="C5834" t="s">
        <v>15400</v>
      </c>
      <c r="D5834">
        <v>40</v>
      </c>
      <c r="E5834" t="s">
        <v>56523</v>
      </c>
      <c r="F5834" t="s">
        <v>741</v>
      </c>
      <c r="H5834" t="s">
        <v>674</v>
      </c>
      <c r="I5834" t="s">
        <v>675</v>
      </c>
    </row>
    <row r="5835" spans="2:9">
      <c r="B5835" t="s">
        <v>15403</v>
      </c>
      <c r="C5835" t="s">
        <v>15404</v>
      </c>
      <c r="D5835">
        <v>40</v>
      </c>
      <c r="E5835" t="s">
        <v>56523</v>
      </c>
      <c r="F5835" t="s">
        <v>741</v>
      </c>
      <c r="H5835" t="s">
        <v>674</v>
      </c>
      <c r="I5835" t="s">
        <v>675</v>
      </c>
    </row>
    <row r="5836" spans="2:9">
      <c r="B5836" t="s">
        <v>15406</v>
      </c>
      <c r="C5836" t="s">
        <v>15406</v>
      </c>
      <c r="D5836">
        <v>40</v>
      </c>
      <c r="E5836" t="s">
        <v>56523</v>
      </c>
      <c r="F5836" t="s">
        <v>741</v>
      </c>
      <c r="H5836" t="s">
        <v>69</v>
      </c>
      <c r="I5836" t="s">
        <v>896</v>
      </c>
    </row>
    <row r="5837" spans="2:9">
      <c r="B5837" t="s">
        <v>15408</v>
      </c>
      <c r="C5837" t="s">
        <v>15409</v>
      </c>
      <c r="D5837">
        <v>40</v>
      </c>
      <c r="E5837" t="s">
        <v>56523</v>
      </c>
      <c r="F5837" t="s">
        <v>741</v>
      </c>
      <c r="H5837" t="s">
        <v>581</v>
      </c>
      <c r="I5837" t="s">
        <v>582</v>
      </c>
    </row>
    <row r="5838" spans="2:9">
      <c r="B5838" t="s">
        <v>15413</v>
      </c>
      <c r="C5838" t="s">
        <v>15413</v>
      </c>
      <c r="D5838">
        <v>40</v>
      </c>
      <c r="E5838" t="s">
        <v>56523</v>
      </c>
      <c r="F5838" t="s">
        <v>741</v>
      </c>
      <c r="H5838" t="s">
        <v>69</v>
      </c>
      <c r="I5838" t="s">
        <v>896</v>
      </c>
    </row>
    <row r="5839" spans="2:9">
      <c r="B5839" t="s">
        <v>15414</v>
      </c>
      <c r="C5839" t="s">
        <v>15414</v>
      </c>
      <c r="D5839">
        <v>40</v>
      </c>
      <c r="E5839" t="s">
        <v>740</v>
      </c>
      <c r="F5839" t="s">
        <v>737</v>
      </c>
      <c r="H5839" t="s">
        <v>674</v>
      </c>
      <c r="I5839" t="s">
        <v>675</v>
      </c>
    </row>
    <row r="5840" spans="2:9">
      <c r="B5840" t="s">
        <v>15418</v>
      </c>
      <c r="C5840" t="s">
        <v>15419</v>
      </c>
      <c r="D5840">
        <v>40</v>
      </c>
      <c r="E5840" t="s">
        <v>740</v>
      </c>
      <c r="F5840" t="s">
        <v>722</v>
      </c>
      <c r="H5840" t="s">
        <v>53</v>
      </c>
      <c r="I5840" t="s">
        <v>92</v>
      </c>
    </row>
    <row r="5841" spans="2:9">
      <c r="B5841" t="s">
        <v>15421</v>
      </c>
      <c r="C5841" t="s">
        <v>15421</v>
      </c>
      <c r="D5841">
        <v>40</v>
      </c>
      <c r="E5841" t="s">
        <v>740</v>
      </c>
      <c r="F5841" t="s">
        <v>728</v>
      </c>
      <c r="H5841" t="s">
        <v>674</v>
      </c>
      <c r="I5841" t="s">
        <v>675</v>
      </c>
    </row>
    <row r="5842" spans="2:9">
      <c r="B5842" t="s">
        <v>15422</v>
      </c>
      <c r="C5842" t="s">
        <v>15423</v>
      </c>
      <c r="D5842">
        <v>40</v>
      </c>
      <c r="E5842" t="s">
        <v>740</v>
      </c>
      <c r="F5842" t="s">
        <v>719</v>
      </c>
      <c r="H5842" t="s">
        <v>53</v>
      </c>
      <c r="I5842" t="s">
        <v>93</v>
      </c>
    </row>
    <row r="5843" spans="2:9">
      <c r="B5843" t="s">
        <v>15424</v>
      </c>
      <c r="C5843" t="s">
        <v>15424</v>
      </c>
      <c r="D5843">
        <v>40</v>
      </c>
      <c r="E5843" t="s">
        <v>56523</v>
      </c>
      <c r="F5843" t="s">
        <v>741</v>
      </c>
      <c r="H5843" t="s">
        <v>674</v>
      </c>
      <c r="I5843" t="s">
        <v>675</v>
      </c>
    </row>
    <row r="5844" spans="2:9">
      <c r="B5844" t="s">
        <v>15425</v>
      </c>
      <c r="C5844" t="s">
        <v>15426</v>
      </c>
      <c r="D5844">
        <v>40</v>
      </c>
      <c r="E5844" t="s">
        <v>740</v>
      </c>
      <c r="F5844" t="s">
        <v>719</v>
      </c>
      <c r="H5844" t="s">
        <v>53</v>
      </c>
      <c r="I5844" t="s">
        <v>743</v>
      </c>
    </row>
    <row r="5845" spans="2:9">
      <c r="B5845" t="s">
        <v>15427</v>
      </c>
      <c r="C5845" t="s">
        <v>15428</v>
      </c>
      <c r="D5845">
        <v>40</v>
      </c>
      <c r="E5845" t="s">
        <v>740</v>
      </c>
      <c r="F5845" t="s">
        <v>728</v>
      </c>
      <c r="H5845" t="s">
        <v>56</v>
      </c>
      <c r="I5845" t="s">
        <v>57</v>
      </c>
    </row>
    <row r="5846" spans="2:9">
      <c r="B5846" t="s">
        <v>15429</v>
      </c>
      <c r="C5846" t="s">
        <v>15430</v>
      </c>
      <c r="D5846">
        <v>40</v>
      </c>
      <c r="E5846" t="s">
        <v>56523</v>
      </c>
      <c r="F5846" t="s">
        <v>741</v>
      </c>
      <c r="H5846" t="s">
        <v>53</v>
      </c>
      <c r="I5846" t="s">
        <v>92</v>
      </c>
    </row>
    <row r="5847" spans="2:9">
      <c r="B5847" t="s">
        <v>15431</v>
      </c>
      <c r="C5847" t="s">
        <v>15432</v>
      </c>
      <c r="D5847">
        <v>40</v>
      </c>
      <c r="E5847" t="s">
        <v>56523</v>
      </c>
      <c r="F5847" t="s">
        <v>741</v>
      </c>
      <c r="H5847" t="s">
        <v>6528</v>
      </c>
      <c r="I5847" t="s">
        <v>6529</v>
      </c>
    </row>
    <row r="5848" spans="2:9">
      <c r="B5848" t="s">
        <v>15435</v>
      </c>
      <c r="C5848" t="s">
        <v>15436</v>
      </c>
      <c r="D5848">
        <v>40</v>
      </c>
      <c r="E5848" t="s">
        <v>56523</v>
      </c>
      <c r="F5848" t="s">
        <v>741</v>
      </c>
      <c r="H5848" t="s">
        <v>699</v>
      </c>
      <c r="I5848" t="s">
        <v>749</v>
      </c>
    </row>
    <row r="5849" spans="2:9">
      <c r="B5849" t="s">
        <v>15437</v>
      </c>
      <c r="C5849" t="s">
        <v>15438</v>
      </c>
      <c r="D5849">
        <v>40</v>
      </c>
      <c r="E5849" t="s">
        <v>56523</v>
      </c>
      <c r="F5849" t="s">
        <v>741</v>
      </c>
      <c r="H5849" t="s">
        <v>69</v>
      </c>
      <c r="I5849" t="s">
        <v>1475</v>
      </c>
    </row>
    <row r="5850" spans="2:9">
      <c r="B5850" t="s">
        <v>15439</v>
      </c>
      <c r="C5850" t="s">
        <v>15439</v>
      </c>
      <c r="D5850">
        <v>40</v>
      </c>
      <c r="E5850" t="s">
        <v>740</v>
      </c>
      <c r="F5850" t="s">
        <v>729</v>
      </c>
      <c r="H5850" t="s">
        <v>699</v>
      </c>
      <c r="I5850" t="s">
        <v>749</v>
      </c>
    </row>
    <row r="5851" spans="2:9">
      <c r="B5851" t="s">
        <v>15440</v>
      </c>
      <c r="C5851" t="s">
        <v>15441</v>
      </c>
      <c r="D5851">
        <v>40</v>
      </c>
      <c r="E5851" t="s">
        <v>56523</v>
      </c>
      <c r="F5851" t="s">
        <v>741</v>
      </c>
      <c r="H5851" t="s">
        <v>581</v>
      </c>
      <c r="I5851" t="s">
        <v>582</v>
      </c>
    </row>
    <row r="5852" spans="2:9">
      <c r="B5852" t="s">
        <v>15445</v>
      </c>
      <c r="C5852" t="s">
        <v>15446</v>
      </c>
      <c r="D5852">
        <v>40</v>
      </c>
      <c r="E5852" t="s">
        <v>56523</v>
      </c>
      <c r="F5852" t="s">
        <v>741</v>
      </c>
      <c r="H5852" t="s">
        <v>6959</v>
      </c>
      <c r="I5852" t="s">
        <v>6960</v>
      </c>
    </row>
    <row r="5853" spans="2:9">
      <c r="B5853" t="s">
        <v>15449</v>
      </c>
      <c r="C5853" t="s">
        <v>15449</v>
      </c>
      <c r="D5853">
        <v>40</v>
      </c>
      <c r="E5853" t="s">
        <v>740</v>
      </c>
      <c r="F5853" t="s">
        <v>728</v>
      </c>
      <c r="H5853" t="s">
        <v>674</v>
      </c>
      <c r="I5853" t="s">
        <v>675</v>
      </c>
    </row>
    <row r="5854" spans="2:9">
      <c r="B5854" t="s">
        <v>15450</v>
      </c>
      <c r="C5854" t="s">
        <v>15450</v>
      </c>
      <c r="D5854">
        <v>40</v>
      </c>
      <c r="E5854" t="s">
        <v>56523</v>
      </c>
      <c r="F5854" t="s">
        <v>741</v>
      </c>
      <c r="H5854" t="s">
        <v>573</v>
      </c>
      <c r="I5854" t="s">
        <v>655</v>
      </c>
    </row>
    <row r="5855" spans="2:9">
      <c r="B5855" t="s">
        <v>15451</v>
      </c>
      <c r="C5855" t="s">
        <v>15452</v>
      </c>
      <c r="D5855">
        <v>40</v>
      </c>
      <c r="E5855" t="s">
        <v>56523</v>
      </c>
      <c r="F5855" t="s">
        <v>741</v>
      </c>
      <c r="H5855" t="s">
        <v>56</v>
      </c>
      <c r="I5855" t="s">
        <v>57</v>
      </c>
    </row>
    <row r="5856" spans="2:9">
      <c r="B5856" t="s">
        <v>15453</v>
      </c>
      <c r="C5856" t="s">
        <v>15454</v>
      </c>
      <c r="D5856">
        <v>40</v>
      </c>
      <c r="E5856" t="s">
        <v>56523</v>
      </c>
      <c r="F5856" t="s">
        <v>741</v>
      </c>
      <c r="H5856" t="s">
        <v>69</v>
      </c>
      <c r="I5856" t="s">
        <v>696</v>
      </c>
    </row>
    <row r="5857" spans="2:9">
      <c r="B5857" t="s">
        <v>15456</v>
      </c>
      <c r="C5857" t="s">
        <v>15457</v>
      </c>
      <c r="D5857">
        <v>40</v>
      </c>
      <c r="E5857" t="s">
        <v>740</v>
      </c>
      <c r="F5857" t="s">
        <v>729</v>
      </c>
      <c r="H5857" t="s">
        <v>53</v>
      </c>
      <c r="I5857" t="s">
        <v>92</v>
      </c>
    </row>
    <row r="5858" spans="2:9">
      <c r="B5858" t="s">
        <v>15460</v>
      </c>
      <c r="C5858" t="s">
        <v>15460</v>
      </c>
      <c r="D5858">
        <v>40</v>
      </c>
      <c r="E5858" t="s">
        <v>740</v>
      </c>
      <c r="F5858" t="s">
        <v>722</v>
      </c>
      <c r="H5858" t="s">
        <v>573</v>
      </c>
      <c r="I5858" t="s">
        <v>655</v>
      </c>
    </row>
    <row r="5859" spans="2:9">
      <c r="B5859" t="s">
        <v>15461</v>
      </c>
      <c r="C5859" t="s">
        <v>15462</v>
      </c>
      <c r="D5859">
        <v>40</v>
      </c>
      <c r="E5859" t="s">
        <v>56523</v>
      </c>
      <c r="F5859" t="s">
        <v>741</v>
      </c>
      <c r="H5859" t="s">
        <v>53</v>
      </c>
      <c r="I5859" t="s">
        <v>92</v>
      </c>
    </row>
    <row r="5860" spans="2:9">
      <c r="B5860" t="s">
        <v>15466</v>
      </c>
      <c r="C5860" t="s">
        <v>15467</v>
      </c>
      <c r="D5860">
        <v>40</v>
      </c>
      <c r="E5860" t="s">
        <v>56523</v>
      </c>
      <c r="F5860" t="s">
        <v>741</v>
      </c>
      <c r="H5860" t="s">
        <v>53</v>
      </c>
      <c r="I5860" t="s">
        <v>92</v>
      </c>
    </row>
    <row r="5861" spans="2:9">
      <c r="B5861" t="s">
        <v>15470</v>
      </c>
      <c r="C5861" t="s">
        <v>15471</v>
      </c>
      <c r="D5861">
        <v>40</v>
      </c>
      <c r="E5861" t="s">
        <v>740</v>
      </c>
      <c r="F5861" t="s">
        <v>737</v>
      </c>
      <c r="H5861" t="s">
        <v>576</v>
      </c>
      <c r="I5861" t="s">
        <v>577</v>
      </c>
    </row>
    <row r="5862" spans="2:9">
      <c r="B5862" t="s">
        <v>15472</v>
      </c>
      <c r="C5862" t="s">
        <v>15473</v>
      </c>
      <c r="D5862">
        <v>40</v>
      </c>
      <c r="E5862" t="s">
        <v>740</v>
      </c>
      <c r="F5862" t="s">
        <v>728</v>
      </c>
      <c r="H5862" t="s">
        <v>581</v>
      </c>
      <c r="I5862" t="s">
        <v>582</v>
      </c>
    </row>
    <row r="5863" spans="2:9">
      <c r="B5863" t="s">
        <v>15476</v>
      </c>
      <c r="C5863" t="s">
        <v>15477</v>
      </c>
      <c r="D5863">
        <v>40</v>
      </c>
      <c r="E5863" t="s">
        <v>56523</v>
      </c>
      <c r="F5863" t="s">
        <v>741</v>
      </c>
      <c r="H5863" t="s">
        <v>573</v>
      </c>
      <c r="I5863" t="s">
        <v>618</v>
      </c>
    </row>
    <row r="5864" spans="2:9">
      <c r="B5864" t="s">
        <v>15478</v>
      </c>
      <c r="C5864" t="s">
        <v>15479</v>
      </c>
      <c r="D5864">
        <v>40</v>
      </c>
      <c r="E5864" t="s">
        <v>56523</v>
      </c>
      <c r="F5864" t="s">
        <v>741</v>
      </c>
      <c r="H5864" t="s">
        <v>69</v>
      </c>
      <c r="I5864" t="s">
        <v>896</v>
      </c>
    </row>
    <row r="5865" spans="2:9">
      <c r="B5865" t="s">
        <v>15480</v>
      </c>
      <c r="C5865" t="s">
        <v>15481</v>
      </c>
      <c r="D5865">
        <v>40</v>
      </c>
      <c r="E5865" t="s">
        <v>56523</v>
      </c>
      <c r="F5865" t="s">
        <v>741</v>
      </c>
      <c r="H5865" t="s">
        <v>56</v>
      </c>
      <c r="I5865" t="s">
        <v>60</v>
      </c>
    </row>
    <row r="5866" spans="2:9">
      <c r="B5866" t="s">
        <v>15482</v>
      </c>
      <c r="C5866" t="s">
        <v>15483</v>
      </c>
      <c r="D5866">
        <v>40</v>
      </c>
      <c r="E5866" t="s">
        <v>56523</v>
      </c>
      <c r="F5866" t="s">
        <v>741</v>
      </c>
      <c r="H5866" t="s">
        <v>90</v>
      </c>
      <c r="I5866" t="s">
        <v>933</v>
      </c>
    </row>
    <row r="5867" spans="2:9">
      <c r="B5867" t="s">
        <v>15489</v>
      </c>
      <c r="C5867" t="s">
        <v>15490</v>
      </c>
      <c r="D5867">
        <v>40</v>
      </c>
      <c r="E5867" t="s">
        <v>56523</v>
      </c>
      <c r="F5867" t="s">
        <v>741</v>
      </c>
      <c r="H5867" t="s">
        <v>581</v>
      </c>
      <c r="I5867" t="s">
        <v>582</v>
      </c>
    </row>
    <row r="5868" spans="2:9">
      <c r="B5868" t="s">
        <v>15491</v>
      </c>
      <c r="C5868" t="s">
        <v>15491</v>
      </c>
      <c r="D5868">
        <v>40</v>
      </c>
      <c r="E5868" t="s">
        <v>740</v>
      </c>
      <c r="F5868" t="s">
        <v>719</v>
      </c>
      <c r="H5868" t="s">
        <v>576</v>
      </c>
      <c r="I5868" t="s">
        <v>584</v>
      </c>
    </row>
    <row r="5869" spans="2:9">
      <c r="B5869" t="s">
        <v>11945</v>
      </c>
      <c r="C5869" t="s">
        <v>11945</v>
      </c>
      <c r="D5869">
        <v>40</v>
      </c>
      <c r="E5869" t="s">
        <v>740</v>
      </c>
      <c r="F5869" t="s">
        <v>729</v>
      </c>
      <c r="H5869" t="s">
        <v>56</v>
      </c>
      <c r="I5869" t="s">
        <v>60</v>
      </c>
    </row>
    <row r="5870" spans="2:9">
      <c r="B5870" t="s">
        <v>15492</v>
      </c>
      <c r="C5870" t="s">
        <v>15493</v>
      </c>
      <c r="D5870">
        <v>40</v>
      </c>
      <c r="E5870" t="s">
        <v>740</v>
      </c>
      <c r="F5870" t="s">
        <v>720</v>
      </c>
      <c r="H5870" t="s">
        <v>581</v>
      </c>
      <c r="I5870" t="s">
        <v>582</v>
      </c>
    </row>
    <row r="5871" spans="2:9">
      <c r="B5871" t="s">
        <v>15497</v>
      </c>
      <c r="C5871" t="s">
        <v>15497</v>
      </c>
      <c r="D5871">
        <v>40</v>
      </c>
      <c r="E5871" t="s">
        <v>56523</v>
      </c>
      <c r="F5871" t="s">
        <v>741</v>
      </c>
      <c r="H5871" t="s">
        <v>69</v>
      </c>
      <c r="I5871" t="s">
        <v>1316</v>
      </c>
    </row>
    <row r="5872" spans="2:9">
      <c r="B5872" t="s">
        <v>15498</v>
      </c>
      <c r="C5872" t="s">
        <v>15499</v>
      </c>
      <c r="D5872">
        <v>40</v>
      </c>
      <c r="E5872" t="s">
        <v>56523</v>
      </c>
      <c r="F5872" t="s">
        <v>741</v>
      </c>
      <c r="H5872" t="s">
        <v>90</v>
      </c>
      <c r="I5872" t="s">
        <v>933</v>
      </c>
    </row>
    <row r="5873" spans="2:9">
      <c r="B5873" t="s">
        <v>15500</v>
      </c>
      <c r="C5873" t="s">
        <v>15500</v>
      </c>
      <c r="D5873">
        <v>40</v>
      </c>
      <c r="E5873" t="s">
        <v>740</v>
      </c>
      <c r="F5873" t="s">
        <v>722</v>
      </c>
      <c r="H5873" t="s">
        <v>674</v>
      </c>
      <c r="I5873" t="s">
        <v>675</v>
      </c>
    </row>
    <row r="5874" spans="2:9">
      <c r="B5874" t="s">
        <v>15501</v>
      </c>
      <c r="C5874" t="s">
        <v>15502</v>
      </c>
      <c r="D5874">
        <v>40</v>
      </c>
      <c r="E5874" t="s">
        <v>56523</v>
      </c>
      <c r="F5874" t="s">
        <v>741</v>
      </c>
      <c r="H5874" t="s">
        <v>688</v>
      </c>
      <c r="I5874" t="s">
        <v>709</v>
      </c>
    </row>
    <row r="5875" spans="2:9">
      <c r="B5875" t="s">
        <v>15503</v>
      </c>
      <c r="C5875" t="s">
        <v>15503</v>
      </c>
      <c r="D5875">
        <v>40</v>
      </c>
      <c r="E5875" t="s">
        <v>740</v>
      </c>
      <c r="F5875" t="s">
        <v>722</v>
      </c>
      <c r="H5875" t="s">
        <v>56</v>
      </c>
      <c r="I5875" t="s">
        <v>60</v>
      </c>
    </row>
    <row r="5876" spans="2:9">
      <c r="B5876" t="s">
        <v>15504</v>
      </c>
      <c r="C5876" t="s">
        <v>7797</v>
      </c>
      <c r="D5876">
        <v>40</v>
      </c>
      <c r="E5876" t="s">
        <v>56523</v>
      </c>
      <c r="F5876" t="s">
        <v>741</v>
      </c>
      <c r="H5876" t="s">
        <v>56</v>
      </c>
      <c r="I5876" t="s">
        <v>57</v>
      </c>
    </row>
    <row r="5877" spans="2:9">
      <c r="B5877" t="s">
        <v>15505</v>
      </c>
      <c r="C5877" t="s">
        <v>15505</v>
      </c>
      <c r="D5877">
        <v>40</v>
      </c>
      <c r="E5877" t="s">
        <v>56523</v>
      </c>
      <c r="F5877" t="s">
        <v>741</v>
      </c>
      <c r="H5877" t="s">
        <v>69</v>
      </c>
      <c r="I5877" t="s">
        <v>696</v>
      </c>
    </row>
    <row r="5878" spans="2:9">
      <c r="B5878" t="s">
        <v>15506</v>
      </c>
      <c r="C5878" t="s">
        <v>15507</v>
      </c>
      <c r="D5878">
        <v>40</v>
      </c>
      <c r="E5878" t="s">
        <v>56523</v>
      </c>
      <c r="F5878" t="s">
        <v>741</v>
      </c>
      <c r="H5878" t="s">
        <v>56</v>
      </c>
      <c r="I5878" t="s">
        <v>57</v>
      </c>
    </row>
    <row r="5879" spans="2:9">
      <c r="B5879" t="s">
        <v>15508</v>
      </c>
      <c r="C5879" t="s">
        <v>15150</v>
      </c>
      <c r="D5879">
        <v>40</v>
      </c>
      <c r="E5879" t="s">
        <v>56523</v>
      </c>
      <c r="F5879" t="s">
        <v>741</v>
      </c>
      <c r="H5879" t="s">
        <v>53</v>
      </c>
      <c r="I5879" t="s">
        <v>610</v>
      </c>
    </row>
    <row r="5880" spans="2:9">
      <c r="B5880" t="s">
        <v>15511</v>
      </c>
      <c r="C5880" t="s">
        <v>15512</v>
      </c>
      <c r="D5880">
        <v>40</v>
      </c>
      <c r="E5880" t="s">
        <v>56523</v>
      </c>
      <c r="F5880" t="s">
        <v>741</v>
      </c>
      <c r="H5880" t="s">
        <v>56</v>
      </c>
      <c r="I5880" t="s">
        <v>57</v>
      </c>
    </row>
    <row r="5881" spans="2:9">
      <c r="B5881" t="s">
        <v>15514</v>
      </c>
      <c r="C5881" t="s">
        <v>15515</v>
      </c>
      <c r="D5881">
        <v>40</v>
      </c>
      <c r="E5881" t="s">
        <v>56523</v>
      </c>
      <c r="F5881" t="s">
        <v>741</v>
      </c>
      <c r="H5881" t="s">
        <v>589</v>
      </c>
      <c r="I5881" t="s">
        <v>611</v>
      </c>
    </row>
    <row r="5882" spans="2:9">
      <c r="B5882" t="s">
        <v>15516</v>
      </c>
      <c r="C5882" t="s">
        <v>15516</v>
      </c>
      <c r="D5882">
        <v>40</v>
      </c>
      <c r="E5882" t="s">
        <v>740</v>
      </c>
      <c r="F5882" t="s">
        <v>729</v>
      </c>
      <c r="H5882" t="s">
        <v>674</v>
      </c>
      <c r="I5882" t="s">
        <v>675</v>
      </c>
    </row>
    <row r="5883" spans="2:9">
      <c r="B5883" t="s">
        <v>15520</v>
      </c>
      <c r="C5883" t="s">
        <v>15521</v>
      </c>
      <c r="D5883">
        <v>40</v>
      </c>
      <c r="E5883" t="s">
        <v>740</v>
      </c>
      <c r="F5883" t="s">
        <v>719</v>
      </c>
      <c r="H5883" t="s">
        <v>589</v>
      </c>
      <c r="I5883" t="s">
        <v>611</v>
      </c>
    </row>
    <row r="5884" spans="2:9">
      <c r="B5884" t="s">
        <v>15522</v>
      </c>
      <c r="C5884" t="s">
        <v>15522</v>
      </c>
      <c r="D5884">
        <v>40</v>
      </c>
      <c r="E5884" t="s">
        <v>740</v>
      </c>
      <c r="F5884" t="s">
        <v>737</v>
      </c>
      <c r="H5884" t="s">
        <v>674</v>
      </c>
      <c r="I5884" t="s">
        <v>675</v>
      </c>
    </row>
    <row r="5885" spans="2:9">
      <c r="B5885" t="s">
        <v>15523</v>
      </c>
      <c r="C5885" t="s">
        <v>15524</v>
      </c>
      <c r="D5885">
        <v>40</v>
      </c>
      <c r="E5885" t="s">
        <v>56523</v>
      </c>
      <c r="F5885" t="s">
        <v>741</v>
      </c>
      <c r="H5885" t="s">
        <v>589</v>
      </c>
      <c r="I5885" t="s">
        <v>611</v>
      </c>
    </row>
    <row r="5886" spans="2:9">
      <c r="B5886" t="s">
        <v>15525</v>
      </c>
      <c r="C5886" t="s">
        <v>15526</v>
      </c>
      <c r="D5886">
        <v>40</v>
      </c>
      <c r="E5886" t="s">
        <v>56523</v>
      </c>
      <c r="F5886" t="s">
        <v>741</v>
      </c>
      <c r="H5886" t="s">
        <v>56</v>
      </c>
      <c r="I5886" t="s">
        <v>58</v>
      </c>
    </row>
    <row r="5887" spans="2:9">
      <c r="B5887" t="s">
        <v>15527</v>
      </c>
      <c r="C5887" t="s">
        <v>15528</v>
      </c>
      <c r="D5887">
        <v>40</v>
      </c>
      <c r="E5887" t="s">
        <v>56523</v>
      </c>
      <c r="F5887" t="s">
        <v>741</v>
      </c>
      <c r="H5887" t="s">
        <v>69</v>
      </c>
      <c r="I5887" t="s">
        <v>896</v>
      </c>
    </row>
    <row r="5888" spans="2:9">
      <c r="B5888" t="s">
        <v>15529</v>
      </c>
      <c r="C5888" t="s">
        <v>15530</v>
      </c>
      <c r="D5888">
        <v>40</v>
      </c>
      <c r="E5888" t="s">
        <v>740</v>
      </c>
      <c r="F5888" t="s">
        <v>721</v>
      </c>
      <c r="H5888" t="s">
        <v>581</v>
      </c>
      <c r="I5888" t="s">
        <v>582</v>
      </c>
    </row>
    <row r="5889" spans="2:9">
      <c r="B5889" t="s">
        <v>15531</v>
      </c>
      <c r="C5889" t="s">
        <v>15532</v>
      </c>
      <c r="D5889">
        <v>40</v>
      </c>
      <c r="E5889" t="s">
        <v>56523</v>
      </c>
      <c r="F5889" t="s">
        <v>741</v>
      </c>
      <c r="H5889" t="s">
        <v>581</v>
      </c>
      <c r="I5889" t="s">
        <v>582</v>
      </c>
    </row>
    <row r="5890" spans="2:9">
      <c r="B5890" t="s">
        <v>15533</v>
      </c>
      <c r="C5890" t="s">
        <v>15534</v>
      </c>
      <c r="D5890">
        <v>40</v>
      </c>
      <c r="E5890" t="s">
        <v>56523</v>
      </c>
      <c r="F5890" t="s">
        <v>741</v>
      </c>
      <c r="H5890" t="s">
        <v>585</v>
      </c>
      <c r="I5890" t="s">
        <v>586</v>
      </c>
    </row>
    <row r="5891" spans="2:9">
      <c r="B5891" t="s">
        <v>15535</v>
      </c>
      <c r="C5891" t="s">
        <v>15536</v>
      </c>
      <c r="D5891">
        <v>40</v>
      </c>
      <c r="E5891" t="s">
        <v>56523</v>
      </c>
      <c r="F5891" t="s">
        <v>741</v>
      </c>
      <c r="H5891" t="s">
        <v>56</v>
      </c>
      <c r="I5891" t="s">
        <v>57</v>
      </c>
    </row>
    <row r="5892" spans="2:9">
      <c r="B5892" t="s">
        <v>15537</v>
      </c>
      <c r="C5892" t="s">
        <v>15538</v>
      </c>
      <c r="D5892">
        <v>40</v>
      </c>
      <c r="E5892" t="s">
        <v>740</v>
      </c>
      <c r="F5892" t="s">
        <v>719</v>
      </c>
      <c r="H5892" t="s">
        <v>53</v>
      </c>
      <c r="I5892" t="s">
        <v>743</v>
      </c>
    </row>
    <row r="5893" spans="2:9">
      <c r="B5893" t="s">
        <v>15539</v>
      </c>
      <c r="C5893" t="s">
        <v>15540</v>
      </c>
      <c r="D5893">
        <v>40</v>
      </c>
      <c r="E5893" t="s">
        <v>56523</v>
      </c>
      <c r="F5893" t="s">
        <v>741</v>
      </c>
      <c r="H5893" t="s">
        <v>674</v>
      </c>
      <c r="I5893" t="s">
        <v>675</v>
      </c>
    </row>
    <row r="5894" spans="2:9">
      <c r="B5894" t="s">
        <v>15542</v>
      </c>
      <c r="C5894" t="s">
        <v>15543</v>
      </c>
      <c r="D5894">
        <v>40</v>
      </c>
      <c r="E5894" t="s">
        <v>56523</v>
      </c>
      <c r="F5894" t="s">
        <v>741</v>
      </c>
      <c r="H5894" t="s">
        <v>69</v>
      </c>
      <c r="I5894" t="s">
        <v>896</v>
      </c>
    </row>
    <row r="5895" spans="2:9">
      <c r="B5895" t="s">
        <v>15544</v>
      </c>
      <c r="C5895" t="s">
        <v>15544</v>
      </c>
      <c r="D5895">
        <v>40</v>
      </c>
      <c r="E5895" t="s">
        <v>740</v>
      </c>
      <c r="F5895" t="s">
        <v>728</v>
      </c>
      <c r="H5895" t="s">
        <v>674</v>
      </c>
      <c r="I5895" t="s">
        <v>675</v>
      </c>
    </row>
    <row r="5896" spans="2:9">
      <c r="B5896" t="s">
        <v>15545</v>
      </c>
      <c r="C5896" t="s">
        <v>15546</v>
      </c>
      <c r="D5896">
        <v>40</v>
      </c>
      <c r="E5896" t="s">
        <v>56523</v>
      </c>
      <c r="F5896" t="s">
        <v>741</v>
      </c>
      <c r="H5896" t="s">
        <v>56</v>
      </c>
      <c r="I5896" t="s">
        <v>57</v>
      </c>
    </row>
    <row r="5897" spans="2:9">
      <c r="B5897" t="s">
        <v>15547</v>
      </c>
      <c r="C5897" t="s">
        <v>15548</v>
      </c>
      <c r="D5897">
        <v>40</v>
      </c>
      <c r="E5897" t="s">
        <v>56523</v>
      </c>
      <c r="F5897" t="s">
        <v>741</v>
      </c>
      <c r="H5897" t="s">
        <v>674</v>
      </c>
      <c r="I5897" t="s">
        <v>675</v>
      </c>
    </row>
    <row r="5898" spans="2:9">
      <c r="B5898" t="s">
        <v>15549</v>
      </c>
      <c r="C5898" t="s">
        <v>15550</v>
      </c>
      <c r="D5898">
        <v>40</v>
      </c>
      <c r="E5898" t="s">
        <v>740</v>
      </c>
      <c r="F5898" t="s">
        <v>728</v>
      </c>
      <c r="H5898" t="s">
        <v>581</v>
      </c>
      <c r="I5898" t="s">
        <v>582</v>
      </c>
    </row>
    <row r="5899" spans="2:9">
      <c r="B5899" t="s">
        <v>15551</v>
      </c>
      <c r="C5899" t="s">
        <v>15552</v>
      </c>
      <c r="D5899">
        <v>40</v>
      </c>
      <c r="E5899" t="s">
        <v>740</v>
      </c>
      <c r="F5899" t="s">
        <v>717</v>
      </c>
      <c r="H5899" t="s">
        <v>674</v>
      </c>
      <c r="I5899" t="s">
        <v>675</v>
      </c>
    </row>
    <row r="5900" spans="2:9">
      <c r="B5900" t="s">
        <v>15553</v>
      </c>
      <c r="C5900" t="s">
        <v>15554</v>
      </c>
      <c r="D5900">
        <v>40</v>
      </c>
      <c r="E5900" t="s">
        <v>56523</v>
      </c>
      <c r="F5900" t="s">
        <v>741</v>
      </c>
      <c r="H5900" t="s">
        <v>585</v>
      </c>
      <c r="I5900" t="s">
        <v>624</v>
      </c>
    </row>
    <row r="5901" spans="2:9">
      <c r="B5901" t="s">
        <v>15557</v>
      </c>
      <c r="C5901" t="s">
        <v>15558</v>
      </c>
      <c r="D5901">
        <v>40</v>
      </c>
      <c r="E5901" t="s">
        <v>56523</v>
      </c>
      <c r="F5901" t="s">
        <v>741</v>
      </c>
      <c r="H5901" t="s">
        <v>581</v>
      </c>
      <c r="I5901" t="s">
        <v>582</v>
      </c>
    </row>
    <row r="5902" spans="2:9">
      <c r="B5902" t="s">
        <v>15559</v>
      </c>
      <c r="C5902" t="s">
        <v>15560</v>
      </c>
      <c r="D5902">
        <v>40</v>
      </c>
      <c r="E5902" t="s">
        <v>56523</v>
      </c>
      <c r="F5902" t="s">
        <v>741</v>
      </c>
      <c r="H5902" t="s">
        <v>579</v>
      </c>
      <c r="I5902" t="s">
        <v>15561</v>
      </c>
    </row>
    <row r="5903" spans="2:9">
      <c r="B5903" t="s">
        <v>15562</v>
      </c>
      <c r="C5903" t="s">
        <v>15563</v>
      </c>
      <c r="D5903">
        <v>40</v>
      </c>
      <c r="E5903" t="s">
        <v>56523</v>
      </c>
      <c r="F5903" t="s">
        <v>741</v>
      </c>
      <c r="H5903" t="s">
        <v>69</v>
      </c>
      <c r="I5903" t="s">
        <v>1316</v>
      </c>
    </row>
    <row r="5904" spans="2:9">
      <c r="B5904" t="s">
        <v>15567</v>
      </c>
      <c r="C5904" t="s">
        <v>15568</v>
      </c>
      <c r="D5904">
        <v>40</v>
      </c>
      <c r="E5904" t="s">
        <v>56523</v>
      </c>
      <c r="F5904" t="s">
        <v>741</v>
      </c>
      <c r="H5904" t="s">
        <v>699</v>
      </c>
      <c r="I5904" t="s">
        <v>749</v>
      </c>
    </row>
    <row r="5905" spans="2:9">
      <c r="B5905" t="s">
        <v>15569</v>
      </c>
      <c r="C5905" t="s">
        <v>15570</v>
      </c>
      <c r="D5905">
        <v>40</v>
      </c>
      <c r="E5905" t="s">
        <v>740</v>
      </c>
      <c r="F5905" t="s">
        <v>720</v>
      </c>
      <c r="H5905" t="s">
        <v>53</v>
      </c>
      <c r="I5905" t="s">
        <v>92</v>
      </c>
    </row>
    <row r="5906" spans="2:9">
      <c r="B5906" t="s">
        <v>15571</v>
      </c>
      <c r="C5906" t="s">
        <v>15572</v>
      </c>
      <c r="D5906">
        <v>40</v>
      </c>
      <c r="E5906" t="s">
        <v>740</v>
      </c>
      <c r="F5906" t="s">
        <v>728</v>
      </c>
      <c r="H5906" t="s">
        <v>90</v>
      </c>
      <c r="I5906" t="s">
        <v>933</v>
      </c>
    </row>
    <row r="5907" spans="2:9">
      <c r="B5907" t="s">
        <v>15573</v>
      </c>
      <c r="C5907" t="s">
        <v>15574</v>
      </c>
      <c r="D5907">
        <v>40</v>
      </c>
      <c r="E5907" t="s">
        <v>56523</v>
      </c>
      <c r="F5907" t="s">
        <v>741</v>
      </c>
      <c r="H5907" t="s">
        <v>585</v>
      </c>
      <c r="I5907" t="s">
        <v>586</v>
      </c>
    </row>
    <row r="5908" spans="2:9">
      <c r="B5908" t="s">
        <v>15575</v>
      </c>
      <c r="C5908" t="s">
        <v>15576</v>
      </c>
      <c r="D5908">
        <v>40</v>
      </c>
      <c r="E5908" t="s">
        <v>56523</v>
      </c>
      <c r="F5908" t="s">
        <v>741</v>
      </c>
      <c r="H5908" t="s">
        <v>56</v>
      </c>
      <c r="I5908" t="s">
        <v>57</v>
      </c>
    </row>
    <row r="5909" spans="2:9">
      <c r="B5909" t="s">
        <v>15577</v>
      </c>
      <c r="C5909" t="s">
        <v>15578</v>
      </c>
      <c r="D5909">
        <v>40</v>
      </c>
      <c r="E5909" t="s">
        <v>740</v>
      </c>
      <c r="F5909" t="s">
        <v>725</v>
      </c>
      <c r="H5909" t="s">
        <v>53</v>
      </c>
      <c r="I5909" t="s">
        <v>92</v>
      </c>
    </row>
    <row r="5910" spans="2:9">
      <c r="B5910" t="s">
        <v>15579</v>
      </c>
      <c r="C5910" t="s">
        <v>12478</v>
      </c>
      <c r="D5910">
        <v>40</v>
      </c>
      <c r="E5910" t="s">
        <v>56523</v>
      </c>
      <c r="F5910" t="s">
        <v>741</v>
      </c>
      <c r="H5910" t="s">
        <v>56</v>
      </c>
      <c r="I5910" t="s">
        <v>57</v>
      </c>
    </row>
    <row r="5911" spans="2:9">
      <c r="B5911" t="s">
        <v>15580</v>
      </c>
      <c r="C5911" t="s">
        <v>15581</v>
      </c>
      <c r="D5911">
        <v>40</v>
      </c>
      <c r="E5911" t="s">
        <v>56523</v>
      </c>
      <c r="F5911" t="s">
        <v>741</v>
      </c>
      <c r="H5911" t="s">
        <v>571</v>
      </c>
      <c r="I5911" t="s">
        <v>572</v>
      </c>
    </row>
    <row r="5912" spans="2:9">
      <c r="B5912" t="s">
        <v>15583</v>
      </c>
      <c r="C5912" t="s">
        <v>15584</v>
      </c>
      <c r="D5912">
        <v>40</v>
      </c>
      <c r="E5912" t="s">
        <v>740</v>
      </c>
      <c r="F5912" t="s">
        <v>737</v>
      </c>
      <c r="H5912" t="s">
        <v>581</v>
      </c>
      <c r="I5912" t="s">
        <v>582</v>
      </c>
    </row>
    <row r="5913" spans="2:9">
      <c r="B5913" t="s">
        <v>15585</v>
      </c>
      <c r="C5913" t="s">
        <v>15585</v>
      </c>
      <c r="D5913">
        <v>40</v>
      </c>
      <c r="E5913" t="s">
        <v>56523</v>
      </c>
      <c r="F5913" t="s">
        <v>741</v>
      </c>
      <c r="H5913" t="s">
        <v>674</v>
      </c>
      <c r="I5913" t="s">
        <v>675</v>
      </c>
    </row>
    <row r="5914" spans="2:9">
      <c r="B5914" t="s">
        <v>15586</v>
      </c>
      <c r="C5914" t="s">
        <v>15587</v>
      </c>
      <c r="D5914">
        <v>40</v>
      </c>
      <c r="E5914" t="s">
        <v>56523</v>
      </c>
      <c r="F5914" t="s">
        <v>741</v>
      </c>
      <c r="H5914" t="s">
        <v>576</v>
      </c>
      <c r="I5914" t="s">
        <v>577</v>
      </c>
    </row>
    <row r="5915" spans="2:9">
      <c r="B5915" t="s">
        <v>15588</v>
      </c>
      <c r="C5915" t="s">
        <v>15589</v>
      </c>
      <c r="D5915">
        <v>40</v>
      </c>
      <c r="E5915" t="s">
        <v>740</v>
      </c>
      <c r="F5915" t="s">
        <v>724</v>
      </c>
      <c r="H5915" t="s">
        <v>581</v>
      </c>
      <c r="I5915" t="s">
        <v>582</v>
      </c>
    </row>
    <row r="5916" spans="2:9">
      <c r="B5916" t="s">
        <v>15590</v>
      </c>
      <c r="C5916" t="s">
        <v>15591</v>
      </c>
      <c r="D5916">
        <v>40</v>
      </c>
      <c r="E5916" t="s">
        <v>740</v>
      </c>
      <c r="F5916" t="s">
        <v>725</v>
      </c>
      <c r="H5916" t="s">
        <v>589</v>
      </c>
      <c r="I5916" t="s">
        <v>611</v>
      </c>
    </row>
    <row r="5917" spans="2:9">
      <c r="B5917" t="s">
        <v>15594</v>
      </c>
      <c r="C5917" t="s">
        <v>15595</v>
      </c>
      <c r="D5917">
        <v>40</v>
      </c>
      <c r="E5917" t="s">
        <v>740</v>
      </c>
      <c r="F5917" t="s">
        <v>717</v>
      </c>
      <c r="H5917" t="s">
        <v>706</v>
      </c>
      <c r="I5917" t="s">
        <v>707</v>
      </c>
    </row>
    <row r="5918" spans="2:9">
      <c r="B5918" t="s">
        <v>15596</v>
      </c>
      <c r="C5918" t="s">
        <v>15597</v>
      </c>
      <c r="D5918">
        <v>40</v>
      </c>
      <c r="E5918" t="s">
        <v>56523</v>
      </c>
      <c r="F5918" t="s">
        <v>741</v>
      </c>
      <c r="H5918" t="s">
        <v>69</v>
      </c>
      <c r="I5918" t="s">
        <v>896</v>
      </c>
    </row>
    <row r="5919" spans="2:9">
      <c r="B5919" t="s">
        <v>15598</v>
      </c>
      <c r="C5919" t="s">
        <v>15599</v>
      </c>
      <c r="D5919">
        <v>40</v>
      </c>
      <c r="E5919" t="s">
        <v>56523</v>
      </c>
      <c r="F5919" t="s">
        <v>741</v>
      </c>
      <c r="H5919" t="s">
        <v>69</v>
      </c>
      <c r="I5919" t="s">
        <v>1475</v>
      </c>
    </row>
    <row r="5920" spans="2:9">
      <c r="B5920" t="s">
        <v>15600</v>
      </c>
      <c r="C5920" t="s">
        <v>15601</v>
      </c>
      <c r="D5920">
        <v>40</v>
      </c>
      <c r="E5920" t="s">
        <v>56523</v>
      </c>
      <c r="F5920" t="s">
        <v>741</v>
      </c>
      <c r="H5920" t="s">
        <v>589</v>
      </c>
      <c r="I5920" t="s">
        <v>611</v>
      </c>
    </row>
    <row r="5921" spans="2:9">
      <c r="B5921" t="s">
        <v>15603</v>
      </c>
      <c r="C5921" t="s">
        <v>15604</v>
      </c>
      <c r="D5921">
        <v>40</v>
      </c>
      <c r="E5921" t="s">
        <v>56523</v>
      </c>
      <c r="F5921" t="s">
        <v>741</v>
      </c>
      <c r="H5921" t="s">
        <v>56</v>
      </c>
      <c r="I5921" t="s">
        <v>95</v>
      </c>
    </row>
    <row r="5922" spans="2:9">
      <c r="B5922" t="s">
        <v>15605</v>
      </c>
      <c r="C5922" t="s">
        <v>15606</v>
      </c>
      <c r="D5922">
        <v>40</v>
      </c>
      <c r="E5922" t="s">
        <v>740</v>
      </c>
      <c r="F5922" t="s">
        <v>732</v>
      </c>
      <c r="H5922" t="s">
        <v>53</v>
      </c>
      <c r="I5922" t="s">
        <v>92</v>
      </c>
    </row>
    <row r="5923" spans="2:9">
      <c r="B5923" t="s">
        <v>15607</v>
      </c>
      <c r="C5923" t="s">
        <v>15608</v>
      </c>
      <c r="D5923">
        <v>40</v>
      </c>
      <c r="E5923" t="s">
        <v>56523</v>
      </c>
      <c r="F5923" t="s">
        <v>741</v>
      </c>
      <c r="H5923" t="s">
        <v>581</v>
      </c>
      <c r="I5923" t="s">
        <v>582</v>
      </c>
    </row>
    <row r="5924" spans="2:9">
      <c r="B5924" t="s">
        <v>15609</v>
      </c>
      <c r="C5924" t="s">
        <v>15610</v>
      </c>
      <c r="D5924">
        <v>40</v>
      </c>
      <c r="E5924" t="s">
        <v>740</v>
      </c>
      <c r="F5924" t="s">
        <v>729</v>
      </c>
      <c r="H5924" t="s">
        <v>674</v>
      </c>
      <c r="I5924" t="s">
        <v>675</v>
      </c>
    </row>
    <row r="5925" spans="2:9">
      <c r="B5925" t="s">
        <v>15612</v>
      </c>
      <c r="C5925" t="s">
        <v>15612</v>
      </c>
      <c r="D5925">
        <v>40</v>
      </c>
      <c r="E5925" t="s">
        <v>740</v>
      </c>
      <c r="F5925" t="s">
        <v>728</v>
      </c>
      <c r="H5925" t="s">
        <v>674</v>
      </c>
      <c r="I5925" t="s">
        <v>675</v>
      </c>
    </row>
    <row r="5926" spans="2:9">
      <c r="B5926" t="s">
        <v>15613</v>
      </c>
      <c r="C5926" t="s">
        <v>15614</v>
      </c>
      <c r="D5926">
        <v>40</v>
      </c>
      <c r="E5926" t="s">
        <v>56523</v>
      </c>
      <c r="F5926" t="s">
        <v>741</v>
      </c>
      <c r="H5926" t="s">
        <v>69</v>
      </c>
      <c r="I5926" t="s">
        <v>896</v>
      </c>
    </row>
    <row r="5927" spans="2:9">
      <c r="B5927" t="s">
        <v>15615</v>
      </c>
      <c r="C5927" t="s">
        <v>15616</v>
      </c>
      <c r="D5927">
        <v>40</v>
      </c>
      <c r="E5927" t="s">
        <v>56523</v>
      </c>
      <c r="F5927" t="s">
        <v>741</v>
      </c>
      <c r="H5927" t="s">
        <v>53</v>
      </c>
      <c r="I5927" t="s">
        <v>92</v>
      </c>
    </row>
    <row r="5928" spans="2:9">
      <c r="B5928" t="s">
        <v>15618</v>
      </c>
      <c r="C5928" t="s">
        <v>15619</v>
      </c>
      <c r="D5928">
        <v>40</v>
      </c>
      <c r="E5928" t="s">
        <v>56523</v>
      </c>
      <c r="F5928" t="s">
        <v>741</v>
      </c>
      <c r="H5928" t="s">
        <v>56</v>
      </c>
      <c r="I5928" t="s">
        <v>57</v>
      </c>
    </row>
    <row r="5929" spans="2:9">
      <c r="B5929" t="s">
        <v>15620</v>
      </c>
      <c r="C5929" t="s">
        <v>15621</v>
      </c>
      <c r="D5929">
        <v>40</v>
      </c>
      <c r="E5929" t="s">
        <v>56523</v>
      </c>
      <c r="F5929" t="s">
        <v>741</v>
      </c>
      <c r="H5929" t="s">
        <v>56</v>
      </c>
      <c r="I5929" t="s">
        <v>57</v>
      </c>
    </row>
    <row r="5930" spans="2:9">
      <c r="B5930" t="s">
        <v>15622</v>
      </c>
      <c r="C5930" t="s">
        <v>15623</v>
      </c>
      <c r="D5930">
        <v>40</v>
      </c>
      <c r="E5930" t="s">
        <v>740</v>
      </c>
      <c r="F5930" t="s">
        <v>728</v>
      </c>
      <c r="H5930" t="s">
        <v>76</v>
      </c>
      <c r="I5930" t="s">
        <v>78</v>
      </c>
    </row>
    <row r="5931" spans="2:9">
      <c r="B5931" t="s">
        <v>15626</v>
      </c>
      <c r="C5931" t="s">
        <v>15627</v>
      </c>
      <c r="D5931">
        <v>40</v>
      </c>
      <c r="E5931" t="s">
        <v>740</v>
      </c>
      <c r="F5931" t="s">
        <v>727</v>
      </c>
      <c r="H5931" t="s">
        <v>674</v>
      </c>
      <c r="I5931" t="s">
        <v>675</v>
      </c>
    </row>
    <row r="5932" spans="2:9">
      <c r="B5932" t="s">
        <v>15628</v>
      </c>
      <c r="C5932" t="s">
        <v>15629</v>
      </c>
      <c r="D5932">
        <v>40</v>
      </c>
      <c r="E5932" t="s">
        <v>56523</v>
      </c>
      <c r="F5932" t="s">
        <v>741</v>
      </c>
      <c r="H5932" t="s">
        <v>699</v>
      </c>
      <c r="I5932" t="s">
        <v>749</v>
      </c>
    </row>
    <row r="5933" spans="2:9">
      <c r="B5933" t="s">
        <v>15633</v>
      </c>
      <c r="C5933" t="s">
        <v>15633</v>
      </c>
      <c r="D5933">
        <v>40</v>
      </c>
      <c r="E5933" t="s">
        <v>740</v>
      </c>
      <c r="F5933" t="s">
        <v>728</v>
      </c>
      <c r="H5933" t="s">
        <v>674</v>
      </c>
      <c r="I5933" t="s">
        <v>675</v>
      </c>
    </row>
    <row r="5934" spans="2:9">
      <c r="B5934" t="s">
        <v>15634</v>
      </c>
      <c r="C5934" t="s">
        <v>15635</v>
      </c>
      <c r="D5934">
        <v>40</v>
      </c>
      <c r="E5934" t="s">
        <v>56523</v>
      </c>
      <c r="F5934" t="s">
        <v>741</v>
      </c>
      <c r="H5934" t="s">
        <v>76</v>
      </c>
      <c r="I5934" t="s">
        <v>79</v>
      </c>
    </row>
    <row r="5935" spans="2:9">
      <c r="B5935" t="s">
        <v>15636</v>
      </c>
      <c r="C5935" t="s">
        <v>15637</v>
      </c>
      <c r="D5935">
        <v>40</v>
      </c>
      <c r="E5935" t="s">
        <v>740</v>
      </c>
      <c r="F5935" t="s">
        <v>722</v>
      </c>
      <c r="H5935" t="s">
        <v>589</v>
      </c>
      <c r="I5935" t="s">
        <v>611</v>
      </c>
    </row>
    <row r="5936" spans="2:9">
      <c r="B5936" t="s">
        <v>15638</v>
      </c>
      <c r="C5936" t="s">
        <v>15639</v>
      </c>
      <c r="D5936">
        <v>40</v>
      </c>
      <c r="E5936" t="s">
        <v>56523</v>
      </c>
      <c r="F5936" t="s">
        <v>741</v>
      </c>
      <c r="H5936" t="s">
        <v>53</v>
      </c>
      <c r="I5936" t="s">
        <v>92</v>
      </c>
    </row>
    <row r="5937" spans="2:9">
      <c r="B5937" t="s">
        <v>15640</v>
      </c>
      <c r="C5937" t="s">
        <v>15641</v>
      </c>
      <c r="D5937">
        <v>40</v>
      </c>
      <c r="E5937" t="s">
        <v>56523</v>
      </c>
      <c r="F5937" t="s">
        <v>741</v>
      </c>
      <c r="H5937" t="s">
        <v>56</v>
      </c>
      <c r="I5937" t="s">
        <v>57</v>
      </c>
    </row>
    <row r="5938" spans="2:9">
      <c r="B5938" t="s">
        <v>15642</v>
      </c>
      <c r="C5938" t="s">
        <v>12199</v>
      </c>
      <c r="D5938">
        <v>40</v>
      </c>
      <c r="E5938" t="s">
        <v>740</v>
      </c>
      <c r="F5938" t="s">
        <v>721</v>
      </c>
      <c r="H5938" t="s">
        <v>581</v>
      </c>
      <c r="I5938" t="s">
        <v>582</v>
      </c>
    </row>
    <row r="5939" spans="2:9">
      <c r="B5939" t="s">
        <v>15643</v>
      </c>
      <c r="C5939" t="s">
        <v>15644</v>
      </c>
      <c r="D5939">
        <v>40</v>
      </c>
      <c r="E5939" t="s">
        <v>56523</v>
      </c>
      <c r="F5939" t="s">
        <v>741</v>
      </c>
      <c r="H5939" t="s">
        <v>576</v>
      </c>
      <c r="I5939" t="s">
        <v>577</v>
      </c>
    </row>
    <row r="5940" spans="2:9">
      <c r="B5940" t="s">
        <v>15645</v>
      </c>
      <c r="C5940" t="s">
        <v>15646</v>
      </c>
      <c r="D5940">
        <v>40</v>
      </c>
      <c r="E5940" t="s">
        <v>56523</v>
      </c>
      <c r="F5940" t="s">
        <v>741</v>
      </c>
      <c r="H5940" t="s">
        <v>15133</v>
      </c>
      <c r="I5940" t="s">
        <v>15647</v>
      </c>
    </row>
    <row r="5941" spans="2:9">
      <c r="B5941" t="s">
        <v>15648</v>
      </c>
      <c r="C5941" t="s">
        <v>15649</v>
      </c>
      <c r="D5941">
        <v>40</v>
      </c>
      <c r="E5941" t="s">
        <v>56523</v>
      </c>
      <c r="F5941" t="s">
        <v>741</v>
      </c>
      <c r="H5941" t="s">
        <v>53</v>
      </c>
      <c r="I5941" t="s">
        <v>92</v>
      </c>
    </row>
    <row r="5942" spans="2:9">
      <c r="B5942" t="s">
        <v>15650</v>
      </c>
      <c r="C5942" t="s">
        <v>15650</v>
      </c>
      <c r="D5942">
        <v>40</v>
      </c>
      <c r="E5942" t="s">
        <v>740</v>
      </c>
      <c r="F5942" t="s">
        <v>722</v>
      </c>
      <c r="H5942" t="s">
        <v>674</v>
      </c>
      <c r="I5942" t="s">
        <v>675</v>
      </c>
    </row>
    <row r="5943" spans="2:9">
      <c r="B5943" t="s">
        <v>15651</v>
      </c>
      <c r="C5943" t="s">
        <v>15651</v>
      </c>
      <c r="D5943">
        <v>40</v>
      </c>
      <c r="E5943" t="s">
        <v>56523</v>
      </c>
      <c r="F5943" t="s">
        <v>741</v>
      </c>
      <c r="H5943" t="s">
        <v>69</v>
      </c>
      <c r="I5943" t="s">
        <v>896</v>
      </c>
    </row>
    <row r="5944" spans="2:9">
      <c r="B5944" t="s">
        <v>15652</v>
      </c>
      <c r="C5944" t="s">
        <v>9848</v>
      </c>
      <c r="D5944">
        <v>40</v>
      </c>
      <c r="E5944" t="s">
        <v>56523</v>
      </c>
      <c r="F5944" t="s">
        <v>741</v>
      </c>
      <c r="H5944" t="s">
        <v>56</v>
      </c>
      <c r="I5944" t="s">
        <v>57</v>
      </c>
    </row>
    <row r="5945" spans="2:9">
      <c r="B5945" t="s">
        <v>15653</v>
      </c>
      <c r="C5945" t="s">
        <v>15654</v>
      </c>
      <c r="D5945">
        <v>40</v>
      </c>
      <c r="E5945" t="s">
        <v>56523</v>
      </c>
      <c r="F5945" t="s">
        <v>741</v>
      </c>
      <c r="H5945" t="s">
        <v>674</v>
      </c>
      <c r="I5945" t="s">
        <v>675</v>
      </c>
    </row>
    <row r="5946" spans="2:9">
      <c r="B5946" t="s">
        <v>15655</v>
      </c>
      <c r="C5946" t="s">
        <v>15656</v>
      </c>
      <c r="D5946">
        <v>40</v>
      </c>
      <c r="E5946" t="s">
        <v>740</v>
      </c>
      <c r="F5946" t="s">
        <v>720</v>
      </c>
      <c r="H5946" t="s">
        <v>699</v>
      </c>
      <c r="I5946" t="s">
        <v>749</v>
      </c>
    </row>
    <row r="5947" spans="2:9">
      <c r="B5947" t="s">
        <v>15657</v>
      </c>
      <c r="C5947" t="s">
        <v>15658</v>
      </c>
      <c r="D5947">
        <v>40</v>
      </c>
      <c r="E5947" t="s">
        <v>740</v>
      </c>
      <c r="F5947" t="s">
        <v>719</v>
      </c>
      <c r="H5947" t="s">
        <v>69</v>
      </c>
      <c r="I5947" t="s">
        <v>748</v>
      </c>
    </row>
    <row r="5948" spans="2:9">
      <c r="B5948" t="s">
        <v>15660</v>
      </c>
      <c r="C5948" t="s">
        <v>15661</v>
      </c>
      <c r="D5948">
        <v>40</v>
      </c>
      <c r="E5948" t="s">
        <v>56523</v>
      </c>
      <c r="F5948" t="s">
        <v>741</v>
      </c>
      <c r="H5948" t="s">
        <v>74</v>
      </c>
      <c r="I5948" t="s">
        <v>75</v>
      </c>
    </row>
    <row r="5949" spans="2:9">
      <c r="B5949" t="s">
        <v>15664</v>
      </c>
      <c r="C5949" t="s">
        <v>15665</v>
      </c>
      <c r="D5949">
        <v>40</v>
      </c>
      <c r="E5949" t="s">
        <v>56523</v>
      </c>
      <c r="F5949" t="s">
        <v>741</v>
      </c>
      <c r="H5949" t="s">
        <v>76</v>
      </c>
      <c r="I5949" t="s">
        <v>79</v>
      </c>
    </row>
    <row r="5950" spans="2:9">
      <c r="B5950" t="s">
        <v>15666</v>
      </c>
      <c r="C5950" t="s">
        <v>15667</v>
      </c>
      <c r="D5950">
        <v>40</v>
      </c>
      <c r="E5950" t="s">
        <v>56523</v>
      </c>
      <c r="F5950" t="s">
        <v>741</v>
      </c>
      <c r="H5950" t="s">
        <v>76</v>
      </c>
      <c r="I5950" t="s">
        <v>79</v>
      </c>
    </row>
    <row r="5951" spans="2:9">
      <c r="B5951" t="s">
        <v>15668</v>
      </c>
      <c r="C5951" t="s">
        <v>15669</v>
      </c>
      <c r="D5951">
        <v>40</v>
      </c>
      <c r="E5951" t="s">
        <v>740</v>
      </c>
      <c r="F5951" t="s">
        <v>728</v>
      </c>
      <c r="H5951" t="s">
        <v>581</v>
      </c>
      <c r="I5951" t="s">
        <v>582</v>
      </c>
    </row>
    <row r="5952" spans="2:9">
      <c r="B5952" t="s">
        <v>15670</v>
      </c>
      <c r="C5952" t="s">
        <v>283</v>
      </c>
      <c r="D5952">
        <v>40</v>
      </c>
      <c r="E5952" t="s">
        <v>56523</v>
      </c>
      <c r="F5952" t="s">
        <v>741</v>
      </c>
      <c r="H5952" t="s">
        <v>585</v>
      </c>
      <c r="I5952" t="s">
        <v>586</v>
      </c>
    </row>
    <row r="5953" spans="2:9">
      <c r="B5953" t="s">
        <v>15673</v>
      </c>
      <c r="C5953" t="s">
        <v>15674</v>
      </c>
      <c r="D5953">
        <v>40</v>
      </c>
      <c r="E5953" t="s">
        <v>56523</v>
      </c>
      <c r="F5953" t="s">
        <v>741</v>
      </c>
      <c r="H5953" t="s">
        <v>573</v>
      </c>
      <c r="I5953" t="s">
        <v>618</v>
      </c>
    </row>
    <row r="5954" spans="2:9">
      <c r="B5954" t="s">
        <v>15675</v>
      </c>
      <c r="C5954" t="s">
        <v>15676</v>
      </c>
      <c r="D5954">
        <v>40</v>
      </c>
      <c r="E5954" t="s">
        <v>56523</v>
      </c>
      <c r="F5954" t="s">
        <v>741</v>
      </c>
      <c r="H5954" t="s">
        <v>76</v>
      </c>
      <c r="I5954" t="s">
        <v>79</v>
      </c>
    </row>
    <row r="5955" spans="2:9">
      <c r="B5955" t="s">
        <v>15679</v>
      </c>
      <c r="C5955" t="s">
        <v>15680</v>
      </c>
      <c r="D5955">
        <v>40</v>
      </c>
      <c r="E5955" t="s">
        <v>740</v>
      </c>
      <c r="F5955" t="s">
        <v>728</v>
      </c>
      <c r="H5955" t="s">
        <v>581</v>
      </c>
      <c r="I5955" t="s">
        <v>582</v>
      </c>
    </row>
    <row r="5956" spans="2:9">
      <c r="B5956" t="s">
        <v>15681</v>
      </c>
      <c r="C5956" t="s">
        <v>15682</v>
      </c>
      <c r="D5956">
        <v>40</v>
      </c>
      <c r="E5956" t="s">
        <v>56523</v>
      </c>
      <c r="F5956" t="s">
        <v>741</v>
      </c>
      <c r="H5956" t="s">
        <v>585</v>
      </c>
      <c r="I5956" t="s">
        <v>586</v>
      </c>
    </row>
    <row r="5957" spans="2:9">
      <c r="B5957" t="s">
        <v>15683</v>
      </c>
      <c r="C5957" t="s">
        <v>15684</v>
      </c>
      <c r="D5957">
        <v>40</v>
      </c>
      <c r="E5957" t="s">
        <v>56523</v>
      </c>
      <c r="F5957" t="s">
        <v>741</v>
      </c>
      <c r="H5957" t="s">
        <v>69</v>
      </c>
      <c r="I5957" t="s">
        <v>896</v>
      </c>
    </row>
    <row r="5958" spans="2:9">
      <c r="B5958" t="s">
        <v>15685</v>
      </c>
      <c r="C5958" t="s">
        <v>15686</v>
      </c>
      <c r="D5958">
        <v>40</v>
      </c>
      <c r="E5958" t="s">
        <v>56523</v>
      </c>
      <c r="F5958" t="s">
        <v>741</v>
      </c>
      <c r="H5958" t="s">
        <v>589</v>
      </c>
      <c r="I5958" t="s">
        <v>611</v>
      </c>
    </row>
    <row r="5959" spans="2:9">
      <c r="B5959" t="s">
        <v>15687</v>
      </c>
      <c r="C5959" t="s">
        <v>15688</v>
      </c>
      <c r="D5959">
        <v>40</v>
      </c>
      <c r="E5959" t="s">
        <v>56523</v>
      </c>
      <c r="F5959" t="s">
        <v>741</v>
      </c>
      <c r="H5959" t="s">
        <v>581</v>
      </c>
      <c r="I5959" t="s">
        <v>582</v>
      </c>
    </row>
    <row r="5960" spans="2:9">
      <c r="B5960" t="s">
        <v>15689</v>
      </c>
      <c r="C5960" t="s">
        <v>8334</v>
      </c>
      <c r="D5960">
        <v>40</v>
      </c>
      <c r="E5960" t="s">
        <v>56523</v>
      </c>
      <c r="F5960" t="s">
        <v>741</v>
      </c>
      <c r="H5960" t="s">
        <v>674</v>
      </c>
      <c r="I5960" t="s">
        <v>675</v>
      </c>
    </row>
    <row r="5961" spans="2:9">
      <c r="B5961" t="s">
        <v>15690</v>
      </c>
      <c r="C5961" t="s">
        <v>15691</v>
      </c>
      <c r="D5961">
        <v>40</v>
      </c>
      <c r="E5961" t="s">
        <v>56523</v>
      </c>
      <c r="F5961" t="s">
        <v>741</v>
      </c>
      <c r="H5961" t="s">
        <v>581</v>
      </c>
      <c r="I5961" t="s">
        <v>582</v>
      </c>
    </row>
    <row r="5962" spans="2:9">
      <c r="B5962" t="s">
        <v>15694</v>
      </c>
      <c r="C5962" t="s">
        <v>15695</v>
      </c>
      <c r="D5962">
        <v>40</v>
      </c>
      <c r="E5962" t="s">
        <v>56523</v>
      </c>
      <c r="F5962" t="s">
        <v>741</v>
      </c>
      <c r="H5962" t="s">
        <v>674</v>
      </c>
      <c r="I5962" t="s">
        <v>675</v>
      </c>
    </row>
    <row r="5963" spans="2:9">
      <c r="B5963" t="s">
        <v>15696</v>
      </c>
      <c r="C5963" t="s">
        <v>15697</v>
      </c>
      <c r="D5963">
        <v>40</v>
      </c>
      <c r="E5963" t="s">
        <v>740</v>
      </c>
      <c r="F5963" t="s">
        <v>729</v>
      </c>
      <c r="H5963" t="s">
        <v>69</v>
      </c>
      <c r="I5963" t="s">
        <v>3922</v>
      </c>
    </row>
    <row r="5964" spans="2:9">
      <c r="B5964" t="s">
        <v>15700</v>
      </c>
      <c r="C5964" t="s">
        <v>15701</v>
      </c>
      <c r="D5964">
        <v>40</v>
      </c>
      <c r="E5964" t="s">
        <v>56523</v>
      </c>
      <c r="F5964" t="s">
        <v>741</v>
      </c>
      <c r="H5964" t="s">
        <v>699</v>
      </c>
      <c r="I5964" t="s">
        <v>749</v>
      </c>
    </row>
    <row r="5965" spans="2:9">
      <c r="B5965" t="s">
        <v>15703</v>
      </c>
      <c r="C5965" t="s">
        <v>15704</v>
      </c>
      <c r="D5965">
        <v>40</v>
      </c>
      <c r="E5965" t="s">
        <v>56523</v>
      </c>
      <c r="F5965" t="s">
        <v>741</v>
      </c>
      <c r="H5965" t="s">
        <v>56</v>
      </c>
      <c r="I5965" t="s">
        <v>57</v>
      </c>
    </row>
    <row r="5966" spans="2:9">
      <c r="B5966" t="s">
        <v>15705</v>
      </c>
      <c r="C5966" t="s">
        <v>15706</v>
      </c>
      <c r="D5966">
        <v>40</v>
      </c>
      <c r="E5966" t="s">
        <v>56523</v>
      </c>
      <c r="F5966" t="s">
        <v>741</v>
      </c>
      <c r="H5966" t="s">
        <v>581</v>
      </c>
      <c r="I5966" t="s">
        <v>582</v>
      </c>
    </row>
    <row r="5967" spans="2:9">
      <c r="B5967" t="s">
        <v>15707</v>
      </c>
      <c r="C5967" t="s">
        <v>15708</v>
      </c>
      <c r="D5967">
        <v>40</v>
      </c>
      <c r="E5967" t="s">
        <v>56523</v>
      </c>
      <c r="F5967" t="s">
        <v>741</v>
      </c>
      <c r="H5967" t="s">
        <v>573</v>
      </c>
      <c r="I5967" t="s">
        <v>618</v>
      </c>
    </row>
    <row r="5968" spans="2:9">
      <c r="B5968" t="s">
        <v>15709</v>
      </c>
      <c r="C5968" t="s">
        <v>15710</v>
      </c>
      <c r="D5968">
        <v>40</v>
      </c>
      <c r="E5968" t="s">
        <v>56523</v>
      </c>
      <c r="F5968" t="s">
        <v>741</v>
      </c>
      <c r="H5968" t="s">
        <v>581</v>
      </c>
      <c r="I5968" t="s">
        <v>582</v>
      </c>
    </row>
    <row r="5969" spans="2:9">
      <c r="B5969" t="s">
        <v>15711</v>
      </c>
      <c r="C5969" t="s">
        <v>15712</v>
      </c>
      <c r="D5969">
        <v>40</v>
      </c>
      <c r="E5969" t="s">
        <v>56523</v>
      </c>
      <c r="F5969" t="s">
        <v>741</v>
      </c>
      <c r="H5969" t="s">
        <v>90</v>
      </c>
      <c r="I5969" t="s">
        <v>73</v>
      </c>
    </row>
    <row r="5970" spans="2:9">
      <c r="B5970" t="s">
        <v>12176</v>
      </c>
      <c r="C5970" t="s">
        <v>12176</v>
      </c>
      <c r="D5970">
        <v>40</v>
      </c>
      <c r="E5970" t="s">
        <v>740</v>
      </c>
      <c r="F5970" t="s">
        <v>722</v>
      </c>
      <c r="H5970" t="s">
        <v>56</v>
      </c>
      <c r="I5970" t="s">
        <v>60</v>
      </c>
    </row>
    <row r="5971" spans="2:9">
      <c r="B5971" t="s">
        <v>15715</v>
      </c>
      <c r="C5971" t="s">
        <v>15716</v>
      </c>
      <c r="D5971">
        <v>40</v>
      </c>
      <c r="E5971" t="s">
        <v>56523</v>
      </c>
      <c r="F5971" t="s">
        <v>741</v>
      </c>
      <c r="H5971" t="s">
        <v>581</v>
      </c>
      <c r="I5971" t="s">
        <v>582</v>
      </c>
    </row>
    <row r="5972" spans="2:9">
      <c r="B5972" t="s">
        <v>15720</v>
      </c>
      <c r="C5972" t="s">
        <v>15721</v>
      </c>
      <c r="D5972">
        <v>40</v>
      </c>
      <c r="E5972" t="s">
        <v>740</v>
      </c>
      <c r="F5972" t="s">
        <v>728</v>
      </c>
      <c r="H5972" t="s">
        <v>581</v>
      </c>
      <c r="I5972" t="s">
        <v>582</v>
      </c>
    </row>
    <row r="5973" spans="2:9">
      <c r="B5973" t="s">
        <v>15722</v>
      </c>
      <c r="C5973" t="s">
        <v>15723</v>
      </c>
      <c r="D5973">
        <v>40</v>
      </c>
      <c r="E5973" t="s">
        <v>56523</v>
      </c>
      <c r="F5973" t="s">
        <v>741</v>
      </c>
      <c r="H5973" t="s">
        <v>56</v>
      </c>
      <c r="I5973" t="s">
        <v>57</v>
      </c>
    </row>
    <row r="5974" spans="2:9">
      <c r="B5974" t="s">
        <v>15724</v>
      </c>
      <c r="C5974" t="s">
        <v>15725</v>
      </c>
      <c r="D5974">
        <v>40</v>
      </c>
      <c r="E5974" t="s">
        <v>56523</v>
      </c>
      <c r="F5974" t="s">
        <v>741</v>
      </c>
      <c r="H5974" t="s">
        <v>581</v>
      </c>
      <c r="I5974" t="s">
        <v>582</v>
      </c>
    </row>
    <row r="5975" spans="2:9">
      <c r="B5975" t="s">
        <v>15728</v>
      </c>
      <c r="C5975" t="s">
        <v>15728</v>
      </c>
      <c r="D5975">
        <v>40</v>
      </c>
      <c r="E5975" t="s">
        <v>56523</v>
      </c>
      <c r="F5975" t="s">
        <v>741</v>
      </c>
      <c r="H5975" t="s">
        <v>69</v>
      </c>
      <c r="I5975" t="s">
        <v>70</v>
      </c>
    </row>
    <row r="5976" spans="2:9">
      <c r="B5976" t="s">
        <v>15729</v>
      </c>
      <c r="C5976" t="s">
        <v>15730</v>
      </c>
      <c r="D5976">
        <v>40</v>
      </c>
      <c r="E5976" t="s">
        <v>56523</v>
      </c>
      <c r="F5976" t="s">
        <v>741</v>
      </c>
      <c r="H5976" t="s">
        <v>674</v>
      </c>
      <c r="I5976" t="s">
        <v>675</v>
      </c>
    </row>
    <row r="5977" spans="2:9">
      <c r="B5977" t="s">
        <v>15731</v>
      </c>
      <c r="C5977" t="s">
        <v>15732</v>
      </c>
      <c r="D5977">
        <v>40</v>
      </c>
      <c r="E5977" t="s">
        <v>740</v>
      </c>
      <c r="F5977" t="s">
        <v>729</v>
      </c>
      <c r="H5977" t="s">
        <v>581</v>
      </c>
      <c r="I5977" t="s">
        <v>582</v>
      </c>
    </row>
    <row r="5978" spans="2:9">
      <c r="B5978" t="s">
        <v>15733</v>
      </c>
      <c r="C5978" t="s">
        <v>15734</v>
      </c>
      <c r="D5978">
        <v>40</v>
      </c>
      <c r="E5978" t="s">
        <v>56523</v>
      </c>
      <c r="F5978" t="s">
        <v>741</v>
      </c>
      <c r="H5978" t="s">
        <v>581</v>
      </c>
      <c r="I5978" t="s">
        <v>582</v>
      </c>
    </row>
    <row r="5979" spans="2:9">
      <c r="B5979" t="s">
        <v>15735</v>
      </c>
      <c r="C5979" t="s">
        <v>15736</v>
      </c>
      <c r="D5979">
        <v>40</v>
      </c>
      <c r="E5979" t="s">
        <v>56523</v>
      </c>
      <c r="F5979" t="s">
        <v>741</v>
      </c>
      <c r="H5979" t="s">
        <v>53</v>
      </c>
      <c r="I5979" t="s">
        <v>92</v>
      </c>
    </row>
    <row r="5980" spans="2:9">
      <c r="B5980" t="s">
        <v>15737</v>
      </c>
      <c r="C5980" t="s">
        <v>15738</v>
      </c>
      <c r="D5980">
        <v>40</v>
      </c>
      <c r="E5980" t="s">
        <v>740</v>
      </c>
      <c r="F5980" t="s">
        <v>729</v>
      </c>
      <c r="H5980" t="s">
        <v>581</v>
      </c>
      <c r="I5980" t="s">
        <v>582</v>
      </c>
    </row>
    <row r="5981" spans="2:9">
      <c r="B5981" t="s">
        <v>15739</v>
      </c>
      <c r="C5981" t="s">
        <v>15740</v>
      </c>
      <c r="D5981">
        <v>40</v>
      </c>
      <c r="E5981" t="s">
        <v>56523</v>
      </c>
      <c r="F5981" t="s">
        <v>741</v>
      </c>
      <c r="H5981" t="s">
        <v>69</v>
      </c>
      <c r="I5981" t="s">
        <v>3922</v>
      </c>
    </row>
    <row r="5982" spans="2:9">
      <c r="B5982" t="s">
        <v>15744</v>
      </c>
      <c r="C5982" t="s">
        <v>5550</v>
      </c>
      <c r="D5982">
        <v>40</v>
      </c>
      <c r="E5982" t="s">
        <v>56523</v>
      </c>
      <c r="F5982" t="s">
        <v>741</v>
      </c>
      <c r="H5982" t="s">
        <v>56</v>
      </c>
      <c r="I5982" t="s">
        <v>57</v>
      </c>
    </row>
    <row r="5983" spans="2:9">
      <c r="B5983" t="s">
        <v>15745</v>
      </c>
      <c r="C5983" t="s">
        <v>15746</v>
      </c>
      <c r="D5983">
        <v>40</v>
      </c>
      <c r="E5983" t="s">
        <v>56523</v>
      </c>
      <c r="F5983" t="s">
        <v>741</v>
      </c>
      <c r="H5983" t="s">
        <v>581</v>
      </c>
      <c r="I5983" t="s">
        <v>582</v>
      </c>
    </row>
    <row r="5984" spans="2:9">
      <c r="B5984" t="s">
        <v>15747</v>
      </c>
      <c r="C5984" t="s">
        <v>15748</v>
      </c>
      <c r="D5984">
        <v>40</v>
      </c>
      <c r="E5984" t="s">
        <v>56523</v>
      </c>
      <c r="F5984" t="s">
        <v>741</v>
      </c>
      <c r="H5984" t="s">
        <v>674</v>
      </c>
      <c r="I5984" t="s">
        <v>675</v>
      </c>
    </row>
    <row r="5985" spans="2:9">
      <c r="B5985" t="s">
        <v>15751</v>
      </c>
      <c r="C5985" t="s">
        <v>15751</v>
      </c>
      <c r="D5985">
        <v>40</v>
      </c>
      <c r="E5985" t="s">
        <v>56523</v>
      </c>
      <c r="F5985" t="s">
        <v>741</v>
      </c>
      <c r="H5985" t="s">
        <v>674</v>
      </c>
      <c r="I5985" t="s">
        <v>675</v>
      </c>
    </row>
    <row r="5986" spans="2:9">
      <c r="B5986" t="s">
        <v>15752</v>
      </c>
      <c r="C5986" t="s">
        <v>15753</v>
      </c>
      <c r="D5986">
        <v>40</v>
      </c>
      <c r="E5986" t="s">
        <v>56523</v>
      </c>
      <c r="F5986" t="s">
        <v>741</v>
      </c>
      <c r="H5986" t="s">
        <v>69</v>
      </c>
      <c r="I5986" t="s">
        <v>1316</v>
      </c>
    </row>
    <row r="5987" spans="2:9">
      <c r="B5987" t="s">
        <v>15754</v>
      </c>
      <c r="C5987" t="s">
        <v>15738</v>
      </c>
      <c r="D5987">
        <v>40</v>
      </c>
      <c r="E5987" t="s">
        <v>740</v>
      </c>
      <c r="F5987" t="s">
        <v>729</v>
      </c>
      <c r="H5987" t="s">
        <v>581</v>
      </c>
      <c r="I5987" t="s">
        <v>582</v>
      </c>
    </row>
    <row r="5988" spans="2:9">
      <c r="B5988" t="s">
        <v>15755</v>
      </c>
      <c r="C5988" t="s">
        <v>10114</v>
      </c>
      <c r="D5988">
        <v>40</v>
      </c>
      <c r="E5988" t="s">
        <v>740</v>
      </c>
      <c r="F5988" t="s">
        <v>729</v>
      </c>
      <c r="H5988" t="s">
        <v>581</v>
      </c>
      <c r="I5988" t="s">
        <v>582</v>
      </c>
    </row>
    <row r="5989" spans="2:9">
      <c r="B5989" t="s">
        <v>15756</v>
      </c>
      <c r="C5989" t="s">
        <v>15757</v>
      </c>
      <c r="D5989">
        <v>40</v>
      </c>
      <c r="E5989" t="s">
        <v>56523</v>
      </c>
      <c r="F5989" t="s">
        <v>741</v>
      </c>
      <c r="H5989" t="s">
        <v>56</v>
      </c>
      <c r="I5989" t="s">
        <v>60</v>
      </c>
    </row>
    <row r="5990" spans="2:9">
      <c r="B5990" t="s">
        <v>15758</v>
      </c>
      <c r="C5990" t="s">
        <v>4064</v>
      </c>
      <c r="D5990">
        <v>40</v>
      </c>
      <c r="E5990" t="s">
        <v>740</v>
      </c>
      <c r="F5990" t="s">
        <v>722</v>
      </c>
      <c r="H5990" t="s">
        <v>53</v>
      </c>
      <c r="I5990" t="s">
        <v>92</v>
      </c>
    </row>
    <row r="5991" spans="2:9">
      <c r="B5991" t="s">
        <v>15759</v>
      </c>
      <c r="C5991" t="s">
        <v>15760</v>
      </c>
      <c r="D5991">
        <v>40</v>
      </c>
      <c r="E5991" t="s">
        <v>740</v>
      </c>
      <c r="F5991" t="s">
        <v>729</v>
      </c>
      <c r="H5991" t="s">
        <v>699</v>
      </c>
      <c r="I5991" t="s">
        <v>749</v>
      </c>
    </row>
    <row r="5992" spans="2:9">
      <c r="B5992" t="s">
        <v>15761</v>
      </c>
      <c r="C5992" t="s">
        <v>15762</v>
      </c>
      <c r="D5992">
        <v>40</v>
      </c>
      <c r="E5992" t="s">
        <v>56523</v>
      </c>
      <c r="F5992" t="s">
        <v>741</v>
      </c>
      <c r="H5992" t="s">
        <v>53</v>
      </c>
      <c r="I5992" t="s">
        <v>92</v>
      </c>
    </row>
    <row r="5993" spans="2:9">
      <c r="B5993" t="s">
        <v>15763</v>
      </c>
      <c r="C5993" t="s">
        <v>15764</v>
      </c>
      <c r="D5993">
        <v>40</v>
      </c>
      <c r="E5993" t="s">
        <v>56523</v>
      </c>
      <c r="F5993" t="s">
        <v>741</v>
      </c>
      <c r="H5993" t="s">
        <v>56</v>
      </c>
      <c r="I5993" t="s">
        <v>57</v>
      </c>
    </row>
    <row r="5994" spans="2:9">
      <c r="B5994" t="s">
        <v>15765</v>
      </c>
      <c r="C5994" t="s">
        <v>15543</v>
      </c>
      <c r="D5994">
        <v>40</v>
      </c>
      <c r="E5994" t="s">
        <v>56523</v>
      </c>
      <c r="F5994" t="s">
        <v>741</v>
      </c>
      <c r="H5994" t="s">
        <v>69</v>
      </c>
      <c r="I5994" t="s">
        <v>896</v>
      </c>
    </row>
    <row r="5995" spans="2:9">
      <c r="B5995" t="s">
        <v>15766</v>
      </c>
      <c r="C5995" t="s">
        <v>15767</v>
      </c>
      <c r="D5995">
        <v>40</v>
      </c>
      <c r="E5995" t="s">
        <v>56523</v>
      </c>
      <c r="F5995" t="s">
        <v>741</v>
      </c>
      <c r="H5995" t="s">
        <v>674</v>
      </c>
      <c r="I5995" t="s">
        <v>675</v>
      </c>
    </row>
    <row r="5996" spans="2:9">
      <c r="B5996" t="s">
        <v>15768</v>
      </c>
      <c r="C5996" t="s">
        <v>15769</v>
      </c>
      <c r="D5996">
        <v>40</v>
      </c>
      <c r="E5996" t="s">
        <v>56523</v>
      </c>
      <c r="F5996" t="s">
        <v>741</v>
      </c>
      <c r="H5996" t="s">
        <v>76</v>
      </c>
      <c r="I5996" t="s">
        <v>599</v>
      </c>
    </row>
    <row r="5997" spans="2:9">
      <c r="B5997" t="s">
        <v>15770</v>
      </c>
      <c r="C5997" t="s">
        <v>352</v>
      </c>
      <c r="D5997">
        <v>40</v>
      </c>
      <c r="E5997" t="s">
        <v>56523</v>
      </c>
      <c r="F5997" t="s">
        <v>741</v>
      </c>
      <c r="H5997" t="s">
        <v>585</v>
      </c>
      <c r="I5997" t="s">
        <v>586</v>
      </c>
    </row>
    <row r="5998" spans="2:9">
      <c r="B5998" t="s">
        <v>15771</v>
      </c>
      <c r="C5998" t="s">
        <v>15772</v>
      </c>
      <c r="D5998">
        <v>40</v>
      </c>
      <c r="E5998" t="s">
        <v>56523</v>
      </c>
      <c r="F5998" t="s">
        <v>741</v>
      </c>
      <c r="H5998" t="s">
        <v>56</v>
      </c>
      <c r="I5998" t="s">
        <v>57</v>
      </c>
    </row>
    <row r="5999" spans="2:9">
      <c r="B5999" t="s">
        <v>15773</v>
      </c>
      <c r="C5999" t="s">
        <v>15774</v>
      </c>
      <c r="D5999">
        <v>40</v>
      </c>
      <c r="E5999" t="s">
        <v>56523</v>
      </c>
      <c r="F5999" t="s">
        <v>741</v>
      </c>
      <c r="H5999" t="s">
        <v>581</v>
      </c>
      <c r="I5999" t="s">
        <v>582</v>
      </c>
    </row>
    <row r="6000" spans="2:9">
      <c r="B6000" t="s">
        <v>15775</v>
      </c>
      <c r="C6000" t="s">
        <v>15776</v>
      </c>
      <c r="D6000">
        <v>40</v>
      </c>
      <c r="E6000" t="s">
        <v>56523</v>
      </c>
      <c r="F6000" t="s">
        <v>741</v>
      </c>
      <c r="H6000" t="s">
        <v>581</v>
      </c>
      <c r="I6000" t="s">
        <v>582</v>
      </c>
    </row>
    <row r="6001" spans="2:9">
      <c r="B6001" t="s">
        <v>15779</v>
      </c>
      <c r="C6001" t="s">
        <v>15780</v>
      </c>
      <c r="D6001">
        <v>40</v>
      </c>
      <c r="E6001" t="s">
        <v>56523</v>
      </c>
      <c r="F6001" t="s">
        <v>741</v>
      </c>
      <c r="H6001" t="s">
        <v>585</v>
      </c>
      <c r="I6001" t="s">
        <v>586</v>
      </c>
    </row>
    <row r="6002" spans="2:9">
      <c r="B6002" t="s">
        <v>15783</v>
      </c>
      <c r="C6002" t="s">
        <v>15784</v>
      </c>
      <c r="D6002">
        <v>40</v>
      </c>
      <c r="E6002" t="s">
        <v>56523</v>
      </c>
      <c r="F6002" t="s">
        <v>741</v>
      </c>
      <c r="H6002" t="s">
        <v>585</v>
      </c>
      <c r="I6002" t="s">
        <v>586</v>
      </c>
    </row>
    <row r="6003" spans="2:9">
      <c r="B6003" t="s">
        <v>15785</v>
      </c>
      <c r="C6003" t="s">
        <v>15785</v>
      </c>
      <c r="D6003">
        <v>40</v>
      </c>
      <c r="E6003" t="s">
        <v>740</v>
      </c>
      <c r="F6003" t="s">
        <v>737</v>
      </c>
      <c r="H6003" t="s">
        <v>674</v>
      </c>
      <c r="I6003" t="s">
        <v>675</v>
      </c>
    </row>
    <row r="6004" spans="2:9">
      <c r="B6004" t="s">
        <v>15786</v>
      </c>
      <c r="C6004" t="s">
        <v>15787</v>
      </c>
      <c r="D6004">
        <v>40</v>
      </c>
      <c r="E6004" t="s">
        <v>56523</v>
      </c>
      <c r="F6004" t="s">
        <v>741</v>
      </c>
      <c r="H6004" t="s">
        <v>56</v>
      </c>
      <c r="I6004" t="s">
        <v>57</v>
      </c>
    </row>
    <row r="6005" spans="2:9">
      <c r="B6005" t="s">
        <v>15788</v>
      </c>
      <c r="C6005" t="s">
        <v>15789</v>
      </c>
      <c r="D6005">
        <v>40</v>
      </c>
      <c r="E6005" t="s">
        <v>56523</v>
      </c>
      <c r="F6005" t="s">
        <v>741</v>
      </c>
      <c r="H6005" t="s">
        <v>585</v>
      </c>
      <c r="I6005" t="s">
        <v>624</v>
      </c>
    </row>
    <row r="6006" spans="2:9">
      <c r="B6006" t="s">
        <v>15790</v>
      </c>
      <c r="C6006" t="s">
        <v>243</v>
      </c>
      <c r="D6006">
        <v>40</v>
      </c>
      <c r="E6006" t="s">
        <v>56523</v>
      </c>
      <c r="F6006" t="s">
        <v>741</v>
      </c>
      <c r="H6006" t="s">
        <v>585</v>
      </c>
      <c r="I6006" t="s">
        <v>586</v>
      </c>
    </row>
    <row r="6007" spans="2:9">
      <c r="B6007" t="s">
        <v>15791</v>
      </c>
      <c r="C6007" t="s">
        <v>15791</v>
      </c>
      <c r="D6007">
        <v>40</v>
      </c>
      <c r="E6007" t="s">
        <v>740</v>
      </c>
      <c r="F6007" t="s">
        <v>722</v>
      </c>
      <c r="H6007" t="s">
        <v>56</v>
      </c>
      <c r="I6007" t="s">
        <v>60</v>
      </c>
    </row>
    <row r="6008" spans="2:9">
      <c r="B6008" t="s">
        <v>15792</v>
      </c>
      <c r="C6008" t="s">
        <v>15793</v>
      </c>
      <c r="D6008">
        <v>40</v>
      </c>
      <c r="E6008" t="s">
        <v>56523</v>
      </c>
      <c r="F6008" t="s">
        <v>741</v>
      </c>
      <c r="H6008" t="s">
        <v>674</v>
      </c>
      <c r="I6008" t="s">
        <v>675</v>
      </c>
    </row>
    <row r="6009" spans="2:9">
      <c r="B6009" t="s">
        <v>15794</v>
      </c>
      <c r="C6009" t="s">
        <v>15795</v>
      </c>
      <c r="D6009">
        <v>40</v>
      </c>
      <c r="E6009" t="s">
        <v>740</v>
      </c>
      <c r="F6009" t="s">
        <v>728</v>
      </c>
      <c r="H6009" t="s">
        <v>674</v>
      </c>
      <c r="I6009" t="s">
        <v>675</v>
      </c>
    </row>
    <row r="6010" spans="2:9">
      <c r="B6010" t="s">
        <v>15796</v>
      </c>
      <c r="C6010" t="s">
        <v>15797</v>
      </c>
      <c r="D6010">
        <v>40</v>
      </c>
      <c r="E6010" t="s">
        <v>740</v>
      </c>
      <c r="F6010" t="s">
        <v>722</v>
      </c>
      <c r="H6010" t="s">
        <v>581</v>
      </c>
      <c r="I6010" t="s">
        <v>582</v>
      </c>
    </row>
    <row r="6011" spans="2:9">
      <c r="B6011" t="s">
        <v>15798</v>
      </c>
      <c r="C6011" t="s">
        <v>15799</v>
      </c>
      <c r="D6011">
        <v>40</v>
      </c>
      <c r="E6011" t="s">
        <v>56523</v>
      </c>
      <c r="F6011" t="s">
        <v>741</v>
      </c>
      <c r="H6011" t="s">
        <v>699</v>
      </c>
      <c r="I6011" t="s">
        <v>749</v>
      </c>
    </row>
    <row r="6012" spans="2:9">
      <c r="B6012" t="s">
        <v>15800</v>
      </c>
      <c r="C6012" t="s">
        <v>15801</v>
      </c>
      <c r="D6012">
        <v>40</v>
      </c>
      <c r="E6012" t="s">
        <v>56523</v>
      </c>
      <c r="F6012" t="s">
        <v>741</v>
      </c>
      <c r="H6012" t="s">
        <v>581</v>
      </c>
      <c r="I6012" t="s">
        <v>582</v>
      </c>
    </row>
    <row r="6013" spans="2:9">
      <c r="B6013" t="s">
        <v>15802</v>
      </c>
      <c r="C6013" t="s">
        <v>15803</v>
      </c>
      <c r="D6013">
        <v>40</v>
      </c>
      <c r="E6013" t="s">
        <v>56523</v>
      </c>
      <c r="F6013" t="s">
        <v>741</v>
      </c>
      <c r="H6013" t="s">
        <v>674</v>
      </c>
      <c r="I6013" t="s">
        <v>675</v>
      </c>
    </row>
    <row r="6014" spans="2:9">
      <c r="B6014" t="s">
        <v>15805</v>
      </c>
      <c r="C6014" t="s">
        <v>15806</v>
      </c>
      <c r="D6014">
        <v>40</v>
      </c>
      <c r="E6014" t="s">
        <v>740</v>
      </c>
      <c r="F6014" t="s">
        <v>728</v>
      </c>
      <c r="H6014" t="s">
        <v>699</v>
      </c>
      <c r="I6014" t="s">
        <v>749</v>
      </c>
    </row>
    <row r="6015" spans="2:9">
      <c r="B6015" t="s">
        <v>15807</v>
      </c>
      <c r="C6015" t="s">
        <v>15808</v>
      </c>
      <c r="D6015">
        <v>40</v>
      </c>
      <c r="E6015" t="s">
        <v>56523</v>
      </c>
      <c r="F6015" t="s">
        <v>741</v>
      </c>
      <c r="H6015" t="s">
        <v>699</v>
      </c>
      <c r="I6015" t="s">
        <v>749</v>
      </c>
    </row>
    <row r="6016" spans="2:9">
      <c r="B6016" t="s">
        <v>15809</v>
      </c>
      <c r="C6016" t="s">
        <v>15810</v>
      </c>
      <c r="D6016">
        <v>40</v>
      </c>
      <c r="E6016" t="s">
        <v>56523</v>
      </c>
      <c r="F6016" t="s">
        <v>741</v>
      </c>
      <c r="H6016" t="s">
        <v>76</v>
      </c>
      <c r="I6016" t="s">
        <v>7324</v>
      </c>
    </row>
    <row r="6017" spans="2:9">
      <c r="B6017" t="s">
        <v>15811</v>
      </c>
      <c r="C6017" t="s">
        <v>15812</v>
      </c>
      <c r="D6017">
        <v>40</v>
      </c>
      <c r="E6017" t="s">
        <v>56523</v>
      </c>
      <c r="F6017" t="s">
        <v>741</v>
      </c>
      <c r="H6017" t="s">
        <v>89</v>
      </c>
      <c r="I6017" t="s">
        <v>593</v>
      </c>
    </row>
    <row r="6018" spans="2:9">
      <c r="B6018" t="s">
        <v>15813</v>
      </c>
      <c r="C6018" t="s">
        <v>15814</v>
      </c>
      <c r="D6018">
        <v>40</v>
      </c>
      <c r="E6018" t="s">
        <v>56523</v>
      </c>
      <c r="F6018" t="s">
        <v>741</v>
      </c>
      <c r="H6018" t="s">
        <v>674</v>
      </c>
      <c r="I6018" t="s">
        <v>675</v>
      </c>
    </row>
    <row r="6019" spans="2:9">
      <c r="B6019" t="s">
        <v>15815</v>
      </c>
      <c r="C6019" t="s">
        <v>368</v>
      </c>
      <c r="D6019">
        <v>40</v>
      </c>
      <c r="E6019" t="s">
        <v>56523</v>
      </c>
      <c r="F6019" t="s">
        <v>741</v>
      </c>
      <c r="H6019" t="s">
        <v>76</v>
      </c>
      <c r="I6019" t="s">
        <v>599</v>
      </c>
    </row>
    <row r="6020" spans="2:9">
      <c r="B6020" t="s">
        <v>15816</v>
      </c>
      <c r="C6020" t="s">
        <v>15816</v>
      </c>
      <c r="D6020">
        <v>40</v>
      </c>
      <c r="E6020" t="s">
        <v>56523</v>
      </c>
      <c r="F6020" t="s">
        <v>741</v>
      </c>
      <c r="H6020" t="s">
        <v>69</v>
      </c>
      <c r="I6020" t="s">
        <v>1316</v>
      </c>
    </row>
    <row r="6021" spans="2:9">
      <c r="B6021" t="s">
        <v>15819</v>
      </c>
      <c r="C6021" t="s">
        <v>15820</v>
      </c>
      <c r="D6021">
        <v>40</v>
      </c>
      <c r="E6021" t="s">
        <v>56523</v>
      </c>
      <c r="F6021" t="s">
        <v>741</v>
      </c>
      <c r="H6021" t="s">
        <v>1036</v>
      </c>
      <c r="I6021" t="s">
        <v>15821</v>
      </c>
    </row>
    <row r="6022" spans="2:9">
      <c r="B6022" t="s">
        <v>15822</v>
      </c>
      <c r="C6022" t="s">
        <v>15823</v>
      </c>
      <c r="D6022">
        <v>40</v>
      </c>
      <c r="E6022" t="s">
        <v>740</v>
      </c>
      <c r="F6022" t="s">
        <v>729</v>
      </c>
      <c r="H6022" t="s">
        <v>4072</v>
      </c>
      <c r="I6022" t="s">
        <v>4073</v>
      </c>
    </row>
    <row r="6023" spans="2:9">
      <c r="B6023" t="s">
        <v>15824</v>
      </c>
      <c r="C6023" t="s">
        <v>15825</v>
      </c>
      <c r="D6023">
        <v>40</v>
      </c>
      <c r="E6023" t="s">
        <v>56523</v>
      </c>
      <c r="F6023" t="s">
        <v>741</v>
      </c>
      <c r="H6023" t="s">
        <v>581</v>
      </c>
      <c r="I6023" t="s">
        <v>582</v>
      </c>
    </row>
    <row r="6024" spans="2:9">
      <c r="B6024" t="s">
        <v>15826</v>
      </c>
      <c r="C6024" t="s">
        <v>5524</v>
      </c>
      <c r="D6024">
        <v>40</v>
      </c>
      <c r="E6024" t="s">
        <v>56523</v>
      </c>
      <c r="F6024" t="s">
        <v>741</v>
      </c>
      <c r="H6024" t="s">
        <v>90</v>
      </c>
      <c r="I6024" t="s">
        <v>73</v>
      </c>
    </row>
    <row r="6025" spans="2:9">
      <c r="B6025" t="s">
        <v>15827</v>
      </c>
      <c r="C6025" t="s">
        <v>15828</v>
      </c>
      <c r="D6025">
        <v>40</v>
      </c>
      <c r="E6025" t="s">
        <v>740</v>
      </c>
      <c r="F6025" t="s">
        <v>732</v>
      </c>
      <c r="H6025" t="s">
        <v>589</v>
      </c>
      <c r="I6025" t="s">
        <v>611</v>
      </c>
    </row>
    <row r="6026" spans="2:9">
      <c r="B6026" t="s">
        <v>15829</v>
      </c>
      <c r="C6026" t="s">
        <v>15830</v>
      </c>
      <c r="D6026">
        <v>40</v>
      </c>
      <c r="E6026" t="s">
        <v>740</v>
      </c>
      <c r="F6026" t="s">
        <v>721</v>
      </c>
      <c r="H6026" t="s">
        <v>53</v>
      </c>
      <c r="I6026" t="s">
        <v>92</v>
      </c>
    </row>
    <row r="6027" spans="2:9">
      <c r="B6027" t="s">
        <v>15835</v>
      </c>
      <c r="C6027" t="s">
        <v>15836</v>
      </c>
      <c r="D6027">
        <v>40</v>
      </c>
      <c r="E6027" t="s">
        <v>56523</v>
      </c>
      <c r="F6027" t="s">
        <v>741</v>
      </c>
      <c r="H6027" t="s">
        <v>76</v>
      </c>
      <c r="I6027" t="s">
        <v>599</v>
      </c>
    </row>
    <row r="6028" spans="2:9">
      <c r="B6028" t="s">
        <v>15837</v>
      </c>
      <c r="C6028" t="s">
        <v>15838</v>
      </c>
      <c r="D6028">
        <v>40</v>
      </c>
      <c r="E6028" t="s">
        <v>56523</v>
      </c>
      <c r="F6028" t="s">
        <v>741</v>
      </c>
      <c r="H6028" t="s">
        <v>585</v>
      </c>
      <c r="I6028" t="s">
        <v>586</v>
      </c>
    </row>
    <row r="6029" spans="2:9">
      <c r="B6029" t="s">
        <v>15839</v>
      </c>
      <c r="C6029" t="s">
        <v>15840</v>
      </c>
      <c r="D6029">
        <v>40</v>
      </c>
      <c r="E6029" t="s">
        <v>740</v>
      </c>
      <c r="F6029" t="s">
        <v>728</v>
      </c>
      <c r="H6029" t="s">
        <v>53</v>
      </c>
      <c r="I6029" t="s">
        <v>92</v>
      </c>
    </row>
    <row r="6030" spans="2:9">
      <c r="B6030" t="s">
        <v>15841</v>
      </c>
      <c r="C6030" t="s">
        <v>15842</v>
      </c>
      <c r="D6030">
        <v>40</v>
      </c>
      <c r="E6030" t="s">
        <v>56523</v>
      </c>
      <c r="F6030" t="s">
        <v>741</v>
      </c>
      <c r="H6030" t="s">
        <v>56</v>
      </c>
      <c r="I6030" t="s">
        <v>57</v>
      </c>
    </row>
    <row r="6031" spans="2:9">
      <c r="B6031" t="s">
        <v>15843</v>
      </c>
      <c r="C6031" t="s">
        <v>15844</v>
      </c>
      <c r="D6031">
        <v>40</v>
      </c>
      <c r="E6031" t="s">
        <v>740</v>
      </c>
      <c r="F6031" t="s">
        <v>728</v>
      </c>
      <c r="H6031" t="s">
        <v>90</v>
      </c>
      <c r="I6031" t="s">
        <v>933</v>
      </c>
    </row>
    <row r="6032" spans="2:9">
      <c r="B6032" t="s">
        <v>15845</v>
      </c>
      <c r="C6032" t="s">
        <v>15846</v>
      </c>
      <c r="D6032">
        <v>40</v>
      </c>
      <c r="E6032" t="s">
        <v>56523</v>
      </c>
      <c r="F6032" t="s">
        <v>741</v>
      </c>
      <c r="H6032" t="s">
        <v>573</v>
      </c>
      <c r="I6032" t="s">
        <v>8291</v>
      </c>
    </row>
    <row r="6033" spans="2:9">
      <c r="B6033" t="s">
        <v>15847</v>
      </c>
      <c r="C6033" t="s">
        <v>15848</v>
      </c>
      <c r="D6033">
        <v>40</v>
      </c>
      <c r="E6033" t="s">
        <v>56523</v>
      </c>
      <c r="F6033" t="s">
        <v>741</v>
      </c>
      <c r="H6033" t="s">
        <v>573</v>
      </c>
      <c r="I6033" t="s">
        <v>618</v>
      </c>
    </row>
    <row r="6034" spans="2:9">
      <c r="B6034" t="s">
        <v>15849</v>
      </c>
      <c r="C6034" t="s">
        <v>15850</v>
      </c>
      <c r="D6034">
        <v>40</v>
      </c>
      <c r="E6034" t="s">
        <v>740</v>
      </c>
      <c r="F6034" t="s">
        <v>728</v>
      </c>
      <c r="H6034" t="s">
        <v>90</v>
      </c>
      <c r="I6034" t="s">
        <v>933</v>
      </c>
    </row>
    <row r="6035" spans="2:9">
      <c r="B6035" t="s">
        <v>15852</v>
      </c>
      <c r="C6035" t="s">
        <v>15853</v>
      </c>
      <c r="D6035">
        <v>40</v>
      </c>
      <c r="E6035" t="s">
        <v>740</v>
      </c>
      <c r="F6035" t="s">
        <v>731</v>
      </c>
      <c r="H6035" t="s">
        <v>69</v>
      </c>
      <c r="I6035" t="s">
        <v>896</v>
      </c>
    </row>
    <row r="6036" spans="2:9">
      <c r="B6036" t="s">
        <v>15854</v>
      </c>
      <c r="C6036" t="s">
        <v>15855</v>
      </c>
      <c r="D6036">
        <v>40</v>
      </c>
      <c r="E6036" t="s">
        <v>740</v>
      </c>
      <c r="F6036" t="s">
        <v>728</v>
      </c>
      <c r="H6036" t="s">
        <v>76</v>
      </c>
      <c r="I6036" t="s">
        <v>599</v>
      </c>
    </row>
    <row r="6037" spans="2:9">
      <c r="B6037" t="s">
        <v>15858</v>
      </c>
      <c r="C6037" t="s">
        <v>15859</v>
      </c>
      <c r="D6037">
        <v>40</v>
      </c>
      <c r="E6037" t="s">
        <v>56523</v>
      </c>
      <c r="F6037" t="s">
        <v>741</v>
      </c>
      <c r="H6037" t="s">
        <v>581</v>
      </c>
      <c r="I6037" t="s">
        <v>582</v>
      </c>
    </row>
    <row r="6038" spans="2:9">
      <c r="B6038" t="s">
        <v>15860</v>
      </c>
      <c r="C6038" t="s">
        <v>15860</v>
      </c>
      <c r="D6038">
        <v>40</v>
      </c>
      <c r="E6038" t="s">
        <v>56523</v>
      </c>
      <c r="F6038" t="s">
        <v>741</v>
      </c>
      <c r="H6038" t="s">
        <v>576</v>
      </c>
      <c r="I6038" t="s">
        <v>625</v>
      </c>
    </row>
    <row r="6039" spans="2:9">
      <c r="B6039" t="s">
        <v>15861</v>
      </c>
      <c r="C6039" t="s">
        <v>15862</v>
      </c>
      <c r="D6039">
        <v>40</v>
      </c>
      <c r="E6039" t="s">
        <v>56523</v>
      </c>
      <c r="F6039" t="s">
        <v>741</v>
      </c>
      <c r="H6039" t="s">
        <v>674</v>
      </c>
      <c r="I6039" t="s">
        <v>675</v>
      </c>
    </row>
    <row r="6040" spans="2:9">
      <c r="B6040" t="s">
        <v>15863</v>
      </c>
      <c r="C6040" t="s">
        <v>15864</v>
      </c>
      <c r="D6040">
        <v>40</v>
      </c>
      <c r="E6040" t="s">
        <v>740</v>
      </c>
      <c r="F6040" t="s">
        <v>725</v>
      </c>
      <c r="H6040" t="s">
        <v>581</v>
      </c>
      <c r="I6040" t="s">
        <v>582</v>
      </c>
    </row>
    <row r="6041" spans="2:9">
      <c r="B6041" t="s">
        <v>15865</v>
      </c>
      <c r="C6041" t="s">
        <v>15865</v>
      </c>
      <c r="D6041">
        <v>40</v>
      </c>
      <c r="E6041" t="s">
        <v>56523</v>
      </c>
      <c r="F6041" t="s">
        <v>741</v>
      </c>
      <c r="H6041" t="s">
        <v>573</v>
      </c>
      <c r="I6041" t="s">
        <v>655</v>
      </c>
    </row>
    <row r="6042" spans="2:9">
      <c r="B6042" t="s">
        <v>15866</v>
      </c>
      <c r="C6042" t="s">
        <v>5829</v>
      </c>
      <c r="D6042">
        <v>40</v>
      </c>
      <c r="E6042" t="s">
        <v>740</v>
      </c>
      <c r="F6042" t="s">
        <v>729</v>
      </c>
      <c r="H6042" t="s">
        <v>581</v>
      </c>
      <c r="I6042" t="s">
        <v>582</v>
      </c>
    </row>
    <row r="6043" spans="2:9">
      <c r="B6043" t="s">
        <v>15867</v>
      </c>
      <c r="C6043" t="s">
        <v>15867</v>
      </c>
      <c r="D6043">
        <v>40</v>
      </c>
      <c r="E6043" t="s">
        <v>740</v>
      </c>
      <c r="F6043" t="s">
        <v>722</v>
      </c>
      <c r="H6043" t="s">
        <v>674</v>
      </c>
      <c r="I6043" t="s">
        <v>675</v>
      </c>
    </row>
    <row r="6044" spans="2:9">
      <c r="B6044" t="s">
        <v>15868</v>
      </c>
      <c r="C6044" t="s">
        <v>15869</v>
      </c>
      <c r="D6044">
        <v>40</v>
      </c>
      <c r="E6044" t="s">
        <v>56523</v>
      </c>
      <c r="F6044" t="s">
        <v>741</v>
      </c>
      <c r="H6044" t="s">
        <v>581</v>
      </c>
      <c r="I6044" t="s">
        <v>582</v>
      </c>
    </row>
    <row r="6045" spans="2:9">
      <c r="B6045" t="s">
        <v>15870</v>
      </c>
      <c r="C6045" t="s">
        <v>15871</v>
      </c>
      <c r="D6045">
        <v>40</v>
      </c>
      <c r="E6045" t="s">
        <v>56523</v>
      </c>
      <c r="F6045" t="s">
        <v>741</v>
      </c>
      <c r="H6045" t="s">
        <v>674</v>
      </c>
      <c r="I6045" t="s">
        <v>675</v>
      </c>
    </row>
    <row r="6046" spans="2:9">
      <c r="B6046" t="s">
        <v>15872</v>
      </c>
      <c r="C6046" t="s">
        <v>15872</v>
      </c>
      <c r="D6046">
        <v>40</v>
      </c>
      <c r="E6046" t="s">
        <v>740</v>
      </c>
      <c r="F6046" t="s">
        <v>731</v>
      </c>
      <c r="H6046" t="s">
        <v>69</v>
      </c>
      <c r="I6046" t="s">
        <v>896</v>
      </c>
    </row>
    <row r="6047" spans="2:9">
      <c r="B6047" t="s">
        <v>15875</v>
      </c>
      <c r="C6047" t="s">
        <v>15876</v>
      </c>
      <c r="D6047">
        <v>40</v>
      </c>
      <c r="E6047" t="s">
        <v>56523</v>
      </c>
      <c r="F6047" t="s">
        <v>741</v>
      </c>
      <c r="H6047" t="s">
        <v>76</v>
      </c>
      <c r="I6047" t="s">
        <v>599</v>
      </c>
    </row>
    <row r="6048" spans="2:9">
      <c r="B6048" t="s">
        <v>15877</v>
      </c>
      <c r="C6048" t="s">
        <v>15878</v>
      </c>
      <c r="D6048">
        <v>40</v>
      </c>
      <c r="E6048" t="s">
        <v>56523</v>
      </c>
      <c r="F6048" t="s">
        <v>741</v>
      </c>
      <c r="H6048" t="s">
        <v>56</v>
      </c>
      <c r="I6048" t="s">
        <v>60</v>
      </c>
    </row>
    <row r="6049" spans="2:9">
      <c r="B6049" t="s">
        <v>15879</v>
      </c>
      <c r="C6049" t="s">
        <v>15880</v>
      </c>
      <c r="D6049">
        <v>40</v>
      </c>
      <c r="E6049" t="s">
        <v>740</v>
      </c>
      <c r="F6049" t="s">
        <v>728</v>
      </c>
      <c r="H6049" t="s">
        <v>581</v>
      </c>
      <c r="I6049" t="s">
        <v>582</v>
      </c>
    </row>
    <row r="6050" spans="2:9">
      <c r="B6050" t="s">
        <v>15883</v>
      </c>
      <c r="C6050" t="s">
        <v>15884</v>
      </c>
      <c r="D6050">
        <v>40</v>
      </c>
      <c r="E6050" t="s">
        <v>56523</v>
      </c>
      <c r="F6050" t="s">
        <v>741</v>
      </c>
      <c r="H6050" t="s">
        <v>585</v>
      </c>
      <c r="I6050" t="s">
        <v>586</v>
      </c>
    </row>
    <row r="6051" spans="2:9">
      <c r="B6051" t="s">
        <v>15885</v>
      </c>
      <c r="C6051" t="s">
        <v>15886</v>
      </c>
      <c r="D6051">
        <v>40</v>
      </c>
      <c r="E6051" t="s">
        <v>56523</v>
      </c>
      <c r="F6051" t="s">
        <v>741</v>
      </c>
      <c r="H6051" t="s">
        <v>674</v>
      </c>
      <c r="I6051" t="s">
        <v>675</v>
      </c>
    </row>
    <row r="6052" spans="2:9">
      <c r="B6052" t="s">
        <v>15889</v>
      </c>
      <c r="C6052" t="s">
        <v>15890</v>
      </c>
      <c r="D6052">
        <v>40</v>
      </c>
      <c r="E6052" t="s">
        <v>56523</v>
      </c>
      <c r="F6052" t="s">
        <v>741</v>
      </c>
      <c r="H6052" t="s">
        <v>573</v>
      </c>
      <c r="I6052" t="s">
        <v>618</v>
      </c>
    </row>
    <row r="6053" spans="2:9">
      <c r="B6053" t="s">
        <v>15891</v>
      </c>
      <c r="C6053" t="s">
        <v>15892</v>
      </c>
      <c r="D6053">
        <v>40</v>
      </c>
      <c r="E6053" t="s">
        <v>56523</v>
      </c>
      <c r="F6053" t="s">
        <v>741</v>
      </c>
      <c r="H6053" t="s">
        <v>56</v>
      </c>
      <c r="I6053" t="s">
        <v>57</v>
      </c>
    </row>
    <row r="6054" spans="2:9">
      <c r="B6054" t="s">
        <v>15893</v>
      </c>
      <c r="C6054" t="s">
        <v>15894</v>
      </c>
      <c r="D6054">
        <v>40</v>
      </c>
      <c r="E6054" t="s">
        <v>56523</v>
      </c>
      <c r="F6054" t="s">
        <v>741</v>
      </c>
      <c r="H6054" t="s">
        <v>585</v>
      </c>
      <c r="I6054" t="s">
        <v>628</v>
      </c>
    </row>
    <row r="6055" spans="2:9">
      <c r="B6055" t="s">
        <v>15895</v>
      </c>
      <c r="C6055" t="s">
        <v>15896</v>
      </c>
      <c r="D6055">
        <v>40</v>
      </c>
      <c r="E6055" t="s">
        <v>56523</v>
      </c>
      <c r="F6055" t="s">
        <v>741</v>
      </c>
      <c r="H6055" t="s">
        <v>585</v>
      </c>
      <c r="I6055" t="s">
        <v>586</v>
      </c>
    </row>
    <row r="6056" spans="2:9">
      <c r="B6056" t="s">
        <v>15897</v>
      </c>
      <c r="C6056" t="s">
        <v>15898</v>
      </c>
      <c r="D6056">
        <v>40</v>
      </c>
      <c r="E6056" t="s">
        <v>740</v>
      </c>
      <c r="F6056" t="s">
        <v>728</v>
      </c>
      <c r="H6056" t="s">
        <v>674</v>
      </c>
      <c r="I6056" t="s">
        <v>675</v>
      </c>
    </row>
    <row r="6057" spans="2:9">
      <c r="B6057" t="s">
        <v>15899</v>
      </c>
      <c r="C6057" t="s">
        <v>15900</v>
      </c>
      <c r="D6057">
        <v>40</v>
      </c>
      <c r="E6057" t="s">
        <v>56523</v>
      </c>
      <c r="F6057" t="s">
        <v>741</v>
      </c>
      <c r="H6057" t="s">
        <v>83</v>
      </c>
      <c r="I6057" t="s">
        <v>1620</v>
      </c>
    </row>
    <row r="6058" spans="2:9">
      <c r="B6058" t="s">
        <v>15901</v>
      </c>
      <c r="C6058" t="s">
        <v>15902</v>
      </c>
      <c r="D6058">
        <v>40</v>
      </c>
      <c r="E6058" t="s">
        <v>56523</v>
      </c>
      <c r="F6058" t="s">
        <v>741</v>
      </c>
      <c r="H6058" t="s">
        <v>56</v>
      </c>
      <c r="I6058" t="s">
        <v>57</v>
      </c>
    </row>
    <row r="6059" spans="2:9">
      <c r="B6059" t="s">
        <v>15903</v>
      </c>
      <c r="C6059" t="s">
        <v>15904</v>
      </c>
      <c r="D6059">
        <v>40</v>
      </c>
      <c r="E6059" t="s">
        <v>56523</v>
      </c>
      <c r="F6059" t="s">
        <v>741</v>
      </c>
      <c r="H6059" t="s">
        <v>596</v>
      </c>
      <c r="I6059" t="s">
        <v>597</v>
      </c>
    </row>
    <row r="6060" spans="2:9">
      <c r="B6060" t="s">
        <v>15905</v>
      </c>
      <c r="C6060" t="s">
        <v>15906</v>
      </c>
      <c r="D6060">
        <v>40</v>
      </c>
      <c r="E6060" t="s">
        <v>56523</v>
      </c>
      <c r="F6060" t="s">
        <v>741</v>
      </c>
      <c r="H6060" t="s">
        <v>69</v>
      </c>
      <c r="I6060" t="s">
        <v>896</v>
      </c>
    </row>
    <row r="6061" spans="2:9">
      <c r="B6061" t="s">
        <v>15907</v>
      </c>
      <c r="C6061" t="s">
        <v>15907</v>
      </c>
      <c r="D6061">
        <v>40</v>
      </c>
      <c r="E6061" t="s">
        <v>740</v>
      </c>
      <c r="F6061" t="s">
        <v>722</v>
      </c>
      <c r="H6061" t="s">
        <v>56</v>
      </c>
      <c r="I6061" t="s">
        <v>60</v>
      </c>
    </row>
    <row r="6062" spans="2:9">
      <c r="B6062" t="s">
        <v>15908</v>
      </c>
      <c r="C6062" t="s">
        <v>15909</v>
      </c>
      <c r="D6062">
        <v>40</v>
      </c>
      <c r="E6062" t="s">
        <v>56523</v>
      </c>
      <c r="F6062" t="s">
        <v>741</v>
      </c>
      <c r="H6062" t="s">
        <v>76</v>
      </c>
      <c r="I6062" t="s">
        <v>79</v>
      </c>
    </row>
    <row r="6063" spans="2:9">
      <c r="B6063" t="s">
        <v>15910</v>
      </c>
      <c r="C6063" t="s">
        <v>15911</v>
      </c>
      <c r="D6063">
        <v>40</v>
      </c>
      <c r="E6063" t="s">
        <v>56523</v>
      </c>
      <c r="F6063" t="s">
        <v>741</v>
      </c>
      <c r="H6063" t="s">
        <v>573</v>
      </c>
      <c r="I6063" t="s">
        <v>618</v>
      </c>
    </row>
    <row r="6064" spans="2:9">
      <c r="B6064" t="s">
        <v>15912</v>
      </c>
      <c r="C6064" t="s">
        <v>15913</v>
      </c>
      <c r="D6064">
        <v>40</v>
      </c>
      <c r="E6064" t="s">
        <v>740</v>
      </c>
      <c r="F6064" t="s">
        <v>725</v>
      </c>
      <c r="H6064" t="s">
        <v>581</v>
      </c>
      <c r="I6064" t="s">
        <v>582</v>
      </c>
    </row>
    <row r="6065" spans="2:9">
      <c r="B6065" t="s">
        <v>15914</v>
      </c>
      <c r="C6065" t="s">
        <v>15915</v>
      </c>
      <c r="D6065">
        <v>40</v>
      </c>
      <c r="E6065" t="s">
        <v>56523</v>
      </c>
      <c r="F6065" t="s">
        <v>741</v>
      </c>
      <c r="H6065" t="s">
        <v>674</v>
      </c>
      <c r="I6065" t="s">
        <v>675</v>
      </c>
    </row>
    <row r="6066" spans="2:9">
      <c r="B6066" t="s">
        <v>15916</v>
      </c>
      <c r="C6066" t="s">
        <v>15917</v>
      </c>
      <c r="D6066">
        <v>40</v>
      </c>
      <c r="E6066" t="s">
        <v>56523</v>
      </c>
      <c r="F6066" t="s">
        <v>741</v>
      </c>
      <c r="H6066" t="s">
        <v>69</v>
      </c>
      <c r="I6066" t="s">
        <v>896</v>
      </c>
    </row>
    <row r="6067" spans="2:9">
      <c r="B6067" t="s">
        <v>15918</v>
      </c>
      <c r="C6067" t="s">
        <v>15918</v>
      </c>
      <c r="D6067">
        <v>40</v>
      </c>
      <c r="E6067" t="s">
        <v>56523</v>
      </c>
      <c r="F6067" t="s">
        <v>741</v>
      </c>
      <c r="H6067" t="s">
        <v>674</v>
      </c>
      <c r="I6067" t="s">
        <v>675</v>
      </c>
    </row>
    <row r="6068" spans="2:9">
      <c r="B6068" t="s">
        <v>15919</v>
      </c>
      <c r="C6068" t="s">
        <v>15920</v>
      </c>
      <c r="D6068">
        <v>40</v>
      </c>
      <c r="E6068" t="s">
        <v>740</v>
      </c>
      <c r="F6068" t="s">
        <v>722</v>
      </c>
      <c r="H6068" t="s">
        <v>581</v>
      </c>
      <c r="I6068" t="s">
        <v>582</v>
      </c>
    </row>
    <row r="6069" spans="2:9">
      <c r="B6069" t="s">
        <v>15921</v>
      </c>
      <c r="C6069" t="s">
        <v>15922</v>
      </c>
      <c r="D6069">
        <v>40</v>
      </c>
      <c r="E6069" t="s">
        <v>56523</v>
      </c>
      <c r="F6069" t="s">
        <v>741</v>
      </c>
      <c r="H6069" t="s">
        <v>573</v>
      </c>
      <c r="I6069" t="s">
        <v>655</v>
      </c>
    </row>
    <row r="6070" spans="2:9">
      <c r="B6070" t="s">
        <v>15923</v>
      </c>
      <c r="C6070" t="s">
        <v>15924</v>
      </c>
      <c r="D6070">
        <v>40</v>
      </c>
      <c r="E6070" t="s">
        <v>740</v>
      </c>
      <c r="F6070" t="s">
        <v>719</v>
      </c>
      <c r="H6070" t="s">
        <v>576</v>
      </c>
      <c r="I6070" t="s">
        <v>584</v>
      </c>
    </row>
    <row r="6071" spans="2:9">
      <c r="B6071" t="s">
        <v>15925</v>
      </c>
      <c r="C6071" t="s">
        <v>15926</v>
      </c>
      <c r="D6071">
        <v>40</v>
      </c>
      <c r="E6071" t="s">
        <v>56523</v>
      </c>
      <c r="F6071" t="s">
        <v>741</v>
      </c>
      <c r="H6071" t="s">
        <v>581</v>
      </c>
      <c r="I6071" t="s">
        <v>582</v>
      </c>
    </row>
    <row r="6072" spans="2:9">
      <c r="B6072" t="s">
        <v>15927</v>
      </c>
      <c r="C6072" t="s">
        <v>15927</v>
      </c>
      <c r="D6072">
        <v>40</v>
      </c>
      <c r="E6072" t="s">
        <v>740</v>
      </c>
      <c r="F6072" t="s">
        <v>728</v>
      </c>
      <c r="H6072" t="s">
        <v>674</v>
      </c>
      <c r="I6072" t="s">
        <v>675</v>
      </c>
    </row>
    <row r="6073" spans="2:9">
      <c r="B6073" t="s">
        <v>15928</v>
      </c>
      <c r="C6073" t="s">
        <v>15929</v>
      </c>
      <c r="D6073">
        <v>40</v>
      </c>
      <c r="E6073" t="s">
        <v>56523</v>
      </c>
      <c r="F6073" t="s">
        <v>741</v>
      </c>
      <c r="H6073" t="s">
        <v>585</v>
      </c>
      <c r="I6073" t="s">
        <v>586</v>
      </c>
    </row>
    <row r="6074" spans="2:9">
      <c r="B6074" t="s">
        <v>15930</v>
      </c>
      <c r="C6074" t="s">
        <v>15931</v>
      </c>
      <c r="D6074">
        <v>40</v>
      </c>
      <c r="E6074" t="s">
        <v>56523</v>
      </c>
      <c r="F6074" t="s">
        <v>741</v>
      </c>
      <c r="H6074" t="s">
        <v>581</v>
      </c>
      <c r="I6074" t="s">
        <v>582</v>
      </c>
    </row>
    <row r="6075" spans="2:9">
      <c r="B6075" t="s">
        <v>15932</v>
      </c>
      <c r="C6075" t="s">
        <v>15932</v>
      </c>
      <c r="D6075">
        <v>40</v>
      </c>
      <c r="E6075" t="s">
        <v>56523</v>
      </c>
      <c r="F6075" t="s">
        <v>741</v>
      </c>
      <c r="H6075" t="s">
        <v>56</v>
      </c>
      <c r="I6075" t="s">
        <v>60</v>
      </c>
    </row>
    <row r="6076" spans="2:9">
      <c r="B6076" t="s">
        <v>15933</v>
      </c>
      <c r="C6076" t="s">
        <v>15934</v>
      </c>
      <c r="D6076">
        <v>40</v>
      </c>
      <c r="E6076" t="s">
        <v>56523</v>
      </c>
      <c r="F6076" t="s">
        <v>741</v>
      </c>
      <c r="H6076" t="s">
        <v>83</v>
      </c>
      <c r="I6076" t="s">
        <v>84</v>
      </c>
    </row>
    <row r="6077" spans="2:9">
      <c r="B6077" t="s">
        <v>15935</v>
      </c>
      <c r="C6077" t="s">
        <v>15936</v>
      </c>
      <c r="D6077">
        <v>40</v>
      </c>
      <c r="E6077" t="s">
        <v>740</v>
      </c>
      <c r="F6077" t="s">
        <v>728</v>
      </c>
      <c r="H6077" t="s">
        <v>76</v>
      </c>
      <c r="I6077" t="s">
        <v>4915</v>
      </c>
    </row>
    <row r="6078" spans="2:9">
      <c r="B6078" t="s">
        <v>15939</v>
      </c>
      <c r="C6078" t="s">
        <v>15940</v>
      </c>
      <c r="D6078">
        <v>40</v>
      </c>
      <c r="E6078" t="s">
        <v>56523</v>
      </c>
      <c r="F6078" t="s">
        <v>741</v>
      </c>
      <c r="H6078" t="s">
        <v>585</v>
      </c>
      <c r="I6078" t="s">
        <v>586</v>
      </c>
    </row>
    <row r="6079" spans="2:9">
      <c r="B6079" t="s">
        <v>15941</v>
      </c>
      <c r="C6079" t="s">
        <v>15942</v>
      </c>
      <c r="D6079">
        <v>40</v>
      </c>
      <c r="E6079" t="s">
        <v>56523</v>
      </c>
      <c r="F6079" t="s">
        <v>741</v>
      </c>
      <c r="H6079" t="s">
        <v>573</v>
      </c>
      <c r="I6079" t="s">
        <v>618</v>
      </c>
    </row>
    <row r="6080" spans="2:9">
      <c r="B6080" t="s">
        <v>15943</v>
      </c>
      <c r="C6080" t="s">
        <v>15944</v>
      </c>
      <c r="D6080">
        <v>40</v>
      </c>
      <c r="E6080" t="s">
        <v>740</v>
      </c>
      <c r="F6080" t="s">
        <v>728</v>
      </c>
      <c r="H6080" t="s">
        <v>581</v>
      </c>
      <c r="I6080" t="s">
        <v>582</v>
      </c>
    </row>
    <row r="6081" spans="2:9">
      <c r="B6081" t="s">
        <v>15945</v>
      </c>
      <c r="C6081" t="s">
        <v>15946</v>
      </c>
      <c r="D6081">
        <v>40</v>
      </c>
      <c r="E6081" t="s">
        <v>56523</v>
      </c>
      <c r="F6081" t="s">
        <v>741</v>
      </c>
      <c r="H6081" t="s">
        <v>53</v>
      </c>
      <c r="I6081" t="s">
        <v>1348</v>
      </c>
    </row>
    <row r="6082" spans="2:9">
      <c r="B6082" t="s">
        <v>15947</v>
      </c>
      <c r="C6082" t="s">
        <v>15948</v>
      </c>
      <c r="D6082">
        <v>40</v>
      </c>
      <c r="E6082" t="s">
        <v>56523</v>
      </c>
      <c r="F6082" t="s">
        <v>741</v>
      </c>
      <c r="H6082" t="s">
        <v>76</v>
      </c>
      <c r="I6082" t="s">
        <v>79</v>
      </c>
    </row>
    <row r="6083" spans="2:9">
      <c r="B6083" t="s">
        <v>15949</v>
      </c>
      <c r="C6083" t="s">
        <v>15950</v>
      </c>
      <c r="D6083">
        <v>40</v>
      </c>
      <c r="E6083" t="s">
        <v>56523</v>
      </c>
      <c r="F6083" t="s">
        <v>741</v>
      </c>
      <c r="H6083" t="s">
        <v>76</v>
      </c>
      <c r="I6083" t="s">
        <v>599</v>
      </c>
    </row>
    <row r="6084" spans="2:9">
      <c r="B6084" t="s">
        <v>15951</v>
      </c>
      <c r="C6084" t="s">
        <v>15952</v>
      </c>
      <c r="D6084">
        <v>40</v>
      </c>
      <c r="E6084" t="s">
        <v>56523</v>
      </c>
      <c r="F6084" t="s">
        <v>741</v>
      </c>
      <c r="H6084" t="s">
        <v>56</v>
      </c>
      <c r="I6084" t="s">
        <v>57</v>
      </c>
    </row>
    <row r="6085" spans="2:9">
      <c r="B6085" t="s">
        <v>15953</v>
      </c>
      <c r="C6085" t="s">
        <v>15954</v>
      </c>
      <c r="D6085">
        <v>40</v>
      </c>
      <c r="E6085" t="s">
        <v>740</v>
      </c>
      <c r="F6085" t="s">
        <v>725</v>
      </c>
      <c r="H6085" t="s">
        <v>53</v>
      </c>
      <c r="I6085" t="s">
        <v>92</v>
      </c>
    </row>
    <row r="6086" spans="2:9">
      <c r="B6086" t="s">
        <v>15955</v>
      </c>
      <c r="C6086" t="s">
        <v>15955</v>
      </c>
      <c r="D6086">
        <v>40</v>
      </c>
      <c r="E6086" t="s">
        <v>740</v>
      </c>
      <c r="F6086" t="s">
        <v>729</v>
      </c>
      <c r="H6086" t="s">
        <v>674</v>
      </c>
      <c r="I6086" t="s">
        <v>675</v>
      </c>
    </row>
    <row r="6087" spans="2:9">
      <c r="B6087" t="s">
        <v>15958</v>
      </c>
      <c r="C6087" t="s">
        <v>15959</v>
      </c>
      <c r="D6087">
        <v>40</v>
      </c>
      <c r="E6087" t="s">
        <v>56523</v>
      </c>
      <c r="F6087" t="s">
        <v>741</v>
      </c>
      <c r="H6087" t="s">
        <v>56</v>
      </c>
      <c r="I6087" t="s">
        <v>60</v>
      </c>
    </row>
    <row r="6088" spans="2:9">
      <c r="B6088" t="s">
        <v>15960</v>
      </c>
      <c r="C6088" t="s">
        <v>15961</v>
      </c>
      <c r="D6088">
        <v>40</v>
      </c>
      <c r="E6088" t="s">
        <v>56523</v>
      </c>
      <c r="F6088" t="s">
        <v>741</v>
      </c>
      <c r="H6088" t="s">
        <v>56</v>
      </c>
      <c r="I6088" t="s">
        <v>60</v>
      </c>
    </row>
    <row r="6089" spans="2:9">
      <c r="B6089" t="s">
        <v>15962</v>
      </c>
      <c r="C6089" t="s">
        <v>15963</v>
      </c>
      <c r="D6089">
        <v>40</v>
      </c>
      <c r="E6089" t="s">
        <v>56523</v>
      </c>
      <c r="F6089" t="s">
        <v>741</v>
      </c>
      <c r="H6089" t="s">
        <v>76</v>
      </c>
      <c r="I6089" t="s">
        <v>79</v>
      </c>
    </row>
    <row r="6090" spans="2:9">
      <c r="B6090" t="s">
        <v>15964</v>
      </c>
      <c r="C6090" t="s">
        <v>15965</v>
      </c>
      <c r="D6090">
        <v>40</v>
      </c>
      <c r="E6090" t="s">
        <v>56523</v>
      </c>
      <c r="F6090" t="s">
        <v>741</v>
      </c>
      <c r="H6090" t="s">
        <v>674</v>
      </c>
      <c r="I6090" t="s">
        <v>675</v>
      </c>
    </row>
    <row r="6091" spans="2:9">
      <c r="B6091" t="s">
        <v>15966</v>
      </c>
      <c r="C6091" t="s">
        <v>15967</v>
      </c>
      <c r="D6091">
        <v>40</v>
      </c>
      <c r="E6091" t="s">
        <v>56523</v>
      </c>
      <c r="F6091" t="s">
        <v>741</v>
      </c>
      <c r="H6091" t="s">
        <v>53</v>
      </c>
      <c r="I6091" t="s">
        <v>92</v>
      </c>
    </row>
    <row r="6092" spans="2:9">
      <c r="B6092" t="s">
        <v>15968</v>
      </c>
      <c r="C6092" t="s">
        <v>15969</v>
      </c>
      <c r="D6092">
        <v>40</v>
      </c>
      <c r="E6092" t="s">
        <v>56523</v>
      </c>
      <c r="F6092" t="s">
        <v>741</v>
      </c>
      <c r="H6092" t="s">
        <v>53</v>
      </c>
      <c r="I6092" t="s">
        <v>92</v>
      </c>
    </row>
    <row r="6093" spans="2:9">
      <c r="B6093" t="s">
        <v>15970</v>
      </c>
      <c r="C6093" t="s">
        <v>15971</v>
      </c>
      <c r="D6093">
        <v>40</v>
      </c>
      <c r="E6093" t="s">
        <v>740</v>
      </c>
      <c r="F6093" t="s">
        <v>729</v>
      </c>
      <c r="H6093" t="s">
        <v>573</v>
      </c>
      <c r="I6093" t="s">
        <v>655</v>
      </c>
    </row>
    <row r="6094" spans="2:9">
      <c r="B6094" t="s">
        <v>15972</v>
      </c>
      <c r="C6094" t="s">
        <v>15973</v>
      </c>
      <c r="D6094">
        <v>40</v>
      </c>
      <c r="E6094" t="s">
        <v>56523</v>
      </c>
      <c r="F6094" t="s">
        <v>741</v>
      </c>
      <c r="H6094" t="s">
        <v>581</v>
      </c>
      <c r="I6094" t="s">
        <v>582</v>
      </c>
    </row>
    <row r="6095" spans="2:9">
      <c r="B6095" t="s">
        <v>15974</v>
      </c>
      <c r="C6095" t="s">
        <v>13011</v>
      </c>
      <c r="D6095">
        <v>40</v>
      </c>
      <c r="E6095" t="s">
        <v>56523</v>
      </c>
      <c r="F6095" t="s">
        <v>741</v>
      </c>
      <c r="H6095" t="s">
        <v>69</v>
      </c>
      <c r="I6095" t="s">
        <v>1475</v>
      </c>
    </row>
    <row r="6096" spans="2:9">
      <c r="B6096" t="s">
        <v>15975</v>
      </c>
      <c r="C6096" t="s">
        <v>15976</v>
      </c>
      <c r="D6096">
        <v>40</v>
      </c>
      <c r="E6096" t="s">
        <v>740</v>
      </c>
      <c r="F6096" t="s">
        <v>728</v>
      </c>
      <c r="H6096" t="s">
        <v>674</v>
      </c>
      <c r="I6096" t="s">
        <v>675</v>
      </c>
    </row>
    <row r="6097" spans="2:9">
      <c r="B6097" t="s">
        <v>15977</v>
      </c>
      <c r="C6097" t="s">
        <v>15978</v>
      </c>
      <c r="D6097">
        <v>40</v>
      </c>
      <c r="E6097" t="s">
        <v>56523</v>
      </c>
      <c r="F6097" t="s">
        <v>741</v>
      </c>
      <c r="H6097" t="s">
        <v>56</v>
      </c>
      <c r="I6097" t="s">
        <v>57</v>
      </c>
    </row>
    <row r="6098" spans="2:9">
      <c r="B6098" t="s">
        <v>15979</v>
      </c>
      <c r="C6098" t="s">
        <v>10075</v>
      </c>
      <c r="D6098">
        <v>40</v>
      </c>
      <c r="E6098" t="s">
        <v>56523</v>
      </c>
      <c r="F6098" t="s">
        <v>741</v>
      </c>
      <c r="H6098" t="s">
        <v>581</v>
      </c>
      <c r="I6098" t="s">
        <v>582</v>
      </c>
    </row>
    <row r="6099" spans="2:9">
      <c r="B6099" t="s">
        <v>15980</v>
      </c>
      <c r="C6099" t="s">
        <v>470</v>
      </c>
      <c r="D6099">
        <v>40</v>
      </c>
      <c r="E6099" t="s">
        <v>56523</v>
      </c>
      <c r="F6099" t="s">
        <v>741</v>
      </c>
      <c r="H6099" t="s">
        <v>573</v>
      </c>
      <c r="I6099" t="s">
        <v>618</v>
      </c>
    </row>
    <row r="6100" spans="2:9">
      <c r="B6100" t="s">
        <v>15981</v>
      </c>
      <c r="C6100" t="s">
        <v>5471</v>
      </c>
      <c r="D6100">
        <v>40</v>
      </c>
      <c r="E6100" t="s">
        <v>56523</v>
      </c>
      <c r="F6100" t="s">
        <v>741</v>
      </c>
      <c r="H6100" t="s">
        <v>53</v>
      </c>
      <c r="I6100" t="s">
        <v>92</v>
      </c>
    </row>
    <row r="6101" spans="2:9">
      <c r="B6101" t="s">
        <v>15982</v>
      </c>
      <c r="C6101" t="s">
        <v>15983</v>
      </c>
      <c r="D6101">
        <v>40</v>
      </c>
      <c r="E6101" t="s">
        <v>56523</v>
      </c>
      <c r="F6101" t="s">
        <v>741</v>
      </c>
      <c r="H6101" t="s">
        <v>76</v>
      </c>
      <c r="I6101" t="s">
        <v>79</v>
      </c>
    </row>
    <row r="6102" spans="2:9">
      <c r="B6102" t="s">
        <v>15984</v>
      </c>
      <c r="C6102" t="s">
        <v>15985</v>
      </c>
      <c r="D6102">
        <v>40</v>
      </c>
      <c r="E6102" t="s">
        <v>56523</v>
      </c>
      <c r="F6102" t="s">
        <v>741</v>
      </c>
      <c r="H6102" t="s">
        <v>585</v>
      </c>
      <c r="I6102" t="s">
        <v>586</v>
      </c>
    </row>
    <row r="6103" spans="2:9">
      <c r="B6103" t="s">
        <v>15986</v>
      </c>
      <c r="C6103" t="s">
        <v>15987</v>
      </c>
      <c r="D6103">
        <v>40</v>
      </c>
      <c r="E6103" t="s">
        <v>740</v>
      </c>
      <c r="F6103" t="s">
        <v>728</v>
      </c>
      <c r="H6103" t="s">
        <v>573</v>
      </c>
      <c r="I6103" t="s">
        <v>655</v>
      </c>
    </row>
    <row r="6104" spans="2:9">
      <c r="B6104" t="s">
        <v>15988</v>
      </c>
      <c r="C6104" t="s">
        <v>15989</v>
      </c>
      <c r="D6104">
        <v>40</v>
      </c>
      <c r="E6104" t="s">
        <v>740</v>
      </c>
      <c r="F6104" t="s">
        <v>728</v>
      </c>
      <c r="H6104" t="s">
        <v>4072</v>
      </c>
      <c r="I6104" t="s">
        <v>4073</v>
      </c>
    </row>
    <row r="6105" spans="2:9">
      <c r="B6105" t="s">
        <v>15992</v>
      </c>
      <c r="C6105" t="s">
        <v>2846</v>
      </c>
      <c r="D6105">
        <v>40</v>
      </c>
      <c r="E6105" t="s">
        <v>56523</v>
      </c>
      <c r="F6105" t="s">
        <v>741</v>
      </c>
      <c r="H6105" t="s">
        <v>581</v>
      </c>
      <c r="I6105" t="s">
        <v>582</v>
      </c>
    </row>
    <row r="6106" spans="2:9">
      <c r="B6106" t="s">
        <v>15994</v>
      </c>
      <c r="C6106" t="s">
        <v>15995</v>
      </c>
      <c r="D6106">
        <v>40</v>
      </c>
      <c r="E6106" t="s">
        <v>740</v>
      </c>
      <c r="F6106" t="s">
        <v>721</v>
      </c>
      <c r="H6106" t="s">
        <v>581</v>
      </c>
      <c r="I6106" t="s">
        <v>582</v>
      </c>
    </row>
    <row r="6107" spans="2:9">
      <c r="B6107" t="s">
        <v>15996</v>
      </c>
      <c r="C6107" t="s">
        <v>15997</v>
      </c>
      <c r="D6107">
        <v>40</v>
      </c>
      <c r="E6107" t="s">
        <v>56523</v>
      </c>
      <c r="F6107" t="s">
        <v>741</v>
      </c>
      <c r="H6107" t="s">
        <v>56</v>
      </c>
      <c r="I6107" t="s">
        <v>57</v>
      </c>
    </row>
    <row r="6108" spans="2:9">
      <c r="B6108" t="s">
        <v>15998</v>
      </c>
      <c r="C6108" t="s">
        <v>15999</v>
      </c>
      <c r="D6108">
        <v>40</v>
      </c>
      <c r="E6108" t="s">
        <v>56523</v>
      </c>
      <c r="F6108" t="s">
        <v>741</v>
      </c>
      <c r="H6108" t="s">
        <v>76</v>
      </c>
      <c r="I6108" t="s">
        <v>79</v>
      </c>
    </row>
    <row r="6109" spans="2:9">
      <c r="B6109" t="s">
        <v>16000</v>
      </c>
      <c r="C6109" t="s">
        <v>16000</v>
      </c>
      <c r="D6109">
        <v>40</v>
      </c>
      <c r="E6109" t="s">
        <v>740</v>
      </c>
      <c r="F6109" t="s">
        <v>729</v>
      </c>
      <c r="H6109" t="s">
        <v>674</v>
      </c>
      <c r="I6109" t="s">
        <v>675</v>
      </c>
    </row>
    <row r="6110" spans="2:9">
      <c r="B6110" t="s">
        <v>16001</v>
      </c>
      <c r="C6110" t="s">
        <v>16002</v>
      </c>
      <c r="D6110">
        <v>40</v>
      </c>
      <c r="E6110" t="s">
        <v>56523</v>
      </c>
      <c r="F6110" t="s">
        <v>741</v>
      </c>
      <c r="H6110" t="s">
        <v>56</v>
      </c>
      <c r="I6110" t="s">
        <v>60</v>
      </c>
    </row>
    <row r="6111" spans="2:9">
      <c r="B6111" t="s">
        <v>16003</v>
      </c>
      <c r="C6111" t="s">
        <v>16004</v>
      </c>
      <c r="D6111">
        <v>40</v>
      </c>
      <c r="E6111" t="s">
        <v>740</v>
      </c>
      <c r="F6111" t="s">
        <v>717</v>
      </c>
      <c r="H6111" t="s">
        <v>53</v>
      </c>
      <c r="I6111" t="s">
        <v>92</v>
      </c>
    </row>
    <row r="6112" spans="2:9">
      <c r="B6112" t="s">
        <v>16009</v>
      </c>
      <c r="C6112" t="s">
        <v>16010</v>
      </c>
      <c r="D6112">
        <v>40</v>
      </c>
      <c r="E6112" t="s">
        <v>56523</v>
      </c>
      <c r="F6112" t="s">
        <v>741</v>
      </c>
      <c r="H6112" t="s">
        <v>581</v>
      </c>
      <c r="I6112" t="s">
        <v>582</v>
      </c>
    </row>
    <row r="6113" spans="2:9">
      <c r="B6113" t="s">
        <v>16011</v>
      </c>
      <c r="C6113" t="s">
        <v>16012</v>
      </c>
      <c r="D6113">
        <v>40</v>
      </c>
      <c r="E6113" t="s">
        <v>56523</v>
      </c>
      <c r="F6113" t="s">
        <v>741</v>
      </c>
      <c r="H6113" t="s">
        <v>674</v>
      </c>
      <c r="I6113" t="s">
        <v>675</v>
      </c>
    </row>
    <row r="6114" spans="2:9">
      <c r="B6114" t="s">
        <v>16013</v>
      </c>
      <c r="C6114" t="s">
        <v>16014</v>
      </c>
      <c r="D6114">
        <v>40</v>
      </c>
      <c r="E6114" t="s">
        <v>740</v>
      </c>
      <c r="F6114" t="s">
        <v>720</v>
      </c>
      <c r="H6114" t="s">
        <v>674</v>
      </c>
      <c r="I6114" t="s">
        <v>675</v>
      </c>
    </row>
    <row r="6115" spans="2:9">
      <c r="B6115" t="s">
        <v>16015</v>
      </c>
      <c r="C6115" t="s">
        <v>16016</v>
      </c>
      <c r="D6115">
        <v>40</v>
      </c>
      <c r="E6115" t="s">
        <v>56523</v>
      </c>
      <c r="F6115" t="s">
        <v>741</v>
      </c>
      <c r="H6115" t="s">
        <v>706</v>
      </c>
      <c r="I6115" t="s">
        <v>707</v>
      </c>
    </row>
    <row r="6116" spans="2:9">
      <c r="B6116" t="s">
        <v>16017</v>
      </c>
      <c r="C6116" t="s">
        <v>16018</v>
      </c>
      <c r="D6116">
        <v>40</v>
      </c>
      <c r="E6116" t="s">
        <v>740</v>
      </c>
      <c r="F6116" t="s">
        <v>731</v>
      </c>
      <c r="H6116" t="s">
        <v>1036</v>
      </c>
      <c r="I6116" t="s">
        <v>2818</v>
      </c>
    </row>
    <row r="6117" spans="2:9">
      <c r="B6117" t="s">
        <v>16019</v>
      </c>
      <c r="C6117" t="s">
        <v>16020</v>
      </c>
      <c r="D6117">
        <v>40</v>
      </c>
      <c r="E6117" t="s">
        <v>56523</v>
      </c>
      <c r="F6117" t="s">
        <v>741</v>
      </c>
      <c r="H6117" t="s">
        <v>674</v>
      </c>
      <c r="I6117" t="s">
        <v>675</v>
      </c>
    </row>
    <row r="6118" spans="2:9">
      <c r="B6118" t="s">
        <v>16021</v>
      </c>
      <c r="C6118" t="s">
        <v>16022</v>
      </c>
      <c r="D6118">
        <v>40</v>
      </c>
      <c r="E6118" t="s">
        <v>56523</v>
      </c>
      <c r="F6118" t="s">
        <v>741</v>
      </c>
      <c r="H6118" t="s">
        <v>53</v>
      </c>
      <c r="I6118" t="s">
        <v>92</v>
      </c>
    </row>
    <row r="6119" spans="2:9">
      <c r="B6119" t="s">
        <v>16023</v>
      </c>
      <c r="C6119" t="s">
        <v>2910</v>
      </c>
      <c r="D6119">
        <v>40</v>
      </c>
      <c r="E6119" t="s">
        <v>56523</v>
      </c>
      <c r="F6119" t="s">
        <v>741</v>
      </c>
      <c r="H6119" t="s">
        <v>56</v>
      </c>
      <c r="I6119" t="s">
        <v>57</v>
      </c>
    </row>
    <row r="6120" spans="2:9">
      <c r="B6120" t="s">
        <v>16024</v>
      </c>
      <c r="C6120" t="s">
        <v>396</v>
      </c>
      <c r="D6120">
        <v>40</v>
      </c>
      <c r="E6120" t="s">
        <v>740</v>
      </c>
      <c r="F6120" t="s">
        <v>722</v>
      </c>
      <c r="H6120" t="s">
        <v>56</v>
      </c>
      <c r="I6120" t="s">
        <v>57</v>
      </c>
    </row>
    <row r="6121" spans="2:9">
      <c r="B6121" t="s">
        <v>16025</v>
      </c>
      <c r="C6121" t="s">
        <v>16026</v>
      </c>
      <c r="D6121">
        <v>40</v>
      </c>
      <c r="E6121" t="s">
        <v>740</v>
      </c>
      <c r="F6121" t="s">
        <v>717</v>
      </c>
      <c r="H6121" t="s">
        <v>581</v>
      </c>
      <c r="I6121" t="s">
        <v>582</v>
      </c>
    </row>
    <row r="6122" spans="2:9">
      <c r="B6122" t="s">
        <v>16027</v>
      </c>
      <c r="C6122" t="s">
        <v>16028</v>
      </c>
      <c r="D6122">
        <v>40</v>
      </c>
      <c r="E6122" t="s">
        <v>740</v>
      </c>
      <c r="F6122" t="s">
        <v>728</v>
      </c>
      <c r="H6122" t="s">
        <v>581</v>
      </c>
      <c r="I6122" t="s">
        <v>582</v>
      </c>
    </row>
    <row r="6123" spans="2:9">
      <c r="B6123" t="s">
        <v>16029</v>
      </c>
      <c r="C6123" t="s">
        <v>16030</v>
      </c>
      <c r="D6123">
        <v>40</v>
      </c>
      <c r="E6123" t="s">
        <v>56523</v>
      </c>
      <c r="F6123" t="s">
        <v>741</v>
      </c>
      <c r="H6123" t="s">
        <v>90</v>
      </c>
      <c r="I6123" t="s">
        <v>933</v>
      </c>
    </row>
    <row r="6124" spans="2:9">
      <c r="B6124" t="s">
        <v>16031</v>
      </c>
      <c r="C6124" t="s">
        <v>16032</v>
      </c>
      <c r="D6124">
        <v>40</v>
      </c>
      <c r="E6124" t="s">
        <v>740</v>
      </c>
      <c r="F6124" t="s">
        <v>727</v>
      </c>
      <c r="H6124" t="s">
        <v>573</v>
      </c>
      <c r="I6124" t="s">
        <v>618</v>
      </c>
    </row>
    <row r="6125" spans="2:9">
      <c r="B6125" t="s">
        <v>16033</v>
      </c>
      <c r="C6125" t="s">
        <v>9516</v>
      </c>
      <c r="D6125">
        <v>40</v>
      </c>
      <c r="E6125" t="s">
        <v>740</v>
      </c>
      <c r="F6125" t="s">
        <v>719</v>
      </c>
      <c r="H6125" t="s">
        <v>69</v>
      </c>
      <c r="I6125" t="s">
        <v>748</v>
      </c>
    </row>
    <row r="6126" spans="2:9">
      <c r="B6126" t="s">
        <v>16034</v>
      </c>
      <c r="C6126" t="s">
        <v>16035</v>
      </c>
      <c r="D6126">
        <v>40</v>
      </c>
      <c r="E6126" t="s">
        <v>56523</v>
      </c>
      <c r="F6126" t="s">
        <v>741</v>
      </c>
      <c r="H6126" t="s">
        <v>56</v>
      </c>
      <c r="I6126" t="s">
        <v>57</v>
      </c>
    </row>
    <row r="6127" spans="2:9">
      <c r="B6127" t="s">
        <v>16042</v>
      </c>
      <c r="C6127" t="s">
        <v>16043</v>
      </c>
      <c r="D6127">
        <v>40</v>
      </c>
      <c r="E6127" t="s">
        <v>56523</v>
      </c>
      <c r="F6127" t="s">
        <v>741</v>
      </c>
      <c r="H6127" t="s">
        <v>581</v>
      </c>
      <c r="I6127" t="s">
        <v>582</v>
      </c>
    </row>
    <row r="6128" spans="2:9">
      <c r="B6128" t="s">
        <v>16044</v>
      </c>
      <c r="C6128" t="s">
        <v>16045</v>
      </c>
      <c r="D6128">
        <v>40</v>
      </c>
      <c r="E6128" t="s">
        <v>56523</v>
      </c>
      <c r="F6128" t="s">
        <v>741</v>
      </c>
      <c r="H6128" t="s">
        <v>56</v>
      </c>
      <c r="I6128" t="s">
        <v>57</v>
      </c>
    </row>
    <row r="6129" spans="2:9">
      <c r="B6129" t="s">
        <v>16046</v>
      </c>
      <c r="C6129" t="s">
        <v>16047</v>
      </c>
      <c r="D6129">
        <v>40</v>
      </c>
      <c r="E6129" t="s">
        <v>56523</v>
      </c>
      <c r="F6129" t="s">
        <v>741</v>
      </c>
      <c r="H6129" t="s">
        <v>589</v>
      </c>
      <c r="I6129" t="s">
        <v>611</v>
      </c>
    </row>
    <row r="6130" spans="2:9">
      <c r="B6130" t="s">
        <v>16048</v>
      </c>
      <c r="C6130" t="s">
        <v>16049</v>
      </c>
      <c r="D6130">
        <v>40</v>
      </c>
      <c r="E6130" t="s">
        <v>740</v>
      </c>
      <c r="F6130" t="s">
        <v>729</v>
      </c>
      <c r="H6130" t="s">
        <v>581</v>
      </c>
      <c r="I6130" t="s">
        <v>582</v>
      </c>
    </row>
    <row r="6131" spans="2:9">
      <c r="B6131" t="s">
        <v>16050</v>
      </c>
      <c r="C6131" t="s">
        <v>16051</v>
      </c>
      <c r="D6131">
        <v>40</v>
      </c>
      <c r="E6131" t="s">
        <v>56523</v>
      </c>
      <c r="F6131" t="s">
        <v>741</v>
      </c>
      <c r="H6131" t="s">
        <v>56</v>
      </c>
      <c r="I6131" t="s">
        <v>57</v>
      </c>
    </row>
    <row r="6132" spans="2:9">
      <c r="B6132" t="s">
        <v>16052</v>
      </c>
      <c r="C6132" t="s">
        <v>16053</v>
      </c>
      <c r="D6132">
        <v>40</v>
      </c>
      <c r="E6132" t="s">
        <v>56523</v>
      </c>
      <c r="F6132" t="s">
        <v>741</v>
      </c>
      <c r="H6132" t="s">
        <v>56</v>
      </c>
      <c r="I6132" t="s">
        <v>57</v>
      </c>
    </row>
    <row r="6133" spans="2:9">
      <c r="B6133" t="s">
        <v>16054</v>
      </c>
      <c r="C6133" t="s">
        <v>16054</v>
      </c>
      <c r="D6133">
        <v>40</v>
      </c>
      <c r="E6133" t="s">
        <v>740</v>
      </c>
      <c r="F6133" t="s">
        <v>725</v>
      </c>
      <c r="H6133" t="s">
        <v>674</v>
      </c>
      <c r="I6133" t="s">
        <v>675</v>
      </c>
    </row>
    <row r="6134" spans="2:9">
      <c r="B6134" t="s">
        <v>16055</v>
      </c>
      <c r="C6134" t="s">
        <v>16056</v>
      </c>
      <c r="D6134">
        <v>40</v>
      </c>
      <c r="E6134" t="s">
        <v>56523</v>
      </c>
      <c r="F6134" t="s">
        <v>741</v>
      </c>
      <c r="H6134" t="s">
        <v>86</v>
      </c>
      <c r="I6134" t="s">
        <v>87</v>
      </c>
    </row>
    <row r="6135" spans="2:9">
      <c r="B6135" t="s">
        <v>16057</v>
      </c>
      <c r="C6135" t="s">
        <v>8318</v>
      </c>
      <c r="D6135">
        <v>40</v>
      </c>
      <c r="E6135" t="s">
        <v>56523</v>
      </c>
      <c r="F6135" t="s">
        <v>741</v>
      </c>
      <c r="H6135" t="s">
        <v>56</v>
      </c>
      <c r="I6135" t="s">
        <v>57</v>
      </c>
    </row>
    <row r="6136" spans="2:9">
      <c r="B6136" t="s">
        <v>16058</v>
      </c>
      <c r="C6136" t="s">
        <v>16059</v>
      </c>
      <c r="D6136">
        <v>40</v>
      </c>
      <c r="E6136" t="s">
        <v>740</v>
      </c>
      <c r="F6136" t="s">
        <v>725</v>
      </c>
      <c r="H6136" t="s">
        <v>581</v>
      </c>
      <c r="I6136" t="s">
        <v>582</v>
      </c>
    </row>
    <row r="6137" spans="2:9">
      <c r="B6137" t="s">
        <v>16060</v>
      </c>
      <c r="C6137" t="s">
        <v>16061</v>
      </c>
      <c r="D6137">
        <v>40</v>
      </c>
      <c r="E6137" t="s">
        <v>56523</v>
      </c>
      <c r="F6137" t="s">
        <v>741</v>
      </c>
      <c r="H6137" t="s">
        <v>62</v>
      </c>
      <c r="I6137" t="s">
        <v>8449</v>
      </c>
    </row>
    <row r="6138" spans="2:9">
      <c r="B6138" t="s">
        <v>16062</v>
      </c>
      <c r="C6138" t="s">
        <v>203</v>
      </c>
      <c r="D6138">
        <v>40</v>
      </c>
      <c r="E6138" t="s">
        <v>740</v>
      </c>
      <c r="F6138" t="s">
        <v>720</v>
      </c>
      <c r="H6138" t="s">
        <v>589</v>
      </c>
      <c r="I6138" t="s">
        <v>611</v>
      </c>
    </row>
    <row r="6139" spans="2:9">
      <c r="B6139" t="s">
        <v>16066</v>
      </c>
      <c r="C6139" t="s">
        <v>16067</v>
      </c>
      <c r="D6139">
        <v>40</v>
      </c>
      <c r="E6139" t="s">
        <v>56523</v>
      </c>
      <c r="F6139" t="s">
        <v>741</v>
      </c>
      <c r="H6139" t="s">
        <v>53</v>
      </c>
      <c r="I6139" t="s">
        <v>92</v>
      </c>
    </row>
    <row r="6140" spans="2:9">
      <c r="B6140" t="s">
        <v>16068</v>
      </c>
      <c r="C6140" t="s">
        <v>466</v>
      </c>
      <c r="D6140">
        <v>40</v>
      </c>
      <c r="E6140" t="s">
        <v>56523</v>
      </c>
      <c r="F6140" t="s">
        <v>741</v>
      </c>
      <c r="H6140" t="s">
        <v>76</v>
      </c>
      <c r="I6140" t="s">
        <v>7324</v>
      </c>
    </row>
    <row r="6141" spans="2:9">
      <c r="B6141" t="s">
        <v>16069</v>
      </c>
      <c r="C6141" t="s">
        <v>16070</v>
      </c>
      <c r="D6141">
        <v>40</v>
      </c>
      <c r="E6141" t="s">
        <v>740</v>
      </c>
      <c r="F6141" t="s">
        <v>724</v>
      </c>
      <c r="H6141" t="s">
        <v>576</v>
      </c>
      <c r="I6141" t="s">
        <v>577</v>
      </c>
    </row>
    <row r="6142" spans="2:9">
      <c r="B6142" t="s">
        <v>16071</v>
      </c>
      <c r="C6142" t="s">
        <v>16072</v>
      </c>
      <c r="D6142">
        <v>40</v>
      </c>
      <c r="E6142" t="s">
        <v>56523</v>
      </c>
      <c r="F6142" t="s">
        <v>741</v>
      </c>
      <c r="H6142" t="s">
        <v>581</v>
      </c>
      <c r="I6142" t="s">
        <v>582</v>
      </c>
    </row>
    <row r="6143" spans="2:9">
      <c r="B6143" t="s">
        <v>16073</v>
      </c>
      <c r="C6143" t="s">
        <v>16073</v>
      </c>
      <c r="D6143">
        <v>40</v>
      </c>
      <c r="E6143" t="s">
        <v>56523</v>
      </c>
      <c r="F6143" t="s">
        <v>741</v>
      </c>
      <c r="H6143" t="s">
        <v>90</v>
      </c>
      <c r="I6143" t="s">
        <v>933</v>
      </c>
    </row>
    <row r="6144" spans="2:9">
      <c r="B6144" t="s">
        <v>16074</v>
      </c>
      <c r="C6144" t="s">
        <v>16075</v>
      </c>
      <c r="D6144">
        <v>40</v>
      </c>
      <c r="E6144" t="s">
        <v>56523</v>
      </c>
      <c r="F6144" t="s">
        <v>741</v>
      </c>
      <c r="H6144" t="s">
        <v>69</v>
      </c>
      <c r="I6144" t="s">
        <v>696</v>
      </c>
    </row>
    <row r="6145" spans="2:9">
      <c r="B6145" t="s">
        <v>16076</v>
      </c>
      <c r="C6145" t="s">
        <v>16076</v>
      </c>
      <c r="D6145">
        <v>40</v>
      </c>
      <c r="E6145" t="s">
        <v>740</v>
      </c>
      <c r="F6145" t="s">
        <v>732</v>
      </c>
      <c r="H6145" t="s">
        <v>674</v>
      </c>
      <c r="I6145" t="s">
        <v>675</v>
      </c>
    </row>
    <row r="6146" spans="2:9">
      <c r="B6146" t="s">
        <v>16077</v>
      </c>
      <c r="C6146" t="s">
        <v>16078</v>
      </c>
      <c r="D6146">
        <v>40</v>
      </c>
      <c r="E6146" t="s">
        <v>56523</v>
      </c>
      <c r="F6146" t="s">
        <v>741</v>
      </c>
      <c r="H6146" t="s">
        <v>674</v>
      </c>
      <c r="I6146" t="s">
        <v>675</v>
      </c>
    </row>
    <row r="6147" spans="2:9">
      <c r="B6147" t="s">
        <v>16079</v>
      </c>
      <c r="C6147" t="s">
        <v>16080</v>
      </c>
      <c r="D6147">
        <v>40</v>
      </c>
      <c r="E6147" t="s">
        <v>56523</v>
      </c>
      <c r="F6147" t="s">
        <v>741</v>
      </c>
      <c r="H6147" t="s">
        <v>56</v>
      </c>
      <c r="I6147" t="s">
        <v>57</v>
      </c>
    </row>
    <row r="6148" spans="2:9">
      <c r="B6148" t="s">
        <v>16081</v>
      </c>
      <c r="C6148" t="s">
        <v>353</v>
      </c>
      <c r="D6148">
        <v>40</v>
      </c>
      <c r="E6148" t="s">
        <v>56523</v>
      </c>
      <c r="F6148" t="s">
        <v>741</v>
      </c>
      <c r="H6148" t="s">
        <v>585</v>
      </c>
      <c r="I6148" t="s">
        <v>586</v>
      </c>
    </row>
    <row r="6149" spans="2:9">
      <c r="B6149" t="s">
        <v>16082</v>
      </c>
      <c r="C6149" t="s">
        <v>16083</v>
      </c>
      <c r="D6149">
        <v>40</v>
      </c>
      <c r="E6149" t="s">
        <v>56523</v>
      </c>
      <c r="F6149" t="s">
        <v>741</v>
      </c>
      <c r="H6149" t="s">
        <v>589</v>
      </c>
      <c r="I6149" t="s">
        <v>611</v>
      </c>
    </row>
    <row r="6150" spans="2:9">
      <c r="B6150" t="s">
        <v>16084</v>
      </c>
      <c r="C6150" t="s">
        <v>16085</v>
      </c>
      <c r="D6150">
        <v>40</v>
      </c>
      <c r="E6150" t="s">
        <v>56523</v>
      </c>
      <c r="F6150" t="s">
        <v>741</v>
      </c>
      <c r="H6150" t="s">
        <v>69</v>
      </c>
      <c r="I6150" t="s">
        <v>896</v>
      </c>
    </row>
    <row r="6151" spans="2:9">
      <c r="B6151" t="s">
        <v>16091</v>
      </c>
      <c r="C6151" t="s">
        <v>16092</v>
      </c>
      <c r="D6151">
        <v>40</v>
      </c>
      <c r="E6151" t="s">
        <v>56523</v>
      </c>
      <c r="F6151" t="s">
        <v>741</v>
      </c>
      <c r="H6151" t="s">
        <v>69</v>
      </c>
      <c r="I6151" t="s">
        <v>696</v>
      </c>
    </row>
    <row r="6152" spans="2:9">
      <c r="B6152" t="s">
        <v>16093</v>
      </c>
      <c r="C6152" t="s">
        <v>7958</v>
      </c>
      <c r="D6152">
        <v>40</v>
      </c>
      <c r="E6152" t="s">
        <v>56523</v>
      </c>
      <c r="F6152" t="s">
        <v>741</v>
      </c>
      <c r="H6152" t="s">
        <v>581</v>
      </c>
      <c r="I6152" t="s">
        <v>582</v>
      </c>
    </row>
    <row r="6153" spans="2:9">
      <c r="B6153" t="s">
        <v>16094</v>
      </c>
      <c r="C6153" t="s">
        <v>16095</v>
      </c>
      <c r="D6153">
        <v>40</v>
      </c>
      <c r="E6153" t="s">
        <v>56523</v>
      </c>
      <c r="F6153" t="s">
        <v>741</v>
      </c>
      <c r="H6153" t="s">
        <v>585</v>
      </c>
      <c r="I6153" t="s">
        <v>586</v>
      </c>
    </row>
    <row r="6154" spans="2:9">
      <c r="B6154" t="s">
        <v>16096</v>
      </c>
      <c r="C6154" t="s">
        <v>16097</v>
      </c>
      <c r="D6154">
        <v>40</v>
      </c>
      <c r="E6154" t="s">
        <v>56523</v>
      </c>
      <c r="F6154" t="s">
        <v>741</v>
      </c>
      <c r="H6154" t="s">
        <v>581</v>
      </c>
      <c r="I6154" t="s">
        <v>582</v>
      </c>
    </row>
    <row r="6155" spans="2:9">
      <c r="B6155" t="s">
        <v>16098</v>
      </c>
      <c r="C6155" t="s">
        <v>16099</v>
      </c>
      <c r="D6155">
        <v>40</v>
      </c>
      <c r="E6155" t="s">
        <v>740</v>
      </c>
      <c r="F6155" t="s">
        <v>728</v>
      </c>
      <c r="H6155" t="s">
        <v>674</v>
      </c>
      <c r="I6155" t="s">
        <v>675</v>
      </c>
    </row>
    <row r="6156" spans="2:9">
      <c r="B6156" t="s">
        <v>16101</v>
      </c>
      <c r="C6156" t="s">
        <v>16102</v>
      </c>
      <c r="D6156">
        <v>40</v>
      </c>
      <c r="E6156" t="s">
        <v>740</v>
      </c>
      <c r="F6156" t="s">
        <v>722</v>
      </c>
      <c r="H6156" t="s">
        <v>699</v>
      </c>
      <c r="I6156" t="s">
        <v>749</v>
      </c>
    </row>
    <row r="6157" spans="2:9">
      <c r="B6157" t="s">
        <v>16105</v>
      </c>
      <c r="C6157" t="s">
        <v>16106</v>
      </c>
      <c r="D6157">
        <v>40</v>
      </c>
      <c r="E6157" t="s">
        <v>740</v>
      </c>
      <c r="F6157" t="s">
        <v>728</v>
      </c>
      <c r="H6157" t="s">
        <v>581</v>
      </c>
      <c r="I6157" t="s">
        <v>582</v>
      </c>
    </row>
    <row r="6158" spans="2:9">
      <c r="B6158" t="s">
        <v>16107</v>
      </c>
      <c r="C6158" t="s">
        <v>16108</v>
      </c>
      <c r="D6158">
        <v>40</v>
      </c>
      <c r="E6158" t="s">
        <v>740</v>
      </c>
      <c r="F6158" t="s">
        <v>728</v>
      </c>
      <c r="H6158" t="s">
        <v>674</v>
      </c>
      <c r="I6158" t="s">
        <v>675</v>
      </c>
    </row>
    <row r="6159" spans="2:9">
      <c r="B6159" t="s">
        <v>16109</v>
      </c>
      <c r="C6159" t="s">
        <v>212</v>
      </c>
      <c r="D6159">
        <v>40</v>
      </c>
      <c r="E6159" t="s">
        <v>56523</v>
      </c>
      <c r="F6159" t="s">
        <v>741</v>
      </c>
      <c r="H6159" t="s">
        <v>589</v>
      </c>
      <c r="I6159" t="s">
        <v>590</v>
      </c>
    </row>
    <row r="6160" spans="2:9">
      <c r="B6160" t="s">
        <v>16110</v>
      </c>
      <c r="C6160" t="s">
        <v>16111</v>
      </c>
      <c r="D6160">
        <v>40</v>
      </c>
      <c r="E6160" t="s">
        <v>56523</v>
      </c>
      <c r="F6160" t="s">
        <v>741</v>
      </c>
      <c r="H6160" t="s">
        <v>699</v>
      </c>
      <c r="I6160" t="s">
        <v>749</v>
      </c>
    </row>
    <row r="6161" spans="2:9">
      <c r="B6161" t="s">
        <v>16114</v>
      </c>
      <c r="C6161" t="s">
        <v>16115</v>
      </c>
      <c r="D6161">
        <v>40</v>
      </c>
      <c r="E6161" t="s">
        <v>56523</v>
      </c>
      <c r="F6161" t="s">
        <v>741</v>
      </c>
      <c r="H6161" t="s">
        <v>56</v>
      </c>
      <c r="I6161" t="s">
        <v>57</v>
      </c>
    </row>
    <row r="6162" spans="2:9">
      <c r="B6162" t="s">
        <v>16116</v>
      </c>
      <c r="C6162" t="s">
        <v>16117</v>
      </c>
      <c r="D6162">
        <v>40</v>
      </c>
      <c r="E6162" t="s">
        <v>56523</v>
      </c>
      <c r="F6162" t="s">
        <v>741</v>
      </c>
      <c r="H6162" t="s">
        <v>581</v>
      </c>
      <c r="I6162" t="s">
        <v>582</v>
      </c>
    </row>
    <row r="6163" spans="2:9">
      <c r="B6163" t="s">
        <v>16120</v>
      </c>
      <c r="C6163" t="s">
        <v>16121</v>
      </c>
      <c r="D6163">
        <v>40</v>
      </c>
      <c r="E6163" t="s">
        <v>740</v>
      </c>
      <c r="F6163" t="s">
        <v>719</v>
      </c>
      <c r="H6163" t="s">
        <v>69</v>
      </c>
      <c r="I6163" t="s">
        <v>748</v>
      </c>
    </row>
    <row r="6164" spans="2:9">
      <c r="B6164" t="s">
        <v>16122</v>
      </c>
      <c r="C6164" t="s">
        <v>16123</v>
      </c>
      <c r="D6164">
        <v>40</v>
      </c>
      <c r="E6164" t="s">
        <v>740</v>
      </c>
      <c r="F6164" t="s">
        <v>728</v>
      </c>
      <c r="H6164" t="s">
        <v>53</v>
      </c>
      <c r="I6164" t="s">
        <v>92</v>
      </c>
    </row>
    <row r="6165" spans="2:9">
      <c r="B6165" t="s">
        <v>16124</v>
      </c>
      <c r="C6165" t="s">
        <v>16125</v>
      </c>
      <c r="D6165">
        <v>40</v>
      </c>
      <c r="E6165" t="s">
        <v>56523</v>
      </c>
      <c r="F6165" t="s">
        <v>741</v>
      </c>
      <c r="H6165" t="s">
        <v>56</v>
      </c>
      <c r="I6165" t="s">
        <v>60</v>
      </c>
    </row>
    <row r="6166" spans="2:9">
      <c r="B6166" t="s">
        <v>16128</v>
      </c>
      <c r="C6166" t="s">
        <v>16129</v>
      </c>
      <c r="D6166">
        <v>40</v>
      </c>
      <c r="E6166" t="s">
        <v>56523</v>
      </c>
      <c r="F6166" t="s">
        <v>741</v>
      </c>
      <c r="H6166" t="s">
        <v>56</v>
      </c>
      <c r="I6166" t="s">
        <v>57</v>
      </c>
    </row>
    <row r="6167" spans="2:9">
      <c r="B6167" t="s">
        <v>16132</v>
      </c>
      <c r="C6167" t="s">
        <v>16133</v>
      </c>
      <c r="D6167">
        <v>40</v>
      </c>
      <c r="E6167" t="s">
        <v>56523</v>
      </c>
      <c r="F6167" t="s">
        <v>741</v>
      </c>
      <c r="H6167" t="s">
        <v>7432</v>
      </c>
      <c r="I6167" t="s">
        <v>8155</v>
      </c>
    </row>
    <row r="6168" spans="2:9">
      <c r="B6168" t="s">
        <v>16134</v>
      </c>
      <c r="C6168" t="s">
        <v>16134</v>
      </c>
      <c r="D6168">
        <v>40</v>
      </c>
      <c r="E6168" t="s">
        <v>56523</v>
      </c>
      <c r="F6168" t="s">
        <v>741</v>
      </c>
      <c r="H6168" t="s">
        <v>56</v>
      </c>
      <c r="I6168" t="s">
        <v>60</v>
      </c>
    </row>
    <row r="6169" spans="2:9">
      <c r="B6169" t="s">
        <v>16135</v>
      </c>
      <c r="C6169" t="s">
        <v>10</v>
      </c>
      <c r="D6169">
        <v>40</v>
      </c>
      <c r="E6169" t="s">
        <v>740</v>
      </c>
      <c r="F6169" t="s">
        <v>725</v>
      </c>
      <c r="H6169" t="s">
        <v>56</v>
      </c>
      <c r="I6169" t="s">
        <v>57</v>
      </c>
    </row>
    <row r="6170" spans="2:9">
      <c r="B6170" t="s">
        <v>16136</v>
      </c>
      <c r="C6170" t="s">
        <v>16137</v>
      </c>
      <c r="D6170">
        <v>40</v>
      </c>
      <c r="E6170" t="s">
        <v>56523</v>
      </c>
      <c r="F6170" t="s">
        <v>741</v>
      </c>
      <c r="H6170" t="s">
        <v>56</v>
      </c>
      <c r="I6170" t="s">
        <v>57</v>
      </c>
    </row>
    <row r="6171" spans="2:9">
      <c r="B6171" t="s">
        <v>16138</v>
      </c>
      <c r="C6171" t="s">
        <v>16139</v>
      </c>
      <c r="D6171">
        <v>40</v>
      </c>
      <c r="E6171" t="s">
        <v>56523</v>
      </c>
      <c r="F6171" t="s">
        <v>741</v>
      </c>
      <c r="H6171" t="s">
        <v>86</v>
      </c>
      <c r="I6171" t="s">
        <v>87</v>
      </c>
    </row>
    <row r="6172" spans="2:9">
      <c r="B6172" t="s">
        <v>16142</v>
      </c>
      <c r="C6172" t="s">
        <v>16143</v>
      </c>
      <c r="D6172">
        <v>40</v>
      </c>
      <c r="E6172" t="s">
        <v>740</v>
      </c>
      <c r="F6172" t="s">
        <v>719</v>
      </c>
      <c r="H6172" t="s">
        <v>576</v>
      </c>
      <c r="I6172" t="s">
        <v>577</v>
      </c>
    </row>
    <row r="6173" spans="2:9">
      <c r="B6173" t="s">
        <v>16144</v>
      </c>
      <c r="C6173" t="s">
        <v>16144</v>
      </c>
      <c r="D6173">
        <v>40</v>
      </c>
      <c r="E6173" t="s">
        <v>740</v>
      </c>
      <c r="F6173" t="s">
        <v>722</v>
      </c>
      <c r="H6173" t="s">
        <v>56</v>
      </c>
      <c r="I6173" t="s">
        <v>60</v>
      </c>
    </row>
    <row r="6174" spans="2:9">
      <c r="B6174" t="s">
        <v>16145</v>
      </c>
      <c r="C6174" t="s">
        <v>16146</v>
      </c>
      <c r="D6174">
        <v>40</v>
      </c>
      <c r="E6174" t="s">
        <v>56523</v>
      </c>
      <c r="F6174" t="s">
        <v>741</v>
      </c>
      <c r="H6174" t="s">
        <v>1036</v>
      </c>
      <c r="I6174" t="s">
        <v>4438</v>
      </c>
    </row>
    <row r="6175" spans="2:9">
      <c r="B6175" t="s">
        <v>16147</v>
      </c>
      <c r="C6175" t="s">
        <v>16148</v>
      </c>
      <c r="D6175">
        <v>40</v>
      </c>
      <c r="E6175" t="s">
        <v>56523</v>
      </c>
      <c r="F6175" t="s">
        <v>741</v>
      </c>
      <c r="H6175" t="s">
        <v>53</v>
      </c>
      <c r="I6175" t="s">
        <v>610</v>
      </c>
    </row>
    <row r="6176" spans="2:9">
      <c r="B6176" t="s">
        <v>16149</v>
      </c>
      <c r="C6176" t="s">
        <v>16150</v>
      </c>
      <c r="D6176">
        <v>40</v>
      </c>
      <c r="E6176" t="s">
        <v>56523</v>
      </c>
      <c r="F6176" t="s">
        <v>741</v>
      </c>
      <c r="H6176" t="s">
        <v>573</v>
      </c>
      <c r="I6176" t="s">
        <v>655</v>
      </c>
    </row>
    <row r="6177" spans="2:9">
      <c r="B6177" t="s">
        <v>16151</v>
      </c>
      <c r="C6177" t="s">
        <v>16152</v>
      </c>
      <c r="D6177">
        <v>40</v>
      </c>
      <c r="E6177" t="s">
        <v>740</v>
      </c>
      <c r="F6177" t="s">
        <v>728</v>
      </c>
      <c r="H6177" t="s">
        <v>69</v>
      </c>
      <c r="I6177" t="s">
        <v>3922</v>
      </c>
    </row>
    <row r="6178" spans="2:9">
      <c r="B6178" t="s">
        <v>16155</v>
      </c>
      <c r="C6178" t="s">
        <v>16156</v>
      </c>
      <c r="D6178">
        <v>40</v>
      </c>
      <c r="E6178" t="s">
        <v>56523</v>
      </c>
      <c r="F6178" t="s">
        <v>741</v>
      </c>
      <c r="H6178" t="s">
        <v>56</v>
      </c>
      <c r="I6178" t="s">
        <v>57</v>
      </c>
    </row>
    <row r="6179" spans="2:9">
      <c r="B6179" t="s">
        <v>16157</v>
      </c>
      <c r="C6179" t="s">
        <v>16158</v>
      </c>
      <c r="D6179">
        <v>40</v>
      </c>
      <c r="E6179" t="s">
        <v>740</v>
      </c>
      <c r="F6179" t="s">
        <v>722</v>
      </c>
      <c r="H6179" t="s">
        <v>53</v>
      </c>
      <c r="I6179" t="s">
        <v>92</v>
      </c>
    </row>
    <row r="6180" spans="2:9">
      <c r="B6180" t="s">
        <v>16161</v>
      </c>
      <c r="C6180" t="s">
        <v>16162</v>
      </c>
      <c r="D6180">
        <v>40</v>
      </c>
      <c r="E6180" t="s">
        <v>740</v>
      </c>
      <c r="F6180" t="s">
        <v>725</v>
      </c>
      <c r="H6180" t="s">
        <v>699</v>
      </c>
      <c r="I6180" t="s">
        <v>749</v>
      </c>
    </row>
    <row r="6181" spans="2:9">
      <c r="B6181" t="s">
        <v>16163</v>
      </c>
      <c r="C6181" t="s">
        <v>16163</v>
      </c>
      <c r="D6181">
        <v>40</v>
      </c>
      <c r="E6181" t="s">
        <v>740</v>
      </c>
      <c r="F6181" t="s">
        <v>722</v>
      </c>
      <c r="H6181" t="s">
        <v>674</v>
      </c>
      <c r="I6181" t="s">
        <v>675</v>
      </c>
    </row>
    <row r="6182" spans="2:9">
      <c r="B6182" t="s">
        <v>16164</v>
      </c>
      <c r="C6182" t="s">
        <v>16165</v>
      </c>
      <c r="D6182">
        <v>40</v>
      </c>
      <c r="E6182" t="s">
        <v>56523</v>
      </c>
      <c r="F6182" t="s">
        <v>741</v>
      </c>
      <c r="H6182" t="s">
        <v>53</v>
      </c>
      <c r="I6182" t="s">
        <v>92</v>
      </c>
    </row>
    <row r="6183" spans="2:9">
      <c r="B6183" t="s">
        <v>16167</v>
      </c>
      <c r="C6183" t="s">
        <v>16168</v>
      </c>
      <c r="D6183">
        <v>40</v>
      </c>
      <c r="E6183" t="s">
        <v>56523</v>
      </c>
      <c r="F6183" t="s">
        <v>741</v>
      </c>
      <c r="H6183" t="s">
        <v>69</v>
      </c>
      <c r="I6183" t="s">
        <v>696</v>
      </c>
    </row>
    <row r="6184" spans="2:9">
      <c r="B6184" t="s">
        <v>16171</v>
      </c>
      <c r="C6184" t="s">
        <v>16172</v>
      </c>
      <c r="D6184">
        <v>40</v>
      </c>
      <c r="E6184" t="s">
        <v>56523</v>
      </c>
      <c r="F6184" t="s">
        <v>741</v>
      </c>
      <c r="H6184" t="s">
        <v>69</v>
      </c>
      <c r="I6184" t="s">
        <v>1316</v>
      </c>
    </row>
    <row r="6185" spans="2:9">
      <c r="B6185" t="s">
        <v>16173</v>
      </c>
      <c r="C6185" t="s">
        <v>16174</v>
      </c>
      <c r="D6185">
        <v>40</v>
      </c>
      <c r="E6185" t="s">
        <v>740</v>
      </c>
      <c r="F6185" t="s">
        <v>732</v>
      </c>
      <c r="H6185" t="s">
        <v>53</v>
      </c>
      <c r="I6185" t="s">
        <v>92</v>
      </c>
    </row>
    <row r="6186" spans="2:9">
      <c r="B6186" t="s">
        <v>16175</v>
      </c>
      <c r="C6186" t="s">
        <v>16176</v>
      </c>
      <c r="D6186">
        <v>40</v>
      </c>
      <c r="E6186" t="s">
        <v>740</v>
      </c>
      <c r="F6186" t="s">
        <v>725</v>
      </c>
      <c r="H6186" t="s">
        <v>581</v>
      </c>
      <c r="I6186" t="s">
        <v>582</v>
      </c>
    </row>
    <row r="6187" spans="2:9">
      <c r="B6187" t="s">
        <v>16177</v>
      </c>
      <c r="C6187" t="s">
        <v>16178</v>
      </c>
      <c r="D6187">
        <v>40</v>
      </c>
      <c r="E6187" t="s">
        <v>740</v>
      </c>
      <c r="F6187" t="s">
        <v>722</v>
      </c>
      <c r="H6187" t="s">
        <v>53</v>
      </c>
      <c r="I6187" t="s">
        <v>92</v>
      </c>
    </row>
    <row r="6188" spans="2:9">
      <c r="B6188" t="s">
        <v>16179</v>
      </c>
      <c r="C6188" t="s">
        <v>16180</v>
      </c>
      <c r="D6188">
        <v>40</v>
      </c>
      <c r="E6188" t="s">
        <v>56523</v>
      </c>
      <c r="F6188" t="s">
        <v>741</v>
      </c>
      <c r="H6188" t="s">
        <v>56</v>
      </c>
      <c r="I6188" t="s">
        <v>57</v>
      </c>
    </row>
    <row r="6189" spans="2:9">
      <c r="B6189" t="s">
        <v>16181</v>
      </c>
      <c r="C6189" t="s">
        <v>16182</v>
      </c>
      <c r="D6189">
        <v>40</v>
      </c>
      <c r="E6189" t="s">
        <v>56523</v>
      </c>
      <c r="F6189" t="s">
        <v>741</v>
      </c>
      <c r="H6189" t="s">
        <v>56</v>
      </c>
      <c r="I6189" t="s">
        <v>60</v>
      </c>
    </row>
    <row r="6190" spans="2:9">
      <c r="B6190" t="s">
        <v>16183</v>
      </c>
      <c r="C6190" t="s">
        <v>16184</v>
      </c>
      <c r="D6190">
        <v>40</v>
      </c>
      <c r="E6190" t="s">
        <v>56523</v>
      </c>
      <c r="F6190" t="s">
        <v>741</v>
      </c>
      <c r="H6190" t="s">
        <v>585</v>
      </c>
      <c r="I6190" t="s">
        <v>586</v>
      </c>
    </row>
    <row r="6191" spans="2:9">
      <c r="B6191" t="s">
        <v>16185</v>
      </c>
      <c r="C6191" t="s">
        <v>16186</v>
      </c>
      <c r="D6191">
        <v>40</v>
      </c>
      <c r="E6191" t="s">
        <v>56523</v>
      </c>
      <c r="F6191" t="s">
        <v>741</v>
      </c>
      <c r="H6191" t="s">
        <v>589</v>
      </c>
      <c r="I6191" t="s">
        <v>611</v>
      </c>
    </row>
    <row r="6192" spans="2:9">
      <c r="B6192" t="s">
        <v>16187</v>
      </c>
      <c r="C6192" t="s">
        <v>16188</v>
      </c>
      <c r="D6192">
        <v>40</v>
      </c>
      <c r="E6192" t="s">
        <v>56523</v>
      </c>
      <c r="F6192" t="s">
        <v>741</v>
      </c>
      <c r="H6192" t="s">
        <v>76</v>
      </c>
      <c r="I6192" t="s">
        <v>79</v>
      </c>
    </row>
    <row r="6193" spans="2:9">
      <c r="B6193" t="s">
        <v>16191</v>
      </c>
      <c r="C6193" t="s">
        <v>16192</v>
      </c>
      <c r="D6193">
        <v>40</v>
      </c>
      <c r="E6193" t="s">
        <v>56523</v>
      </c>
      <c r="F6193" t="s">
        <v>741</v>
      </c>
      <c r="H6193" t="s">
        <v>69</v>
      </c>
      <c r="I6193" t="s">
        <v>896</v>
      </c>
    </row>
    <row r="6194" spans="2:9">
      <c r="B6194" t="s">
        <v>16193</v>
      </c>
      <c r="C6194" t="s">
        <v>16194</v>
      </c>
      <c r="D6194">
        <v>40</v>
      </c>
      <c r="E6194" t="s">
        <v>56523</v>
      </c>
      <c r="F6194" t="s">
        <v>741</v>
      </c>
      <c r="H6194" t="s">
        <v>53</v>
      </c>
      <c r="I6194" t="s">
        <v>92</v>
      </c>
    </row>
    <row r="6195" spans="2:9">
      <c r="B6195" t="s">
        <v>16195</v>
      </c>
      <c r="C6195" t="s">
        <v>12770</v>
      </c>
      <c r="D6195">
        <v>40</v>
      </c>
      <c r="E6195" t="s">
        <v>56523</v>
      </c>
      <c r="F6195" t="s">
        <v>741</v>
      </c>
      <c r="H6195" t="s">
        <v>581</v>
      </c>
      <c r="I6195" t="s">
        <v>582</v>
      </c>
    </row>
    <row r="6196" spans="2:9">
      <c r="B6196" t="s">
        <v>16196</v>
      </c>
      <c r="C6196" t="s">
        <v>117</v>
      </c>
      <c r="D6196">
        <v>40</v>
      </c>
      <c r="E6196" t="s">
        <v>56523</v>
      </c>
      <c r="F6196" t="s">
        <v>741</v>
      </c>
      <c r="H6196" t="s">
        <v>581</v>
      </c>
      <c r="I6196" t="s">
        <v>582</v>
      </c>
    </row>
    <row r="6197" spans="2:9">
      <c r="B6197" t="s">
        <v>16197</v>
      </c>
      <c r="C6197" t="s">
        <v>16198</v>
      </c>
      <c r="D6197">
        <v>40</v>
      </c>
      <c r="E6197" t="s">
        <v>740</v>
      </c>
      <c r="F6197" t="s">
        <v>725</v>
      </c>
      <c r="H6197" t="s">
        <v>699</v>
      </c>
      <c r="I6197" t="s">
        <v>12538</v>
      </c>
    </row>
    <row r="6198" spans="2:9">
      <c r="B6198" t="s">
        <v>16199</v>
      </c>
      <c r="C6198" t="s">
        <v>16200</v>
      </c>
      <c r="D6198">
        <v>40</v>
      </c>
      <c r="E6198" t="s">
        <v>56523</v>
      </c>
      <c r="F6198" t="s">
        <v>741</v>
      </c>
      <c r="H6198" t="s">
        <v>76</v>
      </c>
      <c r="I6198" t="s">
        <v>599</v>
      </c>
    </row>
    <row r="6199" spans="2:9">
      <c r="B6199" t="s">
        <v>16202</v>
      </c>
      <c r="C6199" t="s">
        <v>16203</v>
      </c>
      <c r="D6199">
        <v>40</v>
      </c>
      <c r="E6199" t="s">
        <v>740</v>
      </c>
      <c r="F6199" t="s">
        <v>735</v>
      </c>
      <c r="H6199" t="s">
        <v>581</v>
      </c>
      <c r="I6199" t="s">
        <v>582</v>
      </c>
    </row>
    <row r="6200" spans="2:9">
      <c r="B6200" t="s">
        <v>16204</v>
      </c>
      <c r="C6200" t="s">
        <v>16205</v>
      </c>
      <c r="D6200">
        <v>40</v>
      </c>
      <c r="E6200" t="s">
        <v>56523</v>
      </c>
      <c r="F6200" t="s">
        <v>741</v>
      </c>
      <c r="H6200" t="s">
        <v>585</v>
      </c>
      <c r="I6200" t="s">
        <v>586</v>
      </c>
    </row>
    <row r="6201" spans="2:9">
      <c r="B6201" t="s">
        <v>16208</v>
      </c>
      <c r="C6201" t="s">
        <v>16209</v>
      </c>
      <c r="D6201">
        <v>40</v>
      </c>
      <c r="E6201" t="s">
        <v>740</v>
      </c>
      <c r="F6201" t="s">
        <v>717</v>
      </c>
      <c r="H6201" t="s">
        <v>581</v>
      </c>
      <c r="I6201" t="s">
        <v>582</v>
      </c>
    </row>
    <row r="6202" spans="2:9">
      <c r="B6202" t="s">
        <v>16210</v>
      </c>
      <c r="C6202" t="s">
        <v>16211</v>
      </c>
      <c r="D6202">
        <v>40</v>
      </c>
      <c r="E6202" t="s">
        <v>56523</v>
      </c>
      <c r="F6202" t="s">
        <v>741</v>
      </c>
      <c r="H6202" t="s">
        <v>56</v>
      </c>
      <c r="I6202" t="s">
        <v>57</v>
      </c>
    </row>
    <row r="6203" spans="2:9">
      <c r="B6203" t="s">
        <v>16212</v>
      </c>
      <c r="C6203" t="s">
        <v>16213</v>
      </c>
      <c r="D6203">
        <v>40</v>
      </c>
      <c r="E6203" t="s">
        <v>740</v>
      </c>
      <c r="F6203" t="s">
        <v>731</v>
      </c>
      <c r="H6203" t="s">
        <v>69</v>
      </c>
      <c r="I6203" t="s">
        <v>896</v>
      </c>
    </row>
    <row r="6204" spans="2:9">
      <c r="B6204" t="s">
        <v>16214</v>
      </c>
      <c r="C6204" t="s">
        <v>16215</v>
      </c>
      <c r="D6204">
        <v>40</v>
      </c>
      <c r="E6204" t="s">
        <v>56523</v>
      </c>
      <c r="F6204" t="s">
        <v>741</v>
      </c>
      <c r="H6204" t="s">
        <v>76</v>
      </c>
      <c r="I6204" t="s">
        <v>7324</v>
      </c>
    </row>
    <row r="6205" spans="2:9">
      <c r="B6205" t="s">
        <v>16218</v>
      </c>
      <c r="C6205" t="s">
        <v>16219</v>
      </c>
      <c r="D6205">
        <v>40</v>
      </c>
      <c r="E6205" t="s">
        <v>56523</v>
      </c>
      <c r="F6205" t="s">
        <v>741</v>
      </c>
      <c r="H6205" t="s">
        <v>56</v>
      </c>
      <c r="I6205" t="s">
        <v>57</v>
      </c>
    </row>
    <row r="6206" spans="2:9">
      <c r="B6206" t="s">
        <v>16222</v>
      </c>
      <c r="C6206" t="s">
        <v>16223</v>
      </c>
      <c r="D6206">
        <v>40</v>
      </c>
      <c r="E6206" t="s">
        <v>56523</v>
      </c>
      <c r="F6206" t="s">
        <v>741</v>
      </c>
      <c r="H6206" t="s">
        <v>573</v>
      </c>
      <c r="I6206" t="s">
        <v>618</v>
      </c>
    </row>
    <row r="6207" spans="2:9">
      <c r="B6207" t="s">
        <v>16224</v>
      </c>
      <c r="C6207" t="s">
        <v>16225</v>
      </c>
      <c r="D6207">
        <v>40</v>
      </c>
      <c r="E6207" t="s">
        <v>56523</v>
      </c>
      <c r="F6207" t="s">
        <v>741</v>
      </c>
      <c r="H6207" t="s">
        <v>581</v>
      </c>
      <c r="I6207" t="s">
        <v>582</v>
      </c>
    </row>
    <row r="6208" spans="2:9">
      <c r="B6208" t="s">
        <v>16226</v>
      </c>
      <c r="C6208" t="s">
        <v>16227</v>
      </c>
      <c r="D6208">
        <v>40</v>
      </c>
      <c r="E6208" t="s">
        <v>56523</v>
      </c>
      <c r="F6208" t="s">
        <v>741</v>
      </c>
      <c r="H6208" t="s">
        <v>585</v>
      </c>
      <c r="I6208" t="s">
        <v>586</v>
      </c>
    </row>
    <row r="6209" spans="2:9">
      <c r="B6209" t="s">
        <v>16230</v>
      </c>
      <c r="C6209" t="s">
        <v>6867</v>
      </c>
      <c r="D6209">
        <v>40</v>
      </c>
      <c r="E6209" t="s">
        <v>56523</v>
      </c>
      <c r="F6209" t="s">
        <v>741</v>
      </c>
      <c r="H6209" t="s">
        <v>69</v>
      </c>
      <c r="I6209" t="s">
        <v>896</v>
      </c>
    </row>
    <row r="6210" spans="2:9">
      <c r="B6210" t="s">
        <v>16231</v>
      </c>
      <c r="C6210" t="s">
        <v>16232</v>
      </c>
      <c r="D6210">
        <v>40</v>
      </c>
      <c r="E6210" t="s">
        <v>740</v>
      </c>
      <c r="F6210" t="s">
        <v>719</v>
      </c>
      <c r="H6210" t="s">
        <v>699</v>
      </c>
      <c r="I6210" t="s">
        <v>749</v>
      </c>
    </row>
    <row r="6211" spans="2:9">
      <c r="B6211" t="s">
        <v>16233</v>
      </c>
      <c r="C6211" t="s">
        <v>16234</v>
      </c>
      <c r="D6211">
        <v>40</v>
      </c>
      <c r="E6211" t="s">
        <v>56523</v>
      </c>
      <c r="F6211" t="s">
        <v>741</v>
      </c>
      <c r="H6211" t="s">
        <v>76</v>
      </c>
      <c r="I6211" t="s">
        <v>79</v>
      </c>
    </row>
    <row r="6212" spans="2:9">
      <c r="B6212" t="s">
        <v>16235</v>
      </c>
      <c r="C6212" t="s">
        <v>16236</v>
      </c>
      <c r="D6212">
        <v>40</v>
      </c>
      <c r="E6212" t="s">
        <v>56523</v>
      </c>
      <c r="F6212" t="s">
        <v>741</v>
      </c>
      <c r="H6212" t="s">
        <v>56</v>
      </c>
      <c r="I6212" t="s">
        <v>60</v>
      </c>
    </row>
    <row r="6213" spans="2:9">
      <c r="B6213" t="s">
        <v>16237</v>
      </c>
      <c r="C6213" t="s">
        <v>16238</v>
      </c>
      <c r="D6213">
        <v>40</v>
      </c>
      <c r="E6213" t="s">
        <v>56523</v>
      </c>
      <c r="F6213" t="s">
        <v>741</v>
      </c>
      <c r="H6213" t="s">
        <v>56</v>
      </c>
      <c r="I6213" t="s">
        <v>57</v>
      </c>
    </row>
    <row r="6214" spans="2:9">
      <c r="B6214" t="s">
        <v>16239</v>
      </c>
      <c r="C6214" t="s">
        <v>16240</v>
      </c>
      <c r="D6214">
        <v>40</v>
      </c>
      <c r="E6214" t="s">
        <v>56523</v>
      </c>
      <c r="F6214" t="s">
        <v>741</v>
      </c>
      <c r="H6214" t="s">
        <v>56</v>
      </c>
      <c r="I6214" t="s">
        <v>58</v>
      </c>
    </row>
    <row r="6215" spans="2:9">
      <c r="B6215" t="s">
        <v>16242</v>
      </c>
      <c r="C6215" t="s">
        <v>16243</v>
      </c>
      <c r="D6215">
        <v>40</v>
      </c>
      <c r="E6215" t="s">
        <v>56523</v>
      </c>
      <c r="F6215" t="s">
        <v>741</v>
      </c>
      <c r="H6215" t="s">
        <v>15133</v>
      </c>
      <c r="I6215" t="s">
        <v>15647</v>
      </c>
    </row>
    <row r="6216" spans="2:9">
      <c r="B6216" t="s">
        <v>16244</v>
      </c>
      <c r="C6216" t="s">
        <v>16245</v>
      </c>
      <c r="D6216">
        <v>40</v>
      </c>
      <c r="E6216" t="s">
        <v>740</v>
      </c>
      <c r="F6216" t="s">
        <v>725</v>
      </c>
      <c r="H6216" t="s">
        <v>56</v>
      </c>
      <c r="I6216" t="s">
        <v>57</v>
      </c>
    </row>
    <row r="6217" spans="2:9">
      <c r="B6217" t="s">
        <v>16246</v>
      </c>
      <c r="C6217" t="s">
        <v>16247</v>
      </c>
      <c r="D6217">
        <v>40</v>
      </c>
      <c r="E6217" t="s">
        <v>56523</v>
      </c>
      <c r="F6217" t="s">
        <v>741</v>
      </c>
      <c r="H6217" t="s">
        <v>674</v>
      </c>
      <c r="I6217" t="s">
        <v>675</v>
      </c>
    </row>
    <row r="6218" spans="2:9">
      <c r="B6218" t="s">
        <v>16250</v>
      </c>
      <c r="C6218" t="s">
        <v>16251</v>
      </c>
      <c r="D6218">
        <v>40</v>
      </c>
      <c r="E6218" t="s">
        <v>740</v>
      </c>
      <c r="F6218" t="s">
        <v>732</v>
      </c>
      <c r="H6218" t="s">
        <v>56</v>
      </c>
      <c r="I6218" t="s">
        <v>57</v>
      </c>
    </row>
    <row r="6219" spans="2:9">
      <c r="B6219" t="s">
        <v>16252</v>
      </c>
      <c r="C6219" t="s">
        <v>16252</v>
      </c>
      <c r="D6219">
        <v>40</v>
      </c>
      <c r="E6219" t="s">
        <v>740</v>
      </c>
      <c r="F6219" t="s">
        <v>728</v>
      </c>
      <c r="H6219" t="s">
        <v>56</v>
      </c>
      <c r="I6219" t="s">
        <v>60</v>
      </c>
    </row>
    <row r="6220" spans="2:9">
      <c r="B6220" t="s">
        <v>16253</v>
      </c>
      <c r="C6220" t="s">
        <v>16254</v>
      </c>
      <c r="D6220">
        <v>40</v>
      </c>
      <c r="E6220" t="s">
        <v>56523</v>
      </c>
      <c r="F6220" t="s">
        <v>741</v>
      </c>
      <c r="H6220" t="s">
        <v>80</v>
      </c>
      <c r="I6220" t="s">
        <v>16255</v>
      </c>
    </row>
    <row r="6221" spans="2:9">
      <c r="B6221" t="s">
        <v>16256</v>
      </c>
      <c r="C6221" t="s">
        <v>16257</v>
      </c>
      <c r="D6221">
        <v>40</v>
      </c>
      <c r="E6221" t="s">
        <v>56523</v>
      </c>
      <c r="F6221" t="s">
        <v>741</v>
      </c>
      <c r="H6221" t="s">
        <v>69</v>
      </c>
      <c r="I6221" t="s">
        <v>1316</v>
      </c>
    </row>
    <row r="6222" spans="2:9">
      <c r="B6222" t="s">
        <v>16258</v>
      </c>
      <c r="C6222" t="s">
        <v>8189</v>
      </c>
      <c r="D6222">
        <v>40</v>
      </c>
      <c r="E6222" t="s">
        <v>56523</v>
      </c>
      <c r="F6222" t="s">
        <v>741</v>
      </c>
      <c r="H6222" t="s">
        <v>53</v>
      </c>
      <c r="I6222" t="s">
        <v>92</v>
      </c>
    </row>
    <row r="6223" spans="2:9">
      <c r="B6223" t="s">
        <v>16259</v>
      </c>
      <c r="C6223" t="s">
        <v>16260</v>
      </c>
      <c r="D6223">
        <v>40</v>
      </c>
      <c r="E6223" t="s">
        <v>740</v>
      </c>
      <c r="F6223" t="s">
        <v>732</v>
      </c>
      <c r="H6223" t="s">
        <v>674</v>
      </c>
      <c r="I6223" t="s">
        <v>675</v>
      </c>
    </row>
    <row r="6224" spans="2:9">
      <c r="B6224" t="s">
        <v>16261</v>
      </c>
      <c r="C6224" t="s">
        <v>16262</v>
      </c>
      <c r="D6224">
        <v>40</v>
      </c>
      <c r="E6224" t="s">
        <v>740</v>
      </c>
      <c r="F6224" t="s">
        <v>722</v>
      </c>
      <c r="H6224" t="s">
        <v>619</v>
      </c>
      <c r="I6224" t="s">
        <v>620</v>
      </c>
    </row>
    <row r="6225" spans="2:9">
      <c r="B6225" t="s">
        <v>16265</v>
      </c>
      <c r="C6225" t="s">
        <v>16265</v>
      </c>
      <c r="D6225">
        <v>40</v>
      </c>
      <c r="E6225" t="s">
        <v>740</v>
      </c>
      <c r="F6225" t="s">
        <v>722</v>
      </c>
      <c r="H6225" t="s">
        <v>69</v>
      </c>
      <c r="I6225" t="s">
        <v>896</v>
      </c>
    </row>
    <row r="6226" spans="2:9">
      <c r="B6226" t="s">
        <v>16266</v>
      </c>
      <c r="C6226" t="s">
        <v>16267</v>
      </c>
      <c r="D6226">
        <v>40</v>
      </c>
      <c r="E6226" t="s">
        <v>56523</v>
      </c>
      <c r="F6226" t="s">
        <v>741</v>
      </c>
      <c r="H6226" t="s">
        <v>53</v>
      </c>
      <c r="I6226" t="s">
        <v>610</v>
      </c>
    </row>
    <row r="6227" spans="2:9">
      <c r="B6227" t="s">
        <v>16268</v>
      </c>
      <c r="C6227" t="s">
        <v>16269</v>
      </c>
      <c r="D6227">
        <v>40</v>
      </c>
      <c r="E6227" t="s">
        <v>740</v>
      </c>
      <c r="F6227" t="s">
        <v>723</v>
      </c>
      <c r="H6227" t="s">
        <v>53</v>
      </c>
      <c r="I6227" t="s">
        <v>92</v>
      </c>
    </row>
    <row r="6228" spans="2:9">
      <c r="B6228" t="s">
        <v>16270</v>
      </c>
      <c r="C6228" t="s">
        <v>4124</v>
      </c>
      <c r="D6228">
        <v>40</v>
      </c>
      <c r="E6228" t="s">
        <v>56523</v>
      </c>
      <c r="F6228" t="s">
        <v>741</v>
      </c>
      <c r="H6228" t="s">
        <v>69</v>
      </c>
      <c r="I6228" t="s">
        <v>1316</v>
      </c>
    </row>
    <row r="6229" spans="2:9">
      <c r="B6229" t="s">
        <v>16271</v>
      </c>
      <c r="C6229" t="s">
        <v>16271</v>
      </c>
      <c r="D6229">
        <v>40</v>
      </c>
      <c r="E6229" t="s">
        <v>740</v>
      </c>
      <c r="F6229" t="s">
        <v>737</v>
      </c>
      <c r="H6229" t="s">
        <v>674</v>
      </c>
      <c r="I6229" t="s">
        <v>675</v>
      </c>
    </row>
    <row r="6230" spans="2:9">
      <c r="B6230" t="s">
        <v>16272</v>
      </c>
      <c r="C6230" t="s">
        <v>16273</v>
      </c>
      <c r="D6230">
        <v>40</v>
      </c>
      <c r="E6230" t="s">
        <v>56523</v>
      </c>
      <c r="F6230" t="s">
        <v>741</v>
      </c>
      <c r="H6230" t="s">
        <v>90</v>
      </c>
      <c r="I6230" t="s">
        <v>933</v>
      </c>
    </row>
    <row r="6231" spans="2:9">
      <c r="B6231" t="s">
        <v>16276</v>
      </c>
      <c r="C6231" t="s">
        <v>16277</v>
      </c>
      <c r="D6231">
        <v>40</v>
      </c>
      <c r="E6231" t="s">
        <v>56523</v>
      </c>
      <c r="F6231" t="s">
        <v>741</v>
      </c>
      <c r="H6231" t="s">
        <v>90</v>
      </c>
      <c r="I6231" t="s">
        <v>73</v>
      </c>
    </row>
    <row r="6232" spans="2:9">
      <c r="B6232" t="s">
        <v>16278</v>
      </c>
      <c r="C6232" t="s">
        <v>16279</v>
      </c>
      <c r="D6232">
        <v>40</v>
      </c>
      <c r="E6232" t="s">
        <v>56523</v>
      </c>
      <c r="F6232" t="s">
        <v>741</v>
      </c>
      <c r="H6232" t="s">
        <v>573</v>
      </c>
      <c r="I6232" t="s">
        <v>618</v>
      </c>
    </row>
    <row r="6233" spans="2:9">
      <c r="B6233" t="s">
        <v>16282</v>
      </c>
      <c r="C6233" t="s">
        <v>16283</v>
      </c>
      <c r="D6233">
        <v>40</v>
      </c>
      <c r="E6233" t="s">
        <v>56523</v>
      </c>
      <c r="F6233" t="s">
        <v>741</v>
      </c>
      <c r="H6233" t="s">
        <v>589</v>
      </c>
      <c r="I6233" t="s">
        <v>626</v>
      </c>
    </row>
    <row r="6234" spans="2:9">
      <c r="B6234" t="s">
        <v>16284</v>
      </c>
      <c r="C6234" t="s">
        <v>16285</v>
      </c>
      <c r="D6234">
        <v>40</v>
      </c>
      <c r="E6234" t="s">
        <v>740</v>
      </c>
      <c r="F6234" t="s">
        <v>722</v>
      </c>
      <c r="H6234" t="s">
        <v>53</v>
      </c>
      <c r="I6234" t="s">
        <v>92</v>
      </c>
    </row>
    <row r="6235" spans="2:9">
      <c r="B6235" t="s">
        <v>16286</v>
      </c>
      <c r="C6235" t="s">
        <v>16287</v>
      </c>
      <c r="D6235">
        <v>40</v>
      </c>
      <c r="E6235" t="s">
        <v>56523</v>
      </c>
      <c r="F6235" t="s">
        <v>741</v>
      </c>
      <c r="H6235" t="s">
        <v>585</v>
      </c>
      <c r="I6235" t="s">
        <v>586</v>
      </c>
    </row>
    <row r="6236" spans="2:9">
      <c r="B6236" t="s">
        <v>16288</v>
      </c>
      <c r="C6236" t="s">
        <v>16289</v>
      </c>
      <c r="D6236">
        <v>40</v>
      </c>
      <c r="E6236" t="s">
        <v>56523</v>
      </c>
      <c r="F6236" t="s">
        <v>741</v>
      </c>
      <c r="H6236" t="s">
        <v>585</v>
      </c>
      <c r="I6236" t="s">
        <v>586</v>
      </c>
    </row>
    <row r="6237" spans="2:9">
      <c r="B6237" t="s">
        <v>16290</v>
      </c>
      <c r="C6237" t="s">
        <v>16291</v>
      </c>
      <c r="D6237">
        <v>40</v>
      </c>
      <c r="E6237" t="s">
        <v>56523</v>
      </c>
      <c r="F6237" t="s">
        <v>741</v>
      </c>
      <c r="H6237" t="s">
        <v>56</v>
      </c>
      <c r="I6237" t="s">
        <v>57</v>
      </c>
    </row>
    <row r="6238" spans="2:9">
      <c r="B6238" t="s">
        <v>16292</v>
      </c>
      <c r="C6238" t="s">
        <v>16293</v>
      </c>
      <c r="D6238">
        <v>40</v>
      </c>
      <c r="E6238" t="s">
        <v>56523</v>
      </c>
      <c r="F6238" t="s">
        <v>741</v>
      </c>
      <c r="H6238" t="s">
        <v>56</v>
      </c>
      <c r="I6238" t="s">
        <v>57</v>
      </c>
    </row>
    <row r="6239" spans="2:9">
      <c r="B6239" t="s">
        <v>16294</v>
      </c>
      <c r="C6239" t="s">
        <v>16295</v>
      </c>
      <c r="D6239">
        <v>40</v>
      </c>
      <c r="E6239" t="s">
        <v>56523</v>
      </c>
      <c r="F6239" t="s">
        <v>741</v>
      </c>
      <c r="H6239" t="s">
        <v>1036</v>
      </c>
      <c r="I6239" t="s">
        <v>4438</v>
      </c>
    </row>
    <row r="6240" spans="2:9">
      <c r="B6240" t="s">
        <v>16298</v>
      </c>
      <c r="C6240" t="s">
        <v>16299</v>
      </c>
      <c r="D6240">
        <v>40</v>
      </c>
      <c r="E6240" t="s">
        <v>56523</v>
      </c>
      <c r="F6240" t="s">
        <v>741</v>
      </c>
      <c r="H6240" t="s">
        <v>53</v>
      </c>
      <c r="I6240" t="s">
        <v>92</v>
      </c>
    </row>
    <row r="6241" spans="2:9">
      <c r="B6241" t="s">
        <v>16300</v>
      </c>
      <c r="C6241" t="s">
        <v>784</v>
      </c>
      <c r="D6241">
        <v>40</v>
      </c>
      <c r="E6241" t="s">
        <v>56523</v>
      </c>
      <c r="F6241" t="s">
        <v>741</v>
      </c>
      <c r="H6241" t="s">
        <v>76</v>
      </c>
      <c r="I6241" t="s">
        <v>79</v>
      </c>
    </row>
    <row r="6242" spans="2:9">
      <c r="B6242" t="s">
        <v>16301</v>
      </c>
      <c r="C6242" t="s">
        <v>16302</v>
      </c>
      <c r="D6242">
        <v>40</v>
      </c>
      <c r="E6242" t="s">
        <v>56523</v>
      </c>
      <c r="F6242" t="s">
        <v>741</v>
      </c>
      <c r="H6242" t="s">
        <v>76</v>
      </c>
      <c r="I6242" t="s">
        <v>79</v>
      </c>
    </row>
    <row r="6243" spans="2:9">
      <c r="B6243" t="s">
        <v>16305</v>
      </c>
      <c r="C6243" t="s">
        <v>16306</v>
      </c>
      <c r="D6243">
        <v>40</v>
      </c>
      <c r="E6243" t="s">
        <v>56523</v>
      </c>
      <c r="F6243" t="s">
        <v>741</v>
      </c>
      <c r="H6243" t="s">
        <v>573</v>
      </c>
      <c r="I6243" t="s">
        <v>655</v>
      </c>
    </row>
    <row r="6244" spans="2:9">
      <c r="B6244" t="s">
        <v>16307</v>
      </c>
      <c r="C6244" t="s">
        <v>16308</v>
      </c>
      <c r="D6244">
        <v>40</v>
      </c>
      <c r="E6244" t="s">
        <v>56523</v>
      </c>
      <c r="F6244" t="s">
        <v>741</v>
      </c>
      <c r="H6244" t="s">
        <v>581</v>
      </c>
      <c r="I6244" t="s">
        <v>582</v>
      </c>
    </row>
    <row r="6245" spans="2:9">
      <c r="B6245" t="s">
        <v>16309</v>
      </c>
      <c r="C6245" t="s">
        <v>16310</v>
      </c>
      <c r="D6245">
        <v>40</v>
      </c>
      <c r="E6245" t="s">
        <v>56523</v>
      </c>
      <c r="F6245" t="s">
        <v>741</v>
      </c>
      <c r="H6245" t="s">
        <v>56</v>
      </c>
      <c r="I6245" t="s">
        <v>57</v>
      </c>
    </row>
    <row r="6246" spans="2:9">
      <c r="B6246" t="s">
        <v>16311</v>
      </c>
      <c r="C6246" t="s">
        <v>16312</v>
      </c>
      <c r="D6246">
        <v>40</v>
      </c>
      <c r="E6246" t="s">
        <v>56523</v>
      </c>
      <c r="F6246" t="s">
        <v>741</v>
      </c>
      <c r="H6246" t="s">
        <v>76</v>
      </c>
      <c r="I6246" t="s">
        <v>2512</v>
      </c>
    </row>
    <row r="6247" spans="2:9">
      <c r="B6247" t="s">
        <v>16313</v>
      </c>
      <c r="C6247" t="s">
        <v>347</v>
      </c>
      <c r="D6247">
        <v>40</v>
      </c>
      <c r="E6247" t="s">
        <v>56523</v>
      </c>
      <c r="F6247" t="s">
        <v>741</v>
      </c>
      <c r="H6247" t="s">
        <v>585</v>
      </c>
      <c r="I6247" t="s">
        <v>586</v>
      </c>
    </row>
    <row r="6248" spans="2:9">
      <c r="B6248" t="s">
        <v>16314</v>
      </c>
      <c r="C6248" t="s">
        <v>16315</v>
      </c>
      <c r="D6248">
        <v>40</v>
      </c>
      <c r="E6248" t="s">
        <v>56523</v>
      </c>
      <c r="F6248" t="s">
        <v>741</v>
      </c>
      <c r="H6248" t="s">
        <v>581</v>
      </c>
      <c r="I6248" t="s">
        <v>582</v>
      </c>
    </row>
    <row r="6249" spans="2:9">
      <c r="B6249" t="s">
        <v>16316</v>
      </c>
      <c r="C6249" t="s">
        <v>16317</v>
      </c>
      <c r="D6249">
        <v>40</v>
      </c>
      <c r="E6249" t="s">
        <v>56523</v>
      </c>
      <c r="F6249" t="s">
        <v>741</v>
      </c>
      <c r="H6249" t="s">
        <v>53</v>
      </c>
      <c r="I6249" t="s">
        <v>92</v>
      </c>
    </row>
    <row r="6250" spans="2:9">
      <c r="B6250" t="s">
        <v>16318</v>
      </c>
      <c r="C6250" t="s">
        <v>16319</v>
      </c>
      <c r="D6250">
        <v>40</v>
      </c>
      <c r="E6250" t="s">
        <v>740</v>
      </c>
      <c r="F6250" t="s">
        <v>728</v>
      </c>
      <c r="H6250" t="s">
        <v>53</v>
      </c>
      <c r="I6250" t="s">
        <v>92</v>
      </c>
    </row>
    <row r="6251" spans="2:9">
      <c r="B6251" t="s">
        <v>16320</v>
      </c>
      <c r="C6251" t="s">
        <v>16321</v>
      </c>
      <c r="D6251">
        <v>40</v>
      </c>
      <c r="E6251" t="s">
        <v>740</v>
      </c>
      <c r="F6251" t="s">
        <v>732</v>
      </c>
      <c r="H6251" t="s">
        <v>581</v>
      </c>
      <c r="I6251" t="s">
        <v>582</v>
      </c>
    </row>
    <row r="6252" spans="2:9">
      <c r="B6252" t="s">
        <v>16322</v>
      </c>
      <c r="C6252" t="s">
        <v>16323</v>
      </c>
      <c r="D6252">
        <v>40</v>
      </c>
      <c r="E6252" t="s">
        <v>56523</v>
      </c>
      <c r="F6252" t="s">
        <v>741</v>
      </c>
      <c r="H6252" t="s">
        <v>69</v>
      </c>
      <c r="I6252" t="s">
        <v>1475</v>
      </c>
    </row>
    <row r="6253" spans="2:9">
      <c r="B6253" t="s">
        <v>16324</v>
      </c>
      <c r="C6253" t="s">
        <v>222</v>
      </c>
      <c r="D6253">
        <v>40</v>
      </c>
      <c r="E6253" t="s">
        <v>56523</v>
      </c>
      <c r="F6253" t="s">
        <v>741</v>
      </c>
      <c r="H6253" t="s">
        <v>76</v>
      </c>
      <c r="I6253" t="s">
        <v>599</v>
      </c>
    </row>
    <row r="6254" spans="2:9">
      <c r="B6254" t="s">
        <v>16325</v>
      </c>
      <c r="C6254" t="s">
        <v>16326</v>
      </c>
      <c r="D6254">
        <v>40</v>
      </c>
      <c r="E6254" t="s">
        <v>56523</v>
      </c>
      <c r="F6254" t="s">
        <v>741</v>
      </c>
      <c r="H6254" t="s">
        <v>53</v>
      </c>
      <c r="I6254" t="s">
        <v>92</v>
      </c>
    </row>
    <row r="6255" spans="2:9">
      <c r="B6255" t="s">
        <v>16327</v>
      </c>
      <c r="C6255" t="s">
        <v>16328</v>
      </c>
      <c r="D6255">
        <v>40</v>
      </c>
      <c r="E6255" t="s">
        <v>56523</v>
      </c>
      <c r="F6255" t="s">
        <v>741</v>
      </c>
      <c r="H6255" t="s">
        <v>56</v>
      </c>
      <c r="I6255" t="s">
        <v>57</v>
      </c>
    </row>
    <row r="6256" spans="2:9">
      <c r="B6256" t="s">
        <v>16331</v>
      </c>
      <c r="C6256" t="s">
        <v>16332</v>
      </c>
      <c r="D6256">
        <v>40</v>
      </c>
      <c r="E6256" t="s">
        <v>56523</v>
      </c>
      <c r="F6256" t="s">
        <v>741</v>
      </c>
      <c r="H6256" t="s">
        <v>585</v>
      </c>
      <c r="I6256" t="s">
        <v>628</v>
      </c>
    </row>
    <row r="6257" spans="2:9">
      <c r="B6257" t="s">
        <v>16333</v>
      </c>
      <c r="C6257" t="s">
        <v>16334</v>
      </c>
      <c r="D6257">
        <v>40</v>
      </c>
      <c r="E6257" t="s">
        <v>740</v>
      </c>
      <c r="F6257" t="s">
        <v>735</v>
      </c>
      <c r="H6257" t="s">
        <v>581</v>
      </c>
      <c r="I6257" t="s">
        <v>582</v>
      </c>
    </row>
    <row r="6258" spans="2:9">
      <c r="B6258" t="s">
        <v>16335</v>
      </c>
      <c r="C6258" t="s">
        <v>16336</v>
      </c>
      <c r="D6258">
        <v>40</v>
      </c>
      <c r="E6258" t="s">
        <v>56523</v>
      </c>
      <c r="F6258" t="s">
        <v>741</v>
      </c>
      <c r="H6258" t="s">
        <v>76</v>
      </c>
      <c r="I6258" t="s">
        <v>599</v>
      </c>
    </row>
    <row r="6259" spans="2:9">
      <c r="B6259" t="s">
        <v>16337</v>
      </c>
      <c r="C6259" t="s">
        <v>405</v>
      </c>
      <c r="D6259">
        <v>40</v>
      </c>
      <c r="E6259" t="s">
        <v>56523</v>
      </c>
      <c r="F6259" t="s">
        <v>741</v>
      </c>
      <c r="H6259" t="s">
        <v>585</v>
      </c>
      <c r="I6259" t="s">
        <v>586</v>
      </c>
    </row>
    <row r="6260" spans="2:9">
      <c r="B6260" t="s">
        <v>16340</v>
      </c>
      <c r="C6260" t="s">
        <v>16341</v>
      </c>
      <c r="D6260">
        <v>40</v>
      </c>
      <c r="E6260" t="s">
        <v>56523</v>
      </c>
      <c r="F6260" t="s">
        <v>741</v>
      </c>
      <c r="H6260" t="s">
        <v>76</v>
      </c>
      <c r="I6260" t="s">
        <v>7324</v>
      </c>
    </row>
    <row r="6261" spans="2:9">
      <c r="B6261" t="s">
        <v>16342</v>
      </c>
      <c r="C6261" t="s">
        <v>16343</v>
      </c>
      <c r="D6261">
        <v>40</v>
      </c>
      <c r="E6261" t="s">
        <v>56523</v>
      </c>
      <c r="F6261" t="s">
        <v>741</v>
      </c>
      <c r="H6261" t="s">
        <v>56</v>
      </c>
      <c r="I6261" t="s">
        <v>60</v>
      </c>
    </row>
    <row r="6262" spans="2:9">
      <c r="B6262" t="s">
        <v>16344</v>
      </c>
      <c r="C6262" t="s">
        <v>16344</v>
      </c>
      <c r="D6262">
        <v>40</v>
      </c>
      <c r="E6262" t="s">
        <v>56523</v>
      </c>
      <c r="F6262" t="s">
        <v>741</v>
      </c>
      <c r="H6262" t="s">
        <v>90</v>
      </c>
      <c r="I6262" t="s">
        <v>933</v>
      </c>
    </row>
    <row r="6263" spans="2:9">
      <c r="B6263" t="s">
        <v>16345</v>
      </c>
      <c r="C6263" t="s">
        <v>16346</v>
      </c>
      <c r="D6263">
        <v>40</v>
      </c>
      <c r="E6263" t="s">
        <v>56523</v>
      </c>
      <c r="F6263" t="s">
        <v>741</v>
      </c>
      <c r="H6263" t="s">
        <v>674</v>
      </c>
      <c r="I6263" t="s">
        <v>675</v>
      </c>
    </row>
    <row r="6264" spans="2:9">
      <c r="B6264" t="s">
        <v>16347</v>
      </c>
      <c r="C6264" t="s">
        <v>16348</v>
      </c>
      <c r="D6264">
        <v>40</v>
      </c>
      <c r="E6264" t="s">
        <v>56523</v>
      </c>
      <c r="F6264" t="s">
        <v>741</v>
      </c>
      <c r="H6264" t="s">
        <v>56</v>
      </c>
      <c r="I6264" t="s">
        <v>57</v>
      </c>
    </row>
    <row r="6265" spans="2:9">
      <c r="B6265" t="s">
        <v>16350</v>
      </c>
      <c r="C6265" t="s">
        <v>16351</v>
      </c>
      <c r="D6265">
        <v>40</v>
      </c>
      <c r="E6265" t="s">
        <v>56523</v>
      </c>
      <c r="F6265" t="s">
        <v>741</v>
      </c>
      <c r="H6265" t="s">
        <v>663</v>
      </c>
      <c r="I6265" t="s">
        <v>676</v>
      </c>
    </row>
    <row r="6266" spans="2:9">
      <c r="B6266" t="s">
        <v>16352</v>
      </c>
      <c r="C6266" t="s">
        <v>16353</v>
      </c>
      <c r="D6266">
        <v>40</v>
      </c>
      <c r="E6266" t="s">
        <v>56523</v>
      </c>
      <c r="F6266" t="s">
        <v>741</v>
      </c>
      <c r="H6266" t="s">
        <v>89</v>
      </c>
      <c r="I6266" t="s">
        <v>2160</v>
      </c>
    </row>
    <row r="6267" spans="2:9">
      <c r="B6267" t="s">
        <v>16356</v>
      </c>
      <c r="C6267" t="s">
        <v>16357</v>
      </c>
      <c r="D6267">
        <v>40</v>
      </c>
      <c r="E6267" t="s">
        <v>740</v>
      </c>
      <c r="F6267" t="s">
        <v>732</v>
      </c>
      <c r="H6267" t="s">
        <v>699</v>
      </c>
      <c r="I6267" t="s">
        <v>749</v>
      </c>
    </row>
    <row r="6268" spans="2:9">
      <c r="B6268" t="s">
        <v>16358</v>
      </c>
      <c r="C6268" t="s">
        <v>16359</v>
      </c>
      <c r="D6268">
        <v>40</v>
      </c>
      <c r="E6268" t="s">
        <v>56523</v>
      </c>
      <c r="F6268" t="s">
        <v>741</v>
      </c>
      <c r="H6268" t="s">
        <v>56</v>
      </c>
      <c r="I6268" t="s">
        <v>57</v>
      </c>
    </row>
    <row r="6269" spans="2:9">
      <c r="B6269" t="s">
        <v>16360</v>
      </c>
      <c r="C6269" t="s">
        <v>16361</v>
      </c>
      <c r="D6269">
        <v>40</v>
      </c>
      <c r="E6269" t="s">
        <v>740</v>
      </c>
      <c r="F6269" t="s">
        <v>722</v>
      </c>
      <c r="H6269" t="s">
        <v>581</v>
      </c>
      <c r="I6269" t="s">
        <v>582</v>
      </c>
    </row>
    <row r="6270" spans="2:9">
      <c r="B6270" t="s">
        <v>16362</v>
      </c>
      <c r="C6270" t="s">
        <v>16363</v>
      </c>
      <c r="D6270">
        <v>40</v>
      </c>
      <c r="E6270" t="s">
        <v>740</v>
      </c>
      <c r="F6270" t="s">
        <v>728</v>
      </c>
      <c r="H6270" t="s">
        <v>56</v>
      </c>
      <c r="I6270" t="s">
        <v>60</v>
      </c>
    </row>
    <row r="6271" spans="2:9">
      <c r="B6271" t="s">
        <v>16364</v>
      </c>
      <c r="C6271" t="s">
        <v>16365</v>
      </c>
      <c r="D6271">
        <v>40</v>
      </c>
      <c r="E6271" t="s">
        <v>740</v>
      </c>
      <c r="F6271" t="s">
        <v>724</v>
      </c>
      <c r="H6271" t="s">
        <v>581</v>
      </c>
      <c r="I6271" t="s">
        <v>582</v>
      </c>
    </row>
    <row r="6272" spans="2:9">
      <c r="B6272" t="s">
        <v>16366</v>
      </c>
      <c r="C6272" t="s">
        <v>16367</v>
      </c>
      <c r="D6272">
        <v>40</v>
      </c>
      <c r="E6272" t="s">
        <v>56523</v>
      </c>
      <c r="F6272" t="s">
        <v>741</v>
      </c>
      <c r="H6272" t="s">
        <v>76</v>
      </c>
      <c r="I6272" t="s">
        <v>79</v>
      </c>
    </row>
    <row r="6273" spans="2:9">
      <c r="B6273" t="s">
        <v>16368</v>
      </c>
      <c r="C6273" t="s">
        <v>16369</v>
      </c>
      <c r="D6273">
        <v>40</v>
      </c>
      <c r="E6273" t="s">
        <v>740</v>
      </c>
      <c r="F6273" t="s">
        <v>728</v>
      </c>
      <c r="H6273" t="s">
        <v>581</v>
      </c>
      <c r="I6273" t="s">
        <v>582</v>
      </c>
    </row>
    <row r="6274" spans="2:9">
      <c r="B6274" t="s">
        <v>16370</v>
      </c>
      <c r="C6274" t="s">
        <v>1722</v>
      </c>
      <c r="D6274">
        <v>40</v>
      </c>
      <c r="E6274" t="s">
        <v>56523</v>
      </c>
      <c r="F6274" t="s">
        <v>741</v>
      </c>
      <c r="H6274" t="s">
        <v>76</v>
      </c>
      <c r="I6274" t="s">
        <v>599</v>
      </c>
    </row>
    <row r="6275" spans="2:9">
      <c r="B6275" t="s">
        <v>16371</v>
      </c>
      <c r="C6275" t="s">
        <v>16372</v>
      </c>
      <c r="D6275">
        <v>40</v>
      </c>
      <c r="E6275" t="s">
        <v>56523</v>
      </c>
      <c r="F6275" t="s">
        <v>741</v>
      </c>
      <c r="H6275" t="s">
        <v>699</v>
      </c>
      <c r="I6275" t="s">
        <v>749</v>
      </c>
    </row>
    <row r="6276" spans="2:9">
      <c r="B6276" t="s">
        <v>16373</v>
      </c>
      <c r="C6276" t="s">
        <v>16374</v>
      </c>
      <c r="D6276">
        <v>40</v>
      </c>
      <c r="E6276" t="s">
        <v>740</v>
      </c>
      <c r="F6276" t="s">
        <v>732</v>
      </c>
      <c r="H6276" t="s">
        <v>56</v>
      </c>
      <c r="I6276" t="s">
        <v>60</v>
      </c>
    </row>
    <row r="6277" spans="2:9">
      <c r="B6277" t="s">
        <v>16375</v>
      </c>
      <c r="C6277" t="s">
        <v>4710</v>
      </c>
      <c r="D6277">
        <v>40</v>
      </c>
      <c r="E6277" t="s">
        <v>56523</v>
      </c>
      <c r="F6277" t="s">
        <v>741</v>
      </c>
      <c r="H6277" t="s">
        <v>53</v>
      </c>
      <c r="I6277" t="s">
        <v>610</v>
      </c>
    </row>
    <row r="6278" spans="2:9">
      <c r="B6278" t="s">
        <v>16376</v>
      </c>
      <c r="C6278" t="s">
        <v>16377</v>
      </c>
      <c r="D6278">
        <v>40</v>
      </c>
      <c r="E6278" t="s">
        <v>56523</v>
      </c>
      <c r="F6278" t="s">
        <v>741</v>
      </c>
      <c r="H6278" t="s">
        <v>90</v>
      </c>
      <c r="I6278" t="s">
        <v>73</v>
      </c>
    </row>
    <row r="6279" spans="2:9">
      <c r="B6279" t="s">
        <v>16378</v>
      </c>
      <c r="C6279" t="s">
        <v>16379</v>
      </c>
      <c r="D6279">
        <v>40</v>
      </c>
      <c r="E6279" t="s">
        <v>56523</v>
      </c>
      <c r="F6279" t="s">
        <v>741</v>
      </c>
      <c r="H6279" t="s">
        <v>581</v>
      </c>
      <c r="I6279" t="s">
        <v>582</v>
      </c>
    </row>
    <row r="6280" spans="2:9">
      <c r="B6280" t="s">
        <v>16380</v>
      </c>
      <c r="C6280" t="s">
        <v>16381</v>
      </c>
      <c r="D6280">
        <v>40</v>
      </c>
      <c r="E6280" t="s">
        <v>56523</v>
      </c>
      <c r="F6280" t="s">
        <v>741</v>
      </c>
      <c r="H6280" t="s">
        <v>581</v>
      </c>
      <c r="I6280" t="s">
        <v>582</v>
      </c>
    </row>
    <row r="6281" spans="2:9">
      <c r="B6281" t="s">
        <v>16382</v>
      </c>
      <c r="C6281" t="s">
        <v>16383</v>
      </c>
      <c r="D6281">
        <v>40</v>
      </c>
      <c r="E6281" t="s">
        <v>740</v>
      </c>
      <c r="F6281" t="s">
        <v>725</v>
      </c>
      <c r="H6281" t="s">
        <v>53</v>
      </c>
      <c r="I6281" t="s">
        <v>92</v>
      </c>
    </row>
    <row r="6282" spans="2:9">
      <c r="B6282" t="s">
        <v>16384</v>
      </c>
      <c r="C6282" t="s">
        <v>16385</v>
      </c>
      <c r="D6282">
        <v>40</v>
      </c>
      <c r="E6282" t="s">
        <v>740</v>
      </c>
      <c r="F6282" t="s">
        <v>722</v>
      </c>
      <c r="H6282" t="s">
        <v>674</v>
      </c>
      <c r="I6282" t="s">
        <v>675</v>
      </c>
    </row>
    <row r="6283" spans="2:9">
      <c r="B6283" t="s">
        <v>16386</v>
      </c>
      <c r="C6283" t="s">
        <v>16387</v>
      </c>
      <c r="D6283">
        <v>40</v>
      </c>
      <c r="E6283" t="s">
        <v>740</v>
      </c>
      <c r="F6283" t="s">
        <v>725</v>
      </c>
      <c r="H6283" t="s">
        <v>581</v>
      </c>
      <c r="I6283" t="s">
        <v>582</v>
      </c>
    </row>
    <row r="6284" spans="2:9">
      <c r="B6284" t="s">
        <v>16388</v>
      </c>
      <c r="C6284" t="s">
        <v>16389</v>
      </c>
      <c r="D6284">
        <v>40</v>
      </c>
      <c r="E6284" t="s">
        <v>740</v>
      </c>
      <c r="F6284" t="s">
        <v>728</v>
      </c>
      <c r="H6284" t="s">
        <v>585</v>
      </c>
      <c r="I6284" t="s">
        <v>662</v>
      </c>
    </row>
    <row r="6285" spans="2:9">
      <c r="B6285" t="s">
        <v>16390</v>
      </c>
      <c r="C6285" t="s">
        <v>16391</v>
      </c>
      <c r="D6285">
        <v>40</v>
      </c>
      <c r="E6285" t="s">
        <v>56523</v>
      </c>
      <c r="F6285" t="s">
        <v>741</v>
      </c>
      <c r="H6285" t="s">
        <v>581</v>
      </c>
      <c r="I6285" t="s">
        <v>582</v>
      </c>
    </row>
    <row r="6286" spans="2:9">
      <c r="B6286" t="s">
        <v>16392</v>
      </c>
      <c r="C6286" t="s">
        <v>16393</v>
      </c>
      <c r="D6286">
        <v>40</v>
      </c>
      <c r="E6286" t="s">
        <v>740</v>
      </c>
      <c r="F6286" t="s">
        <v>725</v>
      </c>
      <c r="H6286" t="s">
        <v>53</v>
      </c>
      <c r="I6286" t="s">
        <v>92</v>
      </c>
    </row>
    <row r="6287" spans="2:9">
      <c r="B6287" t="s">
        <v>16394</v>
      </c>
      <c r="C6287" t="s">
        <v>16395</v>
      </c>
      <c r="D6287">
        <v>40</v>
      </c>
      <c r="E6287" t="s">
        <v>740</v>
      </c>
      <c r="F6287" t="s">
        <v>728</v>
      </c>
      <c r="H6287" t="s">
        <v>581</v>
      </c>
      <c r="I6287" t="s">
        <v>582</v>
      </c>
    </row>
    <row r="6288" spans="2:9">
      <c r="B6288" t="s">
        <v>16396</v>
      </c>
      <c r="C6288" t="s">
        <v>365</v>
      </c>
      <c r="D6288">
        <v>40</v>
      </c>
      <c r="E6288" t="s">
        <v>56523</v>
      </c>
      <c r="F6288" t="s">
        <v>741</v>
      </c>
      <c r="H6288" t="s">
        <v>585</v>
      </c>
      <c r="I6288" t="s">
        <v>586</v>
      </c>
    </row>
    <row r="6289" spans="2:9">
      <c r="B6289" t="s">
        <v>16397</v>
      </c>
      <c r="C6289" t="s">
        <v>16398</v>
      </c>
      <c r="D6289">
        <v>40</v>
      </c>
      <c r="E6289" t="s">
        <v>740</v>
      </c>
      <c r="F6289" t="s">
        <v>719</v>
      </c>
      <c r="H6289" t="s">
        <v>69</v>
      </c>
      <c r="I6289" t="s">
        <v>748</v>
      </c>
    </row>
    <row r="6290" spans="2:9">
      <c r="B6290" t="s">
        <v>16399</v>
      </c>
      <c r="C6290" t="s">
        <v>16400</v>
      </c>
      <c r="D6290">
        <v>40</v>
      </c>
      <c r="E6290" t="s">
        <v>740</v>
      </c>
      <c r="F6290" t="s">
        <v>717</v>
      </c>
      <c r="H6290" t="s">
        <v>53</v>
      </c>
      <c r="I6290" t="s">
        <v>92</v>
      </c>
    </row>
    <row r="6291" spans="2:9">
      <c r="B6291" t="s">
        <v>16401</v>
      </c>
      <c r="C6291" t="s">
        <v>16402</v>
      </c>
      <c r="D6291">
        <v>40</v>
      </c>
      <c r="E6291" t="s">
        <v>56523</v>
      </c>
      <c r="F6291" t="s">
        <v>741</v>
      </c>
      <c r="H6291" t="s">
        <v>1036</v>
      </c>
      <c r="I6291" t="s">
        <v>1037</v>
      </c>
    </row>
    <row r="6292" spans="2:9">
      <c r="B6292" t="s">
        <v>16404</v>
      </c>
      <c r="C6292" t="s">
        <v>8332</v>
      </c>
      <c r="D6292">
        <v>40</v>
      </c>
      <c r="E6292" t="s">
        <v>56523</v>
      </c>
      <c r="F6292" t="s">
        <v>741</v>
      </c>
      <c r="H6292" t="s">
        <v>69</v>
      </c>
      <c r="I6292" t="s">
        <v>696</v>
      </c>
    </row>
    <row r="6293" spans="2:9">
      <c r="B6293" t="s">
        <v>16405</v>
      </c>
      <c r="C6293" t="s">
        <v>16406</v>
      </c>
      <c r="D6293">
        <v>40</v>
      </c>
      <c r="E6293" t="s">
        <v>56523</v>
      </c>
      <c r="F6293" t="s">
        <v>741</v>
      </c>
      <c r="H6293" t="s">
        <v>56</v>
      </c>
      <c r="I6293" t="s">
        <v>57</v>
      </c>
    </row>
    <row r="6294" spans="2:9">
      <c r="B6294" t="s">
        <v>16408</v>
      </c>
      <c r="C6294" t="s">
        <v>5526</v>
      </c>
      <c r="D6294">
        <v>40</v>
      </c>
      <c r="E6294" t="s">
        <v>56523</v>
      </c>
      <c r="F6294" t="s">
        <v>741</v>
      </c>
      <c r="H6294" t="s">
        <v>69</v>
      </c>
      <c r="I6294" t="s">
        <v>696</v>
      </c>
    </row>
    <row r="6295" spans="2:9">
      <c r="B6295" t="s">
        <v>16409</v>
      </c>
      <c r="C6295" t="s">
        <v>16410</v>
      </c>
      <c r="D6295">
        <v>40</v>
      </c>
      <c r="E6295" t="s">
        <v>56523</v>
      </c>
      <c r="F6295" t="s">
        <v>741</v>
      </c>
      <c r="H6295" t="s">
        <v>674</v>
      </c>
      <c r="I6295" t="s">
        <v>675</v>
      </c>
    </row>
    <row r="6296" spans="2:9">
      <c r="B6296" t="s">
        <v>16411</v>
      </c>
      <c r="C6296" t="s">
        <v>16412</v>
      </c>
      <c r="D6296">
        <v>40</v>
      </c>
      <c r="E6296" t="s">
        <v>740</v>
      </c>
      <c r="F6296" t="s">
        <v>729</v>
      </c>
      <c r="H6296" t="s">
        <v>53</v>
      </c>
      <c r="I6296" t="s">
        <v>92</v>
      </c>
    </row>
    <row r="6297" spans="2:9">
      <c r="B6297" t="s">
        <v>16413</v>
      </c>
      <c r="C6297" t="s">
        <v>16414</v>
      </c>
      <c r="D6297">
        <v>40</v>
      </c>
      <c r="E6297" t="s">
        <v>740</v>
      </c>
      <c r="F6297" t="s">
        <v>722</v>
      </c>
      <c r="H6297" t="s">
        <v>53</v>
      </c>
      <c r="I6297" t="s">
        <v>92</v>
      </c>
    </row>
    <row r="6298" spans="2:9">
      <c r="B6298" t="s">
        <v>16415</v>
      </c>
      <c r="C6298" t="s">
        <v>13092</v>
      </c>
      <c r="D6298">
        <v>40</v>
      </c>
      <c r="E6298" t="s">
        <v>740</v>
      </c>
      <c r="F6298" t="s">
        <v>717</v>
      </c>
      <c r="H6298" t="s">
        <v>581</v>
      </c>
      <c r="I6298" t="s">
        <v>582</v>
      </c>
    </row>
    <row r="6299" spans="2:9">
      <c r="B6299" t="s">
        <v>16416</v>
      </c>
      <c r="C6299" t="s">
        <v>16417</v>
      </c>
      <c r="D6299">
        <v>40</v>
      </c>
      <c r="E6299" t="s">
        <v>56523</v>
      </c>
      <c r="F6299" t="s">
        <v>741</v>
      </c>
      <c r="H6299" t="s">
        <v>581</v>
      </c>
      <c r="I6299" t="s">
        <v>582</v>
      </c>
    </row>
    <row r="6300" spans="2:9">
      <c r="B6300" t="s">
        <v>16418</v>
      </c>
      <c r="C6300" t="s">
        <v>16419</v>
      </c>
      <c r="D6300">
        <v>40</v>
      </c>
      <c r="E6300" t="s">
        <v>56523</v>
      </c>
      <c r="F6300" t="s">
        <v>741</v>
      </c>
      <c r="H6300" t="s">
        <v>573</v>
      </c>
      <c r="I6300" t="s">
        <v>655</v>
      </c>
    </row>
    <row r="6301" spans="2:9">
      <c r="B6301" t="s">
        <v>16420</v>
      </c>
      <c r="C6301" t="s">
        <v>16421</v>
      </c>
      <c r="D6301">
        <v>40</v>
      </c>
      <c r="E6301" t="s">
        <v>740</v>
      </c>
      <c r="F6301" t="s">
        <v>717</v>
      </c>
      <c r="H6301" t="s">
        <v>674</v>
      </c>
      <c r="I6301" t="s">
        <v>675</v>
      </c>
    </row>
    <row r="6302" spans="2:9">
      <c r="B6302" t="s">
        <v>16422</v>
      </c>
      <c r="C6302" t="s">
        <v>16423</v>
      </c>
      <c r="D6302">
        <v>40</v>
      </c>
      <c r="E6302" t="s">
        <v>56523</v>
      </c>
      <c r="F6302" t="s">
        <v>741</v>
      </c>
      <c r="H6302" t="s">
        <v>64</v>
      </c>
      <c r="I6302" t="s">
        <v>16424</v>
      </c>
    </row>
    <row r="6303" spans="2:9">
      <c r="B6303" t="s">
        <v>16425</v>
      </c>
      <c r="C6303" t="s">
        <v>16426</v>
      </c>
      <c r="D6303">
        <v>40</v>
      </c>
      <c r="E6303" t="s">
        <v>740</v>
      </c>
      <c r="F6303" t="s">
        <v>728</v>
      </c>
      <c r="H6303" t="s">
        <v>674</v>
      </c>
      <c r="I6303" t="s">
        <v>675</v>
      </c>
    </row>
    <row r="6304" spans="2:9">
      <c r="B6304" t="s">
        <v>16427</v>
      </c>
      <c r="C6304" t="s">
        <v>16428</v>
      </c>
      <c r="D6304">
        <v>40</v>
      </c>
      <c r="E6304" t="s">
        <v>56523</v>
      </c>
      <c r="F6304" t="s">
        <v>741</v>
      </c>
      <c r="H6304" t="s">
        <v>69</v>
      </c>
      <c r="I6304" t="s">
        <v>1316</v>
      </c>
    </row>
    <row r="6305" spans="2:9">
      <c r="B6305" t="s">
        <v>16429</v>
      </c>
      <c r="C6305" t="s">
        <v>16430</v>
      </c>
      <c r="D6305">
        <v>40</v>
      </c>
      <c r="E6305" t="s">
        <v>56523</v>
      </c>
      <c r="F6305" t="s">
        <v>741</v>
      </c>
      <c r="H6305" t="s">
        <v>76</v>
      </c>
      <c r="I6305" t="s">
        <v>599</v>
      </c>
    </row>
    <row r="6306" spans="2:9">
      <c r="B6306" t="s">
        <v>16431</v>
      </c>
      <c r="C6306" t="s">
        <v>16432</v>
      </c>
      <c r="D6306">
        <v>40</v>
      </c>
      <c r="E6306" t="s">
        <v>56523</v>
      </c>
      <c r="F6306" t="s">
        <v>741</v>
      </c>
      <c r="H6306" t="s">
        <v>53</v>
      </c>
      <c r="I6306" t="s">
        <v>92</v>
      </c>
    </row>
    <row r="6307" spans="2:9">
      <c r="B6307" t="s">
        <v>16433</v>
      </c>
      <c r="C6307" t="s">
        <v>16434</v>
      </c>
      <c r="D6307">
        <v>40</v>
      </c>
      <c r="E6307" t="s">
        <v>56523</v>
      </c>
      <c r="F6307" t="s">
        <v>741</v>
      </c>
      <c r="H6307" t="s">
        <v>585</v>
      </c>
      <c r="I6307" t="s">
        <v>586</v>
      </c>
    </row>
    <row r="6308" spans="2:9">
      <c r="B6308" t="s">
        <v>16435</v>
      </c>
      <c r="C6308" t="s">
        <v>16435</v>
      </c>
      <c r="D6308">
        <v>40</v>
      </c>
      <c r="E6308" t="s">
        <v>740</v>
      </c>
      <c r="F6308" t="s">
        <v>728</v>
      </c>
      <c r="H6308" t="s">
        <v>573</v>
      </c>
      <c r="I6308" t="s">
        <v>655</v>
      </c>
    </row>
    <row r="6309" spans="2:9">
      <c r="B6309" t="s">
        <v>16438</v>
      </c>
      <c r="C6309" t="s">
        <v>16439</v>
      </c>
      <c r="D6309">
        <v>40</v>
      </c>
      <c r="E6309" t="s">
        <v>56523</v>
      </c>
      <c r="F6309" t="s">
        <v>741</v>
      </c>
      <c r="H6309" t="s">
        <v>53</v>
      </c>
      <c r="I6309" t="s">
        <v>92</v>
      </c>
    </row>
    <row r="6310" spans="2:9">
      <c r="B6310" t="s">
        <v>16440</v>
      </c>
      <c r="C6310" t="s">
        <v>8215</v>
      </c>
      <c r="D6310">
        <v>40</v>
      </c>
      <c r="E6310" t="s">
        <v>56523</v>
      </c>
      <c r="F6310" t="s">
        <v>741</v>
      </c>
      <c r="H6310" t="s">
        <v>581</v>
      </c>
      <c r="I6310" t="s">
        <v>582</v>
      </c>
    </row>
    <row r="6311" spans="2:9">
      <c r="B6311" t="s">
        <v>16441</v>
      </c>
      <c r="C6311" t="s">
        <v>16442</v>
      </c>
      <c r="D6311">
        <v>40</v>
      </c>
      <c r="E6311" t="s">
        <v>56523</v>
      </c>
      <c r="F6311" t="s">
        <v>741</v>
      </c>
      <c r="H6311" t="s">
        <v>53</v>
      </c>
      <c r="I6311" t="s">
        <v>610</v>
      </c>
    </row>
    <row r="6312" spans="2:9">
      <c r="B6312" t="s">
        <v>16443</v>
      </c>
      <c r="C6312" t="s">
        <v>16444</v>
      </c>
      <c r="D6312">
        <v>40</v>
      </c>
      <c r="E6312" t="s">
        <v>56523</v>
      </c>
      <c r="F6312" t="s">
        <v>741</v>
      </c>
      <c r="H6312" t="s">
        <v>585</v>
      </c>
      <c r="I6312" t="s">
        <v>586</v>
      </c>
    </row>
    <row r="6313" spans="2:9">
      <c r="B6313" t="s">
        <v>16445</v>
      </c>
      <c r="C6313" t="s">
        <v>16446</v>
      </c>
      <c r="D6313">
        <v>40</v>
      </c>
      <c r="E6313" t="s">
        <v>740</v>
      </c>
      <c r="F6313" t="s">
        <v>724</v>
      </c>
      <c r="H6313" t="s">
        <v>573</v>
      </c>
      <c r="I6313" t="s">
        <v>618</v>
      </c>
    </row>
    <row r="6314" spans="2:9">
      <c r="B6314" t="s">
        <v>16447</v>
      </c>
      <c r="C6314" t="s">
        <v>16448</v>
      </c>
      <c r="D6314">
        <v>40</v>
      </c>
      <c r="E6314" t="s">
        <v>740</v>
      </c>
      <c r="F6314" t="s">
        <v>728</v>
      </c>
      <c r="H6314" t="s">
        <v>53</v>
      </c>
      <c r="I6314" t="s">
        <v>92</v>
      </c>
    </row>
    <row r="6315" spans="2:9">
      <c r="B6315" t="s">
        <v>16449</v>
      </c>
      <c r="C6315" t="s">
        <v>16450</v>
      </c>
      <c r="D6315">
        <v>40</v>
      </c>
      <c r="E6315" t="s">
        <v>740</v>
      </c>
      <c r="F6315" t="s">
        <v>724</v>
      </c>
      <c r="H6315" t="s">
        <v>56</v>
      </c>
      <c r="I6315" t="s">
        <v>57</v>
      </c>
    </row>
    <row r="6316" spans="2:9">
      <c r="B6316" t="s">
        <v>16451</v>
      </c>
      <c r="C6316" t="s">
        <v>386</v>
      </c>
      <c r="D6316">
        <v>40</v>
      </c>
      <c r="E6316" t="s">
        <v>56523</v>
      </c>
      <c r="F6316" t="s">
        <v>741</v>
      </c>
      <c r="H6316" t="s">
        <v>573</v>
      </c>
      <c r="I6316" t="s">
        <v>618</v>
      </c>
    </row>
    <row r="6317" spans="2:9">
      <c r="B6317" t="s">
        <v>16452</v>
      </c>
      <c r="C6317" t="s">
        <v>16453</v>
      </c>
      <c r="D6317">
        <v>40</v>
      </c>
      <c r="E6317" t="s">
        <v>56523</v>
      </c>
      <c r="F6317" t="s">
        <v>741</v>
      </c>
      <c r="H6317" t="s">
        <v>56</v>
      </c>
      <c r="I6317" t="s">
        <v>57</v>
      </c>
    </row>
    <row r="6318" spans="2:9">
      <c r="B6318" t="s">
        <v>16456</v>
      </c>
      <c r="C6318" t="s">
        <v>16457</v>
      </c>
      <c r="D6318">
        <v>40</v>
      </c>
      <c r="E6318" t="s">
        <v>740</v>
      </c>
      <c r="F6318" t="s">
        <v>729</v>
      </c>
      <c r="H6318" t="s">
        <v>76</v>
      </c>
      <c r="I6318" t="s">
        <v>599</v>
      </c>
    </row>
    <row r="6319" spans="2:9">
      <c r="B6319" t="s">
        <v>16458</v>
      </c>
      <c r="C6319" t="s">
        <v>368</v>
      </c>
      <c r="D6319">
        <v>40</v>
      </c>
      <c r="E6319" t="s">
        <v>56523</v>
      </c>
      <c r="F6319" t="s">
        <v>741</v>
      </c>
      <c r="H6319" t="s">
        <v>76</v>
      </c>
      <c r="I6319" t="s">
        <v>599</v>
      </c>
    </row>
    <row r="6320" spans="2:9">
      <c r="B6320" t="s">
        <v>16459</v>
      </c>
      <c r="C6320" t="s">
        <v>16460</v>
      </c>
      <c r="D6320">
        <v>40</v>
      </c>
      <c r="E6320" t="s">
        <v>740</v>
      </c>
      <c r="F6320" t="s">
        <v>732</v>
      </c>
      <c r="H6320" t="s">
        <v>699</v>
      </c>
      <c r="I6320" t="s">
        <v>749</v>
      </c>
    </row>
    <row r="6321" spans="2:9">
      <c r="B6321" t="s">
        <v>16464</v>
      </c>
      <c r="C6321" t="s">
        <v>16465</v>
      </c>
      <c r="D6321">
        <v>40</v>
      </c>
      <c r="E6321" t="s">
        <v>740</v>
      </c>
      <c r="F6321" t="s">
        <v>732</v>
      </c>
      <c r="H6321" t="s">
        <v>581</v>
      </c>
      <c r="I6321" t="s">
        <v>582</v>
      </c>
    </row>
    <row r="6322" spans="2:9">
      <c r="B6322" t="s">
        <v>16466</v>
      </c>
      <c r="C6322" t="s">
        <v>1535</v>
      </c>
      <c r="D6322">
        <v>40</v>
      </c>
      <c r="E6322" t="s">
        <v>56523</v>
      </c>
      <c r="F6322" t="s">
        <v>741</v>
      </c>
      <c r="H6322" t="s">
        <v>53</v>
      </c>
      <c r="I6322" t="s">
        <v>92</v>
      </c>
    </row>
    <row r="6323" spans="2:9">
      <c r="B6323" t="s">
        <v>16469</v>
      </c>
      <c r="C6323" t="s">
        <v>16470</v>
      </c>
      <c r="D6323">
        <v>40</v>
      </c>
      <c r="E6323" t="s">
        <v>56523</v>
      </c>
      <c r="F6323" t="s">
        <v>741</v>
      </c>
      <c r="H6323" t="s">
        <v>629</v>
      </c>
      <c r="I6323" t="s">
        <v>630</v>
      </c>
    </row>
    <row r="6324" spans="2:9">
      <c r="B6324" t="s">
        <v>16471</v>
      </c>
      <c r="C6324" t="s">
        <v>16472</v>
      </c>
      <c r="D6324">
        <v>40</v>
      </c>
      <c r="E6324" t="s">
        <v>56523</v>
      </c>
      <c r="F6324" t="s">
        <v>741</v>
      </c>
      <c r="H6324" t="s">
        <v>56</v>
      </c>
      <c r="I6324" t="s">
        <v>57</v>
      </c>
    </row>
    <row r="6325" spans="2:9">
      <c r="B6325" t="s">
        <v>16473</v>
      </c>
      <c r="C6325" t="s">
        <v>16474</v>
      </c>
      <c r="D6325">
        <v>40</v>
      </c>
      <c r="E6325" t="s">
        <v>56523</v>
      </c>
      <c r="F6325" t="s">
        <v>741</v>
      </c>
      <c r="H6325" t="s">
        <v>581</v>
      </c>
      <c r="I6325" t="s">
        <v>582</v>
      </c>
    </row>
    <row r="6326" spans="2:9">
      <c r="B6326" t="s">
        <v>16475</v>
      </c>
      <c r="C6326" t="s">
        <v>16476</v>
      </c>
      <c r="D6326">
        <v>40</v>
      </c>
      <c r="E6326" t="s">
        <v>56523</v>
      </c>
      <c r="F6326" t="s">
        <v>741</v>
      </c>
      <c r="H6326" t="s">
        <v>69</v>
      </c>
      <c r="I6326" t="s">
        <v>1475</v>
      </c>
    </row>
    <row r="6327" spans="2:9">
      <c r="B6327" t="s">
        <v>16477</v>
      </c>
      <c r="C6327" t="s">
        <v>16478</v>
      </c>
      <c r="D6327">
        <v>40</v>
      </c>
      <c r="E6327" t="s">
        <v>740</v>
      </c>
      <c r="F6327" t="s">
        <v>719</v>
      </c>
      <c r="H6327" t="s">
        <v>53</v>
      </c>
      <c r="I6327" t="s">
        <v>743</v>
      </c>
    </row>
    <row r="6328" spans="2:9">
      <c r="B6328" t="s">
        <v>16479</v>
      </c>
      <c r="C6328" t="s">
        <v>16480</v>
      </c>
      <c r="D6328">
        <v>40</v>
      </c>
      <c r="E6328" t="s">
        <v>56523</v>
      </c>
      <c r="F6328" t="s">
        <v>741</v>
      </c>
      <c r="H6328" t="s">
        <v>56</v>
      </c>
      <c r="I6328" t="s">
        <v>57</v>
      </c>
    </row>
    <row r="6329" spans="2:9">
      <c r="B6329" t="s">
        <v>16481</v>
      </c>
      <c r="C6329" t="s">
        <v>16482</v>
      </c>
      <c r="D6329">
        <v>40</v>
      </c>
      <c r="E6329" t="s">
        <v>56523</v>
      </c>
      <c r="F6329" t="s">
        <v>741</v>
      </c>
      <c r="H6329" t="s">
        <v>56</v>
      </c>
      <c r="I6329" t="s">
        <v>57</v>
      </c>
    </row>
    <row r="6330" spans="2:9">
      <c r="B6330" t="s">
        <v>16483</v>
      </c>
      <c r="C6330" t="s">
        <v>16484</v>
      </c>
      <c r="D6330">
        <v>40</v>
      </c>
      <c r="E6330" t="s">
        <v>56523</v>
      </c>
      <c r="F6330" t="s">
        <v>741</v>
      </c>
      <c r="H6330" t="s">
        <v>56</v>
      </c>
      <c r="I6330" t="s">
        <v>57</v>
      </c>
    </row>
    <row r="6331" spans="2:9">
      <c r="B6331" t="s">
        <v>16485</v>
      </c>
      <c r="C6331" t="s">
        <v>16486</v>
      </c>
      <c r="D6331">
        <v>40</v>
      </c>
      <c r="E6331" t="s">
        <v>740</v>
      </c>
      <c r="F6331" t="s">
        <v>737</v>
      </c>
      <c r="H6331" t="s">
        <v>699</v>
      </c>
      <c r="I6331" t="s">
        <v>749</v>
      </c>
    </row>
    <row r="6332" spans="2:9">
      <c r="B6332" t="s">
        <v>16489</v>
      </c>
      <c r="C6332" t="s">
        <v>16490</v>
      </c>
      <c r="D6332">
        <v>40</v>
      </c>
      <c r="E6332" t="s">
        <v>740</v>
      </c>
      <c r="F6332" t="s">
        <v>729</v>
      </c>
      <c r="H6332" t="s">
        <v>589</v>
      </c>
      <c r="I6332" t="s">
        <v>611</v>
      </c>
    </row>
    <row r="6333" spans="2:9">
      <c r="B6333" t="s">
        <v>16491</v>
      </c>
      <c r="C6333" t="s">
        <v>423</v>
      </c>
      <c r="D6333">
        <v>40</v>
      </c>
      <c r="E6333" t="s">
        <v>56523</v>
      </c>
      <c r="F6333" t="s">
        <v>741</v>
      </c>
      <c r="H6333" t="s">
        <v>76</v>
      </c>
      <c r="I6333" t="s">
        <v>599</v>
      </c>
    </row>
    <row r="6334" spans="2:9">
      <c r="B6334" t="s">
        <v>16492</v>
      </c>
      <c r="C6334" t="s">
        <v>16493</v>
      </c>
      <c r="D6334">
        <v>40</v>
      </c>
      <c r="E6334" t="s">
        <v>56523</v>
      </c>
      <c r="F6334" t="s">
        <v>741</v>
      </c>
      <c r="H6334" t="s">
        <v>76</v>
      </c>
      <c r="I6334" t="s">
        <v>599</v>
      </c>
    </row>
    <row r="6335" spans="2:9">
      <c r="B6335" t="s">
        <v>16494</v>
      </c>
      <c r="C6335" t="s">
        <v>16495</v>
      </c>
      <c r="D6335">
        <v>40</v>
      </c>
      <c r="E6335" t="s">
        <v>56523</v>
      </c>
      <c r="F6335" t="s">
        <v>741</v>
      </c>
      <c r="H6335" t="s">
        <v>581</v>
      </c>
      <c r="I6335" t="s">
        <v>582</v>
      </c>
    </row>
    <row r="6336" spans="2:9">
      <c r="B6336" t="s">
        <v>16496</v>
      </c>
      <c r="C6336" t="s">
        <v>16497</v>
      </c>
      <c r="D6336">
        <v>40</v>
      </c>
      <c r="E6336" t="s">
        <v>740</v>
      </c>
      <c r="F6336" t="s">
        <v>722</v>
      </c>
      <c r="H6336" t="s">
        <v>53</v>
      </c>
      <c r="I6336" t="s">
        <v>92</v>
      </c>
    </row>
    <row r="6337" spans="2:9">
      <c r="B6337" t="s">
        <v>16498</v>
      </c>
      <c r="C6337" t="s">
        <v>16499</v>
      </c>
      <c r="D6337">
        <v>40</v>
      </c>
      <c r="E6337" t="s">
        <v>740</v>
      </c>
      <c r="F6337" t="s">
        <v>727</v>
      </c>
      <c r="H6337" t="s">
        <v>76</v>
      </c>
      <c r="I6337" t="s">
        <v>79</v>
      </c>
    </row>
    <row r="6338" spans="2:9">
      <c r="B6338" t="s">
        <v>16500</v>
      </c>
      <c r="C6338" t="s">
        <v>16501</v>
      </c>
      <c r="D6338">
        <v>40</v>
      </c>
      <c r="E6338" t="s">
        <v>56523</v>
      </c>
      <c r="F6338" t="s">
        <v>741</v>
      </c>
      <c r="H6338" t="s">
        <v>585</v>
      </c>
      <c r="I6338" t="s">
        <v>586</v>
      </c>
    </row>
    <row r="6339" spans="2:9">
      <c r="B6339" t="s">
        <v>16502</v>
      </c>
      <c r="C6339" t="s">
        <v>16503</v>
      </c>
      <c r="D6339">
        <v>40</v>
      </c>
      <c r="E6339" t="s">
        <v>56523</v>
      </c>
      <c r="F6339" t="s">
        <v>741</v>
      </c>
      <c r="H6339" t="s">
        <v>56</v>
      </c>
      <c r="I6339" t="s">
        <v>57</v>
      </c>
    </row>
    <row r="6340" spans="2:9">
      <c r="B6340" t="s">
        <v>16504</v>
      </c>
      <c r="C6340" t="s">
        <v>16505</v>
      </c>
      <c r="D6340">
        <v>40</v>
      </c>
      <c r="E6340" t="s">
        <v>740</v>
      </c>
      <c r="F6340" t="s">
        <v>728</v>
      </c>
      <c r="H6340" t="s">
        <v>53</v>
      </c>
      <c r="I6340" t="s">
        <v>92</v>
      </c>
    </row>
    <row r="6341" spans="2:9">
      <c r="B6341" t="s">
        <v>16507</v>
      </c>
      <c r="C6341" t="s">
        <v>16508</v>
      </c>
      <c r="D6341">
        <v>40</v>
      </c>
      <c r="E6341" t="s">
        <v>56523</v>
      </c>
      <c r="F6341" t="s">
        <v>741</v>
      </c>
      <c r="H6341" t="s">
        <v>1036</v>
      </c>
      <c r="I6341" t="s">
        <v>15821</v>
      </c>
    </row>
    <row r="6342" spans="2:9">
      <c r="B6342" t="s">
        <v>16509</v>
      </c>
      <c r="C6342" t="s">
        <v>16510</v>
      </c>
      <c r="D6342">
        <v>40</v>
      </c>
      <c r="E6342" t="s">
        <v>56523</v>
      </c>
      <c r="F6342" t="s">
        <v>741</v>
      </c>
      <c r="H6342" t="s">
        <v>650</v>
      </c>
      <c r="I6342" t="s">
        <v>672</v>
      </c>
    </row>
    <row r="6343" spans="2:9">
      <c r="B6343" t="s">
        <v>16511</v>
      </c>
      <c r="C6343" t="s">
        <v>16511</v>
      </c>
      <c r="D6343">
        <v>40</v>
      </c>
      <c r="E6343" t="s">
        <v>56523</v>
      </c>
      <c r="F6343" t="s">
        <v>741</v>
      </c>
      <c r="H6343" t="s">
        <v>674</v>
      </c>
      <c r="I6343" t="s">
        <v>675</v>
      </c>
    </row>
    <row r="6344" spans="2:9">
      <c r="B6344" t="s">
        <v>16512</v>
      </c>
      <c r="C6344" t="s">
        <v>16513</v>
      </c>
      <c r="D6344">
        <v>40</v>
      </c>
      <c r="E6344" t="s">
        <v>56523</v>
      </c>
      <c r="F6344" t="s">
        <v>741</v>
      </c>
      <c r="H6344" t="s">
        <v>581</v>
      </c>
      <c r="I6344" t="s">
        <v>582</v>
      </c>
    </row>
    <row r="6345" spans="2:9">
      <c r="B6345" t="s">
        <v>16514</v>
      </c>
      <c r="C6345" t="s">
        <v>15597</v>
      </c>
      <c r="D6345">
        <v>40</v>
      </c>
      <c r="E6345" t="s">
        <v>56523</v>
      </c>
      <c r="F6345" t="s">
        <v>741</v>
      </c>
      <c r="H6345" t="s">
        <v>69</v>
      </c>
      <c r="I6345" t="s">
        <v>896</v>
      </c>
    </row>
    <row r="6346" spans="2:9">
      <c r="B6346" t="s">
        <v>16515</v>
      </c>
      <c r="C6346" t="s">
        <v>16516</v>
      </c>
      <c r="D6346">
        <v>40</v>
      </c>
      <c r="E6346" t="s">
        <v>56523</v>
      </c>
      <c r="F6346" t="s">
        <v>741</v>
      </c>
      <c r="H6346" t="s">
        <v>76</v>
      </c>
      <c r="I6346" t="s">
        <v>599</v>
      </c>
    </row>
    <row r="6347" spans="2:9">
      <c r="B6347" t="s">
        <v>16517</v>
      </c>
      <c r="C6347" t="s">
        <v>16518</v>
      </c>
      <c r="D6347">
        <v>40</v>
      </c>
      <c r="E6347" t="s">
        <v>56523</v>
      </c>
      <c r="F6347" t="s">
        <v>741</v>
      </c>
      <c r="H6347" t="s">
        <v>86</v>
      </c>
      <c r="I6347" t="s">
        <v>87</v>
      </c>
    </row>
    <row r="6348" spans="2:9">
      <c r="B6348" t="s">
        <v>16519</v>
      </c>
      <c r="C6348" t="s">
        <v>16520</v>
      </c>
      <c r="D6348">
        <v>40</v>
      </c>
      <c r="E6348" t="s">
        <v>740</v>
      </c>
      <c r="F6348" t="s">
        <v>729</v>
      </c>
      <c r="H6348" t="s">
        <v>573</v>
      </c>
      <c r="I6348" t="s">
        <v>655</v>
      </c>
    </row>
    <row r="6349" spans="2:9">
      <c r="B6349" t="s">
        <v>16521</v>
      </c>
      <c r="C6349" t="s">
        <v>16522</v>
      </c>
      <c r="D6349">
        <v>40</v>
      </c>
      <c r="E6349" t="s">
        <v>56523</v>
      </c>
      <c r="F6349" t="s">
        <v>741</v>
      </c>
      <c r="H6349" t="s">
        <v>56</v>
      </c>
      <c r="I6349" t="s">
        <v>57</v>
      </c>
    </row>
    <row r="6350" spans="2:9">
      <c r="B6350" t="s">
        <v>16523</v>
      </c>
      <c r="C6350" t="s">
        <v>16524</v>
      </c>
      <c r="D6350">
        <v>40</v>
      </c>
      <c r="E6350" t="s">
        <v>56523</v>
      </c>
      <c r="F6350" t="s">
        <v>741</v>
      </c>
      <c r="H6350" t="s">
        <v>76</v>
      </c>
      <c r="I6350" t="s">
        <v>599</v>
      </c>
    </row>
    <row r="6351" spans="2:9">
      <c r="B6351" t="s">
        <v>16529</v>
      </c>
      <c r="C6351" t="s">
        <v>16529</v>
      </c>
      <c r="D6351">
        <v>40</v>
      </c>
      <c r="E6351" t="s">
        <v>740</v>
      </c>
      <c r="F6351" t="s">
        <v>729</v>
      </c>
      <c r="H6351" t="s">
        <v>674</v>
      </c>
      <c r="I6351" t="s">
        <v>675</v>
      </c>
    </row>
    <row r="6352" spans="2:9">
      <c r="B6352" t="s">
        <v>16530</v>
      </c>
      <c r="C6352" t="s">
        <v>16531</v>
      </c>
      <c r="D6352">
        <v>40</v>
      </c>
      <c r="E6352" t="s">
        <v>56523</v>
      </c>
      <c r="F6352" t="s">
        <v>741</v>
      </c>
      <c r="H6352" t="s">
        <v>585</v>
      </c>
      <c r="I6352" t="s">
        <v>586</v>
      </c>
    </row>
    <row r="6353" spans="2:9">
      <c r="B6353" t="s">
        <v>16535</v>
      </c>
      <c r="C6353" t="s">
        <v>16536</v>
      </c>
      <c r="D6353">
        <v>40</v>
      </c>
      <c r="E6353" t="s">
        <v>56523</v>
      </c>
      <c r="F6353" t="s">
        <v>741</v>
      </c>
      <c r="H6353" t="s">
        <v>83</v>
      </c>
      <c r="I6353" t="s">
        <v>84</v>
      </c>
    </row>
    <row r="6354" spans="2:9">
      <c r="B6354" t="s">
        <v>16538</v>
      </c>
      <c r="C6354" t="s">
        <v>16539</v>
      </c>
      <c r="D6354">
        <v>40</v>
      </c>
      <c r="E6354" t="s">
        <v>56523</v>
      </c>
      <c r="F6354" t="s">
        <v>741</v>
      </c>
      <c r="H6354" t="s">
        <v>56</v>
      </c>
      <c r="I6354" t="s">
        <v>57</v>
      </c>
    </row>
    <row r="6355" spans="2:9">
      <c r="B6355" t="s">
        <v>16542</v>
      </c>
      <c r="C6355" t="s">
        <v>16543</v>
      </c>
      <c r="D6355">
        <v>40</v>
      </c>
      <c r="E6355" t="s">
        <v>56523</v>
      </c>
      <c r="F6355" t="s">
        <v>741</v>
      </c>
      <c r="H6355" t="s">
        <v>573</v>
      </c>
      <c r="I6355" t="s">
        <v>655</v>
      </c>
    </row>
    <row r="6356" spans="2:9">
      <c r="B6356" t="s">
        <v>16544</v>
      </c>
      <c r="C6356" t="s">
        <v>16545</v>
      </c>
      <c r="D6356">
        <v>40</v>
      </c>
      <c r="E6356" t="s">
        <v>740</v>
      </c>
      <c r="F6356" t="s">
        <v>732</v>
      </c>
      <c r="H6356" t="s">
        <v>581</v>
      </c>
      <c r="I6356" t="s">
        <v>582</v>
      </c>
    </row>
    <row r="6357" spans="2:9">
      <c r="B6357" t="s">
        <v>16546</v>
      </c>
      <c r="C6357" t="s">
        <v>473</v>
      </c>
      <c r="D6357">
        <v>40</v>
      </c>
      <c r="E6357" t="s">
        <v>56523</v>
      </c>
      <c r="F6357" t="s">
        <v>741</v>
      </c>
      <c r="H6357" t="s">
        <v>573</v>
      </c>
      <c r="I6357" t="s">
        <v>618</v>
      </c>
    </row>
    <row r="6358" spans="2:9">
      <c r="B6358" t="s">
        <v>16547</v>
      </c>
      <c r="C6358" t="s">
        <v>16548</v>
      </c>
      <c r="D6358">
        <v>40</v>
      </c>
      <c r="E6358" t="s">
        <v>740</v>
      </c>
      <c r="F6358" t="s">
        <v>725</v>
      </c>
      <c r="H6358" t="s">
        <v>573</v>
      </c>
      <c r="I6358" t="s">
        <v>618</v>
      </c>
    </row>
    <row r="6359" spans="2:9">
      <c r="B6359" t="s">
        <v>16551</v>
      </c>
      <c r="C6359" t="s">
        <v>16552</v>
      </c>
      <c r="D6359">
        <v>40</v>
      </c>
      <c r="E6359" t="s">
        <v>56523</v>
      </c>
      <c r="F6359" t="s">
        <v>741</v>
      </c>
      <c r="H6359" t="s">
        <v>53</v>
      </c>
      <c r="I6359" t="s">
        <v>92</v>
      </c>
    </row>
    <row r="6360" spans="2:9">
      <c r="B6360" t="s">
        <v>16553</v>
      </c>
      <c r="C6360" t="s">
        <v>16554</v>
      </c>
      <c r="D6360">
        <v>40</v>
      </c>
      <c r="E6360" t="s">
        <v>56523</v>
      </c>
      <c r="F6360" t="s">
        <v>741</v>
      </c>
      <c r="H6360" t="s">
        <v>585</v>
      </c>
      <c r="I6360" t="s">
        <v>586</v>
      </c>
    </row>
    <row r="6361" spans="2:9">
      <c r="B6361" t="s">
        <v>16555</v>
      </c>
      <c r="C6361" t="s">
        <v>16556</v>
      </c>
      <c r="D6361">
        <v>40</v>
      </c>
      <c r="E6361" t="s">
        <v>740</v>
      </c>
      <c r="F6361" t="s">
        <v>728</v>
      </c>
      <c r="H6361" t="s">
        <v>56</v>
      </c>
      <c r="I6361" t="s">
        <v>60</v>
      </c>
    </row>
    <row r="6362" spans="2:9">
      <c r="B6362" t="s">
        <v>16557</v>
      </c>
      <c r="C6362" t="s">
        <v>16558</v>
      </c>
      <c r="D6362">
        <v>40</v>
      </c>
      <c r="E6362" t="s">
        <v>56523</v>
      </c>
      <c r="F6362" t="s">
        <v>741</v>
      </c>
      <c r="H6362" t="s">
        <v>56</v>
      </c>
      <c r="I6362" t="s">
        <v>57</v>
      </c>
    </row>
    <row r="6363" spans="2:9">
      <c r="B6363" t="s">
        <v>16560</v>
      </c>
      <c r="C6363" t="s">
        <v>16561</v>
      </c>
      <c r="D6363">
        <v>40</v>
      </c>
      <c r="E6363" t="s">
        <v>56523</v>
      </c>
      <c r="F6363" t="s">
        <v>741</v>
      </c>
      <c r="H6363" t="s">
        <v>573</v>
      </c>
      <c r="I6363" t="s">
        <v>618</v>
      </c>
    </row>
    <row r="6364" spans="2:9">
      <c r="B6364" t="s">
        <v>16562</v>
      </c>
      <c r="C6364" t="s">
        <v>16563</v>
      </c>
      <c r="D6364">
        <v>40</v>
      </c>
      <c r="E6364" t="s">
        <v>740</v>
      </c>
      <c r="F6364" t="s">
        <v>724</v>
      </c>
      <c r="H6364" t="s">
        <v>581</v>
      </c>
      <c r="I6364" t="s">
        <v>582</v>
      </c>
    </row>
    <row r="6365" spans="2:9">
      <c r="B6365" t="s">
        <v>16564</v>
      </c>
      <c r="C6365" t="s">
        <v>15859</v>
      </c>
      <c r="D6365">
        <v>40</v>
      </c>
      <c r="E6365" t="s">
        <v>56523</v>
      </c>
      <c r="F6365" t="s">
        <v>741</v>
      </c>
      <c r="H6365" t="s">
        <v>581</v>
      </c>
      <c r="I6365" t="s">
        <v>582</v>
      </c>
    </row>
    <row r="6366" spans="2:9">
      <c r="B6366" t="s">
        <v>16567</v>
      </c>
      <c r="C6366" t="s">
        <v>16568</v>
      </c>
      <c r="D6366">
        <v>40</v>
      </c>
      <c r="E6366" t="s">
        <v>740</v>
      </c>
      <c r="F6366" t="s">
        <v>728</v>
      </c>
      <c r="H6366" t="s">
        <v>56</v>
      </c>
      <c r="I6366" t="s">
        <v>60</v>
      </c>
    </row>
    <row r="6367" spans="2:9">
      <c r="B6367" t="s">
        <v>16569</v>
      </c>
      <c r="C6367" t="s">
        <v>16570</v>
      </c>
      <c r="D6367">
        <v>40</v>
      </c>
      <c r="E6367" t="s">
        <v>56523</v>
      </c>
      <c r="F6367" t="s">
        <v>741</v>
      </c>
      <c r="H6367" t="s">
        <v>69</v>
      </c>
      <c r="I6367" t="s">
        <v>70</v>
      </c>
    </row>
    <row r="6368" spans="2:9">
      <c r="B6368" t="s">
        <v>16571</v>
      </c>
      <c r="C6368" t="s">
        <v>16572</v>
      </c>
      <c r="D6368">
        <v>40</v>
      </c>
      <c r="E6368" t="s">
        <v>56523</v>
      </c>
      <c r="F6368" t="s">
        <v>741</v>
      </c>
      <c r="H6368" t="s">
        <v>89</v>
      </c>
      <c r="I6368" t="s">
        <v>2160</v>
      </c>
    </row>
    <row r="6369" spans="2:9">
      <c r="B6369" t="s">
        <v>16573</v>
      </c>
      <c r="C6369" t="s">
        <v>16574</v>
      </c>
      <c r="D6369">
        <v>40</v>
      </c>
      <c r="E6369" t="s">
        <v>56523</v>
      </c>
      <c r="F6369" t="s">
        <v>741</v>
      </c>
      <c r="H6369" t="s">
        <v>69</v>
      </c>
      <c r="I6369" t="s">
        <v>71</v>
      </c>
    </row>
    <row r="6370" spans="2:9">
      <c r="B6370" t="s">
        <v>16575</v>
      </c>
      <c r="C6370" t="s">
        <v>16576</v>
      </c>
      <c r="D6370">
        <v>40</v>
      </c>
      <c r="E6370" t="s">
        <v>740</v>
      </c>
      <c r="F6370" t="s">
        <v>728</v>
      </c>
      <c r="H6370" t="s">
        <v>674</v>
      </c>
      <c r="I6370" t="s">
        <v>675</v>
      </c>
    </row>
    <row r="6371" spans="2:9">
      <c r="B6371" t="s">
        <v>16577</v>
      </c>
      <c r="C6371" t="s">
        <v>16578</v>
      </c>
      <c r="D6371">
        <v>40</v>
      </c>
      <c r="E6371" t="s">
        <v>56523</v>
      </c>
      <c r="F6371" t="s">
        <v>741</v>
      </c>
      <c r="H6371" t="s">
        <v>581</v>
      </c>
      <c r="I6371" t="s">
        <v>582</v>
      </c>
    </row>
    <row r="6372" spans="2:9">
      <c r="B6372" t="s">
        <v>16579</v>
      </c>
      <c r="C6372" t="s">
        <v>16580</v>
      </c>
      <c r="D6372">
        <v>40</v>
      </c>
      <c r="E6372" t="s">
        <v>56523</v>
      </c>
      <c r="F6372" t="s">
        <v>741</v>
      </c>
      <c r="H6372" t="s">
        <v>699</v>
      </c>
      <c r="I6372" t="s">
        <v>749</v>
      </c>
    </row>
    <row r="6373" spans="2:9">
      <c r="B6373" t="s">
        <v>16581</v>
      </c>
      <c r="C6373" t="s">
        <v>16582</v>
      </c>
      <c r="D6373">
        <v>40</v>
      </c>
      <c r="E6373" t="s">
        <v>740</v>
      </c>
      <c r="F6373" t="s">
        <v>722</v>
      </c>
      <c r="H6373" t="s">
        <v>581</v>
      </c>
      <c r="I6373" t="s">
        <v>582</v>
      </c>
    </row>
    <row r="6374" spans="2:9">
      <c r="B6374" t="s">
        <v>16583</v>
      </c>
      <c r="C6374" t="s">
        <v>16584</v>
      </c>
      <c r="D6374">
        <v>40</v>
      </c>
      <c r="E6374" t="s">
        <v>56523</v>
      </c>
      <c r="F6374" t="s">
        <v>741</v>
      </c>
      <c r="H6374" t="s">
        <v>581</v>
      </c>
      <c r="I6374" t="s">
        <v>582</v>
      </c>
    </row>
    <row r="6375" spans="2:9">
      <c r="B6375" t="s">
        <v>16585</v>
      </c>
      <c r="C6375" t="s">
        <v>16586</v>
      </c>
      <c r="D6375">
        <v>40</v>
      </c>
      <c r="E6375" t="s">
        <v>56523</v>
      </c>
      <c r="F6375" t="s">
        <v>741</v>
      </c>
      <c r="H6375" t="s">
        <v>56</v>
      </c>
      <c r="I6375" t="s">
        <v>60</v>
      </c>
    </row>
    <row r="6376" spans="2:9">
      <c r="B6376" t="s">
        <v>16587</v>
      </c>
      <c r="C6376" t="s">
        <v>16588</v>
      </c>
      <c r="D6376">
        <v>40</v>
      </c>
      <c r="E6376" t="s">
        <v>56523</v>
      </c>
      <c r="F6376" t="s">
        <v>741</v>
      </c>
      <c r="H6376" t="s">
        <v>56</v>
      </c>
      <c r="I6376" t="s">
        <v>60</v>
      </c>
    </row>
    <row r="6377" spans="2:9">
      <c r="B6377" t="s">
        <v>16589</v>
      </c>
      <c r="C6377" t="s">
        <v>16590</v>
      </c>
      <c r="D6377">
        <v>40</v>
      </c>
      <c r="E6377" t="s">
        <v>56523</v>
      </c>
      <c r="F6377" t="s">
        <v>741</v>
      </c>
      <c r="H6377" t="s">
        <v>76</v>
      </c>
      <c r="I6377" t="s">
        <v>79</v>
      </c>
    </row>
    <row r="6378" spans="2:9">
      <c r="B6378" t="s">
        <v>16593</v>
      </c>
      <c r="C6378" t="s">
        <v>16594</v>
      </c>
      <c r="D6378">
        <v>40</v>
      </c>
      <c r="E6378" t="s">
        <v>740</v>
      </c>
      <c r="F6378" t="s">
        <v>725</v>
      </c>
      <c r="H6378" t="s">
        <v>53</v>
      </c>
      <c r="I6378" t="s">
        <v>92</v>
      </c>
    </row>
    <row r="6379" spans="2:9">
      <c r="B6379" t="s">
        <v>16595</v>
      </c>
      <c r="C6379" t="s">
        <v>16596</v>
      </c>
      <c r="D6379">
        <v>40</v>
      </c>
      <c r="E6379" t="s">
        <v>56523</v>
      </c>
      <c r="F6379" t="s">
        <v>741</v>
      </c>
      <c r="H6379" t="s">
        <v>69</v>
      </c>
      <c r="I6379" t="s">
        <v>3922</v>
      </c>
    </row>
    <row r="6380" spans="2:9">
      <c r="B6380" t="s">
        <v>16597</v>
      </c>
      <c r="C6380" t="s">
        <v>16598</v>
      </c>
      <c r="D6380">
        <v>40</v>
      </c>
      <c r="E6380" t="s">
        <v>740</v>
      </c>
      <c r="F6380" t="s">
        <v>722</v>
      </c>
      <c r="H6380" t="s">
        <v>76</v>
      </c>
      <c r="I6380" t="s">
        <v>599</v>
      </c>
    </row>
    <row r="6381" spans="2:9">
      <c r="B6381" t="s">
        <v>16599</v>
      </c>
      <c r="C6381" t="s">
        <v>8393</v>
      </c>
      <c r="D6381">
        <v>40</v>
      </c>
      <c r="E6381" t="s">
        <v>740</v>
      </c>
      <c r="F6381" t="s">
        <v>728</v>
      </c>
      <c r="H6381" t="s">
        <v>76</v>
      </c>
      <c r="I6381" t="s">
        <v>599</v>
      </c>
    </row>
    <row r="6382" spans="2:9">
      <c r="B6382" t="s">
        <v>16600</v>
      </c>
      <c r="C6382" t="s">
        <v>16601</v>
      </c>
      <c r="D6382">
        <v>40</v>
      </c>
      <c r="E6382" t="s">
        <v>740</v>
      </c>
      <c r="F6382" t="s">
        <v>720</v>
      </c>
      <c r="H6382" t="s">
        <v>53</v>
      </c>
      <c r="I6382" t="s">
        <v>92</v>
      </c>
    </row>
    <row r="6383" spans="2:9">
      <c r="B6383" t="s">
        <v>16602</v>
      </c>
      <c r="C6383" t="s">
        <v>16603</v>
      </c>
      <c r="D6383">
        <v>40</v>
      </c>
      <c r="E6383" t="s">
        <v>56523</v>
      </c>
      <c r="F6383" t="s">
        <v>741</v>
      </c>
      <c r="H6383" t="s">
        <v>585</v>
      </c>
      <c r="I6383" t="s">
        <v>586</v>
      </c>
    </row>
    <row r="6384" spans="2:9">
      <c r="B6384" t="s">
        <v>16604</v>
      </c>
      <c r="C6384" t="s">
        <v>16605</v>
      </c>
      <c r="D6384">
        <v>40</v>
      </c>
      <c r="E6384" t="s">
        <v>56523</v>
      </c>
      <c r="F6384" t="s">
        <v>741</v>
      </c>
      <c r="H6384" t="s">
        <v>581</v>
      </c>
      <c r="I6384" t="s">
        <v>582</v>
      </c>
    </row>
    <row r="6385" spans="2:9">
      <c r="B6385" t="s">
        <v>16606</v>
      </c>
      <c r="C6385" t="s">
        <v>16607</v>
      </c>
      <c r="D6385">
        <v>40</v>
      </c>
      <c r="E6385" t="s">
        <v>56523</v>
      </c>
      <c r="F6385" t="s">
        <v>741</v>
      </c>
      <c r="H6385" t="s">
        <v>699</v>
      </c>
      <c r="I6385" t="s">
        <v>749</v>
      </c>
    </row>
    <row r="6386" spans="2:9">
      <c r="B6386" t="s">
        <v>16610</v>
      </c>
      <c r="C6386" t="s">
        <v>16610</v>
      </c>
      <c r="D6386">
        <v>40</v>
      </c>
      <c r="E6386" t="s">
        <v>740</v>
      </c>
      <c r="F6386" t="s">
        <v>722</v>
      </c>
      <c r="H6386" t="s">
        <v>674</v>
      </c>
      <c r="I6386" t="s">
        <v>675</v>
      </c>
    </row>
    <row r="6387" spans="2:9">
      <c r="B6387" t="s">
        <v>16611</v>
      </c>
      <c r="C6387" t="s">
        <v>16612</v>
      </c>
      <c r="D6387">
        <v>40</v>
      </c>
      <c r="E6387" t="s">
        <v>56523</v>
      </c>
      <c r="F6387" t="s">
        <v>741</v>
      </c>
      <c r="H6387" t="s">
        <v>56</v>
      </c>
      <c r="I6387" t="s">
        <v>94</v>
      </c>
    </row>
    <row r="6388" spans="2:9">
      <c r="B6388" t="s">
        <v>16613</v>
      </c>
      <c r="C6388" t="s">
        <v>16614</v>
      </c>
      <c r="D6388">
        <v>40</v>
      </c>
      <c r="E6388" t="s">
        <v>56523</v>
      </c>
      <c r="F6388" t="s">
        <v>741</v>
      </c>
      <c r="H6388" t="s">
        <v>581</v>
      </c>
      <c r="I6388" t="s">
        <v>582</v>
      </c>
    </row>
    <row r="6389" spans="2:9">
      <c r="B6389" t="s">
        <v>16615</v>
      </c>
      <c r="C6389" t="s">
        <v>16616</v>
      </c>
      <c r="D6389">
        <v>40</v>
      </c>
      <c r="E6389" t="s">
        <v>56523</v>
      </c>
      <c r="F6389" t="s">
        <v>741</v>
      </c>
      <c r="H6389" t="s">
        <v>76</v>
      </c>
      <c r="I6389" t="s">
        <v>79</v>
      </c>
    </row>
    <row r="6390" spans="2:9">
      <c r="B6390" t="s">
        <v>16621</v>
      </c>
      <c r="C6390" t="s">
        <v>16622</v>
      </c>
      <c r="D6390">
        <v>40</v>
      </c>
      <c r="E6390" t="s">
        <v>740</v>
      </c>
      <c r="F6390" t="s">
        <v>722</v>
      </c>
      <c r="H6390" t="s">
        <v>581</v>
      </c>
      <c r="I6390" t="s">
        <v>582</v>
      </c>
    </row>
    <row r="6391" spans="2:9">
      <c r="B6391" t="s">
        <v>16623</v>
      </c>
      <c r="C6391" t="s">
        <v>16623</v>
      </c>
      <c r="D6391">
        <v>40</v>
      </c>
      <c r="E6391" t="s">
        <v>56523</v>
      </c>
      <c r="F6391" t="s">
        <v>741</v>
      </c>
      <c r="H6391" t="s">
        <v>573</v>
      </c>
      <c r="I6391" t="s">
        <v>655</v>
      </c>
    </row>
    <row r="6392" spans="2:9">
      <c r="B6392" t="s">
        <v>16624</v>
      </c>
      <c r="C6392" t="s">
        <v>2940</v>
      </c>
      <c r="D6392">
        <v>40</v>
      </c>
      <c r="E6392" t="s">
        <v>56523</v>
      </c>
      <c r="F6392" t="s">
        <v>741</v>
      </c>
      <c r="H6392" t="s">
        <v>56</v>
      </c>
      <c r="I6392" t="s">
        <v>57</v>
      </c>
    </row>
    <row r="6393" spans="2:9">
      <c r="B6393" t="s">
        <v>16625</v>
      </c>
      <c r="C6393" t="s">
        <v>16626</v>
      </c>
      <c r="D6393">
        <v>40</v>
      </c>
      <c r="E6393" t="s">
        <v>56523</v>
      </c>
      <c r="F6393" t="s">
        <v>741</v>
      </c>
      <c r="H6393" t="s">
        <v>90</v>
      </c>
      <c r="I6393" t="s">
        <v>933</v>
      </c>
    </row>
    <row r="6394" spans="2:9">
      <c r="B6394" t="s">
        <v>16629</v>
      </c>
      <c r="C6394" t="s">
        <v>16630</v>
      </c>
      <c r="D6394">
        <v>40</v>
      </c>
      <c r="E6394" t="s">
        <v>56523</v>
      </c>
      <c r="F6394" t="s">
        <v>741</v>
      </c>
      <c r="H6394" t="s">
        <v>573</v>
      </c>
      <c r="I6394" t="s">
        <v>655</v>
      </c>
    </row>
    <row r="6395" spans="2:9">
      <c r="B6395" t="s">
        <v>16631</v>
      </c>
      <c r="C6395" t="s">
        <v>16632</v>
      </c>
      <c r="D6395">
        <v>40</v>
      </c>
      <c r="E6395" t="s">
        <v>56523</v>
      </c>
      <c r="F6395" t="s">
        <v>741</v>
      </c>
      <c r="H6395" t="s">
        <v>581</v>
      </c>
      <c r="I6395" t="s">
        <v>582</v>
      </c>
    </row>
    <row r="6396" spans="2:9">
      <c r="B6396" t="s">
        <v>16633</v>
      </c>
      <c r="C6396" t="s">
        <v>16634</v>
      </c>
      <c r="D6396">
        <v>40</v>
      </c>
      <c r="E6396" t="s">
        <v>56523</v>
      </c>
      <c r="F6396" t="s">
        <v>741</v>
      </c>
      <c r="H6396" t="s">
        <v>89</v>
      </c>
      <c r="I6396" t="s">
        <v>1817</v>
      </c>
    </row>
    <row r="6397" spans="2:9">
      <c r="B6397" t="s">
        <v>16635</v>
      </c>
      <c r="C6397" t="s">
        <v>16636</v>
      </c>
      <c r="D6397">
        <v>40</v>
      </c>
      <c r="E6397" t="s">
        <v>740</v>
      </c>
      <c r="F6397" t="s">
        <v>721</v>
      </c>
      <c r="H6397" t="s">
        <v>53</v>
      </c>
      <c r="I6397" t="s">
        <v>92</v>
      </c>
    </row>
    <row r="6398" spans="2:9">
      <c r="B6398" t="s">
        <v>16637</v>
      </c>
      <c r="C6398" t="s">
        <v>16637</v>
      </c>
      <c r="D6398">
        <v>40</v>
      </c>
      <c r="E6398" t="s">
        <v>740</v>
      </c>
      <c r="F6398" t="s">
        <v>728</v>
      </c>
      <c r="H6398" t="s">
        <v>56</v>
      </c>
      <c r="I6398" t="s">
        <v>60</v>
      </c>
    </row>
    <row r="6399" spans="2:9">
      <c r="B6399" t="s">
        <v>16638</v>
      </c>
      <c r="C6399" t="s">
        <v>16639</v>
      </c>
      <c r="D6399">
        <v>40</v>
      </c>
      <c r="E6399" t="s">
        <v>740</v>
      </c>
      <c r="F6399" t="s">
        <v>727</v>
      </c>
      <c r="H6399" t="s">
        <v>573</v>
      </c>
      <c r="I6399" t="s">
        <v>618</v>
      </c>
    </row>
    <row r="6400" spans="2:9">
      <c r="B6400" t="s">
        <v>16640</v>
      </c>
      <c r="C6400" t="s">
        <v>16641</v>
      </c>
      <c r="D6400">
        <v>40</v>
      </c>
      <c r="E6400" t="s">
        <v>56523</v>
      </c>
      <c r="F6400" t="s">
        <v>741</v>
      </c>
      <c r="H6400" t="s">
        <v>674</v>
      </c>
      <c r="I6400" t="s">
        <v>675</v>
      </c>
    </row>
    <row r="6401" spans="2:9">
      <c r="B6401" t="s">
        <v>16642</v>
      </c>
      <c r="C6401" t="s">
        <v>16643</v>
      </c>
      <c r="D6401">
        <v>40</v>
      </c>
      <c r="E6401" t="s">
        <v>740</v>
      </c>
      <c r="F6401" t="s">
        <v>725</v>
      </c>
      <c r="H6401" t="s">
        <v>53</v>
      </c>
      <c r="I6401" t="s">
        <v>92</v>
      </c>
    </row>
    <row r="6402" spans="2:9">
      <c r="B6402" t="s">
        <v>16644</v>
      </c>
      <c r="C6402" t="s">
        <v>16334</v>
      </c>
      <c r="D6402">
        <v>40</v>
      </c>
      <c r="E6402" t="s">
        <v>740</v>
      </c>
      <c r="F6402" t="s">
        <v>735</v>
      </c>
      <c r="H6402" t="s">
        <v>581</v>
      </c>
      <c r="I6402" t="s">
        <v>582</v>
      </c>
    </row>
    <row r="6403" spans="2:9">
      <c r="B6403" t="s">
        <v>16645</v>
      </c>
      <c r="C6403" t="s">
        <v>16646</v>
      </c>
      <c r="D6403">
        <v>40</v>
      </c>
      <c r="E6403" t="s">
        <v>56523</v>
      </c>
      <c r="F6403" t="s">
        <v>741</v>
      </c>
      <c r="H6403" t="s">
        <v>56</v>
      </c>
      <c r="I6403" t="s">
        <v>57</v>
      </c>
    </row>
    <row r="6404" spans="2:9">
      <c r="B6404" t="s">
        <v>16647</v>
      </c>
      <c r="C6404" t="s">
        <v>16648</v>
      </c>
      <c r="D6404">
        <v>40</v>
      </c>
      <c r="E6404" t="s">
        <v>56523</v>
      </c>
      <c r="F6404" t="s">
        <v>741</v>
      </c>
      <c r="H6404" t="s">
        <v>76</v>
      </c>
      <c r="I6404" t="s">
        <v>79</v>
      </c>
    </row>
    <row r="6405" spans="2:9">
      <c r="B6405" t="s">
        <v>16649</v>
      </c>
      <c r="C6405" t="s">
        <v>16650</v>
      </c>
      <c r="D6405">
        <v>40</v>
      </c>
      <c r="E6405" t="s">
        <v>56523</v>
      </c>
      <c r="F6405" t="s">
        <v>741</v>
      </c>
      <c r="H6405" t="s">
        <v>76</v>
      </c>
      <c r="I6405" t="s">
        <v>79</v>
      </c>
    </row>
    <row r="6406" spans="2:9">
      <c r="B6406" t="s">
        <v>16651</v>
      </c>
      <c r="C6406" t="s">
        <v>16652</v>
      </c>
      <c r="D6406">
        <v>40</v>
      </c>
      <c r="E6406" t="s">
        <v>56523</v>
      </c>
      <c r="F6406" t="s">
        <v>741</v>
      </c>
      <c r="H6406" t="s">
        <v>56</v>
      </c>
      <c r="I6406" t="s">
        <v>57</v>
      </c>
    </row>
    <row r="6407" spans="2:9">
      <c r="B6407" t="s">
        <v>16653</v>
      </c>
      <c r="C6407" t="s">
        <v>16654</v>
      </c>
      <c r="D6407">
        <v>40</v>
      </c>
      <c r="E6407" t="s">
        <v>56523</v>
      </c>
      <c r="F6407" t="s">
        <v>741</v>
      </c>
      <c r="H6407" t="s">
        <v>76</v>
      </c>
      <c r="I6407" t="s">
        <v>79</v>
      </c>
    </row>
    <row r="6408" spans="2:9">
      <c r="B6408" t="s">
        <v>16655</v>
      </c>
      <c r="C6408" t="s">
        <v>16656</v>
      </c>
      <c r="D6408">
        <v>40</v>
      </c>
      <c r="E6408" t="s">
        <v>56523</v>
      </c>
      <c r="F6408" t="s">
        <v>741</v>
      </c>
      <c r="H6408" t="s">
        <v>89</v>
      </c>
      <c r="I6408" t="s">
        <v>1817</v>
      </c>
    </row>
    <row r="6409" spans="2:9">
      <c r="B6409" t="s">
        <v>16661</v>
      </c>
      <c r="C6409" t="s">
        <v>16662</v>
      </c>
      <c r="D6409">
        <v>40</v>
      </c>
      <c r="E6409" t="s">
        <v>56523</v>
      </c>
      <c r="F6409" t="s">
        <v>741</v>
      </c>
      <c r="H6409" t="s">
        <v>53</v>
      </c>
      <c r="I6409" t="s">
        <v>92</v>
      </c>
    </row>
    <row r="6410" spans="2:9">
      <c r="B6410" t="s">
        <v>16663</v>
      </c>
      <c r="C6410" t="s">
        <v>16664</v>
      </c>
      <c r="D6410">
        <v>40</v>
      </c>
      <c r="E6410" t="s">
        <v>56523</v>
      </c>
      <c r="F6410" t="s">
        <v>741</v>
      </c>
      <c r="H6410" t="s">
        <v>581</v>
      </c>
      <c r="I6410" t="s">
        <v>582</v>
      </c>
    </row>
    <row r="6411" spans="2:9">
      <c r="B6411" t="s">
        <v>16665</v>
      </c>
      <c r="C6411" t="s">
        <v>16666</v>
      </c>
      <c r="D6411">
        <v>40</v>
      </c>
      <c r="E6411" t="s">
        <v>56523</v>
      </c>
      <c r="F6411" t="s">
        <v>741</v>
      </c>
      <c r="H6411" t="s">
        <v>581</v>
      </c>
      <c r="I6411" t="s">
        <v>582</v>
      </c>
    </row>
    <row r="6412" spans="2:9">
      <c r="B6412" t="s">
        <v>16667</v>
      </c>
      <c r="C6412" t="s">
        <v>16668</v>
      </c>
      <c r="D6412">
        <v>40</v>
      </c>
      <c r="E6412" t="s">
        <v>740</v>
      </c>
      <c r="F6412" t="s">
        <v>728</v>
      </c>
      <c r="H6412" t="s">
        <v>53</v>
      </c>
      <c r="I6412" t="s">
        <v>92</v>
      </c>
    </row>
    <row r="6413" spans="2:9">
      <c r="B6413" t="s">
        <v>16669</v>
      </c>
      <c r="C6413" t="s">
        <v>8033</v>
      </c>
      <c r="D6413">
        <v>40</v>
      </c>
      <c r="E6413" t="s">
        <v>56523</v>
      </c>
      <c r="F6413" t="s">
        <v>741</v>
      </c>
      <c r="H6413" t="s">
        <v>56</v>
      </c>
      <c r="I6413" t="s">
        <v>57</v>
      </c>
    </row>
    <row r="6414" spans="2:9">
      <c r="B6414" t="s">
        <v>16670</v>
      </c>
      <c r="C6414" t="s">
        <v>10414</v>
      </c>
      <c r="D6414">
        <v>40</v>
      </c>
      <c r="E6414" t="s">
        <v>740</v>
      </c>
      <c r="F6414" t="s">
        <v>717</v>
      </c>
      <c r="H6414" t="s">
        <v>56</v>
      </c>
      <c r="I6414" t="s">
        <v>57</v>
      </c>
    </row>
    <row r="6415" spans="2:9">
      <c r="B6415" t="s">
        <v>16671</v>
      </c>
      <c r="C6415" t="s">
        <v>16671</v>
      </c>
      <c r="D6415">
        <v>40</v>
      </c>
      <c r="E6415" t="s">
        <v>56523</v>
      </c>
      <c r="F6415" t="s">
        <v>741</v>
      </c>
      <c r="H6415" t="s">
        <v>56</v>
      </c>
      <c r="I6415" t="s">
        <v>60</v>
      </c>
    </row>
    <row r="6416" spans="2:9">
      <c r="B6416" t="s">
        <v>16672</v>
      </c>
      <c r="C6416" t="s">
        <v>16673</v>
      </c>
      <c r="D6416">
        <v>40</v>
      </c>
      <c r="E6416" t="s">
        <v>56523</v>
      </c>
      <c r="F6416" t="s">
        <v>741</v>
      </c>
      <c r="H6416" t="s">
        <v>76</v>
      </c>
      <c r="I6416" t="s">
        <v>79</v>
      </c>
    </row>
    <row r="6417" spans="2:9">
      <c r="B6417" t="s">
        <v>16674</v>
      </c>
      <c r="C6417" t="s">
        <v>16675</v>
      </c>
      <c r="D6417">
        <v>40</v>
      </c>
      <c r="E6417" t="s">
        <v>56523</v>
      </c>
      <c r="F6417" t="s">
        <v>741</v>
      </c>
      <c r="H6417" t="s">
        <v>56</v>
      </c>
      <c r="I6417" t="s">
        <v>60</v>
      </c>
    </row>
    <row r="6418" spans="2:9">
      <c r="B6418" t="s">
        <v>16676</v>
      </c>
      <c r="C6418" t="s">
        <v>16677</v>
      </c>
      <c r="D6418">
        <v>40</v>
      </c>
      <c r="E6418" t="s">
        <v>740</v>
      </c>
      <c r="F6418" t="s">
        <v>727</v>
      </c>
      <c r="H6418" t="s">
        <v>581</v>
      </c>
      <c r="I6418" t="s">
        <v>582</v>
      </c>
    </row>
    <row r="6419" spans="2:9">
      <c r="B6419" t="s">
        <v>16678</v>
      </c>
      <c r="C6419" t="s">
        <v>16679</v>
      </c>
      <c r="D6419">
        <v>40</v>
      </c>
      <c r="E6419" t="s">
        <v>740</v>
      </c>
      <c r="F6419" t="s">
        <v>727</v>
      </c>
      <c r="H6419" t="s">
        <v>706</v>
      </c>
      <c r="I6419" t="s">
        <v>707</v>
      </c>
    </row>
    <row r="6420" spans="2:9">
      <c r="B6420" t="s">
        <v>16680</v>
      </c>
      <c r="C6420" t="s">
        <v>16681</v>
      </c>
      <c r="D6420">
        <v>40</v>
      </c>
      <c r="E6420" t="s">
        <v>740</v>
      </c>
      <c r="F6420" t="s">
        <v>729</v>
      </c>
      <c r="H6420" t="s">
        <v>53</v>
      </c>
      <c r="I6420" t="s">
        <v>92</v>
      </c>
    </row>
    <row r="6421" spans="2:9">
      <c r="B6421" t="s">
        <v>16682</v>
      </c>
      <c r="C6421" t="s">
        <v>16683</v>
      </c>
      <c r="D6421">
        <v>40</v>
      </c>
      <c r="E6421" t="s">
        <v>56523</v>
      </c>
      <c r="F6421" t="s">
        <v>741</v>
      </c>
      <c r="H6421" t="s">
        <v>573</v>
      </c>
      <c r="I6421" t="s">
        <v>618</v>
      </c>
    </row>
    <row r="6422" spans="2:9">
      <c r="B6422" t="s">
        <v>16684</v>
      </c>
      <c r="C6422" t="s">
        <v>16685</v>
      </c>
      <c r="D6422">
        <v>40</v>
      </c>
      <c r="E6422" t="s">
        <v>740</v>
      </c>
      <c r="F6422" t="s">
        <v>737</v>
      </c>
      <c r="H6422" t="s">
        <v>699</v>
      </c>
      <c r="I6422" t="s">
        <v>749</v>
      </c>
    </row>
    <row r="6423" spans="2:9">
      <c r="B6423" t="s">
        <v>16686</v>
      </c>
      <c r="C6423" t="s">
        <v>16687</v>
      </c>
      <c r="D6423">
        <v>40</v>
      </c>
      <c r="E6423" t="s">
        <v>56523</v>
      </c>
      <c r="F6423" t="s">
        <v>741</v>
      </c>
      <c r="H6423" t="s">
        <v>56</v>
      </c>
      <c r="I6423" t="s">
        <v>57</v>
      </c>
    </row>
    <row r="6424" spans="2:9">
      <c r="B6424" t="s">
        <v>16688</v>
      </c>
      <c r="C6424" t="s">
        <v>16689</v>
      </c>
      <c r="D6424">
        <v>40</v>
      </c>
      <c r="E6424" t="s">
        <v>56523</v>
      </c>
      <c r="F6424" t="s">
        <v>741</v>
      </c>
      <c r="H6424" t="s">
        <v>581</v>
      </c>
      <c r="I6424" t="s">
        <v>582</v>
      </c>
    </row>
    <row r="6425" spans="2:9">
      <c r="B6425" t="s">
        <v>16690</v>
      </c>
      <c r="C6425" t="s">
        <v>16691</v>
      </c>
      <c r="D6425">
        <v>40</v>
      </c>
      <c r="E6425" t="s">
        <v>56523</v>
      </c>
      <c r="F6425" t="s">
        <v>741</v>
      </c>
      <c r="H6425" t="s">
        <v>76</v>
      </c>
      <c r="I6425" t="s">
        <v>7324</v>
      </c>
    </row>
    <row r="6426" spans="2:9">
      <c r="B6426" t="s">
        <v>16692</v>
      </c>
      <c r="C6426" t="s">
        <v>16693</v>
      </c>
      <c r="D6426">
        <v>40</v>
      </c>
      <c r="E6426" t="s">
        <v>56523</v>
      </c>
      <c r="F6426" t="s">
        <v>741</v>
      </c>
      <c r="H6426" t="s">
        <v>56</v>
      </c>
      <c r="I6426" t="s">
        <v>57</v>
      </c>
    </row>
    <row r="6427" spans="2:9">
      <c r="B6427" t="s">
        <v>16694</v>
      </c>
      <c r="C6427" t="s">
        <v>1981</v>
      </c>
      <c r="D6427">
        <v>40</v>
      </c>
      <c r="E6427" t="s">
        <v>56523</v>
      </c>
      <c r="F6427" t="s">
        <v>741</v>
      </c>
      <c r="H6427" t="s">
        <v>76</v>
      </c>
      <c r="I6427" t="s">
        <v>599</v>
      </c>
    </row>
    <row r="6428" spans="2:9">
      <c r="B6428" t="s">
        <v>16695</v>
      </c>
      <c r="C6428" t="s">
        <v>16696</v>
      </c>
      <c r="D6428">
        <v>40</v>
      </c>
      <c r="E6428" t="s">
        <v>740</v>
      </c>
      <c r="F6428" t="s">
        <v>732</v>
      </c>
      <c r="H6428" t="s">
        <v>53</v>
      </c>
      <c r="I6428" t="s">
        <v>92</v>
      </c>
    </row>
    <row r="6429" spans="2:9">
      <c r="B6429" t="s">
        <v>16697</v>
      </c>
      <c r="C6429" t="s">
        <v>16698</v>
      </c>
      <c r="D6429">
        <v>40</v>
      </c>
      <c r="E6429" t="s">
        <v>56523</v>
      </c>
      <c r="F6429" t="s">
        <v>741</v>
      </c>
      <c r="H6429" t="s">
        <v>56</v>
      </c>
      <c r="I6429" t="s">
        <v>57</v>
      </c>
    </row>
    <row r="6430" spans="2:9">
      <c r="B6430" t="s">
        <v>16699</v>
      </c>
      <c r="C6430" t="s">
        <v>8393</v>
      </c>
      <c r="D6430">
        <v>40</v>
      </c>
      <c r="E6430" t="s">
        <v>740</v>
      </c>
      <c r="F6430" t="s">
        <v>728</v>
      </c>
      <c r="H6430" t="s">
        <v>76</v>
      </c>
      <c r="I6430" t="s">
        <v>599</v>
      </c>
    </row>
    <row r="6431" spans="2:9">
      <c r="B6431" t="s">
        <v>16700</v>
      </c>
      <c r="C6431" t="s">
        <v>16701</v>
      </c>
      <c r="D6431">
        <v>40</v>
      </c>
      <c r="E6431" t="s">
        <v>56523</v>
      </c>
      <c r="F6431" t="s">
        <v>741</v>
      </c>
      <c r="H6431" t="s">
        <v>76</v>
      </c>
      <c r="I6431" t="s">
        <v>79</v>
      </c>
    </row>
    <row r="6432" spans="2:9">
      <c r="B6432" t="s">
        <v>16702</v>
      </c>
      <c r="C6432" t="s">
        <v>16703</v>
      </c>
      <c r="D6432">
        <v>40</v>
      </c>
      <c r="E6432" t="s">
        <v>56523</v>
      </c>
      <c r="F6432" t="s">
        <v>741</v>
      </c>
      <c r="H6432" t="s">
        <v>56</v>
      </c>
      <c r="I6432" t="s">
        <v>57</v>
      </c>
    </row>
    <row r="6433" spans="2:9">
      <c r="B6433" t="s">
        <v>16704</v>
      </c>
      <c r="C6433" t="s">
        <v>16705</v>
      </c>
      <c r="D6433">
        <v>40</v>
      </c>
      <c r="E6433" t="s">
        <v>740</v>
      </c>
      <c r="F6433" t="s">
        <v>727</v>
      </c>
      <c r="H6433" t="s">
        <v>573</v>
      </c>
      <c r="I6433" t="s">
        <v>618</v>
      </c>
    </row>
    <row r="6434" spans="2:9">
      <c r="B6434" t="s">
        <v>16706</v>
      </c>
      <c r="C6434" t="s">
        <v>16707</v>
      </c>
      <c r="D6434">
        <v>40</v>
      </c>
      <c r="E6434" t="s">
        <v>56523</v>
      </c>
      <c r="F6434" t="s">
        <v>741</v>
      </c>
      <c r="H6434" t="s">
        <v>699</v>
      </c>
      <c r="I6434" t="s">
        <v>749</v>
      </c>
    </row>
    <row r="6435" spans="2:9">
      <c r="B6435" t="s">
        <v>16708</v>
      </c>
      <c r="C6435" t="s">
        <v>16709</v>
      </c>
      <c r="D6435">
        <v>40</v>
      </c>
      <c r="E6435" t="s">
        <v>56523</v>
      </c>
      <c r="F6435" t="s">
        <v>741</v>
      </c>
      <c r="H6435" t="s">
        <v>589</v>
      </c>
      <c r="I6435" t="s">
        <v>611</v>
      </c>
    </row>
    <row r="6436" spans="2:9">
      <c r="B6436" t="s">
        <v>16710</v>
      </c>
      <c r="C6436" t="s">
        <v>16711</v>
      </c>
      <c r="D6436">
        <v>40</v>
      </c>
      <c r="E6436" t="s">
        <v>56523</v>
      </c>
      <c r="F6436" t="s">
        <v>741</v>
      </c>
      <c r="H6436" t="s">
        <v>706</v>
      </c>
      <c r="I6436" t="s">
        <v>707</v>
      </c>
    </row>
    <row r="6437" spans="2:9">
      <c r="B6437" t="s">
        <v>16712</v>
      </c>
      <c r="C6437" t="s">
        <v>16713</v>
      </c>
      <c r="D6437">
        <v>40</v>
      </c>
      <c r="E6437" t="s">
        <v>740</v>
      </c>
      <c r="F6437" t="s">
        <v>729</v>
      </c>
      <c r="H6437" t="s">
        <v>53</v>
      </c>
      <c r="I6437" t="s">
        <v>92</v>
      </c>
    </row>
    <row r="6438" spans="2:9">
      <c r="B6438" t="s">
        <v>16716</v>
      </c>
      <c r="C6438" t="s">
        <v>4700</v>
      </c>
      <c r="D6438">
        <v>40</v>
      </c>
      <c r="E6438" t="s">
        <v>740</v>
      </c>
      <c r="F6438" t="s">
        <v>728</v>
      </c>
      <c r="H6438" t="s">
        <v>53</v>
      </c>
      <c r="I6438" t="s">
        <v>92</v>
      </c>
    </row>
    <row r="6439" spans="2:9">
      <c r="B6439" t="s">
        <v>16717</v>
      </c>
      <c r="C6439" t="s">
        <v>16718</v>
      </c>
      <c r="D6439">
        <v>40</v>
      </c>
      <c r="E6439" t="s">
        <v>56523</v>
      </c>
      <c r="F6439" t="s">
        <v>741</v>
      </c>
      <c r="H6439" t="s">
        <v>90</v>
      </c>
      <c r="I6439" t="s">
        <v>73</v>
      </c>
    </row>
    <row r="6440" spans="2:9">
      <c r="B6440" t="s">
        <v>16719</v>
      </c>
      <c r="C6440" t="s">
        <v>16720</v>
      </c>
      <c r="D6440">
        <v>40</v>
      </c>
      <c r="E6440" t="s">
        <v>56523</v>
      </c>
      <c r="F6440" t="s">
        <v>741</v>
      </c>
      <c r="H6440" t="s">
        <v>76</v>
      </c>
      <c r="I6440" t="s">
        <v>599</v>
      </c>
    </row>
    <row r="6441" spans="2:9">
      <c r="B6441" t="s">
        <v>16721</v>
      </c>
      <c r="C6441" t="s">
        <v>16722</v>
      </c>
      <c r="D6441">
        <v>40</v>
      </c>
      <c r="E6441" t="s">
        <v>56523</v>
      </c>
      <c r="F6441" t="s">
        <v>741</v>
      </c>
      <c r="H6441" t="s">
        <v>674</v>
      </c>
      <c r="I6441" t="s">
        <v>675</v>
      </c>
    </row>
    <row r="6442" spans="2:9">
      <c r="B6442" t="s">
        <v>16723</v>
      </c>
      <c r="C6442" t="s">
        <v>16724</v>
      </c>
      <c r="D6442">
        <v>40</v>
      </c>
      <c r="E6442" t="s">
        <v>56523</v>
      </c>
      <c r="F6442" t="s">
        <v>741</v>
      </c>
      <c r="H6442" t="s">
        <v>53</v>
      </c>
      <c r="I6442" t="s">
        <v>92</v>
      </c>
    </row>
    <row r="6443" spans="2:9">
      <c r="B6443" t="s">
        <v>16725</v>
      </c>
      <c r="C6443" t="s">
        <v>16726</v>
      </c>
      <c r="D6443">
        <v>40</v>
      </c>
      <c r="E6443" t="s">
        <v>740</v>
      </c>
      <c r="F6443" t="s">
        <v>728</v>
      </c>
      <c r="H6443" t="s">
        <v>74</v>
      </c>
      <c r="I6443" t="s">
        <v>75</v>
      </c>
    </row>
    <row r="6444" spans="2:9">
      <c r="B6444" t="s">
        <v>16727</v>
      </c>
      <c r="C6444" t="s">
        <v>16728</v>
      </c>
      <c r="D6444">
        <v>40</v>
      </c>
      <c r="E6444" t="s">
        <v>56523</v>
      </c>
      <c r="F6444" t="s">
        <v>741</v>
      </c>
      <c r="H6444" t="s">
        <v>56</v>
      </c>
      <c r="I6444" t="s">
        <v>57</v>
      </c>
    </row>
    <row r="6445" spans="2:9">
      <c r="B6445" t="s">
        <v>16729</v>
      </c>
      <c r="C6445" t="s">
        <v>16730</v>
      </c>
      <c r="D6445">
        <v>40</v>
      </c>
      <c r="E6445" t="s">
        <v>56523</v>
      </c>
      <c r="F6445" t="s">
        <v>741</v>
      </c>
      <c r="H6445" t="s">
        <v>585</v>
      </c>
      <c r="I6445" t="s">
        <v>628</v>
      </c>
    </row>
    <row r="6446" spans="2:9">
      <c r="B6446" t="s">
        <v>16731</v>
      </c>
      <c r="C6446" t="s">
        <v>16732</v>
      </c>
      <c r="D6446">
        <v>40</v>
      </c>
      <c r="E6446" t="s">
        <v>740</v>
      </c>
      <c r="F6446" t="s">
        <v>729</v>
      </c>
      <c r="H6446" t="s">
        <v>53</v>
      </c>
      <c r="I6446" t="s">
        <v>92</v>
      </c>
    </row>
    <row r="6447" spans="2:9">
      <c r="B6447" t="s">
        <v>16733</v>
      </c>
      <c r="C6447" t="s">
        <v>16734</v>
      </c>
      <c r="D6447">
        <v>40</v>
      </c>
      <c r="E6447" t="s">
        <v>740</v>
      </c>
      <c r="F6447" t="s">
        <v>722</v>
      </c>
      <c r="H6447" t="s">
        <v>53</v>
      </c>
      <c r="I6447" t="s">
        <v>92</v>
      </c>
    </row>
    <row r="6448" spans="2:9">
      <c r="B6448" t="s">
        <v>16737</v>
      </c>
      <c r="C6448" t="s">
        <v>16738</v>
      </c>
      <c r="D6448">
        <v>40</v>
      </c>
      <c r="E6448" t="s">
        <v>56523</v>
      </c>
      <c r="F6448" t="s">
        <v>741</v>
      </c>
      <c r="H6448" t="s">
        <v>674</v>
      </c>
      <c r="I6448" t="s">
        <v>675</v>
      </c>
    </row>
    <row r="6449" spans="2:9">
      <c r="B6449" t="s">
        <v>16739</v>
      </c>
      <c r="C6449" t="s">
        <v>16740</v>
      </c>
      <c r="D6449">
        <v>40</v>
      </c>
      <c r="E6449" t="s">
        <v>56523</v>
      </c>
      <c r="F6449" t="s">
        <v>741</v>
      </c>
      <c r="H6449" t="s">
        <v>76</v>
      </c>
      <c r="I6449" t="s">
        <v>79</v>
      </c>
    </row>
    <row r="6450" spans="2:9">
      <c r="B6450" t="s">
        <v>16741</v>
      </c>
      <c r="C6450" t="s">
        <v>16742</v>
      </c>
      <c r="D6450">
        <v>40</v>
      </c>
      <c r="E6450" t="s">
        <v>56523</v>
      </c>
      <c r="F6450" t="s">
        <v>741</v>
      </c>
      <c r="H6450" t="s">
        <v>76</v>
      </c>
      <c r="I6450" t="s">
        <v>599</v>
      </c>
    </row>
    <row r="6451" spans="2:9">
      <c r="B6451" t="s">
        <v>16743</v>
      </c>
      <c r="C6451" t="s">
        <v>16744</v>
      </c>
      <c r="D6451">
        <v>40</v>
      </c>
      <c r="E6451" t="s">
        <v>56523</v>
      </c>
      <c r="F6451" t="s">
        <v>741</v>
      </c>
      <c r="H6451" t="s">
        <v>1036</v>
      </c>
      <c r="I6451" t="s">
        <v>2818</v>
      </c>
    </row>
    <row r="6452" spans="2:9">
      <c r="B6452" t="s">
        <v>16745</v>
      </c>
      <c r="C6452" t="s">
        <v>16746</v>
      </c>
      <c r="D6452">
        <v>40</v>
      </c>
      <c r="E6452" t="s">
        <v>56523</v>
      </c>
      <c r="F6452" t="s">
        <v>741</v>
      </c>
      <c r="H6452" t="s">
        <v>585</v>
      </c>
      <c r="I6452" t="s">
        <v>586</v>
      </c>
    </row>
    <row r="6453" spans="2:9">
      <c r="B6453" t="s">
        <v>16747</v>
      </c>
      <c r="C6453" t="s">
        <v>16748</v>
      </c>
      <c r="D6453">
        <v>40</v>
      </c>
      <c r="E6453" t="s">
        <v>56523</v>
      </c>
      <c r="F6453" t="s">
        <v>741</v>
      </c>
      <c r="H6453" t="s">
        <v>1036</v>
      </c>
      <c r="I6453" t="s">
        <v>15821</v>
      </c>
    </row>
    <row r="6454" spans="2:9">
      <c r="B6454" t="s">
        <v>16750</v>
      </c>
      <c r="C6454" t="s">
        <v>16751</v>
      </c>
      <c r="D6454">
        <v>40</v>
      </c>
      <c r="E6454" t="s">
        <v>56523</v>
      </c>
      <c r="F6454" t="s">
        <v>741</v>
      </c>
      <c r="H6454" t="s">
        <v>83</v>
      </c>
      <c r="I6454" t="s">
        <v>1620</v>
      </c>
    </row>
    <row r="6455" spans="2:9">
      <c r="B6455" t="s">
        <v>16752</v>
      </c>
      <c r="C6455" t="s">
        <v>16753</v>
      </c>
      <c r="D6455">
        <v>40</v>
      </c>
      <c r="E6455" t="s">
        <v>740</v>
      </c>
      <c r="F6455" t="s">
        <v>56519</v>
      </c>
      <c r="H6455" t="s">
        <v>69</v>
      </c>
      <c r="I6455" t="s">
        <v>896</v>
      </c>
    </row>
    <row r="6456" spans="2:9">
      <c r="B6456" t="s">
        <v>16754</v>
      </c>
      <c r="C6456" t="s">
        <v>16755</v>
      </c>
      <c r="D6456">
        <v>40</v>
      </c>
      <c r="E6456" t="s">
        <v>740</v>
      </c>
      <c r="F6456" t="s">
        <v>722</v>
      </c>
      <c r="H6456" t="s">
        <v>589</v>
      </c>
      <c r="I6456" t="s">
        <v>611</v>
      </c>
    </row>
    <row r="6457" spans="2:9">
      <c r="B6457" t="s">
        <v>16756</v>
      </c>
      <c r="C6457" t="s">
        <v>16757</v>
      </c>
      <c r="D6457">
        <v>40</v>
      </c>
      <c r="E6457" t="s">
        <v>56523</v>
      </c>
      <c r="F6457" t="s">
        <v>741</v>
      </c>
      <c r="H6457" t="s">
        <v>53</v>
      </c>
      <c r="I6457" t="s">
        <v>92</v>
      </c>
    </row>
    <row r="6458" spans="2:9">
      <c r="B6458" t="s">
        <v>16758</v>
      </c>
      <c r="C6458" t="s">
        <v>16759</v>
      </c>
      <c r="D6458">
        <v>40</v>
      </c>
      <c r="E6458" t="s">
        <v>56523</v>
      </c>
      <c r="F6458" t="s">
        <v>741</v>
      </c>
      <c r="H6458" t="s">
        <v>76</v>
      </c>
      <c r="I6458" t="s">
        <v>79</v>
      </c>
    </row>
    <row r="6459" spans="2:9">
      <c r="B6459" t="s">
        <v>16760</v>
      </c>
      <c r="C6459" t="s">
        <v>1180</v>
      </c>
      <c r="D6459">
        <v>40</v>
      </c>
      <c r="E6459" t="s">
        <v>56523</v>
      </c>
      <c r="F6459" t="s">
        <v>741</v>
      </c>
      <c r="H6459" t="s">
        <v>76</v>
      </c>
      <c r="I6459" t="s">
        <v>79</v>
      </c>
    </row>
    <row r="6460" spans="2:9">
      <c r="B6460" t="s">
        <v>16761</v>
      </c>
      <c r="C6460" t="s">
        <v>314</v>
      </c>
      <c r="D6460">
        <v>40</v>
      </c>
      <c r="E6460" t="s">
        <v>56523</v>
      </c>
      <c r="F6460" t="s">
        <v>741</v>
      </c>
      <c r="H6460" t="s">
        <v>589</v>
      </c>
      <c r="I6460" t="s">
        <v>611</v>
      </c>
    </row>
    <row r="6461" spans="2:9">
      <c r="B6461" t="s">
        <v>16762</v>
      </c>
      <c r="C6461" t="s">
        <v>16763</v>
      </c>
      <c r="D6461">
        <v>40</v>
      </c>
      <c r="E6461" t="s">
        <v>56523</v>
      </c>
      <c r="F6461" t="s">
        <v>741</v>
      </c>
      <c r="H6461" t="s">
        <v>62</v>
      </c>
      <c r="I6461" t="s">
        <v>63</v>
      </c>
    </row>
    <row r="6462" spans="2:9">
      <c r="B6462" t="s">
        <v>16764</v>
      </c>
      <c r="C6462" t="s">
        <v>16765</v>
      </c>
      <c r="D6462">
        <v>40</v>
      </c>
      <c r="E6462" t="s">
        <v>740</v>
      </c>
      <c r="F6462" t="s">
        <v>727</v>
      </c>
      <c r="H6462" t="s">
        <v>56</v>
      </c>
      <c r="I6462" t="s">
        <v>57</v>
      </c>
    </row>
    <row r="6463" spans="2:9">
      <c r="B6463" t="s">
        <v>16768</v>
      </c>
      <c r="C6463" t="s">
        <v>16769</v>
      </c>
      <c r="D6463">
        <v>40</v>
      </c>
      <c r="E6463" t="s">
        <v>56523</v>
      </c>
      <c r="F6463" t="s">
        <v>741</v>
      </c>
      <c r="H6463" t="s">
        <v>56</v>
      </c>
      <c r="I6463" t="s">
        <v>57</v>
      </c>
    </row>
    <row r="6464" spans="2:9">
      <c r="B6464" t="s">
        <v>16770</v>
      </c>
      <c r="C6464" t="s">
        <v>447</v>
      </c>
      <c r="D6464">
        <v>40</v>
      </c>
      <c r="E6464" t="s">
        <v>56523</v>
      </c>
      <c r="F6464" t="s">
        <v>741</v>
      </c>
      <c r="H6464" t="s">
        <v>56</v>
      </c>
      <c r="I6464" t="s">
        <v>58</v>
      </c>
    </row>
    <row r="6465" spans="2:9">
      <c r="B6465" t="s">
        <v>16771</v>
      </c>
      <c r="C6465" t="s">
        <v>13190</v>
      </c>
      <c r="D6465">
        <v>40</v>
      </c>
      <c r="E6465" t="s">
        <v>740</v>
      </c>
      <c r="F6465" t="s">
        <v>728</v>
      </c>
      <c r="H6465" t="s">
        <v>89</v>
      </c>
      <c r="I6465" t="s">
        <v>1817</v>
      </c>
    </row>
    <row r="6466" spans="2:9">
      <c r="B6466" t="s">
        <v>16772</v>
      </c>
      <c r="C6466" t="s">
        <v>16773</v>
      </c>
      <c r="D6466">
        <v>40</v>
      </c>
      <c r="E6466" t="s">
        <v>56523</v>
      </c>
      <c r="F6466" t="s">
        <v>741</v>
      </c>
      <c r="H6466" t="s">
        <v>56</v>
      </c>
      <c r="I6466" t="s">
        <v>58</v>
      </c>
    </row>
    <row r="6467" spans="2:9">
      <c r="B6467" t="s">
        <v>16774</v>
      </c>
      <c r="C6467" t="s">
        <v>16775</v>
      </c>
      <c r="D6467">
        <v>40</v>
      </c>
      <c r="E6467" t="s">
        <v>56523</v>
      </c>
      <c r="F6467" t="s">
        <v>741</v>
      </c>
      <c r="H6467" t="s">
        <v>585</v>
      </c>
      <c r="I6467" t="s">
        <v>586</v>
      </c>
    </row>
    <row r="6468" spans="2:9">
      <c r="B6468" t="s">
        <v>16776</v>
      </c>
      <c r="C6468" t="s">
        <v>16777</v>
      </c>
      <c r="D6468">
        <v>40</v>
      </c>
      <c r="E6468" t="s">
        <v>56523</v>
      </c>
      <c r="F6468" t="s">
        <v>741</v>
      </c>
      <c r="H6468" t="s">
        <v>76</v>
      </c>
      <c r="I6468" t="s">
        <v>599</v>
      </c>
    </row>
    <row r="6469" spans="2:9">
      <c r="B6469" t="s">
        <v>16778</v>
      </c>
      <c r="C6469" t="s">
        <v>16779</v>
      </c>
      <c r="D6469">
        <v>40</v>
      </c>
      <c r="E6469" t="s">
        <v>56523</v>
      </c>
      <c r="F6469" t="s">
        <v>741</v>
      </c>
      <c r="H6469" t="s">
        <v>56</v>
      </c>
      <c r="I6469" t="s">
        <v>57</v>
      </c>
    </row>
    <row r="6470" spans="2:9">
      <c r="B6470" t="s">
        <v>16780</v>
      </c>
      <c r="C6470" t="s">
        <v>16781</v>
      </c>
      <c r="D6470">
        <v>40</v>
      </c>
      <c r="E6470" t="s">
        <v>56523</v>
      </c>
      <c r="F6470" t="s">
        <v>741</v>
      </c>
      <c r="H6470" t="s">
        <v>56</v>
      </c>
      <c r="I6470" t="s">
        <v>57</v>
      </c>
    </row>
    <row r="6471" spans="2:9">
      <c r="B6471" t="s">
        <v>16782</v>
      </c>
      <c r="C6471" t="s">
        <v>16783</v>
      </c>
      <c r="D6471">
        <v>40</v>
      </c>
      <c r="E6471" t="s">
        <v>56523</v>
      </c>
      <c r="F6471" t="s">
        <v>741</v>
      </c>
      <c r="H6471" t="s">
        <v>69</v>
      </c>
      <c r="I6471" t="s">
        <v>896</v>
      </c>
    </row>
    <row r="6472" spans="2:9">
      <c r="B6472" t="s">
        <v>16785</v>
      </c>
      <c r="C6472" t="s">
        <v>16786</v>
      </c>
      <c r="D6472">
        <v>40</v>
      </c>
      <c r="E6472" t="s">
        <v>56523</v>
      </c>
      <c r="F6472" t="s">
        <v>741</v>
      </c>
      <c r="H6472" t="s">
        <v>76</v>
      </c>
      <c r="I6472" t="s">
        <v>599</v>
      </c>
    </row>
    <row r="6473" spans="2:9">
      <c r="B6473" t="s">
        <v>16789</v>
      </c>
      <c r="C6473" t="s">
        <v>1981</v>
      </c>
      <c r="D6473">
        <v>40</v>
      </c>
      <c r="E6473" t="s">
        <v>56523</v>
      </c>
      <c r="F6473" t="s">
        <v>741</v>
      </c>
      <c r="H6473" t="s">
        <v>76</v>
      </c>
      <c r="I6473" t="s">
        <v>599</v>
      </c>
    </row>
    <row r="6474" spans="2:9">
      <c r="B6474" t="s">
        <v>16790</v>
      </c>
      <c r="C6474" t="s">
        <v>16790</v>
      </c>
      <c r="D6474">
        <v>40</v>
      </c>
      <c r="E6474" t="s">
        <v>56523</v>
      </c>
      <c r="F6474" t="s">
        <v>741</v>
      </c>
      <c r="H6474" t="s">
        <v>53</v>
      </c>
      <c r="I6474" t="s">
        <v>92</v>
      </c>
    </row>
    <row r="6475" spans="2:9">
      <c r="B6475" t="s">
        <v>16793</v>
      </c>
      <c r="C6475" t="s">
        <v>16794</v>
      </c>
      <c r="D6475">
        <v>40</v>
      </c>
      <c r="E6475" t="s">
        <v>56523</v>
      </c>
      <c r="F6475" t="s">
        <v>741</v>
      </c>
      <c r="H6475" t="s">
        <v>76</v>
      </c>
      <c r="I6475" t="s">
        <v>79</v>
      </c>
    </row>
    <row r="6476" spans="2:9">
      <c r="B6476" t="s">
        <v>16795</v>
      </c>
      <c r="C6476" t="s">
        <v>16796</v>
      </c>
      <c r="D6476">
        <v>40</v>
      </c>
      <c r="E6476" t="s">
        <v>56523</v>
      </c>
      <c r="F6476" t="s">
        <v>741</v>
      </c>
      <c r="H6476" t="s">
        <v>76</v>
      </c>
      <c r="I6476" t="s">
        <v>79</v>
      </c>
    </row>
    <row r="6477" spans="2:9">
      <c r="B6477" t="s">
        <v>16799</v>
      </c>
      <c r="C6477" t="s">
        <v>16800</v>
      </c>
      <c r="D6477">
        <v>40</v>
      </c>
      <c r="E6477" t="s">
        <v>56523</v>
      </c>
      <c r="F6477" t="s">
        <v>741</v>
      </c>
      <c r="H6477" t="s">
        <v>56</v>
      </c>
      <c r="I6477" t="s">
        <v>58</v>
      </c>
    </row>
    <row r="6478" spans="2:9">
      <c r="B6478" t="s">
        <v>16802</v>
      </c>
      <c r="C6478" t="s">
        <v>16803</v>
      </c>
      <c r="D6478">
        <v>40</v>
      </c>
      <c r="E6478" t="s">
        <v>56523</v>
      </c>
      <c r="F6478" t="s">
        <v>741</v>
      </c>
      <c r="H6478" t="s">
        <v>56</v>
      </c>
      <c r="I6478" t="s">
        <v>58</v>
      </c>
    </row>
    <row r="6479" spans="2:9">
      <c r="B6479" t="s">
        <v>16804</v>
      </c>
      <c r="C6479" t="s">
        <v>16805</v>
      </c>
      <c r="D6479">
        <v>40</v>
      </c>
      <c r="E6479" t="s">
        <v>56523</v>
      </c>
      <c r="F6479" t="s">
        <v>741</v>
      </c>
      <c r="H6479" t="s">
        <v>56</v>
      </c>
      <c r="I6479" t="s">
        <v>57</v>
      </c>
    </row>
    <row r="6480" spans="2:9">
      <c r="B6480" t="s">
        <v>16806</v>
      </c>
      <c r="C6480" t="s">
        <v>16807</v>
      </c>
      <c r="D6480">
        <v>40</v>
      </c>
      <c r="E6480" t="s">
        <v>56523</v>
      </c>
      <c r="F6480" t="s">
        <v>741</v>
      </c>
      <c r="H6480" t="s">
        <v>56</v>
      </c>
      <c r="I6480" t="s">
        <v>58</v>
      </c>
    </row>
    <row r="6481" spans="2:9">
      <c r="B6481" t="s">
        <v>16810</v>
      </c>
      <c r="C6481" t="s">
        <v>773</v>
      </c>
      <c r="D6481">
        <v>40</v>
      </c>
      <c r="E6481" t="s">
        <v>56523</v>
      </c>
      <c r="F6481" t="s">
        <v>741</v>
      </c>
      <c r="H6481" t="s">
        <v>56</v>
      </c>
      <c r="I6481" t="s">
        <v>57</v>
      </c>
    </row>
    <row r="6482" spans="2:9">
      <c r="B6482" t="s">
        <v>16813</v>
      </c>
      <c r="C6482" t="s">
        <v>16814</v>
      </c>
      <c r="D6482">
        <v>40</v>
      </c>
      <c r="E6482" t="s">
        <v>56523</v>
      </c>
      <c r="F6482" t="s">
        <v>741</v>
      </c>
      <c r="H6482" t="s">
        <v>76</v>
      </c>
      <c r="I6482" t="s">
        <v>599</v>
      </c>
    </row>
    <row r="6483" spans="2:9">
      <c r="B6483" t="s">
        <v>16815</v>
      </c>
      <c r="C6483" t="s">
        <v>16816</v>
      </c>
      <c r="D6483">
        <v>40</v>
      </c>
      <c r="E6483" t="s">
        <v>56523</v>
      </c>
      <c r="F6483" t="s">
        <v>741</v>
      </c>
      <c r="H6483" t="s">
        <v>76</v>
      </c>
      <c r="I6483" t="s">
        <v>599</v>
      </c>
    </row>
    <row r="6484" spans="2:9">
      <c r="B6484" t="s">
        <v>16817</v>
      </c>
      <c r="C6484" t="s">
        <v>16818</v>
      </c>
      <c r="D6484">
        <v>40</v>
      </c>
      <c r="E6484" t="s">
        <v>56523</v>
      </c>
      <c r="F6484" t="s">
        <v>741</v>
      </c>
      <c r="H6484" t="s">
        <v>576</v>
      </c>
      <c r="I6484" t="s">
        <v>577</v>
      </c>
    </row>
    <row r="6485" spans="2:9">
      <c r="B6485" t="s">
        <v>16819</v>
      </c>
      <c r="C6485" t="s">
        <v>16820</v>
      </c>
      <c r="D6485">
        <v>40</v>
      </c>
      <c r="E6485" t="s">
        <v>56523</v>
      </c>
      <c r="F6485" t="s">
        <v>741</v>
      </c>
      <c r="H6485" t="s">
        <v>76</v>
      </c>
      <c r="I6485" t="s">
        <v>599</v>
      </c>
    </row>
    <row r="6486" spans="2:9">
      <c r="B6486" t="s">
        <v>16823</v>
      </c>
      <c r="C6486" t="s">
        <v>16824</v>
      </c>
      <c r="D6486">
        <v>40</v>
      </c>
      <c r="E6486" t="s">
        <v>56523</v>
      </c>
      <c r="F6486" t="s">
        <v>741</v>
      </c>
      <c r="H6486" t="s">
        <v>619</v>
      </c>
      <c r="I6486" t="s">
        <v>684</v>
      </c>
    </row>
    <row r="6487" spans="2:9">
      <c r="B6487" t="s">
        <v>16825</v>
      </c>
      <c r="C6487" t="s">
        <v>16826</v>
      </c>
      <c r="D6487">
        <v>40</v>
      </c>
      <c r="E6487" t="s">
        <v>740</v>
      </c>
      <c r="F6487" t="s">
        <v>728</v>
      </c>
      <c r="H6487" t="s">
        <v>619</v>
      </c>
      <c r="I6487" t="s">
        <v>684</v>
      </c>
    </row>
    <row r="6488" spans="2:9">
      <c r="B6488" t="s">
        <v>16827</v>
      </c>
      <c r="C6488" t="s">
        <v>16828</v>
      </c>
      <c r="D6488">
        <v>40</v>
      </c>
      <c r="E6488" t="s">
        <v>56523</v>
      </c>
      <c r="F6488" t="s">
        <v>741</v>
      </c>
      <c r="H6488" t="s">
        <v>56</v>
      </c>
      <c r="I6488" t="s">
        <v>57</v>
      </c>
    </row>
    <row r="6489" spans="2:9">
      <c r="B6489" t="s">
        <v>16829</v>
      </c>
      <c r="C6489" t="s">
        <v>16829</v>
      </c>
      <c r="D6489">
        <v>40</v>
      </c>
      <c r="E6489" t="s">
        <v>56523</v>
      </c>
      <c r="F6489" t="s">
        <v>741</v>
      </c>
      <c r="H6489" t="s">
        <v>69</v>
      </c>
      <c r="I6489" t="s">
        <v>1316</v>
      </c>
    </row>
    <row r="6490" spans="2:9">
      <c r="B6490" t="s">
        <v>16830</v>
      </c>
      <c r="C6490" t="s">
        <v>16831</v>
      </c>
      <c r="D6490">
        <v>40</v>
      </c>
      <c r="E6490" t="s">
        <v>56523</v>
      </c>
      <c r="F6490" t="s">
        <v>741</v>
      </c>
      <c r="H6490" t="s">
        <v>76</v>
      </c>
      <c r="I6490" t="s">
        <v>599</v>
      </c>
    </row>
    <row r="6491" spans="2:9">
      <c r="B6491" t="s">
        <v>16832</v>
      </c>
      <c r="C6491" t="s">
        <v>16833</v>
      </c>
      <c r="D6491">
        <v>40</v>
      </c>
      <c r="E6491" t="s">
        <v>56523</v>
      </c>
      <c r="F6491" t="s">
        <v>741</v>
      </c>
      <c r="H6491" t="s">
        <v>56</v>
      </c>
      <c r="I6491" t="s">
        <v>61</v>
      </c>
    </row>
    <row r="6492" spans="2:9">
      <c r="B6492" t="s">
        <v>16834</v>
      </c>
      <c r="C6492" t="s">
        <v>16834</v>
      </c>
      <c r="D6492">
        <v>40</v>
      </c>
      <c r="E6492" t="s">
        <v>56523</v>
      </c>
      <c r="F6492" t="s">
        <v>741</v>
      </c>
      <c r="H6492" t="s">
        <v>69</v>
      </c>
      <c r="I6492" t="s">
        <v>1316</v>
      </c>
    </row>
    <row r="6493" spans="2:9">
      <c r="B6493" t="s">
        <v>16835</v>
      </c>
      <c r="C6493" t="s">
        <v>16836</v>
      </c>
      <c r="D6493">
        <v>40</v>
      </c>
      <c r="E6493" t="s">
        <v>740</v>
      </c>
      <c r="F6493" t="s">
        <v>728</v>
      </c>
      <c r="H6493" t="s">
        <v>585</v>
      </c>
      <c r="I6493" t="s">
        <v>641</v>
      </c>
    </row>
    <row r="6494" spans="2:9">
      <c r="B6494" t="s">
        <v>16837</v>
      </c>
      <c r="C6494" t="s">
        <v>16838</v>
      </c>
      <c r="D6494">
        <v>40</v>
      </c>
      <c r="E6494" t="s">
        <v>56523</v>
      </c>
      <c r="F6494" t="s">
        <v>741</v>
      </c>
      <c r="H6494" t="s">
        <v>76</v>
      </c>
      <c r="I6494" t="s">
        <v>599</v>
      </c>
    </row>
    <row r="6495" spans="2:9">
      <c r="B6495" t="s">
        <v>16839</v>
      </c>
      <c r="C6495" t="s">
        <v>13664</v>
      </c>
      <c r="D6495">
        <v>40</v>
      </c>
      <c r="E6495" t="s">
        <v>56523</v>
      </c>
      <c r="F6495" t="s">
        <v>741</v>
      </c>
      <c r="H6495" t="s">
        <v>53</v>
      </c>
      <c r="I6495" t="s">
        <v>1348</v>
      </c>
    </row>
    <row r="6496" spans="2:9">
      <c r="B6496" t="s">
        <v>16842</v>
      </c>
      <c r="C6496" t="s">
        <v>16843</v>
      </c>
      <c r="D6496">
        <v>40</v>
      </c>
      <c r="E6496" t="s">
        <v>56523</v>
      </c>
      <c r="F6496" t="s">
        <v>741</v>
      </c>
      <c r="H6496" t="s">
        <v>76</v>
      </c>
      <c r="I6496" t="s">
        <v>599</v>
      </c>
    </row>
    <row r="6497" spans="2:9">
      <c r="B6497" t="s">
        <v>16844</v>
      </c>
      <c r="C6497" t="s">
        <v>16845</v>
      </c>
      <c r="D6497">
        <v>40</v>
      </c>
      <c r="E6497" t="s">
        <v>56523</v>
      </c>
      <c r="F6497" t="s">
        <v>741</v>
      </c>
      <c r="H6497" t="s">
        <v>589</v>
      </c>
      <c r="I6497" t="s">
        <v>626</v>
      </c>
    </row>
    <row r="6498" spans="2:9">
      <c r="B6498" t="s">
        <v>16846</v>
      </c>
      <c r="C6498" t="s">
        <v>16847</v>
      </c>
      <c r="D6498">
        <v>40</v>
      </c>
      <c r="E6498" t="s">
        <v>56523</v>
      </c>
      <c r="F6498" t="s">
        <v>741</v>
      </c>
      <c r="H6498" t="s">
        <v>56</v>
      </c>
      <c r="I6498" t="s">
        <v>60</v>
      </c>
    </row>
    <row r="6499" spans="2:9">
      <c r="B6499" t="s">
        <v>16850</v>
      </c>
      <c r="C6499" t="s">
        <v>16851</v>
      </c>
      <c r="D6499">
        <v>40</v>
      </c>
      <c r="E6499" t="s">
        <v>56523</v>
      </c>
      <c r="F6499" t="s">
        <v>741</v>
      </c>
      <c r="H6499" t="s">
        <v>83</v>
      </c>
      <c r="I6499" t="s">
        <v>84</v>
      </c>
    </row>
    <row r="6500" spans="2:9">
      <c r="B6500" t="s">
        <v>16852</v>
      </c>
      <c r="C6500" t="s">
        <v>16853</v>
      </c>
      <c r="D6500">
        <v>40</v>
      </c>
      <c r="E6500" t="s">
        <v>56523</v>
      </c>
      <c r="F6500" t="s">
        <v>741</v>
      </c>
      <c r="H6500" t="s">
        <v>53</v>
      </c>
      <c r="I6500" t="s">
        <v>92</v>
      </c>
    </row>
    <row r="6501" spans="2:9">
      <c r="B6501" t="s">
        <v>16854</v>
      </c>
      <c r="C6501" t="s">
        <v>16855</v>
      </c>
      <c r="D6501">
        <v>40</v>
      </c>
      <c r="E6501" t="s">
        <v>56523</v>
      </c>
      <c r="F6501" t="s">
        <v>741</v>
      </c>
      <c r="H6501" t="s">
        <v>76</v>
      </c>
      <c r="I6501" t="s">
        <v>2512</v>
      </c>
    </row>
    <row r="6502" spans="2:9">
      <c r="B6502" t="s">
        <v>16857</v>
      </c>
      <c r="C6502" t="s">
        <v>16858</v>
      </c>
      <c r="D6502">
        <v>40</v>
      </c>
      <c r="E6502" t="s">
        <v>740</v>
      </c>
      <c r="F6502" t="s">
        <v>728</v>
      </c>
      <c r="H6502" t="s">
        <v>76</v>
      </c>
      <c r="I6502" t="s">
        <v>77</v>
      </c>
    </row>
    <row r="6503" spans="2:9">
      <c r="B6503" t="s">
        <v>16861</v>
      </c>
      <c r="C6503" t="s">
        <v>16862</v>
      </c>
      <c r="D6503">
        <v>40</v>
      </c>
      <c r="E6503" t="s">
        <v>56523</v>
      </c>
      <c r="F6503" t="s">
        <v>741</v>
      </c>
      <c r="H6503" t="s">
        <v>86</v>
      </c>
      <c r="I6503" t="s">
        <v>87</v>
      </c>
    </row>
    <row r="6504" spans="2:9">
      <c r="B6504" t="s">
        <v>16865</v>
      </c>
      <c r="C6504" t="s">
        <v>16866</v>
      </c>
      <c r="D6504">
        <v>40</v>
      </c>
      <c r="E6504" t="s">
        <v>56523</v>
      </c>
      <c r="F6504" t="s">
        <v>741</v>
      </c>
      <c r="H6504" t="s">
        <v>76</v>
      </c>
      <c r="I6504" t="s">
        <v>599</v>
      </c>
    </row>
    <row r="6505" spans="2:9">
      <c r="B6505" t="s">
        <v>16867</v>
      </c>
      <c r="C6505" t="s">
        <v>16868</v>
      </c>
      <c r="D6505">
        <v>40</v>
      </c>
      <c r="E6505" t="s">
        <v>56523</v>
      </c>
      <c r="F6505" t="s">
        <v>741</v>
      </c>
      <c r="H6505" t="s">
        <v>76</v>
      </c>
      <c r="I6505" t="s">
        <v>599</v>
      </c>
    </row>
    <row r="6506" spans="2:9">
      <c r="B6506" t="s">
        <v>16869</v>
      </c>
      <c r="C6506" t="s">
        <v>16870</v>
      </c>
      <c r="D6506">
        <v>40</v>
      </c>
      <c r="E6506" t="s">
        <v>56523</v>
      </c>
      <c r="F6506" t="s">
        <v>741</v>
      </c>
      <c r="H6506" t="s">
        <v>596</v>
      </c>
      <c r="I6506" t="s">
        <v>597</v>
      </c>
    </row>
    <row r="6507" spans="2:9">
      <c r="B6507" t="s">
        <v>16871</v>
      </c>
      <c r="C6507" t="s">
        <v>16872</v>
      </c>
      <c r="D6507">
        <v>40</v>
      </c>
      <c r="E6507" t="s">
        <v>56523</v>
      </c>
      <c r="F6507" t="s">
        <v>741</v>
      </c>
      <c r="H6507" t="s">
        <v>585</v>
      </c>
      <c r="I6507" t="s">
        <v>628</v>
      </c>
    </row>
    <row r="6508" spans="2:9">
      <c r="B6508" t="s">
        <v>16873</v>
      </c>
      <c r="C6508" t="s">
        <v>16874</v>
      </c>
      <c r="D6508">
        <v>40</v>
      </c>
      <c r="E6508" t="s">
        <v>56523</v>
      </c>
      <c r="F6508" t="s">
        <v>741</v>
      </c>
      <c r="H6508" t="s">
        <v>90</v>
      </c>
      <c r="I6508" t="s">
        <v>73</v>
      </c>
    </row>
    <row r="6509" spans="2:9">
      <c r="B6509" t="s">
        <v>16876</v>
      </c>
      <c r="C6509" t="s">
        <v>16877</v>
      </c>
      <c r="D6509">
        <v>40</v>
      </c>
      <c r="E6509" t="s">
        <v>740</v>
      </c>
      <c r="F6509" t="s">
        <v>728</v>
      </c>
      <c r="H6509" t="s">
        <v>90</v>
      </c>
      <c r="I6509" t="s">
        <v>933</v>
      </c>
    </row>
    <row r="6510" spans="2:9">
      <c r="B6510" t="s">
        <v>16878</v>
      </c>
      <c r="C6510" t="s">
        <v>16879</v>
      </c>
      <c r="D6510">
        <v>40</v>
      </c>
      <c r="E6510" t="s">
        <v>56523</v>
      </c>
      <c r="F6510" t="s">
        <v>741</v>
      </c>
      <c r="H6510" t="s">
        <v>76</v>
      </c>
      <c r="I6510" t="s">
        <v>599</v>
      </c>
    </row>
    <row r="6511" spans="2:9">
      <c r="B6511" t="s">
        <v>16880</v>
      </c>
      <c r="C6511" t="s">
        <v>16881</v>
      </c>
      <c r="D6511">
        <v>40</v>
      </c>
      <c r="E6511" t="s">
        <v>56523</v>
      </c>
      <c r="F6511" t="s">
        <v>741</v>
      </c>
      <c r="H6511" t="s">
        <v>76</v>
      </c>
      <c r="I6511" t="s">
        <v>599</v>
      </c>
    </row>
    <row r="6512" spans="2:9">
      <c r="B6512" t="s">
        <v>16888</v>
      </c>
      <c r="C6512" t="s">
        <v>16889</v>
      </c>
      <c r="D6512">
        <v>40</v>
      </c>
      <c r="E6512" t="s">
        <v>56523</v>
      </c>
      <c r="F6512" t="s">
        <v>741</v>
      </c>
      <c r="H6512" t="s">
        <v>56</v>
      </c>
      <c r="I6512" t="s">
        <v>60</v>
      </c>
    </row>
    <row r="6513" spans="2:9">
      <c r="B6513" t="s">
        <v>16892</v>
      </c>
      <c r="C6513" t="s">
        <v>2294</v>
      </c>
      <c r="D6513">
        <v>40</v>
      </c>
      <c r="E6513" t="s">
        <v>56523</v>
      </c>
      <c r="F6513" t="s">
        <v>741</v>
      </c>
      <c r="H6513" t="s">
        <v>76</v>
      </c>
      <c r="I6513" t="s">
        <v>599</v>
      </c>
    </row>
    <row r="6514" spans="2:9">
      <c r="B6514" t="s">
        <v>16894</v>
      </c>
      <c r="C6514" t="s">
        <v>16894</v>
      </c>
      <c r="D6514">
        <v>40</v>
      </c>
      <c r="E6514" t="s">
        <v>56523</v>
      </c>
      <c r="F6514" t="s">
        <v>741</v>
      </c>
      <c r="H6514" t="s">
        <v>53</v>
      </c>
      <c r="I6514" t="s">
        <v>92</v>
      </c>
    </row>
    <row r="6515" spans="2:9">
      <c r="B6515" t="s">
        <v>16895</v>
      </c>
      <c r="C6515" t="s">
        <v>16896</v>
      </c>
      <c r="D6515">
        <v>40</v>
      </c>
      <c r="E6515" t="s">
        <v>56523</v>
      </c>
      <c r="F6515" t="s">
        <v>741</v>
      </c>
      <c r="H6515" t="s">
        <v>56</v>
      </c>
      <c r="I6515" t="s">
        <v>60</v>
      </c>
    </row>
    <row r="6516" spans="2:9">
      <c r="B6516" t="s">
        <v>16898</v>
      </c>
      <c r="C6516" t="s">
        <v>16898</v>
      </c>
      <c r="D6516">
        <v>40</v>
      </c>
      <c r="E6516" t="s">
        <v>56523</v>
      </c>
      <c r="F6516" t="s">
        <v>741</v>
      </c>
      <c r="H6516" t="s">
        <v>69</v>
      </c>
      <c r="I6516" t="s">
        <v>1316</v>
      </c>
    </row>
    <row r="6517" spans="2:9">
      <c r="B6517" t="s">
        <v>16899</v>
      </c>
      <c r="C6517" t="s">
        <v>16900</v>
      </c>
      <c r="D6517">
        <v>40</v>
      </c>
      <c r="E6517" t="s">
        <v>56523</v>
      </c>
      <c r="F6517" t="s">
        <v>741</v>
      </c>
      <c r="H6517" t="s">
        <v>76</v>
      </c>
      <c r="I6517" t="s">
        <v>599</v>
      </c>
    </row>
    <row r="6518" spans="2:9">
      <c r="B6518" t="s">
        <v>16901</v>
      </c>
      <c r="C6518" t="s">
        <v>4239</v>
      </c>
      <c r="D6518">
        <v>40</v>
      </c>
      <c r="E6518" t="s">
        <v>740</v>
      </c>
      <c r="F6518" t="s">
        <v>728</v>
      </c>
      <c r="H6518" t="s">
        <v>76</v>
      </c>
      <c r="I6518" t="s">
        <v>599</v>
      </c>
    </row>
    <row r="6519" spans="2:9">
      <c r="B6519" t="s">
        <v>16902</v>
      </c>
      <c r="C6519" t="s">
        <v>16903</v>
      </c>
      <c r="D6519">
        <v>40</v>
      </c>
      <c r="E6519" t="s">
        <v>56523</v>
      </c>
      <c r="F6519" t="s">
        <v>741</v>
      </c>
      <c r="H6519" t="s">
        <v>56</v>
      </c>
      <c r="I6519" t="s">
        <v>95</v>
      </c>
    </row>
    <row r="6520" spans="2:9">
      <c r="B6520" t="s">
        <v>16904</v>
      </c>
      <c r="C6520" t="s">
        <v>16905</v>
      </c>
      <c r="D6520">
        <v>40</v>
      </c>
      <c r="E6520" t="s">
        <v>56523</v>
      </c>
      <c r="F6520" t="s">
        <v>741</v>
      </c>
      <c r="H6520" t="s">
        <v>76</v>
      </c>
      <c r="I6520" t="s">
        <v>599</v>
      </c>
    </row>
    <row r="6521" spans="2:9">
      <c r="B6521" t="s">
        <v>16909</v>
      </c>
      <c r="C6521" t="s">
        <v>16910</v>
      </c>
      <c r="D6521">
        <v>40</v>
      </c>
      <c r="E6521" t="s">
        <v>56523</v>
      </c>
      <c r="F6521" t="s">
        <v>741</v>
      </c>
      <c r="H6521" t="s">
        <v>69</v>
      </c>
      <c r="I6521" t="s">
        <v>10521</v>
      </c>
    </row>
    <row r="6522" spans="2:9">
      <c r="B6522" t="s">
        <v>16915</v>
      </c>
      <c r="C6522" t="s">
        <v>16916</v>
      </c>
      <c r="D6522">
        <v>40</v>
      </c>
      <c r="E6522" t="s">
        <v>56523</v>
      </c>
      <c r="F6522" t="s">
        <v>741</v>
      </c>
      <c r="H6522" t="s">
        <v>56</v>
      </c>
      <c r="I6522" t="s">
        <v>57</v>
      </c>
    </row>
    <row r="6523" spans="2:9">
      <c r="B6523" t="s">
        <v>16917</v>
      </c>
      <c r="C6523" t="s">
        <v>16917</v>
      </c>
      <c r="D6523">
        <v>40</v>
      </c>
      <c r="E6523" t="s">
        <v>56523</v>
      </c>
      <c r="F6523" t="s">
        <v>741</v>
      </c>
      <c r="H6523" t="s">
        <v>585</v>
      </c>
      <c r="I6523" t="s">
        <v>4971</v>
      </c>
    </row>
    <row r="6524" spans="2:9">
      <c r="B6524" t="s">
        <v>16918</v>
      </c>
      <c r="C6524" t="s">
        <v>16919</v>
      </c>
      <c r="D6524">
        <v>40</v>
      </c>
      <c r="E6524" t="s">
        <v>56523</v>
      </c>
      <c r="F6524" t="s">
        <v>741</v>
      </c>
      <c r="H6524" t="s">
        <v>76</v>
      </c>
      <c r="I6524" t="s">
        <v>599</v>
      </c>
    </row>
    <row r="6525" spans="2:9">
      <c r="B6525" t="s">
        <v>16921</v>
      </c>
      <c r="C6525" t="s">
        <v>16922</v>
      </c>
      <c r="D6525">
        <v>40</v>
      </c>
      <c r="E6525" t="s">
        <v>56523</v>
      </c>
      <c r="F6525" t="s">
        <v>741</v>
      </c>
      <c r="H6525" t="s">
        <v>53</v>
      </c>
      <c r="I6525" t="s">
        <v>92</v>
      </c>
    </row>
    <row r="6526" spans="2:9">
      <c r="B6526" t="s">
        <v>16923</v>
      </c>
      <c r="C6526" t="s">
        <v>16924</v>
      </c>
      <c r="D6526">
        <v>40</v>
      </c>
      <c r="E6526" t="s">
        <v>56523</v>
      </c>
      <c r="F6526" t="s">
        <v>741</v>
      </c>
      <c r="H6526" t="s">
        <v>585</v>
      </c>
      <c r="I6526" t="s">
        <v>628</v>
      </c>
    </row>
    <row r="6527" spans="2:9">
      <c r="B6527" t="s">
        <v>16925</v>
      </c>
      <c r="C6527" t="s">
        <v>16926</v>
      </c>
      <c r="D6527">
        <v>40</v>
      </c>
      <c r="E6527" t="s">
        <v>56523</v>
      </c>
      <c r="F6527" t="s">
        <v>741</v>
      </c>
      <c r="H6527" t="s">
        <v>56</v>
      </c>
      <c r="I6527" t="s">
        <v>60</v>
      </c>
    </row>
    <row r="6528" spans="2:9">
      <c r="B6528" t="s">
        <v>16927</v>
      </c>
      <c r="C6528" t="s">
        <v>16928</v>
      </c>
      <c r="D6528">
        <v>40</v>
      </c>
      <c r="E6528" t="s">
        <v>56523</v>
      </c>
      <c r="F6528" t="s">
        <v>741</v>
      </c>
      <c r="H6528" t="s">
        <v>53</v>
      </c>
      <c r="I6528" t="s">
        <v>610</v>
      </c>
    </row>
    <row r="6529" spans="2:9">
      <c r="B6529" t="s">
        <v>16929</v>
      </c>
      <c r="C6529" t="s">
        <v>16930</v>
      </c>
      <c r="D6529">
        <v>40</v>
      </c>
      <c r="E6529" t="s">
        <v>56523</v>
      </c>
      <c r="F6529" t="s">
        <v>741</v>
      </c>
      <c r="H6529" t="s">
        <v>76</v>
      </c>
      <c r="I6529" t="s">
        <v>599</v>
      </c>
    </row>
    <row r="6530" spans="2:9">
      <c r="B6530" t="s">
        <v>16932</v>
      </c>
      <c r="C6530" t="s">
        <v>16933</v>
      </c>
      <c r="D6530">
        <v>40</v>
      </c>
      <c r="E6530" t="s">
        <v>56523</v>
      </c>
      <c r="F6530" t="s">
        <v>741</v>
      </c>
      <c r="H6530" t="s">
        <v>56</v>
      </c>
      <c r="I6530" t="s">
        <v>60</v>
      </c>
    </row>
    <row r="6531" spans="2:9">
      <c r="B6531" t="s">
        <v>16934</v>
      </c>
      <c r="C6531" t="s">
        <v>16935</v>
      </c>
      <c r="D6531">
        <v>40</v>
      </c>
      <c r="E6531" t="s">
        <v>740</v>
      </c>
      <c r="F6531" t="s">
        <v>728</v>
      </c>
      <c r="H6531" t="s">
        <v>56</v>
      </c>
      <c r="I6531" t="s">
        <v>61</v>
      </c>
    </row>
    <row r="6532" spans="2:9">
      <c r="B6532" t="s">
        <v>16938</v>
      </c>
      <c r="C6532" t="s">
        <v>16939</v>
      </c>
      <c r="D6532">
        <v>40</v>
      </c>
      <c r="E6532" t="s">
        <v>56523</v>
      </c>
      <c r="F6532" t="s">
        <v>741</v>
      </c>
      <c r="H6532" t="s">
        <v>69</v>
      </c>
      <c r="I6532" t="s">
        <v>1316</v>
      </c>
    </row>
    <row r="6533" spans="2:9">
      <c r="B6533" t="s">
        <v>16940</v>
      </c>
      <c r="C6533" t="s">
        <v>16941</v>
      </c>
      <c r="D6533">
        <v>40</v>
      </c>
      <c r="E6533" t="s">
        <v>56523</v>
      </c>
      <c r="F6533" t="s">
        <v>741</v>
      </c>
      <c r="H6533" t="s">
        <v>53</v>
      </c>
      <c r="I6533" t="s">
        <v>610</v>
      </c>
    </row>
    <row r="6534" spans="2:9">
      <c r="B6534" t="s">
        <v>16942</v>
      </c>
      <c r="C6534" t="s">
        <v>16943</v>
      </c>
      <c r="D6534">
        <v>40</v>
      </c>
      <c r="E6534" t="s">
        <v>56523</v>
      </c>
      <c r="F6534" t="s">
        <v>741</v>
      </c>
      <c r="H6534" t="s">
        <v>53</v>
      </c>
      <c r="I6534" t="s">
        <v>92</v>
      </c>
    </row>
    <row r="6535" spans="2:9">
      <c r="B6535" t="s">
        <v>16944</v>
      </c>
      <c r="C6535" t="s">
        <v>16945</v>
      </c>
      <c r="D6535">
        <v>40</v>
      </c>
      <c r="E6535" t="s">
        <v>740</v>
      </c>
      <c r="F6535" t="s">
        <v>732</v>
      </c>
      <c r="H6535" t="s">
        <v>56</v>
      </c>
      <c r="I6535" t="s">
        <v>60</v>
      </c>
    </row>
    <row r="6536" spans="2:9">
      <c r="B6536" t="s">
        <v>16946</v>
      </c>
      <c r="C6536" t="s">
        <v>16947</v>
      </c>
      <c r="D6536">
        <v>40</v>
      </c>
      <c r="E6536" t="s">
        <v>56523</v>
      </c>
      <c r="F6536" t="s">
        <v>741</v>
      </c>
      <c r="H6536" t="s">
        <v>56</v>
      </c>
      <c r="I6536" t="s">
        <v>57</v>
      </c>
    </row>
    <row r="6537" spans="2:9">
      <c r="B6537" t="s">
        <v>16948</v>
      </c>
      <c r="C6537" t="s">
        <v>16949</v>
      </c>
      <c r="D6537">
        <v>40</v>
      </c>
      <c r="E6537" t="s">
        <v>740</v>
      </c>
      <c r="F6537" t="s">
        <v>721</v>
      </c>
      <c r="H6537" t="s">
        <v>76</v>
      </c>
      <c r="I6537" t="s">
        <v>599</v>
      </c>
    </row>
    <row r="6538" spans="2:9">
      <c r="B6538" t="s">
        <v>16950</v>
      </c>
      <c r="C6538" t="s">
        <v>16950</v>
      </c>
      <c r="D6538">
        <v>40</v>
      </c>
      <c r="E6538" t="s">
        <v>56523</v>
      </c>
      <c r="F6538" t="s">
        <v>741</v>
      </c>
      <c r="H6538" t="s">
        <v>53</v>
      </c>
      <c r="I6538" t="s">
        <v>92</v>
      </c>
    </row>
    <row r="6539" spans="2:9">
      <c r="B6539" t="s">
        <v>16952</v>
      </c>
      <c r="C6539" t="s">
        <v>16953</v>
      </c>
      <c r="D6539">
        <v>40</v>
      </c>
      <c r="E6539" t="s">
        <v>740</v>
      </c>
      <c r="F6539" t="s">
        <v>728</v>
      </c>
      <c r="H6539" t="s">
        <v>90</v>
      </c>
      <c r="I6539" t="s">
        <v>933</v>
      </c>
    </row>
    <row r="6540" spans="2:9">
      <c r="B6540" t="s">
        <v>16954</v>
      </c>
      <c r="C6540" t="s">
        <v>16955</v>
      </c>
      <c r="D6540">
        <v>40</v>
      </c>
      <c r="E6540" t="s">
        <v>56523</v>
      </c>
      <c r="F6540" t="s">
        <v>741</v>
      </c>
      <c r="H6540" t="s">
        <v>76</v>
      </c>
      <c r="I6540" t="s">
        <v>599</v>
      </c>
    </row>
    <row r="6541" spans="2:9">
      <c r="B6541" t="s">
        <v>16957</v>
      </c>
      <c r="C6541" t="s">
        <v>16958</v>
      </c>
      <c r="D6541">
        <v>40</v>
      </c>
      <c r="E6541" t="s">
        <v>56523</v>
      </c>
      <c r="F6541" t="s">
        <v>741</v>
      </c>
      <c r="H6541" t="s">
        <v>80</v>
      </c>
      <c r="I6541" t="s">
        <v>614</v>
      </c>
    </row>
    <row r="6542" spans="2:9">
      <c r="B6542" t="s">
        <v>16959</v>
      </c>
      <c r="C6542" t="s">
        <v>16960</v>
      </c>
      <c r="D6542">
        <v>40</v>
      </c>
      <c r="E6542" t="s">
        <v>56523</v>
      </c>
      <c r="F6542" t="s">
        <v>741</v>
      </c>
      <c r="H6542" t="s">
        <v>56</v>
      </c>
      <c r="I6542" t="s">
        <v>60</v>
      </c>
    </row>
    <row r="6543" spans="2:9">
      <c r="B6543" t="s">
        <v>16961</v>
      </c>
      <c r="C6543" t="s">
        <v>16962</v>
      </c>
      <c r="D6543">
        <v>40</v>
      </c>
      <c r="E6543" t="s">
        <v>56523</v>
      </c>
      <c r="F6543" t="s">
        <v>741</v>
      </c>
      <c r="H6543" t="s">
        <v>76</v>
      </c>
      <c r="I6543" t="s">
        <v>599</v>
      </c>
    </row>
    <row r="6544" spans="2:9">
      <c r="B6544" t="s">
        <v>16963</v>
      </c>
      <c r="C6544" t="s">
        <v>16964</v>
      </c>
      <c r="D6544">
        <v>40</v>
      </c>
      <c r="E6544" t="s">
        <v>56523</v>
      </c>
      <c r="F6544" t="s">
        <v>741</v>
      </c>
      <c r="H6544" t="s">
        <v>76</v>
      </c>
      <c r="I6544" t="s">
        <v>78</v>
      </c>
    </row>
    <row r="6545" spans="2:9">
      <c r="B6545" t="s">
        <v>16967</v>
      </c>
      <c r="C6545" t="s">
        <v>16968</v>
      </c>
      <c r="D6545">
        <v>40</v>
      </c>
      <c r="E6545" t="s">
        <v>56523</v>
      </c>
      <c r="F6545" t="s">
        <v>741</v>
      </c>
      <c r="H6545" t="s">
        <v>56</v>
      </c>
      <c r="I6545" t="s">
        <v>60</v>
      </c>
    </row>
    <row r="6546" spans="2:9">
      <c r="B6546" t="s">
        <v>16969</v>
      </c>
      <c r="C6546" t="s">
        <v>16970</v>
      </c>
      <c r="D6546">
        <v>40</v>
      </c>
      <c r="E6546" t="s">
        <v>56523</v>
      </c>
      <c r="F6546" t="s">
        <v>741</v>
      </c>
      <c r="H6546" t="s">
        <v>56</v>
      </c>
      <c r="I6546" t="s">
        <v>60</v>
      </c>
    </row>
    <row r="6547" spans="2:9">
      <c r="B6547" t="s">
        <v>16971</v>
      </c>
      <c r="C6547" t="s">
        <v>16972</v>
      </c>
      <c r="D6547">
        <v>40</v>
      </c>
      <c r="E6547" t="s">
        <v>56523</v>
      </c>
      <c r="F6547" t="s">
        <v>741</v>
      </c>
      <c r="H6547" t="s">
        <v>86</v>
      </c>
      <c r="I6547" t="s">
        <v>4268</v>
      </c>
    </row>
    <row r="6548" spans="2:9">
      <c r="B6548" t="s">
        <v>16973</v>
      </c>
      <c r="C6548" t="s">
        <v>1230</v>
      </c>
      <c r="D6548">
        <v>40</v>
      </c>
      <c r="E6548" t="s">
        <v>56523</v>
      </c>
      <c r="F6548" t="s">
        <v>741</v>
      </c>
      <c r="H6548" t="s">
        <v>589</v>
      </c>
      <c r="I6548" t="s">
        <v>611</v>
      </c>
    </row>
    <row r="6549" spans="2:9">
      <c r="B6549" t="s">
        <v>16974</v>
      </c>
      <c r="C6549" t="s">
        <v>16975</v>
      </c>
      <c r="D6549">
        <v>40</v>
      </c>
      <c r="E6549" t="s">
        <v>56523</v>
      </c>
      <c r="F6549" t="s">
        <v>741</v>
      </c>
      <c r="H6549" t="s">
        <v>69</v>
      </c>
      <c r="I6549" t="s">
        <v>1316</v>
      </c>
    </row>
    <row r="6550" spans="2:9">
      <c r="B6550" t="s">
        <v>16977</v>
      </c>
      <c r="C6550" t="s">
        <v>15894</v>
      </c>
      <c r="D6550">
        <v>40</v>
      </c>
      <c r="E6550" t="s">
        <v>56523</v>
      </c>
      <c r="F6550" t="s">
        <v>741</v>
      </c>
      <c r="H6550" t="s">
        <v>585</v>
      </c>
      <c r="I6550" t="s">
        <v>628</v>
      </c>
    </row>
    <row r="6551" spans="2:9">
      <c r="B6551" t="s">
        <v>16978</v>
      </c>
      <c r="C6551" t="s">
        <v>16979</v>
      </c>
      <c r="D6551">
        <v>40</v>
      </c>
      <c r="E6551" t="s">
        <v>56523</v>
      </c>
      <c r="F6551" t="s">
        <v>741</v>
      </c>
      <c r="H6551" t="s">
        <v>585</v>
      </c>
      <c r="I6551" t="s">
        <v>628</v>
      </c>
    </row>
    <row r="6552" spans="2:9">
      <c r="B6552" t="s">
        <v>16980</v>
      </c>
      <c r="C6552" t="s">
        <v>16980</v>
      </c>
      <c r="D6552">
        <v>40</v>
      </c>
      <c r="E6552" t="s">
        <v>740</v>
      </c>
      <c r="F6552" t="s">
        <v>719</v>
      </c>
      <c r="H6552" t="s">
        <v>53</v>
      </c>
      <c r="I6552" t="s">
        <v>743</v>
      </c>
    </row>
    <row r="6553" spans="2:9">
      <c r="B6553" t="s">
        <v>16982</v>
      </c>
      <c r="C6553" t="s">
        <v>16983</v>
      </c>
      <c r="D6553">
        <v>40</v>
      </c>
      <c r="E6553" t="s">
        <v>56523</v>
      </c>
      <c r="F6553" t="s">
        <v>741</v>
      </c>
      <c r="H6553" t="s">
        <v>53</v>
      </c>
      <c r="I6553" t="s">
        <v>92</v>
      </c>
    </row>
    <row r="6554" spans="2:9">
      <c r="B6554" t="s">
        <v>16984</v>
      </c>
      <c r="C6554" t="s">
        <v>16985</v>
      </c>
      <c r="D6554">
        <v>40</v>
      </c>
      <c r="E6554" t="s">
        <v>740</v>
      </c>
      <c r="F6554" t="s">
        <v>728</v>
      </c>
      <c r="H6554" t="s">
        <v>90</v>
      </c>
      <c r="I6554" t="s">
        <v>933</v>
      </c>
    </row>
    <row r="6555" spans="2:9">
      <c r="B6555" t="s">
        <v>16986</v>
      </c>
      <c r="C6555" t="s">
        <v>16987</v>
      </c>
      <c r="D6555">
        <v>40</v>
      </c>
      <c r="E6555" t="s">
        <v>56523</v>
      </c>
      <c r="F6555" t="s">
        <v>741</v>
      </c>
      <c r="H6555" t="s">
        <v>53</v>
      </c>
      <c r="I6555" t="s">
        <v>92</v>
      </c>
    </row>
    <row r="6556" spans="2:9">
      <c r="B6556" t="s">
        <v>16990</v>
      </c>
      <c r="C6556" t="s">
        <v>16991</v>
      </c>
      <c r="D6556">
        <v>40</v>
      </c>
      <c r="E6556" t="s">
        <v>56523</v>
      </c>
      <c r="F6556" t="s">
        <v>741</v>
      </c>
      <c r="H6556" t="s">
        <v>585</v>
      </c>
      <c r="I6556" t="s">
        <v>628</v>
      </c>
    </row>
    <row r="6557" spans="2:9">
      <c r="B6557" t="s">
        <v>16993</v>
      </c>
      <c r="C6557" t="s">
        <v>16994</v>
      </c>
      <c r="D6557">
        <v>40</v>
      </c>
      <c r="E6557" t="s">
        <v>56523</v>
      </c>
      <c r="F6557" t="s">
        <v>741</v>
      </c>
      <c r="H6557" t="s">
        <v>56</v>
      </c>
      <c r="I6557" t="s">
        <v>57</v>
      </c>
    </row>
    <row r="6558" spans="2:9">
      <c r="B6558" t="s">
        <v>16995</v>
      </c>
      <c r="C6558" t="s">
        <v>16996</v>
      </c>
      <c r="D6558">
        <v>40</v>
      </c>
      <c r="E6558" t="s">
        <v>56523</v>
      </c>
      <c r="F6558" t="s">
        <v>741</v>
      </c>
      <c r="H6558" t="s">
        <v>56</v>
      </c>
      <c r="I6558" t="s">
        <v>60</v>
      </c>
    </row>
    <row r="6559" spans="2:9">
      <c r="B6559" t="s">
        <v>16999</v>
      </c>
      <c r="C6559" t="s">
        <v>17000</v>
      </c>
      <c r="D6559">
        <v>40</v>
      </c>
      <c r="E6559" t="s">
        <v>740</v>
      </c>
      <c r="F6559" t="s">
        <v>721</v>
      </c>
      <c r="H6559" t="s">
        <v>76</v>
      </c>
      <c r="I6559" t="s">
        <v>599</v>
      </c>
    </row>
    <row r="6560" spans="2:9">
      <c r="B6560" t="s">
        <v>17002</v>
      </c>
      <c r="C6560" t="s">
        <v>17003</v>
      </c>
      <c r="D6560">
        <v>40</v>
      </c>
      <c r="E6560" t="s">
        <v>56523</v>
      </c>
      <c r="F6560" t="s">
        <v>741</v>
      </c>
      <c r="H6560" t="s">
        <v>76</v>
      </c>
      <c r="I6560" t="s">
        <v>599</v>
      </c>
    </row>
    <row r="6561" spans="2:9">
      <c r="B6561" t="s">
        <v>17004</v>
      </c>
      <c r="C6561" t="s">
        <v>17005</v>
      </c>
      <c r="D6561">
        <v>40</v>
      </c>
      <c r="E6561" t="s">
        <v>56523</v>
      </c>
      <c r="F6561" t="s">
        <v>741</v>
      </c>
      <c r="H6561" t="s">
        <v>76</v>
      </c>
      <c r="I6561" t="s">
        <v>599</v>
      </c>
    </row>
    <row r="6562" spans="2:9">
      <c r="B6562" t="s">
        <v>17008</v>
      </c>
      <c r="C6562" t="s">
        <v>2049</v>
      </c>
      <c r="D6562">
        <v>40</v>
      </c>
      <c r="E6562" t="s">
        <v>740</v>
      </c>
      <c r="F6562" t="s">
        <v>719</v>
      </c>
      <c r="H6562" t="s">
        <v>76</v>
      </c>
      <c r="I6562" t="s">
        <v>599</v>
      </c>
    </row>
    <row r="6563" spans="2:9">
      <c r="B6563" t="s">
        <v>17009</v>
      </c>
      <c r="C6563" t="s">
        <v>17009</v>
      </c>
      <c r="D6563">
        <v>40</v>
      </c>
      <c r="E6563" t="s">
        <v>56523</v>
      </c>
      <c r="F6563" t="s">
        <v>741</v>
      </c>
      <c r="H6563" t="s">
        <v>76</v>
      </c>
      <c r="I6563" t="s">
        <v>78</v>
      </c>
    </row>
    <row r="6564" spans="2:9">
      <c r="B6564" t="s">
        <v>17010</v>
      </c>
      <c r="C6564" t="s">
        <v>17011</v>
      </c>
      <c r="D6564">
        <v>40</v>
      </c>
      <c r="E6564" t="s">
        <v>56523</v>
      </c>
      <c r="F6564" t="s">
        <v>741</v>
      </c>
      <c r="H6564" t="s">
        <v>76</v>
      </c>
      <c r="I6564" t="s">
        <v>599</v>
      </c>
    </row>
    <row r="6565" spans="2:9">
      <c r="B6565" t="s">
        <v>17012</v>
      </c>
      <c r="C6565" t="s">
        <v>17013</v>
      </c>
      <c r="D6565">
        <v>40</v>
      </c>
      <c r="E6565" t="s">
        <v>56523</v>
      </c>
      <c r="F6565" t="s">
        <v>741</v>
      </c>
      <c r="H6565" t="s">
        <v>76</v>
      </c>
      <c r="I6565" t="s">
        <v>79</v>
      </c>
    </row>
    <row r="6566" spans="2:9">
      <c r="B6566" t="s">
        <v>17014</v>
      </c>
      <c r="C6566" t="s">
        <v>17015</v>
      </c>
      <c r="D6566">
        <v>40</v>
      </c>
      <c r="E6566" t="s">
        <v>56523</v>
      </c>
      <c r="F6566" t="s">
        <v>741</v>
      </c>
      <c r="H6566" t="s">
        <v>76</v>
      </c>
      <c r="I6566" t="s">
        <v>599</v>
      </c>
    </row>
    <row r="6567" spans="2:9">
      <c r="B6567" t="s">
        <v>17016</v>
      </c>
      <c r="C6567" t="s">
        <v>17017</v>
      </c>
      <c r="D6567">
        <v>40</v>
      </c>
      <c r="E6567" t="s">
        <v>740</v>
      </c>
      <c r="F6567" t="s">
        <v>728</v>
      </c>
      <c r="H6567" t="s">
        <v>76</v>
      </c>
      <c r="I6567" t="s">
        <v>599</v>
      </c>
    </row>
    <row r="6568" spans="2:9">
      <c r="B6568" t="s">
        <v>17018</v>
      </c>
      <c r="C6568" t="s">
        <v>17019</v>
      </c>
      <c r="D6568">
        <v>40</v>
      </c>
      <c r="E6568" t="s">
        <v>56523</v>
      </c>
      <c r="F6568" t="s">
        <v>741</v>
      </c>
      <c r="H6568" t="s">
        <v>76</v>
      </c>
      <c r="I6568" t="s">
        <v>599</v>
      </c>
    </row>
    <row r="6569" spans="2:9">
      <c r="B6569" t="s">
        <v>17020</v>
      </c>
      <c r="C6569" t="s">
        <v>17020</v>
      </c>
      <c r="D6569">
        <v>40</v>
      </c>
      <c r="E6569" t="s">
        <v>56523</v>
      </c>
      <c r="F6569" t="s">
        <v>741</v>
      </c>
      <c r="H6569" t="s">
        <v>76</v>
      </c>
      <c r="I6569" t="s">
        <v>78</v>
      </c>
    </row>
    <row r="6570" spans="2:9">
      <c r="B6570" t="s">
        <v>17022</v>
      </c>
      <c r="C6570" t="s">
        <v>17023</v>
      </c>
      <c r="D6570">
        <v>40</v>
      </c>
      <c r="E6570" t="s">
        <v>56523</v>
      </c>
      <c r="F6570" t="s">
        <v>741</v>
      </c>
      <c r="H6570" t="s">
        <v>64</v>
      </c>
      <c r="I6570" t="s">
        <v>1805</v>
      </c>
    </row>
    <row r="6571" spans="2:9">
      <c r="B6571" t="s">
        <v>17024</v>
      </c>
      <c r="C6571" t="s">
        <v>17025</v>
      </c>
      <c r="D6571">
        <v>40</v>
      </c>
      <c r="E6571" t="s">
        <v>56523</v>
      </c>
      <c r="F6571" t="s">
        <v>741</v>
      </c>
      <c r="H6571" t="s">
        <v>53</v>
      </c>
      <c r="I6571" t="s">
        <v>92</v>
      </c>
    </row>
    <row r="6572" spans="2:9">
      <c r="B6572" t="s">
        <v>17029</v>
      </c>
      <c r="C6572" t="s">
        <v>17030</v>
      </c>
      <c r="D6572">
        <v>40</v>
      </c>
      <c r="E6572" t="s">
        <v>740</v>
      </c>
      <c r="F6572" t="s">
        <v>728</v>
      </c>
      <c r="H6572" t="s">
        <v>589</v>
      </c>
      <c r="I6572" t="s">
        <v>611</v>
      </c>
    </row>
    <row r="6573" spans="2:9">
      <c r="B6573" t="s">
        <v>17032</v>
      </c>
      <c r="C6573" t="s">
        <v>210</v>
      </c>
      <c r="D6573">
        <v>40</v>
      </c>
      <c r="E6573" t="s">
        <v>56523</v>
      </c>
      <c r="F6573" t="s">
        <v>741</v>
      </c>
      <c r="H6573" t="s">
        <v>585</v>
      </c>
      <c r="I6573" t="s">
        <v>641</v>
      </c>
    </row>
    <row r="6574" spans="2:9">
      <c r="B6574" t="s">
        <v>17037</v>
      </c>
      <c r="C6574" t="s">
        <v>17038</v>
      </c>
      <c r="D6574">
        <v>40</v>
      </c>
      <c r="E6574" t="s">
        <v>56523</v>
      </c>
      <c r="F6574" t="s">
        <v>741</v>
      </c>
      <c r="H6574" t="s">
        <v>69</v>
      </c>
      <c r="I6574" t="s">
        <v>1316</v>
      </c>
    </row>
    <row r="6575" spans="2:9">
      <c r="B6575" t="s">
        <v>17039</v>
      </c>
      <c r="C6575" t="s">
        <v>17040</v>
      </c>
      <c r="D6575">
        <v>40</v>
      </c>
      <c r="E6575" t="s">
        <v>56523</v>
      </c>
      <c r="F6575" t="s">
        <v>741</v>
      </c>
      <c r="H6575" t="s">
        <v>56</v>
      </c>
      <c r="I6575" t="s">
        <v>57</v>
      </c>
    </row>
    <row r="6576" spans="2:9">
      <c r="B6576" t="s">
        <v>17043</v>
      </c>
      <c r="C6576" t="s">
        <v>17044</v>
      </c>
      <c r="D6576">
        <v>40</v>
      </c>
      <c r="E6576" t="s">
        <v>56523</v>
      </c>
      <c r="F6576" t="s">
        <v>741</v>
      </c>
      <c r="H6576" t="s">
        <v>56</v>
      </c>
      <c r="I6576" t="s">
        <v>57</v>
      </c>
    </row>
    <row r="6577" spans="2:9">
      <c r="B6577" t="s">
        <v>17045</v>
      </c>
      <c r="C6577" t="s">
        <v>17046</v>
      </c>
      <c r="D6577">
        <v>40</v>
      </c>
      <c r="E6577" t="s">
        <v>56523</v>
      </c>
      <c r="F6577" t="s">
        <v>741</v>
      </c>
      <c r="H6577" t="s">
        <v>76</v>
      </c>
      <c r="I6577" t="s">
        <v>599</v>
      </c>
    </row>
    <row r="6578" spans="2:9">
      <c r="B6578" t="s">
        <v>17047</v>
      </c>
      <c r="C6578" t="s">
        <v>17047</v>
      </c>
      <c r="D6578">
        <v>40</v>
      </c>
      <c r="E6578" t="s">
        <v>56523</v>
      </c>
      <c r="F6578" t="s">
        <v>741</v>
      </c>
      <c r="H6578" t="s">
        <v>53</v>
      </c>
      <c r="I6578" t="s">
        <v>92</v>
      </c>
    </row>
    <row r="6579" spans="2:9">
      <c r="B6579" t="s">
        <v>17048</v>
      </c>
      <c r="C6579" t="s">
        <v>17049</v>
      </c>
      <c r="D6579">
        <v>40</v>
      </c>
      <c r="E6579" t="s">
        <v>56523</v>
      </c>
      <c r="F6579" t="s">
        <v>741</v>
      </c>
      <c r="H6579" t="s">
        <v>53</v>
      </c>
      <c r="I6579" t="s">
        <v>55</v>
      </c>
    </row>
    <row r="6580" spans="2:9">
      <c r="B6580" t="s">
        <v>17053</v>
      </c>
      <c r="C6580" t="s">
        <v>17054</v>
      </c>
      <c r="D6580">
        <v>40</v>
      </c>
      <c r="E6580" t="s">
        <v>56523</v>
      </c>
      <c r="F6580" t="s">
        <v>741</v>
      </c>
      <c r="H6580" t="s">
        <v>76</v>
      </c>
      <c r="I6580" t="s">
        <v>599</v>
      </c>
    </row>
    <row r="6581" spans="2:9">
      <c r="B6581" t="s">
        <v>17055</v>
      </c>
      <c r="C6581" t="s">
        <v>17055</v>
      </c>
      <c r="D6581">
        <v>40</v>
      </c>
      <c r="E6581" t="s">
        <v>740</v>
      </c>
      <c r="F6581" t="s">
        <v>728</v>
      </c>
      <c r="H6581" t="s">
        <v>76</v>
      </c>
      <c r="I6581" t="s">
        <v>78</v>
      </c>
    </row>
    <row r="6582" spans="2:9">
      <c r="B6582" t="s">
        <v>17056</v>
      </c>
      <c r="C6582" t="s">
        <v>17057</v>
      </c>
      <c r="D6582">
        <v>40</v>
      </c>
      <c r="E6582" t="s">
        <v>740</v>
      </c>
      <c r="F6582" t="s">
        <v>728</v>
      </c>
      <c r="H6582" t="s">
        <v>76</v>
      </c>
      <c r="I6582" t="s">
        <v>599</v>
      </c>
    </row>
    <row r="6583" spans="2:9">
      <c r="B6583" t="s">
        <v>17060</v>
      </c>
      <c r="C6583" t="s">
        <v>17061</v>
      </c>
      <c r="D6583">
        <v>40</v>
      </c>
      <c r="E6583" t="s">
        <v>56523</v>
      </c>
      <c r="F6583" t="s">
        <v>741</v>
      </c>
      <c r="H6583" t="s">
        <v>76</v>
      </c>
      <c r="I6583" t="s">
        <v>599</v>
      </c>
    </row>
    <row r="6584" spans="2:9">
      <c r="B6584" t="s">
        <v>17066</v>
      </c>
      <c r="C6584" t="s">
        <v>17067</v>
      </c>
      <c r="D6584">
        <v>40</v>
      </c>
      <c r="E6584" t="s">
        <v>56523</v>
      </c>
      <c r="F6584" t="s">
        <v>741</v>
      </c>
      <c r="H6584" t="s">
        <v>76</v>
      </c>
      <c r="I6584" t="s">
        <v>599</v>
      </c>
    </row>
    <row r="6585" spans="2:9">
      <c r="B6585" t="s">
        <v>17068</v>
      </c>
      <c r="C6585" t="s">
        <v>17068</v>
      </c>
      <c r="D6585">
        <v>40</v>
      </c>
      <c r="E6585" t="s">
        <v>740</v>
      </c>
      <c r="F6585" t="s">
        <v>728</v>
      </c>
      <c r="H6585" t="s">
        <v>56</v>
      </c>
      <c r="I6585" t="s">
        <v>60</v>
      </c>
    </row>
    <row r="6586" spans="2:9">
      <c r="B6586" t="s">
        <v>17069</v>
      </c>
      <c r="C6586" t="s">
        <v>17070</v>
      </c>
      <c r="D6586">
        <v>40</v>
      </c>
      <c r="E6586" t="s">
        <v>56523</v>
      </c>
      <c r="F6586" t="s">
        <v>741</v>
      </c>
      <c r="H6586" t="s">
        <v>64</v>
      </c>
      <c r="I6586" t="s">
        <v>1805</v>
      </c>
    </row>
    <row r="6587" spans="2:9">
      <c r="B6587" t="s">
        <v>17071</v>
      </c>
      <c r="C6587" t="s">
        <v>17072</v>
      </c>
      <c r="D6587">
        <v>40</v>
      </c>
      <c r="E6587" t="s">
        <v>56523</v>
      </c>
      <c r="F6587" t="s">
        <v>741</v>
      </c>
      <c r="H6587" t="s">
        <v>585</v>
      </c>
      <c r="I6587" t="s">
        <v>641</v>
      </c>
    </row>
    <row r="6588" spans="2:9">
      <c r="B6588" t="s">
        <v>17073</v>
      </c>
      <c r="C6588" t="s">
        <v>17074</v>
      </c>
      <c r="D6588">
        <v>40</v>
      </c>
      <c r="E6588" t="s">
        <v>56523</v>
      </c>
      <c r="F6588" t="s">
        <v>741</v>
      </c>
      <c r="H6588" t="s">
        <v>69</v>
      </c>
      <c r="I6588" t="s">
        <v>1316</v>
      </c>
    </row>
    <row r="6589" spans="2:9">
      <c r="B6589" t="s">
        <v>17075</v>
      </c>
      <c r="C6589" t="s">
        <v>17076</v>
      </c>
      <c r="D6589">
        <v>40</v>
      </c>
      <c r="E6589" t="s">
        <v>740</v>
      </c>
      <c r="F6589" t="s">
        <v>728</v>
      </c>
      <c r="H6589" t="s">
        <v>56</v>
      </c>
      <c r="I6589" t="s">
        <v>60</v>
      </c>
    </row>
    <row r="6590" spans="2:9">
      <c r="B6590" t="s">
        <v>17079</v>
      </c>
      <c r="C6590" t="s">
        <v>17080</v>
      </c>
      <c r="D6590">
        <v>40</v>
      </c>
      <c r="E6590" t="s">
        <v>56523</v>
      </c>
      <c r="F6590" t="s">
        <v>741</v>
      </c>
      <c r="H6590" t="s">
        <v>76</v>
      </c>
      <c r="I6590" t="s">
        <v>599</v>
      </c>
    </row>
    <row r="6591" spans="2:9">
      <c r="B6591" t="s">
        <v>17081</v>
      </c>
      <c r="C6591" t="s">
        <v>17082</v>
      </c>
      <c r="D6591">
        <v>40</v>
      </c>
      <c r="E6591" t="s">
        <v>56523</v>
      </c>
      <c r="F6591" t="s">
        <v>741</v>
      </c>
      <c r="H6591" t="s">
        <v>76</v>
      </c>
      <c r="I6591" t="s">
        <v>599</v>
      </c>
    </row>
    <row r="6592" spans="2:9">
      <c r="B6592" t="s">
        <v>17086</v>
      </c>
      <c r="C6592" t="s">
        <v>17087</v>
      </c>
      <c r="D6592">
        <v>40</v>
      </c>
      <c r="E6592" t="s">
        <v>56523</v>
      </c>
      <c r="F6592" t="s">
        <v>741</v>
      </c>
      <c r="H6592" t="s">
        <v>56</v>
      </c>
      <c r="I6592" t="s">
        <v>60</v>
      </c>
    </row>
    <row r="6593" spans="2:9">
      <c r="B6593" t="s">
        <v>17090</v>
      </c>
      <c r="C6593" t="s">
        <v>17090</v>
      </c>
      <c r="D6593">
        <v>40</v>
      </c>
      <c r="E6593" t="s">
        <v>56523</v>
      </c>
      <c r="F6593" t="s">
        <v>741</v>
      </c>
      <c r="H6593" t="s">
        <v>69</v>
      </c>
      <c r="I6593" t="s">
        <v>1316</v>
      </c>
    </row>
    <row r="6594" spans="2:9">
      <c r="B6594" t="s">
        <v>17091</v>
      </c>
      <c r="C6594" t="s">
        <v>17092</v>
      </c>
      <c r="D6594">
        <v>40</v>
      </c>
      <c r="E6594" t="s">
        <v>56523</v>
      </c>
      <c r="F6594" t="s">
        <v>741</v>
      </c>
      <c r="H6594" t="s">
        <v>76</v>
      </c>
      <c r="I6594" t="s">
        <v>599</v>
      </c>
    </row>
    <row r="6595" spans="2:9">
      <c r="B6595" t="s">
        <v>17093</v>
      </c>
      <c r="C6595" t="s">
        <v>17094</v>
      </c>
      <c r="D6595">
        <v>40</v>
      </c>
      <c r="E6595" t="s">
        <v>56523</v>
      </c>
      <c r="F6595" t="s">
        <v>741</v>
      </c>
      <c r="H6595" t="s">
        <v>76</v>
      </c>
      <c r="I6595" t="s">
        <v>599</v>
      </c>
    </row>
    <row r="6596" spans="2:9">
      <c r="B6596" t="s">
        <v>17095</v>
      </c>
      <c r="C6596" t="s">
        <v>17096</v>
      </c>
      <c r="D6596">
        <v>40</v>
      </c>
      <c r="E6596" t="s">
        <v>56523</v>
      </c>
      <c r="F6596" t="s">
        <v>741</v>
      </c>
      <c r="H6596" t="s">
        <v>56</v>
      </c>
      <c r="I6596" t="s">
        <v>60</v>
      </c>
    </row>
    <row r="6597" spans="2:9">
      <c r="B6597" t="s">
        <v>17100</v>
      </c>
      <c r="C6597" t="s">
        <v>17101</v>
      </c>
      <c r="D6597">
        <v>40</v>
      </c>
      <c r="E6597" t="s">
        <v>56523</v>
      </c>
      <c r="F6597" t="s">
        <v>741</v>
      </c>
      <c r="H6597" t="s">
        <v>585</v>
      </c>
      <c r="I6597" t="s">
        <v>628</v>
      </c>
    </row>
    <row r="6598" spans="2:9">
      <c r="B6598" t="s">
        <v>17102</v>
      </c>
      <c r="C6598" t="s">
        <v>17103</v>
      </c>
      <c r="D6598">
        <v>40</v>
      </c>
      <c r="E6598" t="s">
        <v>740</v>
      </c>
      <c r="F6598" t="s">
        <v>728</v>
      </c>
      <c r="H6598" t="s">
        <v>585</v>
      </c>
      <c r="I6598" t="s">
        <v>624</v>
      </c>
    </row>
    <row r="6599" spans="2:9">
      <c r="B6599" t="s">
        <v>17106</v>
      </c>
      <c r="C6599" t="s">
        <v>17107</v>
      </c>
      <c r="D6599">
        <v>40</v>
      </c>
      <c r="E6599" t="s">
        <v>56523</v>
      </c>
      <c r="F6599" t="s">
        <v>741</v>
      </c>
      <c r="H6599" t="s">
        <v>576</v>
      </c>
      <c r="I6599" t="s">
        <v>625</v>
      </c>
    </row>
    <row r="6600" spans="2:9">
      <c r="B6600" t="s">
        <v>17108</v>
      </c>
      <c r="C6600" t="s">
        <v>17109</v>
      </c>
      <c r="D6600">
        <v>40</v>
      </c>
      <c r="E6600" t="s">
        <v>56523</v>
      </c>
      <c r="F6600" t="s">
        <v>741</v>
      </c>
      <c r="H6600" t="s">
        <v>76</v>
      </c>
      <c r="I6600" t="s">
        <v>599</v>
      </c>
    </row>
    <row r="6601" spans="2:9">
      <c r="B6601" t="s">
        <v>17111</v>
      </c>
      <c r="C6601" t="s">
        <v>17112</v>
      </c>
      <c r="D6601">
        <v>40</v>
      </c>
      <c r="E6601" t="s">
        <v>56523</v>
      </c>
      <c r="F6601" t="s">
        <v>741</v>
      </c>
      <c r="H6601" t="s">
        <v>76</v>
      </c>
      <c r="I6601" t="s">
        <v>599</v>
      </c>
    </row>
    <row r="6602" spans="2:9">
      <c r="B6602" t="s">
        <v>17113</v>
      </c>
      <c r="C6602" t="s">
        <v>17114</v>
      </c>
      <c r="D6602">
        <v>40</v>
      </c>
      <c r="E6602" t="s">
        <v>56523</v>
      </c>
      <c r="F6602" t="s">
        <v>741</v>
      </c>
      <c r="H6602" t="s">
        <v>53</v>
      </c>
      <c r="I6602" t="s">
        <v>92</v>
      </c>
    </row>
    <row r="6603" spans="2:9">
      <c r="B6603" t="s">
        <v>17117</v>
      </c>
      <c r="C6603" t="s">
        <v>17118</v>
      </c>
      <c r="D6603">
        <v>40</v>
      </c>
      <c r="E6603" t="s">
        <v>56523</v>
      </c>
      <c r="F6603" t="s">
        <v>741</v>
      </c>
      <c r="H6603" t="s">
        <v>76</v>
      </c>
      <c r="I6603" t="s">
        <v>599</v>
      </c>
    </row>
    <row r="6604" spans="2:9">
      <c r="B6604" t="s">
        <v>17119</v>
      </c>
      <c r="C6604" t="s">
        <v>17120</v>
      </c>
      <c r="D6604">
        <v>40</v>
      </c>
      <c r="E6604" t="s">
        <v>56523</v>
      </c>
      <c r="F6604" t="s">
        <v>741</v>
      </c>
      <c r="H6604" t="s">
        <v>76</v>
      </c>
      <c r="I6604" t="s">
        <v>599</v>
      </c>
    </row>
    <row r="6605" spans="2:9">
      <c r="B6605" t="s">
        <v>17123</v>
      </c>
      <c r="C6605" t="s">
        <v>17124</v>
      </c>
      <c r="D6605">
        <v>40</v>
      </c>
      <c r="E6605" t="s">
        <v>56523</v>
      </c>
      <c r="F6605" t="s">
        <v>741</v>
      </c>
      <c r="H6605" t="s">
        <v>74</v>
      </c>
      <c r="I6605" t="s">
        <v>639</v>
      </c>
    </row>
    <row r="6606" spans="2:9">
      <c r="B6606" t="s">
        <v>17125</v>
      </c>
      <c r="C6606" t="s">
        <v>17126</v>
      </c>
      <c r="D6606">
        <v>40</v>
      </c>
      <c r="E6606" t="s">
        <v>56523</v>
      </c>
      <c r="F6606" t="s">
        <v>741</v>
      </c>
      <c r="H6606" t="s">
        <v>585</v>
      </c>
      <c r="I6606" t="s">
        <v>628</v>
      </c>
    </row>
    <row r="6607" spans="2:9">
      <c r="B6607" t="s">
        <v>17131</v>
      </c>
      <c r="C6607" t="s">
        <v>17132</v>
      </c>
      <c r="D6607">
        <v>40</v>
      </c>
      <c r="E6607" t="s">
        <v>56523</v>
      </c>
      <c r="F6607" t="s">
        <v>741</v>
      </c>
      <c r="H6607" t="s">
        <v>53</v>
      </c>
      <c r="I6607" t="s">
        <v>610</v>
      </c>
    </row>
    <row r="6608" spans="2:9">
      <c r="B6608" t="s">
        <v>17135</v>
      </c>
      <c r="C6608" t="s">
        <v>13951</v>
      </c>
      <c r="D6608">
        <v>40</v>
      </c>
      <c r="E6608" t="s">
        <v>56523</v>
      </c>
      <c r="F6608" t="s">
        <v>741</v>
      </c>
      <c r="H6608" t="s">
        <v>585</v>
      </c>
      <c r="I6608" t="s">
        <v>628</v>
      </c>
    </row>
    <row r="6609" spans="2:9">
      <c r="B6609" t="s">
        <v>17136</v>
      </c>
      <c r="C6609" t="s">
        <v>17136</v>
      </c>
      <c r="D6609">
        <v>40</v>
      </c>
      <c r="E6609" t="s">
        <v>740</v>
      </c>
      <c r="F6609" t="s">
        <v>729</v>
      </c>
      <c r="H6609" t="s">
        <v>576</v>
      </c>
      <c r="I6609" t="s">
        <v>625</v>
      </c>
    </row>
    <row r="6610" spans="2:9">
      <c r="B6610" t="s">
        <v>17138</v>
      </c>
      <c r="C6610" t="s">
        <v>17139</v>
      </c>
      <c r="D6610">
        <v>40</v>
      </c>
      <c r="E6610" t="s">
        <v>56523</v>
      </c>
      <c r="F6610" t="s">
        <v>741</v>
      </c>
      <c r="H6610" t="s">
        <v>76</v>
      </c>
      <c r="I6610" t="s">
        <v>599</v>
      </c>
    </row>
    <row r="6611" spans="2:9">
      <c r="B6611" t="s">
        <v>17142</v>
      </c>
      <c r="C6611" t="s">
        <v>17143</v>
      </c>
      <c r="D6611">
        <v>40</v>
      </c>
      <c r="E6611" t="s">
        <v>56523</v>
      </c>
      <c r="F6611" t="s">
        <v>741</v>
      </c>
      <c r="H6611" t="s">
        <v>76</v>
      </c>
      <c r="I6611" t="s">
        <v>599</v>
      </c>
    </row>
    <row r="6612" spans="2:9">
      <c r="B6612" t="s">
        <v>17144</v>
      </c>
      <c r="C6612" t="s">
        <v>1631</v>
      </c>
      <c r="D6612">
        <v>40</v>
      </c>
      <c r="E6612" t="s">
        <v>56523</v>
      </c>
      <c r="F6612" t="s">
        <v>741</v>
      </c>
      <c r="H6612" t="s">
        <v>76</v>
      </c>
      <c r="I6612" t="s">
        <v>599</v>
      </c>
    </row>
    <row r="6613" spans="2:9">
      <c r="B6613" t="s">
        <v>17145</v>
      </c>
      <c r="C6613" t="s">
        <v>17146</v>
      </c>
      <c r="D6613">
        <v>40</v>
      </c>
      <c r="E6613" t="s">
        <v>740</v>
      </c>
      <c r="F6613" t="s">
        <v>728</v>
      </c>
      <c r="H6613" t="s">
        <v>56</v>
      </c>
      <c r="I6613" t="s">
        <v>60</v>
      </c>
    </row>
    <row r="6614" spans="2:9">
      <c r="B6614" t="s">
        <v>17147</v>
      </c>
      <c r="C6614" t="s">
        <v>17148</v>
      </c>
      <c r="D6614">
        <v>40</v>
      </c>
      <c r="E6614" t="s">
        <v>56523</v>
      </c>
      <c r="F6614" t="s">
        <v>741</v>
      </c>
      <c r="H6614" t="s">
        <v>591</v>
      </c>
      <c r="I6614" t="s">
        <v>594</v>
      </c>
    </row>
    <row r="6615" spans="2:9">
      <c r="B6615" t="s">
        <v>17149</v>
      </c>
      <c r="C6615" t="s">
        <v>17150</v>
      </c>
      <c r="D6615">
        <v>40</v>
      </c>
      <c r="E6615" t="s">
        <v>56523</v>
      </c>
      <c r="F6615" t="s">
        <v>741</v>
      </c>
      <c r="H6615" t="s">
        <v>53</v>
      </c>
      <c r="I6615" t="s">
        <v>92</v>
      </c>
    </row>
    <row r="6616" spans="2:9">
      <c r="B6616" t="s">
        <v>17151</v>
      </c>
      <c r="C6616" t="s">
        <v>17152</v>
      </c>
      <c r="D6616">
        <v>40</v>
      </c>
      <c r="E6616" t="s">
        <v>56523</v>
      </c>
      <c r="F6616" t="s">
        <v>741</v>
      </c>
      <c r="H6616" t="s">
        <v>56</v>
      </c>
      <c r="I6616" t="s">
        <v>58</v>
      </c>
    </row>
    <row r="6617" spans="2:9">
      <c r="B6617" t="s">
        <v>17153</v>
      </c>
      <c r="C6617" t="s">
        <v>17154</v>
      </c>
      <c r="D6617">
        <v>40</v>
      </c>
      <c r="E6617" t="s">
        <v>56523</v>
      </c>
      <c r="F6617" t="s">
        <v>741</v>
      </c>
      <c r="H6617" t="s">
        <v>76</v>
      </c>
      <c r="I6617" t="s">
        <v>599</v>
      </c>
    </row>
    <row r="6618" spans="2:9">
      <c r="B6618" t="s">
        <v>17157</v>
      </c>
      <c r="C6618" t="s">
        <v>17158</v>
      </c>
      <c r="D6618">
        <v>40</v>
      </c>
      <c r="E6618" t="s">
        <v>56523</v>
      </c>
      <c r="F6618" t="s">
        <v>741</v>
      </c>
      <c r="H6618" t="s">
        <v>76</v>
      </c>
      <c r="I6618" t="s">
        <v>599</v>
      </c>
    </row>
    <row r="6619" spans="2:9">
      <c r="B6619" t="s">
        <v>17161</v>
      </c>
      <c r="C6619" t="s">
        <v>17162</v>
      </c>
      <c r="D6619">
        <v>40</v>
      </c>
      <c r="E6619" t="s">
        <v>56523</v>
      </c>
      <c r="F6619" t="s">
        <v>741</v>
      </c>
      <c r="H6619" t="s">
        <v>76</v>
      </c>
      <c r="I6619" t="s">
        <v>599</v>
      </c>
    </row>
    <row r="6620" spans="2:9">
      <c r="B6620" t="s">
        <v>17163</v>
      </c>
      <c r="C6620" t="s">
        <v>17164</v>
      </c>
      <c r="D6620">
        <v>40</v>
      </c>
      <c r="E6620" t="s">
        <v>56523</v>
      </c>
      <c r="F6620" t="s">
        <v>741</v>
      </c>
      <c r="H6620" t="s">
        <v>76</v>
      </c>
      <c r="I6620" t="s">
        <v>666</v>
      </c>
    </row>
    <row r="6621" spans="2:9">
      <c r="B6621" t="s">
        <v>17165</v>
      </c>
      <c r="C6621" t="s">
        <v>17166</v>
      </c>
      <c r="D6621">
        <v>40</v>
      </c>
      <c r="E6621" t="s">
        <v>56523</v>
      </c>
      <c r="F6621" t="s">
        <v>741</v>
      </c>
      <c r="H6621" t="s">
        <v>576</v>
      </c>
      <c r="I6621" t="s">
        <v>625</v>
      </c>
    </row>
    <row r="6622" spans="2:9">
      <c r="B6622" t="s">
        <v>17169</v>
      </c>
      <c r="C6622" t="s">
        <v>4226</v>
      </c>
      <c r="D6622">
        <v>40</v>
      </c>
      <c r="E6622" t="s">
        <v>56523</v>
      </c>
      <c r="F6622" t="s">
        <v>741</v>
      </c>
      <c r="H6622" t="s">
        <v>76</v>
      </c>
      <c r="I6622" t="s">
        <v>599</v>
      </c>
    </row>
    <row r="6623" spans="2:9">
      <c r="B6623" t="s">
        <v>17170</v>
      </c>
      <c r="C6623" t="s">
        <v>17171</v>
      </c>
      <c r="D6623">
        <v>40</v>
      </c>
      <c r="E6623" t="s">
        <v>56523</v>
      </c>
      <c r="F6623" t="s">
        <v>741</v>
      </c>
      <c r="H6623" t="s">
        <v>76</v>
      </c>
      <c r="I6623" t="s">
        <v>599</v>
      </c>
    </row>
    <row r="6624" spans="2:9">
      <c r="B6624" t="s">
        <v>17172</v>
      </c>
      <c r="C6624" t="s">
        <v>17173</v>
      </c>
      <c r="D6624">
        <v>40</v>
      </c>
      <c r="E6624" t="s">
        <v>740</v>
      </c>
      <c r="F6624" t="s">
        <v>729</v>
      </c>
      <c r="H6624" t="s">
        <v>64</v>
      </c>
      <c r="I6624" t="s">
        <v>1805</v>
      </c>
    </row>
    <row r="6625" spans="2:9">
      <c r="B6625" t="s">
        <v>17174</v>
      </c>
      <c r="C6625" t="s">
        <v>17175</v>
      </c>
      <c r="D6625">
        <v>40</v>
      </c>
      <c r="E6625" t="s">
        <v>56523</v>
      </c>
      <c r="F6625" t="s">
        <v>741</v>
      </c>
      <c r="H6625" t="s">
        <v>76</v>
      </c>
      <c r="I6625" t="s">
        <v>599</v>
      </c>
    </row>
    <row r="6626" spans="2:9">
      <c r="B6626" t="s">
        <v>17176</v>
      </c>
      <c r="C6626" t="s">
        <v>17177</v>
      </c>
      <c r="D6626">
        <v>40</v>
      </c>
      <c r="E6626" t="s">
        <v>56523</v>
      </c>
      <c r="F6626" t="s">
        <v>741</v>
      </c>
      <c r="H6626" t="s">
        <v>591</v>
      </c>
      <c r="I6626" t="s">
        <v>594</v>
      </c>
    </row>
    <row r="6627" spans="2:9">
      <c r="B6627" t="s">
        <v>17178</v>
      </c>
      <c r="C6627" t="s">
        <v>17179</v>
      </c>
      <c r="D6627">
        <v>40</v>
      </c>
      <c r="E6627" t="s">
        <v>740</v>
      </c>
      <c r="F6627" t="s">
        <v>728</v>
      </c>
      <c r="H6627" t="s">
        <v>53</v>
      </c>
      <c r="I6627" t="s">
        <v>92</v>
      </c>
    </row>
    <row r="6628" spans="2:9">
      <c r="B6628" t="s">
        <v>17184</v>
      </c>
      <c r="C6628" t="s">
        <v>17185</v>
      </c>
      <c r="D6628">
        <v>40</v>
      </c>
      <c r="E6628" t="s">
        <v>56523</v>
      </c>
      <c r="F6628" t="s">
        <v>741</v>
      </c>
      <c r="H6628" t="s">
        <v>56</v>
      </c>
      <c r="I6628" t="s">
        <v>60</v>
      </c>
    </row>
    <row r="6629" spans="2:9">
      <c r="B6629" t="s">
        <v>17186</v>
      </c>
      <c r="C6629" t="s">
        <v>17187</v>
      </c>
      <c r="D6629">
        <v>40</v>
      </c>
      <c r="E6629" t="s">
        <v>56523</v>
      </c>
      <c r="F6629" t="s">
        <v>741</v>
      </c>
      <c r="H6629" t="s">
        <v>53</v>
      </c>
      <c r="I6629" t="s">
        <v>3080</v>
      </c>
    </row>
    <row r="6630" spans="2:9">
      <c r="B6630" t="s">
        <v>17188</v>
      </c>
      <c r="C6630" t="s">
        <v>17189</v>
      </c>
      <c r="D6630">
        <v>40</v>
      </c>
      <c r="E6630" t="s">
        <v>56523</v>
      </c>
      <c r="F6630" t="s">
        <v>741</v>
      </c>
      <c r="H6630" t="s">
        <v>53</v>
      </c>
      <c r="I6630" t="s">
        <v>92</v>
      </c>
    </row>
    <row r="6631" spans="2:9">
      <c r="B6631" t="s">
        <v>17190</v>
      </c>
      <c r="C6631" t="s">
        <v>17191</v>
      </c>
      <c r="D6631">
        <v>40</v>
      </c>
      <c r="E6631" t="s">
        <v>740</v>
      </c>
      <c r="F6631" t="s">
        <v>56522</v>
      </c>
      <c r="H6631" t="s">
        <v>76</v>
      </c>
      <c r="I6631" t="s">
        <v>599</v>
      </c>
    </row>
    <row r="6632" spans="2:9">
      <c r="B6632" t="s">
        <v>17192</v>
      </c>
      <c r="C6632" t="s">
        <v>1816</v>
      </c>
      <c r="D6632">
        <v>40</v>
      </c>
      <c r="E6632" t="s">
        <v>56523</v>
      </c>
      <c r="F6632" t="s">
        <v>741</v>
      </c>
      <c r="H6632" t="s">
        <v>89</v>
      </c>
      <c r="I6632" t="s">
        <v>1817</v>
      </c>
    </row>
    <row r="6633" spans="2:9">
      <c r="B6633" t="s">
        <v>17193</v>
      </c>
      <c r="C6633" t="s">
        <v>17193</v>
      </c>
      <c r="D6633">
        <v>40</v>
      </c>
      <c r="E6633" t="s">
        <v>56523</v>
      </c>
      <c r="F6633" t="s">
        <v>741</v>
      </c>
      <c r="H6633" t="s">
        <v>56</v>
      </c>
      <c r="I6633" t="s">
        <v>60</v>
      </c>
    </row>
    <row r="6634" spans="2:9">
      <c r="B6634" t="s">
        <v>17195</v>
      </c>
      <c r="C6634" t="s">
        <v>17196</v>
      </c>
      <c r="D6634">
        <v>40</v>
      </c>
      <c r="E6634" t="s">
        <v>740</v>
      </c>
      <c r="F6634" t="s">
        <v>728</v>
      </c>
      <c r="H6634" t="s">
        <v>76</v>
      </c>
      <c r="I6634" t="s">
        <v>599</v>
      </c>
    </row>
    <row r="6635" spans="2:9">
      <c r="B6635" t="s">
        <v>17199</v>
      </c>
      <c r="C6635" t="s">
        <v>17200</v>
      </c>
      <c r="D6635">
        <v>40</v>
      </c>
      <c r="E6635" t="s">
        <v>56523</v>
      </c>
      <c r="F6635" t="s">
        <v>741</v>
      </c>
      <c r="H6635" t="s">
        <v>76</v>
      </c>
      <c r="I6635" t="s">
        <v>599</v>
      </c>
    </row>
    <row r="6636" spans="2:9">
      <c r="B6636" t="s">
        <v>17201</v>
      </c>
      <c r="C6636" t="s">
        <v>4143</v>
      </c>
      <c r="D6636">
        <v>40</v>
      </c>
      <c r="E6636" t="s">
        <v>56523</v>
      </c>
      <c r="F6636" t="s">
        <v>741</v>
      </c>
      <c r="H6636" t="s">
        <v>585</v>
      </c>
      <c r="I6636" t="s">
        <v>628</v>
      </c>
    </row>
    <row r="6637" spans="2:9">
      <c r="B6637" t="s">
        <v>17203</v>
      </c>
      <c r="C6637" t="s">
        <v>17204</v>
      </c>
      <c r="D6637">
        <v>40</v>
      </c>
      <c r="E6637" t="s">
        <v>740</v>
      </c>
      <c r="F6637" t="s">
        <v>728</v>
      </c>
      <c r="H6637" t="s">
        <v>76</v>
      </c>
      <c r="I6637" t="s">
        <v>599</v>
      </c>
    </row>
    <row r="6638" spans="2:9">
      <c r="B6638" t="s">
        <v>17205</v>
      </c>
      <c r="C6638" t="s">
        <v>17206</v>
      </c>
      <c r="D6638">
        <v>40</v>
      </c>
      <c r="E6638" t="s">
        <v>56523</v>
      </c>
      <c r="F6638" t="s">
        <v>741</v>
      </c>
      <c r="H6638" t="s">
        <v>76</v>
      </c>
      <c r="I6638" t="s">
        <v>599</v>
      </c>
    </row>
    <row r="6639" spans="2:9">
      <c r="B6639" t="s">
        <v>17207</v>
      </c>
      <c r="C6639" t="s">
        <v>17208</v>
      </c>
      <c r="D6639">
        <v>40</v>
      </c>
      <c r="E6639" t="s">
        <v>56523</v>
      </c>
      <c r="F6639" t="s">
        <v>741</v>
      </c>
      <c r="H6639" t="s">
        <v>76</v>
      </c>
      <c r="I6639" t="s">
        <v>599</v>
      </c>
    </row>
    <row r="6640" spans="2:9">
      <c r="B6640" t="s">
        <v>17209</v>
      </c>
      <c r="C6640" t="s">
        <v>17209</v>
      </c>
      <c r="D6640">
        <v>40</v>
      </c>
      <c r="E6640" t="s">
        <v>56523</v>
      </c>
      <c r="F6640" t="s">
        <v>741</v>
      </c>
      <c r="H6640" t="s">
        <v>69</v>
      </c>
      <c r="I6640" t="s">
        <v>1316</v>
      </c>
    </row>
    <row r="6641" spans="2:9">
      <c r="B6641" t="s">
        <v>17210</v>
      </c>
      <c r="C6641" t="s">
        <v>17211</v>
      </c>
      <c r="D6641">
        <v>40</v>
      </c>
      <c r="E6641" t="s">
        <v>56523</v>
      </c>
      <c r="F6641" t="s">
        <v>741</v>
      </c>
      <c r="H6641" t="s">
        <v>76</v>
      </c>
      <c r="I6641" t="s">
        <v>599</v>
      </c>
    </row>
    <row r="6642" spans="2:9">
      <c r="B6642" t="s">
        <v>17212</v>
      </c>
      <c r="C6642" t="s">
        <v>17213</v>
      </c>
      <c r="D6642">
        <v>40</v>
      </c>
      <c r="E6642" t="s">
        <v>56523</v>
      </c>
      <c r="F6642" t="s">
        <v>741</v>
      </c>
      <c r="H6642" t="s">
        <v>56</v>
      </c>
      <c r="I6642" t="s">
        <v>60</v>
      </c>
    </row>
    <row r="6643" spans="2:9">
      <c r="B6643" t="s">
        <v>17214</v>
      </c>
      <c r="C6643" t="s">
        <v>17215</v>
      </c>
      <c r="D6643">
        <v>40</v>
      </c>
      <c r="E6643" t="s">
        <v>56523</v>
      </c>
      <c r="F6643" t="s">
        <v>741</v>
      </c>
      <c r="H6643" t="s">
        <v>53</v>
      </c>
      <c r="I6643" t="s">
        <v>92</v>
      </c>
    </row>
    <row r="6644" spans="2:9">
      <c r="B6644" t="s">
        <v>17216</v>
      </c>
      <c r="C6644" t="s">
        <v>17217</v>
      </c>
      <c r="D6644">
        <v>40</v>
      </c>
      <c r="E6644" t="s">
        <v>56523</v>
      </c>
      <c r="F6644" t="s">
        <v>741</v>
      </c>
      <c r="H6644" t="s">
        <v>76</v>
      </c>
      <c r="I6644" t="s">
        <v>599</v>
      </c>
    </row>
    <row r="6645" spans="2:9">
      <c r="B6645" t="s">
        <v>17218</v>
      </c>
      <c r="C6645" t="s">
        <v>17219</v>
      </c>
      <c r="D6645">
        <v>40</v>
      </c>
      <c r="E6645" t="s">
        <v>56523</v>
      </c>
      <c r="F6645" t="s">
        <v>741</v>
      </c>
      <c r="H6645" t="s">
        <v>56</v>
      </c>
      <c r="I6645" t="s">
        <v>60</v>
      </c>
    </row>
    <row r="6646" spans="2:9">
      <c r="B6646" t="s">
        <v>17220</v>
      </c>
      <c r="C6646" t="s">
        <v>17221</v>
      </c>
      <c r="D6646">
        <v>40</v>
      </c>
      <c r="E6646" t="s">
        <v>740</v>
      </c>
      <c r="F6646" t="s">
        <v>729</v>
      </c>
      <c r="H6646" t="s">
        <v>53</v>
      </c>
      <c r="I6646" t="s">
        <v>92</v>
      </c>
    </row>
    <row r="6647" spans="2:9">
      <c r="B6647" t="s">
        <v>17222</v>
      </c>
      <c r="C6647" t="s">
        <v>17222</v>
      </c>
      <c r="D6647">
        <v>40</v>
      </c>
      <c r="E6647" t="s">
        <v>56523</v>
      </c>
      <c r="F6647" t="s">
        <v>741</v>
      </c>
      <c r="H6647" t="s">
        <v>56</v>
      </c>
      <c r="I6647" t="s">
        <v>60</v>
      </c>
    </row>
    <row r="6648" spans="2:9">
      <c r="B6648" t="s">
        <v>17223</v>
      </c>
      <c r="C6648" t="s">
        <v>17224</v>
      </c>
      <c r="D6648">
        <v>40</v>
      </c>
      <c r="E6648" t="s">
        <v>56523</v>
      </c>
      <c r="F6648" t="s">
        <v>741</v>
      </c>
      <c r="H6648" t="s">
        <v>576</v>
      </c>
      <c r="I6648" t="s">
        <v>669</v>
      </c>
    </row>
    <row r="6649" spans="2:9">
      <c r="B6649" t="s">
        <v>17225</v>
      </c>
      <c r="C6649" t="s">
        <v>17226</v>
      </c>
      <c r="D6649">
        <v>40</v>
      </c>
      <c r="E6649" t="s">
        <v>56523</v>
      </c>
      <c r="F6649" t="s">
        <v>741</v>
      </c>
      <c r="H6649" t="s">
        <v>585</v>
      </c>
      <c r="I6649" t="s">
        <v>641</v>
      </c>
    </row>
    <row r="6650" spans="2:9">
      <c r="B6650" t="s">
        <v>17227</v>
      </c>
      <c r="C6650" t="s">
        <v>17228</v>
      </c>
      <c r="D6650">
        <v>40</v>
      </c>
      <c r="E6650" t="s">
        <v>56523</v>
      </c>
      <c r="F6650" t="s">
        <v>741</v>
      </c>
      <c r="H6650" t="s">
        <v>76</v>
      </c>
      <c r="I6650" t="s">
        <v>599</v>
      </c>
    </row>
    <row r="6651" spans="2:9">
      <c r="B6651" t="s">
        <v>17231</v>
      </c>
      <c r="C6651" t="s">
        <v>17232</v>
      </c>
      <c r="D6651">
        <v>40</v>
      </c>
      <c r="E6651" t="s">
        <v>56523</v>
      </c>
      <c r="F6651" t="s">
        <v>741</v>
      </c>
      <c r="H6651" t="s">
        <v>53</v>
      </c>
      <c r="I6651" t="s">
        <v>92</v>
      </c>
    </row>
    <row r="6652" spans="2:9">
      <c r="B6652" t="s">
        <v>17233</v>
      </c>
      <c r="C6652" t="s">
        <v>17234</v>
      </c>
      <c r="D6652">
        <v>40</v>
      </c>
      <c r="E6652" t="s">
        <v>56523</v>
      </c>
      <c r="F6652" t="s">
        <v>741</v>
      </c>
      <c r="H6652" t="s">
        <v>600</v>
      </c>
      <c r="I6652" t="s">
        <v>17235</v>
      </c>
    </row>
    <row r="6653" spans="2:9">
      <c r="B6653" t="s">
        <v>17236</v>
      </c>
      <c r="C6653" t="s">
        <v>17236</v>
      </c>
      <c r="D6653">
        <v>40</v>
      </c>
      <c r="E6653" t="s">
        <v>740</v>
      </c>
      <c r="F6653" t="s">
        <v>732</v>
      </c>
      <c r="H6653" t="s">
        <v>56</v>
      </c>
      <c r="I6653" t="s">
        <v>60</v>
      </c>
    </row>
    <row r="6654" spans="2:9">
      <c r="B6654" t="s">
        <v>17237</v>
      </c>
      <c r="C6654" t="s">
        <v>17238</v>
      </c>
      <c r="D6654">
        <v>40</v>
      </c>
      <c r="E6654" t="s">
        <v>56523</v>
      </c>
      <c r="F6654" t="s">
        <v>741</v>
      </c>
      <c r="H6654" t="s">
        <v>89</v>
      </c>
      <c r="I6654" t="s">
        <v>2160</v>
      </c>
    </row>
    <row r="6655" spans="2:9">
      <c r="B6655" t="s">
        <v>17239</v>
      </c>
      <c r="C6655" t="s">
        <v>17240</v>
      </c>
      <c r="D6655">
        <v>40</v>
      </c>
      <c r="E6655" t="s">
        <v>56523</v>
      </c>
      <c r="F6655" t="s">
        <v>741</v>
      </c>
      <c r="H6655" t="s">
        <v>53</v>
      </c>
      <c r="I6655" t="s">
        <v>3080</v>
      </c>
    </row>
    <row r="6656" spans="2:9">
      <c r="B6656" t="s">
        <v>17242</v>
      </c>
      <c r="C6656" t="s">
        <v>17243</v>
      </c>
      <c r="D6656">
        <v>40</v>
      </c>
      <c r="E6656" t="s">
        <v>56523</v>
      </c>
      <c r="F6656" t="s">
        <v>741</v>
      </c>
      <c r="H6656" t="s">
        <v>56</v>
      </c>
      <c r="I6656" t="s">
        <v>60</v>
      </c>
    </row>
    <row r="6657" spans="2:9">
      <c r="B6657" t="s">
        <v>17244</v>
      </c>
      <c r="C6657" t="s">
        <v>17245</v>
      </c>
      <c r="D6657">
        <v>40</v>
      </c>
      <c r="E6657" t="s">
        <v>56523</v>
      </c>
      <c r="F6657" t="s">
        <v>741</v>
      </c>
      <c r="H6657" t="s">
        <v>53</v>
      </c>
      <c r="I6657" t="s">
        <v>92</v>
      </c>
    </row>
    <row r="6658" spans="2:9">
      <c r="B6658" t="s">
        <v>17246</v>
      </c>
      <c r="C6658" t="s">
        <v>17247</v>
      </c>
      <c r="D6658">
        <v>40</v>
      </c>
      <c r="E6658" t="s">
        <v>56523</v>
      </c>
      <c r="F6658" t="s">
        <v>741</v>
      </c>
      <c r="H6658" t="s">
        <v>90</v>
      </c>
      <c r="I6658" t="s">
        <v>933</v>
      </c>
    </row>
    <row r="6659" spans="2:9">
      <c r="B6659" t="s">
        <v>17250</v>
      </c>
      <c r="C6659" t="s">
        <v>17251</v>
      </c>
      <c r="D6659">
        <v>40</v>
      </c>
      <c r="E6659" t="s">
        <v>56523</v>
      </c>
      <c r="F6659" t="s">
        <v>741</v>
      </c>
      <c r="H6659" t="s">
        <v>76</v>
      </c>
      <c r="I6659" t="s">
        <v>599</v>
      </c>
    </row>
    <row r="6660" spans="2:9">
      <c r="B6660" t="s">
        <v>17252</v>
      </c>
      <c r="C6660" t="s">
        <v>17253</v>
      </c>
      <c r="D6660">
        <v>40</v>
      </c>
      <c r="E6660" t="s">
        <v>56523</v>
      </c>
      <c r="F6660" t="s">
        <v>741</v>
      </c>
      <c r="H6660" t="s">
        <v>76</v>
      </c>
      <c r="I6660" t="s">
        <v>599</v>
      </c>
    </row>
    <row r="6661" spans="2:9">
      <c r="B6661" t="s">
        <v>17256</v>
      </c>
      <c r="C6661" t="s">
        <v>17257</v>
      </c>
      <c r="D6661">
        <v>40</v>
      </c>
      <c r="E6661" t="s">
        <v>740</v>
      </c>
      <c r="F6661" t="s">
        <v>728</v>
      </c>
      <c r="H6661" t="s">
        <v>56</v>
      </c>
      <c r="I6661" t="s">
        <v>60</v>
      </c>
    </row>
    <row r="6662" spans="2:9">
      <c r="B6662" t="s">
        <v>17258</v>
      </c>
      <c r="C6662" t="s">
        <v>17259</v>
      </c>
      <c r="D6662">
        <v>40</v>
      </c>
      <c r="E6662" t="s">
        <v>56523</v>
      </c>
      <c r="F6662" t="s">
        <v>741</v>
      </c>
      <c r="H6662" t="s">
        <v>56</v>
      </c>
      <c r="I6662" t="s">
        <v>60</v>
      </c>
    </row>
    <row r="6663" spans="2:9">
      <c r="B6663" t="s">
        <v>17265</v>
      </c>
      <c r="C6663" t="s">
        <v>17266</v>
      </c>
      <c r="D6663">
        <v>40</v>
      </c>
      <c r="E6663" t="s">
        <v>56523</v>
      </c>
      <c r="F6663" t="s">
        <v>741</v>
      </c>
      <c r="H6663" t="s">
        <v>56</v>
      </c>
      <c r="I6663" t="s">
        <v>60</v>
      </c>
    </row>
    <row r="6664" spans="2:9">
      <c r="B6664" t="s">
        <v>17268</v>
      </c>
      <c r="C6664" t="s">
        <v>3652</v>
      </c>
      <c r="D6664">
        <v>40</v>
      </c>
      <c r="E6664" t="s">
        <v>56523</v>
      </c>
      <c r="F6664" t="s">
        <v>741</v>
      </c>
      <c r="H6664" t="s">
        <v>76</v>
      </c>
      <c r="I6664" t="s">
        <v>599</v>
      </c>
    </row>
    <row r="6665" spans="2:9">
      <c r="B6665" t="s">
        <v>17269</v>
      </c>
      <c r="C6665" t="s">
        <v>17270</v>
      </c>
      <c r="D6665">
        <v>40</v>
      </c>
      <c r="E6665" t="s">
        <v>56523</v>
      </c>
      <c r="F6665" t="s">
        <v>741</v>
      </c>
      <c r="H6665" t="s">
        <v>56</v>
      </c>
      <c r="I6665" t="s">
        <v>60</v>
      </c>
    </row>
    <row r="6666" spans="2:9">
      <c r="B6666" t="s">
        <v>17271</v>
      </c>
      <c r="C6666" t="s">
        <v>2694</v>
      </c>
      <c r="D6666">
        <v>40</v>
      </c>
      <c r="E6666" t="s">
        <v>56523</v>
      </c>
      <c r="F6666" t="s">
        <v>741</v>
      </c>
      <c r="H6666" t="s">
        <v>76</v>
      </c>
      <c r="I6666" t="s">
        <v>599</v>
      </c>
    </row>
    <row r="6667" spans="2:9">
      <c r="B6667" t="s">
        <v>17272</v>
      </c>
      <c r="C6667" t="s">
        <v>17273</v>
      </c>
      <c r="D6667">
        <v>40</v>
      </c>
      <c r="E6667" t="s">
        <v>56523</v>
      </c>
      <c r="F6667" t="s">
        <v>741</v>
      </c>
      <c r="H6667" t="s">
        <v>585</v>
      </c>
      <c r="I6667" t="s">
        <v>641</v>
      </c>
    </row>
    <row r="6668" spans="2:9">
      <c r="B6668" t="s">
        <v>17275</v>
      </c>
      <c r="C6668" t="s">
        <v>17276</v>
      </c>
      <c r="D6668">
        <v>40</v>
      </c>
      <c r="E6668" t="s">
        <v>56523</v>
      </c>
      <c r="F6668" t="s">
        <v>741</v>
      </c>
      <c r="H6668" t="s">
        <v>90</v>
      </c>
      <c r="I6668" t="s">
        <v>933</v>
      </c>
    </row>
    <row r="6669" spans="2:9">
      <c r="B6669" t="s">
        <v>17279</v>
      </c>
      <c r="C6669" t="s">
        <v>17280</v>
      </c>
      <c r="D6669">
        <v>40</v>
      </c>
      <c r="E6669" t="s">
        <v>740</v>
      </c>
      <c r="F6669" t="s">
        <v>728</v>
      </c>
      <c r="H6669" t="s">
        <v>56</v>
      </c>
      <c r="I6669" t="s">
        <v>60</v>
      </c>
    </row>
    <row r="6670" spans="2:9">
      <c r="B6670" t="s">
        <v>17281</v>
      </c>
      <c r="C6670" t="s">
        <v>17282</v>
      </c>
      <c r="D6670">
        <v>40</v>
      </c>
      <c r="E6670" t="s">
        <v>56523</v>
      </c>
      <c r="F6670" t="s">
        <v>741</v>
      </c>
      <c r="H6670" t="s">
        <v>76</v>
      </c>
      <c r="I6670" t="s">
        <v>599</v>
      </c>
    </row>
    <row r="6671" spans="2:9">
      <c r="B6671" t="s">
        <v>17283</v>
      </c>
      <c r="C6671" t="s">
        <v>17284</v>
      </c>
      <c r="D6671">
        <v>40</v>
      </c>
      <c r="E6671" t="s">
        <v>56523</v>
      </c>
      <c r="F6671" t="s">
        <v>741</v>
      </c>
      <c r="H6671" t="s">
        <v>53</v>
      </c>
      <c r="I6671" t="s">
        <v>1348</v>
      </c>
    </row>
    <row r="6672" spans="2:9">
      <c r="B6672" t="s">
        <v>17285</v>
      </c>
      <c r="C6672" t="s">
        <v>17286</v>
      </c>
      <c r="D6672">
        <v>40</v>
      </c>
      <c r="E6672" t="s">
        <v>740</v>
      </c>
      <c r="F6672" t="s">
        <v>56522</v>
      </c>
      <c r="H6672" t="s">
        <v>89</v>
      </c>
      <c r="I6672" t="s">
        <v>593</v>
      </c>
    </row>
    <row r="6673" spans="2:9">
      <c r="B6673" t="s">
        <v>17289</v>
      </c>
      <c r="C6673" t="s">
        <v>17290</v>
      </c>
      <c r="D6673">
        <v>40</v>
      </c>
      <c r="E6673" t="s">
        <v>56523</v>
      </c>
      <c r="F6673" t="s">
        <v>741</v>
      </c>
      <c r="H6673" t="s">
        <v>76</v>
      </c>
      <c r="I6673" t="s">
        <v>599</v>
      </c>
    </row>
    <row r="6674" spans="2:9">
      <c r="B6674" t="s">
        <v>17291</v>
      </c>
      <c r="C6674" t="s">
        <v>17292</v>
      </c>
      <c r="D6674">
        <v>40</v>
      </c>
      <c r="E6674" t="s">
        <v>56523</v>
      </c>
      <c r="F6674" t="s">
        <v>741</v>
      </c>
      <c r="H6674" t="s">
        <v>56</v>
      </c>
      <c r="I6674" t="s">
        <v>60</v>
      </c>
    </row>
    <row r="6675" spans="2:9">
      <c r="B6675" t="s">
        <v>17293</v>
      </c>
      <c r="C6675" t="s">
        <v>17294</v>
      </c>
      <c r="D6675">
        <v>40</v>
      </c>
      <c r="E6675" t="s">
        <v>56523</v>
      </c>
      <c r="F6675" t="s">
        <v>741</v>
      </c>
      <c r="H6675" t="s">
        <v>76</v>
      </c>
      <c r="I6675" t="s">
        <v>79</v>
      </c>
    </row>
    <row r="6676" spans="2:9">
      <c r="B6676" t="s">
        <v>17301</v>
      </c>
      <c r="C6676" t="s">
        <v>17302</v>
      </c>
      <c r="D6676">
        <v>40</v>
      </c>
      <c r="E6676" t="s">
        <v>56523</v>
      </c>
      <c r="F6676" t="s">
        <v>741</v>
      </c>
      <c r="H6676" t="s">
        <v>90</v>
      </c>
      <c r="I6676" t="s">
        <v>73</v>
      </c>
    </row>
    <row r="6677" spans="2:9">
      <c r="B6677" t="s">
        <v>17303</v>
      </c>
      <c r="C6677" t="s">
        <v>17304</v>
      </c>
      <c r="D6677">
        <v>40</v>
      </c>
      <c r="E6677" t="s">
        <v>740</v>
      </c>
      <c r="F6677" t="s">
        <v>728</v>
      </c>
      <c r="H6677" t="s">
        <v>56</v>
      </c>
      <c r="I6677" t="s">
        <v>60</v>
      </c>
    </row>
    <row r="6678" spans="2:9">
      <c r="B6678" t="s">
        <v>17305</v>
      </c>
      <c r="C6678" t="s">
        <v>17306</v>
      </c>
      <c r="D6678">
        <v>40</v>
      </c>
      <c r="E6678" t="s">
        <v>56523</v>
      </c>
      <c r="F6678" t="s">
        <v>741</v>
      </c>
      <c r="H6678" t="s">
        <v>76</v>
      </c>
      <c r="I6678" t="s">
        <v>599</v>
      </c>
    </row>
    <row r="6679" spans="2:9">
      <c r="B6679" t="s">
        <v>17307</v>
      </c>
      <c r="C6679" t="s">
        <v>17308</v>
      </c>
      <c r="D6679">
        <v>40</v>
      </c>
      <c r="E6679" t="s">
        <v>56523</v>
      </c>
      <c r="F6679" t="s">
        <v>741</v>
      </c>
      <c r="H6679" t="s">
        <v>585</v>
      </c>
      <c r="I6679" t="s">
        <v>641</v>
      </c>
    </row>
    <row r="6680" spans="2:9">
      <c r="B6680" t="s">
        <v>17309</v>
      </c>
      <c r="C6680" t="s">
        <v>17309</v>
      </c>
      <c r="D6680">
        <v>40</v>
      </c>
      <c r="E6680" t="s">
        <v>56523</v>
      </c>
      <c r="F6680" t="s">
        <v>741</v>
      </c>
      <c r="H6680" t="s">
        <v>571</v>
      </c>
      <c r="I6680" t="s">
        <v>606</v>
      </c>
    </row>
    <row r="6681" spans="2:9">
      <c r="B6681" t="s">
        <v>17310</v>
      </c>
      <c r="C6681" t="s">
        <v>17311</v>
      </c>
      <c r="D6681">
        <v>40</v>
      </c>
      <c r="E6681" t="s">
        <v>740</v>
      </c>
      <c r="F6681" t="s">
        <v>729</v>
      </c>
      <c r="H6681" t="s">
        <v>90</v>
      </c>
      <c r="I6681" t="s">
        <v>73</v>
      </c>
    </row>
    <row r="6682" spans="2:9">
      <c r="B6682" t="s">
        <v>17312</v>
      </c>
      <c r="C6682" t="s">
        <v>17313</v>
      </c>
      <c r="D6682">
        <v>40</v>
      </c>
      <c r="E6682" t="s">
        <v>56523</v>
      </c>
      <c r="F6682" t="s">
        <v>741</v>
      </c>
      <c r="H6682" t="s">
        <v>56</v>
      </c>
      <c r="I6682" t="s">
        <v>61</v>
      </c>
    </row>
    <row r="6683" spans="2:9">
      <c r="B6683" t="s">
        <v>17316</v>
      </c>
      <c r="C6683" t="s">
        <v>17317</v>
      </c>
      <c r="D6683">
        <v>40</v>
      </c>
      <c r="E6683" t="s">
        <v>56523</v>
      </c>
      <c r="F6683" t="s">
        <v>741</v>
      </c>
      <c r="H6683" t="s">
        <v>76</v>
      </c>
      <c r="I6683" t="s">
        <v>599</v>
      </c>
    </row>
    <row r="6684" spans="2:9">
      <c r="B6684" t="s">
        <v>17318</v>
      </c>
      <c r="C6684" t="s">
        <v>17319</v>
      </c>
      <c r="D6684">
        <v>40</v>
      </c>
      <c r="E6684" t="s">
        <v>56523</v>
      </c>
      <c r="F6684" t="s">
        <v>741</v>
      </c>
      <c r="H6684" t="s">
        <v>56</v>
      </c>
      <c r="I6684" t="s">
        <v>60</v>
      </c>
    </row>
    <row r="6685" spans="2:9">
      <c r="B6685" t="s">
        <v>17320</v>
      </c>
      <c r="C6685" t="s">
        <v>863</v>
      </c>
      <c r="D6685">
        <v>40</v>
      </c>
      <c r="E6685" t="s">
        <v>56523</v>
      </c>
      <c r="F6685" t="s">
        <v>741</v>
      </c>
      <c r="H6685" t="s">
        <v>56</v>
      </c>
      <c r="I6685" t="s">
        <v>60</v>
      </c>
    </row>
    <row r="6686" spans="2:9">
      <c r="B6686" t="s">
        <v>17321</v>
      </c>
      <c r="C6686" t="s">
        <v>7196</v>
      </c>
      <c r="D6686">
        <v>40</v>
      </c>
      <c r="E6686" t="s">
        <v>56523</v>
      </c>
      <c r="F6686" t="s">
        <v>741</v>
      </c>
      <c r="H6686" t="s">
        <v>76</v>
      </c>
      <c r="I6686" t="s">
        <v>599</v>
      </c>
    </row>
    <row r="6687" spans="2:9">
      <c r="B6687" t="s">
        <v>17322</v>
      </c>
      <c r="C6687" t="s">
        <v>17323</v>
      </c>
      <c r="D6687">
        <v>40</v>
      </c>
      <c r="E6687" t="s">
        <v>56523</v>
      </c>
      <c r="F6687" t="s">
        <v>741</v>
      </c>
      <c r="H6687" t="s">
        <v>86</v>
      </c>
      <c r="I6687" t="s">
        <v>87</v>
      </c>
    </row>
    <row r="6688" spans="2:9">
      <c r="B6688" t="s">
        <v>17324</v>
      </c>
      <c r="C6688" t="s">
        <v>17325</v>
      </c>
      <c r="D6688">
        <v>40</v>
      </c>
      <c r="E6688" t="s">
        <v>56523</v>
      </c>
      <c r="F6688" t="s">
        <v>741</v>
      </c>
      <c r="H6688" t="s">
        <v>76</v>
      </c>
      <c r="I6688" t="s">
        <v>599</v>
      </c>
    </row>
    <row r="6689" spans="2:9">
      <c r="B6689" t="s">
        <v>17327</v>
      </c>
      <c r="C6689" t="s">
        <v>17328</v>
      </c>
      <c r="D6689">
        <v>40</v>
      </c>
      <c r="E6689" t="s">
        <v>56523</v>
      </c>
      <c r="F6689" t="s">
        <v>741</v>
      </c>
      <c r="H6689" t="s">
        <v>56</v>
      </c>
      <c r="I6689" t="s">
        <v>60</v>
      </c>
    </row>
    <row r="6690" spans="2:9">
      <c r="B6690" t="s">
        <v>17329</v>
      </c>
      <c r="C6690" t="s">
        <v>17330</v>
      </c>
      <c r="D6690">
        <v>40</v>
      </c>
      <c r="E6690" t="s">
        <v>56523</v>
      </c>
      <c r="F6690" t="s">
        <v>741</v>
      </c>
      <c r="H6690" t="s">
        <v>53</v>
      </c>
      <c r="I6690" t="s">
        <v>92</v>
      </c>
    </row>
    <row r="6691" spans="2:9">
      <c r="B6691" t="s">
        <v>17331</v>
      </c>
      <c r="C6691" t="s">
        <v>17332</v>
      </c>
      <c r="D6691">
        <v>40</v>
      </c>
      <c r="E6691" t="s">
        <v>56523</v>
      </c>
      <c r="F6691" t="s">
        <v>741</v>
      </c>
      <c r="H6691" t="s">
        <v>76</v>
      </c>
      <c r="I6691" t="s">
        <v>599</v>
      </c>
    </row>
    <row r="6692" spans="2:9">
      <c r="B6692" t="s">
        <v>17333</v>
      </c>
      <c r="C6692" t="s">
        <v>17334</v>
      </c>
      <c r="D6692">
        <v>40</v>
      </c>
      <c r="E6692" t="s">
        <v>56523</v>
      </c>
      <c r="F6692" t="s">
        <v>741</v>
      </c>
      <c r="H6692" t="s">
        <v>76</v>
      </c>
      <c r="I6692" t="s">
        <v>79</v>
      </c>
    </row>
    <row r="6693" spans="2:9">
      <c r="B6693" t="s">
        <v>17335</v>
      </c>
      <c r="C6693" t="s">
        <v>17336</v>
      </c>
      <c r="D6693">
        <v>40</v>
      </c>
      <c r="E6693" t="s">
        <v>740</v>
      </c>
      <c r="F6693" t="s">
        <v>732</v>
      </c>
      <c r="H6693" t="s">
        <v>56</v>
      </c>
      <c r="I6693" t="s">
        <v>60</v>
      </c>
    </row>
    <row r="6694" spans="2:9">
      <c r="B6694" t="s">
        <v>17337</v>
      </c>
      <c r="C6694" t="s">
        <v>17338</v>
      </c>
      <c r="D6694">
        <v>40</v>
      </c>
      <c r="E6694" t="s">
        <v>56523</v>
      </c>
      <c r="F6694" t="s">
        <v>741</v>
      </c>
      <c r="H6694" t="s">
        <v>76</v>
      </c>
      <c r="I6694" t="s">
        <v>599</v>
      </c>
    </row>
    <row r="6695" spans="2:9">
      <c r="B6695" t="s">
        <v>17339</v>
      </c>
      <c r="C6695" t="s">
        <v>17340</v>
      </c>
      <c r="D6695">
        <v>40</v>
      </c>
      <c r="E6695" t="s">
        <v>56523</v>
      </c>
      <c r="F6695" t="s">
        <v>741</v>
      </c>
      <c r="H6695" t="s">
        <v>576</v>
      </c>
      <c r="I6695" t="s">
        <v>669</v>
      </c>
    </row>
    <row r="6696" spans="2:9">
      <c r="B6696" t="s">
        <v>17347</v>
      </c>
      <c r="C6696" t="s">
        <v>17348</v>
      </c>
      <c r="D6696">
        <v>40</v>
      </c>
      <c r="E6696" t="s">
        <v>56523</v>
      </c>
      <c r="F6696" t="s">
        <v>741</v>
      </c>
      <c r="H6696" t="s">
        <v>76</v>
      </c>
      <c r="I6696" t="s">
        <v>78</v>
      </c>
    </row>
    <row r="6697" spans="2:9">
      <c r="B6697" t="s">
        <v>17349</v>
      </c>
      <c r="C6697" t="s">
        <v>17350</v>
      </c>
      <c r="D6697">
        <v>40</v>
      </c>
      <c r="E6697" t="s">
        <v>56523</v>
      </c>
      <c r="F6697" t="s">
        <v>741</v>
      </c>
      <c r="H6697" t="s">
        <v>56</v>
      </c>
      <c r="I6697" t="s">
        <v>60</v>
      </c>
    </row>
    <row r="6698" spans="2:9">
      <c r="B6698" t="s">
        <v>17351</v>
      </c>
      <c r="C6698" t="s">
        <v>17352</v>
      </c>
      <c r="D6698">
        <v>40</v>
      </c>
      <c r="E6698" t="s">
        <v>740</v>
      </c>
      <c r="F6698" t="s">
        <v>729</v>
      </c>
      <c r="H6698" t="s">
        <v>591</v>
      </c>
      <c r="I6698" t="s">
        <v>594</v>
      </c>
    </row>
    <row r="6699" spans="2:9">
      <c r="B6699" t="s">
        <v>17355</v>
      </c>
      <c r="C6699" t="s">
        <v>13966</v>
      </c>
      <c r="D6699">
        <v>40</v>
      </c>
      <c r="E6699" t="s">
        <v>56523</v>
      </c>
      <c r="F6699" t="s">
        <v>741</v>
      </c>
      <c r="H6699" t="s">
        <v>76</v>
      </c>
      <c r="I6699" t="s">
        <v>599</v>
      </c>
    </row>
    <row r="6700" spans="2:9">
      <c r="B6700" t="s">
        <v>17358</v>
      </c>
      <c r="C6700" t="s">
        <v>17359</v>
      </c>
      <c r="D6700">
        <v>40</v>
      </c>
      <c r="E6700" t="s">
        <v>56523</v>
      </c>
      <c r="F6700" t="s">
        <v>741</v>
      </c>
      <c r="H6700" t="s">
        <v>585</v>
      </c>
      <c r="I6700" t="s">
        <v>628</v>
      </c>
    </row>
    <row r="6701" spans="2:9">
      <c r="B6701" t="s">
        <v>17360</v>
      </c>
      <c r="C6701" t="s">
        <v>4270</v>
      </c>
      <c r="D6701">
        <v>40</v>
      </c>
      <c r="E6701" t="s">
        <v>56523</v>
      </c>
      <c r="F6701" t="s">
        <v>741</v>
      </c>
      <c r="H6701" t="s">
        <v>76</v>
      </c>
      <c r="I6701" t="s">
        <v>599</v>
      </c>
    </row>
    <row r="6702" spans="2:9">
      <c r="B6702" t="s">
        <v>17361</v>
      </c>
      <c r="C6702" t="s">
        <v>906</v>
      </c>
      <c r="D6702">
        <v>40</v>
      </c>
      <c r="E6702" t="s">
        <v>56523</v>
      </c>
      <c r="F6702" t="s">
        <v>741</v>
      </c>
      <c r="H6702" t="s">
        <v>76</v>
      </c>
      <c r="I6702" t="s">
        <v>599</v>
      </c>
    </row>
    <row r="6703" spans="2:9">
      <c r="B6703" t="s">
        <v>17364</v>
      </c>
      <c r="C6703" t="s">
        <v>17365</v>
      </c>
      <c r="D6703">
        <v>40</v>
      </c>
      <c r="E6703" t="s">
        <v>56523</v>
      </c>
      <c r="F6703" t="s">
        <v>741</v>
      </c>
      <c r="H6703" t="s">
        <v>53</v>
      </c>
      <c r="I6703" t="s">
        <v>92</v>
      </c>
    </row>
    <row r="6704" spans="2:9">
      <c r="B6704" t="s">
        <v>17366</v>
      </c>
      <c r="C6704" t="s">
        <v>17367</v>
      </c>
      <c r="D6704">
        <v>40</v>
      </c>
      <c r="E6704" t="s">
        <v>740</v>
      </c>
      <c r="F6704" t="s">
        <v>729</v>
      </c>
      <c r="H6704" t="s">
        <v>53</v>
      </c>
      <c r="I6704" t="s">
        <v>92</v>
      </c>
    </row>
    <row r="6705" spans="2:9">
      <c r="B6705" t="s">
        <v>17370</v>
      </c>
      <c r="C6705" t="s">
        <v>17371</v>
      </c>
      <c r="D6705">
        <v>40</v>
      </c>
      <c r="E6705" t="s">
        <v>56523</v>
      </c>
      <c r="F6705" t="s">
        <v>741</v>
      </c>
      <c r="H6705" t="s">
        <v>608</v>
      </c>
      <c r="I6705" t="s">
        <v>702</v>
      </c>
    </row>
    <row r="6706" spans="2:9">
      <c r="B6706" t="s">
        <v>17372</v>
      </c>
      <c r="C6706" t="s">
        <v>17373</v>
      </c>
      <c r="D6706">
        <v>40</v>
      </c>
      <c r="E6706" t="s">
        <v>56523</v>
      </c>
      <c r="F6706" t="s">
        <v>741</v>
      </c>
      <c r="H6706" t="s">
        <v>76</v>
      </c>
      <c r="I6706" t="s">
        <v>599</v>
      </c>
    </row>
    <row r="6707" spans="2:9">
      <c r="B6707" t="s">
        <v>17374</v>
      </c>
      <c r="C6707" t="s">
        <v>17374</v>
      </c>
      <c r="D6707">
        <v>40</v>
      </c>
      <c r="E6707" t="s">
        <v>56523</v>
      </c>
      <c r="F6707" t="s">
        <v>741</v>
      </c>
      <c r="H6707" t="s">
        <v>56</v>
      </c>
      <c r="I6707" t="s">
        <v>60</v>
      </c>
    </row>
    <row r="6708" spans="2:9">
      <c r="B6708" t="s">
        <v>17376</v>
      </c>
      <c r="C6708" t="s">
        <v>17377</v>
      </c>
      <c r="D6708">
        <v>40</v>
      </c>
      <c r="E6708" t="s">
        <v>56523</v>
      </c>
      <c r="F6708" t="s">
        <v>741</v>
      </c>
      <c r="H6708" t="s">
        <v>76</v>
      </c>
      <c r="I6708" t="s">
        <v>599</v>
      </c>
    </row>
    <row r="6709" spans="2:9">
      <c r="B6709" t="s">
        <v>17380</v>
      </c>
      <c r="C6709" t="s">
        <v>17381</v>
      </c>
      <c r="D6709">
        <v>40</v>
      </c>
      <c r="E6709" t="s">
        <v>740</v>
      </c>
      <c r="F6709" t="s">
        <v>729</v>
      </c>
      <c r="H6709" t="s">
        <v>56</v>
      </c>
      <c r="I6709" t="s">
        <v>60</v>
      </c>
    </row>
    <row r="6710" spans="2:9">
      <c r="B6710" t="s">
        <v>17382</v>
      </c>
      <c r="C6710" t="s">
        <v>17383</v>
      </c>
      <c r="D6710">
        <v>40</v>
      </c>
      <c r="E6710" t="s">
        <v>56523</v>
      </c>
      <c r="F6710" t="s">
        <v>741</v>
      </c>
      <c r="H6710" t="s">
        <v>86</v>
      </c>
      <c r="I6710" t="s">
        <v>17384</v>
      </c>
    </row>
    <row r="6711" spans="2:9">
      <c r="B6711" t="s">
        <v>17385</v>
      </c>
      <c r="C6711" t="s">
        <v>17386</v>
      </c>
      <c r="D6711">
        <v>40</v>
      </c>
      <c r="E6711" t="s">
        <v>56523</v>
      </c>
      <c r="F6711" t="s">
        <v>741</v>
      </c>
      <c r="H6711" t="s">
        <v>585</v>
      </c>
      <c r="I6711" t="s">
        <v>624</v>
      </c>
    </row>
    <row r="6712" spans="2:9">
      <c r="B6712" t="s">
        <v>17387</v>
      </c>
      <c r="C6712" t="s">
        <v>17388</v>
      </c>
      <c r="D6712">
        <v>40</v>
      </c>
      <c r="E6712" t="s">
        <v>56523</v>
      </c>
      <c r="F6712" t="s">
        <v>741</v>
      </c>
      <c r="H6712" t="s">
        <v>76</v>
      </c>
      <c r="I6712" t="s">
        <v>599</v>
      </c>
    </row>
    <row r="6713" spans="2:9">
      <c r="B6713" t="s">
        <v>17389</v>
      </c>
      <c r="C6713" t="s">
        <v>17390</v>
      </c>
      <c r="D6713">
        <v>40</v>
      </c>
      <c r="E6713" t="s">
        <v>56523</v>
      </c>
      <c r="F6713" t="s">
        <v>741</v>
      </c>
      <c r="H6713" t="s">
        <v>76</v>
      </c>
      <c r="I6713" t="s">
        <v>599</v>
      </c>
    </row>
    <row r="6714" spans="2:9">
      <c r="B6714" t="s">
        <v>17391</v>
      </c>
      <c r="C6714" t="s">
        <v>17392</v>
      </c>
      <c r="D6714">
        <v>40</v>
      </c>
      <c r="E6714" t="s">
        <v>56523</v>
      </c>
      <c r="F6714" t="s">
        <v>741</v>
      </c>
      <c r="H6714" t="s">
        <v>76</v>
      </c>
      <c r="I6714" t="s">
        <v>599</v>
      </c>
    </row>
    <row r="6715" spans="2:9">
      <c r="B6715" t="s">
        <v>17393</v>
      </c>
      <c r="C6715" t="s">
        <v>17394</v>
      </c>
      <c r="D6715">
        <v>40</v>
      </c>
      <c r="E6715" t="s">
        <v>56523</v>
      </c>
      <c r="F6715" t="s">
        <v>741</v>
      </c>
      <c r="H6715" t="s">
        <v>86</v>
      </c>
      <c r="I6715" t="s">
        <v>87</v>
      </c>
    </row>
    <row r="6716" spans="2:9">
      <c r="B6716" t="s">
        <v>17396</v>
      </c>
      <c r="C6716" t="s">
        <v>17397</v>
      </c>
      <c r="D6716">
        <v>40</v>
      </c>
      <c r="E6716" t="s">
        <v>56523</v>
      </c>
      <c r="F6716" t="s">
        <v>741</v>
      </c>
      <c r="H6716" t="s">
        <v>56</v>
      </c>
      <c r="I6716" t="s">
        <v>60</v>
      </c>
    </row>
    <row r="6717" spans="2:9">
      <c r="B6717" t="s">
        <v>17398</v>
      </c>
      <c r="C6717" t="s">
        <v>17399</v>
      </c>
      <c r="D6717">
        <v>40</v>
      </c>
      <c r="E6717" t="s">
        <v>56523</v>
      </c>
      <c r="F6717" t="s">
        <v>741</v>
      </c>
      <c r="H6717" t="s">
        <v>53</v>
      </c>
      <c r="I6717" t="s">
        <v>92</v>
      </c>
    </row>
    <row r="6718" spans="2:9">
      <c r="B6718" t="s">
        <v>17402</v>
      </c>
      <c r="C6718" t="s">
        <v>17403</v>
      </c>
      <c r="D6718">
        <v>40</v>
      </c>
      <c r="E6718" t="s">
        <v>56523</v>
      </c>
      <c r="F6718" t="s">
        <v>741</v>
      </c>
      <c r="H6718" t="s">
        <v>76</v>
      </c>
      <c r="I6718" t="s">
        <v>79</v>
      </c>
    </row>
    <row r="6719" spans="2:9">
      <c r="B6719" t="s">
        <v>17404</v>
      </c>
      <c r="C6719" t="s">
        <v>17405</v>
      </c>
      <c r="D6719">
        <v>40</v>
      </c>
      <c r="E6719" t="s">
        <v>56523</v>
      </c>
      <c r="F6719" t="s">
        <v>741</v>
      </c>
      <c r="H6719" t="s">
        <v>53</v>
      </c>
      <c r="I6719" t="s">
        <v>92</v>
      </c>
    </row>
    <row r="6720" spans="2:9">
      <c r="B6720" t="s">
        <v>17406</v>
      </c>
      <c r="C6720" t="s">
        <v>17407</v>
      </c>
      <c r="D6720">
        <v>40</v>
      </c>
      <c r="E6720" t="s">
        <v>56523</v>
      </c>
      <c r="F6720" t="s">
        <v>741</v>
      </c>
      <c r="H6720" t="s">
        <v>56</v>
      </c>
      <c r="I6720" t="s">
        <v>60</v>
      </c>
    </row>
    <row r="6721" spans="2:9">
      <c r="B6721" t="s">
        <v>17408</v>
      </c>
      <c r="C6721" t="s">
        <v>17409</v>
      </c>
      <c r="D6721">
        <v>40</v>
      </c>
      <c r="E6721" t="s">
        <v>56523</v>
      </c>
      <c r="F6721" t="s">
        <v>741</v>
      </c>
      <c r="H6721" t="s">
        <v>56</v>
      </c>
      <c r="I6721" t="s">
        <v>60</v>
      </c>
    </row>
    <row r="6722" spans="2:9">
      <c r="B6722" t="s">
        <v>17412</v>
      </c>
      <c r="C6722" t="s">
        <v>17413</v>
      </c>
      <c r="D6722">
        <v>40</v>
      </c>
      <c r="E6722" t="s">
        <v>56523</v>
      </c>
      <c r="F6722" t="s">
        <v>741</v>
      </c>
      <c r="H6722" t="s">
        <v>86</v>
      </c>
      <c r="I6722" t="s">
        <v>87</v>
      </c>
    </row>
    <row r="6723" spans="2:9">
      <c r="B6723" t="s">
        <v>17414</v>
      </c>
      <c r="C6723" t="s">
        <v>5634</v>
      </c>
      <c r="D6723">
        <v>40</v>
      </c>
      <c r="E6723" t="s">
        <v>56523</v>
      </c>
      <c r="F6723" t="s">
        <v>741</v>
      </c>
      <c r="H6723" t="s">
        <v>76</v>
      </c>
      <c r="I6723" t="s">
        <v>79</v>
      </c>
    </row>
    <row r="6724" spans="2:9">
      <c r="B6724" t="s">
        <v>17417</v>
      </c>
      <c r="C6724" t="s">
        <v>17418</v>
      </c>
      <c r="D6724">
        <v>40</v>
      </c>
      <c r="E6724" t="s">
        <v>56523</v>
      </c>
      <c r="F6724" t="s">
        <v>741</v>
      </c>
      <c r="H6724" t="s">
        <v>76</v>
      </c>
      <c r="I6724" t="s">
        <v>604</v>
      </c>
    </row>
    <row r="6725" spans="2:9">
      <c r="B6725" t="s">
        <v>17419</v>
      </c>
      <c r="C6725" t="s">
        <v>17420</v>
      </c>
      <c r="D6725">
        <v>40</v>
      </c>
      <c r="E6725" t="s">
        <v>740</v>
      </c>
      <c r="F6725" t="s">
        <v>729</v>
      </c>
      <c r="H6725" t="s">
        <v>56</v>
      </c>
      <c r="I6725" t="s">
        <v>60</v>
      </c>
    </row>
    <row r="6726" spans="2:9">
      <c r="B6726" t="s">
        <v>17421</v>
      </c>
      <c r="C6726" t="s">
        <v>17422</v>
      </c>
      <c r="D6726">
        <v>40</v>
      </c>
      <c r="E6726" t="s">
        <v>740</v>
      </c>
      <c r="F6726" t="s">
        <v>722</v>
      </c>
      <c r="H6726" t="s">
        <v>53</v>
      </c>
      <c r="I6726" t="s">
        <v>92</v>
      </c>
    </row>
    <row r="6727" spans="2:9">
      <c r="B6727" t="s">
        <v>17424</v>
      </c>
      <c r="C6727" t="s">
        <v>17425</v>
      </c>
      <c r="D6727">
        <v>40</v>
      </c>
      <c r="E6727" t="s">
        <v>56523</v>
      </c>
      <c r="F6727" t="s">
        <v>741</v>
      </c>
      <c r="H6727" t="s">
        <v>53</v>
      </c>
      <c r="I6727" t="s">
        <v>92</v>
      </c>
    </row>
    <row r="6728" spans="2:9">
      <c r="B6728" t="s">
        <v>17426</v>
      </c>
      <c r="C6728" t="s">
        <v>17427</v>
      </c>
      <c r="D6728">
        <v>40</v>
      </c>
      <c r="E6728" t="s">
        <v>56523</v>
      </c>
      <c r="F6728" t="s">
        <v>741</v>
      </c>
      <c r="H6728" t="s">
        <v>53</v>
      </c>
      <c r="I6728" t="s">
        <v>92</v>
      </c>
    </row>
    <row r="6729" spans="2:9">
      <c r="B6729" t="s">
        <v>17428</v>
      </c>
      <c r="C6729" t="s">
        <v>17429</v>
      </c>
      <c r="D6729">
        <v>40</v>
      </c>
      <c r="E6729" t="s">
        <v>740</v>
      </c>
      <c r="F6729" t="s">
        <v>728</v>
      </c>
      <c r="H6729" t="s">
        <v>56</v>
      </c>
      <c r="I6729" t="s">
        <v>60</v>
      </c>
    </row>
    <row r="6730" spans="2:9">
      <c r="B6730" t="s">
        <v>17430</v>
      </c>
      <c r="C6730" t="s">
        <v>17431</v>
      </c>
      <c r="D6730">
        <v>40</v>
      </c>
      <c r="E6730" t="s">
        <v>56523</v>
      </c>
      <c r="F6730" t="s">
        <v>741</v>
      </c>
      <c r="H6730" t="s">
        <v>8065</v>
      </c>
      <c r="I6730" t="s">
        <v>17432</v>
      </c>
    </row>
    <row r="6731" spans="2:9">
      <c r="B6731" t="s">
        <v>17433</v>
      </c>
      <c r="C6731" t="s">
        <v>17434</v>
      </c>
      <c r="D6731">
        <v>40</v>
      </c>
      <c r="E6731" t="s">
        <v>56523</v>
      </c>
      <c r="F6731" t="s">
        <v>741</v>
      </c>
      <c r="H6731" t="s">
        <v>56</v>
      </c>
      <c r="I6731" t="s">
        <v>57</v>
      </c>
    </row>
    <row r="6732" spans="2:9">
      <c r="B6732" t="s">
        <v>17435</v>
      </c>
      <c r="C6732" t="s">
        <v>14192</v>
      </c>
      <c r="D6732">
        <v>40</v>
      </c>
      <c r="E6732" t="s">
        <v>56523</v>
      </c>
      <c r="F6732" t="s">
        <v>741</v>
      </c>
      <c r="H6732" t="s">
        <v>53</v>
      </c>
      <c r="I6732" t="s">
        <v>92</v>
      </c>
    </row>
    <row r="6733" spans="2:9">
      <c r="B6733" t="s">
        <v>17436</v>
      </c>
      <c r="C6733" t="s">
        <v>17437</v>
      </c>
      <c r="D6733">
        <v>40</v>
      </c>
      <c r="E6733" t="s">
        <v>56523</v>
      </c>
      <c r="F6733" t="s">
        <v>741</v>
      </c>
      <c r="H6733" t="s">
        <v>56</v>
      </c>
      <c r="I6733" t="s">
        <v>57</v>
      </c>
    </row>
    <row r="6734" spans="2:9">
      <c r="B6734" t="s">
        <v>17438</v>
      </c>
      <c r="C6734" t="s">
        <v>17439</v>
      </c>
      <c r="D6734">
        <v>40</v>
      </c>
      <c r="E6734" t="s">
        <v>56523</v>
      </c>
      <c r="F6734" t="s">
        <v>741</v>
      </c>
      <c r="H6734" t="s">
        <v>56</v>
      </c>
      <c r="I6734" t="s">
        <v>57</v>
      </c>
    </row>
    <row r="6735" spans="2:9">
      <c r="B6735" t="s">
        <v>17440</v>
      </c>
      <c r="C6735" t="s">
        <v>17441</v>
      </c>
      <c r="D6735">
        <v>40</v>
      </c>
      <c r="E6735" t="s">
        <v>56523</v>
      </c>
      <c r="F6735" t="s">
        <v>741</v>
      </c>
      <c r="H6735" t="s">
        <v>585</v>
      </c>
      <c r="I6735" t="s">
        <v>641</v>
      </c>
    </row>
    <row r="6736" spans="2:9">
      <c r="B6736" t="s">
        <v>17442</v>
      </c>
      <c r="C6736" t="s">
        <v>17443</v>
      </c>
      <c r="D6736">
        <v>40</v>
      </c>
      <c r="E6736" t="s">
        <v>740</v>
      </c>
      <c r="F6736" t="s">
        <v>729</v>
      </c>
      <c r="H6736" t="s">
        <v>53</v>
      </c>
      <c r="I6736" t="s">
        <v>92</v>
      </c>
    </row>
    <row r="6737" spans="2:9">
      <c r="B6737" t="s">
        <v>17444</v>
      </c>
      <c r="C6737" t="s">
        <v>17445</v>
      </c>
      <c r="D6737">
        <v>40</v>
      </c>
      <c r="E6737" t="s">
        <v>56523</v>
      </c>
      <c r="F6737" t="s">
        <v>741</v>
      </c>
      <c r="H6737" t="s">
        <v>76</v>
      </c>
      <c r="I6737" t="s">
        <v>79</v>
      </c>
    </row>
    <row r="6738" spans="2:9">
      <c r="B6738" t="s">
        <v>17446</v>
      </c>
      <c r="C6738" t="s">
        <v>17447</v>
      </c>
      <c r="D6738">
        <v>40</v>
      </c>
      <c r="E6738" t="s">
        <v>56523</v>
      </c>
      <c r="F6738" t="s">
        <v>741</v>
      </c>
      <c r="H6738" t="s">
        <v>56</v>
      </c>
      <c r="I6738" t="s">
        <v>60</v>
      </c>
    </row>
    <row r="6739" spans="2:9">
      <c r="B6739" t="s">
        <v>17448</v>
      </c>
      <c r="C6739" t="s">
        <v>17449</v>
      </c>
      <c r="D6739">
        <v>40</v>
      </c>
      <c r="E6739" t="s">
        <v>56523</v>
      </c>
      <c r="F6739" t="s">
        <v>741</v>
      </c>
      <c r="H6739" t="s">
        <v>589</v>
      </c>
      <c r="I6739" t="s">
        <v>611</v>
      </c>
    </row>
    <row r="6740" spans="2:9">
      <c r="B6740" t="s">
        <v>17450</v>
      </c>
      <c r="C6740" t="s">
        <v>17451</v>
      </c>
      <c r="D6740">
        <v>40</v>
      </c>
      <c r="E6740" t="s">
        <v>56523</v>
      </c>
      <c r="F6740" t="s">
        <v>741</v>
      </c>
      <c r="H6740" t="s">
        <v>53</v>
      </c>
      <c r="I6740" t="s">
        <v>92</v>
      </c>
    </row>
    <row r="6741" spans="2:9">
      <c r="B6741" t="s">
        <v>17452</v>
      </c>
      <c r="C6741" t="s">
        <v>17453</v>
      </c>
      <c r="D6741">
        <v>40</v>
      </c>
      <c r="E6741" t="s">
        <v>56523</v>
      </c>
      <c r="F6741" t="s">
        <v>741</v>
      </c>
      <c r="H6741" t="s">
        <v>56</v>
      </c>
      <c r="I6741" t="s">
        <v>60</v>
      </c>
    </row>
    <row r="6742" spans="2:9">
      <c r="B6742" t="s">
        <v>17454</v>
      </c>
      <c r="C6742" t="s">
        <v>17455</v>
      </c>
      <c r="D6742">
        <v>40</v>
      </c>
      <c r="E6742" t="s">
        <v>56523</v>
      </c>
      <c r="F6742" t="s">
        <v>741</v>
      </c>
      <c r="H6742" t="s">
        <v>53</v>
      </c>
      <c r="I6742" t="s">
        <v>92</v>
      </c>
    </row>
    <row r="6743" spans="2:9">
      <c r="B6743" t="s">
        <v>17456</v>
      </c>
      <c r="C6743" t="s">
        <v>17457</v>
      </c>
      <c r="D6743">
        <v>40</v>
      </c>
      <c r="E6743" t="s">
        <v>56523</v>
      </c>
      <c r="F6743" t="s">
        <v>741</v>
      </c>
      <c r="H6743" t="s">
        <v>53</v>
      </c>
      <c r="I6743" t="s">
        <v>92</v>
      </c>
    </row>
    <row r="6744" spans="2:9">
      <c r="B6744" t="s">
        <v>17460</v>
      </c>
      <c r="C6744" t="s">
        <v>16002</v>
      </c>
      <c r="D6744">
        <v>40</v>
      </c>
      <c r="E6744" t="s">
        <v>56523</v>
      </c>
      <c r="F6744" t="s">
        <v>741</v>
      </c>
      <c r="H6744" t="s">
        <v>56</v>
      </c>
      <c r="I6744" t="s">
        <v>60</v>
      </c>
    </row>
    <row r="6745" spans="2:9">
      <c r="B6745" t="s">
        <v>17463</v>
      </c>
      <c r="C6745" t="s">
        <v>17464</v>
      </c>
      <c r="D6745">
        <v>40</v>
      </c>
      <c r="E6745" t="s">
        <v>740</v>
      </c>
      <c r="F6745" t="s">
        <v>722</v>
      </c>
      <c r="H6745" t="s">
        <v>585</v>
      </c>
      <c r="I6745" t="s">
        <v>641</v>
      </c>
    </row>
    <row r="6746" spans="2:9">
      <c r="B6746" t="s">
        <v>17465</v>
      </c>
      <c r="C6746" t="s">
        <v>17466</v>
      </c>
      <c r="D6746">
        <v>40</v>
      </c>
      <c r="E6746" t="s">
        <v>56523</v>
      </c>
      <c r="F6746" t="s">
        <v>741</v>
      </c>
      <c r="H6746" t="s">
        <v>76</v>
      </c>
      <c r="I6746" t="s">
        <v>604</v>
      </c>
    </row>
    <row r="6747" spans="2:9">
      <c r="B6747" t="s">
        <v>17469</v>
      </c>
      <c r="C6747" t="s">
        <v>17470</v>
      </c>
      <c r="D6747">
        <v>40</v>
      </c>
      <c r="E6747" t="s">
        <v>56523</v>
      </c>
      <c r="F6747" t="s">
        <v>741</v>
      </c>
      <c r="H6747" t="s">
        <v>53</v>
      </c>
      <c r="I6747" t="s">
        <v>55</v>
      </c>
    </row>
    <row r="6748" spans="2:9">
      <c r="B6748" t="s">
        <v>17471</v>
      </c>
      <c r="C6748" t="s">
        <v>17472</v>
      </c>
      <c r="D6748">
        <v>40</v>
      </c>
      <c r="E6748" t="s">
        <v>56523</v>
      </c>
      <c r="F6748" t="s">
        <v>741</v>
      </c>
      <c r="H6748" t="s">
        <v>76</v>
      </c>
      <c r="I6748" t="s">
        <v>79</v>
      </c>
    </row>
    <row r="6749" spans="2:9">
      <c r="B6749" t="s">
        <v>17473</v>
      </c>
      <c r="C6749" t="s">
        <v>17474</v>
      </c>
      <c r="D6749">
        <v>40</v>
      </c>
      <c r="E6749" t="s">
        <v>56523</v>
      </c>
      <c r="F6749" t="s">
        <v>741</v>
      </c>
      <c r="H6749" t="s">
        <v>53</v>
      </c>
      <c r="I6749" t="s">
        <v>92</v>
      </c>
    </row>
    <row r="6750" spans="2:9">
      <c r="B6750" t="s">
        <v>17475</v>
      </c>
      <c r="C6750" t="s">
        <v>17476</v>
      </c>
      <c r="D6750">
        <v>40</v>
      </c>
      <c r="E6750" t="s">
        <v>740</v>
      </c>
      <c r="F6750" t="s">
        <v>729</v>
      </c>
      <c r="H6750" t="s">
        <v>74</v>
      </c>
      <c r="I6750" t="s">
        <v>75</v>
      </c>
    </row>
    <row r="6751" spans="2:9">
      <c r="B6751" t="s">
        <v>17477</v>
      </c>
      <c r="C6751" t="s">
        <v>17478</v>
      </c>
      <c r="D6751">
        <v>40</v>
      </c>
      <c r="E6751" t="s">
        <v>56523</v>
      </c>
      <c r="F6751" t="s">
        <v>741</v>
      </c>
      <c r="H6751" t="s">
        <v>69</v>
      </c>
      <c r="I6751" t="s">
        <v>1475</v>
      </c>
    </row>
    <row r="6752" spans="2:9">
      <c r="B6752" t="s">
        <v>17479</v>
      </c>
      <c r="C6752" t="s">
        <v>17480</v>
      </c>
      <c r="D6752">
        <v>40</v>
      </c>
      <c r="E6752" t="s">
        <v>740</v>
      </c>
      <c r="F6752" t="s">
        <v>728</v>
      </c>
      <c r="H6752" t="s">
        <v>53</v>
      </c>
      <c r="I6752" t="s">
        <v>92</v>
      </c>
    </row>
    <row r="6753" spans="2:9">
      <c r="B6753" t="s">
        <v>17481</v>
      </c>
      <c r="C6753" t="s">
        <v>17482</v>
      </c>
      <c r="D6753">
        <v>40</v>
      </c>
      <c r="E6753" t="s">
        <v>56523</v>
      </c>
      <c r="F6753" t="s">
        <v>741</v>
      </c>
      <c r="H6753" t="s">
        <v>585</v>
      </c>
      <c r="I6753" t="s">
        <v>641</v>
      </c>
    </row>
    <row r="6754" spans="2:9">
      <c r="B6754" t="s">
        <v>17483</v>
      </c>
      <c r="C6754" t="s">
        <v>17484</v>
      </c>
      <c r="D6754">
        <v>40</v>
      </c>
      <c r="E6754" t="s">
        <v>56523</v>
      </c>
      <c r="F6754" t="s">
        <v>741</v>
      </c>
      <c r="H6754" t="s">
        <v>53</v>
      </c>
      <c r="I6754" t="s">
        <v>92</v>
      </c>
    </row>
    <row r="6755" spans="2:9">
      <c r="B6755" t="s">
        <v>17485</v>
      </c>
      <c r="C6755" t="s">
        <v>17486</v>
      </c>
      <c r="D6755">
        <v>40</v>
      </c>
      <c r="E6755" t="s">
        <v>56523</v>
      </c>
      <c r="F6755" t="s">
        <v>741</v>
      </c>
      <c r="H6755" t="s">
        <v>585</v>
      </c>
      <c r="I6755" t="s">
        <v>641</v>
      </c>
    </row>
    <row r="6756" spans="2:9">
      <c r="B6756" t="s">
        <v>17489</v>
      </c>
      <c r="C6756" t="s">
        <v>17490</v>
      </c>
      <c r="D6756">
        <v>40</v>
      </c>
      <c r="E6756" t="s">
        <v>740</v>
      </c>
      <c r="F6756" t="s">
        <v>737</v>
      </c>
      <c r="H6756" t="s">
        <v>585</v>
      </c>
      <c r="I6756" t="s">
        <v>641</v>
      </c>
    </row>
    <row r="6757" spans="2:9">
      <c r="B6757" t="s">
        <v>17491</v>
      </c>
      <c r="C6757" t="s">
        <v>17491</v>
      </c>
      <c r="D6757">
        <v>40</v>
      </c>
      <c r="E6757" t="s">
        <v>56523</v>
      </c>
      <c r="F6757" t="s">
        <v>741</v>
      </c>
      <c r="H6757" t="s">
        <v>56</v>
      </c>
      <c r="I6757" t="s">
        <v>60</v>
      </c>
    </row>
    <row r="6758" spans="2:9">
      <c r="B6758" t="s">
        <v>17492</v>
      </c>
      <c r="C6758" t="s">
        <v>3373</v>
      </c>
      <c r="D6758">
        <v>40</v>
      </c>
      <c r="E6758" t="s">
        <v>56523</v>
      </c>
      <c r="F6758" t="s">
        <v>741</v>
      </c>
      <c r="H6758" t="s">
        <v>56</v>
      </c>
      <c r="I6758" t="s">
        <v>60</v>
      </c>
    </row>
    <row r="6759" spans="2:9">
      <c r="B6759" t="s">
        <v>17495</v>
      </c>
      <c r="C6759" t="s">
        <v>17495</v>
      </c>
      <c r="D6759">
        <v>40</v>
      </c>
      <c r="E6759" t="s">
        <v>56523</v>
      </c>
      <c r="F6759" t="s">
        <v>741</v>
      </c>
      <c r="H6759" t="s">
        <v>56</v>
      </c>
      <c r="I6759" t="s">
        <v>58</v>
      </c>
    </row>
    <row r="6760" spans="2:9">
      <c r="B6760" t="s">
        <v>17496</v>
      </c>
      <c r="C6760" t="s">
        <v>17497</v>
      </c>
      <c r="D6760">
        <v>40</v>
      </c>
      <c r="E6760" t="s">
        <v>56523</v>
      </c>
      <c r="F6760" t="s">
        <v>741</v>
      </c>
      <c r="H6760" t="s">
        <v>56</v>
      </c>
      <c r="I6760" t="s">
        <v>57</v>
      </c>
    </row>
    <row r="6761" spans="2:9">
      <c r="B6761" t="s">
        <v>17498</v>
      </c>
      <c r="C6761" t="s">
        <v>17499</v>
      </c>
      <c r="D6761">
        <v>40</v>
      </c>
      <c r="E6761" t="s">
        <v>56523</v>
      </c>
      <c r="F6761" t="s">
        <v>741</v>
      </c>
      <c r="H6761" t="s">
        <v>53</v>
      </c>
      <c r="I6761" t="s">
        <v>92</v>
      </c>
    </row>
    <row r="6762" spans="2:9">
      <c r="B6762" t="s">
        <v>17500</v>
      </c>
      <c r="C6762" t="s">
        <v>17501</v>
      </c>
      <c r="D6762">
        <v>40</v>
      </c>
      <c r="E6762" t="s">
        <v>56523</v>
      </c>
      <c r="F6762" t="s">
        <v>741</v>
      </c>
      <c r="H6762" t="s">
        <v>53</v>
      </c>
      <c r="I6762" t="s">
        <v>92</v>
      </c>
    </row>
    <row r="6763" spans="2:9">
      <c r="B6763" t="s">
        <v>17502</v>
      </c>
      <c r="C6763" t="s">
        <v>17503</v>
      </c>
      <c r="D6763">
        <v>40</v>
      </c>
      <c r="E6763" t="s">
        <v>740</v>
      </c>
      <c r="F6763" t="s">
        <v>728</v>
      </c>
      <c r="H6763" t="s">
        <v>56</v>
      </c>
      <c r="I6763" t="s">
        <v>60</v>
      </c>
    </row>
    <row r="6764" spans="2:9">
      <c r="B6764" t="s">
        <v>17504</v>
      </c>
      <c r="C6764" t="s">
        <v>17505</v>
      </c>
      <c r="D6764">
        <v>40</v>
      </c>
      <c r="E6764" t="s">
        <v>56523</v>
      </c>
      <c r="F6764" t="s">
        <v>741</v>
      </c>
      <c r="H6764" t="s">
        <v>53</v>
      </c>
      <c r="I6764" t="s">
        <v>92</v>
      </c>
    </row>
    <row r="6765" spans="2:9">
      <c r="B6765" t="s">
        <v>17509</v>
      </c>
      <c r="C6765" t="s">
        <v>17510</v>
      </c>
      <c r="D6765">
        <v>40</v>
      </c>
      <c r="E6765" t="s">
        <v>56523</v>
      </c>
      <c r="F6765" t="s">
        <v>741</v>
      </c>
      <c r="H6765" t="s">
        <v>674</v>
      </c>
      <c r="I6765" t="s">
        <v>675</v>
      </c>
    </row>
    <row r="6766" spans="2:9">
      <c r="B6766" t="s">
        <v>17511</v>
      </c>
      <c r="C6766" t="s">
        <v>17512</v>
      </c>
      <c r="D6766">
        <v>40</v>
      </c>
      <c r="E6766" t="s">
        <v>740</v>
      </c>
      <c r="F6766" t="s">
        <v>722</v>
      </c>
      <c r="H6766" t="s">
        <v>585</v>
      </c>
      <c r="I6766" t="s">
        <v>641</v>
      </c>
    </row>
    <row r="6767" spans="2:9">
      <c r="B6767" t="s">
        <v>17513</v>
      </c>
      <c r="C6767" t="s">
        <v>17514</v>
      </c>
      <c r="D6767">
        <v>40</v>
      </c>
      <c r="E6767" t="s">
        <v>56523</v>
      </c>
      <c r="F6767" t="s">
        <v>741</v>
      </c>
      <c r="H6767" t="s">
        <v>573</v>
      </c>
      <c r="I6767" t="s">
        <v>655</v>
      </c>
    </row>
    <row r="6768" spans="2:9">
      <c r="B6768" t="s">
        <v>17515</v>
      </c>
      <c r="C6768" t="s">
        <v>17516</v>
      </c>
      <c r="D6768">
        <v>40</v>
      </c>
      <c r="E6768" t="s">
        <v>56523</v>
      </c>
      <c r="F6768" t="s">
        <v>741</v>
      </c>
      <c r="H6768" t="s">
        <v>53</v>
      </c>
      <c r="I6768" t="s">
        <v>92</v>
      </c>
    </row>
    <row r="6769" spans="2:9">
      <c r="B6769" t="s">
        <v>17517</v>
      </c>
      <c r="C6769" t="s">
        <v>17518</v>
      </c>
      <c r="D6769">
        <v>40</v>
      </c>
      <c r="E6769" t="s">
        <v>56523</v>
      </c>
      <c r="F6769" t="s">
        <v>741</v>
      </c>
      <c r="H6769" t="s">
        <v>585</v>
      </c>
      <c r="I6769" t="s">
        <v>641</v>
      </c>
    </row>
    <row r="6770" spans="2:9">
      <c r="B6770" t="s">
        <v>17521</v>
      </c>
      <c r="C6770" t="s">
        <v>17522</v>
      </c>
      <c r="D6770">
        <v>40</v>
      </c>
      <c r="E6770" t="s">
        <v>740</v>
      </c>
      <c r="F6770" t="s">
        <v>728</v>
      </c>
      <c r="H6770" t="s">
        <v>56</v>
      </c>
      <c r="I6770" t="s">
        <v>60</v>
      </c>
    </row>
    <row r="6771" spans="2:9">
      <c r="B6771" t="s">
        <v>17523</v>
      </c>
      <c r="C6771" t="s">
        <v>17524</v>
      </c>
      <c r="D6771">
        <v>40</v>
      </c>
      <c r="E6771" t="s">
        <v>56523</v>
      </c>
      <c r="F6771" t="s">
        <v>741</v>
      </c>
      <c r="H6771" t="s">
        <v>76</v>
      </c>
      <c r="I6771" t="s">
        <v>2688</v>
      </c>
    </row>
    <row r="6772" spans="2:9">
      <c r="B6772" t="s">
        <v>17525</v>
      </c>
      <c r="C6772" t="s">
        <v>17526</v>
      </c>
      <c r="D6772">
        <v>40</v>
      </c>
      <c r="E6772" t="s">
        <v>56523</v>
      </c>
      <c r="F6772" t="s">
        <v>741</v>
      </c>
      <c r="H6772" t="s">
        <v>585</v>
      </c>
      <c r="I6772" t="s">
        <v>641</v>
      </c>
    </row>
    <row r="6773" spans="2:9">
      <c r="B6773" t="s">
        <v>17527</v>
      </c>
      <c r="C6773" t="s">
        <v>17528</v>
      </c>
      <c r="D6773">
        <v>40</v>
      </c>
      <c r="E6773" t="s">
        <v>56523</v>
      </c>
      <c r="F6773" t="s">
        <v>741</v>
      </c>
      <c r="H6773" t="s">
        <v>56</v>
      </c>
      <c r="I6773" t="s">
        <v>60</v>
      </c>
    </row>
    <row r="6774" spans="2:9">
      <c r="B6774" t="s">
        <v>17529</v>
      </c>
      <c r="C6774" t="s">
        <v>17530</v>
      </c>
      <c r="D6774">
        <v>40</v>
      </c>
      <c r="E6774" t="s">
        <v>740</v>
      </c>
      <c r="F6774" t="s">
        <v>728</v>
      </c>
      <c r="H6774" t="s">
        <v>585</v>
      </c>
      <c r="I6774" t="s">
        <v>628</v>
      </c>
    </row>
    <row r="6775" spans="2:9">
      <c r="B6775" t="s">
        <v>17533</v>
      </c>
      <c r="C6775" t="s">
        <v>16419</v>
      </c>
      <c r="D6775">
        <v>40</v>
      </c>
      <c r="E6775" t="s">
        <v>56523</v>
      </c>
      <c r="F6775" t="s">
        <v>741</v>
      </c>
      <c r="H6775" t="s">
        <v>573</v>
      </c>
      <c r="I6775" t="s">
        <v>655</v>
      </c>
    </row>
    <row r="6776" spans="2:9">
      <c r="B6776" t="s">
        <v>17534</v>
      </c>
      <c r="C6776" t="s">
        <v>17535</v>
      </c>
      <c r="D6776">
        <v>40</v>
      </c>
      <c r="E6776" t="s">
        <v>56523</v>
      </c>
      <c r="F6776" t="s">
        <v>741</v>
      </c>
      <c r="H6776" t="s">
        <v>576</v>
      </c>
      <c r="I6776" t="s">
        <v>625</v>
      </c>
    </row>
    <row r="6777" spans="2:9">
      <c r="B6777" t="s">
        <v>17536</v>
      </c>
      <c r="C6777" t="s">
        <v>17537</v>
      </c>
      <c r="D6777">
        <v>40</v>
      </c>
      <c r="E6777" t="s">
        <v>56523</v>
      </c>
      <c r="F6777" t="s">
        <v>741</v>
      </c>
      <c r="H6777" t="s">
        <v>589</v>
      </c>
      <c r="I6777" t="s">
        <v>611</v>
      </c>
    </row>
    <row r="6778" spans="2:9">
      <c r="B6778" t="s">
        <v>17538</v>
      </c>
      <c r="C6778" t="s">
        <v>17539</v>
      </c>
      <c r="D6778">
        <v>40</v>
      </c>
      <c r="E6778" t="s">
        <v>56523</v>
      </c>
      <c r="F6778" t="s">
        <v>741</v>
      </c>
      <c r="H6778" t="s">
        <v>53</v>
      </c>
      <c r="I6778" t="s">
        <v>92</v>
      </c>
    </row>
    <row r="6779" spans="2:9">
      <c r="B6779" t="s">
        <v>17540</v>
      </c>
      <c r="C6779" t="s">
        <v>17541</v>
      </c>
      <c r="D6779">
        <v>40</v>
      </c>
      <c r="E6779" t="s">
        <v>56523</v>
      </c>
      <c r="F6779" t="s">
        <v>741</v>
      </c>
      <c r="H6779" t="s">
        <v>53</v>
      </c>
      <c r="I6779" t="s">
        <v>92</v>
      </c>
    </row>
    <row r="6780" spans="2:9">
      <c r="B6780" t="s">
        <v>17545</v>
      </c>
      <c r="C6780" t="s">
        <v>17546</v>
      </c>
      <c r="D6780">
        <v>40</v>
      </c>
      <c r="E6780" t="s">
        <v>56523</v>
      </c>
      <c r="F6780" t="s">
        <v>741</v>
      </c>
      <c r="H6780" t="s">
        <v>56</v>
      </c>
      <c r="I6780" t="s">
        <v>60</v>
      </c>
    </row>
    <row r="6781" spans="2:9">
      <c r="B6781" t="s">
        <v>17547</v>
      </c>
      <c r="C6781" t="s">
        <v>17548</v>
      </c>
      <c r="D6781">
        <v>40</v>
      </c>
      <c r="E6781" t="s">
        <v>56523</v>
      </c>
      <c r="F6781" t="s">
        <v>741</v>
      </c>
      <c r="H6781" t="s">
        <v>56</v>
      </c>
      <c r="I6781" t="s">
        <v>60</v>
      </c>
    </row>
    <row r="6782" spans="2:9">
      <c r="B6782" t="s">
        <v>17549</v>
      </c>
      <c r="C6782" t="s">
        <v>17550</v>
      </c>
      <c r="D6782">
        <v>40</v>
      </c>
      <c r="E6782" t="s">
        <v>56523</v>
      </c>
      <c r="F6782" t="s">
        <v>741</v>
      </c>
      <c r="H6782" t="s">
        <v>53</v>
      </c>
      <c r="I6782" t="s">
        <v>92</v>
      </c>
    </row>
    <row r="6783" spans="2:9">
      <c r="B6783" t="s">
        <v>17557</v>
      </c>
      <c r="C6783" t="s">
        <v>17558</v>
      </c>
      <c r="D6783">
        <v>40</v>
      </c>
      <c r="E6783" t="s">
        <v>56523</v>
      </c>
      <c r="F6783" t="s">
        <v>741</v>
      </c>
      <c r="H6783" t="s">
        <v>90</v>
      </c>
      <c r="I6783" t="s">
        <v>933</v>
      </c>
    </row>
    <row r="6784" spans="2:9">
      <c r="B6784" t="s">
        <v>17559</v>
      </c>
      <c r="C6784" t="s">
        <v>17560</v>
      </c>
      <c r="D6784">
        <v>40</v>
      </c>
      <c r="E6784" t="s">
        <v>56523</v>
      </c>
      <c r="F6784" t="s">
        <v>741</v>
      </c>
      <c r="H6784" t="s">
        <v>663</v>
      </c>
      <c r="I6784" t="s">
        <v>14279</v>
      </c>
    </row>
    <row r="6785" spans="2:9">
      <c r="B6785" t="s">
        <v>17561</v>
      </c>
      <c r="C6785" t="s">
        <v>17562</v>
      </c>
      <c r="D6785">
        <v>40</v>
      </c>
      <c r="E6785" t="s">
        <v>56523</v>
      </c>
      <c r="F6785" t="s">
        <v>741</v>
      </c>
      <c r="H6785" t="s">
        <v>589</v>
      </c>
      <c r="I6785" t="s">
        <v>626</v>
      </c>
    </row>
    <row r="6786" spans="2:9">
      <c r="B6786" t="s">
        <v>17563</v>
      </c>
      <c r="C6786" t="s">
        <v>17564</v>
      </c>
      <c r="D6786">
        <v>40</v>
      </c>
      <c r="E6786" t="s">
        <v>56523</v>
      </c>
      <c r="F6786" t="s">
        <v>741</v>
      </c>
      <c r="H6786" t="s">
        <v>90</v>
      </c>
      <c r="I6786" t="s">
        <v>933</v>
      </c>
    </row>
    <row r="6787" spans="2:9">
      <c r="B6787" t="s">
        <v>17569</v>
      </c>
      <c r="C6787" t="s">
        <v>253</v>
      </c>
      <c r="D6787">
        <v>40</v>
      </c>
      <c r="E6787" t="s">
        <v>56523</v>
      </c>
      <c r="F6787" t="s">
        <v>741</v>
      </c>
      <c r="H6787" t="s">
        <v>602</v>
      </c>
      <c r="I6787" t="s">
        <v>603</v>
      </c>
    </row>
    <row r="6788" spans="2:9">
      <c r="B6788" t="s">
        <v>17570</v>
      </c>
      <c r="C6788" t="s">
        <v>17571</v>
      </c>
      <c r="D6788">
        <v>40</v>
      </c>
      <c r="E6788" t="s">
        <v>56523</v>
      </c>
      <c r="F6788" t="s">
        <v>741</v>
      </c>
      <c r="H6788" t="s">
        <v>76</v>
      </c>
      <c r="I6788" t="s">
        <v>78</v>
      </c>
    </row>
    <row r="6789" spans="2:9">
      <c r="B6789" t="s">
        <v>17572</v>
      </c>
      <c r="C6789" t="s">
        <v>17573</v>
      </c>
      <c r="D6789">
        <v>40</v>
      </c>
      <c r="E6789" t="s">
        <v>56523</v>
      </c>
      <c r="F6789" t="s">
        <v>741</v>
      </c>
      <c r="H6789" t="s">
        <v>90</v>
      </c>
      <c r="I6789" t="s">
        <v>933</v>
      </c>
    </row>
    <row r="6790" spans="2:9">
      <c r="B6790" t="s">
        <v>17584</v>
      </c>
      <c r="C6790" t="s">
        <v>17584</v>
      </c>
      <c r="D6790">
        <v>40</v>
      </c>
      <c r="E6790" t="s">
        <v>56523</v>
      </c>
      <c r="F6790" t="s">
        <v>741</v>
      </c>
      <c r="H6790" t="s">
        <v>89</v>
      </c>
      <c r="I6790" t="s">
        <v>3594</v>
      </c>
    </row>
    <row r="6791" spans="2:9">
      <c r="B6791" t="s">
        <v>17585</v>
      </c>
      <c r="C6791" t="s">
        <v>17586</v>
      </c>
      <c r="D6791">
        <v>40</v>
      </c>
      <c r="E6791" t="s">
        <v>56523</v>
      </c>
      <c r="F6791" t="s">
        <v>741</v>
      </c>
      <c r="H6791" t="s">
        <v>53</v>
      </c>
      <c r="I6791" t="s">
        <v>92</v>
      </c>
    </row>
    <row r="6792" spans="2:9">
      <c r="B6792" t="s">
        <v>17591</v>
      </c>
      <c r="C6792" t="s">
        <v>17592</v>
      </c>
      <c r="D6792">
        <v>40</v>
      </c>
      <c r="E6792" t="s">
        <v>56523</v>
      </c>
      <c r="F6792" t="s">
        <v>741</v>
      </c>
      <c r="H6792" t="s">
        <v>576</v>
      </c>
      <c r="I6792" t="s">
        <v>577</v>
      </c>
    </row>
    <row r="6793" spans="2:9">
      <c r="B6793" t="s">
        <v>17597</v>
      </c>
      <c r="C6793" t="s">
        <v>17598</v>
      </c>
      <c r="D6793">
        <v>40</v>
      </c>
      <c r="E6793" t="s">
        <v>56523</v>
      </c>
      <c r="F6793" t="s">
        <v>741</v>
      </c>
      <c r="H6793" t="s">
        <v>90</v>
      </c>
      <c r="I6793" t="s">
        <v>73</v>
      </c>
    </row>
    <row r="6794" spans="2:9">
      <c r="B6794" t="s">
        <v>17599</v>
      </c>
      <c r="C6794" t="s">
        <v>17600</v>
      </c>
      <c r="D6794">
        <v>40</v>
      </c>
      <c r="E6794" t="s">
        <v>740</v>
      </c>
      <c r="F6794" t="s">
        <v>728</v>
      </c>
      <c r="H6794" t="s">
        <v>53</v>
      </c>
      <c r="I6794" t="s">
        <v>92</v>
      </c>
    </row>
    <row r="6795" spans="2:9">
      <c r="B6795" t="s">
        <v>17603</v>
      </c>
      <c r="C6795" t="s">
        <v>17604</v>
      </c>
      <c r="D6795">
        <v>40</v>
      </c>
      <c r="E6795" t="s">
        <v>56523</v>
      </c>
      <c r="F6795" t="s">
        <v>741</v>
      </c>
      <c r="H6795" t="s">
        <v>53</v>
      </c>
      <c r="I6795" t="s">
        <v>92</v>
      </c>
    </row>
    <row r="6796" spans="2:9">
      <c r="B6796" t="s">
        <v>17607</v>
      </c>
      <c r="C6796" t="s">
        <v>17608</v>
      </c>
      <c r="D6796">
        <v>40</v>
      </c>
      <c r="E6796" t="s">
        <v>56523</v>
      </c>
      <c r="F6796" t="s">
        <v>741</v>
      </c>
      <c r="H6796" t="s">
        <v>56</v>
      </c>
      <c r="I6796" t="s">
        <v>60</v>
      </c>
    </row>
    <row r="6797" spans="2:9">
      <c r="B6797" t="s">
        <v>17609</v>
      </c>
      <c r="C6797" t="s">
        <v>17610</v>
      </c>
      <c r="D6797">
        <v>40</v>
      </c>
      <c r="E6797" t="s">
        <v>56523</v>
      </c>
      <c r="F6797" t="s">
        <v>741</v>
      </c>
      <c r="H6797" t="s">
        <v>53</v>
      </c>
      <c r="I6797" t="s">
        <v>92</v>
      </c>
    </row>
    <row r="6798" spans="2:9">
      <c r="B6798" t="s">
        <v>17611</v>
      </c>
      <c r="C6798" t="s">
        <v>17612</v>
      </c>
      <c r="D6798">
        <v>40</v>
      </c>
      <c r="E6798" t="s">
        <v>56523</v>
      </c>
      <c r="F6798" t="s">
        <v>741</v>
      </c>
      <c r="H6798" t="s">
        <v>76</v>
      </c>
      <c r="I6798" t="s">
        <v>599</v>
      </c>
    </row>
    <row r="6799" spans="2:9">
      <c r="B6799" t="s">
        <v>17613</v>
      </c>
      <c r="C6799" t="s">
        <v>17614</v>
      </c>
      <c r="D6799">
        <v>40</v>
      </c>
      <c r="E6799" t="s">
        <v>56523</v>
      </c>
      <c r="F6799" t="s">
        <v>741</v>
      </c>
      <c r="H6799" t="s">
        <v>53</v>
      </c>
      <c r="I6799" t="s">
        <v>92</v>
      </c>
    </row>
    <row r="6800" spans="2:9">
      <c r="B6800" t="s">
        <v>17615</v>
      </c>
      <c r="C6800" t="s">
        <v>274</v>
      </c>
      <c r="D6800">
        <v>40</v>
      </c>
      <c r="E6800" t="s">
        <v>56523</v>
      </c>
      <c r="F6800" t="s">
        <v>741</v>
      </c>
      <c r="H6800" t="s">
        <v>53</v>
      </c>
      <c r="I6800" t="s">
        <v>92</v>
      </c>
    </row>
    <row r="6801" spans="2:9">
      <c r="B6801" t="s">
        <v>17616</v>
      </c>
      <c r="C6801" t="s">
        <v>17617</v>
      </c>
      <c r="D6801">
        <v>40</v>
      </c>
      <c r="E6801" t="s">
        <v>56523</v>
      </c>
      <c r="F6801" t="s">
        <v>741</v>
      </c>
      <c r="H6801" t="s">
        <v>56</v>
      </c>
      <c r="I6801" t="s">
        <v>60</v>
      </c>
    </row>
    <row r="6802" spans="2:9">
      <c r="B6802" t="s">
        <v>17619</v>
      </c>
      <c r="C6802" t="s">
        <v>17620</v>
      </c>
      <c r="D6802">
        <v>40</v>
      </c>
      <c r="E6802" t="s">
        <v>56523</v>
      </c>
      <c r="F6802" t="s">
        <v>741</v>
      </c>
      <c r="H6802" t="s">
        <v>76</v>
      </c>
      <c r="I6802" t="s">
        <v>97</v>
      </c>
    </row>
    <row r="6803" spans="2:9">
      <c r="B6803" t="s">
        <v>17624</v>
      </c>
      <c r="C6803" t="s">
        <v>17625</v>
      </c>
      <c r="D6803">
        <v>40</v>
      </c>
      <c r="E6803" t="s">
        <v>56523</v>
      </c>
      <c r="F6803" t="s">
        <v>741</v>
      </c>
      <c r="H6803" t="s">
        <v>74</v>
      </c>
      <c r="I6803" t="s">
        <v>75</v>
      </c>
    </row>
    <row r="6804" spans="2:9">
      <c r="B6804" t="s">
        <v>17626</v>
      </c>
      <c r="C6804" t="s">
        <v>17627</v>
      </c>
      <c r="D6804">
        <v>40</v>
      </c>
      <c r="E6804" t="s">
        <v>740</v>
      </c>
      <c r="F6804" t="s">
        <v>729</v>
      </c>
      <c r="H6804" t="s">
        <v>56</v>
      </c>
      <c r="I6804" t="s">
        <v>60</v>
      </c>
    </row>
    <row r="6805" spans="2:9">
      <c r="B6805" t="s">
        <v>17636</v>
      </c>
      <c r="C6805" t="s">
        <v>17637</v>
      </c>
      <c r="D6805">
        <v>40</v>
      </c>
      <c r="E6805" t="s">
        <v>56523</v>
      </c>
      <c r="F6805" t="s">
        <v>741</v>
      </c>
      <c r="H6805" t="s">
        <v>91</v>
      </c>
      <c r="I6805" t="s">
        <v>623</v>
      </c>
    </row>
    <row r="6806" spans="2:9">
      <c r="B6806" t="s">
        <v>17638</v>
      </c>
      <c r="C6806" t="s">
        <v>17639</v>
      </c>
      <c r="D6806">
        <v>40</v>
      </c>
      <c r="E6806" t="s">
        <v>56523</v>
      </c>
      <c r="F6806" t="s">
        <v>741</v>
      </c>
      <c r="H6806" t="s">
        <v>56</v>
      </c>
      <c r="I6806" t="s">
        <v>57</v>
      </c>
    </row>
    <row r="6807" spans="2:9">
      <c r="B6807" t="s">
        <v>17640</v>
      </c>
      <c r="C6807" t="s">
        <v>17641</v>
      </c>
      <c r="D6807">
        <v>40</v>
      </c>
      <c r="E6807" t="s">
        <v>56523</v>
      </c>
      <c r="F6807" t="s">
        <v>741</v>
      </c>
      <c r="H6807" t="s">
        <v>90</v>
      </c>
      <c r="I6807" t="s">
        <v>73</v>
      </c>
    </row>
    <row r="6808" spans="2:9">
      <c r="B6808" t="s">
        <v>17642</v>
      </c>
      <c r="C6808" t="s">
        <v>17643</v>
      </c>
      <c r="D6808">
        <v>40</v>
      </c>
      <c r="E6808" t="s">
        <v>740</v>
      </c>
      <c r="F6808" t="s">
        <v>722</v>
      </c>
      <c r="H6808" t="s">
        <v>706</v>
      </c>
      <c r="I6808" t="s">
        <v>707</v>
      </c>
    </row>
    <row r="6809" spans="2:9">
      <c r="B6809" t="s">
        <v>17644</v>
      </c>
      <c r="C6809" t="s">
        <v>17645</v>
      </c>
      <c r="D6809">
        <v>40</v>
      </c>
      <c r="E6809" t="s">
        <v>56523</v>
      </c>
      <c r="F6809" t="s">
        <v>741</v>
      </c>
      <c r="H6809" t="s">
        <v>699</v>
      </c>
      <c r="I6809" t="s">
        <v>749</v>
      </c>
    </row>
    <row r="6810" spans="2:9">
      <c r="B6810" t="s">
        <v>17646</v>
      </c>
      <c r="C6810" t="s">
        <v>17646</v>
      </c>
      <c r="D6810">
        <v>40</v>
      </c>
      <c r="E6810" t="s">
        <v>56523</v>
      </c>
      <c r="F6810" t="s">
        <v>741</v>
      </c>
      <c r="H6810" t="s">
        <v>83</v>
      </c>
      <c r="I6810" t="s">
        <v>84</v>
      </c>
    </row>
    <row r="6811" spans="2:9">
      <c r="B6811" t="s">
        <v>17647</v>
      </c>
      <c r="C6811" t="s">
        <v>17648</v>
      </c>
      <c r="D6811">
        <v>40</v>
      </c>
      <c r="E6811" t="s">
        <v>56523</v>
      </c>
      <c r="F6811" t="s">
        <v>741</v>
      </c>
      <c r="H6811" t="s">
        <v>53</v>
      </c>
      <c r="I6811" t="s">
        <v>92</v>
      </c>
    </row>
    <row r="6812" spans="2:9">
      <c r="B6812" t="s">
        <v>17651</v>
      </c>
      <c r="C6812" t="s">
        <v>17652</v>
      </c>
      <c r="D6812">
        <v>40</v>
      </c>
      <c r="E6812" t="s">
        <v>56523</v>
      </c>
      <c r="F6812" t="s">
        <v>741</v>
      </c>
      <c r="H6812" t="s">
        <v>589</v>
      </c>
      <c r="I6812" t="s">
        <v>611</v>
      </c>
    </row>
    <row r="6813" spans="2:9">
      <c r="B6813" t="s">
        <v>17653</v>
      </c>
      <c r="C6813" t="s">
        <v>17654</v>
      </c>
      <c r="D6813">
        <v>40</v>
      </c>
      <c r="E6813" t="s">
        <v>56523</v>
      </c>
      <c r="F6813" t="s">
        <v>741</v>
      </c>
      <c r="H6813" t="s">
        <v>589</v>
      </c>
      <c r="I6813" t="s">
        <v>611</v>
      </c>
    </row>
    <row r="6814" spans="2:9">
      <c r="B6814" t="s">
        <v>17655</v>
      </c>
      <c r="C6814" t="s">
        <v>17656</v>
      </c>
      <c r="D6814">
        <v>40</v>
      </c>
      <c r="E6814" t="s">
        <v>56523</v>
      </c>
      <c r="F6814" t="s">
        <v>741</v>
      </c>
      <c r="H6814" t="s">
        <v>589</v>
      </c>
      <c r="I6814" t="s">
        <v>611</v>
      </c>
    </row>
    <row r="6815" spans="2:9">
      <c r="B6815" t="s">
        <v>17657</v>
      </c>
      <c r="C6815" t="s">
        <v>17658</v>
      </c>
      <c r="D6815">
        <v>40</v>
      </c>
      <c r="E6815" t="s">
        <v>56523</v>
      </c>
      <c r="F6815" t="s">
        <v>741</v>
      </c>
      <c r="H6815" t="s">
        <v>576</v>
      </c>
      <c r="I6815" t="s">
        <v>577</v>
      </c>
    </row>
    <row r="6816" spans="2:9">
      <c r="B6816" t="s">
        <v>17659</v>
      </c>
      <c r="C6816" t="s">
        <v>17660</v>
      </c>
      <c r="D6816">
        <v>40</v>
      </c>
      <c r="E6816" t="s">
        <v>56523</v>
      </c>
      <c r="F6816" t="s">
        <v>741</v>
      </c>
      <c r="H6816" t="s">
        <v>76</v>
      </c>
      <c r="I6816" t="s">
        <v>78</v>
      </c>
    </row>
    <row r="6817" spans="2:9">
      <c r="B6817" t="s">
        <v>17661</v>
      </c>
      <c r="C6817" t="s">
        <v>17662</v>
      </c>
      <c r="D6817">
        <v>40</v>
      </c>
      <c r="E6817" t="s">
        <v>56523</v>
      </c>
      <c r="F6817" t="s">
        <v>741</v>
      </c>
      <c r="H6817" t="s">
        <v>62</v>
      </c>
      <c r="I6817" t="s">
        <v>63</v>
      </c>
    </row>
    <row r="6818" spans="2:9">
      <c r="B6818" t="s">
        <v>17663</v>
      </c>
      <c r="C6818" t="s">
        <v>17664</v>
      </c>
      <c r="D6818">
        <v>40</v>
      </c>
      <c r="E6818" t="s">
        <v>56523</v>
      </c>
      <c r="F6818" t="s">
        <v>741</v>
      </c>
      <c r="H6818" t="s">
        <v>90</v>
      </c>
      <c r="I6818" t="s">
        <v>933</v>
      </c>
    </row>
    <row r="6819" spans="2:9">
      <c r="B6819" t="s">
        <v>17665</v>
      </c>
      <c r="C6819" t="s">
        <v>17666</v>
      </c>
      <c r="D6819">
        <v>40</v>
      </c>
      <c r="E6819" t="s">
        <v>56523</v>
      </c>
      <c r="F6819" t="s">
        <v>741</v>
      </c>
      <c r="H6819" t="s">
        <v>585</v>
      </c>
      <c r="I6819" t="s">
        <v>628</v>
      </c>
    </row>
    <row r="6820" spans="2:9">
      <c r="B6820" t="s">
        <v>17667</v>
      </c>
      <c r="C6820" t="s">
        <v>17668</v>
      </c>
      <c r="D6820">
        <v>40</v>
      </c>
      <c r="E6820" t="s">
        <v>56523</v>
      </c>
      <c r="F6820" t="s">
        <v>741</v>
      </c>
      <c r="H6820" t="s">
        <v>53</v>
      </c>
      <c r="I6820" t="s">
        <v>92</v>
      </c>
    </row>
    <row r="6821" spans="2:9">
      <c r="B6821" t="s">
        <v>17670</v>
      </c>
      <c r="C6821" t="s">
        <v>17670</v>
      </c>
      <c r="D6821">
        <v>40</v>
      </c>
      <c r="E6821" t="s">
        <v>56523</v>
      </c>
      <c r="F6821" t="s">
        <v>741</v>
      </c>
      <c r="H6821" t="s">
        <v>76</v>
      </c>
      <c r="I6821" t="s">
        <v>97</v>
      </c>
    </row>
    <row r="6822" spans="2:9">
      <c r="B6822" t="s">
        <v>17671</v>
      </c>
      <c r="C6822" t="s">
        <v>17672</v>
      </c>
      <c r="D6822">
        <v>40</v>
      </c>
      <c r="E6822" t="s">
        <v>56523</v>
      </c>
      <c r="F6822" t="s">
        <v>741</v>
      </c>
      <c r="H6822" t="s">
        <v>53</v>
      </c>
      <c r="I6822" t="s">
        <v>92</v>
      </c>
    </row>
    <row r="6823" spans="2:9">
      <c r="B6823" t="s">
        <v>17673</v>
      </c>
      <c r="C6823" t="s">
        <v>17674</v>
      </c>
      <c r="D6823">
        <v>40</v>
      </c>
      <c r="E6823" t="s">
        <v>56523</v>
      </c>
      <c r="F6823" t="s">
        <v>741</v>
      </c>
      <c r="H6823" t="s">
        <v>585</v>
      </c>
      <c r="I6823" t="s">
        <v>615</v>
      </c>
    </row>
    <row r="6824" spans="2:9">
      <c r="B6824" t="s">
        <v>17677</v>
      </c>
      <c r="C6824" t="s">
        <v>17678</v>
      </c>
      <c r="D6824">
        <v>40</v>
      </c>
      <c r="E6824" t="s">
        <v>56523</v>
      </c>
      <c r="F6824" t="s">
        <v>741</v>
      </c>
      <c r="H6824" t="s">
        <v>76</v>
      </c>
      <c r="I6824" t="s">
        <v>97</v>
      </c>
    </row>
    <row r="6825" spans="2:9">
      <c r="B6825" t="s">
        <v>17684</v>
      </c>
      <c r="C6825" t="s">
        <v>17685</v>
      </c>
      <c r="D6825">
        <v>40</v>
      </c>
      <c r="E6825" t="s">
        <v>56523</v>
      </c>
      <c r="F6825" t="s">
        <v>741</v>
      </c>
      <c r="H6825" t="s">
        <v>53</v>
      </c>
      <c r="I6825" t="s">
        <v>92</v>
      </c>
    </row>
    <row r="6826" spans="2:9">
      <c r="B6826" t="s">
        <v>17688</v>
      </c>
      <c r="C6826" t="s">
        <v>17689</v>
      </c>
      <c r="D6826">
        <v>40</v>
      </c>
      <c r="E6826" t="s">
        <v>56523</v>
      </c>
      <c r="F6826" t="s">
        <v>741</v>
      </c>
      <c r="H6826" t="s">
        <v>53</v>
      </c>
      <c r="I6826" t="s">
        <v>92</v>
      </c>
    </row>
    <row r="6827" spans="2:9">
      <c r="B6827" t="s">
        <v>17690</v>
      </c>
      <c r="C6827" t="s">
        <v>17691</v>
      </c>
      <c r="D6827">
        <v>40</v>
      </c>
      <c r="E6827" t="s">
        <v>56523</v>
      </c>
      <c r="F6827" t="s">
        <v>741</v>
      </c>
      <c r="H6827" t="s">
        <v>585</v>
      </c>
      <c r="I6827" t="s">
        <v>586</v>
      </c>
    </row>
    <row r="6828" spans="2:9">
      <c r="B6828" t="s">
        <v>17693</v>
      </c>
      <c r="C6828" t="s">
        <v>17694</v>
      </c>
      <c r="D6828">
        <v>40</v>
      </c>
      <c r="E6828" t="s">
        <v>56523</v>
      </c>
      <c r="F6828" t="s">
        <v>741</v>
      </c>
      <c r="H6828" t="s">
        <v>571</v>
      </c>
      <c r="I6828" t="s">
        <v>574</v>
      </c>
    </row>
    <row r="6829" spans="2:9">
      <c r="B6829" t="s">
        <v>17695</v>
      </c>
      <c r="C6829" t="s">
        <v>17695</v>
      </c>
      <c r="D6829">
        <v>40</v>
      </c>
      <c r="E6829" t="s">
        <v>56523</v>
      </c>
      <c r="F6829" t="s">
        <v>741</v>
      </c>
      <c r="H6829" t="s">
        <v>80</v>
      </c>
      <c r="I6829" t="s">
        <v>81</v>
      </c>
    </row>
    <row r="6830" spans="2:9">
      <c r="B6830" t="s">
        <v>17697</v>
      </c>
      <c r="C6830" t="s">
        <v>17698</v>
      </c>
      <c r="D6830">
        <v>40</v>
      </c>
      <c r="E6830" t="s">
        <v>56523</v>
      </c>
      <c r="F6830" t="s">
        <v>741</v>
      </c>
      <c r="H6830" t="s">
        <v>76</v>
      </c>
      <c r="I6830" t="s">
        <v>78</v>
      </c>
    </row>
    <row r="6831" spans="2:9">
      <c r="B6831" t="s">
        <v>17699</v>
      </c>
      <c r="C6831" t="s">
        <v>17700</v>
      </c>
      <c r="D6831">
        <v>40</v>
      </c>
      <c r="E6831" t="s">
        <v>56523</v>
      </c>
      <c r="F6831" t="s">
        <v>741</v>
      </c>
      <c r="H6831" t="s">
        <v>53</v>
      </c>
      <c r="I6831" t="s">
        <v>92</v>
      </c>
    </row>
    <row r="6832" spans="2:9">
      <c r="B6832" t="s">
        <v>17701</v>
      </c>
      <c r="C6832" t="s">
        <v>17702</v>
      </c>
      <c r="D6832">
        <v>40</v>
      </c>
      <c r="E6832" t="s">
        <v>56523</v>
      </c>
      <c r="F6832" t="s">
        <v>741</v>
      </c>
      <c r="H6832" t="s">
        <v>76</v>
      </c>
      <c r="I6832" t="s">
        <v>78</v>
      </c>
    </row>
    <row r="6833" spans="2:9">
      <c r="B6833" t="s">
        <v>17705</v>
      </c>
      <c r="C6833" t="s">
        <v>247</v>
      </c>
      <c r="D6833">
        <v>40</v>
      </c>
      <c r="E6833" t="s">
        <v>56523</v>
      </c>
      <c r="F6833" t="s">
        <v>741</v>
      </c>
      <c r="H6833" t="s">
        <v>585</v>
      </c>
      <c r="I6833" t="s">
        <v>628</v>
      </c>
    </row>
    <row r="6834" spans="2:9">
      <c r="B6834" t="s">
        <v>17708</v>
      </c>
      <c r="C6834" t="s">
        <v>17709</v>
      </c>
      <c r="D6834">
        <v>40</v>
      </c>
      <c r="E6834" t="s">
        <v>56523</v>
      </c>
      <c r="F6834" t="s">
        <v>741</v>
      </c>
      <c r="H6834" t="s">
        <v>76</v>
      </c>
      <c r="I6834" t="s">
        <v>78</v>
      </c>
    </row>
    <row r="6835" spans="2:9">
      <c r="B6835" t="s">
        <v>17711</v>
      </c>
      <c r="C6835" t="s">
        <v>17712</v>
      </c>
      <c r="D6835">
        <v>40</v>
      </c>
      <c r="E6835" t="s">
        <v>56523</v>
      </c>
      <c r="F6835" t="s">
        <v>741</v>
      </c>
      <c r="H6835" t="s">
        <v>589</v>
      </c>
      <c r="I6835" t="s">
        <v>611</v>
      </c>
    </row>
    <row r="6836" spans="2:9">
      <c r="B6836" t="s">
        <v>17713</v>
      </c>
      <c r="C6836" t="s">
        <v>17714</v>
      </c>
      <c r="D6836">
        <v>40</v>
      </c>
      <c r="E6836" t="s">
        <v>56523</v>
      </c>
      <c r="F6836" t="s">
        <v>741</v>
      </c>
      <c r="H6836" t="s">
        <v>76</v>
      </c>
      <c r="I6836" t="s">
        <v>599</v>
      </c>
    </row>
    <row r="6837" spans="2:9">
      <c r="B6837" t="s">
        <v>17715</v>
      </c>
      <c r="C6837" t="s">
        <v>17716</v>
      </c>
      <c r="D6837">
        <v>40</v>
      </c>
      <c r="E6837" t="s">
        <v>56523</v>
      </c>
      <c r="F6837" t="s">
        <v>741</v>
      </c>
      <c r="H6837" t="s">
        <v>585</v>
      </c>
      <c r="I6837" t="s">
        <v>616</v>
      </c>
    </row>
    <row r="6838" spans="2:9">
      <c r="B6838" t="s">
        <v>17717</v>
      </c>
      <c r="C6838" t="s">
        <v>17718</v>
      </c>
      <c r="D6838">
        <v>40</v>
      </c>
      <c r="E6838" t="s">
        <v>56523</v>
      </c>
      <c r="F6838" t="s">
        <v>741</v>
      </c>
      <c r="H6838" t="s">
        <v>585</v>
      </c>
      <c r="I6838" t="s">
        <v>616</v>
      </c>
    </row>
    <row r="6839" spans="2:9">
      <c r="B6839" t="s">
        <v>17719</v>
      </c>
      <c r="C6839" t="s">
        <v>17719</v>
      </c>
      <c r="D6839">
        <v>40</v>
      </c>
      <c r="E6839" t="s">
        <v>56523</v>
      </c>
      <c r="F6839" t="s">
        <v>741</v>
      </c>
      <c r="H6839" t="s">
        <v>53</v>
      </c>
      <c r="I6839" t="s">
        <v>92</v>
      </c>
    </row>
    <row r="6840" spans="2:9">
      <c r="B6840" t="s">
        <v>17720</v>
      </c>
      <c r="C6840" t="s">
        <v>17721</v>
      </c>
      <c r="D6840">
        <v>40</v>
      </c>
      <c r="E6840" t="s">
        <v>56523</v>
      </c>
      <c r="F6840" t="s">
        <v>741</v>
      </c>
      <c r="H6840" t="s">
        <v>585</v>
      </c>
      <c r="I6840" t="s">
        <v>616</v>
      </c>
    </row>
    <row r="6841" spans="2:9">
      <c r="B6841" t="s">
        <v>17722</v>
      </c>
      <c r="C6841" t="s">
        <v>17723</v>
      </c>
      <c r="D6841">
        <v>40</v>
      </c>
      <c r="E6841" t="s">
        <v>56523</v>
      </c>
      <c r="F6841" t="s">
        <v>741</v>
      </c>
      <c r="H6841" t="s">
        <v>64</v>
      </c>
      <c r="I6841" t="s">
        <v>1805</v>
      </c>
    </row>
    <row r="6842" spans="2:9">
      <c r="B6842" t="s">
        <v>17724</v>
      </c>
      <c r="C6842" t="s">
        <v>17725</v>
      </c>
      <c r="D6842">
        <v>40</v>
      </c>
      <c r="E6842" t="s">
        <v>56523</v>
      </c>
      <c r="F6842" t="s">
        <v>741</v>
      </c>
      <c r="H6842" t="s">
        <v>585</v>
      </c>
      <c r="I6842" t="s">
        <v>616</v>
      </c>
    </row>
    <row r="6843" spans="2:9">
      <c r="B6843" t="s">
        <v>17726</v>
      </c>
      <c r="C6843" t="s">
        <v>17726</v>
      </c>
      <c r="D6843">
        <v>40</v>
      </c>
      <c r="E6843" t="s">
        <v>56523</v>
      </c>
      <c r="F6843" t="s">
        <v>741</v>
      </c>
      <c r="H6843" t="s">
        <v>76</v>
      </c>
      <c r="I6843" t="s">
        <v>77</v>
      </c>
    </row>
    <row r="6844" spans="2:9">
      <c r="B6844" t="s">
        <v>17727</v>
      </c>
      <c r="C6844" t="s">
        <v>17728</v>
      </c>
      <c r="D6844">
        <v>40</v>
      </c>
      <c r="E6844" t="s">
        <v>56523</v>
      </c>
      <c r="F6844" t="s">
        <v>741</v>
      </c>
      <c r="H6844" t="s">
        <v>585</v>
      </c>
      <c r="I6844" t="s">
        <v>628</v>
      </c>
    </row>
    <row r="6845" spans="2:9">
      <c r="B6845" t="s">
        <v>17729</v>
      </c>
      <c r="C6845" t="s">
        <v>8926</v>
      </c>
      <c r="D6845">
        <v>40</v>
      </c>
      <c r="E6845" t="s">
        <v>56523</v>
      </c>
      <c r="F6845" t="s">
        <v>741</v>
      </c>
      <c r="H6845" t="s">
        <v>76</v>
      </c>
      <c r="I6845" t="s">
        <v>599</v>
      </c>
    </row>
    <row r="6846" spans="2:9">
      <c r="B6846" t="s">
        <v>17730</v>
      </c>
      <c r="C6846" t="s">
        <v>14466</v>
      </c>
      <c r="D6846">
        <v>40</v>
      </c>
      <c r="E6846" t="s">
        <v>56523</v>
      </c>
      <c r="F6846" t="s">
        <v>741</v>
      </c>
      <c r="H6846" t="s">
        <v>76</v>
      </c>
      <c r="I6846" t="s">
        <v>599</v>
      </c>
    </row>
    <row r="6847" spans="2:9">
      <c r="B6847" t="s">
        <v>17731</v>
      </c>
      <c r="C6847" t="s">
        <v>17732</v>
      </c>
      <c r="D6847">
        <v>40</v>
      </c>
      <c r="E6847" t="s">
        <v>56523</v>
      </c>
      <c r="F6847" t="s">
        <v>741</v>
      </c>
      <c r="H6847" t="s">
        <v>76</v>
      </c>
      <c r="I6847" t="s">
        <v>599</v>
      </c>
    </row>
    <row r="6848" spans="2:9">
      <c r="B6848" t="s">
        <v>17733</v>
      </c>
      <c r="C6848" t="s">
        <v>17734</v>
      </c>
      <c r="D6848">
        <v>40</v>
      </c>
      <c r="E6848" t="s">
        <v>56523</v>
      </c>
      <c r="F6848" t="s">
        <v>741</v>
      </c>
      <c r="H6848" t="s">
        <v>585</v>
      </c>
      <c r="I6848" t="s">
        <v>616</v>
      </c>
    </row>
    <row r="6849" spans="2:9">
      <c r="B6849" t="s">
        <v>17735</v>
      </c>
      <c r="C6849" t="s">
        <v>17736</v>
      </c>
      <c r="D6849">
        <v>40</v>
      </c>
      <c r="E6849" t="s">
        <v>56523</v>
      </c>
      <c r="F6849" t="s">
        <v>741</v>
      </c>
      <c r="H6849" t="s">
        <v>585</v>
      </c>
      <c r="I6849" t="s">
        <v>616</v>
      </c>
    </row>
    <row r="6850" spans="2:9">
      <c r="B6850" t="s">
        <v>17737</v>
      </c>
      <c r="C6850" t="s">
        <v>17738</v>
      </c>
      <c r="D6850">
        <v>40</v>
      </c>
      <c r="E6850" t="s">
        <v>56523</v>
      </c>
      <c r="F6850" t="s">
        <v>741</v>
      </c>
      <c r="H6850" t="s">
        <v>76</v>
      </c>
      <c r="I6850" t="s">
        <v>599</v>
      </c>
    </row>
    <row r="6851" spans="2:9">
      <c r="B6851" t="s">
        <v>17739</v>
      </c>
      <c r="C6851" t="s">
        <v>17740</v>
      </c>
      <c r="D6851">
        <v>40</v>
      </c>
      <c r="E6851" t="s">
        <v>56523</v>
      </c>
      <c r="F6851" t="s">
        <v>741</v>
      </c>
      <c r="H6851" t="s">
        <v>76</v>
      </c>
      <c r="I6851" t="s">
        <v>599</v>
      </c>
    </row>
    <row r="6852" spans="2:9">
      <c r="B6852" t="s">
        <v>17741</v>
      </c>
      <c r="C6852" t="s">
        <v>17741</v>
      </c>
      <c r="D6852">
        <v>40</v>
      </c>
      <c r="E6852" t="s">
        <v>56523</v>
      </c>
      <c r="F6852" t="s">
        <v>741</v>
      </c>
      <c r="H6852" t="s">
        <v>76</v>
      </c>
      <c r="I6852" t="s">
        <v>77</v>
      </c>
    </row>
    <row r="6853" spans="2:9">
      <c r="B6853" t="s">
        <v>17742</v>
      </c>
      <c r="C6853" t="s">
        <v>17743</v>
      </c>
      <c r="D6853">
        <v>40</v>
      </c>
      <c r="E6853" t="s">
        <v>56523</v>
      </c>
      <c r="F6853" t="s">
        <v>741</v>
      </c>
      <c r="H6853" t="s">
        <v>585</v>
      </c>
      <c r="I6853" t="s">
        <v>616</v>
      </c>
    </row>
    <row r="6854" spans="2:9">
      <c r="B6854" t="s">
        <v>17744</v>
      </c>
      <c r="C6854" t="s">
        <v>17745</v>
      </c>
      <c r="D6854">
        <v>40</v>
      </c>
      <c r="E6854" t="s">
        <v>56523</v>
      </c>
      <c r="F6854" t="s">
        <v>741</v>
      </c>
      <c r="H6854" t="s">
        <v>585</v>
      </c>
      <c r="I6854" t="s">
        <v>616</v>
      </c>
    </row>
    <row r="6855" spans="2:9">
      <c r="B6855" t="s">
        <v>17746</v>
      </c>
      <c r="C6855" t="s">
        <v>17747</v>
      </c>
      <c r="D6855">
        <v>40</v>
      </c>
      <c r="E6855" t="s">
        <v>56523</v>
      </c>
      <c r="F6855" t="s">
        <v>741</v>
      </c>
      <c r="H6855" t="s">
        <v>76</v>
      </c>
      <c r="I6855" t="s">
        <v>604</v>
      </c>
    </row>
    <row r="6856" spans="2:9">
      <c r="B6856" t="s">
        <v>17748</v>
      </c>
      <c r="C6856" t="s">
        <v>17749</v>
      </c>
      <c r="D6856">
        <v>40</v>
      </c>
      <c r="E6856" t="s">
        <v>56523</v>
      </c>
      <c r="F6856" t="s">
        <v>741</v>
      </c>
      <c r="H6856" t="s">
        <v>585</v>
      </c>
      <c r="I6856" t="s">
        <v>616</v>
      </c>
    </row>
    <row r="6857" spans="2:9">
      <c r="B6857" t="s">
        <v>17750</v>
      </c>
      <c r="C6857" t="s">
        <v>17751</v>
      </c>
      <c r="D6857">
        <v>40</v>
      </c>
      <c r="E6857" t="s">
        <v>56523</v>
      </c>
      <c r="F6857" t="s">
        <v>741</v>
      </c>
      <c r="H6857" t="s">
        <v>76</v>
      </c>
      <c r="I6857" t="s">
        <v>599</v>
      </c>
    </row>
    <row r="6858" spans="2:9">
      <c r="B6858" t="s">
        <v>17752</v>
      </c>
      <c r="C6858" t="s">
        <v>17753</v>
      </c>
      <c r="D6858">
        <v>40</v>
      </c>
      <c r="E6858" t="s">
        <v>56523</v>
      </c>
      <c r="F6858" t="s">
        <v>741</v>
      </c>
      <c r="H6858" t="s">
        <v>76</v>
      </c>
      <c r="I6858" t="s">
        <v>599</v>
      </c>
    </row>
    <row r="6859" spans="2:9">
      <c r="B6859" t="s">
        <v>17754</v>
      </c>
      <c r="C6859" t="s">
        <v>17755</v>
      </c>
      <c r="D6859">
        <v>40</v>
      </c>
      <c r="E6859" t="s">
        <v>56523</v>
      </c>
      <c r="F6859" t="s">
        <v>741</v>
      </c>
      <c r="H6859" t="s">
        <v>76</v>
      </c>
      <c r="I6859" t="s">
        <v>599</v>
      </c>
    </row>
    <row r="6860" spans="2:9">
      <c r="B6860" t="s">
        <v>17756</v>
      </c>
      <c r="C6860" t="s">
        <v>17757</v>
      </c>
      <c r="D6860">
        <v>40</v>
      </c>
      <c r="E6860" t="s">
        <v>56523</v>
      </c>
      <c r="F6860" t="s">
        <v>741</v>
      </c>
      <c r="H6860" t="s">
        <v>585</v>
      </c>
      <c r="I6860" t="s">
        <v>616</v>
      </c>
    </row>
    <row r="6861" spans="2:9">
      <c r="B6861" t="s">
        <v>17758</v>
      </c>
      <c r="C6861" t="s">
        <v>17759</v>
      </c>
      <c r="D6861">
        <v>40</v>
      </c>
      <c r="E6861" t="s">
        <v>56523</v>
      </c>
      <c r="F6861" t="s">
        <v>741</v>
      </c>
      <c r="H6861" t="s">
        <v>76</v>
      </c>
      <c r="I6861" t="s">
        <v>599</v>
      </c>
    </row>
    <row r="6862" spans="2:9">
      <c r="B6862" t="s">
        <v>17760</v>
      </c>
      <c r="C6862" t="s">
        <v>17761</v>
      </c>
      <c r="D6862">
        <v>40</v>
      </c>
      <c r="E6862" t="s">
        <v>740</v>
      </c>
      <c r="F6862" t="s">
        <v>722</v>
      </c>
      <c r="H6862" t="s">
        <v>76</v>
      </c>
      <c r="I6862" t="s">
        <v>604</v>
      </c>
    </row>
    <row r="6863" spans="2:9">
      <c r="B6863" t="s">
        <v>17762</v>
      </c>
      <c r="C6863" t="s">
        <v>17763</v>
      </c>
      <c r="D6863">
        <v>40</v>
      </c>
      <c r="E6863" t="s">
        <v>56523</v>
      </c>
      <c r="F6863" t="s">
        <v>741</v>
      </c>
      <c r="H6863" t="s">
        <v>76</v>
      </c>
      <c r="I6863" t="s">
        <v>599</v>
      </c>
    </row>
    <row r="6864" spans="2:9">
      <c r="B6864" t="s">
        <v>17764</v>
      </c>
      <c r="C6864" t="s">
        <v>17765</v>
      </c>
      <c r="D6864">
        <v>40</v>
      </c>
      <c r="E6864" t="s">
        <v>56523</v>
      </c>
      <c r="F6864" t="s">
        <v>741</v>
      </c>
      <c r="H6864" t="s">
        <v>585</v>
      </c>
      <c r="I6864" t="s">
        <v>616</v>
      </c>
    </row>
    <row r="6865" spans="2:9">
      <c r="B6865" t="s">
        <v>17766</v>
      </c>
      <c r="C6865" t="s">
        <v>17767</v>
      </c>
      <c r="D6865">
        <v>40</v>
      </c>
      <c r="E6865" t="s">
        <v>56523</v>
      </c>
      <c r="F6865" t="s">
        <v>741</v>
      </c>
      <c r="H6865" t="s">
        <v>585</v>
      </c>
      <c r="I6865" t="s">
        <v>616</v>
      </c>
    </row>
    <row r="6866" spans="2:9">
      <c r="B6866" t="s">
        <v>17768</v>
      </c>
      <c r="C6866" t="s">
        <v>17769</v>
      </c>
      <c r="D6866">
        <v>40</v>
      </c>
      <c r="E6866" t="s">
        <v>56523</v>
      </c>
      <c r="F6866" t="s">
        <v>741</v>
      </c>
      <c r="H6866" t="s">
        <v>585</v>
      </c>
      <c r="I6866" t="s">
        <v>616</v>
      </c>
    </row>
    <row r="6867" spans="2:9">
      <c r="B6867" t="s">
        <v>17770</v>
      </c>
      <c r="C6867" t="s">
        <v>17771</v>
      </c>
      <c r="D6867">
        <v>40</v>
      </c>
      <c r="E6867" t="s">
        <v>56523</v>
      </c>
      <c r="F6867" t="s">
        <v>741</v>
      </c>
      <c r="H6867" t="s">
        <v>585</v>
      </c>
      <c r="I6867" t="s">
        <v>616</v>
      </c>
    </row>
    <row r="6868" spans="2:9">
      <c r="B6868" t="s">
        <v>17772</v>
      </c>
      <c r="C6868" t="s">
        <v>17773</v>
      </c>
      <c r="D6868">
        <v>40</v>
      </c>
      <c r="E6868" t="s">
        <v>56523</v>
      </c>
      <c r="F6868" t="s">
        <v>741</v>
      </c>
      <c r="H6868" t="s">
        <v>585</v>
      </c>
      <c r="I6868" t="s">
        <v>628</v>
      </c>
    </row>
    <row r="6869" spans="2:9">
      <c r="B6869" t="s">
        <v>17774</v>
      </c>
      <c r="C6869" t="s">
        <v>17775</v>
      </c>
      <c r="D6869">
        <v>40</v>
      </c>
      <c r="E6869" t="s">
        <v>56523</v>
      </c>
      <c r="F6869" t="s">
        <v>741</v>
      </c>
      <c r="H6869" t="s">
        <v>76</v>
      </c>
      <c r="I6869" t="s">
        <v>8707</v>
      </c>
    </row>
    <row r="6870" spans="2:9">
      <c r="B6870" t="s">
        <v>17776</v>
      </c>
      <c r="C6870" t="s">
        <v>17777</v>
      </c>
      <c r="D6870">
        <v>40</v>
      </c>
      <c r="E6870" t="s">
        <v>56523</v>
      </c>
      <c r="F6870" t="s">
        <v>741</v>
      </c>
      <c r="H6870" t="s">
        <v>76</v>
      </c>
      <c r="I6870" t="s">
        <v>599</v>
      </c>
    </row>
    <row r="6871" spans="2:9">
      <c r="B6871" t="s">
        <v>17778</v>
      </c>
      <c r="C6871" t="s">
        <v>17779</v>
      </c>
      <c r="D6871">
        <v>40</v>
      </c>
      <c r="E6871" t="s">
        <v>56523</v>
      </c>
      <c r="F6871" t="s">
        <v>741</v>
      </c>
      <c r="H6871" t="s">
        <v>585</v>
      </c>
      <c r="I6871" t="s">
        <v>616</v>
      </c>
    </row>
    <row r="6872" spans="2:9">
      <c r="B6872" t="s">
        <v>17780</v>
      </c>
      <c r="C6872" t="s">
        <v>17781</v>
      </c>
      <c r="D6872">
        <v>40</v>
      </c>
      <c r="E6872" t="s">
        <v>56523</v>
      </c>
      <c r="F6872" t="s">
        <v>741</v>
      </c>
      <c r="H6872" t="s">
        <v>585</v>
      </c>
      <c r="I6872" t="s">
        <v>641</v>
      </c>
    </row>
    <row r="6873" spans="2:9">
      <c r="B6873" t="s">
        <v>17782</v>
      </c>
      <c r="C6873" t="s">
        <v>17783</v>
      </c>
      <c r="D6873">
        <v>40</v>
      </c>
      <c r="E6873" t="s">
        <v>56523</v>
      </c>
      <c r="F6873" t="s">
        <v>741</v>
      </c>
      <c r="H6873" t="s">
        <v>76</v>
      </c>
      <c r="I6873" t="s">
        <v>8707</v>
      </c>
    </row>
    <row r="6874" spans="2:9">
      <c r="B6874" t="s">
        <v>17784</v>
      </c>
      <c r="C6874" t="s">
        <v>17785</v>
      </c>
      <c r="D6874">
        <v>40</v>
      </c>
      <c r="E6874" t="s">
        <v>56523</v>
      </c>
      <c r="F6874" t="s">
        <v>741</v>
      </c>
      <c r="H6874" t="s">
        <v>76</v>
      </c>
      <c r="I6874" t="s">
        <v>599</v>
      </c>
    </row>
    <row r="6875" spans="2:9">
      <c r="B6875" t="s">
        <v>17786</v>
      </c>
      <c r="C6875" t="s">
        <v>17787</v>
      </c>
      <c r="D6875">
        <v>40</v>
      </c>
      <c r="E6875" t="s">
        <v>56523</v>
      </c>
      <c r="F6875" t="s">
        <v>741</v>
      </c>
      <c r="H6875" t="s">
        <v>585</v>
      </c>
      <c r="I6875" t="s">
        <v>616</v>
      </c>
    </row>
    <row r="6876" spans="2:9">
      <c r="B6876" t="s">
        <v>17788</v>
      </c>
      <c r="C6876" t="s">
        <v>17789</v>
      </c>
      <c r="D6876">
        <v>40</v>
      </c>
      <c r="E6876" t="s">
        <v>740</v>
      </c>
      <c r="F6876" t="s">
        <v>725</v>
      </c>
      <c r="H6876" t="s">
        <v>53</v>
      </c>
      <c r="I6876" t="s">
        <v>92</v>
      </c>
    </row>
    <row r="6877" spans="2:9">
      <c r="B6877" t="s">
        <v>17790</v>
      </c>
      <c r="C6877" t="s">
        <v>17791</v>
      </c>
      <c r="D6877">
        <v>40</v>
      </c>
      <c r="E6877" t="s">
        <v>56523</v>
      </c>
      <c r="F6877" t="s">
        <v>741</v>
      </c>
      <c r="H6877" t="s">
        <v>76</v>
      </c>
      <c r="I6877" t="s">
        <v>599</v>
      </c>
    </row>
    <row r="6878" spans="2:9">
      <c r="B6878" t="s">
        <v>17794</v>
      </c>
      <c r="C6878" t="s">
        <v>14435</v>
      </c>
      <c r="D6878">
        <v>40</v>
      </c>
      <c r="E6878" t="s">
        <v>56523</v>
      </c>
      <c r="F6878" t="s">
        <v>741</v>
      </c>
      <c r="H6878" t="s">
        <v>585</v>
      </c>
      <c r="I6878" t="s">
        <v>616</v>
      </c>
    </row>
    <row r="6879" spans="2:9">
      <c r="B6879" t="s">
        <v>17795</v>
      </c>
      <c r="C6879" t="s">
        <v>17796</v>
      </c>
      <c r="D6879">
        <v>40</v>
      </c>
      <c r="E6879" t="s">
        <v>56523</v>
      </c>
      <c r="F6879" t="s">
        <v>741</v>
      </c>
      <c r="H6879" t="s">
        <v>76</v>
      </c>
      <c r="I6879" t="s">
        <v>599</v>
      </c>
    </row>
    <row r="6880" spans="2:9">
      <c r="B6880" t="s">
        <v>17797</v>
      </c>
      <c r="C6880" t="s">
        <v>17798</v>
      </c>
      <c r="D6880">
        <v>40</v>
      </c>
      <c r="E6880" t="s">
        <v>56523</v>
      </c>
      <c r="F6880" t="s">
        <v>741</v>
      </c>
      <c r="H6880" t="s">
        <v>585</v>
      </c>
      <c r="I6880" t="s">
        <v>616</v>
      </c>
    </row>
    <row r="6881" spans="2:9">
      <c r="B6881" t="s">
        <v>17799</v>
      </c>
      <c r="C6881" t="s">
        <v>17800</v>
      </c>
      <c r="D6881">
        <v>40</v>
      </c>
      <c r="E6881" t="s">
        <v>56523</v>
      </c>
      <c r="F6881" t="s">
        <v>741</v>
      </c>
      <c r="H6881" t="s">
        <v>585</v>
      </c>
      <c r="I6881" t="s">
        <v>616</v>
      </c>
    </row>
    <row r="6882" spans="2:9">
      <c r="B6882" t="s">
        <v>17801</v>
      </c>
      <c r="C6882" t="s">
        <v>17802</v>
      </c>
      <c r="D6882">
        <v>40</v>
      </c>
      <c r="E6882" t="s">
        <v>56523</v>
      </c>
      <c r="F6882" t="s">
        <v>741</v>
      </c>
      <c r="H6882" t="s">
        <v>76</v>
      </c>
      <c r="I6882" t="s">
        <v>599</v>
      </c>
    </row>
    <row r="6883" spans="2:9">
      <c r="B6883" t="s">
        <v>17803</v>
      </c>
      <c r="C6883" t="s">
        <v>17804</v>
      </c>
      <c r="D6883">
        <v>40</v>
      </c>
      <c r="E6883" t="s">
        <v>740</v>
      </c>
      <c r="F6883" t="s">
        <v>729</v>
      </c>
      <c r="H6883" t="s">
        <v>53</v>
      </c>
      <c r="I6883" t="s">
        <v>92</v>
      </c>
    </row>
    <row r="6884" spans="2:9">
      <c r="B6884" t="s">
        <v>17807</v>
      </c>
      <c r="C6884" t="s">
        <v>17808</v>
      </c>
      <c r="D6884">
        <v>40</v>
      </c>
      <c r="E6884" t="s">
        <v>56523</v>
      </c>
      <c r="F6884" t="s">
        <v>741</v>
      </c>
      <c r="H6884" t="s">
        <v>76</v>
      </c>
      <c r="I6884" t="s">
        <v>77</v>
      </c>
    </row>
    <row r="6885" spans="2:9">
      <c r="B6885" t="s">
        <v>17809</v>
      </c>
      <c r="C6885" t="s">
        <v>17810</v>
      </c>
      <c r="D6885">
        <v>40</v>
      </c>
      <c r="E6885" t="s">
        <v>56523</v>
      </c>
      <c r="F6885" t="s">
        <v>741</v>
      </c>
      <c r="H6885" t="s">
        <v>76</v>
      </c>
      <c r="I6885" t="s">
        <v>604</v>
      </c>
    </row>
    <row r="6886" spans="2:9">
      <c r="B6886" t="s">
        <v>17811</v>
      </c>
      <c r="C6886" t="s">
        <v>17812</v>
      </c>
      <c r="D6886">
        <v>40</v>
      </c>
      <c r="E6886" t="s">
        <v>56523</v>
      </c>
      <c r="F6886" t="s">
        <v>741</v>
      </c>
      <c r="H6886" t="s">
        <v>76</v>
      </c>
      <c r="I6886" t="s">
        <v>599</v>
      </c>
    </row>
    <row r="6887" spans="2:9">
      <c r="B6887" t="s">
        <v>17813</v>
      </c>
      <c r="C6887" t="s">
        <v>17814</v>
      </c>
      <c r="D6887">
        <v>40</v>
      </c>
      <c r="E6887" t="s">
        <v>56523</v>
      </c>
      <c r="F6887" t="s">
        <v>741</v>
      </c>
      <c r="H6887" t="s">
        <v>585</v>
      </c>
      <c r="I6887" t="s">
        <v>616</v>
      </c>
    </row>
    <row r="6888" spans="2:9">
      <c r="B6888" t="s">
        <v>17815</v>
      </c>
      <c r="C6888" t="s">
        <v>17816</v>
      </c>
      <c r="D6888">
        <v>40</v>
      </c>
      <c r="E6888" t="s">
        <v>740</v>
      </c>
      <c r="F6888" t="s">
        <v>722</v>
      </c>
      <c r="H6888" t="s">
        <v>76</v>
      </c>
      <c r="I6888" t="s">
        <v>599</v>
      </c>
    </row>
    <row r="6889" spans="2:9">
      <c r="B6889" t="s">
        <v>17817</v>
      </c>
      <c r="C6889" t="s">
        <v>17818</v>
      </c>
      <c r="D6889">
        <v>40</v>
      </c>
      <c r="E6889" t="s">
        <v>56523</v>
      </c>
      <c r="F6889" t="s">
        <v>741</v>
      </c>
      <c r="H6889" t="s">
        <v>76</v>
      </c>
      <c r="I6889" t="s">
        <v>599</v>
      </c>
    </row>
    <row r="6890" spans="2:9">
      <c r="B6890" t="s">
        <v>17819</v>
      </c>
      <c r="C6890" t="s">
        <v>17820</v>
      </c>
      <c r="D6890">
        <v>40</v>
      </c>
      <c r="E6890" t="s">
        <v>56523</v>
      </c>
      <c r="F6890" t="s">
        <v>741</v>
      </c>
      <c r="H6890" t="s">
        <v>585</v>
      </c>
      <c r="I6890" t="s">
        <v>616</v>
      </c>
    </row>
    <row r="6891" spans="2:9">
      <c r="B6891" t="s">
        <v>17821</v>
      </c>
      <c r="C6891" t="s">
        <v>17822</v>
      </c>
      <c r="D6891">
        <v>40</v>
      </c>
      <c r="E6891" t="s">
        <v>56523</v>
      </c>
      <c r="F6891" t="s">
        <v>741</v>
      </c>
      <c r="H6891" t="s">
        <v>585</v>
      </c>
      <c r="I6891" t="s">
        <v>616</v>
      </c>
    </row>
    <row r="6892" spans="2:9">
      <c r="B6892" t="s">
        <v>17823</v>
      </c>
      <c r="C6892" t="s">
        <v>17824</v>
      </c>
      <c r="D6892">
        <v>40</v>
      </c>
      <c r="E6892" t="s">
        <v>56523</v>
      </c>
      <c r="F6892" t="s">
        <v>741</v>
      </c>
      <c r="H6892" t="s">
        <v>76</v>
      </c>
      <c r="I6892" t="s">
        <v>599</v>
      </c>
    </row>
    <row r="6893" spans="2:9">
      <c r="B6893" t="s">
        <v>17825</v>
      </c>
      <c r="C6893" t="s">
        <v>17826</v>
      </c>
      <c r="D6893">
        <v>40</v>
      </c>
      <c r="E6893" t="s">
        <v>56523</v>
      </c>
      <c r="F6893" t="s">
        <v>741</v>
      </c>
      <c r="H6893" t="s">
        <v>585</v>
      </c>
      <c r="I6893" t="s">
        <v>616</v>
      </c>
    </row>
    <row r="6894" spans="2:9">
      <c r="B6894" t="s">
        <v>17827</v>
      </c>
      <c r="C6894" t="s">
        <v>17828</v>
      </c>
      <c r="D6894">
        <v>40</v>
      </c>
      <c r="E6894" t="s">
        <v>56523</v>
      </c>
      <c r="F6894" t="s">
        <v>741</v>
      </c>
      <c r="H6894" t="s">
        <v>585</v>
      </c>
      <c r="I6894" t="s">
        <v>616</v>
      </c>
    </row>
    <row r="6895" spans="2:9">
      <c r="B6895" t="s">
        <v>17829</v>
      </c>
      <c r="C6895" t="s">
        <v>17830</v>
      </c>
      <c r="D6895">
        <v>40</v>
      </c>
      <c r="E6895" t="s">
        <v>56523</v>
      </c>
      <c r="F6895" t="s">
        <v>741</v>
      </c>
      <c r="H6895" t="s">
        <v>585</v>
      </c>
      <c r="I6895" t="s">
        <v>616</v>
      </c>
    </row>
    <row r="6896" spans="2:9">
      <c r="B6896" t="s">
        <v>17831</v>
      </c>
      <c r="C6896" t="s">
        <v>17832</v>
      </c>
      <c r="D6896">
        <v>40</v>
      </c>
      <c r="E6896" t="s">
        <v>56523</v>
      </c>
      <c r="F6896" t="s">
        <v>741</v>
      </c>
      <c r="H6896" t="s">
        <v>76</v>
      </c>
      <c r="I6896" t="s">
        <v>599</v>
      </c>
    </row>
    <row r="6897" spans="2:9">
      <c r="B6897" t="s">
        <v>17833</v>
      </c>
      <c r="C6897" t="s">
        <v>17834</v>
      </c>
      <c r="D6897">
        <v>40</v>
      </c>
      <c r="E6897" t="s">
        <v>56523</v>
      </c>
      <c r="F6897" t="s">
        <v>741</v>
      </c>
      <c r="H6897" t="s">
        <v>585</v>
      </c>
      <c r="I6897" t="s">
        <v>616</v>
      </c>
    </row>
    <row r="6898" spans="2:9">
      <c r="B6898" t="s">
        <v>17835</v>
      </c>
      <c r="C6898" t="s">
        <v>17836</v>
      </c>
      <c r="D6898">
        <v>40</v>
      </c>
      <c r="E6898" t="s">
        <v>56523</v>
      </c>
      <c r="F6898" t="s">
        <v>741</v>
      </c>
      <c r="H6898" t="s">
        <v>585</v>
      </c>
      <c r="I6898" t="s">
        <v>616</v>
      </c>
    </row>
    <row r="6899" spans="2:9">
      <c r="B6899" t="s">
        <v>17837</v>
      </c>
      <c r="C6899" t="s">
        <v>17838</v>
      </c>
      <c r="D6899">
        <v>40</v>
      </c>
      <c r="E6899" t="s">
        <v>56523</v>
      </c>
      <c r="F6899" t="s">
        <v>741</v>
      </c>
      <c r="H6899" t="s">
        <v>76</v>
      </c>
      <c r="I6899" t="s">
        <v>599</v>
      </c>
    </row>
    <row r="6900" spans="2:9">
      <c r="B6900" t="s">
        <v>17839</v>
      </c>
      <c r="C6900" t="s">
        <v>17840</v>
      </c>
      <c r="D6900">
        <v>40</v>
      </c>
      <c r="E6900" t="s">
        <v>56523</v>
      </c>
      <c r="F6900" t="s">
        <v>741</v>
      </c>
      <c r="H6900" t="s">
        <v>585</v>
      </c>
      <c r="I6900" t="s">
        <v>616</v>
      </c>
    </row>
    <row r="6901" spans="2:9">
      <c r="B6901" t="s">
        <v>17841</v>
      </c>
      <c r="C6901" t="s">
        <v>17842</v>
      </c>
      <c r="D6901">
        <v>40</v>
      </c>
      <c r="E6901" t="s">
        <v>56523</v>
      </c>
      <c r="F6901" t="s">
        <v>741</v>
      </c>
      <c r="H6901" t="s">
        <v>585</v>
      </c>
      <c r="I6901" t="s">
        <v>616</v>
      </c>
    </row>
    <row r="6902" spans="2:9">
      <c r="B6902" t="s">
        <v>17843</v>
      </c>
      <c r="C6902" t="s">
        <v>17844</v>
      </c>
      <c r="D6902">
        <v>40</v>
      </c>
      <c r="E6902" t="s">
        <v>56523</v>
      </c>
      <c r="F6902" t="s">
        <v>741</v>
      </c>
      <c r="H6902" t="s">
        <v>585</v>
      </c>
      <c r="I6902" t="s">
        <v>616</v>
      </c>
    </row>
    <row r="6903" spans="2:9">
      <c r="B6903" t="s">
        <v>17845</v>
      </c>
      <c r="C6903" t="s">
        <v>17846</v>
      </c>
      <c r="D6903">
        <v>40</v>
      </c>
      <c r="E6903" t="s">
        <v>56523</v>
      </c>
      <c r="F6903" t="s">
        <v>741</v>
      </c>
      <c r="H6903" t="s">
        <v>571</v>
      </c>
      <c r="I6903" t="s">
        <v>606</v>
      </c>
    </row>
    <row r="6904" spans="2:9">
      <c r="B6904" t="s">
        <v>17847</v>
      </c>
      <c r="C6904" t="s">
        <v>17848</v>
      </c>
      <c r="D6904">
        <v>40</v>
      </c>
      <c r="E6904" t="s">
        <v>56523</v>
      </c>
      <c r="F6904" t="s">
        <v>741</v>
      </c>
      <c r="H6904" t="s">
        <v>585</v>
      </c>
      <c r="I6904" t="s">
        <v>616</v>
      </c>
    </row>
    <row r="6905" spans="2:9">
      <c r="B6905" t="s">
        <v>17849</v>
      </c>
      <c r="C6905" t="s">
        <v>17850</v>
      </c>
      <c r="D6905">
        <v>40</v>
      </c>
      <c r="E6905" t="s">
        <v>56523</v>
      </c>
      <c r="F6905" t="s">
        <v>741</v>
      </c>
      <c r="H6905" t="s">
        <v>585</v>
      </c>
      <c r="I6905" t="s">
        <v>616</v>
      </c>
    </row>
    <row r="6906" spans="2:9">
      <c r="B6906" t="s">
        <v>17851</v>
      </c>
      <c r="C6906" t="s">
        <v>17852</v>
      </c>
      <c r="D6906">
        <v>40</v>
      </c>
      <c r="E6906" t="s">
        <v>56523</v>
      </c>
      <c r="F6906" t="s">
        <v>741</v>
      </c>
      <c r="H6906" t="s">
        <v>585</v>
      </c>
      <c r="I6906" t="s">
        <v>616</v>
      </c>
    </row>
    <row r="6907" spans="2:9">
      <c r="B6907" t="s">
        <v>17853</v>
      </c>
      <c r="C6907" t="s">
        <v>17854</v>
      </c>
      <c r="D6907">
        <v>40</v>
      </c>
      <c r="E6907" t="s">
        <v>56523</v>
      </c>
      <c r="F6907" t="s">
        <v>741</v>
      </c>
      <c r="H6907" t="s">
        <v>76</v>
      </c>
      <c r="I6907" t="s">
        <v>599</v>
      </c>
    </row>
    <row r="6908" spans="2:9">
      <c r="B6908" t="s">
        <v>17855</v>
      </c>
      <c r="C6908" t="s">
        <v>17856</v>
      </c>
      <c r="D6908">
        <v>40</v>
      </c>
      <c r="E6908" t="s">
        <v>56523</v>
      </c>
      <c r="F6908" t="s">
        <v>741</v>
      </c>
      <c r="H6908" t="s">
        <v>585</v>
      </c>
      <c r="I6908" t="s">
        <v>616</v>
      </c>
    </row>
    <row r="6909" spans="2:9">
      <c r="B6909" t="s">
        <v>17857</v>
      </c>
      <c r="C6909" t="s">
        <v>17858</v>
      </c>
      <c r="D6909">
        <v>40</v>
      </c>
      <c r="E6909" t="s">
        <v>56523</v>
      </c>
      <c r="F6909" t="s">
        <v>741</v>
      </c>
      <c r="H6909" t="s">
        <v>585</v>
      </c>
      <c r="I6909" t="s">
        <v>616</v>
      </c>
    </row>
    <row r="6910" spans="2:9">
      <c r="B6910" t="s">
        <v>17859</v>
      </c>
      <c r="C6910" t="s">
        <v>17860</v>
      </c>
      <c r="D6910">
        <v>40</v>
      </c>
      <c r="E6910" t="s">
        <v>56523</v>
      </c>
      <c r="F6910" t="s">
        <v>741</v>
      </c>
      <c r="H6910" t="s">
        <v>76</v>
      </c>
      <c r="I6910" t="s">
        <v>599</v>
      </c>
    </row>
    <row r="6911" spans="2:9">
      <c r="B6911" t="s">
        <v>17861</v>
      </c>
      <c r="C6911" t="s">
        <v>17862</v>
      </c>
      <c r="D6911">
        <v>40</v>
      </c>
      <c r="E6911" t="s">
        <v>56523</v>
      </c>
      <c r="F6911" t="s">
        <v>741</v>
      </c>
      <c r="H6911" t="s">
        <v>585</v>
      </c>
      <c r="I6911" t="s">
        <v>628</v>
      </c>
    </row>
    <row r="6912" spans="2:9">
      <c r="B6912" t="s">
        <v>17863</v>
      </c>
      <c r="C6912" t="s">
        <v>17864</v>
      </c>
      <c r="D6912">
        <v>40</v>
      </c>
      <c r="E6912" t="s">
        <v>56523</v>
      </c>
      <c r="F6912" t="s">
        <v>741</v>
      </c>
      <c r="H6912" t="s">
        <v>585</v>
      </c>
      <c r="I6912" t="s">
        <v>616</v>
      </c>
    </row>
    <row r="6913" spans="2:9">
      <c r="B6913" t="s">
        <v>17865</v>
      </c>
      <c r="C6913" t="s">
        <v>17866</v>
      </c>
      <c r="D6913">
        <v>40</v>
      </c>
      <c r="E6913" t="s">
        <v>56523</v>
      </c>
      <c r="F6913" t="s">
        <v>741</v>
      </c>
      <c r="H6913" t="s">
        <v>585</v>
      </c>
      <c r="I6913" t="s">
        <v>616</v>
      </c>
    </row>
    <row r="6914" spans="2:9">
      <c r="B6914" t="s">
        <v>17867</v>
      </c>
      <c r="C6914" t="s">
        <v>17868</v>
      </c>
      <c r="D6914">
        <v>40</v>
      </c>
      <c r="E6914" t="s">
        <v>56523</v>
      </c>
      <c r="F6914" t="s">
        <v>741</v>
      </c>
      <c r="H6914" t="s">
        <v>56</v>
      </c>
      <c r="I6914" t="s">
        <v>58</v>
      </c>
    </row>
    <row r="6915" spans="2:9">
      <c r="B6915" t="s">
        <v>17869</v>
      </c>
      <c r="C6915" t="s">
        <v>17870</v>
      </c>
      <c r="D6915">
        <v>40</v>
      </c>
      <c r="E6915" t="s">
        <v>56523</v>
      </c>
      <c r="F6915" t="s">
        <v>741</v>
      </c>
      <c r="H6915" t="s">
        <v>585</v>
      </c>
      <c r="I6915" t="s">
        <v>616</v>
      </c>
    </row>
    <row r="6916" spans="2:9">
      <c r="B6916" t="s">
        <v>17871</v>
      </c>
      <c r="C6916" t="s">
        <v>17872</v>
      </c>
      <c r="D6916">
        <v>40</v>
      </c>
      <c r="E6916" t="s">
        <v>56523</v>
      </c>
      <c r="F6916" t="s">
        <v>741</v>
      </c>
      <c r="H6916" t="s">
        <v>76</v>
      </c>
      <c r="I6916" t="s">
        <v>599</v>
      </c>
    </row>
    <row r="6917" spans="2:9">
      <c r="B6917" t="s">
        <v>17873</v>
      </c>
      <c r="C6917" t="s">
        <v>14398</v>
      </c>
      <c r="D6917">
        <v>40</v>
      </c>
      <c r="E6917" t="s">
        <v>56523</v>
      </c>
      <c r="F6917" t="s">
        <v>741</v>
      </c>
      <c r="H6917" t="s">
        <v>585</v>
      </c>
      <c r="I6917" t="s">
        <v>616</v>
      </c>
    </row>
    <row r="6918" spans="2:9">
      <c r="B6918" t="s">
        <v>17874</v>
      </c>
      <c r="C6918" t="s">
        <v>17875</v>
      </c>
      <c r="D6918">
        <v>40</v>
      </c>
      <c r="E6918" t="s">
        <v>56523</v>
      </c>
      <c r="F6918" t="s">
        <v>741</v>
      </c>
      <c r="H6918" t="s">
        <v>76</v>
      </c>
      <c r="I6918" t="s">
        <v>604</v>
      </c>
    </row>
    <row r="6919" spans="2:9">
      <c r="B6919" t="s">
        <v>17876</v>
      </c>
      <c r="C6919" t="s">
        <v>17877</v>
      </c>
      <c r="D6919">
        <v>40</v>
      </c>
      <c r="E6919" t="s">
        <v>56523</v>
      </c>
      <c r="F6919" t="s">
        <v>741</v>
      </c>
      <c r="H6919" t="s">
        <v>585</v>
      </c>
      <c r="I6919" t="s">
        <v>616</v>
      </c>
    </row>
    <row r="6920" spans="2:9">
      <c r="B6920" t="s">
        <v>17878</v>
      </c>
      <c r="C6920" t="s">
        <v>17879</v>
      </c>
      <c r="D6920">
        <v>40</v>
      </c>
      <c r="E6920" t="s">
        <v>56523</v>
      </c>
      <c r="F6920" t="s">
        <v>741</v>
      </c>
      <c r="H6920" t="s">
        <v>674</v>
      </c>
      <c r="I6920" t="s">
        <v>675</v>
      </c>
    </row>
    <row r="6921" spans="2:9">
      <c r="B6921" t="s">
        <v>17880</v>
      </c>
      <c r="C6921" t="s">
        <v>17881</v>
      </c>
      <c r="D6921">
        <v>40</v>
      </c>
      <c r="E6921" t="s">
        <v>56523</v>
      </c>
      <c r="F6921" t="s">
        <v>741</v>
      </c>
      <c r="H6921" t="s">
        <v>76</v>
      </c>
      <c r="I6921" t="s">
        <v>599</v>
      </c>
    </row>
    <row r="6922" spans="2:9">
      <c r="B6922" t="s">
        <v>17882</v>
      </c>
      <c r="C6922" t="s">
        <v>17882</v>
      </c>
      <c r="D6922">
        <v>40</v>
      </c>
      <c r="E6922" t="s">
        <v>56523</v>
      </c>
      <c r="F6922" t="s">
        <v>741</v>
      </c>
      <c r="H6922" t="s">
        <v>576</v>
      </c>
      <c r="I6922" t="s">
        <v>577</v>
      </c>
    </row>
    <row r="6923" spans="2:9">
      <c r="B6923" t="s">
        <v>17886</v>
      </c>
      <c r="C6923" t="s">
        <v>17887</v>
      </c>
      <c r="D6923">
        <v>40</v>
      </c>
      <c r="E6923" t="s">
        <v>56523</v>
      </c>
      <c r="F6923" t="s">
        <v>741</v>
      </c>
      <c r="H6923" t="s">
        <v>89</v>
      </c>
      <c r="I6923" t="s">
        <v>1586</v>
      </c>
    </row>
    <row r="6924" spans="2:9">
      <c r="B6924" t="s">
        <v>17888</v>
      </c>
      <c r="C6924" t="s">
        <v>17889</v>
      </c>
      <c r="D6924">
        <v>40</v>
      </c>
      <c r="E6924" t="s">
        <v>56523</v>
      </c>
      <c r="F6924" t="s">
        <v>741</v>
      </c>
      <c r="H6924" t="s">
        <v>53</v>
      </c>
      <c r="I6924" t="s">
        <v>92</v>
      </c>
    </row>
    <row r="6925" spans="2:9">
      <c r="B6925" t="s">
        <v>17890</v>
      </c>
      <c r="C6925" t="s">
        <v>17891</v>
      </c>
      <c r="D6925">
        <v>40</v>
      </c>
      <c r="E6925" t="s">
        <v>56523</v>
      </c>
      <c r="F6925" t="s">
        <v>741</v>
      </c>
      <c r="H6925" t="s">
        <v>76</v>
      </c>
      <c r="I6925" t="s">
        <v>3007</v>
      </c>
    </row>
    <row r="6926" spans="2:9">
      <c r="B6926" t="s">
        <v>17892</v>
      </c>
      <c r="C6926" t="s">
        <v>17893</v>
      </c>
      <c r="D6926">
        <v>40</v>
      </c>
      <c r="E6926" t="s">
        <v>56523</v>
      </c>
      <c r="F6926" t="s">
        <v>741</v>
      </c>
      <c r="H6926" t="s">
        <v>576</v>
      </c>
      <c r="I6926" t="s">
        <v>577</v>
      </c>
    </row>
    <row r="6927" spans="2:9">
      <c r="B6927" t="s">
        <v>17894</v>
      </c>
      <c r="C6927" t="s">
        <v>17895</v>
      </c>
      <c r="D6927">
        <v>40</v>
      </c>
      <c r="E6927" t="s">
        <v>56523</v>
      </c>
      <c r="F6927" t="s">
        <v>741</v>
      </c>
      <c r="H6927" t="s">
        <v>56</v>
      </c>
      <c r="I6927" t="s">
        <v>95</v>
      </c>
    </row>
    <row r="6928" spans="2:9">
      <c r="B6928" t="s">
        <v>17896</v>
      </c>
      <c r="C6928" t="s">
        <v>17897</v>
      </c>
      <c r="D6928">
        <v>40</v>
      </c>
      <c r="E6928" t="s">
        <v>56523</v>
      </c>
      <c r="F6928" t="s">
        <v>741</v>
      </c>
      <c r="H6928" t="s">
        <v>89</v>
      </c>
      <c r="I6928" t="s">
        <v>3594</v>
      </c>
    </row>
    <row r="6929" spans="2:9">
      <c r="B6929" t="s">
        <v>17898</v>
      </c>
      <c r="C6929" t="s">
        <v>17898</v>
      </c>
      <c r="D6929">
        <v>40</v>
      </c>
      <c r="E6929" t="s">
        <v>56523</v>
      </c>
      <c r="F6929" t="s">
        <v>741</v>
      </c>
      <c r="H6929" t="s">
        <v>76</v>
      </c>
      <c r="I6929" t="s">
        <v>97</v>
      </c>
    </row>
    <row r="6930" spans="2:9">
      <c r="B6930" t="s">
        <v>17900</v>
      </c>
      <c r="C6930" t="s">
        <v>16807</v>
      </c>
      <c r="D6930">
        <v>40</v>
      </c>
      <c r="E6930" t="s">
        <v>56523</v>
      </c>
      <c r="F6930" t="s">
        <v>741</v>
      </c>
      <c r="H6930" t="s">
        <v>56</v>
      </c>
      <c r="I6930" t="s">
        <v>58</v>
      </c>
    </row>
    <row r="6931" spans="2:9">
      <c r="B6931" t="s">
        <v>17901</v>
      </c>
      <c r="C6931" t="s">
        <v>17902</v>
      </c>
      <c r="D6931">
        <v>40</v>
      </c>
      <c r="E6931" t="s">
        <v>56523</v>
      </c>
      <c r="F6931" t="s">
        <v>741</v>
      </c>
      <c r="H6931" t="s">
        <v>89</v>
      </c>
      <c r="I6931" t="s">
        <v>2160</v>
      </c>
    </row>
    <row r="6932" spans="2:9">
      <c r="B6932" t="s">
        <v>17903</v>
      </c>
      <c r="C6932" t="s">
        <v>867</v>
      </c>
      <c r="D6932">
        <v>40</v>
      </c>
      <c r="E6932" t="s">
        <v>56523</v>
      </c>
      <c r="F6932" t="s">
        <v>741</v>
      </c>
      <c r="H6932" t="s">
        <v>576</v>
      </c>
      <c r="I6932" t="s">
        <v>577</v>
      </c>
    </row>
    <row r="6933" spans="2:9">
      <c r="B6933" t="s">
        <v>17907</v>
      </c>
      <c r="C6933" t="s">
        <v>17908</v>
      </c>
      <c r="D6933">
        <v>40</v>
      </c>
      <c r="E6933" t="s">
        <v>56523</v>
      </c>
      <c r="F6933" t="s">
        <v>741</v>
      </c>
      <c r="H6933" t="s">
        <v>53</v>
      </c>
      <c r="I6933" t="s">
        <v>92</v>
      </c>
    </row>
    <row r="6934" spans="2:9">
      <c r="B6934" t="s">
        <v>17909</v>
      </c>
      <c r="C6934" t="s">
        <v>17910</v>
      </c>
      <c r="D6934">
        <v>40</v>
      </c>
      <c r="E6934" t="s">
        <v>740</v>
      </c>
      <c r="F6934" t="s">
        <v>728</v>
      </c>
      <c r="H6934" t="s">
        <v>90</v>
      </c>
      <c r="I6934" t="s">
        <v>73</v>
      </c>
    </row>
    <row r="6935" spans="2:9">
      <c r="B6935" t="s">
        <v>17913</v>
      </c>
      <c r="C6935" t="s">
        <v>17913</v>
      </c>
      <c r="D6935">
        <v>40</v>
      </c>
      <c r="E6935" t="s">
        <v>56523</v>
      </c>
      <c r="F6935" t="s">
        <v>741</v>
      </c>
      <c r="H6935" t="s">
        <v>585</v>
      </c>
      <c r="I6935" t="s">
        <v>628</v>
      </c>
    </row>
    <row r="6936" spans="2:9">
      <c r="B6936" t="s">
        <v>17916</v>
      </c>
      <c r="C6936" t="s">
        <v>17917</v>
      </c>
      <c r="D6936">
        <v>40</v>
      </c>
      <c r="E6936" t="s">
        <v>740</v>
      </c>
      <c r="F6936" t="s">
        <v>717</v>
      </c>
      <c r="H6936" t="s">
        <v>581</v>
      </c>
      <c r="I6936" t="s">
        <v>582</v>
      </c>
    </row>
    <row r="6937" spans="2:9">
      <c r="B6937" t="s">
        <v>17918</v>
      </c>
      <c r="C6937" t="s">
        <v>17919</v>
      </c>
      <c r="D6937">
        <v>40</v>
      </c>
      <c r="E6937" t="s">
        <v>740</v>
      </c>
      <c r="F6937" t="s">
        <v>719</v>
      </c>
      <c r="H6937" t="s">
        <v>53</v>
      </c>
      <c r="I6937" t="s">
        <v>743</v>
      </c>
    </row>
    <row r="6938" spans="2:9">
      <c r="B6938" t="s">
        <v>17920</v>
      </c>
      <c r="C6938" t="s">
        <v>17921</v>
      </c>
      <c r="D6938">
        <v>40</v>
      </c>
      <c r="E6938" t="s">
        <v>740</v>
      </c>
      <c r="F6938" t="s">
        <v>728</v>
      </c>
      <c r="H6938" t="s">
        <v>674</v>
      </c>
      <c r="I6938" t="s">
        <v>675</v>
      </c>
    </row>
    <row r="6939" spans="2:9">
      <c r="B6939" t="s">
        <v>17922</v>
      </c>
      <c r="C6939" t="s">
        <v>17923</v>
      </c>
      <c r="D6939">
        <v>40</v>
      </c>
      <c r="E6939" t="s">
        <v>56523</v>
      </c>
      <c r="F6939" t="s">
        <v>741</v>
      </c>
      <c r="H6939" t="s">
        <v>69</v>
      </c>
      <c r="I6939" t="s">
        <v>1475</v>
      </c>
    </row>
    <row r="6940" spans="2:9">
      <c r="B6940" t="s">
        <v>17924</v>
      </c>
      <c r="C6940" t="s">
        <v>17925</v>
      </c>
      <c r="D6940">
        <v>40</v>
      </c>
      <c r="E6940" t="s">
        <v>56523</v>
      </c>
      <c r="F6940" t="s">
        <v>741</v>
      </c>
      <c r="H6940" t="s">
        <v>90</v>
      </c>
      <c r="I6940" t="s">
        <v>933</v>
      </c>
    </row>
    <row r="6941" spans="2:9">
      <c r="B6941" t="s">
        <v>17926</v>
      </c>
      <c r="C6941" t="s">
        <v>10422</v>
      </c>
      <c r="D6941">
        <v>40</v>
      </c>
      <c r="E6941" t="s">
        <v>56523</v>
      </c>
      <c r="F6941" t="s">
        <v>741</v>
      </c>
      <c r="H6941" t="s">
        <v>581</v>
      </c>
      <c r="I6941" t="s">
        <v>582</v>
      </c>
    </row>
    <row r="6942" spans="2:9">
      <c r="B6942" t="s">
        <v>17928</v>
      </c>
      <c r="C6942" t="s">
        <v>17929</v>
      </c>
      <c r="D6942">
        <v>40</v>
      </c>
      <c r="E6942" t="s">
        <v>56523</v>
      </c>
      <c r="F6942" t="s">
        <v>741</v>
      </c>
      <c r="H6942" t="s">
        <v>656</v>
      </c>
      <c r="I6942" t="s">
        <v>677</v>
      </c>
    </row>
    <row r="6943" spans="2:9">
      <c r="B6943" t="s">
        <v>17930</v>
      </c>
      <c r="C6943" t="s">
        <v>17931</v>
      </c>
      <c r="D6943">
        <v>40</v>
      </c>
      <c r="E6943" t="s">
        <v>740</v>
      </c>
      <c r="F6943" t="s">
        <v>728</v>
      </c>
      <c r="H6943" t="s">
        <v>699</v>
      </c>
      <c r="I6943" t="s">
        <v>749</v>
      </c>
    </row>
    <row r="6944" spans="2:9">
      <c r="B6944" t="s">
        <v>17932</v>
      </c>
      <c r="C6944" t="s">
        <v>3270</v>
      </c>
      <c r="D6944">
        <v>40</v>
      </c>
      <c r="E6944" t="s">
        <v>56523</v>
      </c>
      <c r="F6944" t="s">
        <v>741</v>
      </c>
      <c r="H6944" t="s">
        <v>53</v>
      </c>
      <c r="I6944" t="s">
        <v>92</v>
      </c>
    </row>
    <row r="6945" spans="2:9">
      <c r="B6945" t="s">
        <v>17933</v>
      </c>
      <c r="C6945" t="s">
        <v>337</v>
      </c>
      <c r="D6945">
        <v>40</v>
      </c>
      <c r="E6945" t="s">
        <v>56523</v>
      </c>
      <c r="F6945" t="s">
        <v>741</v>
      </c>
      <c r="H6945" t="s">
        <v>56</v>
      </c>
      <c r="I6945" t="s">
        <v>60</v>
      </c>
    </row>
    <row r="6946" spans="2:9">
      <c r="B6946" t="s">
        <v>17939</v>
      </c>
      <c r="C6946" t="s">
        <v>17939</v>
      </c>
      <c r="D6946">
        <v>40</v>
      </c>
      <c r="E6946" t="s">
        <v>56523</v>
      </c>
      <c r="F6946" t="s">
        <v>741</v>
      </c>
      <c r="H6946" t="s">
        <v>674</v>
      </c>
      <c r="I6946" t="s">
        <v>675</v>
      </c>
    </row>
    <row r="6947" spans="2:9">
      <c r="B6947" t="s">
        <v>17940</v>
      </c>
      <c r="C6947" t="s">
        <v>17941</v>
      </c>
      <c r="D6947">
        <v>40</v>
      </c>
      <c r="E6947" t="s">
        <v>56523</v>
      </c>
      <c r="F6947" t="s">
        <v>741</v>
      </c>
      <c r="H6947" t="s">
        <v>674</v>
      </c>
      <c r="I6947" t="s">
        <v>675</v>
      </c>
    </row>
    <row r="6948" spans="2:9">
      <c r="B6948" t="s">
        <v>17944</v>
      </c>
      <c r="C6948" t="s">
        <v>17945</v>
      </c>
      <c r="D6948">
        <v>40</v>
      </c>
      <c r="E6948" t="s">
        <v>56523</v>
      </c>
      <c r="F6948" t="s">
        <v>741</v>
      </c>
      <c r="H6948" t="s">
        <v>670</v>
      </c>
      <c r="I6948" t="s">
        <v>17946</v>
      </c>
    </row>
    <row r="6949" spans="2:9">
      <c r="B6949" t="s">
        <v>17947</v>
      </c>
      <c r="C6949" t="s">
        <v>11354</v>
      </c>
      <c r="D6949">
        <v>40</v>
      </c>
      <c r="E6949" t="s">
        <v>740</v>
      </c>
      <c r="F6949" t="s">
        <v>728</v>
      </c>
      <c r="H6949" t="s">
        <v>53</v>
      </c>
      <c r="I6949" t="s">
        <v>92</v>
      </c>
    </row>
    <row r="6950" spans="2:9">
      <c r="B6950" t="s">
        <v>17948</v>
      </c>
      <c r="C6950" t="s">
        <v>17949</v>
      </c>
      <c r="D6950">
        <v>40</v>
      </c>
      <c r="E6950" t="s">
        <v>56523</v>
      </c>
      <c r="F6950" t="s">
        <v>741</v>
      </c>
      <c r="H6950" t="s">
        <v>56</v>
      </c>
      <c r="I6950" t="s">
        <v>60</v>
      </c>
    </row>
    <row r="6951" spans="2:9">
      <c r="B6951" t="s">
        <v>17950</v>
      </c>
      <c r="C6951" t="s">
        <v>17951</v>
      </c>
      <c r="D6951">
        <v>40</v>
      </c>
      <c r="E6951" t="s">
        <v>740</v>
      </c>
      <c r="F6951" t="s">
        <v>725</v>
      </c>
      <c r="H6951" t="s">
        <v>53</v>
      </c>
      <c r="I6951" t="s">
        <v>92</v>
      </c>
    </row>
    <row r="6952" spans="2:9">
      <c r="B6952" t="s">
        <v>17956</v>
      </c>
      <c r="C6952" t="s">
        <v>17957</v>
      </c>
      <c r="D6952">
        <v>40</v>
      </c>
      <c r="E6952" t="s">
        <v>56523</v>
      </c>
      <c r="F6952" t="s">
        <v>741</v>
      </c>
      <c r="H6952" t="s">
        <v>576</v>
      </c>
      <c r="I6952" t="s">
        <v>584</v>
      </c>
    </row>
    <row r="6953" spans="2:9">
      <c r="B6953" t="s">
        <v>17958</v>
      </c>
      <c r="C6953" t="s">
        <v>305</v>
      </c>
      <c r="D6953">
        <v>40</v>
      </c>
      <c r="E6953" t="s">
        <v>740</v>
      </c>
      <c r="F6953" t="s">
        <v>725</v>
      </c>
      <c r="H6953" t="s">
        <v>53</v>
      </c>
      <c r="I6953" t="s">
        <v>92</v>
      </c>
    </row>
    <row r="6954" spans="2:9">
      <c r="B6954" t="s">
        <v>17959</v>
      </c>
      <c r="C6954" t="s">
        <v>17960</v>
      </c>
      <c r="D6954">
        <v>40</v>
      </c>
      <c r="E6954" t="s">
        <v>56523</v>
      </c>
      <c r="F6954" t="s">
        <v>741</v>
      </c>
      <c r="H6954" t="s">
        <v>53</v>
      </c>
      <c r="I6954" t="s">
        <v>92</v>
      </c>
    </row>
    <row r="6955" spans="2:9">
      <c r="B6955" t="s">
        <v>17961</v>
      </c>
      <c r="C6955" t="s">
        <v>9016</v>
      </c>
      <c r="D6955">
        <v>40</v>
      </c>
      <c r="E6955" t="s">
        <v>740</v>
      </c>
      <c r="F6955" t="s">
        <v>725</v>
      </c>
      <c r="H6955" t="s">
        <v>53</v>
      </c>
      <c r="I6955" t="s">
        <v>92</v>
      </c>
    </row>
    <row r="6956" spans="2:9">
      <c r="B6956" t="s">
        <v>17962</v>
      </c>
      <c r="C6956" t="s">
        <v>17963</v>
      </c>
      <c r="D6956">
        <v>40</v>
      </c>
      <c r="E6956" t="s">
        <v>56523</v>
      </c>
      <c r="F6956" t="s">
        <v>741</v>
      </c>
      <c r="H6956" t="s">
        <v>706</v>
      </c>
      <c r="I6956" t="s">
        <v>707</v>
      </c>
    </row>
    <row r="6957" spans="2:9">
      <c r="B6957" t="s">
        <v>17964</v>
      </c>
      <c r="C6957" t="s">
        <v>17965</v>
      </c>
      <c r="D6957">
        <v>40</v>
      </c>
      <c r="E6957" t="s">
        <v>56523</v>
      </c>
      <c r="F6957" t="s">
        <v>741</v>
      </c>
      <c r="H6957" t="s">
        <v>83</v>
      </c>
      <c r="I6957" t="s">
        <v>84</v>
      </c>
    </row>
    <row r="6958" spans="2:9">
      <c r="B6958" t="s">
        <v>17968</v>
      </c>
      <c r="C6958" t="s">
        <v>17969</v>
      </c>
      <c r="D6958">
        <v>40</v>
      </c>
      <c r="E6958" t="s">
        <v>56523</v>
      </c>
      <c r="F6958" t="s">
        <v>741</v>
      </c>
      <c r="H6958" t="s">
        <v>90</v>
      </c>
      <c r="I6958" t="s">
        <v>73</v>
      </c>
    </row>
    <row r="6959" spans="2:9">
      <c r="B6959" t="s">
        <v>17972</v>
      </c>
      <c r="C6959" t="s">
        <v>17973</v>
      </c>
      <c r="D6959">
        <v>40</v>
      </c>
      <c r="E6959" t="s">
        <v>56523</v>
      </c>
      <c r="F6959" t="s">
        <v>741</v>
      </c>
      <c r="H6959" t="s">
        <v>83</v>
      </c>
      <c r="I6959" t="s">
        <v>84</v>
      </c>
    </row>
    <row r="6960" spans="2:9">
      <c r="B6960" t="s">
        <v>17976</v>
      </c>
      <c r="C6960" t="s">
        <v>17977</v>
      </c>
      <c r="D6960">
        <v>40</v>
      </c>
      <c r="E6960" t="s">
        <v>740</v>
      </c>
      <c r="F6960" t="s">
        <v>737</v>
      </c>
      <c r="H6960" t="s">
        <v>90</v>
      </c>
      <c r="I6960" t="s">
        <v>933</v>
      </c>
    </row>
    <row r="6961" spans="2:9">
      <c r="B6961" t="s">
        <v>17978</v>
      </c>
      <c r="C6961" t="s">
        <v>17979</v>
      </c>
      <c r="D6961">
        <v>40</v>
      </c>
      <c r="E6961" t="s">
        <v>56523</v>
      </c>
      <c r="F6961" t="s">
        <v>741</v>
      </c>
      <c r="H6961" t="s">
        <v>53</v>
      </c>
      <c r="I6961" t="s">
        <v>92</v>
      </c>
    </row>
    <row r="6962" spans="2:9">
      <c r="B6962" t="s">
        <v>17980</v>
      </c>
      <c r="C6962" t="s">
        <v>17981</v>
      </c>
      <c r="D6962">
        <v>40</v>
      </c>
      <c r="E6962" t="s">
        <v>56523</v>
      </c>
      <c r="F6962" t="s">
        <v>741</v>
      </c>
      <c r="H6962" t="s">
        <v>53</v>
      </c>
      <c r="I6962" t="s">
        <v>92</v>
      </c>
    </row>
    <row r="6963" spans="2:9">
      <c r="B6963" t="s">
        <v>17982</v>
      </c>
      <c r="C6963" t="s">
        <v>17983</v>
      </c>
      <c r="D6963">
        <v>40</v>
      </c>
      <c r="E6963" t="s">
        <v>56523</v>
      </c>
      <c r="F6963" t="s">
        <v>741</v>
      </c>
      <c r="H6963" t="s">
        <v>90</v>
      </c>
      <c r="I6963" t="s">
        <v>73</v>
      </c>
    </row>
    <row r="6964" spans="2:9">
      <c r="B6964" t="s">
        <v>17984</v>
      </c>
      <c r="C6964" t="s">
        <v>17985</v>
      </c>
      <c r="D6964">
        <v>40</v>
      </c>
      <c r="E6964" t="s">
        <v>56523</v>
      </c>
      <c r="F6964" t="s">
        <v>741</v>
      </c>
      <c r="H6964" t="s">
        <v>90</v>
      </c>
      <c r="I6964" t="s">
        <v>73</v>
      </c>
    </row>
    <row r="6965" spans="2:9">
      <c r="B6965" t="s">
        <v>17986</v>
      </c>
      <c r="C6965" t="s">
        <v>17987</v>
      </c>
      <c r="D6965">
        <v>40</v>
      </c>
      <c r="E6965" t="s">
        <v>56523</v>
      </c>
      <c r="F6965" t="s">
        <v>741</v>
      </c>
      <c r="H6965" t="s">
        <v>53</v>
      </c>
      <c r="I6965" t="s">
        <v>92</v>
      </c>
    </row>
    <row r="6966" spans="2:9">
      <c r="B6966" t="s">
        <v>17988</v>
      </c>
      <c r="C6966" t="s">
        <v>17989</v>
      </c>
      <c r="D6966">
        <v>40</v>
      </c>
      <c r="E6966" t="s">
        <v>740</v>
      </c>
      <c r="F6966" t="s">
        <v>732</v>
      </c>
      <c r="H6966" t="s">
        <v>83</v>
      </c>
      <c r="I6966" t="s">
        <v>84</v>
      </c>
    </row>
    <row r="6967" spans="2:9">
      <c r="B6967" t="s">
        <v>17990</v>
      </c>
      <c r="C6967" t="s">
        <v>17991</v>
      </c>
      <c r="D6967">
        <v>40</v>
      </c>
      <c r="E6967" t="s">
        <v>740</v>
      </c>
      <c r="F6967" t="s">
        <v>737</v>
      </c>
      <c r="H6967" t="s">
        <v>53</v>
      </c>
      <c r="I6967" t="s">
        <v>92</v>
      </c>
    </row>
    <row r="6968" spans="2:9">
      <c r="B6968" t="s">
        <v>17996</v>
      </c>
      <c r="C6968" t="s">
        <v>17997</v>
      </c>
      <c r="D6968">
        <v>40</v>
      </c>
      <c r="E6968" t="s">
        <v>740</v>
      </c>
      <c r="F6968" t="s">
        <v>737</v>
      </c>
      <c r="H6968" t="s">
        <v>589</v>
      </c>
      <c r="I6968" t="s">
        <v>611</v>
      </c>
    </row>
    <row r="6969" spans="2:9">
      <c r="B6969" t="s">
        <v>17999</v>
      </c>
      <c r="C6969" t="s">
        <v>18000</v>
      </c>
      <c r="D6969">
        <v>40</v>
      </c>
      <c r="E6969" t="s">
        <v>740</v>
      </c>
      <c r="F6969" t="s">
        <v>719</v>
      </c>
      <c r="H6969" t="s">
        <v>83</v>
      </c>
      <c r="I6969" t="s">
        <v>1620</v>
      </c>
    </row>
    <row r="6970" spans="2:9">
      <c r="B6970" t="s">
        <v>18001</v>
      </c>
      <c r="C6970" t="s">
        <v>18002</v>
      </c>
      <c r="D6970">
        <v>40</v>
      </c>
      <c r="E6970" t="s">
        <v>56523</v>
      </c>
      <c r="F6970" t="s">
        <v>741</v>
      </c>
      <c r="H6970" t="s">
        <v>90</v>
      </c>
      <c r="I6970" t="s">
        <v>73</v>
      </c>
    </row>
    <row r="6971" spans="2:9">
      <c r="B6971" t="s">
        <v>18003</v>
      </c>
      <c r="C6971" t="s">
        <v>18004</v>
      </c>
      <c r="D6971">
        <v>40</v>
      </c>
      <c r="E6971" t="s">
        <v>56523</v>
      </c>
      <c r="F6971" t="s">
        <v>741</v>
      </c>
      <c r="H6971" t="s">
        <v>53</v>
      </c>
      <c r="I6971" t="s">
        <v>92</v>
      </c>
    </row>
    <row r="6972" spans="2:9">
      <c r="B6972" t="s">
        <v>18005</v>
      </c>
      <c r="C6972" t="s">
        <v>18006</v>
      </c>
      <c r="D6972">
        <v>40</v>
      </c>
      <c r="E6972" t="s">
        <v>740</v>
      </c>
      <c r="F6972" t="s">
        <v>728</v>
      </c>
      <c r="H6972" t="s">
        <v>90</v>
      </c>
      <c r="I6972" t="s">
        <v>933</v>
      </c>
    </row>
    <row r="6973" spans="2:9">
      <c r="B6973" t="s">
        <v>18007</v>
      </c>
      <c r="C6973" t="s">
        <v>18008</v>
      </c>
      <c r="D6973">
        <v>40</v>
      </c>
      <c r="E6973" t="s">
        <v>740</v>
      </c>
      <c r="F6973" t="s">
        <v>722</v>
      </c>
      <c r="H6973" t="s">
        <v>90</v>
      </c>
      <c r="I6973" t="s">
        <v>73</v>
      </c>
    </row>
    <row r="6974" spans="2:9">
      <c r="B6974" t="s">
        <v>18009</v>
      </c>
      <c r="C6974" t="s">
        <v>18010</v>
      </c>
      <c r="D6974">
        <v>40</v>
      </c>
      <c r="E6974" t="s">
        <v>56523</v>
      </c>
      <c r="F6974" t="s">
        <v>741</v>
      </c>
      <c r="H6974" t="s">
        <v>53</v>
      </c>
      <c r="I6974" t="s">
        <v>92</v>
      </c>
    </row>
    <row r="6975" spans="2:9">
      <c r="B6975" t="s">
        <v>18011</v>
      </c>
      <c r="C6975" t="s">
        <v>18011</v>
      </c>
      <c r="D6975">
        <v>40</v>
      </c>
      <c r="E6975" t="s">
        <v>740</v>
      </c>
      <c r="F6975" t="s">
        <v>728</v>
      </c>
      <c r="H6975" t="s">
        <v>62</v>
      </c>
      <c r="I6975" t="s">
        <v>100</v>
      </c>
    </row>
    <row r="6976" spans="2:9">
      <c r="B6976" t="s">
        <v>18012</v>
      </c>
      <c r="C6976" t="s">
        <v>18013</v>
      </c>
      <c r="D6976">
        <v>40</v>
      </c>
      <c r="E6976" t="s">
        <v>740</v>
      </c>
      <c r="F6976" t="s">
        <v>720</v>
      </c>
      <c r="H6976" t="s">
        <v>74</v>
      </c>
      <c r="I6976" t="s">
        <v>75</v>
      </c>
    </row>
    <row r="6977" spans="2:9">
      <c r="B6977" t="s">
        <v>18018</v>
      </c>
      <c r="C6977" t="s">
        <v>18019</v>
      </c>
      <c r="D6977">
        <v>40</v>
      </c>
      <c r="E6977" t="s">
        <v>56523</v>
      </c>
      <c r="F6977" t="s">
        <v>741</v>
      </c>
      <c r="H6977" t="s">
        <v>74</v>
      </c>
      <c r="I6977" t="s">
        <v>75</v>
      </c>
    </row>
    <row r="6978" spans="2:9">
      <c r="B6978" t="s">
        <v>18022</v>
      </c>
      <c r="C6978" t="s">
        <v>5570</v>
      </c>
      <c r="D6978">
        <v>40</v>
      </c>
      <c r="E6978" t="s">
        <v>740</v>
      </c>
      <c r="F6978" t="s">
        <v>728</v>
      </c>
      <c r="H6978" t="s">
        <v>90</v>
      </c>
      <c r="I6978" t="s">
        <v>73</v>
      </c>
    </row>
    <row r="6979" spans="2:9">
      <c r="B6979" t="s">
        <v>18025</v>
      </c>
      <c r="C6979" t="s">
        <v>18026</v>
      </c>
      <c r="D6979">
        <v>40</v>
      </c>
      <c r="E6979" t="s">
        <v>56523</v>
      </c>
      <c r="F6979" t="s">
        <v>741</v>
      </c>
      <c r="H6979" t="s">
        <v>56</v>
      </c>
      <c r="I6979" t="s">
        <v>57</v>
      </c>
    </row>
    <row r="6980" spans="2:9">
      <c r="B6980" t="s">
        <v>18030</v>
      </c>
      <c r="C6980" t="s">
        <v>18031</v>
      </c>
      <c r="D6980">
        <v>40</v>
      </c>
      <c r="E6980" t="s">
        <v>56523</v>
      </c>
      <c r="F6980" t="s">
        <v>741</v>
      </c>
      <c r="H6980" t="s">
        <v>53</v>
      </c>
      <c r="I6980" t="s">
        <v>92</v>
      </c>
    </row>
    <row r="6981" spans="2:9">
      <c r="B6981" t="s">
        <v>18034</v>
      </c>
      <c r="C6981" t="s">
        <v>18035</v>
      </c>
      <c r="D6981">
        <v>40</v>
      </c>
      <c r="E6981" t="s">
        <v>56523</v>
      </c>
      <c r="F6981" t="s">
        <v>741</v>
      </c>
      <c r="H6981" t="s">
        <v>53</v>
      </c>
      <c r="I6981" t="s">
        <v>92</v>
      </c>
    </row>
    <row r="6982" spans="2:9">
      <c r="B6982" t="s">
        <v>18036</v>
      </c>
      <c r="C6982" t="s">
        <v>18037</v>
      </c>
      <c r="D6982">
        <v>40</v>
      </c>
      <c r="E6982" t="s">
        <v>56523</v>
      </c>
      <c r="F6982" t="s">
        <v>741</v>
      </c>
      <c r="H6982" t="s">
        <v>53</v>
      </c>
      <c r="I6982" t="s">
        <v>92</v>
      </c>
    </row>
    <row r="6983" spans="2:9">
      <c r="B6983" t="s">
        <v>18040</v>
      </c>
      <c r="C6983" t="s">
        <v>18040</v>
      </c>
      <c r="D6983">
        <v>40</v>
      </c>
      <c r="E6983" t="s">
        <v>56523</v>
      </c>
      <c r="F6983" t="s">
        <v>741</v>
      </c>
      <c r="H6983" t="s">
        <v>90</v>
      </c>
      <c r="I6983" t="s">
        <v>73</v>
      </c>
    </row>
    <row r="6984" spans="2:9">
      <c r="B6984" t="s">
        <v>18043</v>
      </c>
      <c r="C6984" t="s">
        <v>18044</v>
      </c>
      <c r="D6984">
        <v>40</v>
      </c>
      <c r="E6984" t="s">
        <v>56523</v>
      </c>
      <c r="F6984" t="s">
        <v>741</v>
      </c>
      <c r="H6984" t="s">
        <v>56</v>
      </c>
      <c r="I6984" t="s">
        <v>94</v>
      </c>
    </row>
    <row r="6985" spans="2:9">
      <c r="B6985" t="s">
        <v>18047</v>
      </c>
      <c r="C6985" t="s">
        <v>18048</v>
      </c>
      <c r="D6985">
        <v>40</v>
      </c>
      <c r="E6985" t="s">
        <v>56523</v>
      </c>
      <c r="F6985" t="s">
        <v>741</v>
      </c>
      <c r="H6985" t="s">
        <v>90</v>
      </c>
      <c r="I6985" t="s">
        <v>73</v>
      </c>
    </row>
    <row r="6986" spans="2:9">
      <c r="B6986" t="s">
        <v>18049</v>
      </c>
      <c r="C6986" t="s">
        <v>18050</v>
      </c>
      <c r="D6986">
        <v>40</v>
      </c>
      <c r="E6986" t="s">
        <v>740</v>
      </c>
      <c r="F6986" t="s">
        <v>722</v>
      </c>
      <c r="H6986" t="s">
        <v>53</v>
      </c>
      <c r="I6986" t="s">
        <v>92</v>
      </c>
    </row>
    <row r="6987" spans="2:9">
      <c r="B6987" t="s">
        <v>18052</v>
      </c>
      <c r="C6987" t="s">
        <v>5742</v>
      </c>
      <c r="D6987">
        <v>40</v>
      </c>
      <c r="E6987" t="s">
        <v>740</v>
      </c>
      <c r="F6987" t="s">
        <v>719</v>
      </c>
      <c r="H6987" t="s">
        <v>53</v>
      </c>
      <c r="I6987" t="s">
        <v>743</v>
      </c>
    </row>
    <row r="6988" spans="2:9">
      <c r="B6988" t="s">
        <v>18053</v>
      </c>
      <c r="C6988" t="s">
        <v>18054</v>
      </c>
      <c r="D6988">
        <v>40</v>
      </c>
      <c r="E6988" t="s">
        <v>740</v>
      </c>
      <c r="F6988" t="s">
        <v>717</v>
      </c>
      <c r="H6988" t="s">
        <v>53</v>
      </c>
      <c r="I6988" t="s">
        <v>92</v>
      </c>
    </row>
    <row r="6989" spans="2:9">
      <c r="B6989" t="s">
        <v>18055</v>
      </c>
      <c r="C6989" t="s">
        <v>18056</v>
      </c>
      <c r="D6989">
        <v>40</v>
      </c>
      <c r="E6989" t="s">
        <v>56523</v>
      </c>
      <c r="F6989" t="s">
        <v>741</v>
      </c>
      <c r="H6989" t="s">
        <v>7432</v>
      </c>
      <c r="I6989" t="s">
        <v>7433</v>
      </c>
    </row>
    <row r="6990" spans="2:9">
      <c r="B6990" t="s">
        <v>18057</v>
      </c>
      <c r="C6990" t="s">
        <v>18058</v>
      </c>
      <c r="D6990">
        <v>40</v>
      </c>
      <c r="E6990" t="s">
        <v>56523</v>
      </c>
      <c r="F6990" t="s">
        <v>741</v>
      </c>
      <c r="H6990" t="s">
        <v>90</v>
      </c>
      <c r="I6990" t="s">
        <v>73</v>
      </c>
    </row>
    <row r="6991" spans="2:9">
      <c r="B6991" t="s">
        <v>18061</v>
      </c>
      <c r="C6991" t="s">
        <v>18062</v>
      </c>
      <c r="D6991">
        <v>40</v>
      </c>
      <c r="E6991" t="s">
        <v>56523</v>
      </c>
      <c r="F6991" t="s">
        <v>741</v>
      </c>
      <c r="H6991" t="s">
        <v>90</v>
      </c>
      <c r="I6991" t="s">
        <v>73</v>
      </c>
    </row>
    <row r="6992" spans="2:9">
      <c r="B6992" t="s">
        <v>18065</v>
      </c>
      <c r="C6992" t="s">
        <v>165</v>
      </c>
      <c r="D6992">
        <v>40</v>
      </c>
      <c r="E6992" t="s">
        <v>56523</v>
      </c>
      <c r="F6992" t="s">
        <v>741</v>
      </c>
      <c r="H6992" t="s">
        <v>591</v>
      </c>
      <c r="I6992" t="s">
        <v>594</v>
      </c>
    </row>
    <row r="6993" spans="2:9">
      <c r="B6993" t="s">
        <v>18066</v>
      </c>
      <c r="C6993" t="s">
        <v>18067</v>
      </c>
      <c r="D6993">
        <v>40</v>
      </c>
      <c r="E6993" t="s">
        <v>740</v>
      </c>
      <c r="F6993" t="s">
        <v>737</v>
      </c>
      <c r="H6993" t="s">
        <v>53</v>
      </c>
      <c r="I6993" t="s">
        <v>92</v>
      </c>
    </row>
    <row r="6994" spans="2:9">
      <c r="B6994" t="s">
        <v>18068</v>
      </c>
      <c r="C6994" t="s">
        <v>18069</v>
      </c>
      <c r="D6994">
        <v>40</v>
      </c>
      <c r="E6994" t="s">
        <v>56523</v>
      </c>
      <c r="F6994" t="s">
        <v>741</v>
      </c>
      <c r="H6994" t="s">
        <v>69</v>
      </c>
      <c r="I6994" t="s">
        <v>1316</v>
      </c>
    </row>
    <row r="6995" spans="2:9">
      <c r="B6995" t="s">
        <v>18070</v>
      </c>
      <c r="C6995" t="s">
        <v>18071</v>
      </c>
      <c r="D6995">
        <v>40</v>
      </c>
      <c r="E6995" t="s">
        <v>740</v>
      </c>
      <c r="F6995" t="s">
        <v>728</v>
      </c>
      <c r="H6995" t="s">
        <v>90</v>
      </c>
      <c r="I6995" t="s">
        <v>73</v>
      </c>
    </row>
    <row r="6996" spans="2:9">
      <c r="B6996" t="s">
        <v>18076</v>
      </c>
      <c r="C6996" t="s">
        <v>18077</v>
      </c>
      <c r="D6996">
        <v>40</v>
      </c>
      <c r="E6996" t="s">
        <v>56523</v>
      </c>
      <c r="F6996" t="s">
        <v>741</v>
      </c>
      <c r="H6996" t="s">
        <v>90</v>
      </c>
      <c r="I6996" t="s">
        <v>933</v>
      </c>
    </row>
    <row r="6997" spans="2:9">
      <c r="B6997" t="s">
        <v>18078</v>
      </c>
      <c r="C6997" t="s">
        <v>18079</v>
      </c>
      <c r="D6997">
        <v>40</v>
      </c>
      <c r="E6997" t="s">
        <v>56523</v>
      </c>
      <c r="F6997" t="s">
        <v>741</v>
      </c>
      <c r="H6997" t="s">
        <v>629</v>
      </c>
      <c r="I6997" t="s">
        <v>3706</v>
      </c>
    </row>
    <row r="6998" spans="2:9">
      <c r="B6998" t="s">
        <v>18083</v>
      </c>
      <c r="C6998" t="s">
        <v>18084</v>
      </c>
      <c r="D6998">
        <v>40</v>
      </c>
      <c r="E6998" t="s">
        <v>56523</v>
      </c>
      <c r="F6998" t="s">
        <v>741</v>
      </c>
      <c r="H6998" t="s">
        <v>83</v>
      </c>
      <c r="I6998" t="s">
        <v>1620</v>
      </c>
    </row>
    <row r="6999" spans="2:9">
      <c r="B6999" t="s">
        <v>18087</v>
      </c>
      <c r="C6999" t="s">
        <v>18088</v>
      </c>
      <c r="D6999">
        <v>40</v>
      </c>
      <c r="E6999" t="s">
        <v>740</v>
      </c>
      <c r="F6999" t="s">
        <v>719</v>
      </c>
      <c r="H6999" t="s">
        <v>53</v>
      </c>
      <c r="I6999" t="s">
        <v>743</v>
      </c>
    </row>
    <row r="7000" spans="2:9">
      <c r="B7000" t="s">
        <v>18091</v>
      </c>
      <c r="C7000" t="s">
        <v>18092</v>
      </c>
      <c r="D7000">
        <v>40</v>
      </c>
      <c r="E7000" t="s">
        <v>740</v>
      </c>
      <c r="F7000" t="s">
        <v>728</v>
      </c>
      <c r="H7000" t="s">
        <v>53</v>
      </c>
      <c r="I7000" t="s">
        <v>92</v>
      </c>
    </row>
    <row r="7001" spans="2:9">
      <c r="B7001" t="s">
        <v>18093</v>
      </c>
      <c r="C7001" t="s">
        <v>3716</v>
      </c>
      <c r="D7001">
        <v>40</v>
      </c>
      <c r="E7001" t="s">
        <v>56523</v>
      </c>
      <c r="F7001" t="s">
        <v>741</v>
      </c>
      <c r="H7001" t="s">
        <v>53</v>
      </c>
      <c r="I7001" t="s">
        <v>92</v>
      </c>
    </row>
    <row r="7002" spans="2:9">
      <c r="B7002" t="s">
        <v>18094</v>
      </c>
      <c r="C7002" t="s">
        <v>18095</v>
      </c>
      <c r="D7002">
        <v>40</v>
      </c>
      <c r="E7002" t="s">
        <v>56523</v>
      </c>
      <c r="F7002" t="s">
        <v>741</v>
      </c>
      <c r="H7002" t="s">
        <v>90</v>
      </c>
      <c r="I7002" t="s">
        <v>73</v>
      </c>
    </row>
    <row r="7003" spans="2:9">
      <c r="B7003" t="s">
        <v>18096</v>
      </c>
      <c r="C7003" t="s">
        <v>18097</v>
      </c>
      <c r="D7003">
        <v>40</v>
      </c>
      <c r="E7003" t="s">
        <v>740</v>
      </c>
      <c r="F7003" t="s">
        <v>723</v>
      </c>
      <c r="H7003" t="s">
        <v>83</v>
      </c>
      <c r="I7003" t="s">
        <v>84</v>
      </c>
    </row>
    <row r="7004" spans="2:9">
      <c r="B7004" t="s">
        <v>18101</v>
      </c>
      <c r="C7004" t="s">
        <v>18102</v>
      </c>
      <c r="D7004">
        <v>40</v>
      </c>
      <c r="E7004" t="s">
        <v>740</v>
      </c>
      <c r="F7004" t="s">
        <v>729</v>
      </c>
      <c r="H7004" t="s">
        <v>76</v>
      </c>
      <c r="I7004" t="s">
        <v>2512</v>
      </c>
    </row>
    <row r="7005" spans="2:9">
      <c r="B7005" t="s">
        <v>18103</v>
      </c>
      <c r="C7005" t="s">
        <v>18104</v>
      </c>
      <c r="D7005">
        <v>40</v>
      </c>
      <c r="E7005" t="s">
        <v>56523</v>
      </c>
      <c r="F7005" t="s">
        <v>741</v>
      </c>
      <c r="H7005" t="s">
        <v>83</v>
      </c>
      <c r="I7005" t="s">
        <v>84</v>
      </c>
    </row>
    <row r="7006" spans="2:9">
      <c r="B7006" t="s">
        <v>18108</v>
      </c>
      <c r="C7006" t="s">
        <v>18109</v>
      </c>
      <c r="D7006">
        <v>40</v>
      </c>
      <c r="E7006" t="s">
        <v>56523</v>
      </c>
      <c r="F7006" t="s">
        <v>741</v>
      </c>
      <c r="H7006" t="s">
        <v>90</v>
      </c>
      <c r="I7006" t="s">
        <v>73</v>
      </c>
    </row>
    <row r="7007" spans="2:9">
      <c r="B7007" t="s">
        <v>18111</v>
      </c>
      <c r="C7007" t="s">
        <v>18112</v>
      </c>
      <c r="D7007">
        <v>40</v>
      </c>
      <c r="E7007" t="s">
        <v>56523</v>
      </c>
      <c r="F7007" t="s">
        <v>741</v>
      </c>
      <c r="H7007" t="s">
        <v>90</v>
      </c>
      <c r="I7007" t="s">
        <v>73</v>
      </c>
    </row>
    <row r="7008" spans="2:9">
      <c r="B7008" t="s">
        <v>18113</v>
      </c>
      <c r="C7008" t="s">
        <v>18113</v>
      </c>
      <c r="D7008">
        <v>40</v>
      </c>
      <c r="E7008" t="s">
        <v>56523</v>
      </c>
      <c r="F7008" t="s">
        <v>741</v>
      </c>
      <c r="H7008" t="s">
        <v>90</v>
      </c>
      <c r="I7008" t="s">
        <v>73</v>
      </c>
    </row>
    <row r="7009" spans="2:9">
      <c r="B7009" t="s">
        <v>18114</v>
      </c>
      <c r="C7009" t="s">
        <v>18115</v>
      </c>
      <c r="D7009">
        <v>40</v>
      </c>
      <c r="E7009" t="s">
        <v>56523</v>
      </c>
      <c r="F7009" t="s">
        <v>741</v>
      </c>
      <c r="H7009" t="s">
        <v>90</v>
      </c>
      <c r="I7009" t="s">
        <v>73</v>
      </c>
    </row>
    <row r="7010" spans="2:9">
      <c r="B7010" t="s">
        <v>18116</v>
      </c>
      <c r="C7010" t="s">
        <v>18117</v>
      </c>
      <c r="D7010">
        <v>40</v>
      </c>
      <c r="E7010" t="s">
        <v>56523</v>
      </c>
      <c r="F7010" t="s">
        <v>741</v>
      </c>
      <c r="H7010" t="s">
        <v>90</v>
      </c>
      <c r="I7010" t="s">
        <v>73</v>
      </c>
    </row>
    <row r="7011" spans="2:9">
      <c r="B7011" t="s">
        <v>18118</v>
      </c>
      <c r="C7011" t="s">
        <v>18119</v>
      </c>
      <c r="D7011">
        <v>40</v>
      </c>
      <c r="E7011" t="s">
        <v>56523</v>
      </c>
      <c r="F7011" t="s">
        <v>741</v>
      </c>
      <c r="H7011" t="s">
        <v>90</v>
      </c>
      <c r="I7011" t="s">
        <v>72</v>
      </c>
    </row>
    <row r="7012" spans="2:9">
      <c r="B7012" t="s">
        <v>18120</v>
      </c>
      <c r="C7012" t="s">
        <v>18121</v>
      </c>
      <c r="D7012">
        <v>40</v>
      </c>
      <c r="E7012" t="s">
        <v>56523</v>
      </c>
      <c r="F7012" t="s">
        <v>741</v>
      </c>
      <c r="H7012" t="s">
        <v>90</v>
      </c>
      <c r="I7012" t="s">
        <v>73</v>
      </c>
    </row>
    <row r="7013" spans="2:9">
      <c r="B7013" t="s">
        <v>18122</v>
      </c>
      <c r="C7013" t="s">
        <v>18123</v>
      </c>
      <c r="D7013">
        <v>40</v>
      </c>
      <c r="E7013" t="s">
        <v>56523</v>
      </c>
      <c r="F7013" t="s">
        <v>741</v>
      </c>
      <c r="H7013" t="s">
        <v>74</v>
      </c>
      <c r="I7013" t="s">
        <v>75</v>
      </c>
    </row>
    <row r="7014" spans="2:9">
      <c r="B7014" t="s">
        <v>18126</v>
      </c>
      <c r="C7014" t="s">
        <v>17226</v>
      </c>
      <c r="D7014">
        <v>40</v>
      </c>
      <c r="E7014" t="s">
        <v>56523</v>
      </c>
      <c r="F7014" t="s">
        <v>741</v>
      </c>
      <c r="H7014" t="s">
        <v>585</v>
      </c>
      <c r="I7014" t="s">
        <v>641</v>
      </c>
    </row>
    <row r="7015" spans="2:9">
      <c r="B7015" t="s">
        <v>18127</v>
      </c>
      <c r="C7015" t="s">
        <v>14702</v>
      </c>
      <c r="D7015">
        <v>40</v>
      </c>
      <c r="E7015" t="s">
        <v>740</v>
      </c>
      <c r="F7015" t="s">
        <v>729</v>
      </c>
      <c r="H7015" t="s">
        <v>53</v>
      </c>
      <c r="I7015" t="s">
        <v>92</v>
      </c>
    </row>
    <row r="7016" spans="2:9">
      <c r="B7016" t="s">
        <v>18128</v>
      </c>
      <c r="C7016" t="s">
        <v>1100</v>
      </c>
      <c r="D7016">
        <v>40</v>
      </c>
      <c r="E7016" t="s">
        <v>740</v>
      </c>
      <c r="F7016" t="s">
        <v>728</v>
      </c>
      <c r="H7016" t="s">
        <v>53</v>
      </c>
      <c r="I7016" t="s">
        <v>92</v>
      </c>
    </row>
    <row r="7017" spans="2:9">
      <c r="B7017" t="s">
        <v>18129</v>
      </c>
      <c r="C7017" t="s">
        <v>18130</v>
      </c>
      <c r="D7017">
        <v>40</v>
      </c>
      <c r="E7017" t="s">
        <v>56523</v>
      </c>
      <c r="F7017" t="s">
        <v>741</v>
      </c>
      <c r="H7017" t="s">
        <v>585</v>
      </c>
      <c r="I7017" t="s">
        <v>628</v>
      </c>
    </row>
    <row r="7018" spans="2:9">
      <c r="B7018" t="s">
        <v>18131</v>
      </c>
      <c r="C7018" t="s">
        <v>18132</v>
      </c>
      <c r="D7018">
        <v>40</v>
      </c>
      <c r="E7018" t="s">
        <v>56523</v>
      </c>
      <c r="F7018" t="s">
        <v>741</v>
      </c>
      <c r="H7018" t="s">
        <v>76</v>
      </c>
      <c r="I7018" t="s">
        <v>97</v>
      </c>
    </row>
    <row r="7019" spans="2:9">
      <c r="B7019" t="s">
        <v>18133</v>
      </c>
      <c r="C7019" t="s">
        <v>18134</v>
      </c>
      <c r="D7019">
        <v>40</v>
      </c>
      <c r="E7019" t="s">
        <v>56523</v>
      </c>
      <c r="F7019" t="s">
        <v>741</v>
      </c>
      <c r="H7019" t="s">
        <v>585</v>
      </c>
      <c r="I7019" t="s">
        <v>624</v>
      </c>
    </row>
    <row r="7020" spans="2:9">
      <c r="B7020" t="s">
        <v>18137</v>
      </c>
      <c r="C7020" t="s">
        <v>18137</v>
      </c>
      <c r="D7020">
        <v>40</v>
      </c>
      <c r="E7020" t="s">
        <v>56523</v>
      </c>
      <c r="F7020" t="s">
        <v>741</v>
      </c>
      <c r="H7020" t="s">
        <v>83</v>
      </c>
      <c r="I7020" t="s">
        <v>84</v>
      </c>
    </row>
    <row r="7021" spans="2:9">
      <c r="B7021" t="s">
        <v>18140</v>
      </c>
      <c r="C7021" t="s">
        <v>18141</v>
      </c>
      <c r="D7021">
        <v>40</v>
      </c>
      <c r="E7021" t="s">
        <v>56523</v>
      </c>
      <c r="F7021" t="s">
        <v>741</v>
      </c>
      <c r="H7021" t="s">
        <v>90</v>
      </c>
      <c r="I7021" t="s">
        <v>933</v>
      </c>
    </row>
    <row r="7022" spans="2:9">
      <c r="B7022" t="s">
        <v>18142</v>
      </c>
      <c r="C7022" t="s">
        <v>18143</v>
      </c>
      <c r="D7022">
        <v>40</v>
      </c>
      <c r="E7022" t="s">
        <v>740</v>
      </c>
      <c r="F7022" t="s">
        <v>728</v>
      </c>
      <c r="H7022" t="s">
        <v>53</v>
      </c>
      <c r="I7022" t="s">
        <v>92</v>
      </c>
    </row>
    <row r="7023" spans="2:9">
      <c r="B7023" t="s">
        <v>18144</v>
      </c>
      <c r="C7023" t="s">
        <v>18144</v>
      </c>
      <c r="D7023">
        <v>40</v>
      </c>
      <c r="E7023" t="s">
        <v>56523</v>
      </c>
      <c r="F7023" t="s">
        <v>741</v>
      </c>
      <c r="H7023" t="s">
        <v>90</v>
      </c>
      <c r="I7023" t="s">
        <v>73</v>
      </c>
    </row>
    <row r="7024" spans="2:9">
      <c r="B7024" t="s">
        <v>18146</v>
      </c>
      <c r="C7024" t="s">
        <v>18147</v>
      </c>
      <c r="D7024">
        <v>40</v>
      </c>
      <c r="E7024" t="s">
        <v>740</v>
      </c>
      <c r="F7024" t="s">
        <v>722</v>
      </c>
      <c r="H7024" t="s">
        <v>53</v>
      </c>
      <c r="I7024" t="s">
        <v>92</v>
      </c>
    </row>
    <row r="7025" spans="2:9">
      <c r="B7025" t="s">
        <v>18148</v>
      </c>
      <c r="C7025" t="s">
        <v>18149</v>
      </c>
      <c r="D7025">
        <v>40</v>
      </c>
      <c r="E7025" t="s">
        <v>56523</v>
      </c>
      <c r="F7025" t="s">
        <v>741</v>
      </c>
      <c r="H7025" t="s">
        <v>90</v>
      </c>
      <c r="I7025" t="s">
        <v>933</v>
      </c>
    </row>
    <row r="7026" spans="2:9">
      <c r="B7026" t="s">
        <v>18150</v>
      </c>
      <c r="C7026" t="s">
        <v>14781</v>
      </c>
      <c r="D7026">
        <v>40</v>
      </c>
      <c r="E7026" t="s">
        <v>56523</v>
      </c>
      <c r="F7026" t="s">
        <v>741</v>
      </c>
      <c r="H7026" t="s">
        <v>589</v>
      </c>
      <c r="I7026" t="s">
        <v>611</v>
      </c>
    </row>
    <row r="7027" spans="2:9">
      <c r="B7027" t="s">
        <v>18151</v>
      </c>
      <c r="C7027" t="s">
        <v>18152</v>
      </c>
      <c r="D7027">
        <v>40</v>
      </c>
      <c r="E7027" t="s">
        <v>56523</v>
      </c>
      <c r="F7027" t="s">
        <v>741</v>
      </c>
      <c r="H7027" t="s">
        <v>706</v>
      </c>
      <c r="I7027" t="s">
        <v>707</v>
      </c>
    </row>
    <row r="7028" spans="2:9">
      <c r="B7028" t="s">
        <v>18153</v>
      </c>
      <c r="C7028" t="s">
        <v>18154</v>
      </c>
      <c r="D7028">
        <v>40</v>
      </c>
      <c r="E7028" t="s">
        <v>56523</v>
      </c>
      <c r="F7028" t="s">
        <v>741</v>
      </c>
      <c r="H7028" t="s">
        <v>90</v>
      </c>
      <c r="I7028" t="s">
        <v>73</v>
      </c>
    </row>
    <row r="7029" spans="2:9">
      <c r="B7029" t="s">
        <v>18156</v>
      </c>
      <c r="C7029" t="s">
        <v>18157</v>
      </c>
      <c r="D7029">
        <v>40</v>
      </c>
      <c r="E7029" t="s">
        <v>56523</v>
      </c>
      <c r="F7029" t="s">
        <v>741</v>
      </c>
      <c r="H7029" t="s">
        <v>576</v>
      </c>
      <c r="I7029" t="s">
        <v>625</v>
      </c>
    </row>
    <row r="7030" spans="2:9">
      <c r="B7030" t="s">
        <v>18159</v>
      </c>
      <c r="C7030" t="s">
        <v>18160</v>
      </c>
      <c r="D7030">
        <v>40</v>
      </c>
      <c r="E7030" t="s">
        <v>56523</v>
      </c>
      <c r="F7030" t="s">
        <v>741</v>
      </c>
      <c r="H7030" t="s">
        <v>90</v>
      </c>
      <c r="I7030" t="s">
        <v>73</v>
      </c>
    </row>
    <row r="7031" spans="2:9">
      <c r="B7031" t="s">
        <v>18161</v>
      </c>
      <c r="C7031" t="s">
        <v>18162</v>
      </c>
      <c r="D7031">
        <v>40</v>
      </c>
      <c r="E7031" t="s">
        <v>56523</v>
      </c>
      <c r="F7031" t="s">
        <v>741</v>
      </c>
      <c r="H7031" t="s">
        <v>90</v>
      </c>
      <c r="I7031" t="s">
        <v>73</v>
      </c>
    </row>
    <row r="7032" spans="2:9">
      <c r="B7032" t="s">
        <v>18173</v>
      </c>
      <c r="C7032" t="s">
        <v>18174</v>
      </c>
      <c r="D7032">
        <v>40</v>
      </c>
      <c r="E7032" t="s">
        <v>740</v>
      </c>
      <c r="F7032" t="s">
        <v>728</v>
      </c>
      <c r="H7032" t="s">
        <v>90</v>
      </c>
      <c r="I7032" t="s">
        <v>933</v>
      </c>
    </row>
    <row r="7033" spans="2:9">
      <c r="B7033" t="s">
        <v>18175</v>
      </c>
      <c r="C7033" t="s">
        <v>18176</v>
      </c>
      <c r="D7033">
        <v>40</v>
      </c>
      <c r="E7033" t="s">
        <v>56523</v>
      </c>
      <c r="F7033" t="s">
        <v>741</v>
      </c>
      <c r="H7033" t="s">
        <v>90</v>
      </c>
      <c r="I7033" t="s">
        <v>72</v>
      </c>
    </row>
    <row r="7034" spans="2:9">
      <c r="B7034" t="s">
        <v>18177</v>
      </c>
      <c r="C7034" t="s">
        <v>18178</v>
      </c>
      <c r="D7034">
        <v>40</v>
      </c>
      <c r="E7034" t="s">
        <v>56523</v>
      </c>
      <c r="F7034" t="s">
        <v>741</v>
      </c>
      <c r="H7034" t="s">
        <v>74</v>
      </c>
      <c r="I7034" t="s">
        <v>75</v>
      </c>
    </row>
    <row r="7035" spans="2:9">
      <c r="B7035" t="s">
        <v>18181</v>
      </c>
      <c r="C7035" t="s">
        <v>18182</v>
      </c>
      <c r="D7035">
        <v>40</v>
      </c>
      <c r="E7035" t="s">
        <v>56523</v>
      </c>
      <c r="F7035" t="s">
        <v>741</v>
      </c>
      <c r="H7035" t="s">
        <v>53</v>
      </c>
      <c r="I7035" t="s">
        <v>92</v>
      </c>
    </row>
    <row r="7036" spans="2:9">
      <c r="B7036" t="s">
        <v>18187</v>
      </c>
      <c r="C7036" t="s">
        <v>18187</v>
      </c>
      <c r="D7036">
        <v>40</v>
      </c>
      <c r="E7036" t="s">
        <v>740</v>
      </c>
      <c r="F7036" t="s">
        <v>729</v>
      </c>
      <c r="H7036" t="s">
        <v>674</v>
      </c>
      <c r="I7036" t="s">
        <v>675</v>
      </c>
    </row>
    <row r="7037" spans="2:9">
      <c r="B7037" t="s">
        <v>18188</v>
      </c>
      <c r="C7037" t="s">
        <v>18189</v>
      </c>
      <c r="D7037">
        <v>40</v>
      </c>
      <c r="E7037" t="s">
        <v>56523</v>
      </c>
      <c r="F7037" t="s">
        <v>741</v>
      </c>
      <c r="H7037" t="s">
        <v>589</v>
      </c>
      <c r="I7037" t="s">
        <v>611</v>
      </c>
    </row>
    <row r="7038" spans="2:9">
      <c r="B7038" t="s">
        <v>18190</v>
      </c>
      <c r="C7038" t="s">
        <v>9667</v>
      </c>
      <c r="D7038">
        <v>40</v>
      </c>
      <c r="E7038" t="s">
        <v>56523</v>
      </c>
      <c r="F7038" t="s">
        <v>741</v>
      </c>
      <c r="H7038" t="s">
        <v>89</v>
      </c>
      <c r="I7038" t="s">
        <v>593</v>
      </c>
    </row>
    <row r="7039" spans="2:9">
      <c r="B7039" t="s">
        <v>18191</v>
      </c>
      <c r="C7039" t="s">
        <v>10241</v>
      </c>
      <c r="D7039">
        <v>40</v>
      </c>
      <c r="E7039" t="s">
        <v>56523</v>
      </c>
      <c r="F7039" t="s">
        <v>741</v>
      </c>
      <c r="H7039" t="s">
        <v>89</v>
      </c>
      <c r="I7039" t="s">
        <v>593</v>
      </c>
    </row>
    <row r="7040" spans="2:9">
      <c r="B7040" t="s">
        <v>18192</v>
      </c>
      <c r="C7040" t="s">
        <v>18193</v>
      </c>
      <c r="D7040">
        <v>40</v>
      </c>
      <c r="E7040" t="s">
        <v>56523</v>
      </c>
      <c r="F7040" t="s">
        <v>741</v>
      </c>
      <c r="H7040" t="s">
        <v>53</v>
      </c>
      <c r="I7040" t="s">
        <v>92</v>
      </c>
    </row>
    <row r="7041" spans="2:9">
      <c r="B7041" t="s">
        <v>18194</v>
      </c>
      <c r="C7041" t="s">
        <v>9544</v>
      </c>
      <c r="D7041">
        <v>40</v>
      </c>
      <c r="E7041" t="s">
        <v>56523</v>
      </c>
      <c r="F7041" t="s">
        <v>741</v>
      </c>
      <c r="H7041" t="s">
        <v>589</v>
      </c>
      <c r="I7041" t="s">
        <v>611</v>
      </c>
    </row>
    <row r="7042" spans="2:9">
      <c r="B7042" t="s">
        <v>18196</v>
      </c>
      <c r="C7042" t="s">
        <v>18197</v>
      </c>
      <c r="D7042">
        <v>40</v>
      </c>
      <c r="E7042" t="s">
        <v>56523</v>
      </c>
      <c r="F7042" t="s">
        <v>741</v>
      </c>
      <c r="H7042" t="s">
        <v>64</v>
      </c>
      <c r="I7042" t="s">
        <v>18198</v>
      </c>
    </row>
    <row r="7043" spans="2:9">
      <c r="B7043" t="s">
        <v>18199</v>
      </c>
      <c r="C7043" t="s">
        <v>18200</v>
      </c>
      <c r="D7043">
        <v>40</v>
      </c>
      <c r="E7043" t="s">
        <v>740</v>
      </c>
      <c r="F7043" t="s">
        <v>728</v>
      </c>
      <c r="H7043" t="s">
        <v>53</v>
      </c>
      <c r="I7043" t="s">
        <v>92</v>
      </c>
    </row>
    <row r="7044" spans="2:9">
      <c r="B7044" t="s">
        <v>18201</v>
      </c>
      <c r="C7044" t="s">
        <v>18202</v>
      </c>
      <c r="D7044">
        <v>40</v>
      </c>
      <c r="E7044" t="s">
        <v>56523</v>
      </c>
      <c r="F7044" t="s">
        <v>741</v>
      </c>
      <c r="H7044" t="s">
        <v>76</v>
      </c>
      <c r="I7044" t="s">
        <v>97</v>
      </c>
    </row>
    <row r="7045" spans="2:9">
      <c r="B7045" t="s">
        <v>18204</v>
      </c>
      <c r="C7045" t="s">
        <v>18205</v>
      </c>
      <c r="D7045">
        <v>40</v>
      </c>
      <c r="E7045" t="s">
        <v>56523</v>
      </c>
      <c r="F7045" t="s">
        <v>741</v>
      </c>
      <c r="H7045" t="s">
        <v>62</v>
      </c>
      <c r="I7045" t="s">
        <v>63</v>
      </c>
    </row>
    <row r="7046" spans="2:9">
      <c r="B7046" t="s">
        <v>18208</v>
      </c>
      <c r="C7046" t="s">
        <v>18209</v>
      </c>
      <c r="D7046">
        <v>40</v>
      </c>
      <c r="E7046" t="s">
        <v>56523</v>
      </c>
      <c r="F7046" t="s">
        <v>741</v>
      </c>
      <c r="H7046" t="s">
        <v>56</v>
      </c>
      <c r="I7046" t="s">
        <v>60</v>
      </c>
    </row>
    <row r="7047" spans="2:9">
      <c r="B7047" t="s">
        <v>18212</v>
      </c>
      <c r="C7047" t="s">
        <v>18213</v>
      </c>
      <c r="D7047">
        <v>40</v>
      </c>
      <c r="E7047" t="s">
        <v>56523</v>
      </c>
      <c r="F7047" t="s">
        <v>741</v>
      </c>
      <c r="H7047" t="s">
        <v>585</v>
      </c>
      <c r="I7047" t="s">
        <v>628</v>
      </c>
    </row>
    <row r="7048" spans="2:9">
      <c r="B7048" t="s">
        <v>18219</v>
      </c>
      <c r="C7048" t="s">
        <v>18220</v>
      </c>
      <c r="D7048">
        <v>40</v>
      </c>
      <c r="E7048" t="s">
        <v>56523</v>
      </c>
      <c r="F7048" t="s">
        <v>741</v>
      </c>
      <c r="H7048" t="s">
        <v>53</v>
      </c>
      <c r="I7048" t="s">
        <v>92</v>
      </c>
    </row>
    <row r="7049" spans="2:9">
      <c r="B7049" t="s">
        <v>18225</v>
      </c>
      <c r="C7049" t="s">
        <v>18226</v>
      </c>
      <c r="D7049">
        <v>40</v>
      </c>
      <c r="E7049" t="s">
        <v>740</v>
      </c>
      <c r="F7049" t="s">
        <v>728</v>
      </c>
      <c r="H7049" t="s">
        <v>53</v>
      </c>
      <c r="I7049" t="s">
        <v>92</v>
      </c>
    </row>
    <row r="7050" spans="2:9">
      <c r="B7050" t="s">
        <v>18227</v>
      </c>
      <c r="C7050" t="s">
        <v>18228</v>
      </c>
      <c r="D7050">
        <v>40</v>
      </c>
      <c r="E7050" t="s">
        <v>56523</v>
      </c>
      <c r="F7050" t="s">
        <v>741</v>
      </c>
      <c r="H7050" t="s">
        <v>90</v>
      </c>
      <c r="I7050" t="s">
        <v>73</v>
      </c>
    </row>
    <row r="7051" spans="2:9">
      <c r="B7051" t="s">
        <v>18231</v>
      </c>
      <c r="C7051" t="s">
        <v>18232</v>
      </c>
      <c r="D7051">
        <v>40</v>
      </c>
      <c r="E7051" t="s">
        <v>56523</v>
      </c>
      <c r="F7051" t="s">
        <v>741</v>
      </c>
      <c r="H7051" t="s">
        <v>589</v>
      </c>
      <c r="I7051" t="s">
        <v>611</v>
      </c>
    </row>
    <row r="7052" spans="2:9">
      <c r="B7052" t="s">
        <v>18233</v>
      </c>
      <c r="C7052" t="s">
        <v>18234</v>
      </c>
      <c r="D7052">
        <v>40</v>
      </c>
      <c r="E7052" t="s">
        <v>56523</v>
      </c>
      <c r="F7052" t="s">
        <v>741</v>
      </c>
      <c r="H7052" t="s">
        <v>86</v>
      </c>
      <c r="I7052" t="s">
        <v>88</v>
      </c>
    </row>
    <row r="7053" spans="2:9">
      <c r="B7053" t="s">
        <v>18235</v>
      </c>
      <c r="C7053" t="s">
        <v>18236</v>
      </c>
      <c r="D7053">
        <v>40</v>
      </c>
      <c r="E7053" t="s">
        <v>56523</v>
      </c>
      <c r="F7053" t="s">
        <v>741</v>
      </c>
      <c r="H7053" t="s">
        <v>90</v>
      </c>
      <c r="I7053" t="s">
        <v>73</v>
      </c>
    </row>
    <row r="7054" spans="2:9">
      <c r="B7054" t="s">
        <v>18237</v>
      </c>
      <c r="C7054" t="s">
        <v>18238</v>
      </c>
      <c r="D7054">
        <v>40</v>
      </c>
      <c r="E7054" t="s">
        <v>56523</v>
      </c>
      <c r="F7054" t="s">
        <v>741</v>
      </c>
      <c r="H7054" t="s">
        <v>89</v>
      </c>
      <c r="I7054" t="s">
        <v>593</v>
      </c>
    </row>
    <row r="7055" spans="2:9">
      <c r="B7055" t="s">
        <v>18243</v>
      </c>
      <c r="C7055" t="s">
        <v>18197</v>
      </c>
      <c r="D7055">
        <v>40</v>
      </c>
      <c r="E7055" t="s">
        <v>56523</v>
      </c>
      <c r="F7055" t="s">
        <v>741</v>
      </c>
      <c r="H7055" t="s">
        <v>64</v>
      </c>
      <c r="I7055" t="s">
        <v>18198</v>
      </c>
    </row>
    <row r="7056" spans="2:9">
      <c r="B7056" t="s">
        <v>18244</v>
      </c>
      <c r="C7056" t="s">
        <v>18245</v>
      </c>
      <c r="D7056">
        <v>40</v>
      </c>
      <c r="E7056" t="s">
        <v>56523</v>
      </c>
      <c r="F7056" t="s">
        <v>741</v>
      </c>
      <c r="H7056" t="s">
        <v>62</v>
      </c>
      <c r="I7056" t="s">
        <v>100</v>
      </c>
    </row>
    <row r="7057" spans="2:9">
      <c r="B7057" t="s">
        <v>18248</v>
      </c>
      <c r="C7057" t="s">
        <v>18249</v>
      </c>
      <c r="D7057">
        <v>40</v>
      </c>
      <c r="E7057" t="s">
        <v>740</v>
      </c>
      <c r="F7057" t="s">
        <v>728</v>
      </c>
      <c r="H7057" t="s">
        <v>69</v>
      </c>
      <c r="I7057" t="s">
        <v>896</v>
      </c>
    </row>
    <row r="7058" spans="2:9">
      <c r="B7058" t="s">
        <v>18250</v>
      </c>
      <c r="C7058" t="s">
        <v>18251</v>
      </c>
      <c r="D7058">
        <v>40</v>
      </c>
      <c r="E7058" t="s">
        <v>56523</v>
      </c>
      <c r="F7058" t="s">
        <v>741</v>
      </c>
      <c r="H7058" t="s">
        <v>83</v>
      </c>
      <c r="I7058" t="s">
        <v>85</v>
      </c>
    </row>
    <row r="7059" spans="2:9">
      <c r="B7059" t="s">
        <v>18253</v>
      </c>
      <c r="C7059" t="s">
        <v>18254</v>
      </c>
      <c r="D7059">
        <v>40</v>
      </c>
      <c r="E7059" t="s">
        <v>56523</v>
      </c>
      <c r="F7059" t="s">
        <v>741</v>
      </c>
      <c r="H7059" t="s">
        <v>53</v>
      </c>
      <c r="I7059" t="s">
        <v>92</v>
      </c>
    </row>
    <row r="7060" spans="2:9">
      <c r="B7060" t="s">
        <v>18258</v>
      </c>
      <c r="C7060" t="s">
        <v>18259</v>
      </c>
      <c r="D7060">
        <v>40</v>
      </c>
      <c r="E7060" t="s">
        <v>56523</v>
      </c>
      <c r="F7060" t="s">
        <v>741</v>
      </c>
      <c r="H7060" t="s">
        <v>53</v>
      </c>
      <c r="I7060" t="s">
        <v>92</v>
      </c>
    </row>
    <row r="7061" spans="2:9">
      <c r="B7061" t="s">
        <v>18260</v>
      </c>
      <c r="C7061" t="s">
        <v>18261</v>
      </c>
      <c r="D7061">
        <v>40</v>
      </c>
      <c r="E7061" t="s">
        <v>56523</v>
      </c>
      <c r="F7061" t="s">
        <v>741</v>
      </c>
      <c r="H7061" t="s">
        <v>83</v>
      </c>
      <c r="I7061" t="s">
        <v>1620</v>
      </c>
    </row>
    <row r="7062" spans="2:9">
      <c r="B7062" t="s">
        <v>18264</v>
      </c>
      <c r="C7062" t="s">
        <v>18265</v>
      </c>
      <c r="D7062">
        <v>40</v>
      </c>
      <c r="E7062" t="s">
        <v>56523</v>
      </c>
      <c r="F7062" t="s">
        <v>741</v>
      </c>
      <c r="H7062" t="s">
        <v>53</v>
      </c>
      <c r="I7062" t="s">
        <v>92</v>
      </c>
    </row>
    <row r="7063" spans="2:9">
      <c r="B7063" t="s">
        <v>18266</v>
      </c>
      <c r="C7063" t="s">
        <v>18267</v>
      </c>
      <c r="D7063">
        <v>40</v>
      </c>
      <c r="E7063" t="s">
        <v>56523</v>
      </c>
      <c r="F7063" t="s">
        <v>741</v>
      </c>
      <c r="H7063" t="s">
        <v>62</v>
      </c>
      <c r="I7063" t="s">
        <v>100</v>
      </c>
    </row>
    <row r="7064" spans="2:9">
      <c r="B7064" t="s">
        <v>18268</v>
      </c>
      <c r="C7064" t="s">
        <v>18269</v>
      </c>
      <c r="D7064">
        <v>40</v>
      </c>
      <c r="E7064" t="s">
        <v>56523</v>
      </c>
      <c r="F7064" t="s">
        <v>741</v>
      </c>
      <c r="H7064" t="s">
        <v>53</v>
      </c>
      <c r="I7064" t="s">
        <v>92</v>
      </c>
    </row>
    <row r="7065" spans="2:9">
      <c r="B7065" t="s">
        <v>18270</v>
      </c>
      <c r="C7065" t="s">
        <v>18270</v>
      </c>
      <c r="D7065">
        <v>40</v>
      </c>
      <c r="E7065" t="s">
        <v>740</v>
      </c>
      <c r="F7065" t="s">
        <v>731</v>
      </c>
      <c r="H7065" t="s">
        <v>69</v>
      </c>
      <c r="I7065" t="s">
        <v>896</v>
      </c>
    </row>
    <row r="7066" spans="2:9">
      <c r="B7066" t="s">
        <v>18271</v>
      </c>
      <c r="C7066" t="s">
        <v>18272</v>
      </c>
      <c r="D7066">
        <v>40</v>
      </c>
      <c r="E7066" t="s">
        <v>56523</v>
      </c>
      <c r="F7066" t="s">
        <v>741</v>
      </c>
      <c r="H7066" t="s">
        <v>90</v>
      </c>
      <c r="I7066" t="s">
        <v>73</v>
      </c>
    </row>
    <row r="7067" spans="2:9">
      <c r="B7067" t="s">
        <v>18273</v>
      </c>
      <c r="C7067" t="s">
        <v>18274</v>
      </c>
      <c r="D7067">
        <v>40</v>
      </c>
      <c r="E7067" t="s">
        <v>740</v>
      </c>
      <c r="F7067" t="s">
        <v>727</v>
      </c>
      <c r="H7067" t="s">
        <v>53</v>
      </c>
      <c r="I7067" t="s">
        <v>92</v>
      </c>
    </row>
    <row r="7068" spans="2:9">
      <c r="B7068" t="s">
        <v>18275</v>
      </c>
      <c r="C7068" t="s">
        <v>18276</v>
      </c>
      <c r="D7068">
        <v>40</v>
      </c>
      <c r="E7068" t="s">
        <v>56523</v>
      </c>
      <c r="F7068" t="s">
        <v>741</v>
      </c>
      <c r="H7068" t="s">
        <v>56</v>
      </c>
      <c r="I7068" t="s">
        <v>57</v>
      </c>
    </row>
    <row r="7069" spans="2:9">
      <c r="B7069" t="s">
        <v>18277</v>
      </c>
      <c r="C7069" t="s">
        <v>18278</v>
      </c>
      <c r="D7069">
        <v>40</v>
      </c>
      <c r="E7069" t="s">
        <v>56523</v>
      </c>
      <c r="F7069" t="s">
        <v>741</v>
      </c>
      <c r="H7069" t="s">
        <v>76</v>
      </c>
      <c r="I7069" t="s">
        <v>599</v>
      </c>
    </row>
    <row r="7070" spans="2:9">
      <c r="B7070" t="s">
        <v>18279</v>
      </c>
      <c r="C7070" t="s">
        <v>18280</v>
      </c>
      <c r="D7070">
        <v>40</v>
      </c>
      <c r="E7070" t="s">
        <v>740</v>
      </c>
      <c r="F7070" t="s">
        <v>722</v>
      </c>
      <c r="H7070" t="s">
        <v>53</v>
      </c>
      <c r="I7070" t="s">
        <v>92</v>
      </c>
    </row>
    <row r="7071" spans="2:9">
      <c r="B7071" t="s">
        <v>18282</v>
      </c>
      <c r="C7071" t="s">
        <v>18283</v>
      </c>
      <c r="D7071">
        <v>40</v>
      </c>
      <c r="E7071" t="s">
        <v>56523</v>
      </c>
      <c r="F7071" t="s">
        <v>741</v>
      </c>
      <c r="H7071" t="s">
        <v>76</v>
      </c>
      <c r="I7071" t="s">
        <v>599</v>
      </c>
    </row>
    <row r="7072" spans="2:9">
      <c r="B7072" t="s">
        <v>18284</v>
      </c>
      <c r="C7072" t="s">
        <v>18285</v>
      </c>
      <c r="D7072">
        <v>40</v>
      </c>
      <c r="E7072" t="s">
        <v>56523</v>
      </c>
      <c r="F7072" t="s">
        <v>741</v>
      </c>
      <c r="H7072" t="s">
        <v>76</v>
      </c>
      <c r="I7072" t="s">
        <v>599</v>
      </c>
    </row>
    <row r="7073" spans="2:9">
      <c r="B7073" t="s">
        <v>18286</v>
      </c>
      <c r="C7073" t="s">
        <v>18287</v>
      </c>
      <c r="D7073">
        <v>40</v>
      </c>
      <c r="E7073" t="s">
        <v>740</v>
      </c>
      <c r="F7073" t="s">
        <v>728</v>
      </c>
      <c r="H7073" t="s">
        <v>53</v>
      </c>
      <c r="I7073" t="s">
        <v>92</v>
      </c>
    </row>
    <row r="7074" spans="2:9">
      <c r="B7074" t="s">
        <v>18288</v>
      </c>
      <c r="C7074" t="s">
        <v>18289</v>
      </c>
      <c r="D7074">
        <v>40</v>
      </c>
      <c r="E7074" t="s">
        <v>56523</v>
      </c>
      <c r="F7074" t="s">
        <v>741</v>
      </c>
      <c r="H7074" t="s">
        <v>591</v>
      </c>
      <c r="I7074" t="s">
        <v>594</v>
      </c>
    </row>
    <row r="7075" spans="2:9">
      <c r="B7075" t="s">
        <v>18292</v>
      </c>
      <c r="C7075" t="s">
        <v>18293</v>
      </c>
      <c r="D7075">
        <v>40</v>
      </c>
      <c r="E7075" t="s">
        <v>740</v>
      </c>
      <c r="F7075" t="s">
        <v>719</v>
      </c>
      <c r="H7075" t="s">
        <v>53</v>
      </c>
      <c r="I7075" t="s">
        <v>743</v>
      </c>
    </row>
    <row r="7076" spans="2:9">
      <c r="B7076" t="s">
        <v>18294</v>
      </c>
      <c r="C7076" t="s">
        <v>18295</v>
      </c>
      <c r="D7076">
        <v>40</v>
      </c>
      <c r="E7076" t="s">
        <v>740</v>
      </c>
      <c r="F7076" t="s">
        <v>722</v>
      </c>
      <c r="H7076" t="s">
        <v>53</v>
      </c>
      <c r="I7076" t="s">
        <v>92</v>
      </c>
    </row>
    <row r="7077" spans="2:9">
      <c r="B7077" t="s">
        <v>18296</v>
      </c>
      <c r="C7077" t="s">
        <v>18297</v>
      </c>
      <c r="D7077">
        <v>40</v>
      </c>
      <c r="E7077" t="s">
        <v>56523</v>
      </c>
      <c r="F7077" t="s">
        <v>741</v>
      </c>
      <c r="H7077" t="s">
        <v>76</v>
      </c>
      <c r="I7077" t="s">
        <v>599</v>
      </c>
    </row>
    <row r="7078" spans="2:9">
      <c r="B7078" t="s">
        <v>18300</v>
      </c>
      <c r="C7078" t="s">
        <v>18301</v>
      </c>
      <c r="D7078">
        <v>40</v>
      </c>
      <c r="E7078" t="s">
        <v>56523</v>
      </c>
      <c r="F7078" t="s">
        <v>741</v>
      </c>
      <c r="H7078" t="s">
        <v>76</v>
      </c>
      <c r="I7078" t="s">
        <v>599</v>
      </c>
    </row>
    <row r="7079" spans="2:9">
      <c r="B7079" t="s">
        <v>18302</v>
      </c>
      <c r="C7079" t="s">
        <v>18303</v>
      </c>
      <c r="D7079">
        <v>40</v>
      </c>
      <c r="E7079" t="s">
        <v>56523</v>
      </c>
      <c r="F7079" t="s">
        <v>741</v>
      </c>
      <c r="H7079" t="s">
        <v>64</v>
      </c>
      <c r="I7079" t="s">
        <v>7546</v>
      </c>
    </row>
    <row r="7080" spans="2:9">
      <c r="B7080" t="s">
        <v>18304</v>
      </c>
      <c r="C7080" t="s">
        <v>18305</v>
      </c>
      <c r="D7080">
        <v>40</v>
      </c>
      <c r="E7080" t="s">
        <v>56523</v>
      </c>
      <c r="F7080" t="s">
        <v>741</v>
      </c>
      <c r="H7080" t="s">
        <v>596</v>
      </c>
      <c r="I7080" t="s">
        <v>4715</v>
      </c>
    </row>
    <row r="7081" spans="2:9">
      <c r="B7081" t="s">
        <v>18306</v>
      </c>
      <c r="C7081" t="s">
        <v>4217</v>
      </c>
      <c r="D7081">
        <v>40</v>
      </c>
      <c r="E7081" t="s">
        <v>56523</v>
      </c>
      <c r="F7081" t="s">
        <v>741</v>
      </c>
      <c r="H7081" t="s">
        <v>76</v>
      </c>
      <c r="I7081" t="s">
        <v>599</v>
      </c>
    </row>
    <row r="7082" spans="2:9">
      <c r="B7082" t="s">
        <v>18308</v>
      </c>
      <c r="C7082" t="s">
        <v>18309</v>
      </c>
      <c r="D7082">
        <v>40</v>
      </c>
      <c r="E7082" t="s">
        <v>56523</v>
      </c>
      <c r="F7082" t="s">
        <v>741</v>
      </c>
      <c r="H7082" t="s">
        <v>76</v>
      </c>
      <c r="I7082" t="s">
        <v>599</v>
      </c>
    </row>
    <row r="7083" spans="2:9">
      <c r="B7083" t="s">
        <v>18312</v>
      </c>
      <c r="C7083" t="s">
        <v>18313</v>
      </c>
      <c r="D7083">
        <v>40</v>
      </c>
      <c r="E7083" t="s">
        <v>740</v>
      </c>
      <c r="F7083" t="s">
        <v>728</v>
      </c>
      <c r="H7083" t="s">
        <v>64</v>
      </c>
      <c r="I7083" t="s">
        <v>1805</v>
      </c>
    </row>
    <row r="7084" spans="2:9">
      <c r="B7084" t="s">
        <v>18314</v>
      </c>
      <c r="C7084" t="s">
        <v>18315</v>
      </c>
      <c r="D7084">
        <v>40</v>
      </c>
      <c r="E7084" t="s">
        <v>56523</v>
      </c>
      <c r="F7084" t="s">
        <v>741</v>
      </c>
      <c r="H7084" t="s">
        <v>76</v>
      </c>
      <c r="I7084" t="s">
        <v>599</v>
      </c>
    </row>
    <row r="7085" spans="2:9">
      <c r="B7085" t="s">
        <v>18316</v>
      </c>
      <c r="C7085" t="s">
        <v>18317</v>
      </c>
      <c r="D7085">
        <v>40</v>
      </c>
      <c r="E7085" t="s">
        <v>56523</v>
      </c>
      <c r="F7085" t="s">
        <v>741</v>
      </c>
      <c r="H7085" t="s">
        <v>76</v>
      </c>
      <c r="I7085" t="s">
        <v>78</v>
      </c>
    </row>
    <row r="7086" spans="2:9">
      <c r="B7086" t="s">
        <v>18320</v>
      </c>
      <c r="C7086" t="s">
        <v>18321</v>
      </c>
      <c r="D7086">
        <v>40</v>
      </c>
      <c r="E7086" t="s">
        <v>56523</v>
      </c>
      <c r="F7086" t="s">
        <v>741</v>
      </c>
      <c r="H7086" t="s">
        <v>76</v>
      </c>
      <c r="I7086" t="s">
        <v>599</v>
      </c>
    </row>
    <row r="7087" spans="2:9">
      <c r="B7087" t="s">
        <v>18322</v>
      </c>
      <c r="C7087" t="s">
        <v>18323</v>
      </c>
      <c r="D7087">
        <v>40</v>
      </c>
      <c r="E7087" t="s">
        <v>56523</v>
      </c>
      <c r="F7087" t="s">
        <v>741</v>
      </c>
      <c r="H7087" t="s">
        <v>76</v>
      </c>
      <c r="I7087" t="s">
        <v>599</v>
      </c>
    </row>
    <row r="7088" spans="2:9">
      <c r="B7088" t="s">
        <v>18324</v>
      </c>
      <c r="C7088" t="s">
        <v>18324</v>
      </c>
      <c r="D7088">
        <v>40</v>
      </c>
      <c r="E7088" t="s">
        <v>56523</v>
      </c>
      <c r="F7088" t="s">
        <v>741</v>
      </c>
      <c r="H7088" t="s">
        <v>76</v>
      </c>
      <c r="I7088" t="s">
        <v>78</v>
      </c>
    </row>
    <row r="7089" spans="2:9">
      <c r="B7089" t="s">
        <v>18325</v>
      </c>
      <c r="C7089" t="s">
        <v>18326</v>
      </c>
      <c r="D7089">
        <v>40</v>
      </c>
      <c r="E7089" t="s">
        <v>56523</v>
      </c>
      <c r="F7089" t="s">
        <v>741</v>
      </c>
      <c r="H7089" t="s">
        <v>76</v>
      </c>
      <c r="I7089" t="s">
        <v>599</v>
      </c>
    </row>
    <row r="7090" spans="2:9">
      <c r="B7090" t="s">
        <v>18327</v>
      </c>
      <c r="C7090" t="s">
        <v>18328</v>
      </c>
      <c r="D7090">
        <v>40</v>
      </c>
      <c r="E7090" t="s">
        <v>740</v>
      </c>
      <c r="F7090" t="s">
        <v>728</v>
      </c>
      <c r="H7090" t="s">
        <v>64</v>
      </c>
      <c r="I7090" t="s">
        <v>99</v>
      </c>
    </row>
    <row r="7091" spans="2:9">
      <c r="B7091" t="s">
        <v>18329</v>
      </c>
      <c r="C7091" t="s">
        <v>18330</v>
      </c>
      <c r="D7091">
        <v>40</v>
      </c>
      <c r="E7091" t="s">
        <v>56523</v>
      </c>
      <c r="F7091" t="s">
        <v>741</v>
      </c>
      <c r="H7091" t="s">
        <v>64</v>
      </c>
      <c r="I7091" t="s">
        <v>1805</v>
      </c>
    </row>
    <row r="7092" spans="2:9">
      <c r="B7092" t="s">
        <v>18331</v>
      </c>
      <c r="C7092" t="s">
        <v>18332</v>
      </c>
      <c r="D7092">
        <v>40</v>
      </c>
      <c r="E7092" t="s">
        <v>56523</v>
      </c>
      <c r="F7092" t="s">
        <v>741</v>
      </c>
      <c r="H7092" t="s">
        <v>76</v>
      </c>
      <c r="I7092" t="s">
        <v>599</v>
      </c>
    </row>
    <row r="7093" spans="2:9">
      <c r="B7093" t="s">
        <v>18333</v>
      </c>
      <c r="C7093" t="s">
        <v>18334</v>
      </c>
      <c r="D7093">
        <v>40</v>
      </c>
      <c r="E7093" t="s">
        <v>56523</v>
      </c>
      <c r="F7093" t="s">
        <v>741</v>
      </c>
      <c r="H7093" t="s">
        <v>76</v>
      </c>
      <c r="I7093" t="s">
        <v>599</v>
      </c>
    </row>
    <row r="7094" spans="2:9">
      <c r="B7094" t="s">
        <v>18335</v>
      </c>
      <c r="C7094" t="s">
        <v>18336</v>
      </c>
      <c r="D7094">
        <v>40</v>
      </c>
      <c r="E7094" t="s">
        <v>56523</v>
      </c>
      <c r="F7094" t="s">
        <v>741</v>
      </c>
      <c r="H7094" t="s">
        <v>56</v>
      </c>
      <c r="I7094" t="s">
        <v>58</v>
      </c>
    </row>
    <row r="7095" spans="2:9">
      <c r="B7095" t="s">
        <v>18337</v>
      </c>
      <c r="C7095" t="s">
        <v>18338</v>
      </c>
      <c r="D7095">
        <v>40</v>
      </c>
      <c r="E7095" t="s">
        <v>56523</v>
      </c>
      <c r="F7095" t="s">
        <v>741</v>
      </c>
      <c r="H7095" t="s">
        <v>76</v>
      </c>
      <c r="I7095" t="s">
        <v>599</v>
      </c>
    </row>
    <row r="7096" spans="2:9">
      <c r="B7096" t="s">
        <v>18339</v>
      </c>
      <c r="C7096" t="s">
        <v>18332</v>
      </c>
      <c r="D7096">
        <v>40</v>
      </c>
      <c r="E7096" t="s">
        <v>56523</v>
      </c>
      <c r="F7096" t="s">
        <v>741</v>
      </c>
      <c r="H7096" t="s">
        <v>76</v>
      </c>
      <c r="I7096" t="s">
        <v>599</v>
      </c>
    </row>
    <row r="7097" spans="2:9">
      <c r="B7097" t="s">
        <v>18340</v>
      </c>
      <c r="C7097" t="s">
        <v>18341</v>
      </c>
      <c r="D7097">
        <v>40</v>
      </c>
      <c r="E7097" t="s">
        <v>56523</v>
      </c>
      <c r="F7097" t="s">
        <v>741</v>
      </c>
      <c r="H7097" t="s">
        <v>76</v>
      </c>
      <c r="I7097" t="s">
        <v>599</v>
      </c>
    </row>
    <row r="7098" spans="2:9">
      <c r="B7098" t="s">
        <v>18342</v>
      </c>
      <c r="C7098" t="s">
        <v>18343</v>
      </c>
      <c r="D7098">
        <v>40</v>
      </c>
      <c r="E7098" t="s">
        <v>56523</v>
      </c>
      <c r="F7098" t="s">
        <v>741</v>
      </c>
      <c r="H7098" t="s">
        <v>76</v>
      </c>
      <c r="I7098" t="s">
        <v>78</v>
      </c>
    </row>
    <row r="7099" spans="2:9">
      <c r="B7099" t="s">
        <v>18345</v>
      </c>
      <c r="C7099" t="s">
        <v>1500</v>
      </c>
      <c r="D7099">
        <v>40</v>
      </c>
      <c r="E7099" t="s">
        <v>56523</v>
      </c>
      <c r="F7099" t="s">
        <v>741</v>
      </c>
      <c r="H7099" t="s">
        <v>76</v>
      </c>
      <c r="I7099" t="s">
        <v>599</v>
      </c>
    </row>
    <row r="7100" spans="2:9">
      <c r="B7100" t="s">
        <v>18348</v>
      </c>
      <c r="C7100" t="s">
        <v>18348</v>
      </c>
      <c r="D7100">
        <v>40</v>
      </c>
      <c r="E7100" t="s">
        <v>56523</v>
      </c>
      <c r="F7100" t="s">
        <v>741</v>
      </c>
      <c r="H7100" t="s">
        <v>674</v>
      </c>
      <c r="I7100" t="s">
        <v>675</v>
      </c>
    </row>
    <row r="7101" spans="2:9">
      <c r="B7101" t="s">
        <v>18349</v>
      </c>
      <c r="C7101" t="s">
        <v>18350</v>
      </c>
      <c r="D7101">
        <v>40</v>
      </c>
      <c r="E7101" t="s">
        <v>740</v>
      </c>
      <c r="F7101" t="s">
        <v>729</v>
      </c>
      <c r="H7101" t="s">
        <v>76</v>
      </c>
      <c r="I7101" t="s">
        <v>599</v>
      </c>
    </row>
    <row r="7102" spans="2:9">
      <c r="B7102" t="s">
        <v>18351</v>
      </c>
      <c r="C7102" t="s">
        <v>18352</v>
      </c>
      <c r="D7102">
        <v>40</v>
      </c>
      <c r="E7102" t="s">
        <v>56523</v>
      </c>
      <c r="F7102" t="s">
        <v>741</v>
      </c>
      <c r="H7102" t="s">
        <v>76</v>
      </c>
      <c r="I7102" t="s">
        <v>599</v>
      </c>
    </row>
    <row r="7103" spans="2:9">
      <c r="B7103" t="s">
        <v>18355</v>
      </c>
      <c r="C7103" t="s">
        <v>18356</v>
      </c>
      <c r="D7103">
        <v>40</v>
      </c>
      <c r="E7103" t="s">
        <v>56523</v>
      </c>
      <c r="F7103" t="s">
        <v>741</v>
      </c>
      <c r="H7103" t="s">
        <v>76</v>
      </c>
      <c r="I7103" t="s">
        <v>599</v>
      </c>
    </row>
    <row r="7104" spans="2:9">
      <c r="B7104" t="s">
        <v>18357</v>
      </c>
      <c r="C7104" t="s">
        <v>18358</v>
      </c>
      <c r="D7104">
        <v>40</v>
      </c>
      <c r="E7104" t="s">
        <v>56523</v>
      </c>
      <c r="F7104" t="s">
        <v>741</v>
      </c>
      <c r="H7104" t="s">
        <v>581</v>
      </c>
      <c r="I7104" t="s">
        <v>582</v>
      </c>
    </row>
    <row r="7105" spans="2:9">
      <c r="B7105" t="s">
        <v>18359</v>
      </c>
      <c r="C7105" t="s">
        <v>18360</v>
      </c>
      <c r="D7105">
        <v>40</v>
      </c>
      <c r="E7105" t="s">
        <v>56523</v>
      </c>
      <c r="F7105" t="s">
        <v>741</v>
      </c>
      <c r="H7105" t="s">
        <v>76</v>
      </c>
      <c r="I7105" t="s">
        <v>599</v>
      </c>
    </row>
    <row r="7106" spans="2:9">
      <c r="B7106" t="s">
        <v>18361</v>
      </c>
      <c r="C7106" t="s">
        <v>18362</v>
      </c>
      <c r="D7106">
        <v>40</v>
      </c>
      <c r="E7106" t="s">
        <v>56523</v>
      </c>
      <c r="F7106" t="s">
        <v>741</v>
      </c>
      <c r="H7106" t="s">
        <v>76</v>
      </c>
      <c r="I7106" t="s">
        <v>599</v>
      </c>
    </row>
    <row r="7107" spans="2:9">
      <c r="B7107" t="s">
        <v>18363</v>
      </c>
      <c r="C7107" t="s">
        <v>18364</v>
      </c>
      <c r="D7107">
        <v>40</v>
      </c>
      <c r="E7107" t="s">
        <v>56523</v>
      </c>
      <c r="F7107" t="s">
        <v>741</v>
      </c>
      <c r="H7107" t="s">
        <v>76</v>
      </c>
      <c r="I7107" t="s">
        <v>599</v>
      </c>
    </row>
    <row r="7108" spans="2:9">
      <c r="B7108" t="s">
        <v>18365</v>
      </c>
      <c r="C7108" t="s">
        <v>18366</v>
      </c>
      <c r="D7108">
        <v>40</v>
      </c>
      <c r="E7108" t="s">
        <v>56523</v>
      </c>
      <c r="F7108" t="s">
        <v>741</v>
      </c>
      <c r="H7108" t="s">
        <v>56</v>
      </c>
      <c r="I7108" t="s">
        <v>58</v>
      </c>
    </row>
    <row r="7109" spans="2:9">
      <c r="B7109" t="s">
        <v>18369</v>
      </c>
      <c r="C7109" t="s">
        <v>18370</v>
      </c>
      <c r="D7109">
        <v>40</v>
      </c>
      <c r="E7109" t="s">
        <v>56523</v>
      </c>
      <c r="F7109" t="s">
        <v>741</v>
      </c>
      <c r="H7109" t="s">
        <v>76</v>
      </c>
      <c r="I7109" t="s">
        <v>599</v>
      </c>
    </row>
    <row r="7110" spans="2:9">
      <c r="B7110" t="s">
        <v>18371</v>
      </c>
      <c r="C7110" t="s">
        <v>18372</v>
      </c>
      <c r="D7110">
        <v>40</v>
      </c>
      <c r="E7110" t="s">
        <v>56523</v>
      </c>
      <c r="F7110" t="s">
        <v>741</v>
      </c>
      <c r="H7110" t="s">
        <v>76</v>
      </c>
      <c r="I7110" t="s">
        <v>599</v>
      </c>
    </row>
    <row r="7111" spans="2:9">
      <c r="B7111" t="s">
        <v>18373</v>
      </c>
      <c r="C7111" t="s">
        <v>18374</v>
      </c>
      <c r="D7111">
        <v>40</v>
      </c>
      <c r="E7111" t="s">
        <v>56523</v>
      </c>
      <c r="F7111" t="s">
        <v>741</v>
      </c>
      <c r="H7111" t="s">
        <v>706</v>
      </c>
      <c r="I7111" t="s">
        <v>707</v>
      </c>
    </row>
    <row r="7112" spans="2:9">
      <c r="B7112" t="s">
        <v>18375</v>
      </c>
      <c r="C7112" t="s">
        <v>18376</v>
      </c>
      <c r="D7112">
        <v>40</v>
      </c>
      <c r="E7112" t="s">
        <v>56523</v>
      </c>
      <c r="F7112" t="s">
        <v>741</v>
      </c>
      <c r="H7112" t="s">
        <v>56</v>
      </c>
      <c r="I7112" t="s">
        <v>58</v>
      </c>
    </row>
    <row r="7113" spans="2:9">
      <c r="B7113" t="s">
        <v>18377</v>
      </c>
      <c r="C7113" t="s">
        <v>18378</v>
      </c>
      <c r="D7113">
        <v>40</v>
      </c>
      <c r="E7113" t="s">
        <v>56523</v>
      </c>
      <c r="F7113" t="s">
        <v>741</v>
      </c>
      <c r="H7113" t="s">
        <v>76</v>
      </c>
      <c r="I7113" t="s">
        <v>599</v>
      </c>
    </row>
    <row r="7114" spans="2:9">
      <c r="B7114" t="s">
        <v>18379</v>
      </c>
      <c r="C7114" t="s">
        <v>1816</v>
      </c>
      <c r="D7114">
        <v>40</v>
      </c>
      <c r="E7114" t="s">
        <v>56523</v>
      </c>
      <c r="F7114" t="s">
        <v>741</v>
      </c>
      <c r="H7114" t="s">
        <v>89</v>
      </c>
      <c r="I7114" t="s">
        <v>1817</v>
      </c>
    </row>
    <row r="7115" spans="2:9">
      <c r="B7115" t="s">
        <v>18380</v>
      </c>
      <c r="C7115" t="s">
        <v>16391</v>
      </c>
      <c r="D7115">
        <v>40</v>
      </c>
      <c r="E7115" t="s">
        <v>56523</v>
      </c>
      <c r="F7115" t="s">
        <v>741</v>
      </c>
      <c r="H7115" t="s">
        <v>581</v>
      </c>
      <c r="I7115" t="s">
        <v>582</v>
      </c>
    </row>
    <row r="7116" spans="2:9">
      <c r="B7116" t="s">
        <v>18381</v>
      </c>
      <c r="C7116" t="s">
        <v>18382</v>
      </c>
      <c r="D7116">
        <v>40</v>
      </c>
      <c r="E7116" t="s">
        <v>56523</v>
      </c>
      <c r="F7116" t="s">
        <v>741</v>
      </c>
      <c r="H7116" t="s">
        <v>56</v>
      </c>
      <c r="I7116" t="s">
        <v>95</v>
      </c>
    </row>
    <row r="7117" spans="2:9">
      <c r="B7117" t="s">
        <v>18383</v>
      </c>
      <c r="C7117" t="s">
        <v>18384</v>
      </c>
      <c r="D7117">
        <v>40</v>
      </c>
      <c r="E7117" t="s">
        <v>56523</v>
      </c>
      <c r="F7117" t="s">
        <v>741</v>
      </c>
      <c r="H7117" t="s">
        <v>76</v>
      </c>
      <c r="I7117" t="s">
        <v>599</v>
      </c>
    </row>
    <row r="7118" spans="2:9">
      <c r="B7118" t="s">
        <v>18386</v>
      </c>
      <c r="C7118" t="s">
        <v>18387</v>
      </c>
      <c r="D7118">
        <v>40</v>
      </c>
      <c r="E7118" t="s">
        <v>56523</v>
      </c>
      <c r="F7118" t="s">
        <v>741</v>
      </c>
      <c r="H7118" t="s">
        <v>76</v>
      </c>
      <c r="I7118" t="s">
        <v>599</v>
      </c>
    </row>
    <row r="7119" spans="2:9">
      <c r="B7119" t="s">
        <v>18392</v>
      </c>
      <c r="C7119" t="s">
        <v>18393</v>
      </c>
      <c r="D7119">
        <v>40</v>
      </c>
      <c r="E7119" t="s">
        <v>56523</v>
      </c>
      <c r="F7119" t="s">
        <v>741</v>
      </c>
      <c r="H7119" t="s">
        <v>76</v>
      </c>
      <c r="I7119" t="s">
        <v>599</v>
      </c>
    </row>
    <row r="7120" spans="2:9">
      <c r="B7120" t="s">
        <v>18394</v>
      </c>
      <c r="C7120" t="s">
        <v>18395</v>
      </c>
      <c r="D7120">
        <v>40</v>
      </c>
      <c r="E7120" t="s">
        <v>56523</v>
      </c>
      <c r="F7120" t="s">
        <v>741</v>
      </c>
      <c r="H7120" t="s">
        <v>76</v>
      </c>
      <c r="I7120" t="s">
        <v>599</v>
      </c>
    </row>
    <row r="7121" spans="2:9">
      <c r="B7121" t="s">
        <v>18396</v>
      </c>
      <c r="C7121" t="s">
        <v>18397</v>
      </c>
      <c r="D7121">
        <v>40</v>
      </c>
      <c r="E7121" t="s">
        <v>56523</v>
      </c>
      <c r="F7121" t="s">
        <v>741</v>
      </c>
      <c r="H7121" t="s">
        <v>76</v>
      </c>
      <c r="I7121" t="s">
        <v>599</v>
      </c>
    </row>
    <row r="7122" spans="2:9">
      <c r="B7122" t="s">
        <v>18400</v>
      </c>
      <c r="C7122" t="s">
        <v>18401</v>
      </c>
      <c r="D7122">
        <v>40</v>
      </c>
      <c r="E7122" t="s">
        <v>56523</v>
      </c>
      <c r="F7122" t="s">
        <v>741</v>
      </c>
      <c r="H7122" t="s">
        <v>76</v>
      </c>
      <c r="I7122" t="s">
        <v>599</v>
      </c>
    </row>
    <row r="7123" spans="2:9">
      <c r="B7123" t="s">
        <v>18402</v>
      </c>
      <c r="C7123" t="s">
        <v>18403</v>
      </c>
      <c r="D7123">
        <v>40</v>
      </c>
      <c r="E7123" t="s">
        <v>56523</v>
      </c>
      <c r="F7123" t="s">
        <v>741</v>
      </c>
      <c r="H7123" t="s">
        <v>69</v>
      </c>
      <c r="I7123" t="s">
        <v>1316</v>
      </c>
    </row>
    <row r="7124" spans="2:9">
      <c r="B7124" t="s">
        <v>18404</v>
      </c>
      <c r="C7124" t="s">
        <v>18405</v>
      </c>
      <c r="D7124">
        <v>40</v>
      </c>
      <c r="E7124" t="s">
        <v>740</v>
      </c>
      <c r="F7124" t="s">
        <v>728</v>
      </c>
      <c r="H7124" t="s">
        <v>76</v>
      </c>
      <c r="I7124" t="s">
        <v>599</v>
      </c>
    </row>
    <row r="7125" spans="2:9">
      <c r="B7125" t="s">
        <v>18406</v>
      </c>
      <c r="C7125" t="s">
        <v>18407</v>
      </c>
      <c r="D7125">
        <v>40</v>
      </c>
      <c r="E7125" t="s">
        <v>56523</v>
      </c>
      <c r="F7125" t="s">
        <v>741</v>
      </c>
      <c r="H7125" t="s">
        <v>64</v>
      </c>
      <c r="I7125" t="s">
        <v>1805</v>
      </c>
    </row>
    <row r="7126" spans="2:9">
      <c r="B7126" t="s">
        <v>18408</v>
      </c>
      <c r="C7126" t="s">
        <v>18409</v>
      </c>
      <c r="D7126">
        <v>40</v>
      </c>
      <c r="E7126" t="s">
        <v>56523</v>
      </c>
      <c r="F7126" t="s">
        <v>741</v>
      </c>
      <c r="H7126" t="s">
        <v>76</v>
      </c>
      <c r="I7126" t="s">
        <v>78</v>
      </c>
    </row>
    <row r="7127" spans="2:9">
      <c r="B7127" t="s">
        <v>18410</v>
      </c>
      <c r="C7127" t="s">
        <v>18411</v>
      </c>
      <c r="D7127">
        <v>40</v>
      </c>
      <c r="E7127" t="s">
        <v>56523</v>
      </c>
      <c r="F7127" t="s">
        <v>741</v>
      </c>
      <c r="H7127" t="s">
        <v>90</v>
      </c>
      <c r="I7127" t="s">
        <v>73</v>
      </c>
    </row>
    <row r="7128" spans="2:9">
      <c r="B7128" t="s">
        <v>18412</v>
      </c>
      <c r="C7128" t="s">
        <v>18413</v>
      </c>
      <c r="D7128">
        <v>40</v>
      </c>
      <c r="E7128" t="s">
        <v>56523</v>
      </c>
      <c r="F7128" t="s">
        <v>741</v>
      </c>
      <c r="H7128" t="s">
        <v>76</v>
      </c>
      <c r="I7128" t="s">
        <v>599</v>
      </c>
    </row>
    <row r="7129" spans="2:9">
      <c r="B7129" t="s">
        <v>18414</v>
      </c>
      <c r="C7129" t="s">
        <v>18415</v>
      </c>
      <c r="D7129">
        <v>40</v>
      </c>
      <c r="E7129" t="s">
        <v>56523</v>
      </c>
      <c r="F7129" t="s">
        <v>741</v>
      </c>
      <c r="H7129" t="s">
        <v>76</v>
      </c>
      <c r="I7129" t="s">
        <v>599</v>
      </c>
    </row>
    <row r="7130" spans="2:9">
      <c r="B7130" t="s">
        <v>18416</v>
      </c>
      <c r="C7130" t="s">
        <v>18417</v>
      </c>
      <c r="D7130">
        <v>40</v>
      </c>
      <c r="E7130" t="s">
        <v>56523</v>
      </c>
      <c r="F7130" t="s">
        <v>741</v>
      </c>
      <c r="H7130" t="s">
        <v>83</v>
      </c>
      <c r="I7130" t="s">
        <v>1620</v>
      </c>
    </row>
    <row r="7131" spans="2:9">
      <c r="B7131" t="s">
        <v>18418</v>
      </c>
      <c r="C7131" t="s">
        <v>18419</v>
      </c>
      <c r="D7131">
        <v>40</v>
      </c>
      <c r="E7131" t="s">
        <v>740</v>
      </c>
      <c r="F7131" t="s">
        <v>727</v>
      </c>
      <c r="H7131" t="s">
        <v>589</v>
      </c>
      <c r="I7131" t="s">
        <v>611</v>
      </c>
    </row>
    <row r="7132" spans="2:9">
      <c r="B7132" t="s">
        <v>18420</v>
      </c>
      <c r="C7132" t="s">
        <v>18421</v>
      </c>
      <c r="D7132">
        <v>40</v>
      </c>
      <c r="E7132" t="s">
        <v>56523</v>
      </c>
      <c r="F7132" t="s">
        <v>741</v>
      </c>
      <c r="H7132" t="s">
        <v>83</v>
      </c>
      <c r="I7132" t="s">
        <v>1620</v>
      </c>
    </row>
    <row r="7133" spans="2:9">
      <c r="B7133" t="s">
        <v>18422</v>
      </c>
      <c r="C7133" t="s">
        <v>18423</v>
      </c>
      <c r="D7133">
        <v>40</v>
      </c>
      <c r="E7133" t="s">
        <v>56523</v>
      </c>
      <c r="F7133" t="s">
        <v>741</v>
      </c>
      <c r="H7133" t="s">
        <v>76</v>
      </c>
      <c r="I7133" t="s">
        <v>79</v>
      </c>
    </row>
    <row r="7134" spans="2:9">
      <c r="B7134" t="s">
        <v>18424</v>
      </c>
      <c r="C7134" t="s">
        <v>18425</v>
      </c>
      <c r="D7134">
        <v>40</v>
      </c>
      <c r="E7134" t="s">
        <v>740</v>
      </c>
      <c r="F7134" t="s">
        <v>725</v>
      </c>
      <c r="H7134" t="s">
        <v>53</v>
      </c>
      <c r="I7134" t="s">
        <v>92</v>
      </c>
    </row>
    <row r="7135" spans="2:9">
      <c r="B7135" t="s">
        <v>18428</v>
      </c>
      <c r="C7135" t="s">
        <v>18429</v>
      </c>
      <c r="D7135">
        <v>40</v>
      </c>
      <c r="E7135" t="s">
        <v>56523</v>
      </c>
      <c r="F7135" t="s">
        <v>741</v>
      </c>
      <c r="H7135" t="s">
        <v>619</v>
      </c>
      <c r="I7135" t="s">
        <v>620</v>
      </c>
    </row>
    <row r="7136" spans="2:9">
      <c r="B7136" t="s">
        <v>18430</v>
      </c>
      <c r="C7136" t="s">
        <v>18430</v>
      </c>
      <c r="D7136">
        <v>40</v>
      </c>
      <c r="E7136" t="s">
        <v>56523</v>
      </c>
      <c r="F7136" t="s">
        <v>741</v>
      </c>
      <c r="H7136" t="s">
        <v>619</v>
      </c>
      <c r="I7136" t="s">
        <v>620</v>
      </c>
    </row>
    <row r="7137" spans="2:9">
      <c r="B7137" t="s">
        <v>18431</v>
      </c>
      <c r="C7137" t="s">
        <v>18432</v>
      </c>
      <c r="D7137">
        <v>40</v>
      </c>
      <c r="E7137" t="s">
        <v>56523</v>
      </c>
      <c r="F7137" t="s">
        <v>741</v>
      </c>
      <c r="H7137" t="s">
        <v>83</v>
      </c>
      <c r="I7137" t="s">
        <v>1620</v>
      </c>
    </row>
    <row r="7138" spans="2:9">
      <c r="B7138" t="s">
        <v>18433</v>
      </c>
      <c r="C7138" t="s">
        <v>18434</v>
      </c>
      <c r="D7138">
        <v>40</v>
      </c>
      <c r="E7138" t="s">
        <v>56523</v>
      </c>
      <c r="F7138" t="s">
        <v>741</v>
      </c>
      <c r="H7138" t="s">
        <v>591</v>
      </c>
      <c r="I7138" t="s">
        <v>649</v>
      </c>
    </row>
    <row r="7139" spans="2:9">
      <c r="B7139" t="s">
        <v>18435</v>
      </c>
      <c r="C7139" t="s">
        <v>273</v>
      </c>
      <c r="D7139">
        <v>40</v>
      </c>
      <c r="E7139" t="s">
        <v>56523</v>
      </c>
      <c r="F7139" t="s">
        <v>741</v>
      </c>
      <c r="H7139" t="s">
        <v>591</v>
      </c>
      <c r="I7139" t="s">
        <v>594</v>
      </c>
    </row>
    <row r="7140" spans="2:9">
      <c r="B7140" t="s">
        <v>18436</v>
      </c>
      <c r="C7140" t="s">
        <v>18437</v>
      </c>
      <c r="D7140">
        <v>40</v>
      </c>
      <c r="E7140" t="s">
        <v>56523</v>
      </c>
      <c r="F7140" t="s">
        <v>741</v>
      </c>
      <c r="H7140" t="s">
        <v>619</v>
      </c>
      <c r="I7140" t="s">
        <v>620</v>
      </c>
    </row>
    <row r="7141" spans="2:9">
      <c r="B7141" t="s">
        <v>18442</v>
      </c>
      <c r="C7141" t="s">
        <v>18443</v>
      </c>
      <c r="D7141">
        <v>40</v>
      </c>
      <c r="E7141" t="s">
        <v>740</v>
      </c>
      <c r="F7141" t="s">
        <v>728</v>
      </c>
      <c r="H7141" t="s">
        <v>589</v>
      </c>
      <c r="I7141" t="s">
        <v>611</v>
      </c>
    </row>
    <row r="7142" spans="2:9">
      <c r="B7142" t="s">
        <v>18444</v>
      </c>
      <c r="C7142" t="s">
        <v>18445</v>
      </c>
      <c r="D7142">
        <v>40</v>
      </c>
      <c r="E7142" t="s">
        <v>56523</v>
      </c>
      <c r="F7142" t="s">
        <v>741</v>
      </c>
      <c r="H7142" t="s">
        <v>53</v>
      </c>
      <c r="I7142" t="s">
        <v>92</v>
      </c>
    </row>
    <row r="7143" spans="2:9">
      <c r="B7143" t="s">
        <v>18446</v>
      </c>
      <c r="C7143" t="s">
        <v>18447</v>
      </c>
      <c r="D7143">
        <v>40</v>
      </c>
      <c r="E7143" t="s">
        <v>56523</v>
      </c>
      <c r="F7143" t="s">
        <v>741</v>
      </c>
      <c r="H7143" t="s">
        <v>53</v>
      </c>
      <c r="I7143" t="s">
        <v>92</v>
      </c>
    </row>
    <row r="7144" spans="2:9">
      <c r="B7144" t="s">
        <v>18448</v>
      </c>
      <c r="C7144" t="s">
        <v>18449</v>
      </c>
      <c r="D7144">
        <v>40</v>
      </c>
      <c r="E7144" t="s">
        <v>740</v>
      </c>
      <c r="F7144" t="s">
        <v>728</v>
      </c>
      <c r="H7144" t="s">
        <v>53</v>
      </c>
      <c r="I7144" t="s">
        <v>92</v>
      </c>
    </row>
    <row r="7145" spans="2:9">
      <c r="B7145" t="s">
        <v>18450</v>
      </c>
      <c r="C7145" t="s">
        <v>18451</v>
      </c>
      <c r="D7145">
        <v>40</v>
      </c>
      <c r="E7145" t="s">
        <v>56523</v>
      </c>
      <c r="F7145" t="s">
        <v>741</v>
      </c>
      <c r="H7145" t="s">
        <v>589</v>
      </c>
      <c r="I7145" t="s">
        <v>611</v>
      </c>
    </row>
    <row r="7146" spans="2:9">
      <c r="B7146" t="s">
        <v>18454</v>
      </c>
      <c r="C7146" t="s">
        <v>18455</v>
      </c>
      <c r="D7146">
        <v>40</v>
      </c>
      <c r="E7146" t="s">
        <v>56523</v>
      </c>
      <c r="F7146" t="s">
        <v>741</v>
      </c>
      <c r="H7146" t="s">
        <v>53</v>
      </c>
      <c r="I7146" t="s">
        <v>92</v>
      </c>
    </row>
    <row r="7147" spans="2:9">
      <c r="B7147" t="s">
        <v>18460</v>
      </c>
      <c r="C7147" t="s">
        <v>18461</v>
      </c>
      <c r="D7147">
        <v>40</v>
      </c>
      <c r="E7147" t="s">
        <v>56523</v>
      </c>
      <c r="F7147" t="s">
        <v>741</v>
      </c>
      <c r="H7147" t="s">
        <v>589</v>
      </c>
      <c r="I7147" t="s">
        <v>611</v>
      </c>
    </row>
    <row r="7148" spans="2:9">
      <c r="B7148" t="s">
        <v>18464</v>
      </c>
      <c r="C7148" t="s">
        <v>18465</v>
      </c>
      <c r="D7148">
        <v>40</v>
      </c>
      <c r="E7148" t="s">
        <v>740</v>
      </c>
      <c r="F7148" t="s">
        <v>728</v>
      </c>
      <c r="H7148" t="s">
        <v>53</v>
      </c>
      <c r="I7148" t="s">
        <v>92</v>
      </c>
    </row>
    <row r="7149" spans="2:9">
      <c r="B7149" t="s">
        <v>18470</v>
      </c>
      <c r="C7149" t="s">
        <v>18471</v>
      </c>
      <c r="D7149">
        <v>40</v>
      </c>
      <c r="E7149" t="s">
        <v>56523</v>
      </c>
      <c r="F7149" t="s">
        <v>741</v>
      </c>
      <c r="H7149" t="s">
        <v>589</v>
      </c>
      <c r="I7149" t="s">
        <v>611</v>
      </c>
    </row>
    <row r="7150" spans="2:9">
      <c r="B7150" t="s">
        <v>18473</v>
      </c>
      <c r="C7150" t="s">
        <v>18474</v>
      </c>
      <c r="D7150">
        <v>40</v>
      </c>
      <c r="E7150" t="s">
        <v>56523</v>
      </c>
      <c r="F7150" t="s">
        <v>741</v>
      </c>
      <c r="H7150" t="s">
        <v>53</v>
      </c>
      <c r="I7150" t="s">
        <v>92</v>
      </c>
    </row>
    <row r="7151" spans="2:9">
      <c r="B7151" t="s">
        <v>18475</v>
      </c>
      <c r="C7151" t="s">
        <v>18476</v>
      </c>
      <c r="D7151">
        <v>40</v>
      </c>
      <c r="E7151" t="s">
        <v>740</v>
      </c>
      <c r="F7151" t="s">
        <v>729</v>
      </c>
      <c r="H7151" t="s">
        <v>589</v>
      </c>
      <c r="I7151" t="s">
        <v>611</v>
      </c>
    </row>
    <row r="7152" spans="2:9">
      <c r="B7152" t="s">
        <v>18479</v>
      </c>
      <c r="C7152" t="s">
        <v>18480</v>
      </c>
      <c r="D7152">
        <v>40</v>
      </c>
      <c r="E7152" t="s">
        <v>56523</v>
      </c>
      <c r="F7152" t="s">
        <v>741</v>
      </c>
      <c r="H7152" t="s">
        <v>589</v>
      </c>
      <c r="I7152" t="s">
        <v>611</v>
      </c>
    </row>
    <row r="7153" spans="2:9">
      <c r="B7153" t="s">
        <v>18485</v>
      </c>
      <c r="C7153" t="s">
        <v>18486</v>
      </c>
      <c r="D7153">
        <v>40</v>
      </c>
      <c r="E7153" t="s">
        <v>56523</v>
      </c>
      <c r="F7153" t="s">
        <v>741</v>
      </c>
      <c r="H7153" t="s">
        <v>74</v>
      </c>
      <c r="I7153" t="s">
        <v>75</v>
      </c>
    </row>
    <row r="7154" spans="2:9">
      <c r="B7154" t="s">
        <v>18489</v>
      </c>
      <c r="C7154" t="s">
        <v>18490</v>
      </c>
      <c r="D7154">
        <v>40</v>
      </c>
      <c r="E7154" t="s">
        <v>56523</v>
      </c>
      <c r="F7154" t="s">
        <v>741</v>
      </c>
      <c r="H7154" t="s">
        <v>678</v>
      </c>
      <c r="I7154" t="s">
        <v>4431</v>
      </c>
    </row>
    <row r="7155" spans="2:9">
      <c r="B7155" t="s">
        <v>18494</v>
      </c>
      <c r="C7155" t="s">
        <v>18495</v>
      </c>
      <c r="D7155">
        <v>40</v>
      </c>
      <c r="E7155" t="s">
        <v>56523</v>
      </c>
      <c r="F7155" t="s">
        <v>741</v>
      </c>
      <c r="H7155" t="s">
        <v>53</v>
      </c>
      <c r="I7155" t="s">
        <v>92</v>
      </c>
    </row>
    <row r="7156" spans="2:9">
      <c r="B7156" t="s">
        <v>18496</v>
      </c>
      <c r="C7156" t="s">
        <v>18497</v>
      </c>
      <c r="D7156">
        <v>40</v>
      </c>
      <c r="E7156" t="s">
        <v>56523</v>
      </c>
      <c r="F7156" t="s">
        <v>741</v>
      </c>
      <c r="H7156" t="s">
        <v>585</v>
      </c>
      <c r="I7156" t="s">
        <v>624</v>
      </c>
    </row>
    <row r="7157" spans="2:9">
      <c r="B7157" t="s">
        <v>18498</v>
      </c>
      <c r="C7157" t="s">
        <v>18499</v>
      </c>
      <c r="D7157">
        <v>40</v>
      </c>
      <c r="E7157" t="s">
        <v>56523</v>
      </c>
      <c r="F7157" t="s">
        <v>741</v>
      </c>
      <c r="H7157" t="s">
        <v>589</v>
      </c>
      <c r="I7157" t="s">
        <v>611</v>
      </c>
    </row>
    <row r="7158" spans="2:9">
      <c r="B7158" t="s">
        <v>18500</v>
      </c>
      <c r="C7158" t="s">
        <v>18501</v>
      </c>
      <c r="D7158">
        <v>40</v>
      </c>
      <c r="E7158" t="s">
        <v>56523</v>
      </c>
      <c r="F7158" t="s">
        <v>741</v>
      </c>
      <c r="H7158" t="s">
        <v>53</v>
      </c>
      <c r="I7158" t="s">
        <v>92</v>
      </c>
    </row>
    <row r="7159" spans="2:9">
      <c r="B7159" t="s">
        <v>18502</v>
      </c>
      <c r="C7159" t="s">
        <v>18503</v>
      </c>
      <c r="D7159">
        <v>40</v>
      </c>
      <c r="E7159" t="s">
        <v>56523</v>
      </c>
      <c r="F7159" t="s">
        <v>741</v>
      </c>
      <c r="H7159" t="s">
        <v>53</v>
      </c>
      <c r="I7159" t="s">
        <v>92</v>
      </c>
    </row>
    <row r="7160" spans="2:9">
      <c r="B7160" t="s">
        <v>18504</v>
      </c>
      <c r="C7160" t="s">
        <v>18505</v>
      </c>
      <c r="D7160">
        <v>40</v>
      </c>
      <c r="E7160" t="s">
        <v>56523</v>
      </c>
      <c r="F7160" t="s">
        <v>741</v>
      </c>
      <c r="H7160" t="s">
        <v>56</v>
      </c>
      <c r="I7160" t="s">
        <v>95</v>
      </c>
    </row>
    <row r="7161" spans="2:9">
      <c r="B7161" t="s">
        <v>18510</v>
      </c>
      <c r="C7161" t="s">
        <v>193</v>
      </c>
      <c r="D7161">
        <v>40</v>
      </c>
      <c r="E7161" t="s">
        <v>56523</v>
      </c>
      <c r="F7161" t="s">
        <v>741</v>
      </c>
      <c r="H7161" t="s">
        <v>53</v>
      </c>
      <c r="I7161" t="s">
        <v>92</v>
      </c>
    </row>
    <row r="7162" spans="2:9">
      <c r="B7162" t="s">
        <v>18513</v>
      </c>
      <c r="C7162" t="s">
        <v>18514</v>
      </c>
      <c r="D7162">
        <v>40</v>
      </c>
      <c r="E7162" t="s">
        <v>740</v>
      </c>
      <c r="F7162" t="s">
        <v>719</v>
      </c>
      <c r="H7162" t="s">
        <v>576</v>
      </c>
      <c r="I7162" t="s">
        <v>744</v>
      </c>
    </row>
    <row r="7163" spans="2:9">
      <c r="B7163" t="s">
        <v>18515</v>
      </c>
      <c r="C7163" t="s">
        <v>18516</v>
      </c>
      <c r="D7163">
        <v>40</v>
      </c>
      <c r="E7163" t="s">
        <v>56523</v>
      </c>
      <c r="F7163" t="s">
        <v>741</v>
      </c>
      <c r="H7163" t="s">
        <v>53</v>
      </c>
      <c r="I7163" t="s">
        <v>92</v>
      </c>
    </row>
    <row r="7164" spans="2:9">
      <c r="B7164" t="s">
        <v>18521</v>
      </c>
      <c r="C7164" t="s">
        <v>18522</v>
      </c>
      <c r="D7164">
        <v>40</v>
      </c>
      <c r="E7164" t="s">
        <v>740</v>
      </c>
      <c r="F7164" t="s">
        <v>722</v>
      </c>
      <c r="H7164" t="s">
        <v>53</v>
      </c>
      <c r="I7164" t="s">
        <v>92</v>
      </c>
    </row>
    <row r="7165" spans="2:9">
      <c r="B7165" t="s">
        <v>18525</v>
      </c>
      <c r="C7165" t="s">
        <v>18526</v>
      </c>
      <c r="D7165">
        <v>40</v>
      </c>
      <c r="E7165" t="s">
        <v>56523</v>
      </c>
      <c r="F7165" t="s">
        <v>741</v>
      </c>
      <c r="H7165" t="s">
        <v>53</v>
      </c>
      <c r="I7165" t="s">
        <v>92</v>
      </c>
    </row>
    <row r="7166" spans="2:9">
      <c r="B7166" t="s">
        <v>18527</v>
      </c>
      <c r="C7166" t="s">
        <v>18528</v>
      </c>
      <c r="D7166">
        <v>40</v>
      </c>
      <c r="E7166" t="s">
        <v>56523</v>
      </c>
      <c r="F7166" t="s">
        <v>741</v>
      </c>
      <c r="H7166" t="s">
        <v>53</v>
      </c>
      <c r="I7166" t="s">
        <v>92</v>
      </c>
    </row>
    <row r="7167" spans="2:9">
      <c r="B7167" t="s">
        <v>18535</v>
      </c>
      <c r="C7167" t="s">
        <v>18536</v>
      </c>
      <c r="D7167">
        <v>40</v>
      </c>
      <c r="E7167" t="s">
        <v>740</v>
      </c>
      <c r="F7167" t="s">
        <v>722</v>
      </c>
      <c r="H7167" t="s">
        <v>53</v>
      </c>
      <c r="I7167" t="s">
        <v>92</v>
      </c>
    </row>
    <row r="7168" spans="2:9">
      <c r="B7168" t="s">
        <v>18541</v>
      </c>
      <c r="C7168" t="s">
        <v>18542</v>
      </c>
      <c r="D7168">
        <v>40</v>
      </c>
      <c r="E7168" t="s">
        <v>56523</v>
      </c>
      <c r="F7168" t="s">
        <v>741</v>
      </c>
      <c r="H7168" t="s">
        <v>589</v>
      </c>
      <c r="I7168" t="s">
        <v>611</v>
      </c>
    </row>
    <row r="7169" spans="2:9">
      <c r="B7169" t="s">
        <v>18543</v>
      </c>
      <c r="C7169" t="s">
        <v>18544</v>
      </c>
      <c r="D7169">
        <v>40</v>
      </c>
      <c r="E7169" t="s">
        <v>740</v>
      </c>
      <c r="F7169" t="s">
        <v>727</v>
      </c>
      <c r="H7169" t="s">
        <v>589</v>
      </c>
      <c r="I7169" t="s">
        <v>611</v>
      </c>
    </row>
    <row r="7170" spans="2:9">
      <c r="B7170" t="s">
        <v>18545</v>
      </c>
      <c r="C7170" t="s">
        <v>18546</v>
      </c>
      <c r="D7170">
        <v>40</v>
      </c>
      <c r="E7170" t="s">
        <v>740</v>
      </c>
      <c r="F7170" t="s">
        <v>728</v>
      </c>
      <c r="H7170" t="s">
        <v>53</v>
      </c>
      <c r="I7170" t="s">
        <v>92</v>
      </c>
    </row>
    <row r="7171" spans="2:9">
      <c r="B7171" t="s">
        <v>18547</v>
      </c>
      <c r="C7171" t="s">
        <v>18548</v>
      </c>
      <c r="D7171">
        <v>40</v>
      </c>
      <c r="E7171" t="s">
        <v>740</v>
      </c>
      <c r="F7171" t="s">
        <v>722</v>
      </c>
      <c r="H7171" t="s">
        <v>576</v>
      </c>
      <c r="I7171" t="s">
        <v>669</v>
      </c>
    </row>
    <row r="7172" spans="2:9">
      <c r="B7172" t="s">
        <v>18551</v>
      </c>
      <c r="C7172" t="s">
        <v>18552</v>
      </c>
      <c r="D7172">
        <v>40</v>
      </c>
      <c r="E7172" t="s">
        <v>56523</v>
      </c>
      <c r="F7172" t="s">
        <v>741</v>
      </c>
      <c r="H7172" t="s">
        <v>90</v>
      </c>
      <c r="I7172" t="s">
        <v>72</v>
      </c>
    </row>
    <row r="7173" spans="2:9">
      <c r="B7173" t="s">
        <v>18557</v>
      </c>
      <c r="C7173" t="s">
        <v>18558</v>
      </c>
      <c r="D7173">
        <v>40</v>
      </c>
      <c r="E7173" t="s">
        <v>56523</v>
      </c>
      <c r="F7173" t="s">
        <v>741</v>
      </c>
      <c r="H7173" t="s">
        <v>53</v>
      </c>
      <c r="I7173" t="s">
        <v>92</v>
      </c>
    </row>
    <row r="7174" spans="2:9">
      <c r="B7174" t="s">
        <v>18559</v>
      </c>
      <c r="C7174" t="s">
        <v>18560</v>
      </c>
      <c r="D7174">
        <v>40</v>
      </c>
      <c r="E7174" t="s">
        <v>740</v>
      </c>
      <c r="F7174" t="s">
        <v>717</v>
      </c>
      <c r="H7174" t="s">
        <v>53</v>
      </c>
      <c r="I7174" t="s">
        <v>92</v>
      </c>
    </row>
    <row r="7175" spans="2:9">
      <c r="B7175" t="s">
        <v>18561</v>
      </c>
      <c r="C7175" t="s">
        <v>18562</v>
      </c>
      <c r="D7175">
        <v>40</v>
      </c>
      <c r="E7175" t="s">
        <v>56523</v>
      </c>
      <c r="F7175" t="s">
        <v>741</v>
      </c>
      <c r="H7175" t="s">
        <v>86</v>
      </c>
      <c r="I7175" t="s">
        <v>87</v>
      </c>
    </row>
    <row r="7176" spans="2:9">
      <c r="B7176" t="s">
        <v>18563</v>
      </c>
      <c r="C7176" t="s">
        <v>18564</v>
      </c>
      <c r="D7176">
        <v>40</v>
      </c>
      <c r="E7176" t="s">
        <v>56523</v>
      </c>
      <c r="F7176" t="s">
        <v>741</v>
      </c>
      <c r="H7176" t="s">
        <v>674</v>
      </c>
      <c r="I7176" t="s">
        <v>675</v>
      </c>
    </row>
    <row r="7177" spans="2:9">
      <c r="B7177" t="s">
        <v>18565</v>
      </c>
      <c r="C7177" t="s">
        <v>18566</v>
      </c>
      <c r="D7177">
        <v>40</v>
      </c>
      <c r="E7177" t="s">
        <v>56523</v>
      </c>
      <c r="F7177" t="s">
        <v>741</v>
      </c>
      <c r="H7177" t="s">
        <v>53</v>
      </c>
      <c r="I7177" t="s">
        <v>92</v>
      </c>
    </row>
    <row r="7178" spans="2:9">
      <c r="B7178" t="s">
        <v>18567</v>
      </c>
      <c r="C7178" t="s">
        <v>18568</v>
      </c>
      <c r="D7178">
        <v>40</v>
      </c>
      <c r="E7178" t="s">
        <v>56523</v>
      </c>
      <c r="F7178" t="s">
        <v>741</v>
      </c>
      <c r="H7178" t="s">
        <v>745</v>
      </c>
      <c r="I7178" t="s">
        <v>746</v>
      </c>
    </row>
    <row r="7179" spans="2:9">
      <c r="B7179" t="s">
        <v>18571</v>
      </c>
      <c r="C7179" t="s">
        <v>18572</v>
      </c>
      <c r="D7179">
        <v>40</v>
      </c>
      <c r="E7179" t="s">
        <v>56523</v>
      </c>
      <c r="F7179" t="s">
        <v>741</v>
      </c>
      <c r="H7179" t="s">
        <v>589</v>
      </c>
      <c r="I7179" t="s">
        <v>611</v>
      </c>
    </row>
    <row r="7180" spans="2:9">
      <c r="B7180" t="s">
        <v>18573</v>
      </c>
      <c r="C7180" t="s">
        <v>18573</v>
      </c>
      <c r="D7180">
        <v>40</v>
      </c>
      <c r="E7180" t="s">
        <v>56523</v>
      </c>
      <c r="F7180" t="s">
        <v>741</v>
      </c>
      <c r="H7180" t="s">
        <v>576</v>
      </c>
      <c r="I7180" t="s">
        <v>577</v>
      </c>
    </row>
    <row r="7181" spans="2:9">
      <c r="B7181" t="s">
        <v>18574</v>
      </c>
      <c r="C7181" t="s">
        <v>18575</v>
      </c>
      <c r="D7181">
        <v>40</v>
      </c>
      <c r="E7181" t="s">
        <v>56523</v>
      </c>
      <c r="F7181" t="s">
        <v>741</v>
      </c>
      <c r="H7181" t="s">
        <v>53</v>
      </c>
      <c r="I7181" t="s">
        <v>92</v>
      </c>
    </row>
    <row r="7182" spans="2:9">
      <c r="B7182" t="s">
        <v>18576</v>
      </c>
      <c r="C7182" t="s">
        <v>18577</v>
      </c>
      <c r="D7182">
        <v>40</v>
      </c>
      <c r="E7182" t="s">
        <v>56523</v>
      </c>
      <c r="F7182" t="s">
        <v>741</v>
      </c>
      <c r="H7182" t="s">
        <v>656</v>
      </c>
      <c r="I7182" t="s">
        <v>677</v>
      </c>
    </row>
    <row r="7183" spans="2:9">
      <c r="B7183" t="s">
        <v>18578</v>
      </c>
      <c r="C7183" t="s">
        <v>18579</v>
      </c>
      <c r="D7183">
        <v>40</v>
      </c>
      <c r="E7183" t="s">
        <v>56523</v>
      </c>
      <c r="F7183" t="s">
        <v>741</v>
      </c>
      <c r="H7183" t="s">
        <v>589</v>
      </c>
      <c r="I7183" t="s">
        <v>611</v>
      </c>
    </row>
    <row r="7184" spans="2:9">
      <c r="B7184" t="s">
        <v>18582</v>
      </c>
      <c r="C7184" t="s">
        <v>18582</v>
      </c>
      <c r="D7184">
        <v>40</v>
      </c>
      <c r="E7184" t="s">
        <v>56523</v>
      </c>
      <c r="F7184" t="s">
        <v>741</v>
      </c>
      <c r="H7184" t="s">
        <v>56</v>
      </c>
      <c r="I7184" t="s">
        <v>60</v>
      </c>
    </row>
    <row r="7185" spans="2:9">
      <c r="B7185" t="s">
        <v>18583</v>
      </c>
      <c r="C7185" t="s">
        <v>9134</v>
      </c>
      <c r="D7185">
        <v>40</v>
      </c>
      <c r="E7185" t="s">
        <v>56523</v>
      </c>
      <c r="F7185" t="s">
        <v>741</v>
      </c>
      <c r="H7185" t="s">
        <v>53</v>
      </c>
      <c r="I7185" t="s">
        <v>92</v>
      </c>
    </row>
    <row r="7186" spans="2:9">
      <c r="B7186" t="s">
        <v>18586</v>
      </c>
      <c r="C7186" t="s">
        <v>18587</v>
      </c>
      <c r="D7186">
        <v>40</v>
      </c>
      <c r="E7186" t="s">
        <v>740</v>
      </c>
      <c r="F7186" t="s">
        <v>722</v>
      </c>
      <c r="H7186" t="s">
        <v>53</v>
      </c>
      <c r="I7186" t="s">
        <v>92</v>
      </c>
    </row>
    <row r="7187" spans="2:9">
      <c r="B7187" t="s">
        <v>18590</v>
      </c>
      <c r="C7187" t="s">
        <v>18591</v>
      </c>
      <c r="D7187">
        <v>40</v>
      </c>
      <c r="E7187" t="s">
        <v>740</v>
      </c>
      <c r="F7187" t="s">
        <v>719</v>
      </c>
      <c r="H7187" t="s">
        <v>53</v>
      </c>
      <c r="I7187" t="s">
        <v>743</v>
      </c>
    </row>
    <row r="7188" spans="2:9">
      <c r="B7188" t="s">
        <v>18592</v>
      </c>
      <c r="C7188" t="s">
        <v>18593</v>
      </c>
      <c r="D7188">
        <v>40</v>
      </c>
      <c r="E7188" t="s">
        <v>56523</v>
      </c>
      <c r="F7188" t="s">
        <v>741</v>
      </c>
      <c r="H7188" t="s">
        <v>589</v>
      </c>
      <c r="I7188" t="s">
        <v>611</v>
      </c>
    </row>
    <row r="7189" spans="2:9">
      <c r="B7189" t="s">
        <v>18596</v>
      </c>
      <c r="C7189" t="s">
        <v>18597</v>
      </c>
      <c r="D7189">
        <v>40</v>
      </c>
      <c r="E7189" t="s">
        <v>56523</v>
      </c>
      <c r="F7189" t="s">
        <v>741</v>
      </c>
      <c r="H7189" t="s">
        <v>591</v>
      </c>
      <c r="I7189" t="s">
        <v>594</v>
      </c>
    </row>
    <row r="7190" spans="2:9">
      <c r="B7190" t="s">
        <v>18598</v>
      </c>
      <c r="C7190" t="s">
        <v>18599</v>
      </c>
      <c r="D7190">
        <v>40</v>
      </c>
      <c r="E7190" t="s">
        <v>56523</v>
      </c>
      <c r="F7190" t="s">
        <v>741</v>
      </c>
      <c r="H7190" t="s">
        <v>90</v>
      </c>
      <c r="I7190" t="s">
        <v>933</v>
      </c>
    </row>
    <row r="7191" spans="2:9">
      <c r="B7191" t="s">
        <v>18600</v>
      </c>
      <c r="C7191" t="s">
        <v>18601</v>
      </c>
      <c r="D7191">
        <v>40</v>
      </c>
      <c r="E7191" t="s">
        <v>56523</v>
      </c>
      <c r="F7191" t="s">
        <v>741</v>
      </c>
      <c r="H7191" t="s">
        <v>56</v>
      </c>
      <c r="I7191" t="s">
        <v>60</v>
      </c>
    </row>
    <row r="7192" spans="2:9">
      <c r="B7192" t="s">
        <v>18602</v>
      </c>
      <c r="C7192" t="s">
        <v>18603</v>
      </c>
      <c r="D7192">
        <v>40</v>
      </c>
      <c r="E7192" t="s">
        <v>56523</v>
      </c>
      <c r="F7192" t="s">
        <v>741</v>
      </c>
      <c r="H7192" t="s">
        <v>90</v>
      </c>
      <c r="I7192" t="s">
        <v>73</v>
      </c>
    </row>
    <row r="7193" spans="2:9">
      <c r="B7193" t="s">
        <v>18604</v>
      </c>
      <c r="C7193" t="s">
        <v>18605</v>
      </c>
      <c r="D7193">
        <v>40</v>
      </c>
      <c r="E7193" t="s">
        <v>740</v>
      </c>
      <c r="F7193" t="s">
        <v>722</v>
      </c>
      <c r="H7193" t="s">
        <v>53</v>
      </c>
      <c r="I7193" t="s">
        <v>92</v>
      </c>
    </row>
    <row r="7194" spans="2:9">
      <c r="B7194" t="s">
        <v>18606</v>
      </c>
      <c r="C7194" t="s">
        <v>18607</v>
      </c>
      <c r="D7194">
        <v>40</v>
      </c>
      <c r="E7194" t="s">
        <v>56523</v>
      </c>
      <c r="F7194" t="s">
        <v>741</v>
      </c>
      <c r="H7194" t="s">
        <v>76</v>
      </c>
      <c r="I7194" t="s">
        <v>97</v>
      </c>
    </row>
    <row r="7195" spans="2:9">
      <c r="B7195" t="s">
        <v>18608</v>
      </c>
      <c r="C7195" t="s">
        <v>18609</v>
      </c>
      <c r="D7195">
        <v>40</v>
      </c>
      <c r="E7195" t="s">
        <v>56523</v>
      </c>
      <c r="F7195" t="s">
        <v>741</v>
      </c>
      <c r="H7195" t="s">
        <v>90</v>
      </c>
      <c r="I7195" t="s">
        <v>933</v>
      </c>
    </row>
    <row r="7196" spans="2:9">
      <c r="B7196" t="s">
        <v>18613</v>
      </c>
      <c r="C7196" t="s">
        <v>18614</v>
      </c>
      <c r="D7196">
        <v>40</v>
      </c>
      <c r="E7196" t="s">
        <v>56523</v>
      </c>
      <c r="F7196" t="s">
        <v>741</v>
      </c>
      <c r="H7196" t="s">
        <v>619</v>
      </c>
      <c r="I7196" t="s">
        <v>684</v>
      </c>
    </row>
    <row r="7197" spans="2:9">
      <c r="B7197" t="s">
        <v>18617</v>
      </c>
      <c r="C7197" t="s">
        <v>18618</v>
      </c>
      <c r="D7197">
        <v>40</v>
      </c>
      <c r="E7197" t="s">
        <v>740</v>
      </c>
      <c r="F7197" t="s">
        <v>722</v>
      </c>
      <c r="H7197" t="s">
        <v>76</v>
      </c>
      <c r="I7197" t="s">
        <v>97</v>
      </c>
    </row>
    <row r="7198" spans="2:9">
      <c r="B7198" t="s">
        <v>18620</v>
      </c>
      <c r="C7198" t="s">
        <v>18620</v>
      </c>
      <c r="D7198">
        <v>40</v>
      </c>
      <c r="E7198" t="s">
        <v>740</v>
      </c>
      <c r="F7198" t="s">
        <v>729</v>
      </c>
      <c r="H7198" t="s">
        <v>56</v>
      </c>
      <c r="I7198" t="s">
        <v>60</v>
      </c>
    </row>
    <row r="7199" spans="2:9">
      <c r="B7199" t="s">
        <v>18621</v>
      </c>
      <c r="C7199" t="s">
        <v>18622</v>
      </c>
      <c r="D7199">
        <v>40</v>
      </c>
      <c r="E7199" t="s">
        <v>56523</v>
      </c>
      <c r="F7199" t="s">
        <v>741</v>
      </c>
      <c r="H7199" t="s">
        <v>674</v>
      </c>
      <c r="I7199" t="s">
        <v>675</v>
      </c>
    </row>
    <row r="7200" spans="2:9">
      <c r="B7200" t="s">
        <v>18623</v>
      </c>
      <c r="C7200" t="s">
        <v>18624</v>
      </c>
      <c r="D7200">
        <v>40</v>
      </c>
      <c r="E7200" t="s">
        <v>740</v>
      </c>
      <c r="F7200" t="s">
        <v>728</v>
      </c>
      <c r="H7200" t="s">
        <v>56</v>
      </c>
      <c r="I7200" t="s">
        <v>60</v>
      </c>
    </row>
    <row r="7201" spans="2:9">
      <c r="B7201" t="s">
        <v>18625</v>
      </c>
      <c r="C7201" t="s">
        <v>18626</v>
      </c>
      <c r="D7201">
        <v>30</v>
      </c>
      <c r="E7201" t="s">
        <v>56523</v>
      </c>
      <c r="F7201" t="s">
        <v>741</v>
      </c>
      <c r="H7201" t="s">
        <v>674</v>
      </c>
      <c r="I7201" t="s">
        <v>675</v>
      </c>
    </row>
    <row r="7202" spans="2:9">
      <c r="B7202" t="s">
        <v>18627</v>
      </c>
      <c r="C7202" t="s">
        <v>18627</v>
      </c>
      <c r="D7202">
        <v>30</v>
      </c>
      <c r="E7202" t="s">
        <v>740</v>
      </c>
      <c r="F7202" t="s">
        <v>728</v>
      </c>
      <c r="H7202" t="s">
        <v>674</v>
      </c>
      <c r="I7202" t="s">
        <v>675</v>
      </c>
    </row>
    <row r="7203" spans="2:9">
      <c r="B7203" t="s">
        <v>18630</v>
      </c>
      <c r="C7203" t="s">
        <v>18630</v>
      </c>
      <c r="D7203">
        <v>30</v>
      </c>
      <c r="E7203" t="s">
        <v>56523</v>
      </c>
      <c r="F7203" t="s">
        <v>741</v>
      </c>
      <c r="H7203" t="s">
        <v>674</v>
      </c>
      <c r="I7203" t="s">
        <v>675</v>
      </c>
    </row>
    <row r="7204" spans="2:9">
      <c r="B7204" t="s">
        <v>18631</v>
      </c>
      <c r="C7204" t="s">
        <v>18631</v>
      </c>
      <c r="D7204">
        <v>30</v>
      </c>
      <c r="E7204" t="s">
        <v>56523</v>
      </c>
      <c r="F7204" t="s">
        <v>741</v>
      </c>
      <c r="H7204" t="s">
        <v>674</v>
      </c>
      <c r="I7204" t="s">
        <v>675</v>
      </c>
    </row>
    <row r="7205" spans="2:9">
      <c r="B7205" t="s">
        <v>18632</v>
      </c>
      <c r="C7205" t="s">
        <v>18632</v>
      </c>
      <c r="D7205">
        <v>30</v>
      </c>
      <c r="E7205" t="s">
        <v>56523</v>
      </c>
      <c r="F7205" t="s">
        <v>741</v>
      </c>
      <c r="H7205" t="s">
        <v>674</v>
      </c>
      <c r="I7205" t="s">
        <v>675</v>
      </c>
    </row>
    <row r="7206" spans="2:9">
      <c r="B7206" t="s">
        <v>18633</v>
      </c>
      <c r="C7206" t="s">
        <v>18634</v>
      </c>
      <c r="D7206">
        <v>30</v>
      </c>
      <c r="E7206" t="s">
        <v>740</v>
      </c>
      <c r="F7206" t="s">
        <v>735</v>
      </c>
      <c r="H7206" t="s">
        <v>674</v>
      </c>
      <c r="I7206" t="s">
        <v>675</v>
      </c>
    </row>
    <row r="7207" spans="2:9">
      <c r="B7207" t="s">
        <v>18635</v>
      </c>
      <c r="C7207" t="s">
        <v>18635</v>
      </c>
      <c r="D7207">
        <v>30</v>
      </c>
      <c r="E7207" t="s">
        <v>56523</v>
      </c>
      <c r="F7207" t="s">
        <v>741</v>
      </c>
      <c r="H7207" t="s">
        <v>674</v>
      </c>
      <c r="I7207" t="s">
        <v>675</v>
      </c>
    </row>
    <row r="7208" spans="2:9">
      <c r="B7208" t="s">
        <v>18636</v>
      </c>
      <c r="C7208" t="s">
        <v>18637</v>
      </c>
      <c r="D7208">
        <v>30</v>
      </c>
      <c r="E7208" t="s">
        <v>56523</v>
      </c>
      <c r="F7208" t="s">
        <v>741</v>
      </c>
      <c r="H7208" t="s">
        <v>90</v>
      </c>
      <c r="I7208" t="s">
        <v>73</v>
      </c>
    </row>
    <row r="7209" spans="2:9">
      <c r="B7209" t="s">
        <v>18638</v>
      </c>
      <c r="C7209" t="s">
        <v>18638</v>
      </c>
      <c r="D7209">
        <v>30</v>
      </c>
      <c r="E7209" t="s">
        <v>740</v>
      </c>
      <c r="F7209" t="s">
        <v>735</v>
      </c>
      <c r="H7209" t="s">
        <v>674</v>
      </c>
      <c r="I7209" t="s">
        <v>675</v>
      </c>
    </row>
    <row r="7210" spans="2:9">
      <c r="B7210" t="s">
        <v>18642</v>
      </c>
      <c r="C7210" t="s">
        <v>18643</v>
      </c>
      <c r="D7210">
        <v>30</v>
      </c>
      <c r="E7210" t="s">
        <v>740</v>
      </c>
      <c r="F7210" t="s">
        <v>728</v>
      </c>
      <c r="H7210" t="s">
        <v>53</v>
      </c>
      <c r="I7210" t="s">
        <v>92</v>
      </c>
    </row>
    <row r="7211" spans="2:9">
      <c r="B7211" t="s">
        <v>18644</v>
      </c>
      <c r="C7211" t="s">
        <v>18645</v>
      </c>
      <c r="D7211">
        <v>30</v>
      </c>
      <c r="E7211" t="s">
        <v>56523</v>
      </c>
      <c r="F7211" t="s">
        <v>741</v>
      </c>
      <c r="H7211" t="s">
        <v>576</v>
      </c>
      <c r="I7211" t="s">
        <v>625</v>
      </c>
    </row>
    <row r="7212" spans="2:9">
      <c r="B7212" t="s">
        <v>18647</v>
      </c>
      <c r="C7212" t="s">
        <v>18648</v>
      </c>
      <c r="D7212">
        <v>30</v>
      </c>
      <c r="E7212" t="s">
        <v>56523</v>
      </c>
      <c r="F7212" t="s">
        <v>741</v>
      </c>
      <c r="H7212" t="s">
        <v>573</v>
      </c>
      <c r="I7212" t="s">
        <v>618</v>
      </c>
    </row>
    <row r="7213" spans="2:9">
      <c r="B7213" t="s">
        <v>18657</v>
      </c>
      <c r="C7213" t="s">
        <v>18658</v>
      </c>
      <c r="D7213">
        <v>30</v>
      </c>
      <c r="E7213" t="s">
        <v>740</v>
      </c>
      <c r="F7213" t="s">
        <v>729</v>
      </c>
      <c r="H7213" t="s">
        <v>674</v>
      </c>
      <c r="I7213" t="s">
        <v>675</v>
      </c>
    </row>
    <row r="7214" spans="2:9">
      <c r="B7214" t="s">
        <v>18659</v>
      </c>
      <c r="C7214" t="s">
        <v>18659</v>
      </c>
      <c r="D7214">
        <v>30</v>
      </c>
      <c r="E7214" t="s">
        <v>56523</v>
      </c>
      <c r="F7214" t="s">
        <v>741</v>
      </c>
      <c r="H7214" t="s">
        <v>674</v>
      </c>
      <c r="I7214" t="s">
        <v>675</v>
      </c>
    </row>
    <row r="7215" spans="2:9">
      <c r="B7215" t="s">
        <v>18660</v>
      </c>
      <c r="C7215" t="s">
        <v>18660</v>
      </c>
      <c r="D7215">
        <v>30</v>
      </c>
      <c r="E7215" t="s">
        <v>56523</v>
      </c>
      <c r="F7215" t="s">
        <v>741</v>
      </c>
      <c r="H7215" t="s">
        <v>53</v>
      </c>
      <c r="I7215" t="s">
        <v>92</v>
      </c>
    </row>
    <row r="7216" spans="2:9">
      <c r="B7216" t="s">
        <v>18661</v>
      </c>
      <c r="C7216" t="s">
        <v>18661</v>
      </c>
      <c r="D7216">
        <v>30</v>
      </c>
      <c r="E7216" t="s">
        <v>740</v>
      </c>
      <c r="F7216" t="s">
        <v>729</v>
      </c>
      <c r="H7216" t="s">
        <v>7432</v>
      </c>
      <c r="I7216" t="s">
        <v>8155</v>
      </c>
    </row>
    <row r="7217" spans="2:9">
      <c r="B7217" t="s">
        <v>18664</v>
      </c>
      <c r="C7217" t="s">
        <v>18664</v>
      </c>
      <c r="D7217">
        <v>30</v>
      </c>
      <c r="E7217" t="s">
        <v>56523</v>
      </c>
      <c r="F7217" t="s">
        <v>741</v>
      </c>
      <c r="H7217" t="s">
        <v>674</v>
      </c>
      <c r="I7217" t="s">
        <v>675</v>
      </c>
    </row>
    <row r="7218" spans="2:9">
      <c r="B7218" t="s">
        <v>18665</v>
      </c>
      <c r="C7218" t="s">
        <v>18665</v>
      </c>
      <c r="D7218">
        <v>30</v>
      </c>
      <c r="E7218" t="s">
        <v>56523</v>
      </c>
      <c r="F7218" t="s">
        <v>741</v>
      </c>
      <c r="H7218" t="s">
        <v>674</v>
      </c>
      <c r="I7218" t="s">
        <v>675</v>
      </c>
    </row>
    <row r="7219" spans="2:9">
      <c r="B7219" t="s">
        <v>18666</v>
      </c>
      <c r="C7219" t="s">
        <v>18667</v>
      </c>
      <c r="D7219">
        <v>30</v>
      </c>
      <c r="E7219" t="s">
        <v>56523</v>
      </c>
      <c r="F7219" t="s">
        <v>741</v>
      </c>
      <c r="H7219" t="s">
        <v>56</v>
      </c>
      <c r="I7219" t="s">
        <v>57</v>
      </c>
    </row>
    <row r="7220" spans="2:9">
      <c r="B7220" t="s">
        <v>18668</v>
      </c>
      <c r="C7220" t="s">
        <v>18668</v>
      </c>
      <c r="D7220">
        <v>30</v>
      </c>
      <c r="E7220" t="s">
        <v>56523</v>
      </c>
      <c r="F7220" t="s">
        <v>741</v>
      </c>
      <c r="H7220" t="s">
        <v>576</v>
      </c>
      <c r="I7220" t="s">
        <v>625</v>
      </c>
    </row>
    <row r="7221" spans="2:9">
      <c r="B7221" t="s">
        <v>18669</v>
      </c>
      <c r="C7221" t="s">
        <v>18669</v>
      </c>
      <c r="D7221">
        <v>30</v>
      </c>
      <c r="E7221" t="s">
        <v>740</v>
      </c>
      <c r="F7221" t="s">
        <v>728</v>
      </c>
      <c r="H7221" t="s">
        <v>674</v>
      </c>
      <c r="I7221" t="s">
        <v>675</v>
      </c>
    </row>
    <row r="7222" spans="2:9">
      <c r="B7222" t="s">
        <v>18670</v>
      </c>
      <c r="C7222" t="s">
        <v>18670</v>
      </c>
      <c r="D7222">
        <v>30</v>
      </c>
      <c r="E7222" t="s">
        <v>740</v>
      </c>
      <c r="F7222" t="s">
        <v>728</v>
      </c>
      <c r="H7222" t="s">
        <v>674</v>
      </c>
      <c r="I7222" t="s">
        <v>675</v>
      </c>
    </row>
    <row r="7223" spans="2:9">
      <c r="B7223" t="s">
        <v>18672</v>
      </c>
      <c r="C7223" t="s">
        <v>18673</v>
      </c>
      <c r="D7223">
        <v>30</v>
      </c>
      <c r="E7223" t="s">
        <v>56523</v>
      </c>
      <c r="F7223" t="s">
        <v>741</v>
      </c>
      <c r="H7223" t="s">
        <v>53</v>
      </c>
      <c r="I7223" t="s">
        <v>92</v>
      </c>
    </row>
    <row r="7224" spans="2:9">
      <c r="B7224" t="s">
        <v>18676</v>
      </c>
      <c r="C7224" t="s">
        <v>18676</v>
      </c>
      <c r="D7224">
        <v>30</v>
      </c>
      <c r="E7224" t="s">
        <v>740</v>
      </c>
      <c r="F7224" t="s">
        <v>729</v>
      </c>
      <c r="H7224" t="s">
        <v>699</v>
      </c>
      <c r="I7224" t="s">
        <v>749</v>
      </c>
    </row>
    <row r="7225" spans="2:9">
      <c r="B7225" t="s">
        <v>18678</v>
      </c>
      <c r="C7225" t="s">
        <v>18679</v>
      </c>
      <c r="D7225">
        <v>30</v>
      </c>
      <c r="E7225" t="s">
        <v>740</v>
      </c>
      <c r="F7225" t="s">
        <v>734</v>
      </c>
      <c r="H7225" t="s">
        <v>7432</v>
      </c>
      <c r="I7225" t="s">
        <v>8155</v>
      </c>
    </row>
    <row r="7226" spans="2:9">
      <c r="B7226" t="s">
        <v>18682</v>
      </c>
      <c r="C7226" t="s">
        <v>18683</v>
      </c>
      <c r="D7226">
        <v>30</v>
      </c>
      <c r="E7226" t="s">
        <v>56523</v>
      </c>
      <c r="F7226" t="s">
        <v>741</v>
      </c>
      <c r="H7226" t="s">
        <v>90</v>
      </c>
      <c r="I7226" t="s">
        <v>73</v>
      </c>
    </row>
    <row r="7227" spans="2:9">
      <c r="B7227" t="s">
        <v>18684</v>
      </c>
      <c r="C7227" t="s">
        <v>18685</v>
      </c>
      <c r="D7227">
        <v>30</v>
      </c>
      <c r="E7227" t="s">
        <v>56523</v>
      </c>
      <c r="F7227" t="s">
        <v>741</v>
      </c>
      <c r="H7227" t="s">
        <v>581</v>
      </c>
      <c r="I7227" t="s">
        <v>582</v>
      </c>
    </row>
    <row r="7228" spans="2:9">
      <c r="B7228" t="s">
        <v>18686</v>
      </c>
      <c r="C7228" t="s">
        <v>18687</v>
      </c>
      <c r="D7228">
        <v>30</v>
      </c>
      <c r="E7228" t="s">
        <v>56523</v>
      </c>
      <c r="F7228" t="s">
        <v>741</v>
      </c>
      <c r="H7228" t="s">
        <v>53</v>
      </c>
      <c r="I7228" t="s">
        <v>92</v>
      </c>
    </row>
    <row r="7229" spans="2:9">
      <c r="B7229" t="s">
        <v>18690</v>
      </c>
      <c r="C7229" t="s">
        <v>18691</v>
      </c>
      <c r="D7229">
        <v>30</v>
      </c>
      <c r="E7229" t="s">
        <v>56523</v>
      </c>
      <c r="F7229" t="s">
        <v>741</v>
      </c>
      <c r="H7229" t="s">
        <v>90</v>
      </c>
      <c r="I7229" t="s">
        <v>933</v>
      </c>
    </row>
    <row r="7230" spans="2:9">
      <c r="B7230" t="s">
        <v>18692</v>
      </c>
      <c r="C7230" t="s">
        <v>18693</v>
      </c>
      <c r="D7230">
        <v>30</v>
      </c>
      <c r="E7230" t="s">
        <v>740</v>
      </c>
      <c r="F7230" t="s">
        <v>56522</v>
      </c>
      <c r="H7230" t="s">
        <v>53</v>
      </c>
      <c r="I7230" t="s">
        <v>92</v>
      </c>
    </row>
    <row r="7231" spans="2:9">
      <c r="B7231" t="s">
        <v>18694</v>
      </c>
      <c r="C7231" t="s">
        <v>18695</v>
      </c>
      <c r="D7231">
        <v>30</v>
      </c>
      <c r="E7231" t="s">
        <v>56523</v>
      </c>
      <c r="F7231" t="s">
        <v>741</v>
      </c>
      <c r="H7231" t="s">
        <v>83</v>
      </c>
      <c r="I7231" t="s">
        <v>84</v>
      </c>
    </row>
    <row r="7232" spans="2:9">
      <c r="B7232" t="s">
        <v>18696</v>
      </c>
      <c r="C7232" t="s">
        <v>18697</v>
      </c>
      <c r="D7232">
        <v>30</v>
      </c>
      <c r="E7232" t="s">
        <v>740</v>
      </c>
      <c r="F7232" t="s">
        <v>737</v>
      </c>
      <c r="H7232" t="s">
        <v>53</v>
      </c>
      <c r="I7232" t="s">
        <v>92</v>
      </c>
    </row>
    <row r="7233" spans="2:9">
      <c r="B7233" t="s">
        <v>18698</v>
      </c>
      <c r="C7233" t="s">
        <v>18698</v>
      </c>
      <c r="D7233">
        <v>30</v>
      </c>
      <c r="E7233" t="s">
        <v>56523</v>
      </c>
      <c r="F7233" t="s">
        <v>741</v>
      </c>
      <c r="H7233" t="s">
        <v>674</v>
      </c>
      <c r="I7233" t="s">
        <v>675</v>
      </c>
    </row>
    <row r="7234" spans="2:9">
      <c r="B7234" t="s">
        <v>18699</v>
      </c>
      <c r="C7234" t="s">
        <v>18699</v>
      </c>
      <c r="D7234">
        <v>30</v>
      </c>
      <c r="E7234" t="s">
        <v>740</v>
      </c>
      <c r="F7234" t="s">
        <v>728</v>
      </c>
      <c r="H7234" t="s">
        <v>674</v>
      </c>
      <c r="I7234" t="s">
        <v>675</v>
      </c>
    </row>
    <row r="7235" spans="2:9">
      <c r="B7235" t="s">
        <v>18700</v>
      </c>
      <c r="C7235" t="s">
        <v>18701</v>
      </c>
      <c r="D7235">
        <v>30</v>
      </c>
      <c r="E7235" t="s">
        <v>56523</v>
      </c>
      <c r="F7235" t="s">
        <v>741</v>
      </c>
      <c r="H7235" t="s">
        <v>56</v>
      </c>
      <c r="I7235" t="s">
        <v>57</v>
      </c>
    </row>
    <row r="7236" spans="2:9">
      <c r="B7236" t="s">
        <v>18702</v>
      </c>
      <c r="C7236" t="s">
        <v>18703</v>
      </c>
      <c r="D7236">
        <v>30</v>
      </c>
      <c r="E7236" t="s">
        <v>56523</v>
      </c>
      <c r="F7236" t="s">
        <v>741</v>
      </c>
      <c r="H7236" t="s">
        <v>706</v>
      </c>
      <c r="I7236" t="s">
        <v>2192</v>
      </c>
    </row>
    <row r="7237" spans="2:9">
      <c r="B7237" t="s">
        <v>18704</v>
      </c>
      <c r="C7237" t="s">
        <v>18705</v>
      </c>
      <c r="D7237">
        <v>30</v>
      </c>
      <c r="E7237" t="s">
        <v>56523</v>
      </c>
      <c r="F7237" t="s">
        <v>741</v>
      </c>
      <c r="H7237" t="s">
        <v>589</v>
      </c>
      <c r="I7237" t="s">
        <v>611</v>
      </c>
    </row>
    <row r="7238" spans="2:9">
      <c r="B7238" t="s">
        <v>18709</v>
      </c>
      <c r="C7238" t="s">
        <v>18710</v>
      </c>
      <c r="D7238">
        <v>30</v>
      </c>
      <c r="E7238" t="s">
        <v>56523</v>
      </c>
      <c r="F7238" t="s">
        <v>741</v>
      </c>
      <c r="H7238" t="s">
        <v>53</v>
      </c>
      <c r="I7238" t="s">
        <v>92</v>
      </c>
    </row>
    <row r="7239" spans="2:9">
      <c r="B7239" t="s">
        <v>18711</v>
      </c>
      <c r="C7239" t="s">
        <v>18711</v>
      </c>
      <c r="D7239">
        <v>30</v>
      </c>
      <c r="E7239" t="s">
        <v>56523</v>
      </c>
      <c r="F7239" t="s">
        <v>741</v>
      </c>
      <c r="H7239" t="s">
        <v>674</v>
      </c>
      <c r="I7239" t="s">
        <v>675</v>
      </c>
    </row>
    <row r="7240" spans="2:9">
      <c r="B7240" t="s">
        <v>18712</v>
      </c>
      <c r="C7240" t="s">
        <v>18713</v>
      </c>
      <c r="D7240">
        <v>30</v>
      </c>
      <c r="E7240" t="s">
        <v>740</v>
      </c>
      <c r="F7240" t="s">
        <v>719</v>
      </c>
      <c r="H7240" t="s">
        <v>53</v>
      </c>
      <c r="I7240" t="s">
        <v>743</v>
      </c>
    </row>
    <row r="7241" spans="2:9">
      <c r="B7241" t="s">
        <v>18717</v>
      </c>
      <c r="C7241" t="s">
        <v>18717</v>
      </c>
      <c r="D7241">
        <v>30</v>
      </c>
      <c r="E7241" t="s">
        <v>740</v>
      </c>
      <c r="F7241" t="s">
        <v>734</v>
      </c>
      <c r="H7241" t="s">
        <v>7432</v>
      </c>
      <c r="I7241" t="s">
        <v>8155</v>
      </c>
    </row>
    <row r="7242" spans="2:9">
      <c r="B7242" t="s">
        <v>18720</v>
      </c>
      <c r="C7242" t="s">
        <v>18721</v>
      </c>
      <c r="D7242">
        <v>30</v>
      </c>
      <c r="E7242" t="s">
        <v>56523</v>
      </c>
      <c r="F7242" t="s">
        <v>741</v>
      </c>
      <c r="H7242" t="s">
        <v>76</v>
      </c>
      <c r="I7242" t="s">
        <v>79</v>
      </c>
    </row>
    <row r="7243" spans="2:9">
      <c r="B7243" t="s">
        <v>18722</v>
      </c>
      <c r="C7243" t="s">
        <v>18723</v>
      </c>
      <c r="D7243">
        <v>30</v>
      </c>
      <c r="E7243" t="s">
        <v>56523</v>
      </c>
      <c r="F7243" t="s">
        <v>741</v>
      </c>
      <c r="H7243" t="s">
        <v>53</v>
      </c>
      <c r="I7243" t="s">
        <v>92</v>
      </c>
    </row>
    <row r="7244" spans="2:9">
      <c r="B7244" t="s">
        <v>18724</v>
      </c>
      <c r="C7244" t="s">
        <v>18724</v>
      </c>
      <c r="D7244">
        <v>30</v>
      </c>
      <c r="E7244" t="s">
        <v>56523</v>
      </c>
      <c r="F7244" t="s">
        <v>741</v>
      </c>
      <c r="H7244" t="s">
        <v>576</v>
      </c>
      <c r="I7244" t="s">
        <v>625</v>
      </c>
    </row>
    <row r="7245" spans="2:9">
      <c r="B7245" t="s">
        <v>18725</v>
      </c>
      <c r="C7245" t="s">
        <v>18726</v>
      </c>
      <c r="D7245">
        <v>30</v>
      </c>
      <c r="E7245" t="s">
        <v>740</v>
      </c>
      <c r="F7245" t="s">
        <v>728</v>
      </c>
      <c r="H7245" t="s">
        <v>674</v>
      </c>
      <c r="I7245" t="s">
        <v>675</v>
      </c>
    </row>
    <row r="7246" spans="2:9">
      <c r="B7246" t="s">
        <v>18727</v>
      </c>
      <c r="C7246" t="s">
        <v>18728</v>
      </c>
      <c r="D7246">
        <v>30</v>
      </c>
      <c r="E7246" t="s">
        <v>740</v>
      </c>
      <c r="F7246" t="s">
        <v>728</v>
      </c>
      <c r="H7246" t="s">
        <v>56</v>
      </c>
      <c r="I7246" t="s">
        <v>60</v>
      </c>
    </row>
    <row r="7247" spans="2:9">
      <c r="B7247" t="s">
        <v>18729</v>
      </c>
      <c r="C7247" t="s">
        <v>18729</v>
      </c>
      <c r="D7247">
        <v>30</v>
      </c>
      <c r="E7247" t="s">
        <v>740</v>
      </c>
      <c r="F7247" t="s">
        <v>737</v>
      </c>
      <c r="H7247" t="s">
        <v>56</v>
      </c>
      <c r="I7247" t="s">
        <v>60</v>
      </c>
    </row>
    <row r="7248" spans="2:9">
      <c r="B7248" t="s">
        <v>18730</v>
      </c>
      <c r="C7248" t="s">
        <v>18731</v>
      </c>
      <c r="D7248">
        <v>30</v>
      </c>
      <c r="E7248" t="s">
        <v>740</v>
      </c>
      <c r="F7248" t="s">
        <v>717</v>
      </c>
      <c r="H7248" t="s">
        <v>53</v>
      </c>
      <c r="I7248" t="s">
        <v>92</v>
      </c>
    </row>
    <row r="7249" spans="2:9">
      <c r="B7249" t="s">
        <v>18734</v>
      </c>
      <c r="C7249" t="s">
        <v>18735</v>
      </c>
      <c r="D7249">
        <v>30</v>
      </c>
      <c r="E7249" t="s">
        <v>740</v>
      </c>
      <c r="F7249" t="s">
        <v>721</v>
      </c>
      <c r="H7249" t="s">
        <v>56</v>
      </c>
      <c r="I7249" t="s">
        <v>60</v>
      </c>
    </row>
    <row r="7250" spans="2:9">
      <c r="B7250" t="s">
        <v>18736</v>
      </c>
      <c r="C7250" t="s">
        <v>18737</v>
      </c>
      <c r="D7250">
        <v>30</v>
      </c>
      <c r="E7250" t="s">
        <v>56523</v>
      </c>
      <c r="F7250" t="s">
        <v>741</v>
      </c>
      <c r="H7250" t="s">
        <v>56</v>
      </c>
      <c r="I7250" t="s">
        <v>57</v>
      </c>
    </row>
    <row r="7251" spans="2:9">
      <c r="B7251" t="s">
        <v>18738</v>
      </c>
      <c r="C7251" t="s">
        <v>18739</v>
      </c>
      <c r="D7251">
        <v>30</v>
      </c>
      <c r="E7251" t="s">
        <v>740</v>
      </c>
      <c r="F7251" t="s">
        <v>728</v>
      </c>
      <c r="H7251" t="s">
        <v>674</v>
      </c>
      <c r="I7251" t="s">
        <v>675</v>
      </c>
    </row>
    <row r="7252" spans="2:9">
      <c r="B7252" t="s">
        <v>18740</v>
      </c>
      <c r="C7252" t="s">
        <v>18741</v>
      </c>
      <c r="D7252">
        <v>30</v>
      </c>
      <c r="E7252" t="s">
        <v>56523</v>
      </c>
      <c r="F7252" t="s">
        <v>741</v>
      </c>
      <c r="H7252" t="s">
        <v>674</v>
      </c>
      <c r="I7252" t="s">
        <v>675</v>
      </c>
    </row>
    <row r="7253" spans="2:9">
      <c r="B7253" t="s">
        <v>18742</v>
      </c>
      <c r="C7253" t="s">
        <v>18743</v>
      </c>
      <c r="D7253">
        <v>30</v>
      </c>
      <c r="E7253" t="s">
        <v>740</v>
      </c>
      <c r="F7253" t="s">
        <v>722</v>
      </c>
      <c r="H7253" t="s">
        <v>674</v>
      </c>
      <c r="I7253" t="s">
        <v>675</v>
      </c>
    </row>
    <row r="7254" spans="2:9">
      <c r="B7254" t="s">
        <v>18744</v>
      </c>
      <c r="C7254" t="s">
        <v>18744</v>
      </c>
      <c r="D7254">
        <v>30</v>
      </c>
      <c r="E7254" t="s">
        <v>56523</v>
      </c>
      <c r="F7254" t="s">
        <v>741</v>
      </c>
      <c r="H7254" t="s">
        <v>674</v>
      </c>
      <c r="I7254" t="s">
        <v>675</v>
      </c>
    </row>
    <row r="7255" spans="2:9">
      <c r="B7255" t="s">
        <v>18745</v>
      </c>
      <c r="C7255" t="s">
        <v>18746</v>
      </c>
      <c r="D7255">
        <v>30</v>
      </c>
      <c r="E7255" t="s">
        <v>56523</v>
      </c>
      <c r="F7255" t="s">
        <v>741</v>
      </c>
      <c r="H7255" t="s">
        <v>56</v>
      </c>
      <c r="I7255" t="s">
        <v>57</v>
      </c>
    </row>
    <row r="7256" spans="2:9">
      <c r="B7256" t="s">
        <v>18747</v>
      </c>
      <c r="C7256" t="s">
        <v>18748</v>
      </c>
      <c r="D7256">
        <v>30</v>
      </c>
      <c r="E7256" t="s">
        <v>740</v>
      </c>
      <c r="F7256" t="s">
        <v>56522</v>
      </c>
      <c r="H7256" t="s">
        <v>76</v>
      </c>
      <c r="I7256" t="s">
        <v>79</v>
      </c>
    </row>
    <row r="7257" spans="2:9">
      <c r="B7257" t="s">
        <v>18749</v>
      </c>
      <c r="C7257" t="s">
        <v>18750</v>
      </c>
      <c r="D7257">
        <v>30</v>
      </c>
      <c r="E7257" t="s">
        <v>56523</v>
      </c>
      <c r="F7257" t="s">
        <v>741</v>
      </c>
      <c r="H7257" t="s">
        <v>581</v>
      </c>
      <c r="I7257" t="s">
        <v>582</v>
      </c>
    </row>
    <row r="7258" spans="2:9">
      <c r="B7258" t="s">
        <v>18751</v>
      </c>
      <c r="C7258" t="s">
        <v>18752</v>
      </c>
      <c r="D7258">
        <v>30</v>
      </c>
      <c r="E7258" t="s">
        <v>740</v>
      </c>
      <c r="F7258" t="s">
        <v>728</v>
      </c>
      <c r="H7258" t="s">
        <v>674</v>
      </c>
      <c r="I7258" t="s">
        <v>675</v>
      </c>
    </row>
    <row r="7259" spans="2:9">
      <c r="B7259" t="s">
        <v>18753</v>
      </c>
      <c r="C7259" t="s">
        <v>18754</v>
      </c>
      <c r="D7259">
        <v>30</v>
      </c>
      <c r="E7259" t="s">
        <v>740</v>
      </c>
      <c r="F7259" t="s">
        <v>728</v>
      </c>
      <c r="H7259" t="s">
        <v>674</v>
      </c>
      <c r="I7259" t="s">
        <v>675</v>
      </c>
    </row>
    <row r="7260" spans="2:9">
      <c r="B7260" t="s">
        <v>18755</v>
      </c>
      <c r="C7260" t="s">
        <v>18756</v>
      </c>
      <c r="D7260">
        <v>30</v>
      </c>
      <c r="E7260" t="s">
        <v>56523</v>
      </c>
      <c r="F7260" t="s">
        <v>741</v>
      </c>
      <c r="H7260" t="s">
        <v>581</v>
      </c>
      <c r="I7260" t="s">
        <v>582</v>
      </c>
    </row>
    <row r="7261" spans="2:9">
      <c r="B7261" t="s">
        <v>18759</v>
      </c>
      <c r="C7261" t="s">
        <v>18759</v>
      </c>
      <c r="D7261">
        <v>30</v>
      </c>
      <c r="E7261" t="s">
        <v>740</v>
      </c>
      <c r="F7261" t="s">
        <v>722</v>
      </c>
      <c r="H7261" t="s">
        <v>674</v>
      </c>
      <c r="I7261" t="s">
        <v>675</v>
      </c>
    </row>
    <row r="7262" spans="2:9">
      <c r="B7262" t="s">
        <v>18760</v>
      </c>
      <c r="C7262" t="s">
        <v>18761</v>
      </c>
      <c r="D7262">
        <v>30</v>
      </c>
      <c r="E7262" t="s">
        <v>740</v>
      </c>
      <c r="F7262" t="s">
        <v>728</v>
      </c>
      <c r="H7262" t="s">
        <v>90</v>
      </c>
      <c r="I7262" t="s">
        <v>933</v>
      </c>
    </row>
    <row r="7263" spans="2:9">
      <c r="B7263" t="s">
        <v>18762</v>
      </c>
      <c r="C7263" t="s">
        <v>18763</v>
      </c>
      <c r="D7263">
        <v>30</v>
      </c>
      <c r="E7263" t="s">
        <v>56523</v>
      </c>
      <c r="F7263" t="s">
        <v>741</v>
      </c>
      <c r="H7263" t="s">
        <v>53</v>
      </c>
      <c r="I7263" t="s">
        <v>92</v>
      </c>
    </row>
    <row r="7264" spans="2:9">
      <c r="B7264" t="s">
        <v>18764</v>
      </c>
      <c r="C7264" t="s">
        <v>18765</v>
      </c>
      <c r="D7264">
        <v>30</v>
      </c>
      <c r="E7264" t="s">
        <v>56523</v>
      </c>
      <c r="F7264" t="s">
        <v>741</v>
      </c>
      <c r="H7264" t="s">
        <v>573</v>
      </c>
      <c r="I7264" t="s">
        <v>618</v>
      </c>
    </row>
    <row r="7265" spans="2:9">
      <c r="B7265" t="s">
        <v>18768</v>
      </c>
      <c r="C7265" t="s">
        <v>18769</v>
      </c>
      <c r="D7265">
        <v>30</v>
      </c>
      <c r="E7265" t="s">
        <v>740</v>
      </c>
      <c r="F7265" t="s">
        <v>727</v>
      </c>
      <c r="H7265" t="s">
        <v>56</v>
      </c>
      <c r="I7265" t="s">
        <v>57</v>
      </c>
    </row>
    <row r="7266" spans="2:9">
      <c r="B7266" t="s">
        <v>18770</v>
      </c>
      <c r="C7266" t="s">
        <v>18771</v>
      </c>
      <c r="D7266">
        <v>30</v>
      </c>
      <c r="E7266" t="s">
        <v>56523</v>
      </c>
      <c r="F7266" t="s">
        <v>741</v>
      </c>
      <c r="H7266" t="s">
        <v>581</v>
      </c>
      <c r="I7266" t="s">
        <v>582</v>
      </c>
    </row>
    <row r="7267" spans="2:9">
      <c r="B7267" t="s">
        <v>18772</v>
      </c>
      <c r="C7267" t="s">
        <v>18772</v>
      </c>
      <c r="D7267">
        <v>30</v>
      </c>
      <c r="E7267" t="s">
        <v>56523</v>
      </c>
      <c r="F7267" t="s">
        <v>741</v>
      </c>
      <c r="H7267" t="s">
        <v>76</v>
      </c>
      <c r="I7267" t="s">
        <v>78</v>
      </c>
    </row>
    <row r="7268" spans="2:9">
      <c r="B7268" t="s">
        <v>18773</v>
      </c>
      <c r="C7268" t="s">
        <v>18774</v>
      </c>
      <c r="D7268">
        <v>30</v>
      </c>
      <c r="E7268" t="s">
        <v>740</v>
      </c>
      <c r="F7268" t="s">
        <v>728</v>
      </c>
      <c r="H7268" t="s">
        <v>581</v>
      </c>
      <c r="I7268" t="s">
        <v>582</v>
      </c>
    </row>
    <row r="7269" spans="2:9">
      <c r="B7269" t="s">
        <v>18775</v>
      </c>
      <c r="C7269" t="s">
        <v>18775</v>
      </c>
      <c r="D7269">
        <v>30</v>
      </c>
      <c r="E7269" t="s">
        <v>740</v>
      </c>
      <c r="F7269" t="s">
        <v>737</v>
      </c>
      <c r="H7269" t="s">
        <v>674</v>
      </c>
      <c r="I7269" t="s">
        <v>675</v>
      </c>
    </row>
    <row r="7270" spans="2:9">
      <c r="B7270" t="s">
        <v>18776</v>
      </c>
      <c r="C7270" t="s">
        <v>18777</v>
      </c>
      <c r="D7270">
        <v>30</v>
      </c>
      <c r="E7270" t="s">
        <v>56523</v>
      </c>
      <c r="F7270" t="s">
        <v>741</v>
      </c>
      <c r="H7270" t="s">
        <v>53</v>
      </c>
      <c r="I7270" t="s">
        <v>92</v>
      </c>
    </row>
    <row r="7271" spans="2:9">
      <c r="B7271" t="s">
        <v>18778</v>
      </c>
      <c r="C7271" t="s">
        <v>184</v>
      </c>
      <c r="D7271">
        <v>30</v>
      </c>
      <c r="E7271" t="s">
        <v>740</v>
      </c>
      <c r="F7271" t="s">
        <v>736</v>
      </c>
      <c r="H7271" t="s">
        <v>53</v>
      </c>
      <c r="I7271" t="s">
        <v>92</v>
      </c>
    </row>
    <row r="7272" spans="2:9">
      <c r="B7272" t="s">
        <v>18779</v>
      </c>
      <c r="C7272" t="s">
        <v>18780</v>
      </c>
      <c r="D7272">
        <v>30</v>
      </c>
      <c r="E7272" t="s">
        <v>56523</v>
      </c>
      <c r="F7272" t="s">
        <v>741</v>
      </c>
      <c r="H7272" t="s">
        <v>585</v>
      </c>
      <c r="I7272" t="s">
        <v>586</v>
      </c>
    </row>
    <row r="7273" spans="2:9">
      <c r="B7273" t="s">
        <v>18781</v>
      </c>
      <c r="C7273" t="s">
        <v>18782</v>
      </c>
      <c r="D7273">
        <v>30</v>
      </c>
      <c r="E7273" t="s">
        <v>740</v>
      </c>
      <c r="F7273" t="s">
        <v>722</v>
      </c>
      <c r="H7273" t="s">
        <v>56</v>
      </c>
      <c r="I7273" t="s">
        <v>60</v>
      </c>
    </row>
    <row r="7274" spans="2:9">
      <c r="B7274" t="s">
        <v>18783</v>
      </c>
      <c r="C7274" t="s">
        <v>232</v>
      </c>
      <c r="D7274">
        <v>30</v>
      </c>
      <c r="E7274" t="s">
        <v>56523</v>
      </c>
      <c r="F7274" t="s">
        <v>741</v>
      </c>
      <c r="H7274" t="s">
        <v>53</v>
      </c>
      <c r="I7274" t="s">
        <v>92</v>
      </c>
    </row>
    <row r="7275" spans="2:9">
      <c r="B7275" t="s">
        <v>18788</v>
      </c>
      <c r="C7275" t="s">
        <v>18789</v>
      </c>
      <c r="D7275">
        <v>30</v>
      </c>
      <c r="E7275" t="s">
        <v>740</v>
      </c>
      <c r="F7275" t="s">
        <v>734</v>
      </c>
      <c r="H7275" t="s">
        <v>7432</v>
      </c>
      <c r="I7275" t="s">
        <v>8155</v>
      </c>
    </row>
    <row r="7276" spans="2:9">
      <c r="B7276" t="s">
        <v>18790</v>
      </c>
      <c r="C7276" t="s">
        <v>18791</v>
      </c>
      <c r="D7276">
        <v>30</v>
      </c>
      <c r="E7276" t="s">
        <v>56523</v>
      </c>
      <c r="F7276" t="s">
        <v>741</v>
      </c>
      <c r="H7276" t="s">
        <v>69</v>
      </c>
      <c r="I7276" t="s">
        <v>896</v>
      </c>
    </row>
    <row r="7277" spans="2:9">
      <c r="B7277" t="s">
        <v>18792</v>
      </c>
      <c r="C7277" t="s">
        <v>18792</v>
      </c>
      <c r="D7277">
        <v>30</v>
      </c>
      <c r="E7277" t="s">
        <v>740</v>
      </c>
      <c r="F7277" t="s">
        <v>728</v>
      </c>
      <c r="H7277" t="s">
        <v>674</v>
      </c>
      <c r="I7277" t="s">
        <v>675</v>
      </c>
    </row>
    <row r="7278" spans="2:9">
      <c r="B7278" t="s">
        <v>18795</v>
      </c>
      <c r="C7278" t="s">
        <v>18796</v>
      </c>
      <c r="D7278">
        <v>30</v>
      </c>
      <c r="E7278" t="s">
        <v>56523</v>
      </c>
      <c r="F7278" t="s">
        <v>741</v>
      </c>
      <c r="H7278" t="s">
        <v>56</v>
      </c>
      <c r="I7278" t="s">
        <v>57</v>
      </c>
    </row>
    <row r="7279" spans="2:9">
      <c r="B7279" t="s">
        <v>18797</v>
      </c>
      <c r="C7279" t="s">
        <v>18798</v>
      </c>
      <c r="D7279">
        <v>30</v>
      </c>
      <c r="E7279" t="s">
        <v>56523</v>
      </c>
      <c r="F7279" t="s">
        <v>741</v>
      </c>
      <c r="H7279" t="s">
        <v>573</v>
      </c>
      <c r="I7279" t="s">
        <v>618</v>
      </c>
    </row>
    <row r="7280" spans="2:9">
      <c r="B7280" t="s">
        <v>18799</v>
      </c>
      <c r="C7280" t="s">
        <v>18800</v>
      </c>
      <c r="D7280">
        <v>30</v>
      </c>
      <c r="E7280" t="s">
        <v>56523</v>
      </c>
      <c r="F7280" t="s">
        <v>741</v>
      </c>
      <c r="H7280" t="s">
        <v>83</v>
      </c>
      <c r="I7280" t="s">
        <v>84</v>
      </c>
    </row>
    <row r="7281" spans="2:9">
      <c r="B7281" t="s">
        <v>18801</v>
      </c>
      <c r="C7281" t="s">
        <v>8150</v>
      </c>
      <c r="D7281">
        <v>30</v>
      </c>
      <c r="E7281" t="s">
        <v>56523</v>
      </c>
      <c r="F7281" t="s">
        <v>741</v>
      </c>
      <c r="H7281" t="s">
        <v>69</v>
      </c>
      <c r="I7281" t="s">
        <v>896</v>
      </c>
    </row>
    <row r="7282" spans="2:9">
      <c r="B7282" t="s">
        <v>18802</v>
      </c>
      <c r="C7282" t="s">
        <v>18802</v>
      </c>
      <c r="D7282">
        <v>30</v>
      </c>
      <c r="E7282" t="s">
        <v>740</v>
      </c>
      <c r="F7282" t="s">
        <v>737</v>
      </c>
      <c r="H7282" t="s">
        <v>674</v>
      </c>
      <c r="I7282" t="s">
        <v>675</v>
      </c>
    </row>
    <row r="7283" spans="2:9">
      <c r="B7283" t="s">
        <v>18803</v>
      </c>
      <c r="C7283" t="s">
        <v>18804</v>
      </c>
      <c r="D7283">
        <v>30</v>
      </c>
      <c r="E7283" t="s">
        <v>740</v>
      </c>
      <c r="F7283" t="s">
        <v>728</v>
      </c>
      <c r="H7283" t="s">
        <v>581</v>
      </c>
      <c r="I7283" t="s">
        <v>582</v>
      </c>
    </row>
    <row r="7284" spans="2:9">
      <c r="B7284" t="s">
        <v>18806</v>
      </c>
      <c r="C7284" t="s">
        <v>18807</v>
      </c>
      <c r="D7284">
        <v>30</v>
      </c>
      <c r="E7284" t="s">
        <v>740</v>
      </c>
      <c r="F7284" t="s">
        <v>728</v>
      </c>
      <c r="H7284" t="s">
        <v>674</v>
      </c>
      <c r="I7284" t="s">
        <v>675</v>
      </c>
    </row>
    <row r="7285" spans="2:9">
      <c r="B7285" t="s">
        <v>18808</v>
      </c>
      <c r="C7285" t="s">
        <v>18808</v>
      </c>
      <c r="D7285">
        <v>30</v>
      </c>
      <c r="E7285" t="s">
        <v>740</v>
      </c>
      <c r="F7285" t="s">
        <v>729</v>
      </c>
      <c r="H7285" t="s">
        <v>56</v>
      </c>
      <c r="I7285" t="s">
        <v>60</v>
      </c>
    </row>
    <row r="7286" spans="2:9">
      <c r="B7286" t="s">
        <v>18811</v>
      </c>
      <c r="C7286" t="s">
        <v>18812</v>
      </c>
      <c r="D7286">
        <v>30</v>
      </c>
      <c r="E7286" t="s">
        <v>740</v>
      </c>
      <c r="F7286" t="s">
        <v>728</v>
      </c>
      <c r="H7286" t="s">
        <v>674</v>
      </c>
      <c r="I7286" t="s">
        <v>675</v>
      </c>
    </row>
    <row r="7287" spans="2:9">
      <c r="B7287" t="s">
        <v>18813</v>
      </c>
      <c r="C7287" t="s">
        <v>18814</v>
      </c>
      <c r="D7287">
        <v>30</v>
      </c>
      <c r="E7287" t="s">
        <v>740</v>
      </c>
      <c r="F7287" t="s">
        <v>736</v>
      </c>
      <c r="H7287" t="s">
        <v>76</v>
      </c>
      <c r="I7287" t="s">
        <v>79</v>
      </c>
    </row>
    <row r="7288" spans="2:9">
      <c r="B7288" t="s">
        <v>18815</v>
      </c>
      <c r="C7288" t="s">
        <v>18816</v>
      </c>
      <c r="D7288">
        <v>30</v>
      </c>
      <c r="E7288" t="s">
        <v>56523</v>
      </c>
      <c r="F7288" t="s">
        <v>741</v>
      </c>
      <c r="H7288" t="s">
        <v>634</v>
      </c>
      <c r="I7288" t="s">
        <v>635</v>
      </c>
    </row>
    <row r="7289" spans="2:9">
      <c r="B7289" t="s">
        <v>18817</v>
      </c>
      <c r="C7289" t="s">
        <v>18817</v>
      </c>
      <c r="D7289">
        <v>30</v>
      </c>
      <c r="E7289" t="s">
        <v>740</v>
      </c>
      <c r="F7289" t="s">
        <v>729</v>
      </c>
      <c r="H7289" t="s">
        <v>56</v>
      </c>
      <c r="I7289" t="s">
        <v>60</v>
      </c>
    </row>
    <row r="7290" spans="2:9">
      <c r="B7290" t="s">
        <v>18818</v>
      </c>
      <c r="C7290" t="s">
        <v>18819</v>
      </c>
      <c r="D7290">
        <v>30</v>
      </c>
      <c r="E7290" t="s">
        <v>740</v>
      </c>
      <c r="F7290" t="s">
        <v>728</v>
      </c>
      <c r="H7290" t="s">
        <v>581</v>
      </c>
      <c r="I7290" t="s">
        <v>582</v>
      </c>
    </row>
    <row r="7291" spans="2:9">
      <c r="B7291" t="s">
        <v>18820</v>
      </c>
      <c r="C7291" t="s">
        <v>18820</v>
      </c>
      <c r="D7291">
        <v>30</v>
      </c>
      <c r="E7291" t="s">
        <v>56523</v>
      </c>
      <c r="F7291" t="s">
        <v>741</v>
      </c>
      <c r="H7291" t="s">
        <v>69</v>
      </c>
      <c r="I7291" t="s">
        <v>1316</v>
      </c>
    </row>
    <row r="7292" spans="2:9">
      <c r="B7292" t="s">
        <v>18821</v>
      </c>
      <c r="C7292" t="s">
        <v>18822</v>
      </c>
      <c r="D7292">
        <v>30</v>
      </c>
      <c r="E7292" t="s">
        <v>56523</v>
      </c>
      <c r="F7292" t="s">
        <v>741</v>
      </c>
      <c r="H7292" t="s">
        <v>581</v>
      </c>
      <c r="I7292" t="s">
        <v>582</v>
      </c>
    </row>
    <row r="7293" spans="2:9">
      <c r="B7293" t="s">
        <v>18823</v>
      </c>
      <c r="C7293" t="s">
        <v>18824</v>
      </c>
      <c r="D7293">
        <v>30</v>
      </c>
      <c r="E7293" t="s">
        <v>56523</v>
      </c>
      <c r="F7293" t="s">
        <v>741</v>
      </c>
      <c r="H7293" t="s">
        <v>56</v>
      </c>
      <c r="I7293" t="s">
        <v>57</v>
      </c>
    </row>
    <row r="7294" spans="2:9">
      <c r="B7294" t="s">
        <v>18825</v>
      </c>
      <c r="C7294" t="s">
        <v>18826</v>
      </c>
      <c r="D7294">
        <v>30</v>
      </c>
      <c r="E7294" t="s">
        <v>56523</v>
      </c>
      <c r="F7294" t="s">
        <v>741</v>
      </c>
      <c r="H7294" t="s">
        <v>674</v>
      </c>
      <c r="I7294" t="s">
        <v>675</v>
      </c>
    </row>
    <row r="7295" spans="2:9">
      <c r="B7295" t="s">
        <v>18832</v>
      </c>
      <c r="C7295" t="s">
        <v>18833</v>
      </c>
      <c r="D7295">
        <v>30</v>
      </c>
      <c r="E7295" t="s">
        <v>56523</v>
      </c>
      <c r="F7295" t="s">
        <v>741</v>
      </c>
      <c r="H7295" t="s">
        <v>585</v>
      </c>
      <c r="I7295" t="s">
        <v>662</v>
      </c>
    </row>
    <row r="7296" spans="2:9">
      <c r="B7296" t="s">
        <v>18834</v>
      </c>
      <c r="C7296" t="s">
        <v>18835</v>
      </c>
      <c r="D7296">
        <v>30</v>
      </c>
      <c r="E7296" t="s">
        <v>56523</v>
      </c>
      <c r="F7296" t="s">
        <v>741</v>
      </c>
      <c r="H7296" t="s">
        <v>581</v>
      </c>
      <c r="I7296" t="s">
        <v>582</v>
      </c>
    </row>
    <row r="7297" spans="2:9">
      <c r="B7297" t="s">
        <v>18836</v>
      </c>
      <c r="C7297" t="s">
        <v>18836</v>
      </c>
      <c r="D7297">
        <v>30</v>
      </c>
      <c r="E7297" t="s">
        <v>56523</v>
      </c>
      <c r="F7297" t="s">
        <v>741</v>
      </c>
      <c r="H7297" t="s">
        <v>674</v>
      </c>
      <c r="I7297" t="s">
        <v>675</v>
      </c>
    </row>
    <row r="7298" spans="2:9">
      <c r="B7298" t="s">
        <v>18837</v>
      </c>
      <c r="C7298" t="s">
        <v>18838</v>
      </c>
      <c r="D7298">
        <v>30</v>
      </c>
      <c r="E7298" t="s">
        <v>740</v>
      </c>
      <c r="F7298" t="s">
        <v>728</v>
      </c>
      <c r="H7298" t="s">
        <v>69</v>
      </c>
      <c r="I7298" t="s">
        <v>1475</v>
      </c>
    </row>
    <row r="7299" spans="2:9">
      <c r="B7299" t="s">
        <v>18840</v>
      </c>
      <c r="C7299" t="s">
        <v>18840</v>
      </c>
      <c r="D7299">
        <v>30</v>
      </c>
      <c r="E7299" t="s">
        <v>740</v>
      </c>
      <c r="F7299" t="s">
        <v>724</v>
      </c>
      <c r="H7299" t="s">
        <v>674</v>
      </c>
      <c r="I7299" t="s">
        <v>675</v>
      </c>
    </row>
    <row r="7300" spans="2:9">
      <c r="B7300" t="s">
        <v>18841</v>
      </c>
      <c r="C7300" t="s">
        <v>18841</v>
      </c>
      <c r="D7300">
        <v>30</v>
      </c>
      <c r="E7300" t="s">
        <v>740</v>
      </c>
      <c r="F7300" t="s">
        <v>729</v>
      </c>
      <c r="H7300" t="s">
        <v>699</v>
      </c>
      <c r="I7300" t="s">
        <v>12538</v>
      </c>
    </row>
    <row r="7301" spans="2:9">
      <c r="B7301" t="s">
        <v>18842</v>
      </c>
      <c r="C7301" t="s">
        <v>18843</v>
      </c>
      <c r="D7301">
        <v>30</v>
      </c>
      <c r="E7301" t="s">
        <v>56523</v>
      </c>
      <c r="F7301" t="s">
        <v>741</v>
      </c>
      <c r="H7301" t="s">
        <v>589</v>
      </c>
      <c r="I7301" t="s">
        <v>611</v>
      </c>
    </row>
    <row r="7302" spans="2:9">
      <c r="B7302" t="s">
        <v>18845</v>
      </c>
      <c r="C7302" t="s">
        <v>18846</v>
      </c>
      <c r="D7302">
        <v>30</v>
      </c>
      <c r="E7302" t="s">
        <v>56523</v>
      </c>
      <c r="F7302" t="s">
        <v>741</v>
      </c>
      <c r="H7302" t="s">
        <v>674</v>
      </c>
      <c r="I7302" t="s">
        <v>675</v>
      </c>
    </row>
    <row r="7303" spans="2:9">
      <c r="B7303" t="s">
        <v>18849</v>
      </c>
      <c r="C7303" t="s">
        <v>18849</v>
      </c>
      <c r="D7303">
        <v>30</v>
      </c>
      <c r="E7303" t="s">
        <v>740</v>
      </c>
      <c r="F7303" t="s">
        <v>737</v>
      </c>
      <c r="H7303" t="s">
        <v>674</v>
      </c>
      <c r="I7303" t="s">
        <v>675</v>
      </c>
    </row>
    <row r="7304" spans="2:9">
      <c r="B7304" t="s">
        <v>18850</v>
      </c>
      <c r="C7304" t="s">
        <v>18851</v>
      </c>
      <c r="D7304">
        <v>30</v>
      </c>
      <c r="E7304" t="s">
        <v>56523</v>
      </c>
      <c r="F7304" t="s">
        <v>741</v>
      </c>
      <c r="H7304" t="s">
        <v>581</v>
      </c>
      <c r="I7304" t="s">
        <v>582</v>
      </c>
    </row>
    <row r="7305" spans="2:9">
      <c r="B7305" t="s">
        <v>18852</v>
      </c>
      <c r="C7305" t="s">
        <v>18853</v>
      </c>
      <c r="D7305">
        <v>30</v>
      </c>
      <c r="E7305" t="s">
        <v>56523</v>
      </c>
      <c r="F7305" t="s">
        <v>741</v>
      </c>
      <c r="H7305" t="s">
        <v>674</v>
      </c>
      <c r="I7305" t="s">
        <v>675</v>
      </c>
    </row>
    <row r="7306" spans="2:9">
      <c r="B7306" t="s">
        <v>18854</v>
      </c>
      <c r="C7306" t="s">
        <v>18855</v>
      </c>
      <c r="D7306">
        <v>30</v>
      </c>
      <c r="E7306" t="s">
        <v>56523</v>
      </c>
      <c r="F7306" t="s">
        <v>741</v>
      </c>
      <c r="H7306" t="s">
        <v>573</v>
      </c>
      <c r="I7306" t="s">
        <v>655</v>
      </c>
    </row>
    <row r="7307" spans="2:9">
      <c r="B7307" t="s">
        <v>18856</v>
      </c>
      <c r="C7307" t="s">
        <v>18857</v>
      </c>
      <c r="D7307">
        <v>30</v>
      </c>
      <c r="E7307" t="s">
        <v>56523</v>
      </c>
      <c r="F7307" t="s">
        <v>741</v>
      </c>
      <c r="H7307" t="s">
        <v>69</v>
      </c>
      <c r="I7307" t="s">
        <v>896</v>
      </c>
    </row>
    <row r="7308" spans="2:9">
      <c r="B7308" t="s">
        <v>18858</v>
      </c>
      <c r="C7308" t="s">
        <v>18858</v>
      </c>
      <c r="D7308">
        <v>30</v>
      </c>
      <c r="E7308" t="s">
        <v>740</v>
      </c>
      <c r="F7308" t="s">
        <v>728</v>
      </c>
      <c r="H7308" t="s">
        <v>674</v>
      </c>
      <c r="I7308" t="s">
        <v>675</v>
      </c>
    </row>
    <row r="7309" spans="2:9">
      <c r="B7309" t="s">
        <v>18859</v>
      </c>
      <c r="C7309" t="s">
        <v>18860</v>
      </c>
      <c r="D7309">
        <v>30</v>
      </c>
      <c r="E7309" t="s">
        <v>56523</v>
      </c>
      <c r="F7309" t="s">
        <v>741</v>
      </c>
      <c r="H7309" t="s">
        <v>56</v>
      </c>
      <c r="I7309" t="s">
        <v>57</v>
      </c>
    </row>
    <row r="7310" spans="2:9">
      <c r="B7310" t="s">
        <v>18862</v>
      </c>
      <c r="C7310" t="s">
        <v>18863</v>
      </c>
      <c r="D7310">
        <v>30</v>
      </c>
      <c r="E7310" t="s">
        <v>56523</v>
      </c>
      <c r="F7310" t="s">
        <v>741</v>
      </c>
      <c r="H7310" t="s">
        <v>581</v>
      </c>
      <c r="I7310" t="s">
        <v>582</v>
      </c>
    </row>
    <row r="7311" spans="2:9">
      <c r="B7311" t="s">
        <v>18864</v>
      </c>
      <c r="C7311" t="s">
        <v>18865</v>
      </c>
      <c r="D7311">
        <v>30</v>
      </c>
      <c r="E7311" t="s">
        <v>56523</v>
      </c>
      <c r="F7311" t="s">
        <v>741</v>
      </c>
      <c r="H7311" t="s">
        <v>89</v>
      </c>
      <c r="I7311" t="s">
        <v>593</v>
      </c>
    </row>
    <row r="7312" spans="2:9">
      <c r="B7312" t="s">
        <v>18866</v>
      </c>
      <c r="C7312" t="s">
        <v>18867</v>
      </c>
      <c r="D7312">
        <v>30</v>
      </c>
      <c r="E7312" t="s">
        <v>740</v>
      </c>
      <c r="F7312" t="s">
        <v>729</v>
      </c>
      <c r="H7312" t="s">
        <v>674</v>
      </c>
      <c r="I7312" t="s">
        <v>675</v>
      </c>
    </row>
    <row r="7313" spans="2:9">
      <c r="B7313" t="s">
        <v>18868</v>
      </c>
      <c r="C7313" t="s">
        <v>18869</v>
      </c>
      <c r="D7313">
        <v>30</v>
      </c>
      <c r="E7313" t="s">
        <v>56523</v>
      </c>
      <c r="F7313" t="s">
        <v>741</v>
      </c>
      <c r="H7313" t="s">
        <v>674</v>
      </c>
      <c r="I7313" t="s">
        <v>675</v>
      </c>
    </row>
    <row r="7314" spans="2:9">
      <c r="B7314" t="s">
        <v>18871</v>
      </c>
      <c r="C7314" t="s">
        <v>18872</v>
      </c>
      <c r="D7314">
        <v>30</v>
      </c>
      <c r="E7314" t="s">
        <v>56523</v>
      </c>
      <c r="F7314" t="s">
        <v>741</v>
      </c>
      <c r="H7314" t="s">
        <v>56</v>
      </c>
      <c r="I7314" t="s">
        <v>57</v>
      </c>
    </row>
    <row r="7315" spans="2:9">
      <c r="B7315" t="s">
        <v>18873</v>
      </c>
      <c r="C7315" t="s">
        <v>18874</v>
      </c>
      <c r="D7315">
        <v>30</v>
      </c>
      <c r="E7315" t="s">
        <v>56523</v>
      </c>
      <c r="F7315" t="s">
        <v>741</v>
      </c>
      <c r="H7315" t="s">
        <v>581</v>
      </c>
      <c r="I7315" t="s">
        <v>582</v>
      </c>
    </row>
    <row r="7316" spans="2:9">
      <c r="B7316" t="s">
        <v>18880</v>
      </c>
      <c r="C7316" t="s">
        <v>18881</v>
      </c>
      <c r="D7316">
        <v>30</v>
      </c>
      <c r="E7316" t="s">
        <v>56523</v>
      </c>
      <c r="F7316" t="s">
        <v>741</v>
      </c>
      <c r="H7316" t="s">
        <v>53</v>
      </c>
      <c r="I7316" t="s">
        <v>92</v>
      </c>
    </row>
    <row r="7317" spans="2:9">
      <c r="B7317" t="s">
        <v>18882</v>
      </c>
      <c r="C7317" t="s">
        <v>0</v>
      </c>
      <c r="D7317">
        <v>30</v>
      </c>
      <c r="E7317" t="s">
        <v>740</v>
      </c>
      <c r="F7317" t="s">
        <v>727</v>
      </c>
      <c r="H7317" t="s">
        <v>56</v>
      </c>
      <c r="I7317" t="s">
        <v>57</v>
      </c>
    </row>
    <row r="7318" spans="2:9">
      <c r="B7318" t="s">
        <v>18884</v>
      </c>
      <c r="C7318" t="s">
        <v>18885</v>
      </c>
      <c r="D7318">
        <v>30</v>
      </c>
      <c r="E7318" t="s">
        <v>56523</v>
      </c>
      <c r="F7318" t="s">
        <v>741</v>
      </c>
      <c r="H7318" t="s">
        <v>581</v>
      </c>
      <c r="I7318" t="s">
        <v>582</v>
      </c>
    </row>
    <row r="7319" spans="2:9">
      <c r="B7319" t="s">
        <v>18886</v>
      </c>
      <c r="C7319" t="s">
        <v>18887</v>
      </c>
      <c r="D7319">
        <v>30</v>
      </c>
      <c r="E7319" t="s">
        <v>740</v>
      </c>
      <c r="F7319" t="s">
        <v>722</v>
      </c>
      <c r="H7319" t="s">
        <v>581</v>
      </c>
      <c r="I7319" t="s">
        <v>582</v>
      </c>
    </row>
    <row r="7320" spans="2:9">
      <c r="B7320" t="s">
        <v>18888</v>
      </c>
      <c r="C7320" t="s">
        <v>18889</v>
      </c>
      <c r="D7320">
        <v>30</v>
      </c>
      <c r="E7320" t="s">
        <v>56523</v>
      </c>
      <c r="F7320" t="s">
        <v>741</v>
      </c>
      <c r="H7320" t="s">
        <v>674</v>
      </c>
      <c r="I7320" t="s">
        <v>675</v>
      </c>
    </row>
    <row r="7321" spans="2:9">
      <c r="B7321" t="s">
        <v>18890</v>
      </c>
      <c r="C7321" t="s">
        <v>18891</v>
      </c>
      <c r="D7321">
        <v>30</v>
      </c>
      <c r="E7321" t="s">
        <v>56523</v>
      </c>
      <c r="F7321" t="s">
        <v>741</v>
      </c>
      <c r="H7321" t="s">
        <v>674</v>
      </c>
      <c r="I7321" t="s">
        <v>675</v>
      </c>
    </row>
    <row r="7322" spans="2:9">
      <c r="B7322" t="s">
        <v>18892</v>
      </c>
      <c r="C7322" t="s">
        <v>18893</v>
      </c>
      <c r="D7322">
        <v>30</v>
      </c>
      <c r="E7322" t="s">
        <v>740</v>
      </c>
      <c r="F7322" t="s">
        <v>734</v>
      </c>
      <c r="H7322" t="s">
        <v>596</v>
      </c>
      <c r="I7322" t="s">
        <v>597</v>
      </c>
    </row>
    <row r="7323" spans="2:9">
      <c r="B7323" t="s">
        <v>18894</v>
      </c>
      <c r="C7323" t="s">
        <v>18895</v>
      </c>
      <c r="D7323">
        <v>30</v>
      </c>
      <c r="E7323" t="s">
        <v>56523</v>
      </c>
      <c r="F7323" t="s">
        <v>741</v>
      </c>
      <c r="H7323" t="s">
        <v>56</v>
      </c>
      <c r="I7323" t="s">
        <v>57</v>
      </c>
    </row>
    <row r="7324" spans="2:9">
      <c r="B7324" t="s">
        <v>18896</v>
      </c>
      <c r="C7324" t="s">
        <v>18897</v>
      </c>
      <c r="D7324">
        <v>30</v>
      </c>
      <c r="E7324" t="s">
        <v>56523</v>
      </c>
      <c r="F7324" t="s">
        <v>741</v>
      </c>
      <c r="H7324" t="s">
        <v>89</v>
      </c>
      <c r="I7324" t="s">
        <v>2160</v>
      </c>
    </row>
    <row r="7325" spans="2:9">
      <c r="B7325" t="s">
        <v>18898</v>
      </c>
      <c r="C7325" t="s">
        <v>18899</v>
      </c>
      <c r="D7325">
        <v>30</v>
      </c>
      <c r="E7325" t="s">
        <v>740</v>
      </c>
      <c r="F7325" t="s">
        <v>729</v>
      </c>
      <c r="H7325" t="s">
        <v>674</v>
      </c>
      <c r="I7325" t="s">
        <v>675</v>
      </c>
    </row>
    <row r="7326" spans="2:9">
      <c r="B7326" t="s">
        <v>18900</v>
      </c>
      <c r="C7326" t="s">
        <v>18901</v>
      </c>
      <c r="D7326">
        <v>30</v>
      </c>
      <c r="E7326" t="s">
        <v>56523</v>
      </c>
      <c r="F7326" t="s">
        <v>741</v>
      </c>
      <c r="H7326" t="s">
        <v>674</v>
      </c>
      <c r="I7326" t="s">
        <v>675</v>
      </c>
    </row>
    <row r="7327" spans="2:9">
      <c r="B7327" t="s">
        <v>18902</v>
      </c>
      <c r="C7327" t="s">
        <v>18903</v>
      </c>
      <c r="D7327">
        <v>30</v>
      </c>
      <c r="E7327" t="s">
        <v>740</v>
      </c>
      <c r="F7327" t="s">
        <v>56522</v>
      </c>
      <c r="H7327" t="s">
        <v>53</v>
      </c>
      <c r="I7327" t="s">
        <v>92</v>
      </c>
    </row>
    <row r="7328" spans="2:9">
      <c r="B7328" t="s">
        <v>18904</v>
      </c>
      <c r="C7328" t="s">
        <v>18904</v>
      </c>
      <c r="D7328">
        <v>30</v>
      </c>
      <c r="E7328" t="s">
        <v>56523</v>
      </c>
      <c r="F7328" t="s">
        <v>741</v>
      </c>
      <c r="H7328" t="s">
        <v>576</v>
      </c>
      <c r="I7328" t="s">
        <v>625</v>
      </c>
    </row>
    <row r="7329" spans="2:9">
      <c r="B7329" t="s">
        <v>18905</v>
      </c>
      <c r="C7329" t="s">
        <v>18906</v>
      </c>
      <c r="D7329">
        <v>30</v>
      </c>
      <c r="E7329" t="s">
        <v>56523</v>
      </c>
      <c r="F7329" t="s">
        <v>741</v>
      </c>
      <c r="H7329" t="s">
        <v>56</v>
      </c>
      <c r="I7329" t="s">
        <v>60</v>
      </c>
    </row>
    <row r="7330" spans="2:9">
      <c r="B7330" t="s">
        <v>18907</v>
      </c>
      <c r="C7330" t="s">
        <v>18908</v>
      </c>
      <c r="D7330">
        <v>30</v>
      </c>
      <c r="E7330" t="s">
        <v>56523</v>
      </c>
      <c r="F7330" t="s">
        <v>741</v>
      </c>
      <c r="H7330" t="s">
        <v>674</v>
      </c>
      <c r="I7330" t="s">
        <v>675</v>
      </c>
    </row>
    <row r="7331" spans="2:9">
      <c r="B7331" t="s">
        <v>18909</v>
      </c>
      <c r="C7331" t="s">
        <v>18910</v>
      </c>
      <c r="D7331">
        <v>30</v>
      </c>
      <c r="E7331" t="s">
        <v>740</v>
      </c>
      <c r="F7331" t="s">
        <v>728</v>
      </c>
      <c r="H7331" t="s">
        <v>76</v>
      </c>
      <c r="I7331" t="s">
        <v>599</v>
      </c>
    </row>
    <row r="7332" spans="2:9">
      <c r="B7332" t="s">
        <v>18911</v>
      </c>
      <c r="C7332" t="s">
        <v>18912</v>
      </c>
      <c r="D7332">
        <v>30</v>
      </c>
      <c r="E7332" t="s">
        <v>740</v>
      </c>
      <c r="F7332" t="s">
        <v>728</v>
      </c>
      <c r="H7332" t="s">
        <v>589</v>
      </c>
      <c r="I7332" t="s">
        <v>611</v>
      </c>
    </row>
    <row r="7333" spans="2:9">
      <c r="B7333" t="s">
        <v>18913</v>
      </c>
      <c r="C7333" t="s">
        <v>18914</v>
      </c>
      <c r="D7333">
        <v>30</v>
      </c>
      <c r="E7333" t="s">
        <v>56523</v>
      </c>
      <c r="F7333" t="s">
        <v>741</v>
      </c>
      <c r="H7333" t="s">
        <v>53</v>
      </c>
      <c r="I7333" t="s">
        <v>92</v>
      </c>
    </row>
    <row r="7334" spans="2:9">
      <c r="B7334" t="s">
        <v>18915</v>
      </c>
      <c r="C7334" t="s">
        <v>18916</v>
      </c>
      <c r="D7334">
        <v>30</v>
      </c>
      <c r="E7334" t="s">
        <v>56523</v>
      </c>
      <c r="F7334" t="s">
        <v>741</v>
      </c>
      <c r="H7334" t="s">
        <v>585</v>
      </c>
      <c r="I7334" t="s">
        <v>586</v>
      </c>
    </row>
    <row r="7335" spans="2:9">
      <c r="B7335" t="s">
        <v>18917</v>
      </c>
      <c r="C7335" t="s">
        <v>18918</v>
      </c>
      <c r="D7335">
        <v>30</v>
      </c>
      <c r="E7335" t="s">
        <v>56523</v>
      </c>
      <c r="F7335" t="s">
        <v>741</v>
      </c>
      <c r="H7335" t="s">
        <v>581</v>
      </c>
      <c r="I7335" t="s">
        <v>582</v>
      </c>
    </row>
    <row r="7336" spans="2:9">
      <c r="B7336" t="s">
        <v>18919</v>
      </c>
      <c r="C7336" t="s">
        <v>18920</v>
      </c>
      <c r="D7336">
        <v>30</v>
      </c>
      <c r="E7336" t="s">
        <v>56523</v>
      </c>
      <c r="F7336" t="s">
        <v>741</v>
      </c>
      <c r="H7336" t="s">
        <v>589</v>
      </c>
      <c r="I7336" t="s">
        <v>611</v>
      </c>
    </row>
    <row r="7337" spans="2:9">
      <c r="B7337" t="s">
        <v>18921</v>
      </c>
      <c r="C7337" t="s">
        <v>15734</v>
      </c>
      <c r="D7337">
        <v>30</v>
      </c>
      <c r="E7337" t="s">
        <v>56523</v>
      </c>
      <c r="F7337" t="s">
        <v>741</v>
      </c>
      <c r="H7337" t="s">
        <v>581</v>
      </c>
      <c r="I7337" t="s">
        <v>582</v>
      </c>
    </row>
    <row r="7338" spans="2:9">
      <c r="B7338" t="s">
        <v>18922</v>
      </c>
      <c r="C7338" t="s">
        <v>18923</v>
      </c>
      <c r="D7338">
        <v>30</v>
      </c>
      <c r="E7338" t="s">
        <v>740</v>
      </c>
      <c r="F7338" t="s">
        <v>722</v>
      </c>
      <c r="H7338" t="s">
        <v>581</v>
      </c>
      <c r="I7338" t="s">
        <v>582</v>
      </c>
    </row>
    <row r="7339" spans="2:9">
      <c r="B7339" t="s">
        <v>18924</v>
      </c>
      <c r="C7339" t="s">
        <v>18925</v>
      </c>
      <c r="D7339">
        <v>30</v>
      </c>
      <c r="E7339" t="s">
        <v>56523</v>
      </c>
      <c r="F7339" t="s">
        <v>741</v>
      </c>
      <c r="H7339" t="s">
        <v>581</v>
      </c>
      <c r="I7339" t="s">
        <v>582</v>
      </c>
    </row>
    <row r="7340" spans="2:9">
      <c r="B7340" t="s">
        <v>18926</v>
      </c>
      <c r="C7340" t="s">
        <v>18927</v>
      </c>
      <c r="D7340">
        <v>30</v>
      </c>
      <c r="E7340" t="s">
        <v>740</v>
      </c>
      <c r="F7340" t="s">
        <v>732</v>
      </c>
      <c r="H7340" t="s">
        <v>581</v>
      </c>
      <c r="I7340" t="s">
        <v>582</v>
      </c>
    </row>
    <row r="7341" spans="2:9">
      <c r="B7341" t="s">
        <v>18928</v>
      </c>
      <c r="C7341" t="s">
        <v>18928</v>
      </c>
      <c r="D7341">
        <v>30</v>
      </c>
      <c r="E7341" t="s">
        <v>56523</v>
      </c>
      <c r="F7341" t="s">
        <v>741</v>
      </c>
      <c r="H7341" t="s">
        <v>674</v>
      </c>
      <c r="I7341" t="s">
        <v>675</v>
      </c>
    </row>
    <row r="7342" spans="2:9">
      <c r="B7342" t="s">
        <v>18929</v>
      </c>
      <c r="C7342" t="s">
        <v>18930</v>
      </c>
      <c r="D7342">
        <v>30</v>
      </c>
      <c r="E7342" t="s">
        <v>56523</v>
      </c>
      <c r="F7342" t="s">
        <v>741</v>
      </c>
      <c r="H7342" t="s">
        <v>674</v>
      </c>
      <c r="I7342" t="s">
        <v>675</v>
      </c>
    </row>
    <row r="7343" spans="2:9">
      <c r="B7343" t="s">
        <v>18933</v>
      </c>
      <c r="C7343" t="s">
        <v>18934</v>
      </c>
      <c r="D7343">
        <v>30</v>
      </c>
      <c r="E7343" t="s">
        <v>740</v>
      </c>
      <c r="F7343" t="s">
        <v>729</v>
      </c>
      <c r="H7343" t="s">
        <v>589</v>
      </c>
      <c r="I7343" t="s">
        <v>611</v>
      </c>
    </row>
    <row r="7344" spans="2:9">
      <c r="B7344" t="s">
        <v>18935</v>
      </c>
      <c r="C7344" t="s">
        <v>18936</v>
      </c>
      <c r="D7344">
        <v>30</v>
      </c>
      <c r="E7344" t="s">
        <v>740</v>
      </c>
      <c r="F7344" t="s">
        <v>729</v>
      </c>
      <c r="H7344" t="s">
        <v>674</v>
      </c>
      <c r="I7344" t="s">
        <v>675</v>
      </c>
    </row>
    <row r="7345" spans="2:9">
      <c r="B7345" t="s">
        <v>18938</v>
      </c>
      <c r="C7345" t="s">
        <v>18939</v>
      </c>
      <c r="D7345">
        <v>30</v>
      </c>
      <c r="E7345" t="s">
        <v>56523</v>
      </c>
      <c r="F7345" t="s">
        <v>741</v>
      </c>
      <c r="H7345" t="s">
        <v>56</v>
      </c>
      <c r="I7345" t="s">
        <v>57</v>
      </c>
    </row>
    <row r="7346" spans="2:9">
      <c r="B7346" t="s">
        <v>18940</v>
      </c>
      <c r="C7346" t="s">
        <v>18941</v>
      </c>
      <c r="D7346">
        <v>30</v>
      </c>
      <c r="E7346" t="s">
        <v>740</v>
      </c>
      <c r="F7346" t="s">
        <v>719</v>
      </c>
      <c r="H7346" t="s">
        <v>576</v>
      </c>
      <c r="I7346" t="s">
        <v>577</v>
      </c>
    </row>
    <row r="7347" spans="2:9">
      <c r="B7347" t="s">
        <v>18942</v>
      </c>
      <c r="C7347" t="s">
        <v>18942</v>
      </c>
      <c r="D7347">
        <v>30</v>
      </c>
      <c r="E7347" t="s">
        <v>740</v>
      </c>
      <c r="F7347" t="s">
        <v>722</v>
      </c>
      <c r="H7347" t="s">
        <v>674</v>
      </c>
      <c r="I7347" t="s">
        <v>675</v>
      </c>
    </row>
    <row r="7348" spans="2:9">
      <c r="B7348" t="s">
        <v>18944</v>
      </c>
      <c r="C7348" t="s">
        <v>18945</v>
      </c>
      <c r="D7348">
        <v>30</v>
      </c>
      <c r="E7348" t="s">
        <v>56523</v>
      </c>
      <c r="F7348" t="s">
        <v>741</v>
      </c>
      <c r="H7348" t="s">
        <v>76</v>
      </c>
      <c r="I7348" t="s">
        <v>599</v>
      </c>
    </row>
    <row r="7349" spans="2:9">
      <c r="B7349" t="s">
        <v>18948</v>
      </c>
      <c r="C7349" t="s">
        <v>11895</v>
      </c>
      <c r="D7349">
        <v>30</v>
      </c>
      <c r="E7349" t="s">
        <v>740</v>
      </c>
      <c r="F7349" t="s">
        <v>728</v>
      </c>
      <c r="H7349" t="s">
        <v>581</v>
      </c>
      <c r="I7349" t="s">
        <v>582</v>
      </c>
    </row>
    <row r="7350" spans="2:9">
      <c r="B7350" t="s">
        <v>18949</v>
      </c>
      <c r="C7350" t="s">
        <v>18950</v>
      </c>
      <c r="D7350">
        <v>30</v>
      </c>
      <c r="E7350" t="s">
        <v>56523</v>
      </c>
      <c r="F7350" t="s">
        <v>741</v>
      </c>
      <c r="H7350" t="s">
        <v>90</v>
      </c>
      <c r="I7350" t="s">
        <v>73</v>
      </c>
    </row>
    <row r="7351" spans="2:9">
      <c r="B7351" t="s">
        <v>18951</v>
      </c>
      <c r="C7351" t="s">
        <v>18952</v>
      </c>
      <c r="D7351">
        <v>30</v>
      </c>
      <c r="E7351" t="s">
        <v>56523</v>
      </c>
      <c r="F7351" t="s">
        <v>741</v>
      </c>
      <c r="H7351" t="s">
        <v>674</v>
      </c>
      <c r="I7351" t="s">
        <v>675</v>
      </c>
    </row>
    <row r="7352" spans="2:9">
      <c r="B7352" t="s">
        <v>18953</v>
      </c>
      <c r="C7352" t="s">
        <v>18953</v>
      </c>
      <c r="D7352">
        <v>30</v>
      </c>
      <c r="E7352" t="s">
        <v>56523</v>
      </c>
      <c r="F7352" t="s">
        <v>741</v>
      </c>
      <c r="H7352" t="s">
        <v>674</v>
      </c>
      <c r="I7352" t="s">
        <v>675</v>
      </c>
    </row>
    <row r="7353" spans="2:9">
      <c r="B7353" t="s">
        <v>18954</v>
      </c>
      <c r="C7353" t="s">
        <v>18955</v>
      </c>
      <c r="D7353">
        <v>30</v>
      </c>
      <c r="E7353" t="s">
        <v>56523</v>
      </c>
      <c r="F7353" t="s">
        <v>741</v>
      </c>
      <c r="H7353" t="s">
        <v>90</v>
      </c>
      <c r="I7353" t="s">
        <v>933</v>
      </c>
    </row>
    <row r="7354" spans="2:9">
      <c r="B7354" t="s">
        <v>18956</v>
      </c>
      <c r="C7354" t="s">
        <v>18957</v>
      </c>
      <c r="D7354">
        <v>30</v>
      </c>
      <c r="E7354" t="s">
        <v>740</v>
      </c>
      <c r="F7354" t="s">
        <v>717</v>
      </c>
      <c r="H7354" t="s">
        <v>53</v>
      </c>
      <c r="I7354" t="s">
        <v>610</v>
      </c>
    </row>
    <row r="7355" spans="2:9">
      <c r="B7355" t="s">
        <v>18958</v>
      </c>
      <c r="C7355" t="s">
        <v>18959</v>
      </c>
      <c r="D7355">
        <v>30</v>
      </c>
      <c r="E7355" t="s">
        <v>740</v>
      </c>
      <c r="F7355" t="s">
        <v>728</v>
      </c>
      <c r="H7355" t="s">
        <v>589</v>
      </c>
      <c r="I7355" t="s">
        <v>611</v>
      </c>
    </row>
    <row r="7356" spans="2:9">
      <c r="B7356" t="s">
        <v>18960</v>
      </c>
      <c r="C7356" t="s">
        <v>18961</v>
      </c>
      <c r="D7356">
        <v>30</v>
      </c>
      <c r="E7356" t="s">
        <v>56523</v>
      </c>
      <c r="F7356" t="s">
        <v>741</v>
      </c>
      <c r="H7356" t="s">
        <v>674</v>
      </c>
      <c r="I7356" t="s">
        <v>675</v>
      </c>
    </row>
    <row r="7357" spans="2:9">
      <c r="B7357" t="s">
        <v>18962</v>
      </c>
      <c r="C7357" t="s">
        <v>18963</v>
      </c>
      <c r="D7357">
        <v>30</v>
      </c>
      <c r="E7357" t="s">
        <v>56523</v>
      </c>
      <c r="F7357" t="s">
        <v>741</v>
      </c>
      <c r="H7357" t="s">
        <v>581</v>
      </c>
      <c r="I7357" t="s">
        <v>582</v>
      </c>
    </row>
    <row r="7358" spans="2:9">
      <c r="B7358" t="s">
        <v>18966</v>
      </c>
      <c r="C7358" t="s">
        <v>18966</v>
      </c>
      <c r="D7358">
        <v>30</v>
      </c>
      <c r="E7358" t="s">
        <v>740</v>
      </c>
      <c r="F7358" t="s">
        <v>729</v>
      </c>
      <c r="H7358" t="s">
        <v>674</v>
      </c>
      <c r="I7358" t="s">
        <v>675</v>
      </c>
    </row>
    <row r="7359" spans="2:9">
      <c r="B7359" t="s">
        <v>18967</v>
      </c>
      <c r="C7359" t="s">
        <v>18967</v>
      </c>
      <c r="D7359">
        <v>30</v>
      </c>
      <c r="E7359" t="s">
        <v>56523</v>
      </c>
      <c r="F7359" t="s">
        <v>741</v>
      </c>
      <c r="H7359" t="s">
        <v>674</v>
      </c>
      <c r="I7359" t="s">
        <v>675</v>
      </c>
    </row>
    <row r="7360" spans="2:9">
      <c r="B7360" t="s">
        <v>18968</v>
      </c>
      <c r="C7360" t="s">
        <v>6410</v>
      </c>
      <c r="D7360">
        <v>30</v>
      </c>
      <c r="E7360" t="s">
        <v>56523</v>
      </c>
      <c r="F7360" t="s">
        <v>741</v>
      </c>
      <c r="H7360" t="s">
        <v>69</v>
      </c>
      <c r="I7360" t="s">
        <v>896</v>
      </c>
    </row>
    <row r="7361" spans="2:9">
      <c r="B7361" t="s">
        <v>18969</v>
      </c>
      <c r="C7361" t="s">
        <v>18970</v>
      </c>
      <c r="D7361">
        <v>30</v>
      </c>
      <c r="E7361" t="s">
        <v>740</v>
      </c>
      <c r="F7361" t="s">
        <v>725</v>
      </c>
      <c r="H7361" t="s">
        <v>706</v>
      </c>
      <c r="I7361" t="s">
        <v>707</v>
      </c>
    </row>
    <row r="7362" spans="2:9">
      <c r="B7362" t="s">
        <v>18971</v>
      </c>
      <c r="C7362" t="s">
        <v>18972</v>
      </c>
      <c r="D7362">
        <v>30</v>
      </c>
      <c r="E7362" t="s">
        <v>56523</v>
      </c>
      <c r="F7362" t="s">
        <v>741</v>
      </c>
      <c r="H7362" t="s">
        <v>581</v>
      </c>
      <c r="I7362" t="s">
        <v>582</v>
      </c>
    </row>
    <row r="7363" spans="2:9">
      <c r="B7363" t="s">
        <v>18973</v>
      </c>
      <c r="C7363" t="s">
        <v>7818</v>
      </c>
      <c r="D7363">
        <v>30</v>
      </c>
      <c r="E7363" t="s">
        <v>56523</v>
      </c>
      <c r="F7363" t="s">
        <v>741</v>
      </c>
      <c r="H7363" t="s">
        <v>69</v>
      </c>
      <c r="I7363" t="s">
        <v>896</v>
      </c>
    </row>
    <row r="7364" spans="2:9">
      <c r="B7364" t="s">
        <v>18974</v>
      </c>
      <c r="C7364" t="s">
        <v>18975</v>
      </c>
      <c r="D7364">
        <v>30</v>
      </c>
      <c r="E7364" t="s">
        <v>740</v>
      </c>
      <c r="F7364" t="s">
        <v>725</v>
      </c>
      <c r="H7364" t="s">
        <v>619</v>
      </c>
      <c r="I7364" t="s">
        <v>620</v>
      </c>
    </row>
    <row r="7365" spans="2:9">
      <c r="B7365" t="s">
        <v>18976</v>
      </c>
      <c r="C7365" t="s">
        <v>18977</v>
      </c>
      <c r="D7365">
        <v>30</v>
      </c>
      <c r="E7365" t="s">
        <v>56523</v>
      </c>
      <c r="F7365" t="s">
        <v>741</v>
      </c>
      <c r="H7365" t="s">
        <v>674</v>
      </c>
      <c r="I7365" t="s">
        <v>675</v>
      </c>
    </row>
    <row r="7366" spans="2:9">
      <c r="B7366" t="s">
        <v>18978</v>
      </c>
      <c r="C7366" t="s">
        <v>18979</v>
      </c>
      <c r="D7366">
        <v>30</v>
      </c>
      <c r="E7366" t="s">
        <v>740</v>
      </c>
      <c r="F7366" t="s">
        <v>728</v>
      </c>
      <c r="H7366" t="s">
        <v>589</v>
      </c>
      <c r="I7366" t="s">
        <v>611</v>
      </c>
    </row>
    <row r="7367" spans="2:9">
      <c r="B7367" t="s">
        <v>18980</v>
      </c>
      <c r="C7367" t="s">
        <v>18981</v>
      </c>
      <c r="D7367">
        <v>30</v>
      </c>
      <c r="E7367" t="s">
        <v>740</v>
      </c>
      <c r="F7367" t="s">
        <v>728</v>
      </c>
      <c r="H7367" t="s">
        <v>1036</v>
      </c>
      <c r="I7367" t="s">
        <v>15821</v>
      </c>
    </row>
    <row r="7368" spans="2:9">
      <c r="B7368" t="s">
        <v>18982</v>
      </c>
      <c r="C7368" t="s">
        <v>18983</v>
      </c>
      <c r="D7368">
        <v>30</v>
      </c>
      <c r="E7368" t="s">
        <v>740</v>
      </c>
      <c r="F7368" t="s">
        <v>722</v>
      </c>
      <c r="H7368" t="s">
        <v>56</v>
      </c>
      <c r="I7368" t="s">
        <v>60</v>
      </c>
    </row>
    <row r="7369" spans="2:9">
      <c r="B7369" t="s">
        <v>18984</v>
      </c>
      <c r="C7369" t="s">
        <v>18985</v>
      </c>
      <c r="D7369">
        <v>30</v>
      </c>
      <c r="E7369" t="s">
        <v>740</v>
      </c>
      <c r="F7369" t="s">
        <v>725</v>
      </c>
      <c r="H7369" t="s">
        <v>706</v>
      </c>
      <c r="I7369" t="s">
        <v>707</v>
      </c>
    </row>
    <row r="7370" spans="2:9">
      <c r="B7370" t="s">
        <v>18986</v>
      </c>
      <c r="C7370" t="s">
        <v>18987</v>
      </c>
      <c r="D7370">
        <v>30</v>
      </c>
      <c r="E7370" t="s">
        <v>56523</v>
      </c>
      <c r="F7370" t="s">
        <v>741</v>
      </c>
      <c r="H7370" t="s">
        <v>745</v>
      </c>
      <c r="I7370" t="s">
        <v>746</v>
      </c>
    </row>
    <row r="7371" spans="2:9">
      <c r="B7371" t="s">
        <v>18988</v>
      </c>
      <c r="C7371" t="s">
        <v>18989</v>
      </c>
      <c r="D7371">
        <v>30</v>
      </c>
      <c r="E7371" t="s">
        <v>56523</v>
      </c>
      <c r="F7371" t="s">
        <v>741</v>
      </c>
      <c r="H7371" t="s">
        <v>56</v>
      </c>
      <c r="I7371" t="s">
        <v>60</v>
      </c>
    </row>
    <row r="7372" spans="2:9">
      <c r="B7372" t="s">
        <v>18990</v>
      </c>
      <c r="C7372" t="s">
        <v>18991</v>
      </c>
      <c r="D7372">
        <v>30</v>
      </c>
      <c r="E7372" t="s">
        <v>740</v>
      </c>
      <c r="F7372" t="s">
        <v>719</v>
      </c>
      <c r="H7372" t="s">
        <v>53</v>
      </c>
      <c r="I7372" t="s">
        <v>1348</v>
      </c>
    </row>
    <row r="7373" spans="2:9">
      <c r="B7373" t="s">
        <v>18992</v>
      </c>
      <c r="C7373" t="s">
        <v>18993</v>
      </c>
      <c r="D7373">
        <v>30</v>
      </c>
      <c r="E7373" t="s">
        <v>740</v>
      </c>
      <c r="F7373" t="s">
        <v>728</v>
      </c>
      <c r="H7373" t="s">
        <v>589</v>
      </c>
      <c r="I7373" t="s">
        <v>611</v>
      </c>
    </row>
    <row r="7374" spans="2:9">
      <c r="B7374" t="s">
        <v>18994</v>
      </c>
      <c r="C7374" t="s">
        <v>18995</v>
      </c>
      <c r="D7374">
        <v>30</v>
      </c>
      <c r="E7374" t="s">
        <v>56523</v>
      </c>
      <c r="F7374" t="s">
        <v>741</v>
      </c>
      <c r="H7374" t="s">
        <v>56</v>
      </c>
      <c r="I7374" t="s">
        <v>57</v>
      </c>
    </row>
    <row r="7375" spans="2:9">
      <c r="B7375" t="s">
        <v>18996</v>
      </c>
      <c r="C7375" t="s">
        <v>18997</v>
      </c>
      <c r="D7375">
        <v>30</v>
      </c>
      <c r="E7375" t="s">
        <v>56523</v>
      </c>
      <c r="F7375" t="s">
        <v>741</v>
      </c>
      <c r="H7375" t="s">
        <v>581</v>
      </c>
      <c r="I7375" t="s">
        <v>582</v>
      </c>
    </row>
    <row r="7376" spans="2:9">
      <c r="B7376" t="s">
        <v>18998</v>
      </c>
      <c r="C7376" t="s">
        <v>18998</v>
      </c>
      <c r="D7376">
        <v>30</v>
      </c>
      <c r="E7376" t="s">
        <v>740</v>
      </c>
      <c r="F7376" t="s">
        <v>728</v>
      </c>
      <c r="H7376" t="s">
        <v>56</v>
      </c>
      <c r="I7376" t="s">
        <v>60</v>
      </c>
    </row>
    <row r="7377" spans="2:9">
      <c r="B7377" t="s">
        <v>18999</v>
      </c>
      <c r="C7377" t="s">
        <v>18999</v>
      </c>
      <c r="D7377">
        <v>30</v>
      </c>
      <c r="E7377" t="s">
        <v>740</v>
      </c>
      <c r="F7377" t="s">
        <v>728</v>
      </c>
      <c r="H7377" t="s">
        <v>674</v>
      </c>
      <c r="I7377" t="s">
        <v>675</v>
      </c>
    </row>
    <row r="7378" spans="2:9">
      <c r="B7378" t="s">
        <v>19000</v>
      </c>
      <c r="C7378" t="s">
        <v>19001</v>
      </c>
      <c r="D7378">
        <v>30</v>
      </c>
      <c r="E7378" t="s">
        <v>56523</v>
      </c>
      <c r="F7378" t="s">
        <v>741</v>
      </c>
      <c r="H7378" t="s">
        <v>573</v>
      </c>
      <c r="I7378" t="s">
        <v>618</v>
      </c>
    </row>
    <row r="7379" spans="2:9">
      <c r="B7379" t="s">
        <v>19002</v>
      </c>
      <c r="C7379" t="s">
        <v>19003</v>
      </c>
      <c r="D7379">
        <v>30</v>
      </c>
      <c r="E7379" t="s">
        <v>56523</v>
      </c>
      <c r="F7379" t="s">
        <v>741</v>
      </c>
      <c r="H7379" t="s">
        <v>699</v>
      </c>
      <c r="I7379" t="s">
        <v>749</v>
      </c>
    </row>
    <row r="7380" spans="2:9">
      <c r="B7380" t="s">
        <v>19004</v>
      </c>
      <c r="C7380" t="s">
        <v>19005</v>
      </c>
      <c r="D7380">
        <v>30</v>
      </c>
      <c r="E7380" t="s">
        <v>56523</v>
      </c>
      <c r="F7380" t="s">
        <v>741</v>
      </c>
      <c r="H7380" t="s">
        <v>581</v>
      </c>
      <c r="I7380" t="s">
        <v>582</v>
      </c>
    </row>
    <row r="7381" spans="2:9">
      <c r="B7381" t="s">
        <v>19007</v>
      </c>
      <c r="C7381" t="s">
        <v>19008</v>
      </c>
      <c r="D7381">
        <v>30</v>
      </c>
      <c r="E7381" t="s">
        <v>56523</v>
      </c>
      <c r="F7381" t="s">
        <v>741</v>
      </c>
      <c r="H7381" t="s">
        <v>89</v>
      </c>
      <c r="I7381" t="s">
        <v>593</v>
      </c>
    </row>
    <row r="7382" spans="2:9">
      <c r="B7382" t="s">
        <v>19009</v>
      </c>
      <c r="C7382" t="s">
        <v>19010</v>
      </c>
      <c r="D7382">
        <v>30</v>
      </c>
      <c r="E7382" t="s">
        <v>740</v>
      </c>
      <c r="F7382" t="s">
        <v>728</v>
      </c>
      <c r="H7382" t="s">
        <v>674</v>
      </c>
      <c r="I7382" t="s">
        <v>675</v>
      </c>
    </row>
    <row r="7383" spans="2:9">
      <c r="B7383" t="s">
        <v>19013</v>
      </c>
      <c r="C7383" t="s">
        <v>19014</v>
      </c>
      <c r="D7383">
        <v>30</v>
      </c>
      <c r="E7383" t="s">
        <v>56523</v>
      </c>
      <c r="F7383" t="s">
        <v>741</v>
      </c>
      <c r="H7383" t="s">
        <v>589</v>
      </c>
      <c r="I7383" t="s">
        <v>611</v>
      </c>
    </row>
    <row r="7384" spans="2:9">
      <c r="B7384" t="s">
        <v>19015</v>
      </c>
      <c r="C7384" t="s">
        <v>19016</v>
      </c>
      <c r="D7384">
        <v>30</v>
      </c>
      <c r="E7384" t="s">
        <v>740</v>
      </c>
      <c r="F7384" t="s">
        <v>724</v>
      </c>
      <c r="H7384" t="s">
        <v>589</v>
      </c>
      <c r="I7384" t="s">
        <v>611</v>
      </c>
    </row>
    <row r="7385" spans="2:9">
      <c r="B7385" t="s">
        <v>19023</v>
      </c>
      <c r="C7385" t="s">
        <v>19024</v>
      </c>
      <c r="D7385">
        <v>30</v>
      </c>
      <c r="E7385" t="s">
        <v>56523</v>
      </c>
      <c r="F7385" t="s">
        <v>741</v>
      </c>
      <c r="H7385" t="s">
        <v>56</v>
      </c>
      <c r="I7385" t="s">
        <v>94</v>
      </c>
    </row>
    <row r="7386" spans="2:9">
      <c r="B7386" t="s">
        <v>19025</v>
      </c>
      <c r="C7386" t="s">
        <v>19026</v>
      </c>
      <c r="D7386">
        <v>30</v>
      </c>
      <c r="E7386" t="s">
        <v>56523</v>
      </c>
      <c r="F7386" t="s">
        <v>741</v>
      </c>
      <c r="H7386" t="s">
        <v>56</v>
      </c>
      <c r="I7386" t="s">
        <v>57</v>
      </c>
    </row>
    <row r="7387" spans="2:9">
      <c r="B7387" t="s">
        <v>19027</v>
      </c>
      <c r="C7387" t="s">
        <v>12925</v>
      </c>
      <c r="D7387">
        <v>30</v>
      </c>
      <c r="E7387" t="s">
        <v>740</v>
      </c>
      <c r="F7387" t="s">
        <v>727</v>
      </c>
      <c r="H7387" t="s">
        <v>581</v>
      </c>
      <c r="I7387" t="s">
        <v>582</v>
      </c>
    </row>
    <row r="7388" spans="2:9">
      <c r="B7388" t="s">
        <v>19028</v>
      </c>
      <c r="C7388" t="s">
        <v>19029</v>
      </c>
      <c r="D7388">
        <v>30</v>
      </c>
      <c r="E7388" t="s">
        <v>56523</v>
      </c>
      <c r="F7388" t="s">
        <v>741</v>
      </c>
      <c r="H7388" t="s">
        <v>53</v>
      </c>
      <c r="I7388" t="s">
        <v>92</v>
      </c>
    </row>
    <row r="7389" spans="2:9">
      <c r="B7389" t="s">
        <v>19030</v>
      </c>
      <c r="C7389" t="s">
        <v>19031</v>
      </c>
      <c r="D7389">
        <v>30</v>
      </c>
      <c r="E7389" t="s">
        <v>56523</v>
      </c>
      <c r="F7389" t="s">
        <v>741</v>
      </c>
      <c r="H7389" t="s">
        <v>1036</v>
      </c>
      <c r="I7389" t="s">
        <v>2818</v>
      </c>
    </row>
    <row r="7390" spans="2:9">
      <c r="B7390" t="s">
        <v>19034</v>
      </c>
      <c r="C7390" t="s">
        <v>19035</v>
      </c>
      <c r="D7390">
        <v>30</v>
      </c>
      <c r="E7390" t="s">
        <v>56523</v>
      </c>
      <c r="F7390" t="s">
        <v>741</v>
      </c>
      <c r="H7390" t="s">
        <v>674</v>
      </c>
      <c r="I7390" t="s">
        <v>675</v>
      </c>
    </row>
    <row r="7391" spans="2:9">
      <c r="B7391" t="s">
        <v>19036</v>
      </c>
      <c r="C7391" t="s">
        <v>12501</v>
      </c>
      <c r="D7391">
        <v>30</v>
      </c>
      <c r="E7391" t="s">
        <v>56523</v>
      </c>
      <c r="F7391" t="s">
        <v>741</v>
      </c>
      <c r="H7391" t="s">
        <v>571</v>
      </c>
      <c r="I7391" t="s">
        <v>574</v>
      </c>
    </row>
    <row r="7392" spans="2:9">
      <c r="B7392" t="s">
        <v>19037</v>
      </c>
      <c r="C7392" t="s">
        <v>19038</v>
      </c>
      <c r="D7392">
        <v>30</v>
      </c>
      <c r="E7392" t="s">
        <v>740</v>
      </c>
      <c r="F7392" t="s">
        <v>719</v>
      </c>
      <c r="H7392" t="s">
        <v>53</v>
      </c>
      <c r="I7392" t="s">
        <v>743</v>
      </c>
    </row>
    <row r="7393" spans="2:9">
      <c r="B7393" t="s">
        <v>19041</v>
      </c>
      <c r="C7393" t="s">
        <v>19041</v>
      </c>
      <c r="D7393">
        <v>30</v>
      </c>
      <c r="E7393" t="s">
        <v>56523</v>
      </c>
      <c r="F7393" t="s">
        <v>741</v>
      </c>
      <c r="H7393" t="s">
        <v>69</v>
      </c>
      <c r="I7393" t="s">
        <v>896</v>
      </c>
    </row>
    <row r="7394" spans="2:9">
      <c r="B7394" t="s">
        <v>19046</v>
      </c>
      <c r="C7394" t="s">
        <v>19047</v>
      </c>
      <c r="D7394">
        <v>30</v>
      </c>
      <c r="E7394" t="s">
        <v>56523</v>
      </c>
      <c r="F7394" t="s">
        <v>741</v>
      </c>
      <c r="H7394" t="s">
        <v>674</v>
      </c>
      <c r="I7394" t="s">
        <v>675</v>
      </c>
    </row>
    <row r="7395" spans="2:9">
      <c r="B7395" t="s">
        <v>19048</v>
      </c>
      <c r="C7395" t="s">
        <v>19049</v>
      </c>
      <c r="D7395">
        <v>30</v>
      </c>
      <c r="E7395" t="s">
        <v>740</v>
      </c>
      <c r="F7395" t="s">
        <v>727</v>
      </c>
      <c r="H7395" t="s">
        <v>56</v>
      </c>
      <c r="I7395" t="s">
        <v>57</v>
      </c>
    </row>
    <row r="7396" spans="2:9">
      <c r="B7396" t="s">
        <v>19050</v>
      </c>
      <c r="C7396" t="s">
        <v>19051</v>
      </c>
      <c r="D7396">
        <v>30</v>
      </c>
      <c r="E7396" t="s">
        <v>56523</v>
      </c>
      <c r="F7396" t="s">
        <v>741</v>
      </c>
      <c r="H7396" t="s">
        <v>56</v>
      </c>
      <c r="I7396" t="s">
        <v>57</v>
      </c>
    </row>
    <row r="7397" spans="2:9">
      <c r="B7397" t="s">
        <v>19052</v>
      </c>
      <c r="C7397" t="s">
        <v>9769</v>
      </c>
      <c r="D7397">
        <v>30</v>
      </c>
      <c r="E7397" t="s">
        <v>740</v>
      </c>
      <c r="F7397" t="s">
        <v>719</v>
      </c>
      <c r="H7397" t="s">
        <v>576</v>
      </c>
      <c r="I7397" t="s">
        <v>577</v>
      </c>
    </row>
    <row r="7398" spans="2:9">
      <c r="B7398" t="s">
        <v>19053</v>
      </c>
      <c r="C7398" t="s">
        <v>19054</v>
      </c>
      <c r="D7398">
        <v>30</v>
      </c>
      <c r="E7398" t="s">
        <v>740</v>
      </c>
      <c r="F7398" t="s">
        <v>728</v>
      </c>
      <c r="H7398" t="s">
        <v>589</v>
      </c>
      <c r="I7398" t="s">
        <v>611</v>
      </c>
    </row>
    <row r="7399" spans="2:9">
      <c r="B7399" t="s">
        <v>19055</v>
      </c>
      <c r="C7399" t="s">
        <v>19056</v>
      </c>
      <c r="D7399">
        <v>30</v>
      </c>
      <c r="E7399" t="s">
        <v>56523</v>
      </c>
      <c r="F7399" t="s">
        <v>741</v>
      </c>
      <c r="H7399" t="s">
        <v>706</v>
      </c>
      <c r="I7399" t="s">
        <v>2192</v>
      </c>
    </row>
    <row r="7400" spans="2:9">
      <c r="B7400" t="s">
        <v>19057</v>
      </c>
      <c r="C7400" t="s">
        <v>19057</v>
      </c>
      <c r="D7400">
        <v>30</v>
      </c>
      <c r="E7400" t="s">
        <v>740</v>
      </c>
      <c r="F7400" t="s">
        <v>722</v>
      </c>
      <c r="H7400" t="s">
        <v>573</v>
      </c>
      <c r="I7400" t="s">
        <v>655</v>
      </c>
    </row>
    <row r="7401" spans="2:9">
      <c r="B7401" t="s">
        <v>19058</v>
      </c>
      <c r="C7401" t="s">
        <v>19059</v>
      </c>
      <c r="D7401">
        <v>30</v>
      </c>
      <c r="E7401" t="s">
        <v>740</v>
      </c>
      <c r="F7401" t="s">
        <v>728</v>
      </c>
      <c r="H7401" t="s">
        <v>699</v>
      </c>
      <c r="I7401" t="s">
        <v>749</v>
      </c>
    </row>
    <row r="7402" spans="2:9">
      <c r="B7402" t="s">
        <v>19060</v>
      </c>
      <c r="C7402" t="s">
        <v>19061</v>
      </c>
      <c r="D7402">
        <v>30</v>
      </c>
      <c r="E7402" t="s">
        <v>740</v>
      </c>
      <c r="F7402" t="s">
        <v>725</v>
      </c>
      <c r="H7402" t="s">
        <v>699</v>
      </c>
      <c r="I7402" t="s">
        <v>12538</v>
      </c>
    </row>
    <row r="7403" spans="2:9">
      <c r="B7403" t="s">
        <v>19062</v>
      </c>
      <c r="C7403" t="s">
        <v>19063</v>
      </c>
      <c r="D7403">
        <v>30</v>
      </c>
      <c r="E7403" t="s">
        <v>56523</v>
      </c>
      <c r="F7403" t="s">
        <v>741</v>
      </c>
      <c r="H7403" t="s">
        <v>53</v>
      </c>
      <c r="I7403" t="s">
        <v>92</v>
      </c>
    </row>
    <row r="7404" spans="2:9">
      <c r="B7404" t="s">
        <v>19064</v>
      </c>
      <c r="C7404" t="s">
        <v>19064</v>
      </c>
      <c r="D7404">
        <v>30</v>
      </c>
      <c r="E7404" t="s">
        <v>740</v>
      </c>
      <c r="F7404" t="s">
        <v>719</v>
      </c>
      <c r="H7404" t="s">
        <v>576</v>
      </c>
      <c r="I7404" t="s">
        <v>584</v>
      </c>
    </row>
    <row r="7405" spans="2:9">
      <c r="B7405" t="s">
        <v>19065</v>
      </c>
      <c r="C7405" t="s">
        <v>19065</v>
      </c>
      <c r="D7405">
        <v>30</v>
      </c>
      <c r="E7405" t="s">
        <v>56523</v>
      </c>
      <c r="F7405" t="s">
        <v>741</v>
      </c>
      <c r="H7405" t="s">
        <v>69</v>
      </c>
      <c r="I7405" t="s">
        <v>1316</v>
      </c>
    </row>
    <row r="7406" spans="2:9">
      <c r="B7406" t="s">
        <v>19070</v>
      </c>
      <c r="C7406" t="s">
        <v>19071</v>
      </c>
      <c r="D7406">
        <v>30</v>
      </c>
      <c r="E7406" t="s">
        <v>56523</v>
      </c>
      <c r="F7406" t="s">
        <v>741</v>
      </c>
      <c r="H7406" t="s">
        <v>53</v>
      </c>
      <c r="I7406" t="s">
        <v>92</v>
      </c>
    </row>
    <row r="7407" spans="2:9">
      <c r="B7407" t="s">
        <v>19072</v>
      </c>
      <c r="C7407" t="s">
        <v>19072</v>
      </c>
      <c r="D7407">
        <v>30</v>
      </c>
      <c r="E7407" t="s">
        <v>740</v>
      </c>
      <c r="F7407" t="s">
        <v>728</v>
      </c>
      <c r="H7407" t="s">
        <v>674</v>
      </c>
      <c r="I7407" t="s">
        <v>675</v>
      </c>
    </row>
    <row r="7408" spans="2:9">
      <c r="B7408" t="s">
        <v>19073</v>
      </c>
      <c r="C7408" t="s">
        <v>19074</v>
      </c>
      <c r="D7408">
        <v>30</v>
      </c>
      <c r="E7408" t="s">
        <v>740</v>
      </c>
      <c r="F7408" t="s">
        <v>729</v>
      </c>
      <c r="H7408" t="s">
        <v>573</v>
      </c>
      <c r="I7408" t="s">
        <v>655</v>
      </c>
    </row>
    <row r="7409" spans="2:9">
      <c r="B7409" t="s">
        <v>19076</v>
      </c>
      <c r="C7409" t="s">
        <v>19077</v>
      </c>
      <c r="D7409">
        <v>30</v>
      </c>
      <c r="E7409" t="s">
        <v>56523</v>
      </c>
      <c r="F7409" t="s">
        <v>741</v>
      </c>
      <c r="H7409" t="s">
        <v>76</v>
      </c>
      <c r="I7409" t="s">
        <v>599</v>
      </c>
    </row>
    <row r="7410" spans="2:9">
      <c r="B7410" t="s">
        <v>19078</v>
      </c>
      <c r="C7410" t="s">
        <v>293</v>
      </c>
      <c r="D7410">
        <v>30</v>
      </c>
      <c r="E7410" t="s">
        <v>56523</v>
      </c>
      <c r="F7410" t="s">
        <v>741</v>
      </c>
      <c r="H7410" t="s">
        <v>53</v>
      </c>
      <c r="I7410" t="s">
        <v>92</v>
      </c>
    </row>
    <row r="7411" spans="2:9">
      <c r="B7411" t="s">
        <v>19081</v>
      </c>
      <c r="C7411" t="s">
        <v>19082</v>
      </c>
      <c r="D7411">
        <v>30</v>
      </c>
      <c r="E7411" t="s">
        <v>56523</v>
      </c>
      <c r="F7411" t="s">
        <v>741</v>
      </c>
      <c r="H7411" t="s">
        <v>69</v>
      </c>
      <c r="I7411" t="s">
        <v>696</v>
      </c>
    </row>
    <row r="7412" spans="2:9">
      <c r="B7412" t="s">
        <v>19083</v>
      </c>
      <c r="C7412" t="s">
        <v>19084</v>
      </c>
      <c r="D7412">
        <v>30</v>
      </c>
      <c r="E7412" t="s">
        <v>56523</v>
      </c>
      <c r="F7412" t="s">
        <v>741</v>
      </c>
      <c r="H7412" t="s">
        <v>581</v>
      </c>
      <c r="I7412" t="s">
        <v>582</v>
      </c>
    </row>
    <row r="7413" spans="2:9">
      <c r="B7413" t="s">
        <v>19085</v>
      </c>
      <c r="C7413" t="s">
        <v>19086</v>
      </c>
      <c r="D7413">
        <v>30</v>
      </c>
      <c r="E7413" t="s">
        <v>740</v>
      </c>
      <c r="F7413" t="s">
        <v>728</v>
      </c>
      <c r="H7413" t="s">
        <v>576</v>
      </c>
      <c r="I7413" t="s">
        <v>577</v>
      </c>
    </row>
    <row r="7414" spans="2:9">
      <c r="B7414" t="s">
        <v>19087</v>
      </c>
      <c r="C7414" t="s">
        <v>19087</v>
      </c>
      <c r="D7414">
        <v>30</v>
      </c>
      <c r="E7414" t="s">
        <v>56523</v>
      </c>
      <c r="F7414" t="s">
        <v>741</v>
      </c>
      <c r="H7414" t="s">
        <v>674</v>
      </c>
      <c r="I7414" t="s">
        <v>675</v>
      </c>
    </row>
    <row r="7415" spans="2:9">
      <c r="B7415" t="s">
        <v>19088</v>
      </c>
      <c r="C7415" t="s">
        <v>19089</v>
      </c>
      <c r="D7415">
        <v>30</v>
      </c>
      <c r="E7415" t="s">
        <v>56523</v>
      </c>
      <c r="F7415" t="s">
        <v>741</v>
      </c>
      <c r="H7415" t="s">
        <v>589</v>
      </c>
      <c r="I7415" t="s">
        <v>611</v>
      </c>
    </row>
    <row r="7416" spans="2:9">
      <c r="B7416" t="s">
        <v>19090</v>
      </c>
      <c r="C7416" t="s">
        <v>19091</v>
      </c>
      <c r="D7416">
        <v>30</v>
      </c>
      <c r="E7416" t="s">
        <v>740</v>
      </c>
      <c r="F7416" t="s">
        <v>728</v>
      </c>
      <c r="H7416" t="s">
        <v>674</v>
      </c>
      <c r="I7416" t="s">
        <v>675</v>
      </c>
    </row>
    <row r="7417" spans="2:9">
      <c r="B7417" t="s">
        <v>19094</v>
      </c>
      <c r="C7417" t="s">
        <v>19094</v>
      </c>
      <c r="D7417">
        <v>30</v>
      </c>
      <c r="E7417" t="s">
        <v>56523</v>
      </c>
      <c r="F7417" t="s">
        <v>741</v>
      </c>
      <c r="H7417" t="s">
        <v>576</v>
      </c>
      <c r="I7417" t="s">
        <v>625</v>
      </c>
    </row>
    <row r="7418" spans="2:9">
      <c r="B7418" t="s">
        <v>19095</v>
      </c>
      <c r="C7418" t="s">
        <v>19096</v>
      </c>
      <c r="D7418">
        <v>30</v>
      </c>
      <c r="E7418" t="s">
        <v>740</v>
      </c>
      <c r="F7418" t="s">
        <v>729</v>
      </c>
      <c r="H7418" t="s">
        <v>53</v>
      </c>
      <c r="I7418" t="s">
        <v>92</v>
      </c>
    </row>
    <row r="7419" spans="2:9">
      <c r="B7419" t="s">
        <v>19097</v>
      </c>
      <c r="C7419" t="s">
        <v>19098</v>
      </c>
      <c r="D7419">
        <v>30</v>
      </c>
      <c r="E7419" t="s">
        <v>56523</v>
      </c>
      <c r="F7419" t="s">
        <v>741</v>
      </c>
      <c r="H7419" t="s">
        <v>581</v>
      </c>
      <c r="I7419" t="s">
        <v>582</v>
      </c>
    </row>
    <row r="7420" spans="2:9">
      <c r="B7420" t="s">
        <v>19101</v>
      </c>
      <c r="C7420" t="s">
        <v>186</v>
      </c>
      <c r="D7420">
        <v>30</v>
      </c>
      <c r="E7420" t="s">
        <v>740</v>
      </c>
      <c r="F7420" t="s">
        <v>737</v>
      </c>
      <c r="H7420" t="s">
        <v>53</v>
      </c>
      <c r="I7420" t="s">
        <v>92</v>
      </c>
    </row>
    <row r="7421" spans="2:9">
      <c r="B7421" t="s">
        <v>19102</v>
      </c>
      <c r="C7421" t="s">
        <v>19103</v>
      </c>
      <c r="D7421">
        <v>30</v>
      </c>
      <c r="E7421" t="s">
        <v>740</v>
      </c>
      <c r="F7421" t="s">
        <v>725</v>
      </c>
      <c r="H7421" t="s">
        <v>576</v>
      </c>
      <c r="I7421" t="s">
        <v>584</v>
      </c>
    </row>
    <row r="7422" spans="2:9">
      <c r="B7422" t="s">
        <v>19104</v>
      </c>
      <c r="C7422" t="s">
        <v>19105</v>
      </c>
      <c r="D7422">
        <v>30</v>
      </c>
      <c r="E7422" t="s">
        <v>56523</v>
      </c>
      <c r="F7422" t="s">
        <v>741</v>
      </c>
      <c r="H7422" t="s">
        <v>56</v>
      </c>
      <c r="I7422" t="s">
        <v>57</v>
      </c>
    </row>
    <row r="7423" spans="2:9">
      <c r="B7423" t="s">
        <v>19107</v>
      </c>
      <c r="C7423" t="s">
        <v>16605</v>
      </c>
      <c r="D7423">
        <v>30</v>
      </c>
      <c r="E7423" t="s">
        <v>56523</v>
      </c>
      <c r="F7423" t="s">
        <v>741</v>
      </c>
      <c r="H7423" t="s">
        <v>581</v>
      </c>
      <c r="I7423" t="s">
        <v>582</v>
      </c>
    </row>
    <row r="7424" spans="2:9">
      <c r="B7424" t="s">
        <v>19108</v>
      </c>
      <c r="C7424" t="s">
        <v>19109</v>
      </c>
      <c r="D7424">
        <v>30</v>
      </c>
      <c r="E7424" t="s">
        <v>56523</v>
      </c>
      <c r="F7424" t="s">
        <v>741</v>
      </c>
      <c r="H7424" t="s">
        <v>585</v>
      </c>
      <c r="I7424" t="s">
        <v>586</v>
      </c>
    </row>
    <row r="7425" spans="2:9">
      <c r="B7425" t="s">
        <v>19110</v>
      </c>
      <c r="C7425" t="s">
        <v>13167</v>
      </c>
      <c r="D7425">
        <v>30</v>
      </c>
      <c r="E7425" t="s">
        <v>740</v>
      </c>
      <c r="F7425" t="s">
        <v>719</v>
      </c>
      <c r="H7425" t="s">
        <v>699</v>
      </c>
      <c r="I7425" t="s">
        <v>12538</v>
      </c>
    </row>
    <row r="7426" spans="2:9">
      <c r="B7426" t="s">
        <v>19113</v>
      </c>
      <c r="C7426" t="s">
        <v>19114</v>
      </c>
      <c r="D7426">
        <v>30</v>
      </c>
      <c r="E7426" t="s">
        <v>740</v>
      </c>
      <c r="F7426" t="s">
        <v>725</v>
      </c>
      <c r="H7426" t="s">
        <v>674</v>
      </c>
      <c r="I7426" t="s">
        <v>675</v>
      </c>
    </row>
    <row r="7427" spans="2:9">
      <c r="B7427" t="s">
        <v>19115</v>
      </c>
      <c r="C7427" t="s">
        <v>19116</v>
      </c>
      <c r="D7427">
        <v>30</v>
      </c>
      <c r="E7427" t="s">
        <v>56523</v>
      </c>
      <c r="F7427" t="s">
        <v>741</v>
      </c>
      <c r="H7427" t="s">
        <v>76</v>
      </c>
      <c r="I7427" t="s">
        <v>79</v>
      </c>
    </row>
    <row r="7428" spans="2:9">
      <c r="B7428" t="s">
        <v>19117</v>
      </c>
      <c r="C7428" t="s">
        <v>19117</v>
      </c>
      <c r="D7428">
        <v>30</v>
      </c>
      <c r="E7428" t="s">
        <v>740</v>
      </c>
      <c r="F7428" t="s">
        <v>728</v>
      </c>
      <c r="H7428" t="s">
        <v>674</v>
      </c>
      <c r="I7428" t="s">
        <v>675</v>
      </c>
    </row>
    <row r="7429" spans="2:9">
      <c r="B7429" t="s">
        <v>19118</v>
      </c>
      <c r="C7429" t="s">
        <v>19119</v>
      </c>
      <c r="D7429">
        <v>30</v>
      </c>
      <c r="E7429" t="s">
        <v>56523</v>
      </c>
      <c r="F7429" t="s">
        <v>741</v>
      </c>
      <c r="H7429" t="s">
        <v>581</v>
      </c>
      <c r="I7429" t="s">
        <v>582</v>
      </c>
    </row>
    <row r="7430" spans="2:9">
      <c r="B7430" t="s">
        <v>19120</v>
      </c>
      <c r="C7430" t="s">
        <v>19121</v>
      </c>
      <c r="D7430">
        <v>30</v>
      </c>
      <c r="E7430" t="s">
        <v>56523</v>
      </c>
      <c r="F7430" t="s">
        <v>741</v>
      </c>
      <c r="H7430" t="s">
        <v>4072</v>
      </c>
      <c r="I7430" t="s">
        <v>4073</v>
      </c>
    </row>
    <row r="7431" spans="2:9">
      <c r="B7431" t="s">
        <v>19122</v>
      </c>
      <c r="C7431" t="s">
        <v>19123</v>
      </c>
      <c r="D7431">
        <v>30</v>
      </c>
      <c r="E7431" t="s">
        <v>740</v>
      </c>
      <c r="F7431" t="s">
        <v>728</v>
      </c>
      <c r="H7431" t="s">
        <v>69</v>
      </c>
      <c r="I7431" t="s">
        <v>696</v>
      </c>
    </row>
    <row r="7432" spans="2:9">
      <c r="B7432" t="s">
        <v>19124</v>
      </c>
      <c r="C7432" t="s">
        <v>19125</v>
      </c>
      <c r="D7432">
        <v>30</v>
      </c>
      <c r="E7432" t="s">
        <v>56523</v>
      </c>
      <c r="F7432" t="s">
        <v>741</v>
      </c>
      <c r="H7432" t="s">
        <v>706</v>
      </c>
      <c r="I7432" t="s">
        <v>2192</v>
      </c>
    </row>
    <row r="7433" spans="2:9">
      <c r="B7433" t="s">
        <v>19126</v>
      </c>
      <c r="C7433" t="s">
        <v>19127</v>
      </c>
      <c r="D7433">
        <v>30</v>
      </c>
      <c r="E7433" t="s">
        <v>56523</v>
      </c>
      <c r="F7433" t="s">
        <v>741</v>
      </c>
      <c r="H7433" t="s">
        <v>581</v>
      </c>
      <c r="I7433" t="s">
        <v>582</v>
      </c>
    </row>
    <row r="7434" spans="2:9">
      <c r="B7434" t="s">
        <v>19128</v>
      </c>
      <c r="C7434" t="s">
        <v>10041</v>
      </c>
      <c r="D7434">
        <v>30</v>
      </c>
      <c r="E7434" t="s">
        <v>740</v>
      </c>
      <c r="F7434" t="s">
        <v>719</v>
      </c>
      <c r="H7434" t="s">
        <v>576</v>
      </c>
      <c r="I7434" t="s">
        <v>744</v>
      </c>
    </row>
    <row r="7435" spans="2:9">
      <c r="B7435" t="s">
        <v>19129</v>
      </c>
      <c r="C7435" t="s">
        <v>19130</v>
      </c>
      <c r="D7435">
        <v>30</v>
      </c>
      <c r="E7435" t="s">
        <v>56523</v>
      </c>
      <c r="F7435" t="s">
        <v>741</v>
      </c>
      <c r="H7435" t="s">
        <v>56</v>
      </c>
      <c r="I7435" t="s">
        <v>57</v>
      </c>
    </row>
    <row r="7436" spans="2:9">
      <c r="B7436" t="s">
        <v>19131</v>
      </c>
      <c r="C7436" t="s">
        <v>19132</v>
      </c>
      <c r="D7436">
        <v>30</v>
      </c>
      <c r="E7436" t="s">
        <v>740</v>
      </c>
      <c r="F7436" t="s">
        <v>729</v>
      </c>
      <c r="H7436" t="s">
        <v>56</v>
      </c>
      <c r="I7436" t="s">
        <v>60</v>
      </c>
    </row>
    <row r="7437" spans="2:9">
      <c r="B7437" t="s">
        <v>19135</v>
      </c>
      <c r="C7437" t="s">
        <v>19135</v>
      </c>
      <c r="D7437">
        <v>30</v>
      </c>
      <c r="E7437" t="s">
        <v>56523</v>
      </c>
      <c r="F7437" t="s">
        <v>741</v>
      </c>
      <c r="H7437" t="s">
        <v>573</v>
      </c>
      <c r="I7437" t="s">
        <v>655</v>
      </c>
    </row>
    <row r="7438" spans="2:9">
      <c r="B7438" t="s">
        <v>19138</v>
      </c>
      <c r="C7438" t="s">
        <v>19139</v>
      </c>
      <c r="D7438">
        <v>30</v>
      </c>
      <c r="E7438" t="s">
        <v>56523</v>
      </c>
      <c r="F7438" t="s">
        <v>741</v>
      </c>
      <c r="H7438" t="s">
        <v>76</v>
      </c>
      <c r="I7438" t="s">
        <v>97</v>
      </c>
    </row>
    <row r="7439" spans="2:9">
      <c r="B7439" t="s">
        <v>19140</v>
      </c>
      <c r="C7439" t="s">
        <v>19141</v>
      </c>
      <c r="D7439">
        <v>30</v>
      </c>
      <c r="E7439" t="s">
        <v>56523</v>
      </c>
      <c r="F7439" t="s">
        <v>741</v>
      </c>
      <c r="H7439" t="s">
        <v>74</v>
      </c>
      <c r="I7439" t="s">
        <v>75</v>
      </c>
    </row>
    <row r="7440" spans="2:9">
      <c r="B7440" t="s">
        <v>19142</v>
      </c>
      <c r="C7440" t="s">
        <v>19143</v>
      </c>
      <c r="D7440">
        <v>30</v>
      </c>
      <c r="E7440" t="s">
        <v>56523</v>
      </c>
      <c r="F7440" t="s">
        <v>741</v>
      </c>
      <c r="H7440" t="s">
        <v>585</v>
      </c>
      <c r="I7440" t="s">
        <v>586</v>
      </c>
    </row>
    <row r="7441" spans="2:9">
      <c r="B7441" t="s">
        <v>19144</v>
      </c>
      <c r="C7441" t="s">
        <v>19145</v>
      </c>
      <c r="D7441">
        <v>30</v>
      </c>
      <c r="E7441" t="s">
        <v>740</v>
      </c>
      <c r="F7441" t="s">
        <v>728</v>
      </c>
      <c r="H7441" t="s">
        <v>674</v>
      </c>
      <c r="I7441" t="s">
        <v>675</v>
      </c>
    </row>
    <row r="7442" spans="2:9">
      <c r="B7442" t="s">
        <v>19146</v>
      </c>
      <c r="C7442" t="s">
        <v>19147</v>
      </c>
      <c r="D7442">
        <v>30</v>
      </c>
      <c r="E7442" t="s">
        <v>740</v>
      </c>
      <c r="F7442" t="s">
        <v>725</v>
      </c>
      <c r="H7442" t="s">
        <v>53</v>
      </c>
      <c r="I7442" t="s">
        <v>92</v>
      </c>
    </row>
    <row r="7443" spans="2:9">
      <c r="B7443" t="s">
        <v>19148</v>
      </c>
      <c r="C7443" t="s">
        <v>19149</v>
      </c>
      <c r="D7443">
        <v>30</v>
      </c>
      <c r="E7443" t="s">
        <v>56523</v>
      </c>
      <c r="F7443" t="s">
        <v>741</v>
      </c>
      <c r="H7443" t="s">
        <v>667</v>
      </c>
      <c r="I7443" t="s">
        <v>12563</v>
      </c>
    </row>
    <row r="7444" spans="2:9">
      <c r="B7444" t="s">
        <v>19150</v>
      </c>
      <c r="C7444" t="s">
        <v>19151</v>
      </c>
      <c r="D7444">
        <v>30</v>
      </c>
      <c r="E7444" t="s">
        <v>740</v>
      </c>
      <c r="F7444" t="s">
        <v>729</v>
      </c>
      <c r="H7444" t="s">
        <v>674</v>
      </c>
      <c r="I7444" t="s">
        <v>675</v>
      </c>
    </row>
    <row r="7445" spans="2:9">
      <c r="B7445" t="s">
        <v>19152</v>
      </c>
      <c r="C7445" t="s">
        <v>19152</v>
      </c>
      <c r="D7445">
        <v>30</v>
      </c>
      <c r="E7445" t="s">
        <v>740</v>
      </c>
      <c r="F7445" t="s">
        <v>728</v>
      </c>
      <c r="H7445" t="s">
        <v>674</v>
      </c>
      <c r="I7445" t="s">
        <v>675</v>
      </c>
    </row>
    <row r="7446" spans="2:9">
      <c r="B7446" t="s">
        <v>19153</v>
      </c>
      <c r="C7446" t="s">
        <v>19154</v>
      </c>
      <c r="D7446">
        <v>30</v>
      </c>
      <c r="E7446" t="s">
        <v>740</v>
      </c>
      <c r="F7446" t="s">
        <v>722</v>
      </c>
      <c r="H7446" t="s">
        <v>53</v>
      </c>
      <c r="I7446" t="s">
        <v>92</v>
      </c>
    </row>
    <row r="7447" spans="2:9">
      <c r="B7447" t="s">
        <v>19155</v>
      </c>
      <c r="C7447" t="s">
        <v>19156</v>
      </c>
      <c r="D7447">
        <v>30</v>
      </c>
      <c r="E7447" t="s">
        <v>56523</v>
      </c>
      <c r="F7447" t="s">
        <v>741</v>
      </c>
      <c r="H7447" t="s">
        <v>53</v>
      </c>
      <c r="I7447" t="s">
        <v>92</v>
      </c>
    </row>
    <row r="7448" spans="2:9">
      <c r="B7448" t="s">
        <v>19157</v>
      </c>
      <c r="C7448" t="s">
        <v>19158</v>
      </c>
      <c r="D7448">
        <v>30</v>
      </c>
      <c r="E7448" t="s">
        <v>56523</v>
      </c>
      <c r="F7448" t="s">
        <v>741</v>
      </c>
      <c r="H7448" t="s">
        <v>581</v>
      </c>
      <c r="I7448" t="s">
        <v>582</v>
      </c>
    </row>
    <row r="7449" spans="2:9">
      <c r="B7449" t="s">
        <v>19159</v>
      </c>
      <c r="C7449" t="s">
        <v>19160</v>
      </c>
      <c r="D7449">
        <v>30</v>
      </c>
      <c r="E7449" t="s">
        <v>56523</v>
      </c>
      <c r="F7449" t="s">
        <v>741</v>
      </c>
      <c r="H7449" t="s">
        <v>76</v>
      </c>
      <c r="I7449" t="s">
        <v>79</v>
      </c>
    </row>
    <row r="7450" spans="2:9">
      <c r="B7450" t="s">
        <v>19161</v>
      </c>
      <c r="C7450" t="s">
        <v>19162</v>
      </c>
      <c r="D7450">
        <v>30</v>
      </c>
      <c r="E7450" t="s">
        <v>740</v>
      </c>
      <c r="F7450" t="s">
        <v>722</v>
      </c>
      <c r="H7450" t="s">
        <v>581</v>
      </c>
      <c r="I7450" t="s">
        <v>582</v>
      </c>
    </row>
    <row r="7451" spans="2:9">
      <c r="B7451" t="s">
        <v>19163</v>
      </c>
      <c r="C7451" t="s">
        <v>19164</v>
      </c>
      <c r="D7451">
        <v>30</v>
      </c>
      <c r="E7451" t="s">
        <v>56523</v>
      </c>
      <c r="F7451" t="s">
        <v>741</v>
      </c>
      <c r="H7451" t="s">
        <v>6882</v>
      </c>
      <c r="I7451" t="s">
        <v>6883</v>
      </c>
    </row>
    <row r="7452" spans="2:9">
      <c r="B7452" t="s">
        <v>19165</v>
      </c>
      <c r="C7452" t="s">
        <v>19166</v>
      </c>
      <c r="D7452">
        <v>30</v>
      </c>
      <c r="E7452" t="s">
        <v>56523</v>
      </c>
      <c r="F7452" t="s">
        <v>741</v>
      </c>
      <c r="H7452" t="s">
        <v>581</v>
      </c>
      <c r="I7452" t="s">
        <v>582</v>
      </c>
    </row>
    <row r="7453" spans="2:9">
      <c r="B7453" t="s">
        <v>19167</v>
      </c>
      <c r="C7453" t="s">
        <v>19168</v>
      </c>
      <c r="D7453">
        <v>30</v>
      </c>
      <c r="E7453" t="s">
        <v>56523</v>
      </c>
      <c r="F7453" t="s">
        <v>741</v>
      </c>
      <c r="H7453" t="s">
        <v>674</v>
      </c>
      <c r="I7453" t="s">
        <v>675</v>
      </c>
    </row>
    <row r="7454" spans="2:9">
      <c r="B7454" t="s">
        <v>19169</v>
      </c>
      <c r="C7454" t="s">
        <v>19170</v>
      </c>
      <c r="D7454">
        <v>30</v>
      </c>
      <c r="E7454" t="s">
        <v>740</v>
      </c>
      <c r="F7454" t="s">
        <v>722</v>
      </c>
      <c r="H7454" t="s">
        <v>581</v>
      </c>
      <c r="I7454" t="s">
        <v>582</v>
      </c>
    </row>
    <row r="7455" spans="2:9">
      <c r="B7455" t="s">
        <v>19171</v>
      </c>
      <c r="C7455" t="s">
        <v>19172</v>
      </c>
      <c r="D7455">
        <v>30</v>
      </c>
      <c r="E7455" t="s">
        <v>56523</v>
      </c>
      <c r="F7455" t="s">
        <v>741</v>
      </c>
      <c r="H7455" t="s">
        <v>674</v>
      </c>
      <c r="I7455" t="s">
        <v>675</v>
      </c>
    </row>
    <row r="7456" spans="2:9">
      <c r="B7456" t="s">
        <v>19174</v>
      </c>
      <c r="C7456" t="s">
        <v>19175</v>
      </c>
      <c r="D7456">
        <v>30</v>
      </c>
      <c r="E7456" t="s">
        <v>56523</v>
      </c>
      <c r="F7456" t="s">
        <v>741</v>
      </c>
      <c r="H7456" t="s">
        <v>596</v>
      </c>
      <c r="I7456" t="s">
        <v>4715</v>
      </c>
    </row>
    <row r="7457" spans="2:9">
      <c r="B7457" t="s">
        <v>19176</v>
      </c>
      <c r="C7457" t="s">
        <v>19177</v>
      </c>
      <c r="D7457">
        <v>30</v>
      </c>
      <c r="E7457" t="s">
        <v>740</v>
      </c>
      <c r="F7457" t="s">
        <v>719</v>
      </c>
      <c r="H7457" t="s">
        <v>53</v>
      </c>
      <c r="I7457" t="s">
        <v>743</v>
      </c>
    </row>
    <row r="7458" spans="2:9">
      <c r="B7458" t="s">
        <v>19178</v>
      </c>
      <c r="C7458" t="s">
        <v>19179</v>
      </c>
      <c r="D7458">
        <v>30</v>
      </c>
      <c r="E7458" t="s">
        <v>56523</v>
      </c>
      <c r="F7458" t="s">
        <v>741</v>
      </c>
      <c r="H7458" t="s">
        <v>699</v>
      </c>
      <c r="I7458" t="s">
        <v>749</v>
      </c>
    </row>
    <row r="7459" spans="2:9">
      <c r="B7459" t="s">
        <v>19182</v>
      </c>
      <c r="C7459" t="s">
        <v>19183</v>
      </c>
      <c r="D7459">
        <v>30</v>
      </c>
      <c r="E7459" t="s">
        <v>56523</v>
      </c>
      <c r="F7459" t="s">
        <v>741</v>
      </c>
      <c r="H7459" t="s">
        <v>56</v>
      </c>
      <c r="I7459" t="s">
        <v>57</v>
      </c>
    </row>
    <row r="7460" spans="2:9">
      <c r="B7460" t="s">
        <v>19184</v>
      </c>
      <c r="C7460" t="s">
        <v>19185</v>
      </c>
      <c r="D7460">
        <v>30</v>
      </c>
      <c r="E7460" t="s">
        <v>56523</v>
      </c>
      <c r="F7460" t="s">
        <v>741</v>
      </c>
      <c r="H7460" t="s">
        <v>56</v>
      </c>
      <c r="I7460" t="s">
        <v>57</v>
      </c>
    </row>
    <row r="7461" spans="2:9">
      <c r="B7461" t="s">
        <v>19186</v>
      </c>
      <c r="C7461" t="s">
        <v>19187</v>
      </c>
      <c r="D7461">
        <v>30</v>
      </c>
      <c r="E7461" t="s">
        <v>740</v>
      </c>
      <c r="F7461" t="s">
        <v>722</v>
      </c>
      <c r="H7461" t="s">
        <v>53</v>
      </c>
      <c r="I7461" t="s">
        <v>92</v>
      </c>
    </row>
    <row r="7462" spans="2:9">
      <c r="B7462" t="s">
        <v>19188</v>
      </c>
      <c r="C7462" t="s">
        <v>19189</v>
      </c>
      <c r="D7462">
        <v>30</v>
      </c>
      <c r="E7462" t="s">
        <v>740</v>
      </c>
      <c r="F7462" t="s">
        <v>729</v>
      </c>
      <c r="H7462" t="s">
        <v>581</v>
      </c>
      <c r="I7462" t="s">
        <v>582</v>
      </c>
    </row>
    <row r="7463" spans="2:9">
      <c r="B7463" t="s">
        <v>19190</v>
      </c>
      <c r="C7463" t="s">
        <v>19191</v>
      </c>
      <c r="D7463">
        <v>30</v>
      </c>
      <c r="E7463" t="s">
        <v>56523</v>
      </c>
      <c r="F7463" t="s">
        <v>741</v>
      </c>
      <c r="H7463" t="s">
        <v>585</v>
      </c>
      <c r="I7463" t="s">
        <v>628</v>
      </c>
    </row>
    <row r="7464" spans="2:9">
      <c r="B7464" t="s">
        <v>19192</v>
      </c>
      <c r="C7464" t="s">
        <v>19193</v>
      </c>
      <c r="D7464">
        <v>30</v>
      </c>
      <c r="E7464" t="s">
        <v>740</v>
      </c>
      <c r="F7464" t="s">
        <v>729</v>
      </c>
      <c r="H7464" t="s">
        <v>581</v>
      </c>
      <c r="I7464" t="s">
        <v>582</v>
      </c>
    </row>
    <row r="7465" spans="2:9">
      <c r="B7465" t="s">
        <v>19194</v>
      </c>
      <c r="C7465" t="s">
        <v>19195</v>
      </c>
      <c r="D7465">
        <v>30</v>
      </c>
      <c r="E7465" t="s">
        <v>740</v>
      </c>
      <c r="F7465" t="s">
        <v>717</v>
      </c>
      <c r="H7465" t="s">
        <v>581</v>
      </c>
      <c r="I7465" t="s">
        <v>582</v>
      </c>
    </row>
    <row r="7466" spans="2:9">
      <c r="B7466" t="s">
        <v>19196</v>
      </c>
      <c r="C7466" t="s">
        <v>19197</v>
      </c>
      <c r="D7466">
        <v>30</v>
      </c>
      <c r="E7466" t="s">
        <v>56523</v>
      </c>
      <c r="F7466" t="s">
        <v>741</v>
      </c>
      <c r="H7466" t="s">
        <v>53</v>
      </c>
      <c r="I7466" t="s">
        <v>92</v>
      </c>
    </row>
    <row r="7467" spans="2:9">
      <c r="B7467" t="s">
        <v>19198</v>
      </c>
      <c r="C7467" t="s">
        <v>359</v>
      </c>
      <c r="D7467">
        <v>30</v>
      </c>
      <c r="E7467" t="s">
        <v>740</v>
      </c>
      <c r="F7467" t="s">
        <v>729</v>
      </c>
      <c r="H7467" t="s">
        <v>56</v>
      </c>
      <c r="I7467" t="s">
        <v>57</v>
      </c>
    </row>
    <row r="7468" spans="2:9">
      <c r="B7468" t="s">
        <v>19199</v>
      </c>
      <c r="C7468" t="s">
        <v>19200</v>
      </c>
      <c r="D7468">
        <v>30</v>
      </c>
      <c r="E7468" t="s">
        <v>56523</v>
      </c>
      <c r="F7468" t="s">
        <v>741</v>
      </c>
      <c r="H7468" t="s">
        <v>674</v>
      </c>
      <c r="I7468" t="s">
        <v>675</v>
      </c>
    </row>
    <row r="7469" spans="2:9">
      <c r="B7469" t="s">
        <v>19203</v>
      </c>
      <c r="C7469" t="s">
        <v>19204</v>
      </c>
      <c r="D7469">
        <v>30</v>
      </c>
      <c r="E7469" t="s">
        <v>740</v>
      </c>
      <c r="F7469" t="s">
        <v>722</v>
      </c>
      <c r="H7469" t="s">
        <v>56</v>
      </c>
      <c r="I7469" t="s">
        <v>60</v>
      </c>
    </row>
    <row r="7470" spans="2:9">
      <c r="B7470" t="s">
        <v>19205</v>
      </c>
      <c r="C7470" t="s">
        <v>19206</v>
      </c>
      <c r="D7470">
        <v>30</v>
      </c>
      <c r="E7470" t="s">
        <v>56523</v>
      </c>
      <c r="F7470" t="s">
        <v>741</v>
      </c>
      <c r="H7470" t="s">
        <v>699</v>
      </c>
      <c r="I7470" t="s">
        <v>749</v>
      </c>
    </row>
    <row r="7471" spans="2:9">
      <c r="B7471" t="s">
        <v>19207</v>
      </c>
      <c r="C7471" t="s">
        <v>19207</v>
      </c>
      <c r="D7471">
        <v>30</v>
      </c>
      <c r="E7471" t="s">
        <v>740</v>
      </c>
      <c r="F7471" t="s">
        <v>728</v>
      </c>
      <c r="H7471" t="s">
        <v>674</v>
      </c>
      <c r="I7471" t="s">
        <v>675</v>
      </c>
    </row>
    <row r="7472" spans="2:9">
      <c r="B7472" t="s">
        <v>19208</v>
      </c>
      <c r="C7472" t="s">
        <v>19208</v>
      </c>
      <c r="D7472">
        <v>30</v>
      </c>
      <c r="E7472" t="s">
        <v>56523</v>
      </c>
      <c r="F7472" t="s">
        <v>741</v>
      </c>
      <c r="H7472" t="s">
        <v>69</v>
      </c>
      <c r="I7472" t="s">
        <v>896</v>
      </c>
    </row>
    <row r="7473" spans="2:9">
      <c r="B7473" t="s">
        <v>19211</v>
      </c>
      <c r="C7473" t="s">
        <v>19212</v>
      </c>
      <c r="D7473">
        <v>30</v>
      </c>
      <c r="E7473" t="s">
        <v>740</v>
      </c>
      <c r="F7473" t="s">
        <v>722</v>
      </c>
      <c r="H7473" t="s">
        <v>69</v>
      </c>
      <c r="I7473" t="s">
        <v>3922</v>
      </c>
    </row>
    <row r="7474" spans="2:9">
      <c r="B7474" t="s">
        <v>19213</v>
      </c>
      <c r="C7474" t="s">
        <v>19214</v>
      </c>
      <c r="D7474">
        <v>30</v>
      </c>
      <c r="E7474" t="s">
        <v>56523</v>
      </c>
      <c r="F7474" t="s">
        <v>741</v>
      </c>
      <c r="H7474" t="s">
        <v>69</v>
      </c>
      <c r="I7474" t="s">
        <v>1475</v>
      </c>
    </row>
    <row r="7475" spans="2:9">
      <c r="B7475" t="s">
        <v>19215</v>
      </c>
      <c r="C7475" t="s">
        <v>19216</v>
      </c>
      <c r="D7475">
        <v>30</v>
      </c>
      <c r="E7475" t="s">
        <v>56523</v>
      </c>
      <c r="F7475" t="s">
        <v>741</v>
      </c>
      <c r="H7475" t="s">
        <v>76</v>
      </c>
      <c r="I7475" t="s">
        <v>78</v>
      </c>
    </row>
    <row r="7476" spans="2:9">
      <c r="B7476" t="s">
        <v>19217</v>
      </c>
      <c r="C7476" t="s">
        <v>19218</v>
      </c>
      <c r="D7476">
        <v>30</v>
      </c>
      <c r="E7476" t="s">
        <v>740</v>
      </c>
      <c r="F7476" t="s">
        <v>725</v>
      </c>
      <c r="H7476" t="s">
        <v>581</v>
      </c>
      <c r="I7476" t="s">
        <v>582</v>
      </c>
    </row>
    <row r="7477" spans="2:9">
      <c r="B7477" t="s">
        <v>19221</v>
      </c>
      <c r="C7477" t="s">
        <v>19222</v>
      </c>
      <c r="D7477">
        <v>30</v>
      </c>
      <c r="E7477" t="s">
        <v>56523</v>
      </c>
      <c r="F7477" t="s">
        <v>741</v>
      </c>
      <c r="H7477" t="s">
        <v>53</v>
      </c>
      <c r="I7477" t="s">
        <v>92</v>
      </c>
    </row>
    <row r="7478" spans="2:9">
      <c r="B7478" t="s">
        <v>19223</v>
      </c>
      <c r="C7478" t="s">
        <v>13159</v>
      </c>
      <c r="D7478">
        <v>30</v>
      </c>
      <c r="E7478" t="s">
        <v>56523</v>
      </c>
      <c r="F7478" t="s">
        <v>741</v>
      </c>
      <c r="H7478" t="s">
        <v>581</v>
      </c>
      <c r="I7478" t="s">
        <v>582</v>
      </c>
    </row>
    <row r="7479" spans="2:9">
      <c r="B7479" t="s">
        <v>19224</v>
      </c>
      <c r="C7479" t="s">
        <v>19224</v>
      </c>
      <c r="D7479">
        <v>30</v>
      </c>
      <c r="E7479" t="s">
        <v>740</v>
      </c>
      <c r="F7479" t="s">
        <v>728</v>
      </c>
      <c r="H7479" t="s">
        <v>56</v>
      </c>
      <c r="I7479" t="s">
        <v>60</v>
      </c>
    </row>
    <row r="7480" spans="2:9">
      <c r="B7480" t="s">
        <v>19228</v>
      </c>
      <c r="C7480" t="s">
        <v>19228</v>
      </c>
      <c r="D7480">
        <v>30</v>
      </c>
      <c r="E7480" t="s">
        <v>740</v>
      </c>
      <c r="F7480" t="s">
        <v>729</v>
      </c>
      <c r="H7480" t="s">
        <v>674</v>
      </c>
      <c r="I7480" t="s">
        <v>675</v>
      </c>
    </row>
    <row r="7481" spans="2:9">
      <c r="B7481" t="s">
        <v>19229</v>
      </c>
      <c r="C7481" t="s">
        <v>19230</v>
      </c>
      <c r="D7481">
        <v>30</v>
      </c>
      <c r="E7481" t="s">
        <v>740</v>
      </c>
      <c r="F7481" t="s">
        <v>727</v>
      </c>
      <c r="H7481" t="s">
        <v>674</v>
      </c>
      <c r="I7481" t="s">
        <v>675</v>
      </c>
    </row>
    <row r="7482" spans="2:9">
      <c r="B7482" t="s">
        <v>19231</v>
      </c>
      <c r="C7482" t="s">
        <v>19232</v>
      </c>
      <c r="D7482">
        <v>30</v>
      </c>
      <c r="E7482" t="s">
        <v>740</v>
      </c>
      <c r="F7482" t="s">
        <v>722</v>
      </c>
      <c r="H7482" t="s">
        <v>581</v>
      </c>
      <c r="I7482" t="s">
        <v>582</v>
      </c>
    </row>
    <row r="7483" spans="2:9">
      <c r="B7483" t="s">
        <v>19235</v>
      </c>
      <c r="C7483" t="s">
        <v>19236</v>
      </c>
      <c r="D7483">
        <v>30</v>
      </c>
      <c r="E7483" t="s">
        <v>56523</v>
      </c>
      <c r="F7483" t="s">
        <v>741</v>
      </c>
      <c r="H7483" t="s">
        <v>56</v>
      </c>
      <c r="I7483" t="s">
        <v>58</v>
      </c>
    </row>
    <row r="7484" spans="2:9">
      <c r="B7484" t="s">
        <v>19237</v>
      </c>
      <c r="C7484" t="s">
        <v>19237</v>
      </c>
      <c r="D7484">
        <v>30</v>
      </c>
      <c r="E7484" t="s">
        <v>740</v>
      </c>
      <c r="F7484" t="s">
        <v>728</v>
      </c>
      <c r="H7484" t="s">
        <v>674</v>
      </c>
      <c r="I7484" t="s">
        <v>675</v>
      </c>
    </row>
    <row r="7485" spans="2:9">
      <c r="B7485" t="s">
        <v>19238</v>
      </c>
      <c r="C7485" t="s">
        <v>19238</v>
      </c>
      <c r="D7485">
        <v>30</v>
      </c>
      <c r="E7485" t="s">
        <v>740</v>
      </c>
      <c r="F7485" t="s">
        <v>729</v>
      </c>
      <c r="H7485" t="s">
        <v>56</v>
      </c>
      <c r="I7485" t="s">
        <v>60</v>
      </c>
    </row>
    <row r="7486" spans="2:9">
      <c r="B7486" t="s">
        <v>19239</v>
      </c>
      <c r="C7486" t="s">
        <v>19240</v>
      </c>
      <c r="D7486">
        <v>30</v>
      </c>
      <c r="E7486" t="s">
        <v>740</v>
      </c>
      <c r="F7486" t="s">
        <v>719</v>
      </c>
      <c r="H7486" t="s">
        <v>576</v>
      </c>
      <c r="I7486" t="s">
        <v>577</v>
      </c>
    </row>
    <row r="7487" spans="2:9">
      <c r="B7487" t="s">
        <v>19241</v>
      </c>
      <c r="C7487" t="s">
        <v>19242</v>
      </c>
      <c r="D7487">
        <v>30</v>
      </c>
      <c r="E7487" t="s">
        <v>56523</v>
      </c>
      <c r="F7487" t="s">
        <v>741</v>
      </c>
      <c r="H7487" t="s">
        <v>56</v>
      </c>
      <c r="I7487" t="s">
        <v>57</v>
      </c>
    </row>
    <row r="7488" spans="2:9">
      <c r="B7488" t="s">
        <v>19243</v>
      </c>
      <c r="C7488" t="s">
        <v>19244</v>
      </c>
      <c r="D7488">
        <v>30</v>
      </c>
      <c r="E7488" t="s">
        <v>740</v>
      </c>
      <c r="F7488" t="s">
        <v>729</v>
      </c>
      <c r="H7488" t="s">
        <v>56</v>
      </c>
      <c r="I7488" t="s">
        <v>60</v>
      </c>
    </row>
    <row r="7489" spans="2:9">
      <c r="B7489" t="s">
        <v>19247</v>
      </c>
      <c r="C7489" t="s">
        <v>19248</v>
      </c>
      <c r="D7489">
        <v>30</v>
      </c>
      <c r="E7489" t="s">
        <v>56523</v>
      </c>
      <c r="F7489" t="s">
        <v>741</v>
      </c>
      <c r="H7489" t="s">
        <v>1036</v>
      </c>
      <c r="I7489" t="s">
        <v>1037</v>
      </c>
    </row>
    <row r="7490" spans="2:9">
      <c r="B7490" t="s">
        <v>19249</v>
      </c>
      <c r="C7490" t="s">
        <v>19250</v>
      </c>
      <c r="D7490">
        <v>30</v>
      </c>
      <c r="E7490" t="s">
        <v>56523</v>
      </c>
      <c r="F7490" t="s">
        <v>741</v>
      </c>
      <c r="H7490" t="s">
        <v>74</v>
      </c>
      <c r="I7490" t="s">
        <v>75</v>
      </c>
    </row>
    <row r="7491" spans="2:9">
      <c r="B7491" t="s">
        <v>19251</v>
      </c>
      <c r="C7491" t="s">
        <v>19252</v>
      </c>
      <c r="D7491">
        <v>30</v>
      </c>
      <c r="E7491" t="s">
        <v>740</v>
      </c>
      <c r="F7491" t="s">
        <v>722</v>
      </c>
      <c r="H7491" t="s">
        <v>576</v>
      </c>
      <c r="I7491" t="s">
        <v>577</v>
      </c>
    </row>
    <row r="7492" spans="2:9">
      <c r="B7492" t="s">
        <v>19253</v>
      </c>
      <c r="C7492" t="s">
        <v>19254</v>
      </c>
      <c r="D7492">
        <v>30</v>
      </c>
      <c r="E7492" t="s">
        <v>56523</v>
      </c>
      <c r="F7492" t="s">
        <v>741</v>
      </c>
      <c r="H7492" t="s">
        <v>86</v>
      </c>
      <c r="I7492" t="s">
        <v>88</v>
      </c>
    </row>
    <row r="7493" spans="2:9">
      <c r="B7493" t="s">
        <v>19255</v>
      </c>
      <c r="C7493" t="s">
        <v>19256</v>
      </c>
      <c r="D7493">
        <v>30</v>
      </c>
      <c r="E7493" t="s">
        <v>56523</v>
      </c>
      <c r="F7493" t="s">
        <v>741</v>
      </c>
      <c r="H7493" t="s">
        <v>674</v>
      </c>
      <c r="I7493" t="s">
        <v>675</v>
      </c>
    </row>
    <row r="7494" spans="2:9">
      <c r="B7494" t="s">
        <v>19257</v>
      </c>
      <c r="C7494" t="s">
        <v>19257</v>
      </c>
      <c r="D7494">
        <v>30</v>
      </c>
      <c r="E7494" t="s">
        <v>740</v>
      </c>
      <c r="F7494" t="s">
        <v>728</v>
      </c>
      <c r="H7494" t="s">
        <v>674</v>
      </c>
      <c r="I7494" t="s">
        <v>675</v>
      </c>
    </row>
    <row r="7495" spans="2:9">
      <c r="B7495" t="s">
        <v>19258</v>
      </c>
      <c r="C7495" t="s">
        <v>19259</v>
      </c>
      <c r="D7495">
        <v>30</v>
      </c>
      <c r="E7495" t="s">
        <v>740</v>
      </c>
      <c r="F7495" t="s">
        <v>728</v>
      </c>
      <c r="H7495" t="s">
        <v>90</v>
      </c>
      <c r="I7495" t="s">
        <v>933</v>
      </c>
    </row>
    <row r="7496" spans="2:9">
      <c r="B7496" t="s">
        <v>19260</v>
      </c>
      <c r="C7496" t="s">
        <v>19261</v>
      </c>
      <c r="D7496">
        <v>30</v>
      </c>
      <c r="E7496" t="s">
        <v>56523</v>
      </c>
      <c r="F7496" t="s">
        <v>741</v>
      </c>
      <c r="H7496" t="s">
        <v>53</v>
      </c>
      <c r="I7496" t="s">
        <v>92</v>
      </c>
    </row>
    <row r="7497" spans="2:9">
      <c r="B7497" t="s">
        <v>19262</v>
      </c>
      <c r="C7497" t="s">
        <v>19263</v>
      </c>
      <c r="D7497">
        <v>30</v>
      </c>
      <c r="E7497" t="s">
        <v>56523</v>
      </c>
      <c r="F7497" t="s">
        <v>741</v>
      </c>
      <c r="H7497" t="s">
        <v>8065</v>
      </c>
      <c r="I7497" t="s">
        <v>8066</v>
      </c>
    </row>
    <row r="7498" spans="2:9">
      <c r="B7498" t="s">
        <v>19264</v>
      </c>
      <c r="C7498" t="s">
        <v>19265</v>
      </c>
      <c r="D7498">
        <v>30</v>
      </c>
      <c r="E7498" t="s">
        <v>56523</v>
      </c>
      <c r="F7498" t="s">
        <v>741</v>
      </c>
      <c r="H7498" t="s">
        <v>581</v>
      </c>
      <c r="I7498" t="s">
        <v>582</v>
      </c>
    </row>
    <row r="7499" spans="2:9">
      <c r="B7499" t="s">
        <v>19266</v>
      </c>
      <c r="C7499" t="s">
        <v>19267</v>
      </c>
      <c r="D7499">
        <v>30</v>
      </c>
      <c r="E7499" t="s">
        <v>740</v>
      </c>
      <c r="F7499" t="s">
        <v>728</v>
      </c>
      <c r="H7499" t="s">
        <v>56</v>
      </c>
      <c r="I7499" t="s">
        <v>60</v>
      </c>
    </row>
    <row r="7500" spans="2:9">
      <c r="B7500" t="s">
        <v>19268</v>
      </c>
      <c r="C7500" t="s">
        <v>19268</v>
      </c>
      <c r="D7500">
        <v>30</v>
      </c>
      <c r="E7500" t="s">
        <v>740</v>
      </c>
      <c r="F7500" t="s">
        <v>727</v>
      </c>
      <c r="H7500" t="s">
        <v>674</v>
      </c>
      <c r="I7500" t="s">
        <v>675</v>
      </c>
    </row>
    <row r="7501" spans="2:9">
      <c r="B7501" t="s">
        <v>19271</v>
      </c>
      <c r="C7501" t="s">
        <v>19272</v>
      </c>
      <c r="D7501">
        <v>30</v>
      </c>
      <c r="E7501" t="s">
        <v>740</v>
      </c>
      <c r="F7501" t="s">
        <v>742</v>
      </c>
      <c r="H7501" t="s">
        <v>585</v>
      </c>
      <c r="I7501" t="s">
        <v>586</v>
      </c>
    </row>
    <row r="7502" spans="2:9">
      <c r="B7502" t="s">
        <v>19273</v>
      </c>
      <c r="C7502" t="s">
        <v>8477</v>
      </c>
      <c r="D7502">
        <v>30</v>
      </c>
      <c r="E7502" t="s">
        <v>56523</v>
      </c>
      <c r="F7502" t="s">
        <v>741</v>
      </c>
      <c r="H7502" t="s">
        <v>56</v>
      </c>
      <c r="I7502" t="s">
        <v>57</v>
      </c>
    </row>
    <row r="7503" spans="2:9">
      <c r="B7503" t="s">
        <v>19274</v>
      </c>
      <c r="C7503" t="s">
        <v>19275</v>
      </c>
      <c r="D7503">
        <v>30</v>
      </c>
      <c r="E7503" t="s">
        <v>56523</v>
      </c>
      <c r="F7503" t="s">
        <v>741</v>
      </c>
      <c r="H7503" t="s">
        <v>706</v>
      </c>
      <c r="I7503" t="s">
        <v>2192</v>
      </c>
    </row>
    <row r="7504" spans="2:9">
      <c r="B7504" t="s">
        <v>19284</v>
      </c>
      <c r="C7504" t="s">
        <v>19285</v>
      </c>
      <c r="D7504">
        <v>30</v>
      </c>
      <c r="E7504" t="s">
        <v>56523</v>
      </c>
      <c r="F7504" t="s">
        <v>741</v>
      </c>
      <c r="H7504" t="s">
        <v>69</v>
      </c>
      <c r="I7504" t="s">
        <v>696</v>
      </c>
    </row>
    <row r="7505" spans="2:9">
      <c r="B7505" t="s">
        <v>19286</v>
      </c>
      <c r="C7505" t="s">
        <v>19286</v>
      </c>
      <c r="D7505">
        <v>30</v>
      </c>
      <c r="E7505" t="s">
        <v>740</v>
      </c>
      <c r="F7505" t="s">
        <v>729</v>
      </c>
      <c r="H7505" t="s">
        <v>674</v>
      </c>
      <c r="I7505" t="s">
        <v>675</v>
      </c>
    </row>
    <row r="7506" spans="2:9">
      <c r="B7506" t="s">
        <v>19287</v>
      </c>
      <c r="C7506" t="s">
        <v>19287</v>
      </c>
      <c r="D7506">
        <v>30</v>
      </c>
      <c r="E7506" t="s">
        <v>740</v>
      </c>
      <c r="F7506" t="s">
        <v>729</v>
      </c>
      <c r="H7506" t="s">
        <v>674</v>
      </c>
      <c r="I7506" t="s">
        <v>675</v>
      </c>
    </row>
    <row r="7507" spans="2:9">
      <c r="B7507" t="s">
        <v>19288</v>
      </c>
      <c r="C7507" t="s">
        <v>19289</v>
      </c>
      <c r="D7507">
        <v>30</v>
      </c>
      <c r="E7507" t="s">
        <v>56523</v>
      </c>
      <c r="F7507" t="s">
        <v>741</v>
      </c>
      <c r="H7507" t="s">
        <v>585</v>
      </c>
      <c r="I7507" t="s">
        <v>586</v>
      </c>
    </row>
    <row r="7508" spans="2:9">
      <c r="B7508" t="s">
        <v>19290</v>
      </c>
      <c r="C7508" t="s">
        <v>19291</v>
      </c>
      <c r="D7508">
        <v>30</v>
      </c>
      <c r="E7508" t="s">
        <v>56523</v>
      </c>
      <c r="F7508" t="s">
        <v>741</v>
      </c>
      <c r="H7508" t="s">
        <v>674</v>
      </c>
      <c r="I7508" t="s">
        <v>675</v>
      </c>
    </row>
    <row r="7509" spans="2:9">
      <c r="B7509" t="s">
        <v>19294</v>
      </c>
      <c r="C7509" t="s">
        <v>19295</v>
      </c>
      <c r="D7509">
        <v>30</v>
      </c>
      <c r="E7509" t="s">
        <v>56523</v>
      </c>
      <c r="F7509" t="s">
        <v>741</v>
      </c>
      <c r="H7509" t="s">
        <v>585</v>
      </c>
      <c r="I7509" t="s">
        <v>586</v>
      </c>
    </row>
    <row r="7510" spans="2:9">
      <c r="B7510" t="s">
        <v>19296</v>
      </c>
      <c r="C7510" t="s">
        <v>19297</v>
      </c>
      <c r="D7510">
        <v>30</v>
      </c>
      <c r="E7510" t="s">
        <v>56523</v>
      </c>
      <c r="F7510" t="s">
        <v>741</v>
      </c>
      <c r="H7510" t="s">
        <v>69</v>
      </c>
      <c r="I7510" t="s">
        <v>1475</v>
      </c>
    </row>
    <row r="7511" spans="2:9">
      <c r="B7511" t="s">
        <v>19298</v>
      </c>
      <c r="C7511" t="s">
        <v>19299</v>
      </c>
      <c r="D7511">
        <v>30</v>
      </c>
      <c r="E7511" t="s">
        <v>740</v>
      </c>
      <c r="F7511" t="s">
        <v>727</v>
      </c>
      <c r="H7511" t="s">
        <v>56</v>
      </c>
      <c r="I7511" t="s">
        <v>57</v>
      </c>
    </row>
    <row r="7512" spans="2:9">
      <c r="B7512" t="s">
        <v>19300</v>
      </c>
      <c r="C7512" t="s">
        <v>12815</v>
      </c>
      <c r="D7512">
        <v>30</v>
      </c>
      <c r="E7512" t="s">
        <v>740</v>
      </c>
      <c r="F7512" t="s">
        <v>719</v>
      </c>
      <c r="H7512" t="s">
        <v>69</v>
      </c>
      <c r="I7512" t="s">
        <v>748</v>
      </c>
    </row>
    <row r="7513" spans="2:9">
      <c r="B7513" t="s">
        <v>19301</v>
      </c>
      <c r="C7513" t="s">
        <v>19302</v>
      </c>
      <c r="D7513">
        <v>30</v>
      </c>
      <c r="E7513" t="s">
        <v>740</v>
      </c>
      <c r="F7513" t="s">
        <v>722</v>
      </c>
      <c r="H7513" t="s">
        <v>90</v>
      </c>
      <c r="I7513" t="s">
        <v>933</v>
      </c>
    </row>
    <row r="7514" spans="2:9">
      <c r="B7514" t="s">
        <v>19303</v>
      </c>
      <c r="C7514" t="s">
        <v>12572</v>
      </c>
      <c r="D7514">
        <v>30</v>
      </c>
      <c r="E7514" t="s">
        <v>740</v>
      </c>
      <c r="F7514" t="s">
        <v>735</v>
      </c>
      <c r="H7514" t="s">
        <v>56</v>
      </c>
      <c r="I7514" t="s">
        <v>57</v>
      </c>
    </row>
    <row r="7515" spans="2:9">
      <c r="B7515" t="s">
        <v>19304</v>
      </c>
      <c r="C7515" t="s">
        <v>19305</v>
      </c>
      <c r="D7515">
        <v>30</v>
      </c>
      <c r="E7515" t="s">
        <v>740</v>
      </c>
      <c r="F7515" t="s">
        <v>729</v>
      </c>
      <c r="H7515" t="s">
        <v>74</v>
      </c>
      <c r="I7515" t="s">
        <v>75</v>
      </c>
    </row>
    <row r="7516" spans="2:9">
      <c r="B7516" t="s">
        <v>19306</v>
      </c>
      <c r="C7516" t="s">
        <v>19307</v>
      </c>
      <c r="D7516">
        <v>30</v>
      </c>
      <c r="E7516" t="s">
        <v>56523</v>
      </c>
      <c r="F7516" t="s">
        <v>741</v>
      </c>
      <c r="H7516" t="s">
        <v>76</v>
      </c>
      <c r="I7516" t="s">
        <v>79</v>
      </c>
    </row>
    <row r="7517" spans="2:9">
      <c r="B7517" t="s">
        <v>19311</v>
      </c>
      <c r="C7517" t="s">
        <v>478</v>
      </c>
      <c r="D7517">
        <v>30</v>
      </c>
      <c r="E7517" t="s">
        <v>56523</v>
      </c>
      <c r="F7517" t="s">
        <v>741</v>
      </c>
      <c r="H7517" t="s">
        <v>573</v>
      </c>
      <c r="I7517" t="s">
        <v>618</v>
      </c>
    </row>
    <row r="7518" spans="2:9">
      <c r="B7518" t="s">
        <v>19312</v>
      </c>
      <c r="C7518" t="s">
        <v>19313</v>
      </c>
      <c r="D7518">
        <v>30</v>
      </c>
      <c r="E7518" t="s">
        <v>56523</v>
      </c>
      <c r="F7518" t="s">
        <v>741</v>
      </c>
      <c r="H7518" t="s">
        <v>581</v>
      </c>
      <c r="I7518" t="s">
        <v>582</v>
      </c>
    </row>
    <row r="7519" spans="2:9">
      <c r="B7519" t="s">
        <v>19314</v>
      </c>
      <c r="C7519" t="s">
        <v>19315</v>
      </c>
      <c r="D7519">
        <v>30</v>
      </c>
      <c r="E7519" t="s">
        <v>56523</v>
      </c>
      <c r="F7519" t="s">
        <v>741</v>
      </c>
      <c r="H7519" t="s">
        <v>581</v>
      </c>
      <c r="I7519" t="s">
        <v>582</v>
      </c>
    </row>
    <row r="7520" spans="2:9">
      <c r="B7520" t="s">
        <v>19316</v>
      </c>
      <c r="C7520" t="s">
        <v>19317</v>
      </c>
      <c r="D7520">
        <v>30</v>
      </c>
      <c r="E7520" t="s">
        <v>56523</v>
      </c>
      <c r="F7520" t="s">
        <v>741</v>
      </c>
      <c r="H7520" t="s">
        <v>62</v>
      </c>
      <c r="I7520" t="s">
        <v>63</v>
      </c>
    </row>
    <row r="7521" spans="2:9">
      <c r="B7521" t="s">
        <v>19318</v>
      </c>
      <c r="C7521" t="s">
        <v>19319</v>
      </c>
      <c r="D7521">
        <v>30</v>
      </c>
      <c r="E7521" t="s">
        <v>56523</v>
      </c>
      <c r="F7521" t="s">
        <v>741</v>
      </c>
      <c r="H7521" t="s">
        <v>573</v>
      </c>
      <c r="I7521" t="s">
        <v>618</v>
      </c>
    </row>
    <row r="7522" spans="2:9">
      <c r="B7522" t="s">
        <v>19321</v>
      </c>
      <c r="C7522" t="s">
        <v>19322</v>
      </c>
      <c r="D7522">
        <v>30</v>
      </c>
      <c r="E7522" t="s">
        <v>740</v>
      </c>
      <c r="F7522" t="s">
        <v>722</v>
      </c>
      <c r="H7522" t="s">
        <v>56</v>
      </c>
      <c r="I7522" t="s">
        <v>60</v>
      </c>
    </row>
    <row r="7523" spans="2:9">
      <c r="B7523" t="s">
        <v>19325</v>
      </c>
      <c r="C7523" t="s">
        <v>19326</v>
      </c>
      <c r="D7523">
        <v>30</v>
      </c>
      <c r="E7523" t="s">
        <v>56523</v>
      </c>
      <c r="F7523" t="s">
        <v>741</v>
      </c>
      <c r="H7523" t="s">
        <v>699</v>
      </c>
      <c r="I7523" t="s">
        <v>749</v>
      </c>
    </row>
    <row r="7524" spans="2:9">
      <c r="B7524" t="s">
        <v>19327</v>
      </c>
      <c r="C7524" t="s">
        <v>19327</v>
      </c>
      <c r="D7524">
        <v>30</v>
      </c>
      <c r="E7524" t="s">
        <v>740</v>
      </c>
      <c r="F7524" t="s">
        <v>722</v>
      </c>
      <c r="H7524" t="s">
        <v>674</v>
      </c>
      <c r="I7524" t="s">
        <v>675</v>
      </c>
    </row>
    <row r="7525" spans="2:9">
      <c r="B7525" t="s">
        <v>19329</v>
      </c>
      <c r="C7525" t="s">
        <v>19330</v>
      </c>
      <c r="D7525">
        <v>30</v>
      </c>
      <c r="E7525" t="s">
        <v>740</v>
      </c>
      <c r="F7525" t="s">
        <v>725</v>
      </c>
      <c r="H7525" t="s">
        <v>699</v>
      </c>
      <c r="I7525" t="s">
        <v>56525</v>
      </c>
    </row>
    <row r="7526" spans="2:9">
      <c r="B7526" t="s">
        <v>19331</v>
      </c>
      <c r="C7526" t="s">
        <v>19332</v>
      </c>
      <c r="D7526">
        <v>30</v>
      </c>
      <c r="E7526" t="s">
        <v>740</v>
      </c>
      <c r="F7526" t="s">
        <v>729</v>
      </c>
      <c r="H7526" t="s">
        <v>573</v>
      </c>
      <c r="I7526" t="s">
        <v>655</v>
      </c>
    </row>
    <row r="7527" spans="2:9">
      <c r="B7527" t="s">
        <v>19333</v>
      </c>
      <c r="C7527" t="s">
        <v>19334</v>
      </c>
      <c r="D7527">
        <v>30</v>
      </c>
      <c r="E7527" t="s">
        <v>56523</v>
      </c>
      <c r="F7527" t="s">
        <v>741</v>
      </c>
      <c r="H7527" t="s">
        <v>576</v>
      </c>
      <c r="I7527" t="s">
        <v>669</v>
      </c>
    </row>
    <row r="7528" spans="2:9">
      <c r="B7528" t="s">
        <v>19335</v>
      </c>
      <c r="C7528" t="s">
        <v>19336</v>
      </c>
      <c r="D7528">
        <v>30</v>
      </c>
      <c r="E7528" t="s">
        <v>56523</v>
      </c>
      <c r="F7528" t="s">
        <v>741</v>
      </c>
      <c r="H7528" t="s">
        <v>56</v>
      </c>
      <c r="I7528" t="s">
        <v>58</v>
      </c>
    </row>
    <row r="7529" spans="2:9">
      <c r="B7529" t="s">
        <v>19339</v>
      </c>
      <c r="C7529" t="s">
        <v>19339</v>
      </c>
      <c r="D7529">
        <v>30</v>
      </c>
      <c r="E7529" t="s">
        <v>740</v>
      </c>
      <c r="F7529" t="s">
        <v>722</v>
      </c>
      <c r="H7529" t="s">
        <v>56</v>
      </c>
      <c r="I7529" t="s">
        <v>60</v>
      </c>
    </row>
    <row r="7530" spans="2:9">
      <c r="B7530" t="s">
        <v>19340</v>
      </c>
      <c r="C7530" t="s">
        <v>19341</v>
      </c>
      <c r="D7530">
        <v>30</v>
      </c>
      <c r="E7530" t="s">
        <v>740</v>
      </c>
      <c r="F7530" t="s">
        <v>737</v>
      </c>
      <c r="H7530" t="s">
        <v>706</v>
      </c>
      <c r="I7530" t="s">
        <v>707</v>
      </c>
    </row>
    <row r="7531" spans="2:9">
      <c r="B7531" t="s">
        <v>19342</v>
      </c>
      <c r="C7531" t="s">
        <v>19343</v>
      </c>
      <c r="D7531">
        <v>30</v>
      </c>
      <c r="E7531" t="s">
        <v>56523</v>
      </c>
      <c r="F7531" t="s">
        <v>741</v>
      </c>
      <c r="H7531" t="s">
        <v>56</v>
      </c>
      <c r="I7531" t="s">
        <v>60</v>
      </c>
    </row>
    <row r="7532" spans="2:9">
      <c r="B7532" t="s">
        <v>19344</v>
      </c>
      <c r="C7532" t="s">
        <v>19345</v>
      </c>
      <c r="D7532">
        <v>30</v>
      </c>
      <c r="E7532" t="s">
        <v>740</v>
      </c>
      <c r="F7532" t="s">
        <v>734</v>
      </c>
      <c r="H7532" t="s">
        <v>7432</v>
      </c>
      <c r="I7532" t="s">
        <v>8155</v>
      </c>
    </row>
    <row r="7533" spans="2:9">
      <c r="B7533" t="s">
        <v>19346</v>
      </c>
      <c r="C7533" t="s">
        <v>19347</v>
      </c>
      <c r="D7533">
        <v>30</v>
      </c>
      <c r="E7533" t="s">
        <v>740</v>
      </c>
      <c r="F7533" t="s">
        <v>722</v>
      </c>
      <c r="H7533" t="s">
        <v>56</v>
      </c>
      <c r="I7533" t="s">
        <v>60</v>
      </c>
    </row>
    <row r="7534" spans="2:9">
      <c r="B7534" t="s">
        <v>19350</v>
      </c>
      <c r="C7534" t="s">
        <v>19351</v>
      </c>
      <c r="D7534">
        <v>30</v>
      </c>
      <c r="E7534" t="s">
        <v>740</v>
      </c>
      <c r="F7534" t="s">
        <v>728</v>
      </c>
      <c r="H7534" t="s">
        <v>56</v>
      </c>
      <c r="I7534" t="s">
        <v>60</v>
      </c>
    </row>
    <row r="7535" spans="2:9">
      <c r="B7535" t="s">
        <v>19352</v>
      </c>
      <c r="C7535" t="s">
        <v>19353</v>
      </c>
      <c r="D7535">
        <v>30</v>
      </c>
      <c r="E7535" t="s">
        <v>56523</v>
      </c>
      <c r="F7535" t="s">
        <v>741</v>
      </c>
      <c r="H7535" t="s">
        <v>573</v>
      </c>
      <c r="I7535" t="s">
        <v>618</v>
      </c>
    </row>
    <row r="7536" spans="2:9">
      <c r="B7536" t="s">
        <v>19354</v>
      </c>
      <c r="C7536" t="s">
        <v>19355</v>
      </c>
      <c r="D7536">
        <v>30</v>
      </c>
      <c r="E7536" t="s">
        <v>56523</v>
      </c>
      <c r="F7536" t="s">
        <v>741</v>
      </c>
      <c r="H7536" t="s">
        <v>56</v>
      </c>
      <c r="I7536" t="s">
        <v>58</v>
      </c>
    </row>
    <row r="7537" spans="2:9">
      <c r="B7537" t="s">
        <v>19356</v>
      </c>
      <c r="C7537" t="s">
        <v>19357</v>
      </c>
      <c r="D7537">
        <v>30</v>
      </c>
      <c r="E7537" t="s">
        <v>56523</v>
      </c>
      <c r="F7537" t="s">
        <v>741</v>
      </c>
      <c r="H7537" t="s">
        <v>581</v>
      </c>
      <c r="I7537" t="s">
        <v>582</v>
      </c>
    </row>
    <row r="7538" spans="2:9">
      <c r="B7538" t="s">
        <v>19359</v>
      </c>
      <c r="C7538" t="s">
        <v>19360</v>
      </c>
      <c r="D7538">
        <v>30</v>
      </c>
      <c r="E7538" t="s">
        <v>740</v>
      </c>
      <c r="F7538" t="s">
        <v>737</v>
      </c>
      <c r="H7538" t="s">
        <v>581</v>
      </c>
      <c r="I7538" t="s">
        <v>582</v>
      </c>
    </row>
    <row r="7539" spans="2:9">
      <c r="B7539" t="s">
        <v>19361</v>
      </c>
      <c r="C7539" t="s">
        <v>19362</v>
      </c>
      <c r="D7539">
        <v>30</v>
      </c>
      <c r="E7539" t="s">
        <v>56523</v>
      </c>
      <c r="F7539" t="s">
        <v>741</v>
      </c>
      <c r="H7539" t="s">
        <v>576</v>
      </c>
      <c r="I7539" t="s">
        <v>577</v>
      </c>
    </row>
    <row r="7540" spans="2:9">
      <c r="B7540" t="s">
        <v>19363</v>
      </c>
      <c r="C7540" t="s">
        <v>19364</v>
      </c>
      <c r="D7540">
        <v>30</v>
      </c>
      <c r="E7540" t="s">
        <v>56523</v>
      </c>
      <c r="F7540" t="s">
        <v>741</v>
      </c>
      <c r="H7540" t="s">
        <v>53</v>
      </c>
      <c r="I7540" t="s">
        <v>610</v>
      </c>
    </row>
    <row r="7541" spans="2:9">
      <c r="B7541" t="s">
        <v>19365</v>
      </c>
      <c r="C7541" t="s">
        <v>19366</v>
      </c>
      <c r="D7541">
        <v>30</v>
      </c>
      <c r="E7541" t="s">
        <v>56523</v>
      </c>
      <c r="F7541" t="s">
        <v>741</v>
      </c>
      <c r="H7541" t="s">
        <v>76</v>
      </c>
      <c r="I7541" t="s">
        <v>599</v>
      </c>
    </row>
    <row r="7542" spans="2:9">
      <c r="B7542" t="s">
        <v>19367</v>
      </c>
      <c r="C7542" t="s">
        <v>19368</v>
      </c>
      <c r="D7542">
        <v>30</v>
      </c>
      <c r="E7542" t="s">
        <v>740</v>
      </c>
      <c r="F7542" t="s">
        <v>728</v>
      </c>
      <c r="H7542" t="s">
        <v>589</v>
      </c>
      <c r="I7542" t="s">
        <v>611</v>
      </c>
    </row>
    <row r="7543" spans="2:9">
      <c r="B7543" t="s">
        <v>19369</v>
      </c>
      <c r="C7543" t="s">
        <v>19370</v>
      </c>
      <c r="D7543">
        <v>30</v>
      </c>
      <c r="E7543" t="s">
        <v>56523</v>
      </c>
      <c r="F7543" t="s">
        <v>741</v>
      </c>
      <c r="H7543" t="s">
        <v>581</v>
      </c>
      <c r="I7543" t="s">
        <v>582</v>
      </c>
    </row>
    <row r="7544" spans="2:9">
      <c r="B7544" t="s">
        <v>19371</v>
      </c>
      <c r="C7544" t="s">
        <v>19371</v>
      </c>
      <c r="D7544">
        <v>30</v>
      </c>
      <c r="E7544" t="s">
        <v>740</v>
      </c>
      <c r="F7544" t="s">
        <v>722</v>
      </c>
      <c r="H7544" t="s">
        <v>674</v>
      </c>
      <c r="I7544" t="s">
        <v>675</v>
      </c>
    </row>
    <row r="7545" spans="2:9">
      <c r="B7545" t="s">
        <v>19372</v>
      </c>
      <c r="C7545" t="s">
        <v>19373</v>
      </c>
      <c r="D7545">
        <v>30</v>
      </c>
      <c r="E7545" t="s">
        <v>740</v>
      </c>
      <c r="F7545" t="s">
        <v>728</v>
      </c>
      <c r="H7545" t="s">
        <v>581</v>
      </c>
      <c r="I7545" t="s">
        <v>582</v>
      </c>
    </row>
    <row r="7546" spans="2:9">
      <c r="B7546" t="s">
        <v>19377</v>
      </c>
      <c r="C7546" t="s">
        <v>19378</v>
      </c>
      <c r="D7546">
        <v>30</v>
      </c>
      <c r="E7546" t="s">
        <v>740</v>
      </c>
      <c r="F7546" t="s">
        <v>729</v>
      </c>
      <c r="H7546" t="s">
        <v>581</v>
      </c>
      <c r="I7546" t="s">
        <v>582</v>
      </c>
    </row>
    <row r="7547" spans="2:9">
      <c r="B7547" t="s">
        <v>19379</v>
      </c>
      <c r="C7547" t="s">
        <v>19380</v>
      </c>
      <c r="D7547">
        <v>30</v>
      </c>
      <c r="E7547" t="s">
        <v>56523</v>
      </c>
      <c r="F7547" t="s">
        <v>741</v>
      </c>
      <c r="H7547" t="s">
        <v>76</v>
      </c>
      <c r="I7547" t="s">
        <v>79</v>
      </c>
    </row>
    <row r="7548" spans="2:9">
      <c r="B7548" t="s">
        <v>19381</v>
      </c>
      <c r="C7548" t="s">
        <v>19382</v>
      </c>
      <c r="D7548">
        <v>30</v>
      </c>
      <c r="E7548" t="s">
        <v>56523</v>
      </c>
      <c r="F7548" t="s">
        <v>741</v>
      </c>
      <c r="H7548" t="s">
        <v>76</v>
      </c>
      <c r="I7548" t="s">
        <v>599</v>
      </c>
    </row>
    <row r="7549" spans="2:9">
      <c r="B7549" t="s">
        <v>19383</v>
      </c>
      <c r="C7549" t="s">
        <v>19384</v>
      </c>
      <c r="D7549">
        <v>30</v>
      </c>
      <c r="E7549" t="s">
        <v>740</v>
      </c>
      <c r="F7549" t="s">
        <v>729</v>
      </c>
      <c r="H7549" t="s">
        <v>573</v>
      </c>
      <c r="I7549" t="s">
        <v>655</v>
      </c>
    </row>
    <row r="7550" spans="2:9">
      <c r="B7550" t="s">
        <v>19386</v>
      </c>
      <c r="C7550" t="s">
        <v>19387</v>
      </c>
      <c r="D7550">
        <v>30</v>
      </c>
      <c r="E7550" t="s">
        <v>740</v>
      </c>
      <c r="F7550" t="s">
        <v>728</v>
      </c>
      <c r="H7550" t="s">
        <v>699</v>
      </c>
      <c r="I7550" t="s">
        <v>749</v>
      </c>
    </row>
    <row r="7551" spans="2:9">
      <c r="B7551" t="s">
        <v>19388</v>
      </c>
      <c r="C7551" t="s">
        <v>19389</v>
      </c>
      <c r="D7551">
        <v>30</v>
      </c>
      <c r="E7551" t="s">
        <v>740</v>
      </c>
      <c r="F7551" t="s">
        <v>732</v>
      </c>
      <c r="H7551" t="s">
        <v>581</v>
      </c>
      <c r="I7551" t="s">
        <v>582</v>
      </c>
    </row>
    <row r="7552" spans="2:9">
      <c r="B7552" t="s">
        <v>19390</v>
      </c>
      <c r="C7552" t="s">
        <v>19391</v>
      </c>
      <c r="D7552">
        <v>30</v>
      </c>
      <c r="E7552" t="s">
        <v>56523</v>
      </c>
      <c r="F7552" t="s">
        <v>741</v>
      </c>
      <c r="H7552" t="s">
        <v>674</v>
      </c>
      <c r="I7552" t="s">
        <v>675</v>
      </c>
    </row>
    <row r="7553" spans="2:9">
      <c r="B7553" t="s">
        <v>19392</v>
      </c>
      <c r="C7553" t="s">
        <v>19392</v>
      </c>
      <c r="D7553">
        <v>30</v>
      </c>
      <c r="E7553" t="s">
        <v>740</v>
      </c>
      <c r="F7553" t="s">
        <v>722</v>
      </c>
      <c r="H7553" t="s">
        <v>674</v>
      </c>
      <c r="I7553" t="s">
        <v>675</v>
      </c>
    </row>
    <row r="7554" spans="2:9">
      <c r="B7554" t="s">
        <v>19393</v>
      </c>
      <c r="C7554" t="s">
        <v>19394</v>
      </c>
      <c r="D7554">
        <v>30</v>
      </c>
      <c r="E7554" t="s">
        <v>740</v>
      </c>
      <c r="F7554" t="s">
        <v>737</v>
      </c>
      <c r="H7554" t="s">
        <v>53</v>
      </c>
      <c r="I7554" t="s">
        <v>92</v>
      </c>
    </row>
    <row r="7555" spans="2:9">
      <c r="B7555" t="s">
        <v>19395</v>
      </c>
      <c r="C7555" t="s">
        <v>16243</v>
      </c>
      <c r="D7555">
        <v>30</v>
      </c>
      <c r="E7555" t="s">
        <v>56523</v>
      </c>
      <c r="F7555" t="s">
        <v>741</v>
      </c>
      <c r="H7555" t="s">
        <v>15133</v>
      </c>
      <c r="I7555" t="s">
        <v>15647</v>
      </c>
    </row>
    <row r="7556" spans="2:9">
      <c r="B7556" t="s">
        <v>19396</v>
      </c>
      <c r="C7556" t="s">
        <v>19397</v>
      </c>
      <c r="D7556">
        <v>30</v>
      </c>
      <c r="E7556" t="s">
        <v>740</v>
      </c>
      <c r="F7556" t="s">
        <v>717</v>
      </c>
      <c r="H7556" t="s">
        <v>581</v>
      </c>
      <c r="I7556" t="s">
        <v>582</v>
      </c>
    </row>
    <row r="7557" spans="2:9">
      <c r="B7557" t="s">
        <v>15563</v>
      </c>
      <c r="C7557" t="s">
        <v>15563</v>
      </c>
      <c r="D7557">
        <v>30</v>
      </c>
      <c r="E7557" t="s">
        <v>56523</v>
      </c>
      <c r="F7557" t="s">
        <v>741</v>
      </c>
      <c r="H7557" t="s">
        <v>69</v>
      </c>
      <c r="I7557" t="s">
        <v>1316</v>
      </c>
    </row>
    <row r="7558" spans="2:9">
      <c r="B7558" t="s">
        <v>19400</v>
      </c>
      <c r="C7558" t="s">
        <v>19400</v>
      </c>
      <c r="D7558">
        <v>30</v>
      </c>
      <c r="E7558" t="s">
        <v>740</v>
      </c>
      <c r="F7558" t="s">
        <v>729</v>
      </c>
      <c r="H7558" t="s">
        <v>674</v>
      </c>
      <c r="I7558" t="s">
        <v>675</v>
      </c>
    </row>
    <row r="7559" spans="2:9">
      <c r="B7559" t="s">
        <v>19401</v>
      </c>
      <c r="C7559" t="s">
        <v>19402</v>
      </c>
      <c r="D7559">
        <v>30</v>
      </c>
      <c r="E7559" t="s">
        <v>56523</v>
      </c>
      <c r="F7559" t="s">
        <v>741</v>
      </c>
      <c r="H7559" t="s">
        <v>589</v>
      </c>
      <c r="I7559" t="s">
        <v>611</v>
      </c>
    </row>
    <row r="7560" spans="2:9">
      <c r="B7560" t="s">
        <v>19403</v>
      </c>
      <c r="C7560" t="s">
        <v>19404</v>
      </c>
      <c r="D7560">
        <v>30</v>
      </c>
      <c r="E7560" t="s">
        <v>56523</v>
      </c>
      <c r="F7560" t="s">
        <v>741</v>
      </c>
      <c r="H7560" t="s">
        <v>56</v>
      </c>
      <c r="I7560" t="s">
        <v>60</v>
      </c>
    </row>
    <row r="7561" spans="2:9">
      <c r="B7561" t="s">
        <v>19405</v>
      </c>
      <c r="C7561" t="s">
        <v>19406</v>
      </c>
      <c r="D7561">
        <v>30</v>
      </c>
      <c r="E7561" t="s">
        <v>740</v>
      </c>
      <c r="F7561" t="s">
        <v>729</v>
      </c>
      <c r="H7561" t="s">
        <v>53</v>
      </c>
      <c r="I7561" t="s">
        <v>92</v>
      </c>
    </row>
    <row r="7562" spans="2:9">
      <c r="B7562" t="s">
        <v>19407</v>
      </c>
      <c r="C7562" t="s">
        <v>16391</v>
      </c>
      <c r="D7562">
        <v>30</v>
      </c>
      <c r="E7562" t="s">
        <v>56523</v>
      </c>
      <c r="F7562" t="s">
        <v>741</v>
      </c>
      <c r="H7562" t="s">
        <v>581</v>
      </c>
      <c r="I7562" t="s">
        <v>582</v>
      </c>
    </row>
    <row r="7563" spans="2:9">
      <c r="B7563" t="s">
        <v>19408</v>
      </c>
      <c r="C7563" t="s">
        <v>5602</v>
      </c>
      <c r="D7563">
        <v>30</v>
      </c>
      <c r="E7563" t="s">
        <v>56523</v>
      </c>
      <c r="F7563" t="s">
        <v>741</v>
      </c>
      <c r="H7563" t="s">
        <v>581</v>
      </c>
      <c r="I7563" t="s">
        <v>582</v>
      </c>
    </row>
    <row r="7564" spans="2:9">
      <c r="B7564" t="s">
        <v>19409</v>
      </c>
      <c r="C7564" t="s">
        <v>16213</v>
      </c>
      <c r="D7564">
        <v>30</v>
      </c>
      <c r="E7564" t="s">
        <v>740</v>
      </c>
      <c r="F7564" t="s">
        <v>731</v>
      </c>
      <c r="H7564" t="s">
        <v>69</v>
      </c>
      <c r="I7564" t="s">
        <v>896</v>
      </c>
    </row>
    <row r="7565" spans="2:9">
      <c r="B7565" t="s">
        <v>19410</v>
      </c>
      <c r="C7565" t="s">
        <v>19411</v>
      </c>
      <c r="D7565">
        <v>30</v>
      </c>
      <c r="E7565" t="s">
        <v>740</v>
      </c>
      <c r="F7565" t="s">
        <v>728</v>
      </c>
      <c r="H7565" t="s">
        <v>4072</v>
      </c>
      <c r="I7565" t="s">
        <v>4073</v>
      </c>
    </row>
    <row r="7566" spans="2:9">
      <c r="B7566" t="s">
        <v>19415</v>
      </c>
      <c r="C7566" t="s">
        <v>19416</v>
      </c>
      <c r="D7566">
        <v>30</v>
      </c>
      <c r="E7566" t="s">
        <v>740</v>
      </c>
      <c r="F7566" t="s">
        <v>725</v>
      </c>
      <c r="H7566" t="s">
        <v>581</v>
      </c>
      <c r="I7566" t="s">
        <v>582</v>
      </c>
    </row>
    <row r="7567" spans="2:9">
      <c r="B7567" t="s">
        <v>19419</v>
      </c>
      <c r="C7567" t="s">
        <v>19419</v>
      </c>
      <c r="D7567">
        <v>30</v>
      </c>
      <c r="E7567" t="s">
        <v>740</v>
      </c>
      <c r="F7567" t="s">
        <v>729</v>
      </c>
      <c r="H7567" t="s">
        <v>573</v>
      </c>
      <c r="I7567" t="s">
        <v>655</v>
      </c>
    </row>
    <row r="7568" spans="2:9">
      <c r="B7568" t="s">
        <v>19420</v>
      </c>
      <c r="C7568" t="s">
        <v>19421</v>
      </c>
      <c r="D7568">
        <v>30</v>
      </c>
      <c r="E7568" t="s">
        <v>56523</v>
      </c>
      <c r="F7568" t="s">
        <v>741</v>
      </c>
      <c r="H7568" t="s">
        <v>56</v>
      </c>
      <c r="I7568" t="s">
        <v>57</v>
      </c>
    </row>
    <row r="7569" spans="2:9">
      <c r="B7569" t="s">
        <v>19422</v>
      </c>
      <c r="C7569" t="s">
        <v>19423</v>
      </c>
      <c r="D7569">
        <v>30</v>
      </c>
      <c r="E7569" t="s">
        <v>740</v>
      </c>
      <c r="F7569" t="s">
        <v>719</v>
      </c>
      <c r="H7569" t="s">
        <v>699</v>
      </c>
      <c r="I7569" t="s">
        <v>749</v>
      </c>
    </row>
    <row r="7570" spans="2:9">
      <c r="B7570" t="s">
        <v>19424</v>
      </c>
      <c r="C7570" t="s">
        <v>19424</v>
      </c>
      <c r="D7570">
        <v>30</v>
      </c>
      <c r="E7570" t="s">
        <v>740</v>
      </c>
      <c r="F7570" t="s">
        <v>728</v>
      </c>
      <c r="H7570" t="s">
        <v>573</v>
      </c>
      <c r="I7570" t="s">
        <v>655</v>
      </c>
    </row>
    <row r="7571" spans="2:9">
      <c r="B7571" t="s">
        <v>19425</v>
      </c>
      <c r="C7571" t="s">
        <v>19426</v>
      </c>
      <c r="D7571">
        <v>30</v>
      </c>
      <c r="E7571" t="s">
        <v>56523</v>
      </c>
      <c r="F7571" t="s">
        <v>741</v>
      </c>
      <c r="H7571" t="s">
        <v>56</v>
      </c>
      <c r="I7571" t="s">
        <v>58</v>
      </c>
    </row>
    <row r="7572" spans="2:9">
      <c r="B7572" t="s">
        <v>19427</v>
      </c>
      <c r="C7572" t="s">
        <v>19428</v>
      </c>
      <c r="D7572">
        <v>30</v>
      </c>
      <c r="E7572" t="s">
        <v>56523</v>
      </c>
      <c r="F7572" t="s">
        <v>741</v>
      </c>
      <c r="H7572" t="s">
        <v>585</v>
      </c>
      <c r="I7572" t="s">
        <v>586</v>
      </c>
    </row>
    <row r="7573" spans="2:9">
      <c r="B7573" t="s">
        <v>19429</v>
      </c>
      <c r="C7573" t="s">
        <v>19430</v>
      </c>
      <c r="D7573">
        <v>30</v>
      </c>
      <c r="E7573" t="s">
        <v>740</v>
      </c>
      <c r="F7573" t="s">
        <v>728</v>
      </c>
      <c r="H7573" t="s">
        <v>674</v>
      </c>
      <c r="I7573" t="s">
        <v>675</v>
      </c>
    </row>
    <row r="7574" spans="2:9">
      <c r="B7574" t="s">
        <v>19431</v>
      </c>
      <c r="C7574" t="s">
        <v>19432</v>
      </c>
      <c r="D7574">
        <v>30</v>
      </c>
      <c r="E7574" t="s">
        <v>56523</v>
      </c>
      <c r="F7574" t="s">
        <v>741</v>
      </c>
      <c r="H7574" t="s">
        <v>581</v>
      </c>
      <c r="I7574" t="s">
        <v>582</v>
      </c>
    </row>
    <row r="7575" spans="2:9">
      <c r="B7575" t="s">
        <v>19433</v>
      </c>
      <c r="C7575" t="s">
        <v>19434</v>
      </c>
      <c r="D7575">
        <v>30</v>
      </c>
      <c r="E7575" t="s">
        <v>56523</v>
      </c>
      <c r="F7575" t="s">
        <v>741</v>
      </c>
      <c r="H7575" t="s">
        <v>674</v>
      </c>
      <c r="I7575" t="s">
        <v>675</v>
      </c>
    </row>
    <row r="7576" spans="2:9">
      <c r="B7576" t="s">
        <v>19435</v>
      </c>
      <c r="C7576" t="s">
        <v>19436</v>
      </c>
      <c r="D7576">
        <v>30</v>
      </c>
      <c r="E7576" t="s">
        <v>740</v>
      </c>
      <c r="F7576" t="s">
        <v>728</v>
      </c>
      <c r="H7576" t="s">
        <v>4072</v>
      </c>
      <c r="I7576" t="s">
        <v>4073</v>
      </c>
    </row>
    <row r="7577" spans="2:9">
      <c r="B7577" t="s">
        <v>19437</v>
      </c>
      <c r="C7577" t="s">
        <v>19438</v>
      </c>
      <c r="D7577">
        <v>30</v>
      </c>
      <c r="E7577" t="s">
        <v>56523</v>
      </c>
      <c r="F7577" t="s">
        <v>741</v>
      </c>
      <c r="H7577" t="s">
        <v>69</v>
      </c>
      <c r="I7577" t="s">
        <v>1475</v>
      </c>
    </row>
    <row r="7578" spans="2:9">
      <c r="B7578" t="s">
        <v>19439</v>
      </c>
      <c r="C7578" t="s">
        <v>19440</v>
      </c>
      <c r="D7578">
        <v>30</v>
      </c>
      <c r="E7578" t="s">
        <v>56523</v>
      </c>
      <c r="F7578" t="s">
        <v>741</v>
      </c>
      <c r="H7578" t="s">
        <v>76</v>
      </c>
      <c r="I7578" t="s">
        <v>79</v>
      </c>
    </row>
    <row r="7579" spans="2:9">
      <c r="B7579" t="s">
        <v>19441</v>
      </c>
      <c r="C7579" t="s">
        <v>19442</v>
      </c>
      <c r="D7579">
        <v>30</v>
      </c>
      <c r="E7579" t="s">
        <v>56523</v>
      </c>
      <c r="F7579" t="s">
        <v>741</v>
      </c>
      <c r="H7579" t="s">
        <v>53</v>
      </c>
      <c r="I7579" t="s">
        <v>92</v>
      </c>
    </row>
    <row r="7580" spans="2:9">
      <c r="B7580" t="s">
        <v>19443</v>
      </c>
      <c r="C7580" t="s">
        <v>19444</v>
      </c>
      <c r="D7580">
        <v>30</v>
      </c>
      <c r="E7580" t="s">
        <v>56523</v>
      </c>
      <c r="F7580" t="s">
        <v>741</v>
      </c>
      <c r="H7580" t="s">
        <v>674</v>
      </c>
      <c r="I7580" t="s">
        <v>675</v>
      </c>
    </row>
    <row r="7581" spans="2:9">
      <c r="B7581" t="s">
        <v>19446</v>
      </c>
      <c r="C7581" t="s">
        <v>8424</v>
      </c>
      <c r="D7581">
        <v>30</v>
      </c>
      <c r="E7581" t="s">
        <v>56523</v>
      </c>
      <c r="F7581" t="s">
        <v>741</v>
      </c>
      <c r="H7581" t="s">
        <v>56</v>
      </c>
      <c r="I7581" t="s">
        <v>60</v>
      </c>
    </row>
    <row r="7582" spans="2:9">
      <c r="B7582" t="s">
        <v>19447</v>
      </c>
      <c r="C7582" t="s">
        <v>19447</v>
      </c>
      <c r="D7582">
        <v>30</v>
      </c>
      <c r="E7582" t="s">
        <v>740</v>
      </c>
      <c r="F7582" t="s">
        <v>725</v>
      </c>
      <c r="H7582" t="s">
        <v>56</v>
      </c>
      <c r="I7582" t="s">
        <v>60</v>
      </c>
    </row>
    <row r="7583" spans="2:9">
      <c r="B7583" t="s">
        <v>19448</v>
      </c>
      <c r="C7583" t="s">
        <v>19449</v>
      </c>
      <c r="D7583">
        <v>30</v>
      </c>
      <c r="E7583" t="s">
        <v>56523</v>
      </c>
      <c r="F7583" t="s">
        <v>741</v>
      </c>
      <c r="H7583" t="s">
        <v>56</v>
      </c>
      <c r="I7583" t="s">
        <v>57</v>
      </c>
    </row>
    <row r="7584" spans="2:9">
      <c r="B7584" t="s">
        <v>19450</v>
      </c>
      <c r="C7584" t="s">
        <v>19451</v>
      </c>
      <c r="D7584">
        <v>30</v>
      </c>
      <c r="E7584" t="s">
        <v>56523</v>
      </c>
      <c r="F7584" t="s">
        <v>741</v>
      </c>
      <c r="H7584" t="s">
        <v>581</v>
      </c>
      <c r="I7584" t="s">
        <v>19452</v>
      </c>
    </row>
    <row r="7585" spans="2:9">
      <c r="B7585" t="s">
        <v>19453</v>
      </c>
      <c r="C7585" t="s">
        <v>19454</v>
      </c>
      <c r="D7585">
        <v>30</v>
      </c>
      <c r="E7585" t="s">
        <v>56523</v>
      </c>
      <c r="F7585" t="s">
        <v>741</v>
      </c>
      <c r="H7585" t="s">
        <v>76</v>
      </c>
      <c r="I7585" t="s">
        <v>79</v>
      </c>
    </row>
    <row r="7586" spans="2:9">
      <c r="B7586" t="s">
        <v>19455</v>
      </c>
      <c r="C7586" t="s">
        <v>19456</v>
      </c>
      <c r="D7586">
        <v>30</v>
      </c>
      <c r="E7586" t="s">
        <v>740</v>
      </c>
      <c r="F7586" t="s">
        <v>722</v>
      </c>
      <c r="H7586" t="s">
        <v>89</v>
      </c>
      <c r="I7586" t="s">
        <v>1817</v>
      </c>
    </row>
    <row r="7587" spans="2:9">
      <c r="B7587" t="s">
        <v>19457</v>
      </c>
      <c r="C7587" t="s">
        <v>19458</v>
      </c>
      <c r="D7587">
        <v>30</v>
      </c>
      <c r="E7587" t="s">
        <v>56523</v>
      </c>
      <c r="F7587" t="s">
        <v>741</v>
      </c>
      <c r="H7587" t="s">
        <v>674</v>
      </c>
      <c r="I7587" t="s">
        <v>675</v>
      </c>
    </row>
    <row r="7588" spans="2:9">
      <c r="B7588" t="s">
        <v>19463</v>
      </c>
      <c r="C7588" t="s">
        <v>19464</v>
      </c>
      <c r="D7588">
        <v>30</v>
      </c>
      <c r="E7588" t="s">
        <v>56523</v>
      </c>
      <c r="F7588" t="s">
        <v>741</v>
      </c>
      <c r="H7588" t="s">
        <v>76</v>
      </c>
      <c r="I7588" t="s">
        <v>79</v>
      </c>
    </row>
    <row r="7589" spans="2:9">
      <c r="B7589" t="s">
        <v>19467</v>
      </c>
      <c r="C7589" t="s">
        <v>19468</v>
      </c>
      <c r="D7589">
        <v>30</v>
      </c>
      <c r="E7589" t="s">
        <v>740</v>
      </c>
      <c r="F7589" t="s">
        <v>732</v>
      </c>
      <c r="H7589" t="s">
        <v>674</v>
      </c>
      <c r="I7589" t="s">
        <v>675</v>
      </c>
    </row>
    <row r="7590" spans="2:9">
      <c r="B7590" t="s">
        <v>19469</v>
      </c>
      <c r="C7590" t="s">
        <v>19470</v>
      </c>
      <c r="D7590">
        <v>30</v>
      </c>
      <c r="E7590" t="s">
        <v>740</v>
      </c>
      <c r="F7590" t="s">
        <v>729</v>
      </c>
      <c r="H7590" t="s">
        <v>573</v>
      </c>
      <c r="I7590" t="s">
        <v>655</v>
      </c>
    </row>
    <row r="7591" spans="2:9">
      <c r="B7591" t="s">
        <v>19474</v>
      </c>
      <c r="C7591" t="s">
        <v>2507</v>
      </c>
      <c r="D7591">
        <v>30</v>
      </c>
      <c r="E7591" t="s">
        <v>56523</v>
      </c>
      <c r="F7591" t="s">
        <v>741</v>
      </c>
      <c r="H7591" t="s">
        <v>573</v>
      </c>
      <c r="I7591" t="s">
        <v>618</v>
      </c>
    </row>
    <row r="7592" spans="2:9">
      <c r="B7592" t="s">
        <v>19475</v>
      </c>
      <c r="C7592" t="s">
        <v>19475</v>
      </c>
      <c r="D7592">
        <v>30</v>
      </c>
      <c r="E7592" t="s">
        <v>740</v>
      </c>
      <c r="F7592" t="s">
        <v>729</v>
      </c>
      <c r="H7592" t="s">
        <v>674</v>
      </c>
      <c r="I7592" t="s">
        <v>675</v>
      </c>
    </row>
    <row r="7593" spans="2:9">
      <c r="B7593" t="s">
        <v>19476</v>
      </c>
      <c r="C7593" t="s">
        <v>19477</v>
      </c>
      <c r="D7593">
        <v>30</v>
      </c>
      <c r="E7593" t="s">
        <v>740</v>
      </c>
      <c r="F7593" t="s">
        <v>717</v>
      </c>
      <c r="H7593" t="s">
        <v>581</v>
      </c>
      <c r="I7593" t="s">
        <v>582</v>
      </c>
    </row>
    <row r="7594" spans="2:9">
      <c r="B7594" t="s">
        <v>19478</v>
      </c>
      <c r="C7594" t="s">
        <v>19479</v>
      </c>
      <c r="D7594">
        <v>30</v>
      </c>
      <c r="E7594" t="s">
        <v>740</v>
      </c>
      <c r="F7594" t="s">
        <v>728</v>
      </c>
      <c r="H7594" t="s">
        <v>53</v>
      </c>
      <c r="I7594" t="s">
        <v>92</v>
      </c>
    </row>
    <row r="7595" spans="2:9">
      <c r="B7595" t="s">
        <v>19480</v>
      </c>
      <c r="C7595" t="s">
        <v>19481</v>
      </c>
      <c r="D7595">
        <v>30</v>
      </c>
      <c r="E7595" t="s">
        <v>740</v>
      </c>
      <c r="F7595" t="s">
        <v>729</v>
      </c>
      <c r="H7595" t="s">
        <v>4072</v>
      </c>
      <c r="I7595" t="s">
        <v>4073</v>
      </c>
    </row>
    <row r="7596" spans="2:9">
      <c r="B7596" t="s">
        <v>19484</v>
      </c>
      <c r="C7596" t="s">
        <v>19485</v>
      </c>
      <c r="D7596">
        <v>30</v>
      </c>
      <c r="E7596" t="s">
        <v>56523</v>
      </c>
      <c r="F7596" t="s">
        <v>741</v>
      </c>
      <c r="H7596" t="s">
        <v>674</v>
      </c>
      <c r="I7596" t="s">
        <v>675</v>
      </c>
    </row>
    <row r="7597" spans="2:9">
      <c r="B7597" t="s">
        <v>19486</v>
      </c>
      <c r="C7597" t="s">
        <v>19487</v>
      </c>
      <c r="D7597">
        <v>30</v>
      </c>
      <c r="E7597" t="s">
        <v>56523</v>
      </c>
      <c r="F7597" t="s">
        <v>741</v>
      </c>
      <c r="H7597" t="s">
        <v>53</v>
      </c>
      <c r="I7597" t="s">
        <v>92</v>
      </c>
    </row>
    <row r="7598" spans="2:9">
      <c r="B7598" t="s">
        <v>19490</v>
      </c>
      <c r="C7598" t="s">
        <v>19491</v>
      </c>
      <c r="D7598">
        <v>30</v>
      </c>
      <c r="E7598" t="s">
        <v>56523</v>
      </c>
      <c r="F7598" t="s">
        <v>741</v>
      </c>
      <c r="H7598" t="s">
        <v>674</v>
      </c>
      <c r="I7598" t="s">
        <v>675</v>
      </c>
    </row>
    <row r="7599" spans="2:9">
      <c r="B7599" t="s">
        <v>19492</v>
      </c>
      <c r="C7599" t="s">
        <v>19493</v>
      </c>
      <c r="D7599">
        <v>30</v>
      </c>
      <c r="E7599" t="s">
        <v>56523</v>
      </c>
      <c r="F7599" t="s">
        <v>741</v>
      </c>
      <c r="H7599" t="s">
        <v>585</v>
      </c>
      <c r="I7599" t="s">
        <v>586</v>
      </c>
    </row>
    <row r="7600" spans="2:9">
      <c r="B7600" t="s">
        <v>19494</v>
      </c>
      <c r="C7600" t="s">
        <v>19495</v>
      </c>
      <c r="D7600">
        <v>30</v>
      </c>
      <c r="E7600" t="s">
        <v>740</v>
      </c>
      <c r="F7600" t="s">
        <v>722</v>
      </c>
      <c r="H7600" t="s">
        <v>53</v>
      </c>
      <c r="I7600" t="s">
        <v>92</v>
      </c>
    </row>
    <row r="7601" spans="2:9">
      <c r="B7601" t="s">
        <v>19497</v>
      </c>
      <c r="C7601" t="s">
        <v>19498</v>
      </c>
      <c r="D7601">
        <v>30</v>
      </c>
      <c r="E7601" t="s">
        <v>740</v>
      </c>
      <c r="F7601" t="s">
        <v>722</v>
      </c>
      <c r="H7601" t="s">
        <v>53</v>
      </c>
      <c r="I7601" t="s">
        <v>92</v>
      </c>
    </row>
    <row r="7602" spans="2:9">
      <c r="B7602" t="s">
        <v>19501</v>
      </c>
      <c r="C7602" t="s">
        <v>19502</v>
      </c>
      <c r="D7602">
        <v>30</v>
      </c>
      <c r="E7602" t="s">
        <v>56523</v>
      </c>
      <c r="F7602" t="s">
        <v>741</v>
      </c>
      <c r="H7602" t="s">
        <v>576</v>
      </c>
      <c r="I7602" t="s">
        <v>577</v>
      </c>
    </row>
    <row r="7603" spans="2:9">
      <c r="B7603" t="s">
        <v>19503</v>
      </c>
      <c r="C7603" t="s">
        <v>6418</v>
      </c>
      <c r="D7603">
        <v>30</v>
      </c>
      <c r="E7603" t="s">
        <v>56523</v>
      </c>
      <c r="F7603" t="s">
        <v>741</v>
      </c>
      <c r="H7603" t="s">
        <v>581</v>
      </c>
      <c r="I7603" t="s">
        <v>582</v>
      </c>
    </row>
    <row r="7604" spans="2:9">
      <c r="B7604" t="s">
        <v>19504</v>
      </c>
      <c r="C7604" t="s">
        <v>19504</v>
      </c>
      <c r="D7604">
        <v>30</v>
      </c>
      <c r="E7604" t="s">
        <v>740</v>
      </c>
      <c r="F7604" t="s">
        <v>728</v>
      </c>
      <c r="H7604" t="s">
        <v>56</v>
      </c>
      <c r="I7604" t="s">
        <v>60</v>
      </c>
    </row>
    <row r="7605" spans="2:9">
      <c r="B7605" t="s">
        <v>19505</v>
      </c>
      <c r="C7605" t="s">
        <v>19506</v>
      </c>
      <c r="D7605">
        <v>30</v>
      </c>
      <c r="E7605" t="s">
        <v>56523</v>
      </c>
      <c r="F7605" t="s">
        <v>741</v>
      </c>
      <c r="H7605" t="s">
        <v>619</v>
      </c>
      <c r="I7605" t="s">
        <v>620</v>
      </c>
    </row>
    <row r="7606" spans="2:9">
      <c r="B7606" t="s">
        <v>19507</v>
      </c>
      <c r="C7606" t="s">
        <v>19508</v>
      </c>
      <c r="D7606">
        <v>30</v>
      </c>
      <c r="E7606" t="s">
        <v>56523</v>
      </c>
      <c r="F7606" t="s">
        <v>741</v>
      </c>
      <c r="H7606" t="s">
        <v>56</v>
      </c>
      <c r="I7606" t="s">
        <v>57</v>
      </c>
    </row>
    <row r="7607" spans="2:9">
      <c r="B7607" t="s">
        <v>19509</v>
      </c>
      <c r="C7607" t="s">
        <v>19510</v>
      </c>
      <c r="D7607">
        <v>30</v>
      </c>
      <c r="E7607" t="s">
        <v>56523</v>
      </c>
      <c r="F7607" t="s">
        <v>741</v>
      </c>
      <c r="H7607" t="s">
        <v>573</v>
      </c>
      <c r="I7607" t="s">
        <v>618</v>
      </c>
    </row>
    <row r="7608" spans="2:9">
      <c r="B7608" t="s">
        <v>19511</v>
      </c>
      <c r="C7608" t="s">
        <v>19512</v>
      </c>
      <c r="D7608">
        <v>30</v>
      </c>
      <c r="E7608" t="s">
        <v>56523</v>
      </c>
      <c r="F7608" t="s">
        <v>741</v>
      </c>
      <c r="H7608" t="s">
        <v>56</v>
      </c>
      <c r="I7608" t="s">
        <v>57</v>
      </c>
    </row>
    <row r="7609" spans="2:9">
      <c r="B7609" t="s">
        <v>19513</v>
      </c>
      <c r="C7609" t="s">
        <v>19514</v>
      </c>
      <c r="D7609">
        <v>30</v>
      </c>
      <c r="E7609" t="s">
        <v>56523</v>
      </c>
      <c r="F7609" t="s">
        <v>741</v>
      </c>
      <c r="H7609" t="s">
        <v>53</v>
      </c>
      <c r="I7609" t="s">
        <v>610</v>
      </c>
    </row>
    <row r="7610" spans="2:9">
      <c r="B7610" t="s">
        <v>19515</v>
      </c>
      <c r="C7610" t="s">
        <v>19516</v>
      </c>
      <c r="D7610">
        <v>30</v>
      </c>
      <c r="E7610" t="s">
        <v>56523</v>
      </c>
      <c r="F7610" t="s">
        <v>741</v>
      </c>
      <c r="H7610" t="s">
        <v>589</v>
      </c>
      <c r="I7610" t="s">
        <v>611</v>
      </c>
    </row>
    <row r="7611" spans="2:9">
      <c r="B7611" t="s">
        <v>19517</v>
      </c>
      <c r="C7611" t="s">
        <v>19518</v>
      </c>
      <c r="D7611">
        <v>30</v>
      </c>
      <c r="E7611" t="s">
        <v>56523</v>
      </c>
      <c r="F7611" t="s">
        <v>741</v>
      </c>
      <c r="H7611" t="s">
        <v>56</v>
      </c>
      <c r="I7611" t="s">
        <v>57</v>
      </c>
    </row>
    <row r="7612" spans="2:9">
      <c r="B7612" t="s">
        <v>19521</v>
      </c>
      <c r="C7612" t="s">
        <v>19522</v>
      </c>
      <c r="D7612">
        <v>30</v>
      </c>
      <c r="E7612" t="s">
        <v>740</v>
      </c>
      <c r="F7612" t="s">
        <v>729</v>
      </c>
      <c r="H7612" t="s">
        <v>56</v>
      </c>
      <c r="I7612" t="s">
        <v>60</v>
      </c>
    </row>
    <row r="7613" spans="2:9">
      <c r="B7613" t="s">
        <v>19523</v>
      </c>
      <c r="C7613" t="s">
        <v>19524</v>
      </c>
      <c r="D7613">
        <v>30</v>
      </c>
      <c r="E7613" t="s">
        <v>56523</v>
      </c>
      <c r="F7613" t="s">
        <v>741</v>
      </c>
      <c r="H7613" t="s">
        <v>53</v>
      </c>
      <c r="I7613" t="s">
        <v>92</v>
      </c>
    </row>
    <row r="7614" spans="2:9">
      <c r="B7614" t="s">
        <v>19525</v>
      </c>
      <c r="C7614" t="s">
        <v>19526</v>
      </c>
      <c r="D7614">
        <v>30</v>
      </c>
      <c r="E7614" t="s">
        <v>56523</v>
      </c>
      <c r="F7614" t="s">
        <v>741</v>
      </c>
      <c r="H7614" t="s">
        <v>674</v>
      </c>
      <c r="I7614" t="s">
        <v>675</v>
      </c>
    </row>
    <row r="7615" spans="2:9">
      <c r="B7615" t="s">
        <v>19527</v>
      </c>
      <c r="C7615" t="s">
        <v>19528</v>
      </c>
      <c r="D7615">
        <v>30</v>
      </c>
      <c r="E7615" t="s">
        <v>56523</v>
      </c>
      <c r="F7615" t="s">
        <v>741</v>
      </c>
      <c r="H7615" t="s">
        <v>69</v>
      </c>
      <c r="I7615" t="s">
        <v>696</v>
      </c>
    </row>
    <row r="7616" spans="2:9">
      <c r="B7616" t="s">
        <v>19529</v>
      </c>
      <c r="C7616" t="s">
        <v>19530</v>
      </c>
      <c r="D7616">
        <v>30</v>
      </c>
      <c r="E7616" t="s">
        <v>56523</v>
      </c>
      <c r="F7616" t="s">
        <v>741</v>
      </c>
      <c r="H7616" t="s">
        <v>589</v>
      </c>
      <c r="I7616" t="s">
        <v>611</v>
      </c>
    </row>
    <row r="7617" spans="2:9">
      <c r="B7617" t="s">
        <v>19531</v>
      </c>
      <c r="C7617" t="s">
        <v>19532</v>
      </c>
      <c r="D7617">
        <v>30</v>
      </c>
      <c r="E7617" t="s">
        <v>56523</v>
      </c>
      <c r="F7617" t="s">
        <v>741</v>
      </c>
      <c r="H7617" t="s">
        <v>76</v>
      </c>
      <c r="I7617" t="s">
        <v>79</v>
      </c>
    </row>
    <row r="7618" spans="2:9">
      <c r="B7618" t="s">
        <v>19533</v>
      </c>
      <c r="C7618" t="s">
        <v>19533</v>
      </c>
      <c r="D7618">
        <v>30</v>
      </c>
      <c r="E7618" t="s">
        <v>740</v>
      </c>
      <c r="F7618" t="s">
        <v>729</v>
      </c>
      <c r="H7618" t="s">
        <v>56</v>
      </c>
      <c r="I7618" t="s">
        <v>60</v>
      </c>
    </row>
    <row r="7619" spans="2:9">
      <c r="B7619" t="s">
        <v>19534</v>
      </c>
      <c r="C7619" t="s">
        <v>9717</v>
      </c>
      <c r="D7619">
        <v>30</v>
      </c>
      <c r="E7619" t="s">
        <v>56523</v>
      </c>
      <c r="F7619" t="s">
        <v>741</v>
      </c>
      <c r="H7619" t="s">
        <v>581</v>
      </c>
      <c r="I7619" t="s">
        <v>582</v>
      </c>
    </row>
    <row r="7620" spans="2:9">
      <c r="B7620" t="s">
        <v>19535</v>
      </c>
      <c r="C7620" t="s">
        <v>19536</v>
      </c>
      <c r="D7620">
        <v>30</v>
      </c>
      <c r="E7620" t="s">
        <v>56523</v>
      </c>
      <c r="F7620" t="s">
        <v>741</v>
      </c>
      <c r="H7620" t="s">
        <v>573</v>
      </c>
      <c r="I7620" t="s">
        <v>618</v>
      </c>
    </row>
    <row r="7621" spans="2:9">
      <c r="B7621" t="s">
        <v>19539</v>
      </c>
      <c r="C7621" t="s">
        <v>19540</v>
      </c>
      <c r="D7621">
        <v>30</v>
      </c>
      <c r="E7621" t="s">
        <v>56523</v>
      </c>
      <c r="F7621" t="s">
        <v>741</v>
      </c>
      <c r="H7621" t="s">
        <v>581</v>
      </c>
      <c r="I7621" t="s">
        <v>582</v>
      </c>
    </row>
    <row r="7622" spans="2:9">
      <c r="B7622" t="s">
        <v>19541</v>
      </c>
      <c r="C7622" t="s">
        <v>19542</v>
      </c>
      <c r="D7622">
        <v>30</v>
      </c>
      <c r="E7622" t="s">
        <v>740</v>
      </c>
      <c r="F7622" t="s">
        <v>728</v>
      </c>
      <c r="H7622" t="s">
        <v>69</v>
      </c>
      <c r="I7622" t="s">
        <v>3922</v>
      </c>
    </row>
    <row r="7623" spans="2:9">
      <c r="B7623" t="s">
        <v>19547</v>
      </c>
      <c r="C7623" t="s">
        <v>19548</v>
      </c>
      <c r="D7623">
        <v>30</v>
      </c>
      <c r="E7623" t="s">
        <v>56523</v>
      </c>
      <c r="F7623" t="s">
        <v>741</v>
      </c>
      <c r="H7623" t="s">
        <v>53</v>
      </c>
      <c r="I7623" t="s">
        <v>92</v>
      </c>
    </row>
    <row r="7624" spans="2:9">
      <c r="B7624" t="s">
        <v>19549</v>
      </c>
      <c r="C7624" t="s">
        <v>19550</v>
      </c>
      <c r="D7624">
        <v>30</v>
      </c>
      <c r="E7624" t="s">
        <v>740</v>
      </c>
      <c r="F7624" t="s">
        <v>728</v>
      </c>
      <c r="H7624" t="s">
        <v>706</v>
      </c>
      <c r="I7624" t="s">
        <v>2192</v>
      </c>
    </row>
    <row r="7625" spans="2:9">
      <c r="B7625" t="s">
        <v>19552</v>
      </c>
      <c r="C7625" t="s">
        <v>19553</v>
      </c>
      <c r="D7625">
        <v>30</v>
      </c>
      <c r="E7625" t="s">
        <v>740</v>
      </c>
      <c r="F7625" t="s">
        <v>722</v>
      </c>
      <c r="H7625" t="s">
        <v>53</v>
      </c>
      <c r="I7625" t="s">
        <v>92</v>
      </c>
    </row>
    <row r="7626" spans="2:9">
      <c r="B7626" t="s">
        <v>19554</v>
      </c>
      <c r="C7626" t="s">
        <v>9850</v>
      </c>
      <c r="D7626">
        <v>30</v>
      </c>
      <c r="E7626" t="s">
        <v>56523</v>
      </c>
      <c r="F7626" t="s">
        <v>741</v>
      </c>
      <c r="H7626" t="s">
        <v>589</v>
      </c>
      <c r="I7626" t="s">
        <v>626</v>
      </c>
    </row>
    <row r="7627" spans="2:9">
      <c r="B7627" t="s">
        <v>19555</v>
      </c>
      <c r="C7627" t="s">
        <v>19556</v>
      </c>
      <c r="D7627">
        <v>30</v>
      </c>
      <c r="E7627" t="s">
        <v>740</v>
      </c>
      <c r="F7627" t="s">
        <v>728</v>
      </c>
      <c r="H7627" t="s">
        <v>581</v>
      </c>
      <c r="I7627" t="s">
        <v>582</v>
      </c>
    </row>
    <row r="7628" spans="2:9">
      <c r="B7628" t="s">
        <v>19557</v>
      </c>
      <c r="C7628" t="s">
        <v>19558</v>
      </c>
      <c r="D7628">
        <v>30</v>
      </c>
      <c r="E7628" t="s">
        <v>56523</v>
      </c>
      <c r="F7628" t="s">
        <v>741</v>
      </c>
      <c r="H7628" t="s">
        <v>69</v>
      </c>
      <c r="I7628" t="s">
        <v>1475</v>
      </c>
    </row>
    <row r="7629" spans="2:9">
      <c r="B7629" t="s">
        <v>19559</v>
      </c>
      <c r="C7629" t="s">
        <v>3256</v>
      </c>
      <c r="D7629">
        <v>30</v>
      </c>
      <c r="E7629" t="s">
        <v>56523</v>
      </c>
      <c r="F7629" t="s">
        <v>741</v>
      </c>
      <c r="H7629" t="s">
        <v>581</v>
      </c>
      <c r="I7629" t="s">
        <v>582</v>
      </c>
    </row>
    <row r="7630" spans="2:9">
      <c r="B7630" t="s">
        <v>19560</v>
      </c>
      <c r="C7630" t="s">
        <v>19560</v>
      </c>
      <c r="D7630">
        <v>30</v>
      </c>
      <c r="E7630" t="s">
        <v>56523</v>
      </c>
      <c r="F7630" t="s">
        <v>741</v>
      </c>
      <c r="H7630" t="s">
        <v>674</v>
      </c>
      <c r="I7630" t="s">
        <v>675</v>
      </c>
    </row>
    <row r="7631" spans="2:9">
      <c r="B7631" t="s">
        <v>19562</v>
      </c>
      <c r="C7631" t="s">
        <v>19563</v>
      </c>
      <c r="D7631">
        <v>30</v>
      </c>
      <c r="E7631" t="s">
        <v>740</v>
      </c>
      <c r="F7631" t="s">
        <v>717</v>
      </c>
      <c r="H7631" t="s">
        <v>581</v>
      </c>
      <c r="I7631" t="s">
        <v>582</v>
      </c>
    </row>
    <row r="7632" spans="2:9">
      <c r="B7632" t="s">
        <v>19564</v>
      </c>
      <c r="C7632" t="s">
        <v>19565</v>
      </c>
      <c r="D7632">
        <v>30</v>
      </c>
      <c r="E7632" t="s">
        <v>56523</v>
      </c>
      <c r="F7632" t="s">
        <v>741</v>
      </c>
      <c r="H7632" t="s">
        <v>56</v>
      </c>
      <c r="I7632" t="s">
        <v>57</v>
      </c>
    </row>
    <row r="7633" spans="2:9">
      <c r="B7633" t="s">
        <v>19567</v>
      </c>
      <c r="C7633" t="s">
        <v>19568</v>
      </c>
      <c r="D7633">
        <v>30</v>
      </c>
      <c r="E7633" t="s">
        <v>56523</v>
      </c>
      <c r="F7633" t="s">
        <v>741</v>
      </c>
      <c r="H7633" t="s">
        <v>674</v>
      </c>
      <c r="I7633" t="s">
        <v>675</v>
      </c>
    </row>
    <row r="7634" spans="2:9">
      <c r="B7634" t="s">
        <v>19569</v>
      </c>
      <c r="C7634" t="s">
        <v>11964</v>
      </c>
      <c r="D7634">
        <v>30</v>
      </c>
      <c r="E7634" t="s">
        <v>740</v>
      </c>
      <c r="F7634" t="s">
        <v>722</v>
      </c>
      <c r="H7634" t="s">
        <v>581</v>
      </c>
      <c r="I7634" t="s">
        <v>582</v>
      </c>
    </row>
    <row r="7635" spans="2:9">
      <c r="B7635" t="s">
        <v>19570</v>
      </c>
      <c r="C7635" t="s">
        <v>19571</v>
      </c>
      <c r="D7635">
        <v>30</v>
      </c>
      <c r="E7635" t="s">
        <v>740</v>
      </c>
      <c r="F7635" t="s">
        <v>728</v>
      </c>
      <c r="H7635" t="s">
        <v>53</v>
      </c>
      <c r="I7635" t="s">
        <v>92</v>
      </c>
    </row>
    <row r="7636" spans="2:9">
      <c r="B7636" t="s">
        <v>19572</v>
      </c>
      <c r="C7636" t="s">
        <v>19573</v>
      </c>
      <c r="D7636">
        <v>30</v>
      </c>
      <c r="E7636" t="s">
        <v>56523</v>
      </c>
      <c r="F7636" t="s">
        <v>741</v>
      </c>
      <c r="H7636" t="s">
        <v>699</v>
      </c>
      <c r="I7636" t="s">
        <v>749</v>
      </c>
    </row>
    <row r="7637" spans="2:9">
      <c r="B7637" t="s">
        <v>19384</v>
      </c>
      <c r="C7637" t="s">
        <v>19384</v>
      </c>
      <c r="D7637">
        <v>30</v>
      </c>
      <c r="E7637" t="s">
        <v>740</v>
      </c>
      <c r="F7637" t="s">
        <v>729</v>
      </c>
      <c r="H7637" t="s">
        <v>573</v>
      </c>
      <c r="I7637" t="s">
        <v>655</v>
      </c>
    </row>
    <row r="7638" spans="2:9">
      <c r="B7638" t="s">
        <v>19574</v>
      </c>
      <c r="C7638" t="s">
        <v>19575</v>
      </c>
      <c r="D7638">
        <v>30</v>
      </c>
      <c r="E7638" t="s">
        <v>56523</v>
      </c>
      <c r="F7638" t="s">
        <v>741</v>
      </c>
      <c r="H7638" t="s">
        <v>581</v>
      </c>
      <c r="I7638" t="s">
        <v>582</v>
      </c>
    </row>
    <row r="7639" spans="2:9">
      <c r="B7639" t="s">
        <v>19576</v>
      </c>
      <c r="C7639" t="s">
        <v>19577</v>
      </c>
      <c r="D7639">
        <v>30</v>
      </c>
      <c r="E7639" t="s">
        <v>56523</v>
      </c>
      <c r="F7639" t="s">
        <v>741</v>
      </c>
      <c r="H7639" t="s">
        <v>581</v>
      </c>
      <c r="I7639" t="s">
        <v>582</v>
      </c>
    </row>
    <row r="7640" spans="2:9">
      <c r="B7640" t="s">
        <v>19578</v>
      </c>
      <c r="C7640" t="s">
        <v>19579</v>
      </c>
      <c r="D7640">
        <v>30</v>
      </c>
      <c r="E7640" t="s">
        <v>740</v>
      </c>
      <c r="F7640" t="s">
        <v>727</v>
      </c>
      <c r="H7640" t="s">
        <v>573</v>
      </c>
      <c r="I7640" t="s">
        <v>618</v>
      </c>
    </row>
    <row r="7641" spans="2:9">
      <c r="B7641" t="s">
        <v>19582</v>
      </c>
      <c r="C7641" t="s">
        <v>19583</v>
      </c>
      <c r="D7641">
        <v>30</v>
      </c>
      <c r="E7641" t="s">
        <v>740</v>
      </c>
      <c r="F7641" t="s">
        <v>729</v>
      </c>
      <c r="H7641" t="s">
        <v>69</v>
      </c>
      <c r="I7641" t="s">
        <v>3922</v>
      </c>
    </row>
    <row r="7642" spans="2:9">
      <c r="B7642" t="s">
        <v>19587</v>
      </c>
      <c r="C7642" t="s">
        <v>19588</v>
      </c>
      <c r="D7642">
        <v>30</v>
      </c>
      <c r="E7642" t="s">
        <v>56523</v>
      </c>
      <c r="F7642" t="s">
        <v>741</v>
      </c>
      <c r="H7642" t="s">
        <v>585</v>
      </c>
      <c r="I7642" t="s">
        <v>586</v>
      </c>
    </row>
    <row r="7643" spans="2:9">
      <c r="B7643" t="s">
        <v>19589</v>
      </c>
      <c r="C7643" t="s">
        <v>19590</v>
      </c>
      <c r="D7643">
        <v>30</v>
      </c>
      <c r="E7643" t="s">
        <v>740</v>
      </c>
      <c r="F7643" t="s">
        <v>729</v>
      </c>
      <c r="H7643" t="s">
        <v>53</v>
      </c>
      <c r="I7643" t="s">
        <v>610</v>
      </c>
    </row>
    <row r="7644" spans="2:9">
      <c r="B7644" t="s">
        <v>19591</v>
      </c>
      <c r="C7644" t="s">
        <v>19592</v>
      </c>
      <c r="D7644">
        <v>30</v>
      </c>
      <c r="E7644" t="s">
        <v>56523</v>
      </c>
      <c r="F7644" t="s">
        <v>741</v>
      </c>
      <c r="H7644" t="s">
        <v>56</v>
      </c>
      <c r="I7644" t="s">
        <v>57</v>
      </c>
    </row>
    <row r="7645" spans="2:9">
      <c r="B7645" t="s">
        <v>19593</v>
      </c>
      <c r="C7645" t="s">
        <v>19594</v>
      </c>
      <c r="D7645">
        <v>30</v>
      </c>
      <c r="E7645" t="s">
        <v>740</v>
      </c>
      <c r="F7645" t="s">
        <v>737</v>
      </c>
      <c r="H7645" t="s">
        <v>699</v>
      </c>
      <c r="I7645" t="s">
        <v>749</v>
      </c>
    </row>
    <row r="7646" spans="2:9">
      <c r="B7646" t="s">
        <v>19595</v>
      </c>
      <c r="C7646" t="s">
        <v>19596</v>
      </c>
      <c r="D7646">
        <v>30</v>
      </c>
      <c r="E7646" t="s">
        <v>740</v>
      </c>
      <c r="F7646" t="s">
        <v>725</v>
      </c>
      <c r="H7646" t="s">
        <v>619</v>
      </c>
      <c r="I7646" t="s">
        <v>620</v>
      </c>
    </row>
    <row r="7647" spans="2:9">
      <c r="B7647" t="s">
        <v>19597</v>
      </c>
      <c r="C7647" t="s">
        <v>19597</v>
      </c>
      <c r="D7647">
        <v>30</v>
      </c>
      <c r="E7647" t="s">
        <v>740</v>
      </c>
      <c r="F7647" t="s">
        <v>722</v>
      </c>
      <c r="H7647" t="s">
        <v>76</v>
      </c>
      <c r="I7647" t="s">
        <v>78</v>
      </c>
    </row>
    <row r="7648" spans="2:9">
      <c r="B7648" t="s">
        <v>19600</v>
      </c>
      <c r="C7648" t="s">
        <v>19601</v>
      </c>
      <c r="D7648">
        <v>30</v>
      </c>
      <c r="E7648" t="s">
        <v>740</v>
      </c>
      <c r="F7648" t="s">
        <v>728</v>
      </c>
      <c r="H7648" t="s">
        <v>56</v>
      </c>
      <c r="I7648" t="s">
        <v>60</v>
      </c>
    </row>
    <row r="7649" spans="2:9">
      <c r="B7649" t="s">
        <v>19602</v>
      </c>
      <c r="C7649" t="s">
        <v>19603</v>
      </c>
      <c r="D7649">
        <v>30</v>
      </c>
      <c r="E7649" t="s">
        <v>56523</v>
      </c>
      <c r="F7649" t="s">
        <v>741</v>
      </c>
      <c r="H7649" t="s">
        <v>589</v>
      </c>
      <c r="I7649" t="s">
        <v>611</v>
      </c>
    </row>
    <row r="7650" spans="2:9">
      <c r="B7650" t="s">
        <v>19604</v>
      </c>
      <c r="C7650" t="s">
        <v>19605</v>
      </c>
      <c r="D7650">
        <v>30</v>
      </c>
      <c r="E7650" t="s">
        <v>56523</v>
      </c>
      <c r="F7650" t="s">
        <v>741</v>
      </c>
      <c r="H7650" t="s">
        <v>585</v>
      </c>
      <c r="I7650" t="s">
        <v>586</v>
      </c>
    </row>
    <row r="7651" spans="2:9">
      <c r="B7651" t="s">
        <v>19606</v>
      </c>
      <c r="C7651" t="s">
        <v>19607</v>
      </c>
      <c r="D7651">
        <v>30</v>
      </c>
      <c r="E7651" t="s">
        <v>56523</v>
      </c>
      <c r="F7651" t="s">
        <v>741</v>
      </c>
      <c r="H7651" t="s">
        <v>89</v>
      </c>
      <c r="I7651" t="s">
        <v>593</v>
      </c>
    </row>
    <row r="7652" spans="2:9">
      <c r="B7652" t="s">
        <v>19610</v>
      </c>
      <c r="C7652" t="s">
        <v>19611</v>
      </c>
      <c r="D7652">
        <v>30</v>
      </c>
      <c r="E7652" t="s">
        <v>740</v>
      </c>
      <c r="F7652" t="s">
        <v>722</v>
      </c>
      <c r="H7652" t="s">
        <v>674</v>
      </c>
      <c r="I7652" t="s">
        <v>675</v>
      </c>
    </row>
    <row r="7653" spans="2:9">
      <c r="B7653" t="s">
        <v>19613</v>
      </c>
      <c r="C7653" t="s">
        <v>19614</v>
      </c>
      <c r="D7653">
        <v>30</v>
      </c>
      <c r="E7653" t="s">
        <v>56523</v>
      </c>
      <c r="F7653" t="s">
        <v>741</v>
      </c>
      <c r="H7653" t="s">
        <v>69</v>
      </c>
      <c r="I7653" t="s">
        <v>896</v>
      </c>
    </row>
    <row r="7654" spans="2:9">
      <c r="B7654" t="s">
        <v>19615</v>
      </c>
      <c r="C7654" t="s">
        <v>19616</v>
      </c>
      <c r="D7654">
        <v>30</v>
      </c>
      <c r="E7654" t="s">
        <v>56523</v>
      </c>
      <c r="F7654" t="s">
        <v>741</v>
      </c>
      <c r="H7654" t="s">
        <v>53</v>
      </c>
      <c r="I7654" t="s">
        <v>92</v>
      </c>
    </row>
    <row r="7655" spans="2:9">
      <c r="B7655" t="s">
        <v>19617</v>
      </c>
      <c r="C7655" t="s">
        <v>19618</v>
      </c>
      <c r="D7655">
        <v>30</v>
      </c>
      <c r="E7655" t="s">
        <v>56523</v>
      </c>
      <c r="F7655" t="s">
        <v>741</v>
      </c>
      <c r="H7655" t="s">
        <v>585</v>
      </c>
      <c r="I7655" t="s">
        <v>586</v>
      </c>
    </row>
    <row r="7656" spans="2:9">
      <c r="B7656" t="s">
        <v>19619</v>
      </c>
      <c r="C7656" t="s">
        <v>19620</v>
      </c>
      <c r="D7656">
        <v>30</v>
      </c>
      <c r="E7656" t="s">
        <v>56523</v>
      </c>
      <c r="F7656" t="s">
        <v>741</v>
      </c>
      <c r="H7656" t="s">
        <v>674</v>
      </c>
      <c r="I7656" t="s">
        <v>675</v>
      </c>
    </row>
    <row r="7657" spans="2:9">
      <c r="B7657" t="s">
        <v>19621</v>
      </c>
      <c r="C7657" t="s">
        <v>19622</v>
      </c>
      <c r="D7657">
        <v>30</v>
      </c>
      <c r="E7657" t="s">
        <v>56523</v>
      </c>
      <c r="F7657" t="s">
        <v>741</v>
      </c>
      <c r="H7657" t="s">
        <v>589</v>
      </c>
      <c r="I7657" t="s">
        <v>626</v>
      </c>
    </row>
    <row r="7658" spans="2:9">
      <c r="B7658" t="s">
        <v>19623</v>
      </c>
      <c r="C7658" t="s">
        <v>19624</v>
      </c>
      <c r="D7658">
        <v>30</v>
      </c>
      <c r="E7658" t="s">
        <v>56523</v>
      </c>
      <c r="F7658" t="s">
        <v>741</v>
      </c>
      <c r="H7658" t="s">
        <v>581</v>
      </c>
      <c r="I7658" t="s">
        <v>582</v>
      </c>
    </row>
    <row r="7659" spans="2:9">
      <c r="B7659" t="s">
        <v>19625</v>
      </c>
      <c r="C7659" t="s">
        <v>19626</v>
      </c>
      <c r="D7659">
        <v>30</v>
      </c>
      <c r="E7659" t="s">
        <v>740</v>
      </c>
      <c r="F7659" t="s">
        <v>729</v>
      </c>
      <c r="H7659" t="s">
        <v>76</v>
      </c>
      <c r="I7659" t="s">
        <v>599</v>
      </c>
    </row>
    <row r="7660" spans="2:9">
      <c r="B7660" t="s">
        <v>19628</v>
      </c>
      <c r="C7660" t="s">
        <v>19629</v>
      </c>
      <c r="D7660">
        <v>30</v>
      </c>
      <c r="E7660" t="s">
        <v>56523</v>
      </c>
      <c r="F7660" t="s">
        <v>741</v>
      </c>
      <c r="H7660" t="s">
        <v>596</v>
      </c>
      <c r="I7660" t="s">
        <v>4715</v>
      </c>
    </row>
    <row r="7661" spans="2:9">
      <c r="B7661" t="s">
        <v>19630</v>
      </c>
      <c r="C7661" t="s">
        <v>356</v>
      </c>
      <c r="D7661">
        <v>30</v>
      </c>
      <c r="E7661" t="s">
        <v>740</v>
      </c>
      <c r="F7661" t="s">
        <v>719</v>
      </c>
      <c r="H7661" t="s">
        <v>53</v>
      </c>
      <c r="I7661" t="s">
        <v>743</v>
      </c>
    </row>
    <row r="7662" spans="2:9">
      <c r="B7662" t="s">
        <v>19631</v>
      </c>
      <c r="C7662" t="s">
        <v>2517</v>
      </c>
      <c r="D7662">
        <v>30</v>
      </c>
      <c r="E7662" t="s">
        <v>740</v>
      </c>
      <c r="F7662" t="s">
        <v>725</v>
      </c>
      <c r="H7662" t="s">
        <v>581</v>
      </c>
      <c r="I7662" t="s">
        <v>582</v>
      </c>
    </row>
    <row r="7663" spans="2:9">
      <c r="B7663" t="s">
        <v>19632</v>
      </c>
      <c r="C7663" t="s">
        <v>290</v>
      </c>
      <c r="D7663">
        <v>30</v>
      </c>
      <c r="E7663" t="s">
        <v>56523</v>
      </c>
      <c r="F7663" t="s">
        <v>741</v>
      </c>
      <c r="H7663" t="s">
        <v>585</v>
      </c>
      <c r="I7663" t="s">
        <v>586</v>
      </c>
    </row>
    <row r="7664" spans="2:9">
      <c r="B7664" t="s">
        <v>19635</v>
      </c>
      <c r="C7664" t="s">
        <v>19635</v>
      </c>
      <c r="D7664">
        <v>30</v>
      </c>
      <c r="E7664" t="s">
        <v>56523</v>
      </c>
      <c r="F7664" t="s">
        <v>741</v>
      </c>
      <c r="H7664" t="s">
        <v>699</v>
      </c>
      <c r="I7664" t="s">
        <v>749</v>
      </c>
    </row>
    <row r="7665" spans="2:9">
      <c r="B7665" t="s">
        <v>19636</v>
      </c>
      <c r="C7665" t="s">
        <v>19637</v>
      </c>
      <c r="D7665">
        <v>30</v>
      </c>
      <c r="E7665" t="s">
        <v>740</v>
      </c>
      <c r="F7665" t="s">
        <v>728</v>
      </c>
      <c r="H7665" t="s">
        <v>581</v>
      </c>
      <c r="I7665" t="s">
        <v>582</v>
      </c>
    </row>
    <row r="7666" spans="2:9">
      <c r="B7666" t="s">
        <v>19639</v>
      </c>
      <c r="C7666" t="s">
        <v>19640</v>
      </c>
      <c r="D7666">
        <v>30</v>
      </c>
      <c r="E7666" t="s">
        <v>56523</v>
      </c>
      <c r="F7666" t="s">
        <v>741</v>
      </c>
      <c r="H7666" t="s">
        <v>56</v>
      </c>
      <c r="I7666" t="s">
        <v>57</v>
      </c>
    </row>
    <row r="7667" spans="2:9">
      <c r="B7667" t="s">
        <v>19643</v>
      </c>
      <c r="C7667" t="s">
        <v>19644</v>
      </c>
      <c r="D7667">
        <v>30</v>
      </c>
      <c r="E7667" t="s">
        <v>56523</v>
      </c>
      <c r="F7667" t="s">
        <v>741</v>
      </c>
      <c r="H7667" t="s">
        <v>674</v>
      </c>
      <c r="I7667" t="s">
        <v>675</v>
      </c>
    </row>
    <row r="7668" spans="2:9">
      <c r="B7668" t="s">
        <v>19645</v>
      </c>
      <c r="C7668" t="s">
        <v>19646</v>
      </c>
      <c r="D7668">
        <v>30</v>
      </c>
      <c r="E7668" t="s">
        <v>740</v>
      </c>
      <c r="F7668" t="s">
        <v>720</v>
      </c>
      <c r="H7668" t="s">
        <v>581</v>
      </c>
      <c r="I7668" t="s">
        <v>582</v>
      </c>
    </row>
    <row r="7669" spans="2:9">
      <c r="B7669" t="s">
        <v>19647</v>
      </c>
      <c r="C7669" t="s">
        <v>19648</v>
      </c>
      <c r="D7669">
        <v>30</v>
      </c>
      <c r="E7669" t="s">
        <v>56523</v>
      </c>
      <c r="F7669" t="s">
        <v>741</v>
      </c>
      <c r="H7669" t="s">
        <v>90</v>
      </c>
      <c r="I7669" t="s">
        <v>933</v>
      </c>
    </row>
    <row r="7670" spans="2:9">
      <c r="B7670" t="s">
        <v>19649</v>
      </c>
      <c r="C7670" t="s">
        <v>19650</v>
      </c>
      <c r="D7670">
        <v>30</v>
      </c>
      <c r="E7670" t="s">
        <v>56523</v>
      </c>
      <c r="F7670" t="s">
        <v>741</v>
      </c>
      <c r="H7670" t="s">
        <v>581</v>
      </c>
      <c r="I7670" t="s">
        <v>582</v>
      </c>
    </row>
    <row r="7671" spans="2:9">
      <c r="B7671" t="s">
        <v>19651</v>
      </c>
      <c r="C7671" t="s">
        <v>19652</v>
      </c>
      <c r="D7671">
        <v>30</v>
      </c>
      <c r="E7671" t="s">
        <v>740</v>
      </c>
      <c r="F7671" t="s">
        <v>722</v>
      </c>
      <c r="H7671" t="s">
        <v>53</v>
      </c>
      <c r="I7671" t="s">
        <v>92</v>
      </c>
    </row>
    <row r="7672" spans="2:9">
      <c r="B7672" t="s">
        <v>19653</v>
      </c>
      <c r="C7672" t="s">
        <v>10204</v>
      </c>
      <c r="D7672">
        <v>30</v>
      </c>
      <c r="E7672" t="s">
        <v>740</v>
      </c>
      <c r="F7672" t="s">
        <v>722</v>
      </c>
      <c r="H7672" t="s">
        <v>581</v>
      </c>
      <c r="I7672" t="s">
        <v>582</v>
      </c>
    </row>
    <row r="7673" spans="2:9">
      <c r="B7673" t="s">
        <v>19654</v>
      </c>
      <c r="C7673" t="s">
        <v>19655</v>
      </c>
      <c r="D7673">
        <v>30</v>
      </c>
      <c r="E7673" t="s">
        <v>56523</v>
      </c>
      <c r="F7673" t="s">
        <v>741</v>
      </c>
      <c r="H7673" t="s">
        <v>56</v>
      </c>
      <c r="I7673" t="s">
        <v>57</v>
      </c>
    </row>
    <row r="7674" spans="2:9">
      <c r="B7674" t="s">
        <v>19656</v>
      </c>
      <c r="C7674" t="s">
        <v>19657</v>
      </c>
      <c r="D7674">
        <v>30</v>
      </c>
      <c r="E7674" t="s">
        <v>56523</v>
      </c>
      <c r="F7674" t="s">
        <v>741</v>
      </c>
      <c r="H7674" t="s">
        <v>76</v>
      </c>
      <c r="I7674" t="s">
        <v>599</v>
      </c>
    </row>
    <row r="7675" spans="2:9">
      <c r="B7675" t="s">
        <v>19658</v>
      </c>
      <c r="C7675" t="s">
        <v>19659</v>
      </c>
      <c r="D7675">
        <v>30</v>
      </c>
      <c r="E7675" t="s">
        <v>56523</v>
      </c>
      <c r="F7675" t="s">
        <v>741</v>
      </c>
      <c r="H7675" t="s">
        <v>76</v>
      </c>
      <c r="I7675" t="s">
        <v>599</v>
      </c>
    </row>
    <row r="7676" spans="2:9">
      <c r="B7676" t="s">
        <v>19660</v>
      </c>
      <c r="C7676" t="s">
        <v>19661</v>
      </c>
      <c r="D7676">
        <v>30</v>
      </c>
      <c r="E7676" t="s">
        <v>740</v>
      </c>
      <c r="F7676" t="s">
        <v>719</v>
      </c>
      <c r="H7676" t="s">
        <v>581</v>
      </c>
      <c r="I7676" t="s">
        <v>750</v>
      </c>
    </row>
    <row r="7677" spans="2:9">
      <c r="B7677" t="s">
        <v>19662</v>
      </c>
      <c r="C7677" t="s">
        <v>19663</v>
      </c>
      <c r="D7677">
        <v>30</v>
      </c>
      <c r="E7677" t="s">
        <v>740</v>
      </c>
      <c r="F7677" t="s">
        <v>725</v>
      </c>
      <c r="H7677" t="s">
        <v>76</v>
      </c>
      <c r="I7677" t="s">
        <v>599</v>
      </c>
    </row>
    <row r="7678" spans="2:9">
      <c r="B7678" t="s">
        <v>19664</v>
      </c>
      <c r="C7678" t="s">
        <v>19665</v>
      </c>
      <c r="D7678">
        <v>30</v>
      </c>
      <c r="E7678" t="s">
        <v>56523</v>
      </c>
      <c r="F7678" t="s">
        <v>741</v>
      </c>
      <c r="H7678" t="s">
        <v>585</v>
      </c>
      <c r="I7678" t="s">
        <v>586</v>
      </c>
    </row>
    <row r="7679" spans="2:9">
      <c r="B7679" t="s">
        <v>19666</v>
      </c>
      <c r="C7679" t="s">
        <v>19667</v>
      </c>
      <c r="D7679">
        <v>30</v>
      </c>
      <c r="E7679" t="s">
        <v>740</v>
      </c>
      <c r="F7679" t="s">
        <v>728</v>
      </c>
      <c r="H7679" t="s">
        <v>53</v>
      </c>
      <c r="I7679" t="s">
        <v>92</v>
      </c>
    </row>
    <row r="7680" spans="2:9">
      <c r="B7680" t="s">
        <v>19668</v>
      </c>
      <c r="C7680" t="s">
        <v>19669</v>
      </c>
      <c r="D7680">
        <v>30</v>
      </c>
      <c r="E7680" t="s">
        <v>56523</v>
      </c>
      <c r="F7680" t="s">
        <v>741</v>
      </c>
      <c r="H7680" t="s">
        <v>56</v>
      </c>
      <c r="I7680" t="s">
        <v>57</v>
      </c>
    </row>
    <row r="7681" spans="2:9">
      <c r="B7681" t="s">
        <v>19672</v>
      </c>
      <c r="C7681" t="s">
        <v>16165</v>
      </c>
      <c r="D7681">
        <v>30</v>
      </c>
      <c r="E7681" t="s">
        <v>56523</v>
      </c>
      <c r="F7681" t="s">
        <v>741</v>
      </c>
      <c r="H7681" t="s">
        <v>53</v>
      </c>
      <c r="I7681" t="s">
        <v>92</v>
      </c>
    </row>
    <row r="7682" spans="2:9">
      <c r="B7682" t="s">
        <v>19673</v>
      </c>
      <c r="C7682" t="s">
        <v>19674</v>
      </c>
      <c r="D7682">
        <v>30</v>
      </c>
      <c r="E7682" t="s">
        <v>740</v>
      </c>
      <c r="F7682" t="s">
        <v>723</v>
      </c>
      <c r="H7682" t="s">
        <v>581</v>
      </c>
      <c r="I7682" t="s">
        <v>582</v>
      </c>
    </row>
    <row r="7683" spans="2:9">
      <c r="B7683" t="s">
        <v>19675</v>
      </c>
      <c r="C7683" t="s">
        <v>19676</v>
      </c>
      <c r="D7683">
        <v>30</v>
      </c>
      <c r="E7683" t="s">
        <v>740</v>
      </c>
      <c r="F7683" t="s">
        <v>725</v>
      </c>
      <c r="H7683" t="s">
        <v>53</v>
      </c>
      <c r="I7683" t="s">
        <v>92</v>
      </c>
    </row>
    <row r="7684" spans="2:9">
      <c r="B7684" t="s">
        <v>19677</v>
      </c>
      <c r="C7684" t="s">
        <v>19678</v>
      </c>
      <c r="D7684">
        <v>30</v>
      </c>
      <c r="E7684" t="s">
        <v>56523</v>
      </c>
      <c r="F7684" t="s">
        <v>741</v>
      </c>
      <c r="H7684" t="s">
        <v>585</v>
      </c>
      <c r="I7684" t="s">
        <v>586</v>
      </c>
    </row>
    <row r="7685" spans="2:9">
      <c r="B7685" t="s">
        <v>19679</v>
      </c>
      <c r="C7685" t="s">
        <v>19680</v>
      </c>
      <c r="D7685">
        <v>30</v>
      </c>
      <c r="E7685" t="s">
        <v>740</v>
      </c>
      <c r="F7685" t="s">
        <v>728</v>
      </c>
      <c r="H7685" t="s">
        <v>53</v>
      </c>
      <c r="I7685" t="s">
        <v>92</v>
      </c>
    </row>
    <row r="7686" spans="2:9">
      <c r="B7686" t="s">
        <v>19681</v>
      </c>
      <c r="C7686" t="s">
        <v>19682</v>
      </c>
      <c r="D7686">
        <v>30</v>
      </c>
      <c r="E7686" t="s">
        <v>740</v>
      </c>
      <c r="F7686" t="s">
        <v>728</v>
      </c>
      <c r="H7686" t="s">
        <v>589</v>
      </c>
      <c r="I7686" t="s">
        <v>611</v>
      </c>
    </row>
    <row r="7687" spans="2:9">
      <c r="B7687" t="s">
        <v>19683</v>
      </c>
      <c r="C7687" t="s">
        <v>19684</v>
      </c>
      <c r="D7687">
        <v>30</v>
      </c>
      <c r="E7687" t="s">
        <v>56523</v>
      </c>
      <c r="F7687" t="s">
        <v>741</v>
      </c>
      <c r="H7687" t="s">
        <v>56</v>
      </c>
      <c r="I7687" t="s">
        <v>57</v>
      </c>
    </row>
    <row r="7688" spans="2:9">
      <c r="B7688" t="s">
        <v>19685</v>
      </c>
      <c r="C7688" t="s">
        <v>19686</v>
      </c>
      <c r="D7688">
        <v>30</v>
      </c>
      <c r="E7688" t="s">
        <v>56523</v>
      </c>
      <c r="F7688" t="s">
        <v>741</v>
      </c>
      <c r="H7688" t="s">
        <v>56</v>
      </c>
      <c r="I7688" t="s">
        <v>57</v>
      </c>
    </row>
    <row r="7689" spans="2:9">
      <c r="B7689" t="s">
        <v>19687</v>
      </c>
      <c r="C7689" t="s">
        <v>19688</v>
      </c>
      <c r="D7689">
        <v>30</v>
      </c>
      <c r="E7689" t="s">
        <v>740</v>
      </c>
      <c r="F7689" t="s">
        <v>732</v>
      </c>
      <c r="H7689" t="s">
        <v>56</v>
      </c>
      <c r="I7689" t="s">
        <v>60</v>
      </c>
    </row>
    <row r="7690" spans="2:9">
      <c r="B7690" t="s">
        <v>19689</v>
      </c>
      <c r="C7690" t="s">
        <v>19690</v>
      </c>
      <c r="D7690">
        <v>30</v>
      </c>
      <c r="E7690" t="s">
        <v>56523</v>
      </c>
      <c r="F7690" t="s">
        <v>741</v>
      </c>
      <c r="H7690" t="s">
        <v>585</v>
      </c>
      <c r="I7690" t="s">
        <v>586</v>
      </c>
    </row>
    <row r="7691" spans="2:9">
      <c r="B7691" t="s">
        <v>19691</v>
      </c>
      <c r="C7691" t="s">
        <v>19692</v>
      </c>
      <c r="D7691">
        <v>30</v>
      </c>
      <c r="E7691" t="s">
        <v>56523</v>
      </c>
      <c r="F7691" t="s">
        <v>741</v>
      </c>
      <c r="H7691" t="s">
        <v>585</v>
      </c>
      <c r="I7691" t="s">
        <v>586</v>
      </c>
    </row>
    <row r="7692" spans="2:9">
      <c r="B7692" t="s">
        <v>19693</v>
      </c>
      <c r="C7692" t="s">
        <v>19694</v>
      </c>
      <c r="D7692">
        <v>30</v>
      </c>
      <c r="E7692" t="s">
        <v>56523</v>
      </c>
      <c r="F7692" t="s">
        <v>741</v>
      </c>
      <c r="H7692" t="s">
        <v>706</v>
      </c>
      <c r="I7692" t="s">
        <v>2192</v>
      </c>
    </row>
    <row r="7693" spans="2:9">
      <c r="B7693" t="s">
        <v>19695</v>
      </c>
      <c r="C7693" t="s">
        <v>19696</v>
      </c>
      <c r="D7693">
        <v>30</v>
      </c>
      <c r="E7693" t="s">
        <v>56523</v>
      </c>
      <c r="F7693" t="s">
        <v>741</v>
      </c>
      <c r="H7693" t="s">
        <v>674</v>
      </c>
      <c r="I7693" t="s">
        <v>675</v>
      </c>
    </row>
    <row r="7694" spans="2:9">
      <c r="B7694" t="s">
        <v>19697</v>
      </c>
      <c r="C7694" t="s">
        <v>19697</v>
      </c>
      <c r="D7694">
        <v>30</v>
      </c>
      <c r="E7694" t="s">
        <v>740</v>
      </c>
      <c r="F7694" t="s">
        <v>728</v>
      </c>
      <c r="H7694" t="s">
        <v>674</v>
      </c>
      <c r="I7694" t="s">
        <v>675</v>
      </c>
    </row>
    <row r="7695" spans="2:9">
      <c r="B7695" t="s">
        <v>19700</v>
      </c>
      <c r="C7695" t="s">
        <v>19701</v>
      </c>
      <c r="D7695">
        <v>30</v>
      </c>
      <c r="E7695" t="s">
        <v>740</v>
      </c>
      <c r="F7695" t="s">
        <v>717</v>
      </c>
      <c r="H7695" t="s">
        <v>674</v>
      </c>
      <c r="I7695" t="s">
        <v>675</v>
      </c>
    </row>
    <row r="7696" spans="2:9">
      <c r="B7696" t="s">
        <v>19702</v>
      </c>
      <c r="C7696" t="s">
        <v>19703</v>
      </c>
      <c r="D7696">
        <v>30</v>
      </c>
      <c r="E7696" t="s">
        <v>740</v>
      </c>
      <c r="F7696" t="s">
        <v>722</v>
      </c>
      <c r="H7696" t="s">
        <v>589</v>
      </c>
      <c r="I7696" t="s">
        <v>611</v>
      </c>
    </row>
    <row r="7697" spans="2:9">
      <c r="B7697" t="s">
        <v>19704</v>
      </c>
      <c r="C7697" t="s">
        <v>19705</v>
      </c>
      <c r="D7697">
        <v>30</v>
      </c>
      <c r="E7697" t="s">
        <v>56523</v>
      </c>
      <c r="F7697" t="s">
        <v>741</v>
      </c>
      <c r="H7697" t="s">
        <v>76</v>
      </c>
      <c r="I7697" t="s">
        <v>604</v>
      </c>
    </row>
    <row r="7698" spans="2:9">
      <c r="B7698" t="s">
        <v>19706</v>
      </c>
      <c r="C7698" t="s">
        <v>19707</v>
      </c>
      <c r="D7698">
        <v>30</v>
      </c>
      <c r="E7698" t="s">
        <v>56523</v>
      </c>
      <c r="F7698" t="s">
        <v>741</v>
      </c>
      <c r="H7698" t="s">
        <v>674</v>
      </c>
      <c r="I7698" t="s">
        <v>675</v>
      </c>
    </row>
    <row r="7699" spans="2:9">
      <c r="B7699" t="s">
        <v>19708</v>
      </c>
      <c r="C7699" t="s">
        <v>19709</v>
      </c>
      <c r="D7699">
        <v>30</v>
      </c>
      <c r="E7699" t="s">
        <v>56523</v>
      </c>
      <c r="F7699" t="s">
        <v>741</v>
      </c>
      <c r="H7699" t="s">
        <v>76</v>
      </c>
      <c r="I7699" t="s">
        <v>599</v>
      </c>
    </row>
    <row r="7700" spans="2:9">
      <c r="B7700" t="s">
        <v>19710</v>
      </c>
      <c r="C7700" t="s">
        <v>19711</v>
      </c>
      <c r="D7700">
        <v>30</v>
      </c>
      <c r="E7700" t="s">
        <v>56523</v>
      </c>
      <c r="F7700" t="s">
        <v>741</v>
      </c>
      <c r="H7700" t="s">
        <v>76</v>
      </c>
      <c r="I7700" t="s">
        <v>599</v>
      </c>
    </row>
    <row r="7701" spans="2:9">
      <c r="B7701" t="s">
        <v>19712</v>
      </c>
      <c r="C7701" t="s">
        <v>19712</v>
      </c>
      <c r="D7701">
        <v>30</v>
      </c>
      <c r="E7701" t="s">
        <v>740</v>
      </c>
      <c r="F7701" t="s">
        <v>719</v>
      </c>
      <c r="H7701" t="s">
        <v>53</v>
      </c>
      <c r="I7701" t="s">
        <v>743</v>
      </c>
    </row>
    <row r="7702" spans="2:9">
      <c r="B7702" t="s">
        <v>19713</v>
      </c>
      <c r="C7702" t="s">
        <v>19714</v>
      </c>
      <c r="D7702">
        <v>30</v>
      </c>
      <c r="E7702" t="s">
        <v>740</v>
      </c>
      <c r="F7702" t="s">
        <v>732</v>
      </c>
      <c r="H7702" t="s">
        <v>581</v>
      </c>
      <c r="I7702" t="s">
        <v>582</v>
      </c>
    </row>
    <row r="7703" spans="2:9">
      <c r="B7703" t="s">
        <v>19715</v>
      </c>
      <c r="C7703" t="s">
        <v>10333</v>
      </c>
      <c r="D7703">
        <v>30</v>
      </c>
      <c r="E7703" t="s">
        <v>56523</v>
      </c>
      <c r="F7703" t="s">
        <v>741</v>
      </c>
      <c r="H7703" t="s">
        <v>69</v>
      </c>
      <c r="I7703" t="s">
        <v>696</v>
      </c>
    </row>
    <row r="7704" spans="2:9">
      <c r="B7704" t="s">
        <v>19716</v>
      </c>
      <c r="C7704" t="s">
        <v>19717</v>
      </c>
      <c r="D7704">
        <v>30</v>
      </c>
      <c r="E7704" t="s">
        <v>740</v>
      </c>
      <c r="F7704" t="s">
        <v>728</v>
      </c>
      <c r="H7704" t="s">
        <v>53</v>
      </c>
      <c r="I7704" t="s">
        <v>92</v>
      </c>
    </row>
    <row r="7705" spans="2:9">
      <c r="B7705" t="s">
        <v>19718</v>
      </c>
      <c r="C7705" t="s">
        <v>19719</v>
      </c>
      <c r="D7705">
        <v>30</v>
      </c>
      <c r="E7705" t="s">
        <v>740</v>
      </c>
      <c r="F7705" t="s">
        <v>742</v>
      </c>
      <c r="H7705" t="s">
        <v>585</v>
      </c>
      <c r="I7705" t="s">
        <v>586</v>
      </c>
    </row>
    <row r="7706" spans="2:9">
      <c r="B7706" t="s">
        <v>19720</v>
      </c>
      <c r="C7706" t="s">
        <v>19721</v>
      </c>
      <c r="D7706">
        <v>30</v>
      </c>
      <c r="E7706" t="s">
        <v>56523</v>
      </c>
      <c r="F7706" t="s">
        <v>741</v>
      </c>
      <c r="H7706" t="s">
        <v>674</v>
      </c>
      <c r="I7706" t="s">
        <v>675</v>
      </c>
    </row>
    <row r="7707" spans="2:9">
      <c r="B7707" t="s">
        <v>19722</v>
      </c>
      <c r="C7707" t="s">
        <v>19723</v>
      </c>
      <c r="D7707">
        <v>30</v>
      </c>
      <c r="E7707" t="s">
        <v>56523</v>
      </c>
      <c r="F7707" t="s">
        <v>741</v>
      </c>
      <c r="H7707" t="s">
        <v>585</v>
      </c>
      <c r="I7707" t="s">
        <v>586</v>
      </c>
    </row>
    <row r="7708" spans="2:9">
      <c r="B7708" t="s">
        <v>19724</v>
      </c>
      <c r="C7708" t="s">
        <v>19725</v>
      </c>
      <c r="D7708">
        <v>30</v>
      </c>
      <c r="E7708" t="s">
        <v>740</v>
      </c>
      <c r="F7708" t="s">
        <v>732</v>
      </c>
      <c r="H7708" t="s">
        <v>56</v>
      </c>
      <c r="I7708" t="s">
        <v>60</v>
      </c>
    </row>
    <row r="7709" spans="2:9">
      <c r="B7709" t="s">
        <v>19726</v>
      </c>
      <c r="C7709" t="s">
        <v>19727</v>
      </c>
      <c r="D7709">
        <v>30</v>
      </c>
      <c r="E7709" t="s">
        <v>56523</v>
      </c>
      <c r="F7709" t="s">
        <v>741</v>
      </c>
      <c r="H7709" t="s">
        <v>19728</v>
      </c>
      <c r="I7709" t="s">
        <v>19729</v>
      </c>
    </row>
    <row r="7710" spans="2:9">
      <c r="B7710" t="s">
        <v>19730</v>
      </c>
      <c r="C7710" t="s">
        <v>19731</v>
      </c>
      <c r="D7710">
        <v>30</v>
      </c>
      <c r="E7710" t="s">
        <v>740</v>
      </c>
      <c r="F7710" t="s">
        <v>728</v>
      </c>
      <c r="H7710" t="s">
        <v>76</v>
      </c>
      <c r="I7710" t="s">
        <v>599</v>
      </c>
    </row>
    <row r="7711" spans="2:9">
      <c r="B7711" t="s">
        <v>19734</v>
      </c>
      <c r="C7711" t="s">
        <v>19735</v>
      </c>
      <c r="D7711">
        <v>30</v>
      </c>
      <c r="E7711" t="s">
        <v>56523</v>
      </c>
      <c r="F7711" t="s">
        <v>741</v>
      </c>
      <c r="H7711" t="s">
        <v>69</v>
      </c>
      <c r="I7711" t="s">
        <v>896</v>
      </c>
    </row>
    <row r="7712" spans="2:9">
      <c r="B7712" t="s">
        <v>19736</v>
      </c>
      <c r="C7712" t="s">
        <v>200</v>
      </c>
      <c r="D7712">
        <v>30</v>
      </c>
      <c r="E7712" t="s">
        <v>56523</v>
      </c>
      <c r="F7712" t="s">
        <v>741</v>
      </c>
      <c r="H7712" t="s">
        <v>571</v>
      </c>
      <c r="I7712" t="s">
        <v>574</v>
      </c>
    </row>
    <row r="7713" spans="2:9">
      <c r="B7713" t="s">
        <v>19737</v>
      </c>
      <c r="C7713" t="s">
        <v>19738</v>
      </c>
      <c r="D7713">
        <v>30</v>
      </c>
      <c r="E7713" t="s">
        <v>740</v>
      </c>
      <c r="F7713" t="s">
        <v>725</v>
      </c>
      <c r="H7713" t="s">
        <v>4376</v>
      </c>
      <c r="I7713" t="s">
        <v>56526</v>
      </c>
    </row>
    <row r="7714" spans="2:9">
      <c r="B7714" t="s">
        <v>19741</v>
      </c>
      <c r="C7714" t="s">
        <v>19742</v>
      </c>
      <c r="D7714">
        <v>30</v>
      </c>
      <c r="E7714" t="s">
        <v>740</v>
      </c>
      <c r="F7714" t="s">
        <v>725</v>
      </c>
      <c r="H7714" t="s">
        <v>53</v>
      </c>
      <c r="I7714" t="s">
        <v>92</v>
      </c>
    </row>
    <row r="7715" spans="2:9">
      <c r="B7715" t="s">
        <v>19743</v>
      </c>
      <c r="C7715" t="s">
        <v>19744</v>
      </c>
      <c r="D7715">
        <v>30</v>
      </c>
      <c r="E7715" t="s">
        <v>56523</v>
      </c>
      <c r="F7715" t="s">
        <v>741</v>
      </c>
      <c r="H7715" t="s">
        <v>581</v>
      </c>
      <c r="I7715" t="s">
        <v>582</v>
      </c>
    </row>
    <row r="7716" spans="2:9">
      <c r="B7716" t="s">
        <v>19745</v>
      </c>
      <c r="C7716" t="s">
        <v>19746</v>
      </c>
      <c r="D7716">
        <v>30</v>
      </c>
      <c r="E7716" t="s">
        <v>56523</v>
      </c>
      <c r="F7716" t="s">
        <v>741</v>
      </c>
      <c r="H7716" t="s">
        <v>581</v>
      </c>
      <c r="I7716" t="s">
        <v>582</v>
      </c>
    </row>
    <row r="7717" spans="2:9">
      <c r="B7717" t="s">
        <v>19749</v>
      </c>
      <c r="C7717" t="s">
        <v>19749</v>
      </c>
      <c r="D7717">
        <v>30</v>
      </c>
      <c r="E7717" t="s">
        <v>56523</v>
      </c>
      <c r="F7717" t="s">
        <v>741</v>
      </c>
      <c r="H7717" t="s">
        <v>674</v>
      </c>
      <c r="I7717" t="s">
        <v>675</v>
      </c>
    </row>
    <row r="7718" spans="2:9">
      <c r="B7718" t="s">
        <v>19750</v>
      </c>
      <c r="C7718" t="s">
        <v>19751</v>
      </c>
      <c r="D7718">
        <v>30</v>
      </c>
      <c r="E7718" t="s">
        <v>740</v>
      </c>
      <c r="F7718" t="s">
        <v>727</v>
      </c>
      <c r="H7718" t="s">
        <v>56</v>
      </c>
      <c r="I7718" t="s">
        <v>57</v>
      </c>
    </row>
    <row r="7719" spans="2:9">
      <c r="B7719" t="s">
        <v>19752</v>
      </c>
      <c r="C7719" t="s">
        <v>19753</v>
      </c>
      <c r="D7719">
        <v>30</v>
      </c>
      <c r="E7719" t="s">
        <v>56523</v>
      </c>
      <c r="F7719" t="s">
        <v>741</v>
      </c>
      <c r="H7719" t="s">
        <v>585</v>
      </c>
      <c r="I7719" t="s">
        <v>586</v>
      </c>
    </row>
    <row r="7720" spans="2:9">
      <c r="B7720" t="s">
        <v>19754</v>
      </c>
      <c r="C7720" t="s">
        <v>19755</v>
      </c>
      <c r="D7720">
        <v>30</v>
      </c>
      <c r="E7720" t="s">
        <v>56523</v>
      </c>
      <c r="F7720" t="s">
        <v>741</v>
      </c>
      <c r="H7720" t="s">
        <v>56</v>
      </c>
      <c r="I7720" t="s">
        <v>57</v>
      </c>
    </row>
    <row r="7721" spans="2:9">
      <c r="B7721" t="s">
        <v>19756</v>
      </c>
      <c r="C7721" t="s">
        <v>19757</v>
      </c>
      <c r="D7721">
        <v>30</v>
      </c>
      <c r="E7721" t="s">
        <v>56523</v>
      </c>
      <c r="F7721" t="s">
        <v>741</v>
      </c>
      <c r="H7721" t="s">
        <v>585</v>
      </c>
      <c r="I7721" t="s">
        <v>586</v>
      </c>
    </row>
    <row r="7722" spans="2:9">
      <c r="B7722" t="s">
        <v>19758</v>
      </c>
      <c r="C7722" t="s">
        <v>19759</v>
      </c>
      <c r="D7722">
        <v>30</v>
      </c>
      <c r="E7722" t="s">
        <v>56523</v>
      </c>
      <c r="F7722" t="s">
        <v>741</v>
      </c>
      <c r="H7722" t="s">
        <v>581</v>
      </c>
      <c r="I7722" t="s">
        <v>582</v>
      </c>
    </row>
    <row r="7723" spans="2:9">
      <c r="B7723" t="s">
        <v>19761</v>
      </c>
      <c r="C7723" t="s">
        <v>19762</v>
      </c>
      <c r="D7723">
        <v>30</v>
      </c>
      <c r="E7723" t="s">
        <v>740</v>
      </c>
      <c r="F7723" t="s">
        <v>717</v>
      </c>
      <c r="H7723" t="s">
        <v>678</v>
      </c>
      <c r="I7723" t="s">
        <v>679</v>
      </c>
    </row>
    <row r="7724" spans="2:9">
      <c r="B7724" t="s">
        <v>19763</v>
      </c>
      <c r="C7724" t="s">
        <v>19764</v>
      </c>
      <c r="D7724">
        <v>30</v>
      </c>
      <c r="E7724" t="s">
        <v>56523</v>
      </c>
      <c r="F7724" t="s">
        <v>741</v>
      </c>
      <c r="H7724" t="s">
        <v>76</v>
      </c>
      <c r="I7724" t="s">
        <v>599</v>
      </c>
    </row>
    <row r="7725" spans="2:9">
      <c r="B7725" t="s">
        <v>19765</v>
      </c>
      <c r="C7725" t="s">
        <v>19766</v>
      </c>
      <c r="D7725">
        <v>30</v>
      </c>
      <c r="E7725" t="s">
        <v>56523</v>
      </c>
      <c r="F7725" t="s">
        <v>741</v>
      </c>
      <c r="H7725" t="s">
        <v>56</v>
      </c>
      <c r="I7725" t="s">
        <v>57</v>
      </c>
    </row>
    <row r="7726" spans="2:9">
      <c r="B7726" t="s">
        <v>19767</v>
      </c>
      <c r="C7726" t="s">
        <v>19768</v>
      </c>
      <c r="D7726">
        <v>30</v>
      </c>
      <c r="E7726" t="s">
        <v>56523</v>
      </c>
      <c r="F7726" t="s">
        <v>741</v>
      </c>
      <c r="H7726" t="s">
        <v>573</v>
      </c>
      <c r="I7726" t="s">
        <v>618</v>
      </c>
    </row>
    <row r="7727" spans="2:9">
      <c r="B7727" t="s">
        <v>19769</v>
      </c>
      <c r="C7727" t="s">
        <v>19770</v>
      </c>
      <c r="D7727">
        <v>30</v>
      </c>
      <c r="E7727" t="s">
        <v>56523</v>
      </c>
      <c r="F7727" t="s">
        <v>741</v>
      </c>
      <c r="H7727" t="s">
        <v>76</v>
      </c>
      <c r="I7727" t="s">
        <v>604</v>
      </c>
    </row>
    <row r="7728" spans="2:9">
      <c r="B7728" t="s">
        <v>19771</v>
      </c>
      <c r="C7728" t="s">
        <v>19772</v>
      </c>
      <c r="D7728">
        <v>30</v>
      </c>
      <c r="E7728" t="s">
        <v>56523</v>
      </c>
      <c r="F7728" t="s">
        <v>741</v>
      </c>
      <c r="H7728" t="s">
        <v>56</v>
      </c>
      <c r="I7728" t="s">
        <v>57</v>
      </c>
    </row>
    <row r="7729" spans="2:9">
      <c r="B7729" t="s">
        <v>19773</v>
      </c>
      <c r="C7729" t="s">
        <v>19773</v>
      </c>
      <c r="D7729">
        <v>30</v>
      </c>
      <c r="E7729" t="s">
        <v>56523</v>
      </c>
      <c r="F7729" t="s">
        <v>741</v>
      </c>
      <c r="H7729" t="s">
        <v>56</v>
      </c>
      <c r="I7729" t="s">
        <v>58</v>
      </c>
    </row>
    <row r="7730" spans="2:9">
      <c r="B7730" t="s">
        <v>19774</v>
      </c>
      <c r="C7730" t="s">
        <v>19775</v>
      </c>
      <c r="D7730">
        <v>30</v>
      </c>
      <c r="E7730" t="s">
        <v>56523</v>
      </c>
      <c r="F7730" t="s">
        <v>741</v>
      </c>
      <c r="H7730" t="s">
        <v>56</v>
      </c>
      <c r="I7730" t="s">
        <v>60</v>
      </c>
    </row>
    <row r="7731" spans="2:9">
      <c r="B7731" t="s">
        <v>19776</v>
      </c>
      <c r="C7731" t="s">
        <v>19777</v>
      </c>
      <c r="D7731">
        <v>30</v>
      </c>
      <c r="E7731" t="s">
        <v>56523</v>
      </c>
      <c r="F7731" t="s">
        <v>741</v>
      </c>
      <c r="H7731" t="s">
        <v>69</v>
      </c>
      <c r="I7731" t="s">
        <v>696</v>
      </c>
    </row>
    <row r="7732" spans="2:9">
      <c r="B7732" t="s">
        <v>19778</v>
      </c>
      <c r="C7732" t="s">
        <v>19779</v>
      </c>
      <c r="D7732">
        <v>30</v>
      </c>
      <c r="E7732" t="s">
        <v>740</v>
      </c>
      <c r="F7732" t="s">
        <v>728</v>
      </c>
      <c r="H7732" t="s">
        <v>581</v>
      </c>
      <c r="I7732" t="s">
        <v>582</v>
      </c>
    </row>
    <row r="7733" spans="2:9">
      <c r="B7733" t="s">
        <v>19780</v>
      </c>
      <c r="C7733" t="s">
        <v>19781</v>
      </c>
      <c r="D7733">
        <v>30</v>
      </c>
      <c r="E7733" t="s">
        <v>56523</v>
      </c>
      <c r="F7733" t="s">
        <v>741</v>
      </c>
      <c r="H7733" t="s">
        <v>53</v>
      </c>
      <c r="I7733" t="s">
        <v>610</v>
      </c>
    </row>
    <row r="7734" spans="2:9">
      <c r="B7734" t="s">
        <v>19782</v>
      </c>
      <c r="C7734" t="s">
        <v>19783</v>
      </c>
      <c r="D7734">
        <v>30</v>
      </c>
      <c r="E7734" t="s">
        <v>740</v>
      </c>
      <c r="F7734" t="s">
        <v>727</v>
      </c>
      <c r="H7734" t="s">
        <v>56</v>
      </c>
      <c r="I7734" t="s">
        <v>57</v>
      </c>
    </row>
    <row r="7735" spans="2:9">
      <c r="B7735" t="s">
        <v>19784</v>
      </c>
      <c r="C7735" t="s">
        <v>19785</v>
      </c>
      <c r="D7735">
        <v>30</v>
      </c>
      <c r="E7735" t="s">
        <v>56523</v>
      </c>
      <c r="F7735" t="s">
        <v>741</v>
      </c>
      <c r="H7735" t="s">
        <v>76</v>
      </c>
      <c r="I7735" t="s">
        <v>79</v>
      </c>
    </row>
    <row r="7736" spans="2:9">
      <c r="B7736" t="s">
        <v>19786</v>
      </c>
      <c r="C7736" t="s">
        <v>19787</v>
      </c>
      <c r="D7736">
        <v>30</v>
      </c>
      <c r="E7736" t="s">
        <v>56523</v>
      </c>
      <c r="F7736" t="s">
        <v>741</v>
      </c>
      <c r="H7736" t="s">
        <v>674</v>
      </c>
      <c r="I7736" t="s">
        <v>675</v>
      </c>
    </row>
    <row r="7737" spans="2:9">
      <c r="B7737" t="s">
        <v>19788</v>
      </c>
      <c r="C7737" t="s">
        <v>19789</v>
      </c>
      <c r="D7737">
        <v>30</v>
      </c>
      <c r="E7737" t="s">
        <v>56523</v>
      </c>
      <c r="F7737" t="s">
        <v>741</v>
      </c>
      <c r="H7737" t="s">
        <v>56</v>
      </c>
      <c r="I7737" t="s">
        <v>57</v>
      </c>
    </row>
    <row r="7738" spans="2:9">
      <c r="B7738" t="s">
        <v>19790</v>
      </c>
      <c r="C7738" t="s">
        <v>19791</v>
      </c>
      <c r="D7738">
        <v>30</v>
      </c>
      <c r="E7738" t="s">
        <v>56523</v>
      </c>
      <c r="F7738" t="s">
        <v>741</v>
      </c>
      <c r="H7738" t="s">
        <v>674</v>
      </c>
      <c r="I7738" t="s">
        <v>675</v>
      </c>
    </row>
    <row r="7739" spans="2:9">
      <c r="B7739" t="s">
        <v>19792</v>
      </c>
      <c r="C7739" t="s">
        <v>19793</v>
      </c>
      <c r="D7739">
        <v>30</v>
      </c>
      <c r="E7739" t="s">
        <v>56523</v>
      </c>
      <c r="F7739" t="s">
        <v>741</v>
      </c>
      <c r="H7739" t="s">
        <v>585</v>
      </c>
      <c r="I7739" t="s">
        <v>586</v>
      </c>
    </row>
    <row r="7740" spans="2:9">
      <c r="B7740" t="s">
        <v>19794</v>
      </c>
      <c r="C7740" t="s">
        <v>1707</v>
      </c>
      <c r="D7740">
        <v>30</v>
      </c>
      <c r="E7740" t="s">
        <v>56523</v>
      </c>
      <c r="F7740" t="s">
        <v>741</v>
      </c>
      <c r="H7740" t="s">
        <v>56</v>
      </c>
      <c r="I7740" t="s">
        <v>57</v>
      </c>
    </row>
    <row r="7741" spans="2:9">
      <c r="B7741" t="s">
        <v>19797</v>
      </c>
      <c r="C7741" t="s">
        <v>19798</v>
      </c>
      <c r="D7741">
        <v>30</v>
      </c>
      <c r="E7741" t="s">
        <v>740</v>
      </c>
      <c r="F7741" t="s">
        <v>728</v>
      </c>
      <c r="H7741" t="s">
        <v>56</v>
      </c>
      <c r="I7741" t="s">
        <v>60</v>
      </c>
    </row>
    <row r="7742" spans="2:9">
      <c r="B7742" t="s">
        <v>19799</v>
      </c>
      <c r="C7742" t="s">
        <v>19800</v>
      </c>
      <c r="D7742">
        <v>30</v>
      </c>
      <c r="E7742" t="s">
        <v>740</v>
      </c>
      <c r="F7742" t="s">
        <v>724</v>
      </c>
      <c r="H7742" t="s">
        <v>56</v>
      </c>
      <c r="I7742" t="s">
        <v>57</v>
      </c>
    </row>
    <row r="7743" spans="2:9">
      <c r="B7743" t="s">
        <v>19803</v>
      </c>
      <c r="C7743" t="s">
        <v>19804</v>
      </c>
      <c r="D7743">
        <v>30</v>
      </c>
      <c r="E7743" t="s">
        <v>56523</v>
      </c>
      <c r="F7743" t="s">
        <v>741</v>
      </c>
      <c r="H7743" t="s">
        <v>89</v>
      </c>
      <c r="I7743" t="s">
        <v>593</v>
      </c>
    </row>
    <row r="7744" spans="2:9">
      <c r="B7744" t="s">
        <v>19807</v>
      </c>
      <c r="C7744" t="s">
        <v>15973</v>
      </c>
      <c r="D7744">
        <v>30</v>
      </c>
      <c r="E7744" t="s">
        <v>56523</v>
      </c>
      <c r="F7744" t="s">
        <v>741</v>
      </c>
      <c r="H7744" t="s">
        <v>581</v>
      </c>
      <c r="I7744" t="s">
        <v>582</v>
      </c>
    </row>
    <row r="7745" spans="2:9">
      <c r="B7745" t="s">
        <v>19808</v>
      </c>
      <c r="C7745" t="s">
        <v>12792</v>
      </c>
      <c r="D7745">
        <v>30</v>
      </c>
      <c r="E7745" t="s">
        <v>740</v>
      </c>
      <c r="F7745" t="s">
        <v>722</v>
      </c>
      <c r="H7745" t="s">
        <v>581</v>
      </c>
      <c r="I7745" t="s">
        <v>582</v>
      </c>
    </row>
    <row r="7746" spans="2:9">
      <c r="B7746" t="s">
        <v>19809</v>
      </c>
      <c r="C7746" t="s">
        <v>19810</v>
      </c>
      <c r="D7746">
        <v>30</v>
      </c>
      <c r="E7746" t="s">
        <v>56523</v>
      </c>
      <c r="F7746" t="s">
        <v>741</v>
      </c>
      <c r="H7746" t="s">
        <v>585</v>
      </c>
      <c r="I7746" t="s">
        <v>586</v>
      </c>
    </row>
    <row r="7747" spans="2:9">
      <c r="B7747" t="s">
        <v>19811</v>
      </c>
      <c r="C7747" t="s">
        <v>19812</v>
      </c>
      <c r="D7747">
        <v>30</v>
      </c>
      <c r="E7747" t="s">
        <v>56523</v>
      </c>
      <c r="F7747" t="s">
        <v>741</v>
      </c>
      <c r="H7747" t="s">
        <v>56</v>
      </c>
      <c r="I7747" t="s">
        <v>60</v>
      </c>
    </row>
    <row r="7748" spans="2:9">
      <c r="B7748" t="s">
        <v>19813</v>
      </c>
      <c r="C7748" t="s">
        <v>19814</v>
      </c>
      <c r="D7748">
        <v>30</v>
      </c>
      <c r="E7748" t="s">
        <v>56523</v>
      </c>
      <c r="F7748" t="s">
        <v>741</v>
      </c>
      <c r="H7748" t="s">
        <v>585</v>
      </c>
      <c r="I7748" t="s">
        <v>628</v>
      </c>
    </row>
    <row r="7749" spans="2:9">
      <c r="B7749" t="s">
        <v>19815</v>
      </c>
      <c r="C7749" t="s">
        <v>19816</v>
      </c>
      <c r="D7749">
        <v>30</v>
      </c>
      <c r="E7749" t="s">
        <v>56523</v>
      </c>
      <c r="F7749" t="s">
        <v>741</v>
      </c>
      <c r="H7749" t="s">
        <v>589</v>
      </c>
      <c r="I7749" t="s">
        <v>611</v>
      </c>
    </row>
    <row r="7750" spans="2:9">
      <c r="B7750" t="s">
        <v>19821</v>
      </c>
      <c r="C7750" t="s">
        <v>19822</v>
      </c>
      <c r="D7750">
        <v>30</v>
      </c>
      <c r="E7750" t="s">
        <v>740</v>
      </c>
      <c r="F7750" t="s">
        <v>722</v>
      </c>
      <c r="H7750" t="s">
        <v>1036</v>
      </c>
      <c r="I7750" t="s">
        <v>22889</v>
      </c>
    </row>
    <row r="7751" spans="2:9">
      <c r="B7751" t="s">
        <v>19823</v>
      </c>
      <c r="C7751" t="s">
        <v>164</v>
      </c>
      <c r="D7751">
        <v>30</v>
      </c>
      <c r="E7751" t="s">
        <v>56523</v>
      </c>
      <c r="F7751" t="s">
        <v>741</v>
      </c>
      <c r="H7751" t="s">
        <v>53</v>
      </c>
      <c r="I7751" t="s">
        <v>92</v>
      </c>
    </row>
    <row r="7752" spans="2:9">
      <c r="B7752" t="s">
        <v>19824</v>
      </c>
      <c r="C7752" t="s">
        <v>8097</v>
      </c>
      <c r="D7752">
        <v>30</v>
      </c>
      <c r="E7752" t="s">
        <v>740</v>
      </c>
      <c r="F7752" t="s">
        <v>722</v>
      </c>
      <c r="H7752" t="s">
        <v>56</v>
      </c>
      <c r="I7752" t="s">
        <v>57</v>
      </c>
    </row>
    <row r="7753" spans="2:9">
      <c r="B7753" t="s">
        <v>19826</v>
      </c>
      <c r="C7753" t="s">
        <v>19827</v>
      </c>
      <c r="D7753">
        <v>30</v>
      </c>
      <c r="E7753" t="s">
        <v>740</v>
      </c>
      <c r="F7753" t="s">
        <v>722</v>
      </c>
      <c r="H7753" t="s">
        <v>576</v>
      </c>
      <c r="I7753" t="s">
        <v>744</v>
      </c>
    </row>
    <row r="7754" spans="2:9">
      <c r="B7754" t="s">
        <v>19828</v>
      </c>
      <c r="C7754" t="s">
        <v>19829</v>
      </c>
      <c r="D7754">
        <v>30</v>
      </c>
      <c r="E7754" t="s">
        <v>56523</v>
      </c>
      <c r="F7754" t="s">
        <v>741</v>
      </c>
      <c r="H7754" t="s">
        <v>573</v>
      </c>
      <c r="I7754" t="s">
        <v>618</v>
      </c>
    </row>
    <row r="7755" spans="2:9">
      <c r="B7755" t="s">
        <v>19830</v>
      </c>
      <c r="C7755" t="s">
        <v>19831</v>
      </c>
      <c r="D7755">
        <v>30</v>
      </c>
      <c r="E7755" t="s">
        <v>740</v>
      </c>
      <c r="F7755" t="s">
        <v>729</v>
      </c>
      <c r="H7755" t="s">
        <v>674</v>
      </c>
      <c r="I7755" t="s">
        <v>675</v>
      </c>
    </row>
    <row r="7756" spans="2:9">
      <c r="B7756" t="s">
        <v>19832</v>
      </c>
      <c r="C7756" t="s">
        <v>19833</v>
      </c>
      <c r="D7756">
        <v>30</v>
      </c>
      <c r="E7756" t="s">
        <v>56523</v>
      </c>
      <c r="F7756" t="s">
        <v>741</v>
      </c>
      <c r="H7756" t="s">
        <v>678</v>
      </c>
      <c r="I7756" t="s">
        <v>7704</v>
      </c>
    </row>
    <row r="7757" spans="2:9">
      <c r="B7757" t="s">
        <v>19835</v>
      </c>
      <c r="C7757" t="s">
        <v>19836</v>
      </c>
      <c r="D7757">
        <v>30</v>
      </c>
      <c r="E7757" t="s">
        <v>56523</v>
      </c>
      <c r="F7757" t="s">
        <v>741</v>
      </c>
      <c r="H7757" t="s">
        <v>705</v>
      </c>
      <c r="I7757" t="s">
        <v>19837</v>
      </c>
    </row>
    <row r="7758" spans="2:9">
      <c r="B7758" t="s">
        <v>19838</v>
      </c>
      <c r="C7758" t="s">
        <v>19839</v>
      </c>
      <c r="D7758">
        <v>30</v>
      </c>
      <c r="E7758" t="s">
        <v>56523</v>
      </c>
      <c r="F7758" t="s">
        <v>741</v>
      </c>
      <c r="H7758" t="s">
        <v>76</v>
      </c>
      <c r="I7758" t="s">
        <v>79</v>
      </c>
    </row>
    <row r="7759" spans="2:9">
      <c r="B7759" t="s">
        <v>19840</v>
      </c>
      <c r="C7759" t="s">
        <v>19841</v>
      </c>
      <c r="D7759">
        <v>30</v>
      </c>
      <c r="E7759" t="s">
        <v>740</v>
      </c>
      <c r="F7759" t="s">
        <v>728</v>
      </c>
      <c r="H7759" t="s">
        <v>581</v>
      </c>
      <c r="I7759" t="s">
        <v>582</v>
      </c>
    </row>
    <row r="7760" spans="2:9">
      <c r="B7760" t="s">
        <v>19842</v>
      </c>
      <c r="C7760" t="s">
        <v>19843</v>
      </c>
      <c r="D7760">
        <v>30</v>
      </c>
      <c r="E7760" t="s">
        <v>56523</v>
      </c>
      <c r="F7760" t="s">
        <v>741</v>
      </c>
      <c r="H7760" t="s">
        <v>56</v>
      </c>
      <c r="I7760" t="s">
        <v>58</v>
      </c>
    </row>
    <row r="7761" spans="2:9">
      <c r="B7761" t="s">
        <v>19844</v>
      </c>
      <c r="C7761" t="s">
        <v>19844</v>
      </c>
      <c r="D7761">
        <v>30</v>
      </c>
      <c r="E7761" t="s">
        <v>740</v>
      </c>
      <c r="F7761" t="s">
        <v>729</v>
      </c>
      <c r="H7761" t="s">
        <v>573</v>
      </c>
      <c r="I7761" t="s">
        <v>655</v>
      </c>
    </row>
    <row r="7762" spans="2:9">
      <c r="B7762" t="s">
        <v>19845</v>
      </c>
      <c r="C7762" t="s">
        <v>19846</v>
      </c>
      <c r="D7762">
        <v>30</v>
      </c>
      <c r="E7762" t="s">
        <v>56523</v>
      </c>
      <c r="F7762" t="s">
        <v>741</v>
      </c>
      <c r="H7762" t="s">
        <v>585</v>
      </c>
      <c r="I7762" t="s">
        <v>598</v>
      </c>
    </row>
    <row r="7763" spans="2:9">
      <c r="B7763" t="s">
        <v>19849</v>
      </c>
      <c r="C7763" t="s">
        <v>19850</v>
      </c>
      <c r="D7763">
        <v>30</v>
      </c>
      <c r="E7763" t="s">
        <v>740</v>
      </c>
      <c r="F7763" t="s">
        <v>722</v>
      </c>
      <c r="H7763" t="s">
        <v>581</v>
      </c>
      <c r="I7763" t="s">
        <v>582</v>
      </c>
    </row>
    <row r="7764" spans="2:9">
      <c r="B7764" t="s">
        <v>19851</v>
      </c>
      <c r="C7764" t="s">
        <v>19852</v>
      </c>
      <c r="D7764">
        <v>30</v>
      </c>
      <c r="E7764" t="s">
        <v>56523</v>
      </c>
      <c r="F7764" t="s">
        <v>741</v>
      </c>
      <c r="H7764" t="s">
        <v>89</v>
      </c>
      <c r="I7764" t="s">
        <v>1817</v>
      </c>
    </row>
    <row r="7765" spans="2:9">
      <c r="B7765" t="s">
        <v>19853</v>
      </c>
      <c r="C7765" t="s">
        <v>19854</v>
      </c>
      <c r="D7765">
        <v>30</v>
      </c>
      <c r="E7765" t="s">
        <v>740</v>
      </c>
      <c r="F7765" t="s">
        <v>728</v>
      </c>
      <c r="H7765" t="s">
        <v>76</v>
      </c>
      <c r="I7765" t="s">
        <v>599</v>
      </c>
    </row>
    <row r="7766" spans="2:9">
      <c r="B7766" t="s">
        <v>19857</v>
      </c>
      <c r="C7766" t="s">
        <v>19858</v>
      </c>
      <c r="D7766">
        <v>30</v>
      </c>
      <c r="E7766" t="s">
        <v>740</v>
      </c>
      <c r="F7766" t="s">
        <v>728</v>
      </c>
      <c r="H7766" t="s">
        <v>53</v>
      </c>
      <c r="I7766" t="s">
        <v>92</v>
      </c>
    </row>
    <row r="7767" spans="2:9">
      <c r="B7767" t="s">
        <v>19859</v>
      </c>
      <c r="C7767" t="s">
        <v>19860</v>
      </c>
      <c r="D7767">
        <v>30</v>
      </c>
      <c r="E7767" t="s">
        <v>740</v>
      </c>
      <c r="F7767" t="s">
        <v>728</v>
      </c>
      <c r="H7767" t="s">
        <v>53</v>
      </c>
      <c r="I7767" t="s">
        <v>92</v>
      </c>
    </row>
    <row r="7768" spans="2:9">
      <c r="B7768" t="s">
        <v>19861</v>
      </c>
      <c r="C7768" t="s">
        <v>19862</v>
      </c>
      <c r="D7768">
        <v>30</v>
      </c>
      <c r="E7768" t="s">
        <v>56523</v>
      </c>
      <c r="F7768" t="s">
        <v>741</v>
      </c>
      <c r="H7768" t="s">
        <v>56</v>
      </c>
      <c r="I7768" t="s">
        <v>57</v>
      </c>
    </row>
    <row r="7769" spans="2:9">
      <c r="B7769" t="s">
        <v>19866</v>
      </c>
      <c r="C7769" t="s">
        <v>19866</v>
      </c>
      <c r="D7769">
        <v>30</v>
      </c>
      <c r="E7769" t="s">
        <v>740</v>
      </c>
      <c r="F7769" t="s">
        <v>722</v>
      </c>
      <c r="H7769" t="s">
        <v>674</v>
      </c>
      <c r="I7769" t="s">
        <v>675</v>
      </c>
    </row>
    <row r="7770" spans="2:9">
      <c r="B7770" t="s">
        <v>19867</v>
      </c>
      <c r="C7770" t="s">
        <v>19868</v>
      </c>
      <c r="D7770">
        <v>30</v>
      </c>
      <c r="E7770" t="s">
        <v>56523</v>
      </c>
      <c r="F7770" t="s">
        <v>741</v>
      </c>
      <c r="H7770" t="s">
        <v>19869</v>
      </c>
      <c r="I7770" t="s">
        <v>19870</v>
      </c>
    </row>
    <row r="7771" spans="2:9">
      <c r="B7771" t="s">
        <v>19871</v>
      </c>
      <c r="C7771" t="s">
        <v>19872</v>
      </c>
      <c r="D7771">
        <v>30</v>
      </c>
      <c r="E7771" t="s">
        <v>56523</v>
      </c>
      <c r="F7771" t="s">
        <v>741</v>
      </c>
      <c r="H7771" t="s">
        <v>4072</v>
      </c>
      <c r="I7771" t="s">
        <v>4073</v>
      </c>
    </row>
    <row r="7772" spans="2:9">
      <c r="B7772" t="s">
        <v>19873</v>
      </c>
      <c r="C7772" t="s">
        <v>19874</v>
      </c>
      <c r="D7772">
        <v>30</v>
      </c>
      <c r="E7772" t="s">
        <v>56523</v>
      </c>
      <c r="F7772" t="s">
        <v>741</v>
      </c>
      <c r="H7772" t="s">
        <v>581</v>
      </c>
      <c r="I7772" t="s">
        <v>582</v>
      </c>
    </row>
    <row r="7773" spans="2:9">
      <c r="B7773" t="s">
        <v>19875</v>
      </c>
      <c r="C7773" t="s">
        <v>19876</v>
      </c>
      <c r="D7773">
        <v>30</v>
      </c>
      <c r="E7773" t="s">
        <v>740</v>
      </c>
      <c r="F7773" t="s">
        <v>721</v>
      </c>
      <c r="H7773" t="s">
        <v>56</v>
      </c>
      <c r="I7773" t="s">
        <v>57</v>
      </c>
    </row>
    <row r="7774" spans="2:9">
      <c r="B7774" t="s">
        <v>19877</v>
      </c>
      <c r="C7774" t="s">
        <v>19878</v>
      </c>
      <c r="D7774">
        <v>30</v>
      </c>
      <c r="E7774" t="s">
        <v>56523</v>
      </c>
      <c r="F7774" t="s">
        <v>741</v>
      </c>
      <c r="H7774" t="s">
        <v>56</v>
      </c>
      <c r="I7774" t="s">
        <v>57</v>
      </c>
    </row>
    <row r="7775" spans="2:9">
      <c r="B7775" t="s">
        <v>19879</v>
      </c>
      <c r="C7775" t="s">
        <v>19880</v>
      </c>
      <c r="D7775">
        <v>30</v>
      </c>
      <c r="E7775" t="s">
        <v>56523</v>
      </c>
      <c r="F7775" t="s">
        <v>741</v>
      </c>
      <c r="H7775" t="s">
        <v>56</v>
      </c>
      <c r="I7775" t="s">
        <v>60</v>
      </c>
    </row>
    <row r="7776" spans="2:9">
      <c r="B7776" t="s">
        <v>19882</v>
      </c>
      <c r="C7776" t="s">
        <v>19883</v>
      </c>
      <c r="D7776">
        <v>30</v>
      </c>
      <c r="E7776" t="s">
        <v>740</v>
      </c>
      <c r="F7776" t="s">
        <v>722</v>
      </c>
      <c r="H7776" t="s">
        <v>674</v>
      </c>
      <c r="I7776" t="s">
        <v>675</v>
      </c>
    </row>
    <row r="7777" spans="2:9">
      <c r="B7777" t="s">
        <v>19884</v>
      </c>
      <c r="C7777" t="s">
        <v>19885</v>
      </c>
      <c r="D7777">
        <v>30</v>
      </c>
      <c r="E7777" t="s">
        <v>56523</v>
      </c>
      <c r="F7777" t="s">
        <v>741</v>
      </c>
      <c r="H7777" t="s">
        <v>53</v>
      </c>
      <c r="I7777" t="s">
        <v>92</v>
      </c>
    </row>
    <row r="7778" spans="2:9">
      <c r="B7778" t="s">
        <v>19886</v>
      </c>
      <c r="C7778" t="s">
        <v>19887</v>
      </c>
      <c r="D7778">
        <v>30</v>
      </c>
      <c r="E7778" t="s">
        <v>740</v>
      </c>
      <c r="F7778" t="s">
        <v>728</v>
      </c>
      <c r="H7778" t="s">
        <v>56</v>
      </c>
      <c r="I7778" t="s">
        <v>60</v>
      </c>
    </row>
    <row r="7779" spans="2:9">
      <c r="B7779" t="s">
        <v>19888</v>
      </c>
      <c r="C7779" t="s">
        <v>19889</v>
      </c>
      <c r="D7779">
        <v>30</v>
      </c>
      <c r="E7779" t="s">
        <v>56523</v>
      </c>
      <c r="F7779" t="s">
        <v>741</v>
      </c>
      <c r="H7779" t="s">
        <v>674</v>
      </c>
      <c r="I7779" t="s">
        <v>675</v>
      </c>
    </row>
    <row r="7780" spans="2:9">
      <c r="B7780" t="s">
        <v>19890</v>
      </c>
      <c r="C7780" t="s">
        <v>19891</v>
      </c>
      <c r="D7780">
        <v>30</v>
      </c>
      <c r="E7780" t="s">
        <v>740</v>
      </c>
      <c r="F7780" t="s">
        <v>717</v>
      </c>
      <c r="H7780" t="s">
        <v>56</v>
      </c>
      <c r="I7780" t="s">
        <v>60</v>
      </c>
    </row>
    <row r="7781" spans="2:9">
      <c r="B7781" t="s">
        <v>19892</v>
      </c>
      <c r="C7781" t="s">
        <v>19893</v>
      </c>
      <c r="D7781">
        <v>30</v>
      </c>
      <c r="E7781" t="s">
        <v>740</v>
      </c>
      <c r="F7781" t="s">
        <v>729</v>
      </c>
      <c r="H7781" t="s">
        <v>581</v>
      </c>
      <c r="I7781" t="s">
        <v>582</v>
      </c>
    </row>
    <row r="7782" spans="2:9">
      <c r="B7782" t="s">
        <v>19894</v>
      </c>
      <c r="C7782" t="s">
        <v>19895</v>
      </c>
      <c r="D7782">
        <v>30</v>
      </c>
      <c r="E7782" t="s">
        <v>740</v>
      </c>
      <c r="F7782" t="s">
        <v>722</v>
      </c>
      <c r="H7782" t="s">
        <v>674</v>
      </c>
      <c r="I7782" t="s">
        <v>675</v>
      </c>
    </row>
    <row r="7783" spans="2:9">
      <c r="B7783" t="s">
        <v>19896</v>
      </c>
      <c r="C7783" t="s">
        <v>16465</v>
      </c>
      <c r="D7783">
        <v>30</v>
      </c>
      <c r="E7783" t="s">
        <v>740</v>
      </c>
      <c r="F7783" t="s">
        <v>732</v>
      </c>
      <c r="H7783" t="s">
        <v>581</v>
      </c>
      <c r="I7783" t="s">
        <v>582</v>
      </c>
    </row>
    <row r="7784" spans="2:9">
      <c r="B7784" t="s">
        <v>19897</v>
      </c>
      <c r="C7784" t="s">
        <v>19898</v>
      </c>
      <c r="D7784">
        <v>30</v>
      </c>
      <c r="E7784" t="s">
        <v>740</v>
      </c>
      <c r="F7784" t="s">
        <v>729</v>
      </c>
      <c r="H7784" t="s">
        <v>53</v>
      </c>
      <c r="I7784" t="s">
        <v>610</v>
      </c>
    </row>
    <row r="7785" spans="2:9">
      <c r="B7785" t="s">
        <v>19899</v>
      </c>
      <c r="C7785" t="s">
        <v>19900</v>
      </c>
      <c r="D7785">
        <v>30</v>
      </c>
      <c r="E7785" t="s">
        <v>56523</v>
      </c>
      <c r="F7785" t="s">
        <v>741</v>
      </c>
      <c r="H7785" t="s">
        <v>53</v>
      </c>
      <c r="I7785" t="s">
        <v>92</v>
      </c>
    </row>
    <row r="7786" spans="2:9">
      <c r="B7786" t="s">
        <v>19901</v>
      </c>
      <c r="C7786" t="s">
        <v>19902</v>
      </c>
      <c r="D7786">
        <v>30</v>
      </c>
      <c r="E7786" t="s">
        <v>740</v>
      </c>
      <c r="F7786" t="s">
        <v>737</v>
      </c>
      <c r="H7786" t="s">
        <v>581</v>
      </c>
      <c r="I7786" t="s">
        <v>582</v>
      </c>
    </row>
    <row r="7787" spans="2:9">
      <c r="B7787" t="s">
        <v>19903</v>
      </c>
      <c r="C7787" t="s">
        <v>19903</v>
      </c>
      <c r="D7787">
        <v>30</v>
      </c>
      <c r="E7787" t="s">
        <v>740</v>
      </c>
      <c r="F7787" t="s">
        <v>728</v>
      </c>
      <c r="H7787" t="s">
        <v>56</v>
      </c>
      <c r="I7787" t="s">
        <v>60</v>
      </c>
    </row>
    <row r="7788" spans="2:9">
      <c r="B7788" t="s">
        <v>19904</v>
      </c>
      <c r="C7788" t="s">
        <v>19904</v>
      </c>
      <c r="D7788">
        <v>30</v>
      </c>
      <c r="E7788" t="s">
        <v>56523</v>
      </c>
      <c r="F7788" t="s">
        <v>741</v>
      </c>
      <c r="H7788" t="s">
        <v>674</v>
      </c>
      <c r="I7788" t="s">
        <v>675</v>
      </c>
    </row>
    <row r="7789" spans="2:9">
      <c r="B7789" t="s">
        <v>19907</v>
      </c>
      <c r="C7789" t="s">
        <v>289</v>
      </c>
      <c r="D7789">
        <v>30</v>
      </c>
      <c r="E7789" t="s">
        <v>56523</v>
      </c>
      <c r="F7789" t="s">
        <v>741</v>
      </c>
      <c r="H7789" t="s">
        <v>53</v>
      </c>
      <c r="I7789" t="s">
        <v>92</v>
      </c>
    </row>
    <row r="7790" spans="2:9">
      <c r="B7790" t="s">
        <v>19908</v>
      </c>
      <c r="C7790" t="s">
        <v>19908</v>
      </c>
      <c r="D7790">
        <v>30</v>
      </c>
      <c r="E7790" t="s">
        <v>56523</v>
      </c>
      <c r="F7790" t="s">
        <v>741</v>
      </c>
      <c r="H7790" t="s">
        <v>56</v>
      </c>
      <c r="I7790" t="s">
        <v>60</v>
      </c>
    </row>
    <row r="7791" spans="2:9">
      <c r="B7791" t="s">
        <v>19909</v>
      </c>
      <c r="C7791" t="s">
        <v>19910</v>
      </c>
      <c r="D7791">
        <v>30</v>
      </c>
      <c r="E7791" t="s">
        <v>56523</v>
      </c>
      <c r="F7791" t="s">
        <v>741</v>
      </c>
      <c r="H7791" t="s">
        <v>585</v>
      </c>
      <c r="I7791" t="s">
        <v>586</v>
      </c>
    </row>
    <row r="7792" spans="2:9">
      <c r="B7792" t="s">
        <v>19911</v>
      </c>
      <c r="C7792" t="s">
        <v>19912</v>
      </c>
      <c r="D7792">
        <v>30</v>
      </c>
      <c r="E7792" t="s">
        <v>56523</v>
      </c>
      <c r="F7792" t="s">
        <v>741</v>
      </c>
      <c r="H7792" t="s">
        <v>1036</v>
      </c>
      <c r="I7792" t="s">
        <v>15821</v>
      </c>
    </row>
    <row r="7793" spans="2:9">
      <c r="B7793" t="s">
        <v>19913</v>
      </c>
      <c r="C7793" t="s">
        <v>19914</v>
      </c>
      <c r="D7793">
        <v>30</v>
      </c>
      <c r="E7793" t="s">
        <v>56523</v>
      </c>
      <c r="F7793" t="s">
        <v>741</v>
      </c>
      <c r="H7793" t="s">
        <v>674</v>
      </c>
      <c r="I7793" t="s">
        <v>675</v>
      </c>
    </row>
    <row r="7794" spans="2:9">
      <c r="B7794" t="s">
        <v>19915</v>
      </c>
      <c r="C7794" t="s">
        <v>19916</v>
      </c>
      <c r="D7794">
        <v>30</v>
      </c>
      <c r="E7794" t="s">
        <v>56523</v>
      </c>
      <c r="F7794" t="s">
        <v>741</v>
      </c>
      <c r="H7794" t="s">
        <v>674</v>
      </c>
      <c r="I7794" t="s">
        <v>675</v>
      </c>
    </row>
    <row r="7795" spans="2:9">
      <c r="B7795" t="s">
        <v>19917</v>
      </c>
      <c r="C7795" t="s">
        <v>19918</v>
      </c>
      <c r="D7795">
        <v>30</v>
      </c>
      <c r="E7795" t="s">
        <v>740</v>
      </c>
      <c r="F7795" t="s">
        <v>728</v>
      </c>
      <c r="H7795" t="s">
        <v>589</v>
      </c>
      <c r="I7795" t="s">
        <v>611</v>
      </c>
    </row>
    <row r="7796" spans="2:9">
      <c r="B7796" t="s">
        <v>19921</v>
      </c>
      <c r="C7796" t="s">
        <v>19922</v>
      </c>
      <c r="D7796">
        <v>30</v>
      </c>
      <c r="E7796" t="s">
        <v>56523</v>
      </c>
      <c r="F7796" t="s">
        <v>741</v>
      </c>
      <c r="H7796" t="s">
        <v>706</v>
      </c>
      <c r="I7796" t="s">
        <v>707</v>
      </c>
    </row>
    <row r="7797" spans="2:9">
      <c r="B7797" t="s">
        <v>19923</v>
      </c>
      <c r="C7797" t="s">
        <v>19924</v>
      </c>
      <c r="D7797">
        <v>30</v>
      </c>
      <c r="E7797" t="s">
        <v>56523</v>
      </c>
      <c r="F7797" t="s">
        <v>741</v>
      </c>
      <c r="H7797" t="s">
        <v>76</v>
      </c>
      <c r="I7797" t="s">
        <v>599</v>
      </c>
    </row>
    <row r="7798" spans="2:9">
      <c r="B7798" t="s">
        <v>19925</v>
      </c>
      <c r="C7798" t="s">
        <v>19925</v>
      </c>
      <c r="D7798">
        <v>30</v>
      </c>
      <c r="E7798" t="s">
        <v>56523</v>
      </c>
      <c r="F7798" t="s">
        <v>741</v>
      </c>
      <c r="H7798" t="s">
        <v>674</v>
      </c>
      <c r="I7798" t="s">
        <v>675</v>
      </c>
    </row>
    <row r="7799" spans="2:9">
      <c r="B7799" t="s">
        <v>19926</v>
      </c>
      <c r="C7799" t="s">
        <v>0</v>
      </c>
      <c r="D7799">
        <v>30</v>
      </c>
      <c r="E7799" t="s">
        <v>56523</v>
      </c>
      <c r="F7799" t="s">
        <v>741</v>
      </c>
      <c r="H7799" t="s">
        <v>56</v>
      </c>
      <c r="I7799" t="s">
        <v>57</v>
      </c>
    </row>
    <row r="7800" spans="2:9">
      <c r="B7800" t="s">
        <v>19927</v>
      </c>
      <c r="C7800" t="s">
        <v>19928</v>
      </c>
      <c r="D7800">
        <v>30</v>
      </c>
      <c r="E7800" t="s">
        <v>56523</v>
      </c>
      <c r="F7800" t="s">
        <v>741</v>
      </c>
      <c r="H7800" t="s">
        <v>56</v>
      </c>
      <c r="I7800" t="s">
        <v>57</v>
      </c>
    </row>
    <row r="7801" spans="2:9">
      <c r="B7801" t="s">
        <v>19929</v>
      </c>
      <c r="C7801" t="s">
        <v>19930</v>
      </c>
      <c r="D7801">
        <v>30</v>
      </c>
      <c r="E7801" t="s">
        <v>740</v>
      </c>
      <c r="F7801" t="s">
        <v>725</v>
      </c>
      <c r="H7801" t="s">
        <v>53</v>
      </c>
      <c r="I7801" t="s">
        <v>92</v>
      </c>
    </row>
    <row r="7802" spans="2:9">
      <c r="B7802" t="s">
        <v>19931</v>
      </c>
      <c r="C7802" t="s">
        <v>19932</v>
      </c>
      <c r="D7802">
        <v>30</v>
      </c>
      <c r="E7802" t="s">
        <v>740</v>
      </c>
      <c r="F7802" t="s">
        <v>722</v>
      </c>
      <c r="H7802" t="s">
        <v>581</v>
      </c>
      <c r="I7802" t="s">
        <v>582</v>
      </c>
    </row>
    <row r="7803" spans="2:9">
      <c r="B7803" t="s">
        <v>19933</v>
      </c>
      <c r="C7803" t="s">
        <v>19934</v>
      </c>
      <c r="D7803">
        <v>30</v>
      </c>
      <c r="E7803" t="s">
        <v>740</v>
      </c>
      <c r="F7803" t="s">
        <v>725</v>
      </c>
      <c r="H7803" t="s">
        <v>83</v>
      </c>
      <c r="I7803" t="s">
        <v>1620</v>
      </c>
    </row>
    <row r="7804" spans="2:9">
      <c r="B7804" t="s">
        <v>19937</v>
      </c>
      <c r="C7804" t="s">
        <v>19938</v>
      </c>
      <c r="D7804">
        <v>30</v>
      </c>
      <c r="E7804" t="s">
        <v>56523</v>
      </c>
      <c r="F7804" t="s">
        <v>741</v>
      </c>
      <c r="H7804" t="s">
        <v>581</v>
      </c>
      <c r="I7804" t="s">
        <v>582</v>
      </c>
    </row>
    <row r="7805" spans="2:9">
      <c r="B7805" t="s">
        <v>19939</v>
      </c>
      <c r="C7805" t="s">
        <v>19940</v>
      </c>
      <c r="D7805">
        <v>30</v>
      </c>
      <c r="E7805" t="s">
        <v>56523</v>
      </c>
      <c r="F7805" t="s">
        <v>741</v>
      </c>
      <c r="H7805" t="s">
        <v>674</v>
      </c>
      <c r="I7805" t="s">
        <v>675</v>
      </c>
    </row>
    <row r="7806" spans="2:9">
      <c r="B7806" t="s">
        <v>19941</v>
      </c>
      <c r="C7806" t="s">
        <v>19942</v>
      </c>
      <c r="D7806">
        <v>30</v>
      </c>
      <c r="E7806" t="s">
        <v>56523</v>
      </c>
      <c r="F7806" t="s">
        <v>741</v>
      </c>
      <c r="H7806" t="s">
        <v>56</v>
      </c>
      <c r="I7806" t="s">
        <v>57</v>
      </c>
    </row>
    <row r="7807" spans="2:9">
      <c r="B7807" t="s">
        <v>19943</v>
      </c>
      <c r="C7807" t="s">
        <v>19944</v>
      </c>
      <c r="D7807">
        <v>30</v>
      </c>
      <c r="E7807" t="s">
        <v>740</v>
      </c>
      <c r="F7807" t="s">
        <v>728</v>
      </c>
      <c r="H7807" t="s">
        <v>90</v>
      </c>
      <c r="I7807" t="s">
        <v>933</v>
      </c>
    </row>
    <row r="7808" spans="2:9">
      <c r="B7808" t="s">
        <v>19945</v>
      </c>
      <c r="C7808" t="s">
        <v>19946</v>
      </c>
      <c r="D7808">
        <v>30</v>
      </c>
      <c r="E7808" t="s">
        <v>56523</v>
      </c>
      <c r="F7808" t="s">
        <v>741</v>
      </c>
      <c r="H7808" t="s">
        <v>53</v>
      </c>
      <c r="I7808" t="s">
        <v>92</v>
      </c>
    </row>
    <row r="7809" spans="2:9">
      <c r="B7809" t="s">
        <v>19947</v>
      </c>
      <c r="C7809" t="s">
        <v>19948</v>
      </c>
      <c r="D7809">
        <v>30</v>
      </c>
      <c r="E7809" t="s">
        <v>56523</v>
      </c>
      <c r="F7809" t="s">
        <v>741</v>
      </c>
      <c r="H7809" t="s">
        <v>585</v>
      </c>
      <c r="I7809" t="s">
        <v>586</v>
      </c>
    </row>
    <row r="7810" spans="2:9">
      <c r="B7810" t="s">
        <v>19951</v>
      </c>
      <c r="C7810" t="s">
        <v>19952</v>
      </c>
      <c r="D7810">
        <v>30</v>
      </c>
      <c r="E7810" t="s">
        <v>56523</v>
      </c>
      <c r="F7810" t="s">
        <v>741</v>
      </c>
      <c r="H7810" t="s">
        <v>69</v>
      </c>
      <c r="I7810" t="s">
        <v>896</v>
      </c>
    </row>
    <row r="7811" spans="2:9">
      <c r="B7811" t="s">
        <v>19953</v>
      </c>
      <c r="C7811" t="s">
        <v>19954</v>
      </c>
      <c r="D7811">
        <v>30</v>
      </c>
      <c r="E7811" t="s">
        <v>56523</v>
      </c>
      <c r="F7811" t="s">
        <v>741</v>
      </c>
      <c r="H7811" t="s">
        <v>585</v>
      </c>
      <c r="I7811" t="s">
        <v>586</v>
      </c>
    </row>
    <row r="7812" spans="2:9">
      <c r="B7812" t="s">
        <v>19955</v>
      </c>
      <c r="C7812" t="s">
        <v>19956</v>
      </c>
      <c r="D7812">
        <v>30</v>
      </c>
      <c r="E7812" t="s">
        <v>740</v>
      </c>
      <c r="F7812" t="s">
        <v>729</v>
      </c>
      <c r="H7812" t="s">
        <v>4072</v>
      </c>
      <c r="I7812" t="s">
        <v>4073</v>
      </c>
    </row>
    <row r="7813" spans="2:9">
      <c r="B7813" t="s">
        <v>19957</v>
      </c>
      <c r="C7813" t="s">
        <v>19958</v>
      </c>
      <c r="D7813">
        <v>30</v>
      </c>
      <c r="E7813" t="s">
        <v>56523</v>
      </c>
      <c r="F7813" t="s">
        <v>741</v>
      </c>
      <c r="H7813" t="s">
        <v>56</v>
      </c>
      <c r="I7813" t="s">
        <v>57</v>
      </c>
    </row>
    <row r="7814" spans="2:9">
      <c r="B7814" t="s">
        <v>19959</v>
      </c>
      <c r="C7814" t="s">
        <v>19960</v>
      </c>
      <c r="D7814">
        <v>30</v>
      </c>
      <c r="E7814" t="s">
        <v>56523</v>
      </c>
      <c r="F7814" t="s">
        <v>741</v>
      </c>
      <c r="H7814" t="s">
        <v>90</v>
      </c>
      <c r="I7814" t="s">
        <v>73</v>
      </c>
    </row>
    <row r="7815" spans="2:9">
      <c r="B7815" t="s">
        <v>19961</v>
      </c>
      <c r="C7815" t="s">
        <v>6617</v>
      </c>
      <c r="D7815">
        <v>30</v>
      </c>
      <c r="E7815" t="s">
        <v>56523</v>
      </c>
      <c r="F7815" t="s">
        <v>741</v>
      </c>
      <c r="H7815" t="s">
        <v>573</v>
      </c>
      <c r="I7815" t="s">
        <v>618</v>
      </c>
    </row>
    <row r="7816" spans="2:9">
      <c r="B7816" t="s">
        <v>19962</v>
      </c>
      <c r="C7816" t="s">
        <v>19963</v>
      </c>
      <c r="D7816">
        <v>30</v>
      </c>
      <c r="E7816" t="s">
        <v>740</v>
      </c>
      <c r="F7816" t="s">
        <v>732</v>
      </c>
      <c r="H7816" t="s">
        <v>4072</v>
      </c>
      <c r="I7816" t="s">
        <v>4073</v>
      </c>
    </row>
    <row r="7817" spans="2:9">
      <c r="B7817" t="s">
        <v>19964</v>
      </c>
      <c r="C7817" t="s">
        <v>202</v>
      </c>
      <c r="D7817">
        <v>30</v>
      </c>
      <c r="E7817" t="s">
        <v>56523</v>
      </c>
      <c r="F7817" t="s">
        <v>741</v>
      </c>
      <c r="H7817" t="s">
        <v>76</v>
      </c>
      <c r="I7817" t="s">
        <v>599</v>
      </c>
    </row>
    <row r="7818" spans="2:9">
      <c r="B7818" t="s">
        <v>19965</v>
      </c>
      <c r="C7818" t="s">
        <v>19966</v>
      </c>
      <c r="D7818">
        <v>30</v>
      </c>
      <c r="E7818" t="s">
        <v>56523</v>
      </c>
      <c r="F7818" t="s">
        <v>741</v>
      </c>
      <c r="H7818" t="s">
        <v>76</v>
      </c>
      <c r="I7818" t="s">
        <v>599</v>
      </c>
    </row>
    <row r="7819" spans="2:9">
      <c r="B7819" t="s">
        <v>19969</v>
      </c>
      <c r="C7819" t="s">
        <v>19970</v>
      </c>
      <c r="D7819">
        <v>30</v>
      </c>
      <c r="E7819" t="s">
        <v>740</v>
      </c>
      <c r="F7819" t="s">
        <v>722</v>
      </c>
      <c r="H7819" t="s">
        <v>56</v>
      </c>
      <c r="I7819" t="s">
        <v>60</v>
      </c>
    </row>
    <row r="7820" spans="2:9">
      <c r="B7820" t="s">
        <v>19971</v>
      </c>
      <c r="C7820" t="s">
        <v>420</v>
      </c>
      <c r="D7820">
        <v>30</v>
      </c>
      <c r="E7820" t="s">
        <v>56523</v>
      </c>
      <c r="F7820" t="s">
        <v>741</v>
      </c>
      <c r="H7820" t="s">
        <v>53</v>
      </c>
      <c r="I7820" t="s">
        <v>92</v>
      </c>
    </row>
    <row r="7821" spans="2:9">
      <c r="B7821" t="s">
        <v>19972</v>
      </c>
      <c r="C7821" t="s">
        <v>19972</v>
      </c>
      <c r="D7821">
        <v>30</v>
      </c>
      <c r="E7821" t="s">
        <v>56523</v>
      </c>
      <c r="F7821" t="s">
        <v>741</v>
      </c>
      <c r="H7821" t="s">
        <v>674</v>
      </c>
      <c r="I7821" t="s">
        <v>675</v>
      </c>
    </row>
    <row r="7822" spans="2:9">
      <c r="B7822" t="s">
        <v>19973</v>
      </c>
      <c r="C7822" t="s">
        <v>19974</v>
      </c>
      <c r="D7822">
        <v>30</v>
      </c>
      <c r="E7822" t="s">
        <v>740</v>
      </c>
      <c r="F7822" t="s">
        <v>729</v>
      </c>
      <c r="H7822" t="s">
        <v>53</v>
      </c>
      <c r="I7822" t="s">
        <v>92</v>
      </c>
    </row>
    <row r="7823" spans="2:9">
      <c r="B7823" t="s">
        <v>19975</v>
      </c>
      <c r="C7823" t="s">
        <v>19976</v>
      </c>
      <c r="D7823">
        <v>30</v>
      </c>
      <c r="E7823" t="s">
        <v>56523</v>
      </c>
      <c r="F7823" t="s">
        <v>741</v>
      </c>
      <c r="H7823" t="s">
        <v>69</v>
      </c>
      <c r="I7823" t="s">
        <v>1316</v>
      </c>
    </row>
    <row r="7824" spans="2:9">
      <c r="B7824" t="s">
        <v>19979</v>
      </c>
      <c r="C7824" t="s">
        <v>19980</v>
      </c>
      <c r="D7824">
        <v>30</v>
      </c>
      <c r="E7824" t="s">
        <v>56523</v>
      </c>
      <c r="F7824" t="s">
        <v>741</v>
      </c>
      <c r="H7824" t="s">
        <v>56</v>
      </c>
      <c r="I7824" t="s">
        <v>57</v>
      </c>
    </row>
    <row r="7825" spans="2:9">
      <c r="B7825" t="s">
        <v>19981</v>
      </c>
      <c r="C7825" t="s">
        <v>19982</v>
      </c>
      <c r="D7825">
        <v>30</v>
      </c>
      <c r="E7825" t="s">
        <v>56523</v>
      </c>
      <c r="F7825" t="s">
        <v>741</v>
      </c>
      <c r="H7825" t="s">
        <v>69</v>
      </c>
      <c r="I7825" t="s">
        <v>3922</v>
      </c>
    </row>
    <row r="7826" spans="2:9">
      <c r="B7826" t="s">
        <v>19983</v>
      </c>
      <c r="C7826" t="s">
        <v>19984</v>
      </c>
      <c r="D7826">
        <v>30</v>
      </c>
      <c r="E7826" t="s">
        <v>56523</v>
      </c>
      <c r="F7826" t="s">
        <v>741</v>
      </c>
      <c r="H7826" t="s">
        <v>674</v>
      </c>
      <c r="I7826" t="s">
        <v>675</v>
      </c>
    </row>
    <row r="7827" spans="2:9">
      <c r="B7827" t="s">
        <v>19985</v>
      </c>
      <c r="C7827" t="s">
        <v>19986</v>
      </c>
      <c r="D7827">
        <v>30</v>
      </c>
      <c r="E7827" t="s">
        <v>740</v>
      </c>
      <c r="F7827" t="s">
        <v>729</v>
      </c>
      <c r="H7827" t="s">
        <v>699</v>
      </c>
      <c r="I7827" t="s">
        <v>749</v>
      </c>
    </row>
    <row r="7828" spans="2:9">
      <c r="B7828" t="s">
        <v>19987</v>
      </c>
      <c r="C7828" t="s">
        <v>19988</v>
      </c>
      <c r="D7828">
        <v>30</v>
      </c>
      <c r="E7828" t="s">
        <v>56523</v>
      </c>
      <c r="F7828" t="s">
        <v>741</v>
      </c>
      <c r="H7828" t="s">
        <v>585</v>
      </c>
      <c r="I7828" t="s">
        <v>586</v>
      </c>
    </row>
    <row r="7829" spans="2:9">
      <c r="B7829" t="s">
        <v>19989</v>
      </c>
      <c r="C7829" t="s">
        <v>19990</v>
      </c>
      <c r="D7829">
        <v>30</v>
      </c>
      <c r="E7829" t="s">
        <v>56523</v>
      </c>
      <c r="F7829" t="s">
        <v>741</v>
      </c>
      <c r="H7829" t="s">
        <v>585</v>
      </c>
      <c r="I7829" t="s">
        <v>586</v>
      </c>
    </row>
    <row r="7830" spans="2:9">
      <c r="B7830" t="s">
        <v>19991</v>
      </c>
      <c r="C7830" t="s">
        <v>19992</v>
      </c>
      <c r="D7830">
        <v>30</v>
      </c>
      <c r="E7830" t="s">
        <v>56523</v>
      </c>
      <c r="F7830" t="s">
        <v>741</v>
      </c>
      <c r="H7830" t="s">
        <v>581</v>
      </c>
      <c r="I7830" t="s">
        <v>582</v>
      </c>
    </row>
    <row r="7831" spans="2:9">
      <c r="B7831" t="s">
        <v>19993</v>
      </c>
      <c r="C7831" t="s">
        <v>19994</v>
      </c>
      <c r="D7831">
        <v>30</v>
      </c>
      <c r="E7831" t="s">
        <v>56523</v>
      </c>
      <c r="F7831" t="s">
        <v>741</v>
      </c>
      <c r="H7831" t="s">
        <v>89</v>
      </c>
      <c r="I7831" t="s">
        <v>1817</v>
      </c>
    </row>
    <row r="7832" spans="2:9">
      <c r="B7832" t="s">
        <v>19997</v>
      </c>
      <c r="C7832" t="s">
        <v>19998</v>
      </c>
      <c r="D7832">
        <v>30</v>
      </c>
      <c r="E7832" t="s">
        <v>56523</v>
      </c>
      <c r="F7832" t="s">
        <v>741</v>
      </c>
      <c r="H7832" t="s">
        <v>589</v>
      </c>
      <c r="I7832" t="s">
        <v>611</v>
      </c>
    </row>
    <row r="7833" spans="2:9">
      <c r="B7833" t="s">
        <v>19999</v>
      </c>
      <c r="C7833" t="s">
        <v>20000</v>
      </c>
      <c r="D7833">
        <v>30</v>
      </c>
      <c r="E7833" t="s">
        <v>56523</v>
      </c>
      <c r="F7833" t="s">
        <v>741</v>
      </c>
      <c r="H7833" t="s">
        <v>76</v>
      </c>
      <c r="I7833" t="s">
        <v>79</v>
      </c>
    </row>
    <row r="7834" spans="2:9">
      <c r="B7834" t="s">
        <v>20001</v>
      </c>
      <c r="C7834" t="s">
        <v>20002</v>
      </c>
      <c r="D7834">
        <v>30</v>
      </c>
      <c r="E7834" t="s">
        <v>740</v>
      </c>
      <c r="F7834" t="s">
        <v>728</v>
      </c>
      <c r="H7834" t="s">
        <v>76</v>
      </c>
      <c r="I7834" t="s">
        <v>599</v>
      </c>
    </row>
    <row r="7835" spans="2:9">
      <c r="B7835" t="s">
        <v>20003</v>
      </c>
      <c r="C7835" t="s">
        <v>20004</v>
      </c>
      <c r="D7835">
        <v>30</v>
      </c>
      <c r="E7835" t="s">
        <v>56523</v>
      </c>
      <c r="F7835" t="s">
        <v>741</v>
      </c>
      <c r="H7835" t="s">
        <v>585</v>
      </c>
      <c r="I7835" t="s">
        <v>586</v>
      </c>
    </row>
    <row r="7836" spans="2:9">
      <c r="B7836" t="s">
        <v>20005</v>
      </c>
      <c r="C7836" t="s">
        <v>20006</v>
      </c>
      <c r="D7836">
        <v>30</v>
      </c>
      <c r="E7836" t="s">
        <v>56523</v>
      </c>
      <c r="F7836" t="s">
        <v>741</v>
      </c>
      <c r="H7836" t="s">
        <v>76</v>
      </c>
      <c r="I7836" t="s">
        <v>79</v>
      </c>
    </row>
    <row r="7837" spans="2:9">
      <c r="B7837" t="s">
        <v>20007</v>
      </c>
      <c r="C7837" t="s">
        <v>20008</v>
      </c>
      <c r="D7837">
        <v>30</v>
      </c>
      <c r="E7837" t="s">
        <v>740</v>
      </c>
      <c r="F7837" t="s">
        <v>731</v>
      </c>
      <c r="H7837" t="s">
        <v>69</v>
      </c>
      <c r="I7837" t="s">
        <v>896</v>
      </c>
    </row>
    <row r="7838" spans="2:9">
      <c r="B7838" t="s">
        <v>20009</v>
      </c>
      <c r="C7838" t="s">
        <v>2986</v>
      </c>
      <c r="D7838">
        <v>30</v>
      </c>
      <c r="E7838" t="s">
        <v>56523</v>
      </c>
      <c r="F7838" t="s">
        <v>741</v>
      </c>
      <c r="H7838" t="s">
        <v>76</v>
      </c>
      <c r="I7838" t="s">
        <v>599</v>
      </c>
    </row>
    <row r="7839" spans="2:9">
      <c r="B7839" t="s">
        <v>20010</v>
      </c>
      <c r="C7839" t="s">
        <v>20011</v>
      </c>
      <c r="D7839">
        <v>30</v>
      </c>
      <c r="E7839" t="s">
        <v>56523</v>
      </c>
      <c r="F7839" t="s">
        <v>741</v>
      </c>
      <c r="H7839" t="s">
        <v>674</v>
      </c>
      <c r="I7839" t="s">
        <v>675</v>
      </c>
    </row>
    <row r="7840" spans="2:9">
      <c r="B7840" t="s">
        <v>20012</v>
      </c>
      <c r="C7840" t="s">
        <v>20013</v>
      </c>
      <c r="D7840">
        <v>30</v>
      </c>
      <c r="E7840" t="s">
        <v>740</v>
      </c>
      <c r="F7840" t="s">
        <v>734</v>
      </c>
      <c r="H7840" t="s">
        <v>7432</v>
      </c>
      <c r="I7840" t="s">
        <v>8155</v>
      </c>
    </row>
    <row r="7841" spans="2:9">
      <c r="B7841" t="s">
        <v>20014</v>
      </c>
      <c r="C7841" t="s">
        <v>20015</v>
      </c>
      <c r="D7841">
        <v>30</v>
      </c>
      <c r="E7841" t="s">
        <v>56523</v>
      </c>
      <c r="F7841" t="s">
        <v>741</v>
      </c>
      <c r="H7841" t="s">
        <v>585</v>
      </c>
      <c r="I7841" t="s">
        <v>586</v>
      </c>
    </row>
    <row r="7842" spans="2:9">
      <c r="B7842" t="s">
        <v>20016</v>
      </c>
      <c r="C7842" t="s">
        <v>20017</v>
      </c>
      <c r="D7842">
        <v>30</v>
      </c>
      <c r="E7842" t="s">
        <v>56523</v>
      </c>
      <c r="F7842" t="s">
        <v>741</v>
      </c>
      <c r="H7842" t="s">
        <v>581</v>
      </c>
      <c r="I7842" t="s">
        <v>582</v>
      </c>
    </row>
    <row r="7843" spans="2:9">
      <c r="B7843" t="s">
        <v>20018</v>
      </c>
      <c r="C7843" t="s">
        <v>20019</v>
      </c>
      <c r="D7843">
        <v>30</v>
      </c>
      <c r="E7843" t="s">
        <v>56523</v>
      </c>
      <c r="F7843" t="s">
        <v>741</v>
      </c>
      <c r="H7843" t="s">
        <v>573</v>
      </c>
      <c r="I7843" t="s">
        <v>655</v>
      </c>
    </row>
    <row r="7844" spans="2:9">
      <c r="B7844" t="s">
        <v>20020</v>
      </c>
      <c r="C7844" t="s">
        <v>20021</v>
      </c>
      <c r="D7844">
        <v>30</v>
      </c>
      <c r="E7844" t="s">
        <v>56523</v>
      </c>
      <c r="F7844" t="s">
        <v>741</v>
      </c>
      <c r="H7844" t="s">
        <v>76</v>
      </c>
      <c r="I7844" t="s">
        <v>599</v>
      </c>
    </row>
    <row r="7845" spans="2:9">
      <c r="B7845" t="s">
        <v>20022</v>
      </c>
      <c r="C7845" t="s">
        <v>20023</v>
      </c>
      <c r="D7845">
        <v>30</v>
      </c>
      <c r="E7845" t="s">
        <v>56523</v>
      </c>
      <c r="F7845" t="s">
        <v>741</v>
      </c>
      <c r="H7845" t="s">
        <v>573</v>
      </c>
      <c r="I7845" t="s">
        <v>618</v>
      </c>
    </row>
    <row r="7846" spans="2:9">
      <c r="B7846" t="s">
        <v>20024</v>
      </c>
      <c r="C7846" t="s">
        <v>20025</v>
      </c>
      <c r="D7846">
        <v>30</v>
      </c>
      <c r="E7846" t="s">
        <v>56523</v>
      </c>
      <c r="F7846" t="s">
        <v>741</v>
      </c>
      <c r="H7846" t="s">
        <v>581</v>
      </c>
      <c r="I7846" t="s">
        <v>582</v>
      </c>
    </row>
    <row r="7847" spans="2:9">
      <c r="B7847" t="s">
        <v>20026</v>
      </c>
      <c r="C7847" t="s">
        <v>20027</v>
      </c>
      <c r="D7847">
        <v>30</v>
      </c>
      <c r="E7847" t="s">
        <v>740</v>
      </c>
      <c r="F7847" t="s">
        <v>722</v>
      </c>
      <c r="H7847" t="s">
        <v>53</v>
      </c>
      <c r="I7847" t="s">
        <v>92</v>
      </c>
    </row>
    <row r="7848" spans="2:9">
      <c r="B7848" t="s">
        <v>20028</v>
      </c>
      <c r="C7848" t="s">
        <v>1529</v>
      </c>
      <c r="D7848">
        <v>30</v>
      </c>
      <c r="E7848" t="s">
        <v>56523</v>
      </c>
      <c r="F7848" t="s">
        <v>741</v>
      </c>
      <c r="H7848" t="s">
        <v>56</v>
      </c>
      <c r="I7848" t="s">
        <v>57</v>
      </c>
    </row>
    <row r="7849" spans="2:9">
      <c r="B7849" t="s">
        <v>20031</v>
      </c>
      <c r="C7849" t="s">
        <v>20032</v>
      </c>
      <c r="D7849">
        <v>30</v>
      </c>
      <c r="E7849" t="s">
        <v>56523</v>
      </c>
      <c r="F7849" t="s">
        <v>741</v>
      </c>
      <c r="H7849" t="s">
        <v>56</v>
      </c>
      <c r="I7849" t="s">
        <v>94</v>
      </c>
    </row>
    <row r="7850" spans="2:9">
      <c r="B7850" t="s">
        <v>20034</v>
      </c>
      <c r="C7850" t="s">
        <v>20035</v>
      </c>
      <c r="D7850">
        <v>30</v>
      </c>
      <c r="E7850" t="s">
        <v>56523</v>
      </c>
      <c r="F7850" t="s">
        <v>741</v>
      </c>
      <c r="H7850" t="s">
        <v>53</v>
      </c>
      <c r="I7850" t="s">
        <v>92</v>
      </c>
    </row>
    <row r="7851" spans="2:9">
      <c r="B7851" t="s">
        <v>20036</v>
      </c>
      <c r="C7851" t="s">
        <v>20037</v>
      </c>
      <c r="D7851">
        <v>30</v>
      </c>
      <c r="E7851" t="s">
        <v>56523</v>
      </c>
      <c r="F7851" t="s">
        <v>741</v>
      </c>
      <c r="H7851" t="s">
        <v>585</v>
      </c>
      <c r="I7851" t="s">
        <v>586</v>
      </c>
    </row>
    <row r="7852" spans="2:9">
      <c r="B7852" t="s">
        <v>20038</v>
      </c>
      <c r="C7852" t="s">
        <v>20039</v>
      </c>
      <c r="D7852">
        <v>30</v>
      </c>
      <c r="E7852" t="s">
        <v>56523</v>
      </c>
      <c r="F7852" t="s">
        <v>741</v>
      </c>
      <c r="H7852" t="s">
        <v>674</v>
      </c>
      <c r="I7852" t="s">
        <v>675</v>
      </c>
    </row>
    <row r="7853" spans="2:9">
      <c r="B7853" t="s">
        <v>20040</v>
      </c>
      <c r="C7853" t="s">
        <v>20041</v>
      </c>
      <c r="D7853">
        <v>30</v>
      </c>
      <c r="E7853" t="s">
        <v>740</v>
      </c>
      <c r="F7853" t="s">
        <v>732</v>
      </c>
      <c r="H7853" t="s">
        <v>581</v>
      </c>
      <c r="I7853" t="s">
        <v>582</v>
      </c>
    </row>
    <row r="7854" spans="2:9">
      <c r="B7854" t="s">
        <v>20042</v>
      </c>
      <c r="C7854" t="s">
        <v>20043</v>
      </c>
      <c r="D7854">
        <v>30</v>
      </c>
      <c r="E7854" t="s">
        <v>56523</v>
      </c>
      <c r="F7854" t="s">
        <v>741</v>
      </c>
      <c r="H7854" t="s">
        <v>4072</v>
      </c>
      <c r="I7854" t="s">
        <v>4073</v>
      </c>
    </row>
    <row r="7855" spans="2:9">
      <c r="B7855" t="s">
        <v>20044</v>
      </c>
      <c r="C7855" t="s">
        <v>20045</v>
      </c>
      <c r="D7855">
        <v>30</v>
      </c>
      <c r="E7855" t="s">
        <v>740</v>
      </c>
      <c r="F7855" t="s">
        <v>729</v>
      </c>
      <c r="H7855" t="s">
        <v>581</v>
      </c>
      <c r="I7855" t="s">
        <v>582</v>
      </c>
    </row>
    <row r="7856" spans="2:9">
      <c r="B7856" t="s">
        <v>20046</v>
      </c>
      <c r="C7856" t="s">
        <v>20047</v>
      </c>
      <c r="D7856">
        <v>30</v>
      </c>
      <c r="E7856" t="s">
        <v>740</v>
      </c>
      <c r="F7856" t="s">
        <v>727</v>
      </c>
      <c r="H7856" t="s">
        <v>53</v>
      </c>
      <c r="I7856" t="s">
        <v>92</v>
      </c>
    </row>
    <row r="7857" spans="2:9">
      <c r="B7857" t="s">
        <v>20048</v>
      </c>
      <c r="C7857" t="s">
        <v>20049</v>
      </c>
      <c r="D7857">
        <v>30</v>
      </c>
      <c r="E7857" t="s">
        <v>740</v>
      </c>
      <c r="F7857" t="s">
        <v>722</v>
      </c>
      <c r="H7857" t="s">
        <v>699</v>
      </c>
      <c r="I7857" t="s">
        <v>749</v>
      </c>
    </row>
    <row r="7858" spans="2:9">
      <c r="B7858" t="s">
        <v>20050</v>
      </c>
      <c r="C7858" t="s">
        <v>20051</v>
      </c>
      <c r="D7858">
        <v>30</v>
      </c>
      <c r="E7858" t="s">
        <v>740</v>
      </c>
      <c r="F7858" t="s">
        <v>728</v>
      </c>
      <c r="H7858" t="s">
        <v>573</v>
      </c>
      <c r="I7858" t="s">
        <v>655</v>
      </c>
    </row>
    <row r="7859" spans="2:9">
      <c r="B7859" t="s">
        <v>20052</v>
      </c>
      <c r="C7859" t="s">
        <v>20053</v>
      </c>
      <c r="D7859">
        <v>30</v>
      </c>
      <c r="E7859" t="s">
        <v>56523</v>
      </c>
      <c r="F7859" t="s">
        <v>741</v>
      </c>
      <c r="H7859" t="s">
        <v>76</v>
      </c>
      <c r="I7859" t="s">
        <v>2512</v>
      </c>
    </row>
    <row r="7860" spans="2:9">
      <c r="B7860" t="s">
        <v>20054</v>
      </c>
      <c r="C7860" t="s">
        <v>20055</v>
      </c>
      <c r="D7860">
        <v>30</v>
      </c>
      <c r="E7860" t="s">
        <v>740</v>
      </c>
      <c r="F7860" t="s">
        <v>722</v>
      </c>
      <c r="H7860" t="s">
        <v>53</v>
      </c>
      <c r="I7860" t="s">
        <v>92</v>
      </c>
    </row>
    <row r="7861" spans="2:9">
      <c r="B7861" t="s">
        <v>20058</v>
      </c>
      <c r="C7861" t="s">
        <v>20059</v>
      </c>
      <c r="D7861">
        <v>30</v>
      </c>
      <c r="E7861" t="s">
        <v>740</v>
      </c>
      <c r="F7861" t="s">
        <v>728</v>
      </c>
      <c r="H7861" t="s">
        <v>581</v>
      </c>
      <c r="I7861" t="s">
        <v>582</v>
      </c>
    </row>
    <row r="7862" spans="2:9">
      <c r="B7862" t="s">
        <v>20060</v>
      </c>
      <c r="C7862" t="s">
        <v>20061</v>
      </c>
      <c r="D7862">
        <v>30</v>
      </c>
      <c r="E7862" t="s">
        <v>56523</v>
      </c>
      <c r="F7862" t="s">
        <v>741</v>
      </c>
      <c r="H7862" t="s">
        <v>69</v>
      </c>
      <c r="I7862" t="s">
        <v>896</v>
      </c>
    </row>
    <row r="7863" spans="2:9">
      <c r="B7863" t="s">
        <v>20062</v>
      </c>
      <c r="C7863" t="s">
        <v>20063</v>
      </c>
      <c r="D7863">
        <v>30</v>
      </c>
      <c r="E7863" t="s">
        <v>56523</v>
      </c>
      <c r="F7863" t="s">
        <v>741</v>
      </c>
      <c r="H7863" t="s">
        <v>585</v>
      </c>
      <c r="I7863" t="s">
        <v>586</v>
      </c>
    </row>
    <row r="7864" spans="2:9">
      <c r="B7864" t="s">
        <v>20066</v>
      </c>
      <c r="C7864" t="s">
        <v>20067</v>
      </c>
      <c r="D7864">
        <v>30</v>
      </c>
      <c r="E7864" t="s">
        <v>56523</v>
      </c>
      <c r="F7864" t="s">
        <v>741</v>
      </c>
      <c r="H7864" t="s">
        <v>576</v>
      </c>
      <c r="I7864" t="s">
        <v>577</v>
      </c>
    </row>
    <row r="7865" spans="2:9">
      <c r="B7865" t="s">
        <v>20068</v>
      </c>
      <c r="C7865" t="s">
        <v>20069</v>
      </c>
      <c r="D7865">
        <v>30</v>
      </c>
      <c r="E7865" t="s">
        <v>56523</v>
      </c>
      <c r="F7865" t="s">
        <v>741</v>
      </c>
      <c r="H7865" t="s">
        <v>585</v>
      </c>
      <c r="I7865" t="s">
        <v>586</v>
      </c>
    </row>
    <row r="7866" spans="2:9">
      <c r="B7866" t="s">
        <v>20070</v>
      </c>
      <c r="C7866" t="s">
        <v>20070</v>
      </c>
      <c r="D7866">
        <v>30</v>
      </c>
      <c r="E7866" t="s">
        <v>56523</v>
      </c>
      <c r="F7866" t="s">
        <v>741</v>
      </c>
      <c r="H7866" t="s">
        <v>674</v>
      </c>
      <c r="I7866" t="s">
        <v>675</v>
      </c>
    </row>
    <row r="7867" spans="2:9">
      <c r="B7867" t="s">
        <v>20073</v>
      </c>
      <c r="C7867" t="s">
        <v>2810</v>
      </c>
      <c r="D7867">
        <v>30</v>
      </c>
      <c r="E7867" t="s">
        <v>740</v>
      </c>
      <c r="F7867" t="s">
        <v>728</v>
      </c>
      <c r="H7867" t="s">
        <v>581</v>
      </c>
      <c r="I7867" t="s">
        <v>582</v>
      </c>
    </row>
    <row r="7868" spans="2:9">
      <c r="B7868" t="s">
        <v>20074</v>
      </c>
      <c r="C7868" t="s">
        <v>20075</v>
      </c>
      <c r="D7868">
        <v>30</v>
      </c>
      <c r="E7868" t="s">
        <v>56523</v>
      </c>
      <c r="F7868" t="s">
        <v>741</v>
      </c>
      <c r="H7868" t="s">
        <v>56</v>
      </c>
      <c r="I7868" t="s">
        <v>57</v>
      </c>
    </row>
    <row r="7869" spans="2:9">
      <c r="B7869" t="s">
        <v>20076</v>
      </c>
      <c r="C7869" t="s">
        <v>11037</v>
      </c>
      <c r="D7869">
        <v>30</v>
      </c>
      <c r="E7869" t="s">
        <v>740</v>
      </c>
      <c r="F7869" t="s">
        <v>719</v>
      </c>
      <c r="H7869" t="s">
        <v>53</v>
      </c>
      <c r="I7869" t="s">
        <v>743</v>
      </c>
    </row>
    <row r="7870" spans="2:9">
      <c r="B7870" t="s">
        <v>20077</v>
      </c>
      <c r="C7870" t="s">
        <v>20078</v>
      </c>
      <c r="D7870">
        <v>30</v>
      </c>
      <c r="E7870" t="s">
        <v>56523</v>
      </c>
      <c r="F7870" t="s">
        <v>741</v>
      </c>
      <c r="H7870" t="s">
        <v>585</v>
      </c>
      <c r="I7870" t="s">
        <v>586</v>
      </c>
    </row>
    <row r="7871" spans="2:9">
      <c r="B7871" t="s">
        <v>20079</v>
      </c>
      <c r="C7871" t="s">
        <v>20080</v>
      </c>
      <c r="D7871">
        <v>30</v>
      </c>
      <c r="E7871" t="s">
        <v>56523</v>
      </c>
      <c r="F7871" t="s">
        <v>741</v>
      </c>
      <c r="H7871" t="s">
        <v>56</v>
      </c>
      <c r="I7871" t="s">
        <v>57</v>
      </c>
    </row>
    <row r="7872" spans="2:9">
      <c r="B7872" t="s">
        <v>20081</v>
      </c>
      <c r="C7872" t="s">
        <v>20082</v>
      </c>
      <c r="D7872">
        <v>30</v>
      </c>
      <c r="E7872" t="s">
        <v>56523</v>
      </c>
      <c r="F7872" t="s">
        <v>741</v>
      </c>
      <c r="H7872" t="s">
        <v>56</v>
      </c>
      <c r="I7872" t="s">
        <v>57</v>
      </c>
    </row>
    <row r="7873" spans="2:9">
      <c r="B7873" t="s">
        <v>20083</v>
      </c>
      <c r="C7873" t="s">
        <v>20084</v>
      </c>
      <c r="D7873">
        <v>30</v>
      </c>
      <c r="E7873" t="s">
        <v>56523</v>
      </c>
      <c r="F7873" t="s">
        <v>741</v>
      </c>
      <c r="H7873" t="s">
        <v>83</v>
      </c>
      <c r="I7873" t="s">
        <v>20085</v>
      </c>
    </row>
    <row r="7874" spans="2:9">
      <c r="B7874" t="s">
        <v>20086</v>
      </c>
      <c r="C7874" t="s">
        <v>20087</v>
      </c>
      <c r="D7874">
        <v>30</v>
      </c>
      <c r="E7874" t="s">
        <v>56523</v>
      </c>
      <c r="F7874" t="s">
        <v>741</v>
      </c>
      <c r="H7874" t="s">
        <v>56</v>
      </c>
      <c r="I7874" t="s">
        <v>57</v>
      </c>
    </row>
    <row r="7875" spans="2:9">
      <c r="B7875" t="s">
        <v>20088</v>
      </c>
      <c r="C7875" t="s">
        <v>20089</v>
      </c>
      <c r="D7875">
        <v>30</v>
      </c>
      <c r="E7875" t="s">
        <v>56523</v>
      </c>
      <c r="F7875" t="s">
        <v>741</v>
      </c>
      <c r="H7875" t="s">
        <v>589</v>
      </c>
      <c r="I7875" t="s">
        <v>611</v>
      </c>
    </row>
    <row r="7876" spans="2:9">
      <c r="B7876" t="s">
        <v>20092</v>
      </c>
      <c r="C7876" t="s">
        <v>20093</v>
      </c>
      <c r="D7876">
        <v>30</v>
      </c>
      <c r="E7876" t="s">
        <v>56523</v>
      </c>
      <c r="F7876" t="s">
        <v>741</v>
      </c>
      <c r="H7876" t="s">
        <v>56</v>
      </c>
      <c r="I7876" t="s">
        <v>94</v>
      </c>
    </row>
    <row r="7877" spans="2:9">
      <c r="B7877" t="s">
        <v>20094</v>
      </c>
      <c r="C7877" t="s">
        <v>20095</v>
      </c>
      <c r="D7877">
        <v>30</v>
      </c>
      <c r="E7877" t="s">
        <v>56523</v>
      </c>
      <c r="F7877" t="s">
        <v>741</v>
      </c>
      <c r="H7877" t="s">
        <v>56</v>
      </c>
      <c r="I7877" t="s">
        <v>57</v>
      </c>
    </row>
    <row r="7878" spans="2:9">
      <c r="B7878" t="s">
        <v>20096</v>
      </c>
      <c r="C7878" t="s">
        <v>20097</v>
      </c>
      <c r="D7878">
        <v>30</v>
      </c>
      <c r="E7878" t="s">
        <v>56523</v>
      </c>
      <c r="F7878" t="s">
        <v>741</v>
      </c>
      <c r="H7878" t="s">
        <v>585</v>
      </c>
      <c r="I7878" t="s">
        <v>586</v>
      </c>
    </row>
    <row r="7879" spans="2:9">
      <c r="B7879" t="s">
        <v>20098</v>
      </c>
      <c r="C7879" t="s">
        <v>20098</v>
      </c>
      <c r="D7879">
        <v>30</v>
      </c>
      <c r="E7879" t="s">
        <v>56523</v>
      </c>
      <c r="F7879" t="s">
        <v>741</v>
      </c>
      <c r="H7879" t="s">
        <v>56</v>
      </c>
      <c r="I7879" t="s">
        <v>60</v>
      </c>
    </row>
    <row r="7880" spans="2:9">
      <c r="B7880" t="s">
        <v>20099</v>
      </c>
      <c r="C7880" t="s">
        <v>20100</v>
      </c>
      <c r="D7880">
        <v>30</v>
      </c>
      <c r="E7880" t="s">
        <v>56523</v>
      </c>
      <c r="F7880" t="s">
        <v>741</v>
      </c>
      <c r="H7880" t="s">
        <v>589</v>
      </c>
      <c r="I7880" t="s">
        <v>626</v>
      </c>
    </row>
    <row r="7881" spans="2:9">
      <c r="B7881" t="s">
        <v>20101</v>
      </c>
      <c r="C7881" t="s">
        <v>20102</v>
      </c>
      <c r="D7881">
        <v>30</v>
      </c>
      <c r="E7881" t="s">
        <v>56523</v>
      </c>
      <c r="F7881" t="s">
        <v>741</v>
      </c>
      <c r="H7881" t="s">
        <v>581</v>
      </c>
      <c r="I7881" t="s">
        <v>582</v>
      </c>
    </row>
    <row r="7882" spans="2:9">
      <c r="B7882" t="s">
        <v>20105</v>
      </c>
      <c r="C7882" t="s">
        <v>20106</v>
      </c>
      <c r="D7882">
        <v>30</v>
      </c>
      <c r="E7882" t="s">
        <v>56523</v>
      </c>
      <c r="F7882" t="s">
        <v>741</v>
      </c>
      <c r="H7882" t="s">
        <v>581</v>
      </c>
      <c r="I7882" t="s">
        <v>582</v>
      </c>
    </row>
    <row r="7883" spans="2:9">
      <c r="B7883" t="s">
        <v>20107</v>
      </c>
      <c r="C7883" t="s">
        <v>20108</v>
      </c>
      <c r="D7883">
        <v>30</v>
      </c>
      <c r="E7883" t="s">
        <v>56523</v>
      </c>
      <c r="F7883" t="s">
        <v>741</v>
      </c>
      <c r="H7883" t="s">
        <v>76</v>
      </c>
      <c r="I7883" t="s">
        <v>599</v>
      </c>
    </row>
    <row r="7884" spans="2:9">
      <c r="B7884" t="s">
        <v>20109</v>
      </c>
      <c r="C7884" t="s">
        <v>20110</v>
      </c>
      <c r="D7884">
        <v>30</v>
      </c>
      <c r="E7884" t="s">
        <v>56523</v>
      </c>
      <c r="F7884" t="s">
        <v>741</v>
      </c>
      <c r="H7884" t="s">
        <v>56</v>
      </c>
      <c r="I7884" t="s">
        <v>58</v>
      </c>
    </row>
    <row r="7885" spans="2:9">
      <c r="B7885" t="s">
        <v>20113</v>
      </c>
      <c r="C7885" t="s">
        <v>20114</v>
      </c>
      <c r="D7885">
        <v>30</v>
      </c>
      <c r="E7885" t="s">
        <v>56523</v>
      </c>
      <c r="F7885" t="s">
        <v>741</v>
      </c>
      <c r="H7885" t="s">
        <v>581</v>
      </c>
      <c r="I7885" t="s">
        <v>582</v>
      </c>
    </row>
    <row r="7886" spans="2:9">
      <c r="B7886" t="s">
        <v>20115</v>
      </c>
      <c r="C7886" t="s">
        <v>20116</v>
      </c>
      <c r="D7886">
        <v>30</v>
      </c>
      <c r="E7886" t="s">
        <v>56523</v>
      </c>
      <c r="F7886" t="s">
        <v>741</v>
      </c>
      <c r="H7886" t="s">
        <v>53</v>
      </c>
      <c r="I7886" t="s">
        <v>92</v>
      </c>
    </row>
    <row r="7887" spans="2:9">
      <c r="B7887" t="s">
        <v>20117</v>
      </c>
      <c r="C7887" t="s">
        <v>20118</v>
      </c>
      <c r="D7887">
        <v>30</v>
      </c>
      <c r="E7887" t="s">
        <v>56523</v>
      </c>
      <c r="F7887" t="s">
        <v>741</v>
      </c>
      <c r="H7887" t="s">
        <v>576</v>
      </c>
      <c r="I7887" t="s">
        <v>577</v>
      </c>
    </row>
    <row r="7888" spans="2:9">
      <c r="B7888" t="s">
        <v>20119</v>
      </c>
      <c r="C7888" t="s">
        <v>20120</v>
      </c>
      <c r="D7888">
        <v>30</v>
      </c>
      <c r="E7888" t="s">
        <v>56523</v>
      </c>
      <c r="F7888" t="s">
        <v>741</v>
      </c>
      <c r="H7888" t="s">
        <v>56</v>
      </c>
      <c r="I7888" t="s">
        <v>57</v>
      </c>
    </row>
    <row r="7889" spans="2:9">
      <c r="B7889" t="s">
        <v>20121</v>
      </c>
      <c r="C7889" t="s">
        <v>20122</v>
      </c>
      <c r="D7889">
        <v>30</v>
      </c>
      <c r="E7889" t="s">
        <v>56523</v>
      </c>
      <c r="F7889" t="s">
        <v>741</v>
      </c>
      <c r="H7889" t="s">
        <v>573</v>
      </c>
      <c r="I7889" t="s">
        <v>655</v>
      </c>
    </row>
    <row r="7890" spans="2:9">
      <c r="B7890" t="s">
        <v>20123</v>
      </c>
      <c r="C7890" t="s">
        <v>20124</v>
      </c>
      <c r="D7890">
        <v>30</v>
      </c>
      <c r="E7890" t="s">
        <v>56523</v>
      </c>
      <c r="F7890" t="s">
        <v>741</v>
      </c>
      <c r="H7890" t="s">
        <v>69</v>
      </c>
      <c r="I7890" t="s">
        <v>1475</v>
      </c>
    </row>
    <row r="7891" spans="2:9">
      <c r="B7891" t="s">
        <v>20130</v>
      </c>
      <c r="C7891" t="s">
        <v>20131</v>
      </c>
      <c r="D7891">
        <v>30</v>
      </c>
      <c r="E7891" t="s">
        <v>56523</v>
      </c>
      <c r="F7891" t="s">
        <v>741</v>
      </c>
      <c r="H7891" t="s">
        <v>699</v>
      </c>
      <c r="I7891" t="s">
        <v>749</v>
      </c>
    </row>
    <row r="7892" spans="2:9">
      <c r="B7892" t="s">
        <v>20136</v>
      </c>
      <c r="C7892" t="s">
        <v>20137</v>
      </c>
      <c r="D7892">
        <v>30</v>
      </c>
      <c r="E7892" t="s">
        <v>56523</v>
      </c>
      <c r="F7892" t="s">
        <v>741</v>
      </c>
      <c r="H7892" t="s">
        <v>699</v>
      </c>
      <c r="I7892" t="s">
        <v>749</v>
      </c>
    </row>
    <row r="7893" spans="2:9">
      <c r="B7893" t="s">
        <v>20138</v>
      </c>
      <c r="C7893" t="s">
        <v>5477</v>
      </c>
      <c r="D7893">
        <v>30</v>
      </c>
      <c r="E7893" t="s">
        <v>56523</v>
      </c>
      <c r="F7893" t="s">
        <v>741</v>
      </c>
      <c r="H7893" t="s">
        <v>56</v>
      </c>
      <c r="I7893" t="s">
        <v>58</v>
      </c>
    </row>
    <row r="7894" spans="2:9">
      <c r="B7894" t="s">
        <v>20139</v>
      </c>
      <c r="C7894" t="s">
        <v>16398</v>
      </c>
      <c r="D7894">
        <v>30</v>
      </c>
      <c r="E7894" t="s">
        <v>740</v>
      </c>
      <c r="F7894" t="s">
        <v>719</v>
      </c>
      <c r="H7894" t="s">
        <v>69</v>
      </c>
      <c r="I7894" t="s">
        <v>748</v>
      </c>
    </row>
    <row r="7895" spans="2:9">
      <c r="B7895" t="s">
        <v>20140</v>
      </c>
      <c r="C7895" t="s">
        <v>20141</v>
      </c>
      <c r="D7895">
        <v>30</v>
      </c>
      <c r="E7895" t="s">
        <v>740</v>
      </c>
      <c r="F7895" t="s">
        <v>728</v>
      </c>
      <c r="H7895" t="s">
        <v>4072</v>
      </c>
      <c r="I7895" t="s">
        <v>4073</v>
      </c>
    </row>
    <row r="7896" spans="2:9">
      <c r="B7896" t="s">
        <v>20142</v>
      </c>
      <c r="C7896" t="s">
        <v>20143</v>
      </c>
      <c r="D7896">
        <v>30</v>
      </c>
      <c r="E7896" t="s">
        <v>56523</v>
      </c>
      <c r="F7896" t="s">
        <v>741</v>
      </c>
      <c r="H7896" t="s">
        <v>56</v>
      </c>
      <c r="I7896" t="s">
        <v>57</v>
      </c>
    </row>
    <row r="7897" spans="2:9">
      <c r="B7897" t="s">
        <v>20144</v>
      </c>
      <c r="C7897" t="s">
        <v>20145</v>
      </c>
      <c r="D7897">
        <v>30</v>
      </c>
      <c r="E7897" t="s">
        <v>740</v>
      </c>
      <c r="F7897" t="s">
        <v>729</v>
      </c>
      <c r="H7897" t="s">
        <v>53</v>
      </c>
      <c r="I7897" t="s">
        <v>92</v>
      </c>
    </row>
    <row r="7898" spans="2:9">
      <c r="B7898" t="s">
        <v>20146</v>
      </c>
      <c r="C7898" t="s">
        <v>20147</v>
      </c>
      <c r="D7898">
        <v>30</v>
      </c>
      <c r="E7898" t="s">
        <v>56523</v>
      </c>
      <c r="F7898" t="s">
        <v>741</v>
      </c>
      <c r="H7898" t="s">
        <v>69</v>
      </c>
      <c r="I7898" t="s">
        <v>3922</v>
      </c>
    </row>
    <row r="7899" spans="2:9">
      <c r="B7899" t="s">
        <v>20148</v>
      </c>
      <c r="C7899" t="s">
        <v>20149</v>
      </c>
      <c r="D7899">
        <v>30</v>
      </c>
      <c r="E7899" t="s">
        <v>56523</v>
      </c>
      <c r="F7899" t="s">
        <v>741</v>
      </c>
      <c r="H7899" t="s">
        <v>69</v>
      </c>
      <c r="I7899" t="s">
        <v>1475</v>
      </c>
    </row>
    <row r="7900" spans="2:9">
      <c r="B7900" t="s">
        <v>20150</v>
      </c>
      <c r="C7900" t="s">
        <v>445</v>
      </c>
      <c r="D7900">
        <v>30</v>
      </c>
      <c r="E7900" t="s">
        <v>56523</v>
      </c>
      <c r="F7900" t="s">
        <v>741</v>
      </c>
      <c r="H7900" t="s">
        <v>585</v>
      </c>
      <c r="I7900" t="s">
        <v>586</v>
      </c>
    </row>
    <row r="7901" spans="2:9">
      <c r="B7901" t="s">
        <v>20151</v>
      </c>
      <c r="C7901" t="s">
        <v>20152</v>
      </c>
      <c r="D7901">
        <v>30</v>
      </c>
      <c r="E7901" t="s">
        <v>56523</v>
      </c>
      <c r="F7901" t="s">
        <v>741</v>
      </c>
      <c r="H7901" t="s">
        <v>699</v>
      </c>
      <c r="I7901" t="s">
        <v>749</v>
      </c>
    </row>
    <row r="7902" spans="2:9">
      <c r="B7902" t="s">
        <v>20153</v>
      </c>
      <c r="C7902" t="s">
        <v>20154</v>
      </c>
      <c r="D7902">
        <v>30</v>
      </c>
      <c r="E7902" t="s">
        <v>56523</v>
      </c>
      <c r="F7902" t="s">
        <v>741</v>
      </c>
      <c r="H7902" t="s">
        <v>56</v>
      </c>
      <c r="I7902" t="s">
        <v>57</v>
      </c>
    </row>
    <row r="7903" spans="2:9">
      <c r="B7903" t="s">
        <v>20155</v>
      </c>
      <c r="C7903" t="s">
        <v>20156</v>
      </c>
      <c r="D7903">
        <v>30</v>
      </c>
      <c r="E7903" t="s">
        <v>740</v>
      </c>
      <c r="F7903" t="s">
        <v>728</v>
      </c>
      <c r="H7903" t="s">
        <v>69</v>
      </c>
      <c r="I7903" t="s">
        <v>696</v>
      </c>
    </row>
    <row r="7904" spans="2:9">
      <c r="B7904" t="s">
        <v>20157</v>
      </c>
      <c r="C7904" t="s">
        <v>16598</v>
      </c>
      <c r="D7904">
        <v>30</v>
      </c>
      <c r="E7904" t="s">
        <v>740</v>
      </c>
      <c r="F7904" t="s">
        <v>722</v>
      </c>
      <c r="H7904" t="s">
        <v>76</v>
      </c>
      <c r="I7904" t="s">
        <v>599</v>
      </c>
    </row>
    <row r="7905" spans="2:9">
      <c r="B7905" t="s">
        <v>20158</v>
      </c>
      <c r="C7905" t="s">
        <v>474</v>
      </c>
      <c r="D7905">
        <v>30</v>
      </c>
      <c r="E7905" t="s">
        <v>56523</v>
      </c>
      <c r="F7905" t="s">
        <v>741</v>
      </c>
      <c r="H7905" t="s">
        <v>585</v>
      </c>
      <c r="I7905" t="s">
        <v>586</v>
      </c>
    </row>
    <row r="7906" spans="2:9">
      <c r="B7906" t="s">
        <v>20159</v>
      </c>
      <c r="C7906" t="s">
        <v>20160</v>
      </c>
      <c r="D7906">
        <v>30</v>
      </c>
      <c r="E7906" t="s">
        <v>56523</v>
      </c>
      <c r="F7906" t="s">
        <v>741</v>
      </c>
      <c r="H7906" t="s">
        <v>585</v>
      </c>
      <c r="I7906" t="s">
        <v>586</v>
      </c>
    </row>
    <row r="7907" spans="2:9">
      <c r="B7907" t="s">
        <v>20161</v>
      </c>
      <c r="C7907" t="s">
        <v>20162</v>
      </c>
      <c r="D7907">
        <v>30</v>
      </c>
      <c r="E7907" t="s">
        <v>56523</v>
      </c>
      <c r="F7907" t="s">
        <v>741</v>
      </c>
      <c r="H7907" t="s">
        <v>76</v>
      </c>
      <c r="I7907" t="s">
        <v>599</v>
      </c>
    </row>
    <row r="7908" spans="2:9">
      <c r="B7908" t="s">
        <v>20163</v>
      </c>
      <c r="C7908" t="s">
        <v>2871</v>
      </c>
      <c r="D7908">
        <v>30</v>
      </c>
      <c r="E7908" t="s">
        <v>56523</v>
      </c>
      <c r="F7908" t="s">
        <v>741</v>
      </c>
      <c r="H7908" t="s">
        <v>573</v>
      </c>
      <c r="I7908" t="s">
        <v>618</v>
      </c>
    </row>
    <row r="7909" spans="2:9">
      <c r="B7909" t="s">
        <v>20164</v>
      </c>
      <c r="C7909" t="s">
        <v>20165</v>
      </c>
      <c r="D7909">
        <v>30</v>
      </c>
      <c r="E7909" t="s">
        <v>56523</v>
      </c>
      <c r="F7909" t="s">
        <v>741</v>
      </c>
      <c r="H7909" t="s">
        <v>76</v>
      </c>
      <c r="I7909" t="s">
        <v>599</v>
      </c>
    </row>
    <row r="7910" spans="2:9">
      <c r="B7910" t="s">
        <v>20166</v>
      </c>
      <c r="C7910" t="s">
        <v>20167</v>
      </c>
      <c r="D7910">
        <v>30</v>
      </c>
      <c r="E7910" t="s">
        <v>56523</v>
      </c>
      <c r="F7910" t="s">
        <v>741</v>
      </c>
      <c r="H7910" t="s">
        <v>699</v>
      </c>
      <c r="I7910" t="s">
        <v>749</v>
      </c>
    </row>
    <row r="7911" spans="2:9">
      <c r="B7911" t="s">
        <v>20168</v>
      </c>
      <c r="C7911" t="s">
        <v>20169</v>
      </c>
      <c r="D7911">
        <v>30</v>
      </c>
      <c r="E7911" t="s">
        <v>56523</v>
      </c>
      <c r="F7911" t="s">
        <v>741</v>
      </c>
      <c r="H7911" t="s">
        <v>585</v>
      </c>
      <c r="I7911" t="s">
        <v>586</v>
      </c>
    </row>
    <row r="7912" spans="2:9">
      <c r="B7912" t="s">
        <v>20170</v>
      </c>
      <c r="C7912" t="s">
        <v>20171</v>
      </c>
      <c r="D7912">
        <v>30</v>
      </c>
      <c r="E7912" t="s">
        <v>56523</v>
      </c>
      <c r="F7912" t="s">
        <v>741</v>
      </c>
      <c r="H7912" t="s">
        <v>585</v>
      </c>
      <c r="I7912" t="s">
        <v>586</v>
      </c>
    </row>
    <row r="7913" spans="2:9">
      <c r="B7913" t="s">
        <v>20172</v>
      </c>
      <c r="C7913" t="s">
        <v>20173</v>
      </c>
      <c r="D7913">
        <v>30</v>
      </c>
      <c r="E7913" t="s">
        <v>56523</v>
      </c>
      <c r="F7913" t="s">
        <v>741</v>
      </c>
      <c r="H7913" t="s">
        <v>86</v>
      </c>
      <c r="I7913" t="s">
        <v>88</v>
      </c>
    </row>
    <row r="7914" spans="2:9">
      <c r="B7914" t="s">
        <v>20174</v>
      </c>
      <c r="C7914" t="s">
        <v>20175</v>
      </c>
      <c r="D7914">
        <v>30</v>
      </c>
      <c r="E7914" t="s">
        <v>56523</v>
      </c>
      <c r="F7914" t="s">
        <v>741</v>
      </c>
      <c r="H7914" t="s">
        <v>76</v>
      </c>
      <c r="I7914" t="s">
        <v>599</v>
      </c>
    </row>
    <row r="7915" spans="2:9">
      <c r="B7915" t="s">
        <v>20176</v>
      </c>
      <c r="C7915" t="s">
        <v>20177</v>
      </c>
      <c r="D7915">
        <v>30</v>
      </c>
      <c r="E7915" t="s">
        <v>56523</v>
      </c>
      <c r="F7915" t="s">
        <v>741</v>
      </c>
      <c r="H7915" t="s">
        <v>56</v>
      </c>
      <c r="I7915" t="s">
        <v>60</v>
      </c>
    </row>
    <row r="7916" spans="2:9">
      <c r="B7916" t="s">
        <v>20182</v>
      </c>
      <c r="C7916" t="s">
        <v>20182</v>
      </c>
      <c r="D7916">
        <v>30</v>
      </c>
      <c r="E7916" t="s">
        <v>56523</v>
      </c>
      <c r="F7916" t="s">
        <v>741</v>
      </c>
      <c r="H7916" t="s">
        <v>674</v>
      </c>
      <c r="I7916" t="s">
        <v>675</v>
      </c>
    </row>
    <row r="7917" spans="2:9">
      <c r="B7917" t="s">
        <v>20183</v>
      </c>
      <c r="C7917" t="s">
        <v>20184</v>
      </c>
      <c r="D7917">
        <v>30</v>
      </c>
      <c r="E7917" t="s">
        <v>56523</v>
      </c>
      <c r="F7917" t="s">
        <v>741</v>
      </c>
      <c r="H7917" t="s">
        <v>674</v>
      </c>
      <c r="I7917" t="s">
        <v>675</v>
      </c>
    </row>
    <row r="7918" spans="2:9">
      <c r="B7918" t="s">
        <v>20185</v>
      </c>
      <c r="C7918" t="s">
        <v>20186</v>
      </c>
      <c r="D7918">
        <v>30</v>
      </c>
      <c r="E7918" t="s">
        <v>740</v>
      </c>
      <c r="F7918" t="s">
        <v>722</v>
      </c>
      <c r="H7918" t="s">
        <v>90</v>
      </c>
      <c r="I7918" t="s">
        <v>933</v>
      </c>
    </row>
    <row r="7919" spans="2:9">
      <c r="B7919" t="s">
        <v>20187</v>
      </c>
      <c r="C7919" t="s">
        <v>20188</v>
      </c>
      <c r="D7919">
        <v>30</v>
      </c>
      <c r="E7919" t="s">
        <v>56523</v>
      </c>
      <c r="F7919" t="s">
        <v>741</v>
      </c>
      <c r="H7919" t="s">
        <v>90</v>
      </c>
      <c r="I7919" t="s">
        <v>73</v>
      </c>
    </row>
    <row r="7920" spans="2:9">
      <c r="B7920" t="s">
        <v>20189</v>
      </c>
      <c r="C7920" t="s">
        <v>20190</v>
      </c>
      <c r="D7920">
        <v>30</v>
      </c>
      <c r="E7920" t="s">
        <v>56523</v>
      </c>
      <c r="F7920" t="s">
        <v>741</v>
      </c>
      <c r="H7920" t="s">
        <v>674</v>
      </c>
      <c r="I7920" t="s">
        <v>675</v>
      </c>
    </row>
    <row r="7921" spans="2:9">
      <c r="B7921" t="s">
        <v>20191</v>
      </c>
      <c r="C7921" t="s">
        <v>20192</v>
      </c>
      <c r="D7921">
        <v>30</v>
      </c>
      <c r="E7921" t="s">
        <v>740</v>
      </c>
      <c r="F7921" t="s">
        <v>722</v>
      </c>
      <c r="H7921" t="s">
        <v>53</v>
      </c>
      <c r="I7921" t="s">
        <v>92</v>
      </c>
    </row>
    <row r="7922" spans="2:9">
      <c r="B7922" t="s">
        <v>20193</v>
      </c>
      <c r="C7922" t="s">
        <v>20194</v>
      </c>
      <c r="D7922">
        <v>30</v>
      </c>
      <c r="E7922" t="s">
        <v>56523</v>
      </c>
      <c r="F7922" t="s">
        <v>741</v>
      </c>
      <c r="H7922" t="s">
        <v>76</v>
      </c>
      <c r="I7922" t="s">
        <v>79</v>
      </c>
    </row>
    <row r="7923" spans="2:9">
      <c r="B7923" t="s">
        <v>20195</v>
      </c>
      <c r="C7923" t="s">
        <v>20196</v>
      </c>
      <c r="D7923">
        <v>30</v>
      </c>
      <c r="E7923" t="s">
        <v>56523</v>
      </c>
      <c r="F7923" t="s">
        <v>741</v>
      </c>
      <c r="H7923" t="s">
        <v>76</v>
      </c>
      <c r="I7923" t="s">
        <v>7324</v>
      </c>
    </row>
    <row r="7924" spans="2:9">
      <c r="B7924" t="s">
        <v>20200</v>
      </c>
      <c r="C7924" t="s">
        <v>20201</v>
      </c>
      <c r="D7924">
        <v>30</v>
      </c>
      <c r="E7924" t="s">
        <v>56523</v>
      </c>
      <c r="F7924" t="s">
        <v>741</v>
      </c>
      <c r="H7924" t="s">
        <v>706</v>
      </c>
      <c r="I7924" t="s">
        <v>2192</v>
      </c>
    </row>
    <row r="7925" spans="2:9">
      <c r="B7925" t="s">
        <v>20202</v>
      </c>
      <c r="C7925" t="s">
        <v>20203</v>
      </c>
      <c r="D7925">
        <v>30</v>
      </c>
      <c r="E7925" t="s">
        <v>56523</v>
      </c>
      <c r="F7925" t="s">
        <v>741</v>
      </c>
      <c r="H7925" t="s">
        <v>76</v>
      </c>
      <c r="I7925" t="s">
        <v>79</v>
      </c>
    </row>
    <row r="7926" spans="2:9">
      <c r="B7926" t="s">
        <v>20204</v>
      </c>
      <c r="C7926" t="s">
        <v>20205</v>
      </c>
      <c r="D7926">
        <v>30</v>
      </c>
      <c r="E7926" t="s">
        <v>56523</v>
      </c>
      <c r="F7926" t="s">
        <v>741</v>
      </c>
      <c r="H7926" t="s">
        <v>699</v>
      </c>
      <c r="I7926" t="s">
        <v>20206</v>
      </c>
    </row>
    <row r="7927" spans="2:9">
      <c r="B7927" t="s">
        <v>20209</v>
      </c>
      <c r="C7927" t="s">
        <v>5653</v>
      </c>
      <c r="D7927">
        <v>30</v>
      </c>
      <c r="E7927" t="s">
        <v>56523</v>
      </c>
      <c r="F7927" t="s">
        <v>741</v>
      </c>
      <c r="H7927" t="s">
        <v>76</v>
      </c>
      <c r="I7927" t="s">
        <v>79</v>
      </c>
    </row>
    <row r="7928" spans="2:9">
      <c r="B7928" t="s">
        <v>20210</v>
      </c>
      <c r="C7928" t="s">
        <v>20211</v>
      </c>
      <c r="D7928">
        <v>30</v>
      </c>
      <c r="E7928" t="s">
        <v>740</v>
      </c>
      <c r="F7928" t="s">
        <v>728</v>
      </c>
      <c r="H7928" t="s">
        <v>581</v>
      </c>
      <c r="I7928" t="s">
        <v>582</v>
      </c>
    </row>
    <row r="7929" spans="2:9">
      <c r="B7929" t="s">
        <v>20214</v>
      </c>
      <c r="C7929" t="s">
        <v>198</v>
      </c>
      <c r="D7929">
        <v>30</v>
      </c>
      <c r="E7929" t="s">
        <v>56523</v>
      </c>
      <c r="F7929" t="s">
        <v>741</v>
      </c>
      <c r="H7929" t="s">
        <v>56</v>
      </c>
      <c r="I7929" t="s">
        <v>57</v>
      </c>
    </row>
    <row r="7930" spans="2:9">
      <c r="B7930" t="s">
        <v>20217</v>
      </c>
      <c r="C7930" t="s">
        <v>20218</v>
      </c>
      <c r="D7930">
        <v>30</v>
      </c>
      <c r="E7930" t="s">
        <v>56523</v>
      </c>
      <c r="F7930" t="s">
        <v>741</v>
      </c>
      <c r="H7930" t="s">
        <v>4072</v>
      </c>
      <c r="I7930" t="s">
        <v>4073</v>
      </c>
    </row>
    <row r="7931" spans="2:9">
      <c r="B7931" t="s">
        <v>20219</v>
      </c>
      <c r="C7931" t="s">
        <v>385</v>
      </c>
      <c r="D7931">
        <v>30</v>
      </c>
      <c r="E7931" t="s">
        <v>56523</v>
      </c>
      <c r="F7931" t="s">
        <v>741</v>
      </c>
      <c r="H7931" t="s">
        <v>585</v>
      </c>
      <c r="I7931" t="s">
        <v>586</v>
      </c>
    </row>
    <row r="7932" spans="2:9">
      <c r="B7932" t="s">
        <v>20220</v>
      </c>
      <c r="C7932" t="s">
        <v>20221</v>
      </c>
      <c r="D7932">
        <v>30</v>
      </c>
      <c r="E7932" t="s">
        <v>56523</v>
      </c>
      <c r="F7932" t="s">
        <v>741</v>
      </c>
      <c r="H7932" t="s">
        <v>56</v>
      </c>
      <c r="I7932" t="s">
        <v>57</v>
      </c>
    </row>
    <row r="7933" spans="2:9">
      <c r="B7933" t="s">
        <v>20224</v>
      </c>
      <c r="C7933" t="s">
        <v>20225</v>
      </c>
      <c r="D7933">
        <v>30</v>
      </c>
      <c r="E7933" t="s">
        <v>56523</v>
      </c>
      <c r="F7933" t="s">
        <v>741</v>
      </c>
      <c r="H7933" t="s">
        <v>76</v>
      </c>
      <c r="I7933" t="s">
        <v>79</v>
      </c>
    </row>
    <row r="7934" spans="2:9">
      <c r="B7934" t="s">
        <v>20226</v>
      </c>
      <c r="C7934" t="s">
        <v>20226</v>
      </c>
      <c r="D7934">
        <v>30</v>
      </c>
      <c r="E7934" t="s">
        <v>740</v>
      </c>
      <c r="F7934" t="s">
        <v>728</v>
      </c>
      <c r="H7934" t="s">
        <v>56</v>
      </c>
      <c r="I7934" t="s">
        <v>60</v>
      </c>
    </row>
    <row r="7935" spans="2:9">
      <c r="B7935" t="s">
        <v>20227</v>
      </c>
      <c r="C7935" t="s">
        <v>20228</v>
      </c>
      <c r="D7935">
        <v>30</v>
      </c>
      <c r="E7935" t="s">
        <v>56523</v>
      </c>
      <c r="F7935" t="s">
        <v>741</v>
      </c>
      <c r="H7935" t="s">
        <v>76</v>
      </c>
      <c r="I7935" t="s">
        <v>79</v>
      </c>
    </row>
    <row r="7936" spans="2:9">
      <c r="B7936" t="s">
        <v>20231</v>
      </c>
      <c r="C7936" t="s">
        <v>20232</v>
      </c>
      <c r="D7936">
        <v>30</v>
      </c>
      <c r="E7936" t="s">
        <v>56523</v>
      </c>
      <c r="F7936" t="s">
        <v>741</v>
      </c>
      <c r="H7936" t="s">
        <v>56</v>
      </c>
      <c r="I7936" t="s">
        <v>57</v>
      </c>
    </row>
    <row r="7937" spans="2:9">
      <c r="B7937" t="s">
        <v>20233</v>
      </c>
      <c r="C7937" t="s">
        <v>20234</v>
      </c>
      <c r="D7937">
        <v>30</v>
      </c>
      <c r="E7937" t="s">
        <v>740</v>
      </c>
      <c r="F7937" t="s">
        <v>729</v>
      </c>
      <c r="H7937" t="s">
        <v>576</v>
      </c>
      <c r="I7937" t="s">
        <v>577</v>
      </c>
    </row>
    <row r="7938" spans="2:9">
      <c r="B7938" t="s">
        <v>20235</v>
      </c>
      <c r="C7938" t="s">
        <v>20236</v>
      </c>
      <c r="D7938">
        <v>30</v>
      </c>
      <c r="E7938" t="s">
        <v>56523</v>
      </c>
      <c r="F7938" t="s">
        <v>741</v>
      </c>
      <c r="H7938" t="s">
        <v>573</v>
      </c>
      <c r="I7938" t="s">
        <v>618</v>
      </c>
    </row>
    <row r="7939" spans="2:9">
      <c r="B7939" t="s">
        <v>20237</v>
      </c>
      <c r="C7939" t="s">
        <v>20238</v>
      </c>
      <c r="D7939">
        <v>30</v>
      </c>
      <c r="E7939" t="s">
        <v>56523</v>
      </c>
      <c r="F7939" t="s">
        <v>741</v>
      </c>
      <c r="H7939" t="s">
        <v>581</v>
      </c>
      <c r="I7939" t="s">
        <v>582</v>
      </c>
    </row>
    <row r="7940" spans="2:9">
      <c r="B7940" t="s">
        <v>20239</v>
      </c>
      <c r="C7940" t="s">
        <v>20240</v>
      </c>
      <c r="D7940">
        <v>30</v>
      </c>
      <c r="E7940" t="s">
        <v>740</v>
      </c>
      <c r="F7940" t="s">
        <v>737</v>
      </c>
      <c r="H7940" t="s">
        <v>581</v>
      </c>
      <c r="I7940" t="s">
        <v>582</v>
      </c>
    </row>
    <row r="7941" spans="2:9">
      <c r="B7941" t="s">
        <v>20241</v>
      </c>
      <c r="C7941" t="s">
        <v>5424</v>
      </c>
      <c r="D7941">
        <v>30</v>
      </c>
      <c r="E7941" t="s">
        <v>56523</v>
      </c>
      <c r="F7941" t="s">
        <v>741</v>
      </c>
      <c r="H7941" t="s">
        <v>581</v>
      </c>
      <c r="I7941" t="s">
        <v>582</v>
      </c>
    </row>
    <row r="7942" spans="2:9">
      <c r="B7942" t="s">
        <v>20242</v>
      </c>
      <c r="C7942" t="s">
        <v>20243</v>
      </c>
      <c r="D7942">
        <v>30</v>
      </c>
      <c r="E7942" t="s">
        <v>740</v>
      </c>
      <c r="F7942" t="s">
        <v>728</v>
      </c>
      <c r="H7942" t="s">
        <v>53</v>
      </c>
      <c r="I7942" t="s">
        <v>92</v>
      </c>
    </row>
    <row r="7943" spans="2:9">
      <c r="B7943" t="s">
        <v>20244</v>
      </c>
      <c r="C7943" t="s">
        <v>20245</v>
      </c>
      <c r="D7943">
        <v>30</v>
      </c>
      <c r="E7943" t="s">
        <v>740</v>
      </c>
      <c r="F7943" t="s">
        <v>728</v>
      </c>
      <c r="H7943" t="s">
        <v>53</v>
      </c>
      <c r="I7943" t="s">
        <v>92</v>
      </c>
    </row>
    <row r="7944" spans="2:9">
      <c r="B7944" t="s">
        <v>20248</v>
      </c>
      <c r="C7944" t="s">
        <v>20249</v>
      </c>
      <c r="D7944">
        <v>30</v>
      </c>
      <c r="E7944" t="s">
        <v>56523</v>
      </c>
      <c r="F7944" t="s">
        <v>741</v>
      </c>
      <c r="H7944" t="s">
        <v>69</v>
      </c>
      <c r="I7944" t="s">
        <v>1316</v>
      </c>
    </row>
    <row r="7945" spans="2:9">
      <c r="B7945" t="s">
        <v>20250</v>
      </c>
      <c r="C7945" t="s">
        <v>20251</v>
      </c>
      <c r="D7945">
        <v>30</v>
      </c>
      <c r="E7945" t="s">
        <v>56523</v>
      </c>
      <c r="F7945" t="s">
        <v>741</v>
      </c>
      <c r="H7945" t="s">
        <v>680</v>
      </c>
      <c r="I7945" t="s">
        <v>20252</v>
      </c>
    </row>
    <row r="7946" spans="2:9">
      <c r="B7946" t="s">
        <v>20253</v>
      </c>
      <c r="C7946" t="s">
        <v>20254</v>
      </c>
      <c r="D7946">
        <v>30</v>
      </c>
      <c r="E7946" t="s">
        <v>740</v>
      </c>
      <c r="F7946" t="s">
        <v>729</v>
      </c>
      <c r="H7946" t="s">
        <v>581</v>
      </c>
      <c r="I7946" t="s">
        <v>582</v>
      </c>
    </row>
    <row r="7947" spans="2:9">
      <c r="B7947" t="s">
        <v>20255</v>
      </c>
      <c r="C7947" t="s">
        <v>20256</v>
      </c>
      <c r="D7947">
        <v>30</v>
      </c>
      <c r="E7947" t="s">
        <v>740</v>
      </c>
      <c r="F7947" t="s">
        <v>722</v>
      </c>
      <c r="H7947" t="s">
        <v>576</v>
      </c>
      <c r="I7947" t="s">
        <v>577</v>
      </c>
    </row>
    <row r="7948" spans="2:9">
      <c r="B7948" t="s">
        <v>20257</v>
      </c>
      <c r="C7948" t="s">
        <v>20258</v>
      </c>
      <c r="D7948">
        <v>30</v>
      </c>
      <c r="E7948" t="s">
        <v>56523</v>
      </c>
      <c r="F7948" t="s">
        <v>741</v>
      </c>
      <c r="H7948" t="s">
        <v>53</v>
      </c>
      <c r="I7948" t="s">
        <v>92</v>
      </c>
    </row>
    <row r="7949" spans="2:9">
      <c r="B7949" t="s">
        <v>20259</v>
      </c>
      <c r="C7949" t="s">
        <v>20260</v>
      </c>
      <c r="D7949">
        <v>30</v>
      </c>
      <c r="E7949" t="s">
        <v>740</v>
      </c>
      <c r="F7949" t="s">
        <v>728</v>
      </c>
      <c r="H7949" t="s">
        <v>581</v>
      </c>
      <c r="I7949" t="s">
        <v>582</v>
      </c>
    </row>
    <row r="7950" spans="2:9">
      <c r="B7950" t="s">
        <v>20261</v>
      </c>
      <c r="C7950" t="s">
        <v>20262</v>
      </c>
      <c r="D7950">
        <v>30</v>
      </c>
      <c r="E7950" t="s">
        <v>56523</v>
      </c>
      <c r="F7950" t="s">
        <v>741</v>
      </c>
      <c r="H7950" t="s">
        <v>585</v>
      </c>
      <c r="I7950" t="s">
        <v>586</v>
      </c>
    </row>
    <row r="7951" spans="2:9">
      <c r="B7951" t="s">
        <v>20263</v>
      </c>
      <c r="C7951" t="s">
        <v>20264</v>
      </c>
      <c r="D7951">
        <v>30</v>
      </c>
      <c r="E7951" t="s">
        <v>56523</v>
      </c>
      <c r="F7951" t="s">
        <v>741</v>
      </c>
      <c r="H7951" t="s">
        <v>86</v>
      </c>
      <c r="I7951" t="s">
        <v>87</v>
      </c>
    </row>
    <row r="7952" spans="2:9">
      <c r="B7952" t="s">
        <v>20265</v>
      </c>
      <c r="C7952" t="s">
        <v>20266</v>
      </c>
      <c r="D7952">
        <v>30</v>
      </c>
      <c r="E7952" t="s">
        <v>740</v>
      </c>
      <c r="F7952" t="s">
        <v>737</v>
      </c>
      <c r="H7952" t="s">
        <v>53</v>
      </c>
      <c r="I7952" t="s">
        <v>92</v>
      </c>
    </row>
    <row r="7953" spans="2:9">
      <c r="B7953" t="s">
        <v>20269</v>
      </c>
      <c r="C7953" t="s">
        <v>20270</v>
      </c>
      <c r="D7953">
        <v>30</v>
      </c>
      <c r="E7953" t="s">
        <v>56523</v>
      </c>
      <c r="F7953" t="s">
        <v>741</v>
      </c>
      <c r="H7953" t="s">
        <v>76</v>
      </c>
      <c r="I7953" t="s">
        <v>79</v>
      </c>
    </row>
    <row r="7954" spans="2:9">
      <c r="B7954" t="s">
        <v>20271</v>
      </c>
      <c r="C7954" t="s">
        <v>20272</v>
      </c>
      <c r="D7954">
        <v>30</v>
      </c>
      <c r="E7954" t="s">
        <v>56523</v>
      </c>
      <c r="F7954" t="s">
        <v>741</v>
      </c>
      <c r="H7954" t="s">
        <v>581</v>
      </c>
      <c r="I7954" t="s">
        <v>582</v>
      </c>
    </row>
    <row r="7955" spans="2:9">
      <c r="B7955" t="s">
        <v>20273</v>
      </c>
      <c r="C7955" t="s">
        <v>20274</v>
      </c>
      <c r="D7955">
        <v>30</v>
      </c>
      <c r="E7955" t="s">
        <v>56523</v>
      </c>
      <c r="F7955" t="s">
        <v>741</v>
      </c>
      <c r="H7955" t="s">
        <v>573</v>
      </c>
      <c r="I7955" t="s">
        <v>618</v>
      </c>
    </row>
    <row r="7956" spans="2:9">
      <c r="B7956" t="s">
        <v>20275</v>
      </c>
      <c r="C7956" t="s">
        <v>20276</v>
      </c>
      <c r="D7956">
        <v>30</v>
      </c>
      <c r="E7956" t="s">
        <v>740</v>
      </c>
      <c r="F7956" t="s">
        <v>728</v>
      </c>
      <c r="H7956" t="s">
        <v>53</v>
      </c>
      <c r="I7956" t="s">
        <v>92</v>
      </c>
    </row>
    <row r="7957" spans="2:9">
      <c r="B7957" t="s">
        <v>20277</v>
      </c>
      <c r="C7957" t="s">
        <v>6885</v>
      </c>
      <c r="D7957">
        <v>30</v>
      </c>
      <c r="E7957" t="s">
        <v>56523</v>
      </c>
      <c r="F7957" t="s">
        <v>741</v>
      </c>
      <c r="H7957" t="s">
        <v>56</v>
      </c>
      <c r="I7957" t="s">
        <v>57</v>
      </c>
    </row>
    <row r="7958" spans="2:9">
      <c r="B7958" t="s">
        <v>20278</v>
      </c>
      <c r="C7958" t="s">
        <v>20279</v>
      </c>
      <c r="D7958">
        <v>30</v>
      </c>
      <c r="E7958" t="s">
        <v>740</v>
      </c>
      <c r="F7958" t="s">
        <v>725</v>
      </c>
      <c r="H7958" t="s">
        <v>53</v>
      </c>
      <c r="I7958" t="s">
        <v>92</v>
      </c>
    </row>
    <row r="7959" spans="2:9">
      <c r="B7959" t="s">
        <v>20280</v>
      </c>
      <c r="C7959" t="s">
        <v>20281</v>
      </c>
      <c r="D7959">
        <v>30</v>
      </c>
      <c r="E7959" t="s">
        <v>56523</v>
      </c>
      <c r="F7959" t="s">
        <v>741</v>
      </c>
      <c r="H7959" t="s">
        <v>69</v>
      </c>
      <c r="I7959" t="s">
        <v>1475</v>
      </c>
    </row>
    <row r="7960" spans="2:9">
      <c r="B7960" t="s">
        <v>20282</v>
      </c>
      <c r="C7960" t="s">
        <v>20283</v>
      </c>
      <c r="D7960">
        <v>30</v>
      </c>
      <c r="E7960" t="s">
        <v>740</v>
      </c>
      <c r="F7960" t="s">
        <v>722</v>
      </c>
      <c r="H7960" t="s">
        <v>581</v>
      </c>
      <c r="I7960" t="s">
        <v>582</v>
      </c>
    </row>
    <row r="7961" spans="2:9">
      <c r="B7961" t="s">
        <v>20288</v>
      </c>
      <c r="C7961" t="s">
        <v>20289</v>
      </c>
      <c r="D7961">
        <v>30</v>
      </c>
      <c r="E7961" t="s">
        <v>740</v>
      </c>
      <c r="F7961" t="s">
        <v>725</v>
      </c>
      <c r="H7961" t="s">
        <v>53</v>
      </c>
      <c r="I7961" t="s">
        <v>92</v>
      </c>
    </row>
    <row r="7962" spans="2:9">
      <c r="B7962" t="s">
        <v>20290</v>
      </c>
      <c r="C7962" t="s">
        <v>20291</v>
      </c>
      <c r="D7962">
        <v>30</v>
      </c>
      <c r="E7962" t="s">
        <v>740</v>
      </c>
      <c r="F7962" t="s">
        <v>728</v>
      </c>
      <c r="H7962" t="s">
        <v>69</v>
      </c>
      <c r="I7962" t="s">
        <v>696</v>
      </c>
    </row>
    <row r="7963" spans="2:9">
      <c r="B7963" t="s">
        <v>20294</v>
      </c>
      <c r="C7963" t="s">
        <v>20294</v>
      </c>
      <c r="D7963">
        <v>30</v>
      </c>
      <c r="E7963" t="s">
        <v>740</v>
      </c>
      <c r="F7963" t="s">
        <v>728</v>
      </c>
      <c r="H7963" t="s">
        <v>674</v>
      </c>
      <c r="I7963" t="s">
        <v>675</v>
      </c>
    </row>
    <row r="7964" spans="2:9">
      <c r="B7964" t="s">
        <v>20295</v>
      </c>
      <c r="C7964" t="s">
        <v>287</v>
      </c>
      <c r="D7964">
        <v>30</v>
      </c>
      <c r="E7964" t="s">
        <v>56523</v>
      </c>
      <c r="F7964" t="s">
        <v>741</v>
      </c>
      <c r="H7964" t="s">
        <v>585</v>
      </c>
      <c r="I7964" t="s">
        <v>586</v>
      </c>
    </row>
    <row r="7965" spans="2:9">
      <c r="B7965" t="s">
        <v>20296</v>
      </c>
      <c r="C7965" t="s">
        <v>20297</v>
      </c>
      <c r="D7965">
        <v>30</v>
      </c>
      <c r="E7965" t="s">
        <v>56523</v>
      </c>
      <c r="F7965" t="s">
        <v>741</v>
      </c>
      <c r="H7965" t="s">
        <v>585</v>
      </c>
      <c r="I7965" t="s">
        <v>586</v>
      </c>
    </row>
    <row r="7966" spans="2:9">
      <c r="B7966" t="s">
        <v>20298</v>
      </c>
      <c r="C7966" t="s">
        <v>16556</v>
      </c>
      <c r="D7966">
        <v>30</v>
      </c>
      <c r="E7966" t="s">
        <v>740</v>
      </c>
      <c r="F7966" t="s">
        <v>728</v>
      </c>
      <c r="H7966" t="s">
        <v>56</v>
      </c>
      <c r="I7966" t="s">
        <v>60</v>
      </c>
    </row>
    <row r="7967" spans="2:9">
      <c r="B7967" t="s">
        <v>20299</v>
      </c>
      <c r="C7967" t="s">
        <v>13360</v>
      </c>
      <c r="D7967">
        <v>30</v>
      </c>
      <c r="E7967" t="s">
        <v>56523</v>
      </c>
      <c r="F7967" t="s">
        <v>741</v>
      </c>
      <c r="H7967" t="s">
        <v>76</v>
      </c>
      <c r="I7967" t="s">
        <v>599</v>
      </c>
    </row>
    <row r="7968" spans="2:9">
      <c r="B7968" t="s">
        <v>20300</v>
      </c>
      <c r="C7968" t="s">
        <v>20300</v>
      </c>
      <c r="D7968">
        <v>30</v>
      </c>
      <c r="E7968" t="s">
        <v>740</v>
      </c>
      <c r="F7968" t="s">
        <v>728</v>
      </c>
      <c r="H7968" t="s">
        <v>56</v>
      </c>
      <c r="I7968" t="s">
        <v>60</v>
      </c>
    </row>
    <row r="7969" spans="2:9">
      <c r="B7969" t="s">
        <v>20301</v>
      </c>
      <c r="C7969" t="s">
        <v>20302</v>
      </c>
      <c r="D7969">
        <v>30</v>
      </c>
      <c r="E7969" t="s">
        <v>740</v>
      </c>
      <c r="F7969" t="s">
        <v>721</v>
      </c>
      <c r="H7969" t="s">
        <v>56</v>
      </c>
      <c r="I7969" t="s">
        <v>57</v>
      </c>
    </row>
    <row r="7970" spans="2:9">
      <c r="B7970" t="s">
        <v>20303</v>
      </c>
      <c r="C7970" t="s">
        <v>20304</v>
      </c>
      <c r="D7970">
        <v>30</v>
      </c>
      <c r="E7970" t="s">
        <v>56523</v>
      </c>
      <c r="F7970" t="s">
        <v>741</v>
      </c>
      <c r="H7970" t="s">
        <v>581</v>
      </c>
      <c r="I7970" t="s">
        <v>582</v>
      </c>
    </row>
    <row r="7971" spans="2:9">
      <c r="B7971" t="s">
        <v>20305</v>
      </c>
      <c r="C7971" t="s">
        <v>20306</v>
      </c>
      <c r="D7971">
        <v>30</v>
      </c>
      <c r="E7971" t="s">
        <v>740</v>
      </c>
      <c r="F7971" t="s">
        <v>728</v>
      </c>
      <c r="H7971" t="s">
        <v>69</v>
      </c>
      <c r="I7971" t="s">
        <v>696</v>
      </c>
    </row>
    <row r="7972" spans="2:9">
      <c r="B7972" t="s">
        <v>20307</v>
      </c>
      <c r="C7972" t="s">
        <v>20308</v>
      </c>
      <c r="D7972">
        <v>30</v>
      </c>
      <c r="E7972" t="s">
        <v>56523</v>
      </c>
      <c r="F7972" t="s">
        <v>741</v>
      </c>
      <c r="H7972" t="s">
        <v>674</v>
      </c>
      <c r="I7972" t="s">
        <v>675</v>
      </c>
    </row>
    <row r="7973" spans="2:9">
      <c r="B7973" t="s">
        <v>20309</v>
      </c>
      <c r="C7973" t="s">
        <v>20310</v>
      </c>
      <c r="D7973">
        <v>30</v>
      </c>
      <c r="E7973" t="s">
        <v>56523</v>
      </c>
      <c r="F7973" t="s">
        <v>741</v>
      </c>
      <c r="H7973" t="s">
        <v>56</v>
      </c>
      <c r="I7973" t="s">
        <v>57</v>
      </c>
    </row>
    <row r="7974" spans="2:9">
      <c r="B7974" t="s">
        <v>20311</v>
      </c>
      <c r="C7974" t="s">
        <v>20312</v>
      </c>
      <c r="D7974">
        <v>30</v>
      </c>
      <c r="E7974" t="s">
        <v>740</v>
      </c>
      <c r="F7974" t="s">
        <v>732</v>
      </c>
      <c r="H7974" t="s">
        <v>53</v>
      </c>
      <c r="I7974" t="s">
        <v>92</v>
      </c>
    </row>
    <row r="7975" spans="2:9">
      <c r="B7975" t="s">
        <v>20313</v>
      </c>
      <c r="C7975" t="s">
        <v>20314</v>
      </c>
      <c r="D7975">
        <v>30</v>
      </c>
      <c r="E7975" t="s">
        <v>56523</v>
      </c>
      <c r="F7975" t="s">
        <v>741</v>
      </c>
      <c r="H7975" t="s">
        <v>56</v>
      </c>
      <c r="I7975" t="s">
        <v>57</v>
      </c>
    </row>
    <row r="7976" spans="2:9">
      <c r="B7976" t="s">
        <v>20315</v>
      </c>
      <c r="C7976" t="s">
        <v>20316</v>
      </c>
      <c r="D7976">
        <v>30</v>
      </c>
      <c r="E7976" t="s">
        <v>56523</v>
      </c>
      <c r="F7976" t="s">
        <v>741</v>
      </c>
      <c r="H7976" t="s">
        <v>56</v>
      </c>
      <c r="I7976" t="s">
        <v>57</v>
      </c>
    </row>
    <row r="7977" spans="2:9">
      <c r="B7977" t="s">
        <v>20317</v>
      </c>
      <c r="C7977" t="s">
        <v>20318</v>
      </c>
      <c r="D7977">
        <v>30</v>
      </c>
      <c r="E7977" t="s">
        <v>740</v>
      </c>
      <c r="F7977" t="s">
        <v>728</v>
      </c>
      <c r="H7977" t="s">
        <v>581</v>
      </c>
      <c r="I7977" t="s">
        <v>582</v>
      </c>
    </row>
    <row r="7978" spans="2:9">
      <c r="B7978" t="s">
        <v>20319</v>
      </c>
      <c r="C7978" t="s">
        <v>20320</v>
      </c>
      <c r="D7978">
        <v>30</v>
      </c>
      <c r="E7978" t="s">
        <v>56523</v>
      </c>
      <c r="F7978" t="s">
        <v>741</v>
      </c>
      <c r="H7978" t="s">
        <v>76</v>
      </c>
      <c r="I7978" t="s">
        <v>79</v>
      </c>
    </row>
    <row r="7979" spans="2:9">
      <c r="B7979" t="s">
        <v>20322</v>
      </c>
      <c r="C7979" t="s">
        <v>483</v>
      </c>
      <c r="D7979">
        <v>30</v>
      </c>
      <c r="E7979" t="s">
        <v>56523</v>
      </c>
      <c r="F7979" t="s">
        <v>741</v>
      </c>
      <c r="H7979" t="s">
        <v>585</v>
      </c>
      <c r="I7979" t="s">
        <v>586</v>
      </c>
    </row>
    <row r="7980" spans="2:9">
      <c r="B7980" t="s">
        <v>20323</v>
      </c>
      <c r="C7980" t="s">
        <v>20324</v>
      </c>
      <c r="D7980">
        <v>30</v>
      </c>
      <c r="E7980" t="s">
        <v>56523</v>
      </c>
      <c r="F7980" t="s">
        <v>741</v>
      </c>
      <c r="H7980" t="s">
        <v>663</v>
      </c>
      <c r="I7980" t="s">
        <v>676</v>
      </c>
    </row>
    <row r="7981" spans="2:9">
      <c r="B7981" t="s">
        <v>20325</v>
      </c>
      <c r="C7981" t="s">
        <v>20326</v>
      </c>
      <c r="D7981">
        <v>30</v>
      </c>
      <c r="E7981" t="s">
        <v>740</v>
      </c>
      <c r="F7981" t="s">
        <v>729</v>
      </c>
      <c r="H7981" t="s">
        <v>581</v>
      </c>
      <c r="I7981" t="s">
        <v>582</v>
      </c>
    </row>
    <row r="7982" spans="2:9">
      <c r="B7982" t="s">
        <v>20327</v>
      </c>
      <c r="C7982" t="s">
        <v>12688</v>
      </c>
      <c r="D7982">
        <v>30</v>
      </c>
      <c r="E7982" t="s">
        <v>56523</v>
      </c>
      <c r="F7982" t="s">
        <v>741</v>
      </c>
      <c r="H7982" t="s">
        <v>571</v>
      </c>
      <c r="I7982" t="s">
        <v>574</v>
      </c>
    </row>
    <row r="7983" spans="2:9">
      <c r="B7983" t="s">
        <v>20328</v>
      </c>
      <c r="C7983" t="s">
        <v>20329</v>
      </c>
      <c r="D7983">
        <v>30</v>
      </c>
      <c r="E7983" t="s">
        <v>56523</v>
      </c>
      <c r="F7983" t="s">
        <v>741</v>
      </c>
      <c r="H7983" t="s">
        <v>69</v>
      </c>
      <c r="I7983" t="s">
        <v>3922</v>
      </c>
    </row>
    <row r="7984" spans="2:9">
      <c r="B7984" t="s">
        <v>20330</v>
      </c>
      <c r="C7984" t="s">
        <v>20331</v>
      </c>
      <c r="D7984">
        <v>30</v>
      </c>
      <c r="E7984" t="s">
        <v>740</v>
      </c>
      <c r="F7984" t="s">
        <v>725</v>
      </c>
      <c r="H7984" t="s">
        <v>53</v>
      </c>
      <c r="I7984" t="s">
        <v>92</v>
      </c>
    </row>
    <row r="7985" spans="2:9">
      <c r="B7985" t="s">
        <v>20334</v>
      </c>
      <c r="C7985" t="s">
        <v>20335</v>
      </c>
      <c r="D7985">
        <v>30</v>
      </c>
      <c r="E7985" t="s">
        <v>740</v>
      </c>
      <c r="F7985" t="s">
        <v>728</v>
      </c>
      <c r="H7985" t="s">
        <v>581</v>
      </c>
      <c r="I7985" t="s">
        <v>582</v>
      </c>
    </row>
    <row r="7986" spans="2:9">
      <c r="B7986" t="s">
        <v>20336</v>
      </c>
      <c r="C7986" t="s">
        <v>20337</v>
      </c>
      <c r="D7986">
        <v>30</v>
      </c>
      <c r="E7986" t="s">
        <v>740</v>
      </c>
      <c r="F7986" t="s">
        <v>728</v>
      </c>
      <c r="H7986" t="s">
        <v>581</v>
      </c>
      <c r="I7986" t="s">
        <v>582</v>
      </c>
    </row>
    <row r="7987" spans="2:9">
      <c r="B7987" t="s">
        <v>20338</v>
      </c>
      <c r="C7987" t="s">
        <v>20339</v>
      </c>
      <c r="D7987">
        <v>30</v>
      </c>
      <c r="E7987" t="s">
        <v>56523</v>
      </c>
      <c r="F7987" t="s">
        <v>741</v>
      </c>
      <c r="H7987" t="s">
        <v>581</v>
      </c>
      <c r="I7987" t="s">
        <v>582</v>
      </c>
    </row>
    <row r="7988" spans="2:9">
      <c r="B7988" t="s">
        <v>20340</v>
      </c>
      <c r="C7988" t="s">
        <v>6805</v>
      </c>
      <c r="D7988">
        <v>30</v>
      </c>
      <c r="E7988" t="s">
        <v>56523</v>
      </c>
      <c r="F7988" t="s">
        <v>741</v>
      </c>
      <c r="H7988" t="s">
        <v>581</v>
      </c>
      <c r="I7988" t="s">
        <v>582</v>
      </c>
    </row>
    <row r="7989" spans="2:9">
      <c r="B7989" t="s">
        <v>20341</v>
      </c>
      <c r="C7989" t="s">
        <v>20341</v>
      </c>
      <c r="D7989">
        <v>30</v>
      </c>
      <c r="E7989" t="s">
        <v>56523</v>
      </c>
      <c r="F7989" t="s">
        <v>741</v>
      </c>
      <c r="H7989" t="s">
        <v>56</v>
      </c>
      <c r="I7989" t="s">
        <v>60</v>
      </c>
    </row>
    <row r="7990" spans="2:9">
      <c r="B7990" t="s">
        <v>20342</v>
      </c>
      <c r="C7990" t="s">
        <v>20342</v>
      </c>
      <c r="D7990">
        <v>30</v>
      </c>
      <c r="E7990" t="s">
        <v>56523</v>
      </c>
      <c r="F7990" t="s">
        <v>741</v>
      </c>
      <c r="H7990" t="s">
        <v>56</v>
      </c>
      <c r="I7990" t="s">
        <v>60</v>
      </c>
    </row>
    <row r="7991" spans="2:9">
      <c r="B7991" t="s">
        <v>20343</v>
      </c>
      <c r="C7991" t="s">
        <v>20344</v>
      </c>
      <c r="D7991">
        <v>30</v>
      </c>
      <c r="E7991" t="s">
        <v>56523</v>
      </c>
      <c r="F7991" t="s">
        <v>741</v>
      </c>
      <c r="H7991" t="s">
        <v>76</v>
      </c>
      <c r="I7991" t="s">
        <v>599</v>
      </c>
    </row>
    <row r="7992" spans="2:9">
      <c r="B7992" t="s">
        <v>20345</v>
      </c>
      <c r="C7992" t="s">
        <v>294</v>
      </c>
      <c r="D7992">
        <v>30</v>
      </c>
      <c r="E7992" t="s">
        <v>56523</v>
      </c>
      <c r="F7992" t="s">
        <v>741</v>
      </c>
      <c r="H7992" t="s">
        <v>56</v>
      </c>
      <c r="I7992" t="s">
        <v>57</v>
      </c>
    </row>
    <row r="7993" spans="2:9">
      <c r="B7993" t="s">
        <v>20346</v>
      </c>
      <c r="C7993" t="s">
        <v>20347</v>
      </c>
      <c r="D7993">
        <v>30</v>
      </c>
      <c r="E7993" t="s">
        <v>740</v>
      </c>
      <c r="F7993" t="s">
        <v>722</v>
      </c>
      <c r="H7993" t="s">
        <v>53</v>
      </c>
      <c r="I7993" t="s">
        <v>92</v>
      </c>
    </row>
    <row r="7994" spans="2:9">
      <c r="B7994" t="s">
        <v>20350</v>
      </c>
      <c r="C7994" t="s">
        <v>20351</v>
      </c>
      <c r="D7994">
        <v>30</v>
      </c>
      <c r="E7994" t="s">
        <v>740</v>
      </c>
      <c r="F7994" t="s">
        <v>728</v>
      </c>
      <c r="H7994" t="s">
        <v>53</v>
      </c>
      <c r="I7994" t="s">
        <v>610</v>
      </c>
    </row>
    <row r="7995" spans="2:9">
      <c r="B7995" t="s">
        <v>20354</v>
      </c>
      <c r="C7995" t="s">
        <v>12629</v>
      </c>
      <c r="D7995">
        <v>30</v>
      </c>
      <c r="E7995" t="s">
        <v>56523</v>
      </c>
      <c r="F7995" t="s">
        <v>741</v>
      </c>
      <c r="H7995" t="s">
        <v>581</v>
      </c>
      <c r="I7995" t="s">
        <v>582</v>
      </c>
    </row>
    <row r="7996" spans="2:9">
      <c r="B7996" t="s">
        <v>20355</v>
      </c>
      <c r="C7996" t="s">
        <v>20356</v>
      </c>
      <c r="D7996">
        <v>30</v>
      </c>
      <c r="E7996" t="s">
        <v>56523</v>
      </c>
      <c r="F7996" t="s">
        <v>741</v>
      </c>
      <c r="H7996" t="s">
        <v>581</v>
      </c>
      <c r="I7996" t="s">
        <v>582</v>
      </c>
    </row>
    <row r="7997" spans="2:9">
      <c r="B7997" t="s">
        <v>20359</v>
      </c>
      <c r="C7997" t="s">
        <v>20360</v>
      </c>
      <c r="D7997">
        <v>30</v>
      </c>
      <c r="E7997" t="s">
        <v>56523</v>
      </c>
      <c r="F7997" t="s">
        <v>741</v>
      </c>
      <c r="H7997" t="s">
        <v>576</v>
      </c>
      <c r="I7997" t="s">
        <v>669</v>
      </c>
    </row>
    <row r="7998" spans="2:9">
      <c r="B7998" t="s">
        <v>20364</v>
      </c>
      <c r="C7998" t="s">
        <v>20365</v>
      </c>
      <c r="D7998">
        <v>30</v>
      </c>
      <c r="E7998" t="s">
        <v>56523</v>
      </c>
      <c r="F7998" t="s">
        <v>741</v>
      </c>
      <c r="H7998" t="s">
        <v>69</v>
      </c>
      <c r="I7998" t="s">
        <v>3922</v>
      </c>
    </row>
    <row r="7999" spans="2:9">
      <c r="B7999" t="s">
        <v>20366</v>
      </c>
      <c r="C7999" t="s">
        <v>20367</v>
      </c>
      <c r="D7999">
        <v>30</v>
      </c>
      <c r="E7999" t="s">
        <v>740</v>
      </c>
      <c r="F7999" t="s">
        <v>728</v>
      </c>
      <c r="H7999" t="s">
        <v>581</v>
      </c>
      <c r="I7999" t="s">
        <v>582</v>
      </c>
    </row>
    <row r="8000" spans="2:9">
      <c r="B8000" t="s">
        <v>20368</v>
      </c>
      <c r="C8000" t="s">
        <v>20369</v>
      </c>
      <c r="D8000">
        <v>30</v>
      </c>
      <c r="E8000" t="s">
        <v>56523</v>
      </c>
      <c r="F8000" t="s">
        <v>741</v>
      </c>
      <c r="H8000" t="s">
        <v>80</v>
      </c>
      <c r="I8000" t="s">
        <v>20370</v>
      </c>
    </row>
    <row r="8001" spans="2:9">
      <c r="B8001" t="s">
        <v>20371</v>
      </c>
      <c r="C8001" t="s">
        <v>20372</v>
      </c>
      <c r="D8001">
        <v>30</v>
      </c>
      <c r="E8001" t="s">
        <v>56523</v>
      </c>
      <c r="F8001" t="s">
        <v>741</v>
      </c>
      <c r="H8001" t="s">
        <v>56</v>
      </c>
      <c r="I8001" t="s">
        <v>57</v>
      </c>
    </row>
    <row r="8002" spans="2:9">
      <c r="B8002" t="s">
        <v>20373</v>
      </c>
      <c r="C8002" t="s">
        <v>20374</v>
      </c>
      <c r="D8002">
        <v>30</v>
      </c>
      <c r="E8002" t="s">
        <v>56523</v>
      </c>
      <c r="F8002" t="s">
        <v>741</v>
      </c>
      <c r="H8002" t="s">
        <v>585</v>
      </c>
      <c r="I8002" t="s">
        <v>628</v>
      </c>
    </row>
    <row r="8003" spans="2:9">
      <c r="B8003" t="s">
        <v>20375</v>
      </c>
      <c r="C8003" t="s">
        <v>20376</v>
      </c>
      <c r="D8003">
        <v>30</v>
      </c>
      <c r="E8003" t="s">
        <v>740</v>
      </c>
      <c r="F8003" t="s">
        <v>722</v>
      </c>
      <c r="H8003" t="s">
        <v>589</v>
      </c>
      <c r="I8003" t="s">
        <v>611</v>
      </c>
    </row>
    <row r="8004" spans="2:9">
      <c r="B8004" t="s">
        <v>20377</v>
      </c>
      <c r="C8004" t="s">
        <v>20378</v>
      </c>
      <c r="D8004">
        <v>30</v>
      </c>
      <c r="E8004" t="s">
        <v>56523</v>
      </c>
      <c r="F8004" t="s">
        <v>741</v>
      </c>
      <c r="H8004" t="s">
        <v>69</v>
      </c>
      <c r="I8004" t="s">
        <v>70</v>
      </c>
    </row>
    <row r="8005" spans="2:9">
      <c r="B8005" t="s">
        <v>20379</v>
      </c>
      <c r="C8005" t="s">
        <v>301</v>
      </c>
      <c r="D8005">
        <v>30</v>
      </c>
      <c r="E8005" t="s">
        <v>56523</v>
      </c>
      <c r="F8005" t="s">
        <v>741</v>
      </c>
      <c r="H8005" t="s">
        <v>585</v>
      </c>
      <c r="I8005" t="s">
        <v>586</v>
      </c>
    </row>
    <row r="8006" spans="2:9">
      <c r="B8006" t="s">
        <v>20380</v>
      </c>
      <c r="C8006" t="s">
        <v>20381</v>
      </c>
      <c r="D8006">
        <v>30</v>
      </c>
      <c r="E8006" t="s">
        <v>56523</v>
      </c>
      <c r="F8006" t="s">
        <v>741</v>
      </c>
      <c r="H8006" t="s">
        <v>76</v>
      </c>
      <c r="I8006" t="s">
        <v>7324</v>
      </c>
    </row>
    <row r="8007" spans="2:9">
      <c r="B8007" t="s">
        <v>20382</v>
      </c>
      <c r="C8007" t="s">
        <v>20383</v>
      </c>
      <c r="D8007">
        <v>30</v>
      </c>
      <c r="E8007" t="s">
        <v>56523</v>
      </c>
      <c r="F8007" t="s">
        <v>741</v>
      </c>
      <c r="H8007" t="s">
        <v>674</v>
      </c>
      <c r="I8007" t="s">
        <v>675</v>
      </c>
    </row>
    <row r="8008" spans="2:9">
      <c r="B8008" t="s">
        <v>20386</v>
      </c>
      <c r="C8008" t="s">
        <v>20387</v>
      </c>
      <c r="D8008">
        <v>30</v>
      </c>
      <c r="E8008" t="s">
        <v>56523</v>
      </c>
      <c r="F8008" t="s">
        <v>741</v>
      </c>
      <c r="H8008" t="s">
        <v>56</v>
      </c>
      <c r="I8008" t="s">
        <v>57</v>
      </c>
    </row>
    <row r="8009" spans="2:9">
      <c r="B8009" t="s">
        <v>20388</v>
      </c>
      <c r="C8009" t="s">
        <v>20389</v>
      </c>
      <c r="D8009">
        <v>30</v>
      </c>
      <c r="E8009" t="s">
        <v>740</v>
      </c>
      <c r="F8009" t="s">
        <v>722</v>
      </c>
      <c r="H8009" t="s">
        <v>53</v>
      </c>
      <c r="I8009" t="s">
        <v>92</v>
      </c>
    </row>
    <row r="8010" spans="2:9">
      <c r="B8010" t="s">
        <v>20390</v>
      </c>
      <c r="C8010" t="s">
        <v>20391</v>
      </c>
      <c r="D8010">
        <v>30</v>
      </c>
      <c r="E8010" t="s">
        <v>740</v>
      </c>
      <c r="F8010" t="s">
        <v>722</v>
      </c>
      <c r="H8010" t="s">
        <v>581</v>
      </c>
      <c r="I8010" t="s">
        <v>582</v>
      </c>
    </row>
    <row r="8011" spans="2:9">
      <c r="B8011" t="s">
        <v>20392</v>
      </c>
      <c r="C8011" t="s">
        <v>20393</v>
      </c>
      <c r="D8011">
        <v>30</v>
      </c>
      <c r="E8011" t="s">
        <v>56523</v>
      </c>
      <c r="F8011" t="s">
        <v>741</v>
      </c>
      <c r="H8011" t="s">
        <v>56</v>
      </c>
      <c r="I8011" t="s">
        <v>59</v>
      </c>
    </row>
    <row r="8012" spans="2:9">
      <c r="B8012" t="s">
        <v>20394</v>
      </c>
      <c r="C8012" t="s">
        <v>20395</v>
      </c>
      <c r="D8012">
        <v>30</v>
      </c>
      <c r="E8012" t="s">
        <v>56523</v>
      </c>
      <c r="F8012" t="s">
        <v>741</v>
      </c>
      <c r="H8012" t="s">
        <v>585</v>
      </c>
      <c r="I8012" t="s">
        <v>586</v>
      </c>
    </row>
    <row r="8013" spans="2:9">
      <c r="B8013" t="s">
        <v>20398</v>
      </c>
      <c r="C8013" t="s">
        <v>20399</v>
      </c>
      <c r="D8013">
        <v>30</v>
      </c>
      <c r="E8013" t="s">
        <v>56523</v>
      </c>
      <c r="F8013" t="s">
        <v>741</v>
      </c>
      <c r="H8013" t="s">
        <v>83</v>
      </c>
      <c r="I8013" t="s">
        <v>1620</v>
      </c>
    </row>
    <row r="8014" spans="2:9">
      <c r="B8014" t="s">
        <v>20400</v>
      </c>
      <c r="C8014" t="s">
        <v>20401</v>
      </c>
      <c r="D8014">
        <v>30</v>
      </c>
      <c r="E8014" t="s">
        <v>56523</v>
      </c>
      <c r="F8014" t="s">
        <v>741</v>
      </c>
      <c r="H8014" t="s">
        <v>56</v>
      </c>
      <c r="I8014" t="s">
        <v>57</v>
      </c>
    </row>
    <row r="8015" spans="2:9">
      <c r="B8015" t="s">
        <v>20402</v>
      </c>
      <c r="C8015" t="s">
        <v>20403</v>
      </c>
      <c r="D8015">
        <v>30</v>
      </c>
      <c r="E8015" t="s">
        <v>740</v>
      </c>
      <c r="F8015" t="s">
        <v>728</v>
      </c>
      <c r="H8015" t="s">
        <v>56</v>
      </c>
      <c r="I8015" t="s">
        <v>60</v>
      </c>
    </row>
    <row r="8016" spans="2:9">
      <c r="B8016" t="s">
        <v>20404</v>
      </c>
      <c r="C8016" t="s">
        <v>20405</v>
      </c>
      <c r="D8016">
        <v>30</v>
      </c>
      <c r="E8016" t="s">
        <v>56523</v>
      </c>
      <c r="F8016" t="s">
        <v>741</v>
      </c>
      <c r="H8016" t="s">
        <v>674</v>
      </c>
      <c r="I8016" t="s">
        <v>675</v>
      </c>
    </row>
    <row r="8017" spans="2:9">
      <c r="B8017" t="s">
        <v>20406</v>
      </c>
      <c r="C8017" t="s">
        <v>406</v>
      </c>
      <c r="D8017">
        <v>30</v>
      </c>
      <c r="E8017" t="s">
        <v>740</v>
      </c>
      <c r="F8017" t="s">
        <v>738</v>
      </c>
      <c r="H8017" t="s">
        <v>585</v>
      </c>
      <c r="I8017" t="s">
        <v>586</v>
      </c>
    </row>
    <row r="8018" spans="2:9">
      <c r="B8018" t="s">
        <v>20409</v>
      </c>
      <c r="C8018" t="s">
        <v>20225</v>
      </c>
      <c r="D8018">
        <v>30</v>
      </c>
      <c r="E8018" t="s">
        <v>56523</v>
      </c>
      <c r="F8018" t="s">
        <v>741</v>
      </c>
      <c r="H8018" t="s">
        <v>76</v>
      </c>
      <c r="I8018" t="s">
        <v>79</v>
      </c>
    </row>
    <row r="8019" spans="2:9">
      <c r="B8019" t="s">
        <v>20410</v>
      </c>
      <c r="C8019" t="s">
        <v>20411</v>
      </c>
      <c r="D8019">
        <v>30</v>
      </c>
      <c r="E8019" t="s">
        <v>56523</v>
      </c>
      <c r="F8019" t="s">
        <v>741</v>
      </c>
      <c r="H8019" t="s">
        <v>83</v>
      </c>
      <c r="I8019" t="s">
        <v>20085</v>
      </c>
    </row>
    <row r="8020" spans="2:9">
      <c r="B8020" t="s">
        <v>20413</v>
      </c>
      <c r="C8020" t="s">
        <v>20414</v>
      </c>
      <c r="D8020">
        <v>30</v>
      </c>
      <c r="E8020" t="s">
        <v>740</v>
      </c>
      <c r="F8020" t="s">
        <v>725</v>
      </c>
      <c r="H8020" t="s">
        <v>1036</v>
      </c>
      <c r="I8020" t="s">
        <v>22889</v>
      </c>
    </row>
    <row r="8021" spans="2:9">
      <c r="B8021" t="s">
        <v>20415</v>
      </c>
      <c r="C8021" t="s">
        <v>20416</v>
      </c>
      <c r="D8021">
        <v>30</v>
      </c>
      <c r="E8021" t="s">
        <v>56523</v>
      </c>
      <c r="F8021" t="s">
        <v>741</v>
      </c>
      <c r="H8021" t="s">
        <v>576</v>
      </c>
      <c r="I8021" t="s">
        <v>577</v>
      </c>
    </row>
    <row r="8022" spans="2:9">
      <c r="B8022" t="s">
        <v>20417</v>
      </c>
      <c r="C8022" t="s">
        <v>20418</v>
      </c>
      <c r="D8022">
        <v>30</v>
      </c>
      <c r="E8022" t="s">
        <v>740</v>
      </c>
      <c r="F8022" t="s">
        <v>729</v>
      </c>
      <c r="H8022" t="s">
        <v>53</v>
      </c>
      <c r="I8022" t="s">
        <v>92</v>
      </c>
    </row>
    <row r="8023" spans="2:9">
      <c r="B8023" t="s">
        <v>20420</v>
      </c>
      <c r="C8023" t="s">
        <v>20421</v>
      </c>
      <c r="D8023">
        <v>30</v>
      </c>
      <c r="E8023" t="s">
        <v>56523</v>
      </c>
      <c r="F8023" t="s">
        <v>741</v>
      </c>
      <c r="H8023" t="s">
        <v>90</v>
      </c>
      <c r="I8023" t="s">
        <v>73</v>
      </c>
    </row>
    <row r="8024" spans="2:9">
      <c r="B8024" t="s">
        <v>20422</v>
      </c>
      <c r="C8024" t="s">
        <v>20423</v>
      </c>
      <c r="D8024">
        <v>30</v>
      </c>
      <c r="E8024" t="s">
        <v>56523</v>
      </c>
      <c r="F8024" t="s">
        <v>741</v>
      </c>
      <c r="H8024" t="s">
        <v>573</v>
      </c>
      <c r="I8024" t="s">
        <v>618</v>
      </c>
    </row>
    <row r="8025" spans="2:9">
      <c r="B8025" t="s">
        <v>20424</v>
      </c>
      <c r="C8025" t="s">
        <v>20425</v>
      </c>
      <c r="D8025">
        <v>30</v>
      </c>
      <c r="E8025" t="s">
        <v>56523</v>
      </c>
      <c r="F8025" t="s">
        <v>741</v>
      </c>
      <c r="H8025" t="s">
        <v>581</v>
      </c>
      <c r="I8025" t="s">
        <v>582</v>
      </c>
    </row>
    <row r="8026" spans="2:9">
      <c r="B8026" t="s">
        <v>20426</v>
      </c>
      <c r="C8026" t="s">
        <v>20427</v>
      </c>
      <c r="D8026">
        <v>30</v>
      </c>
      <c r="E8026" t="s">
        <v>740</v>
      </c>
      <c r="F8026" t="s">
        <v>725</v>
      </c>
      <c r="H8026" t="s">
        <v>581</v>
      </c>
      <c r="I8026" t="s">
        <v>582</v>
      </c>
    </row>
    <row r="8027" spans="2:9">
      <c r="B8027" t="s">
        <v>20428</v>
      </c>
      <c r="C8027" t="s">
        <v>10122</v>
      </c>
      <c r="D8027">
        <v>30</v>
      </c>
      <c r="E8027" t="s">
        <v>56523</v>
      </c>
      <c r="F8027" t="s">
        <v>741</v>
      </c>
      <c r="H8027" t="s">
        <v>56</v>
      </c>
      <c r="I8027" t="s">
        <v>57</v>
      </c>
    </row>
    <row r="8028" spans="2:9">
      <c r="B8028" t="s">
        <v>20429</v>
      </c>
      <c r="C8028" t="s">
        <v>20430</v>
      </c>
      <c r="D8028">
        <v>30</v>
      </c>
      <c r="E8028" t="s">
        <v>740</v>
      </c>
      <c r="F8028" t="s">
        <v>725</v>
      </c>
      <c r="H8028" t="s">
        <v>581</v>
      </c>
      <c r="I8028" t="s">
        <v>582</v>
      </c>
    </row>
    <row r="8029" spans="2:9">
      <c r="B8029" t="s">
        <v>20433</v>
      </c>
      <c r="C8029" t="s">
        <v>20434</v>
      </c>
      <c r="D8029">
        <v>30</v>
      </c>
      <c r="E8029" t="s">
        <v>56523</v>
      </c>
      <c r="F8029" t="s">
        <v>741</v>
      </c>
      <c r="H8029" t="s">
        <v>69</v>
      </c>
      <c r="I8029" t="s">
        <v>896</v>
      </c>
    </row>
    <row r="8030" spans="2:9">
      <c r="B8030" t="s">
        <v>20435</v>
      </c>
      <c r="C8030" t="s">
        <v>20436</v>
      </c>
      <c r="D8030">
        <v>30</v>
      </c>
      <c r="E8030" t="s">
        <v>740</v>
      </c>
      <c r="F8030" t="s">
        <v>725</v>
      </c>
      <c r="H8030" t="s">
        <v>56</v>
      </c>
      <c r="I8030" t="s">
        <v>60</v>
      </c>
    </row>
    <row r="8031" spans="2:9">
      <c r="B8031" t="s">
        <v>20437</v>
      </c>
      <c r="C8031" t="s">
        <v>20438</v>
      </c>
      <c r="D8031">
        <v>30</v>
      </c>
      <c r="E8031" t="s">
        <v>740</v>
      </c>
      <c r="F8031" t="s">
        <v>56522</v>
      </c>
      <c r="H8031" t="s">
        <v>56</v>
      </c>
      <c r="I8031" t="s">
        <v>57</v>
      </c>
    </row>
    <row r="8032" spans="2:9">
      <c r="B8032" t="s">
        <v>20439</v>
      </c>
      <c r="C8032" t="s">
        <v>20440</v>
      </c>
      <c r="D8032">
        <v>30</v>
      </c>
      <c r="E8032" t="s">
        <v>56523</v>
      </c>
      <c r="F8032" t="s">
        <v>741</v>
      </c>
      <c r="H8032" t="s">
        <v>76</v>
      </c>
      <c r="I8032" t="s">
        <v>79</v>
      </c>
    </row>
    <row r="8033" spans="2:9">
      <c r="B8033" t="s">
        <v>20441</v>
      </c>
      <c r="C8033" t="s">
        <v>20441</v>
      </c>
      <c r="D8033">
        <v>30</v>
      </c>
      <c r="E8033" t="s">
        <v>56523</v>
      </c>
      <c r="F8033" t="s">
        <v>741</v>
      </c>
      <c r="H8033" t="s">
        <v>1036</v>
      </c>
      <c r="I8033" t="s">
        <v>2818</v>
      </c>
    </row>
    <row r="8034" spans="2:9">
      <c r="B8034" t="s">
        <v>20442</v>
      </c>
      <c r="C8034" t="s">
        <v>20443</v>
      </c>
      <c r="D8034">
        <v>30</v>
      </c>
      <c r="E8034" t="s">
        <v>56523</v>
      </c>
      <c r="F8034" t="s">
        <v>741</v>
      </c>
      <c r="H8034" t="s">
        <v>76</v>
      </c>
      <c r="I8034" t="s">
        <v>79</v>
      </c>
    </row>
    <row r="8035" spans="2:9">
      <c r="B8035" t="s">
        <v>20444</v>
      </c>
      <c r="C8035" t="s">
        <v>20445</v>
      </c>
      <c r="D8035">
        <v>30</v>
      </c>
      <c r="E8035" t="s">
        <v>56523</v>
      </c>
      <c r="F8035" t="s">
        <v>741</v>
      </c>
      <c r="H8035" t="s">
        <v>53</v>
      </c>
      <c r="I8035" t="s">
        <v>610</v>
      </c>
    </row>
    <row r="8036" spans="2:9">
      <c r="B8036" t="s">
        <v>20446</v>
      </c>
      <c r="C8036" t="s">
        <v>20447</v>
      </c>
      <c r="D8036">
        <v>30</v>
      </c>
      <c r="E8036" t="s">
        <v>740</v>
      </c>
      <c r="F8036" t="s">
        <v>732</v>
      </c>
      <c r="H8036" t="s">
        <v>53</v>
      </c>
      <c r="I8036" t="s">
        <v>92</v>
      </c>
    </row>
    <row r="8037" spans="2:9">
      <c r="B8037" t="s">
        <v>20448</v>
      </c>
      <c r="C8037" t="s">
        <v>20449</v>
      </c>
      <c r="D8037">
        <v>30</v>
      </c>
      <c r="E8037" t="s">
        <v>56523</v>
      </c>
      <c r="F8037" t="s">
        <v>741</v>
      </c>
      <c r="H8037" t="s">
        <v>53</v>
      </c>
      <c r="I8037" t="s">
        <v>92</v>
      </c>
    </row>
    <row r="8038" spans="2:9">
      <c r="B8038" t="s">
        <v>20450</v>
      </c>
      <c r="C8038" t="s">
        <v>20451</v>
      </c>
      <c r="D8038">
        <v>30</v>
      </c>
      <c r="E8038" t="s">
        <v>740</v>
      </c>
      <c r="F8038" t="s">
        <v>728</v>
      </c>
      <c r="H8038" t="s">
        <v>56</v>
      </c>
      <c r="I8038" t="s">
        <v>60</v>
      </c>
    </row>
    <row r="8039" spans="2:9">
      <c r="B8039" t="s">
        <v>20452</v>
      </c>
      <c r="C8039" t="s">
        <v>20453</v>
      </c>
      <c r="D8039">
        <v>30</v>
      </c>
      <c r="E8039" t="s">
        <v>56523</v>
      </c>
      <c r="F8039" t="s">
        <v>741</v>
      </c>
      <c r="H8039" t="s">
        <v>56</v>
      </c>
      <c r="I8039" t="s">
        <v>57</v>
      </c>
    </row>
    <row r="8040" spans="2:9">
      <c r="B8040" t="s">
        <v>20454</v>
      </c>
      <c r="C8040" t="s">
        <v>20455</v>
      </c>
      <c r="D8040">
        <v>30</v>
      </c>
      <c r="E8040" t="s">
        <v>740</v>
      </c>
      <c r="F8040" t="s">
        <v>729</v>
      </c>
      <c r="H8040" t="s">
        <v>53</v>
      </c>
      <c r="I8040" t="s">
        <v>610</v>
      </c>
    </row>
    <row r="8041" spans="2:9">
      <c r="B8041" t="s">
        <v>20456</v>
      </c>
      <c r="C8041" t="s">
        <v>20457</v>
      </c>
      <c r="D8041">
        <v>30</v>
      </c>
      <c r="E8041" t="s">
        <v>740</v>
      </c>
      <c r="F8041" t="s">
        <v>729</v>
      </c>
      <c r="H8041" t="s">
        <v>53</v>
      </c>
      <c r="I8041" t="s">
        <v>92</v>
      </c>
    </row>
    <row r="8042" spans="2:9">
      <c r="B8042" t="s">
        <v>20458</v>
      </c>
      <c r="C8042" t="s">
        <v>20459</v>
      </c>
      <c r="D8042">
        <v>30</v>
      </c>
      <c r="E8042" t="s">
        <v>740</v>
      </c>
      <c r="F8042" t="s">
        <v>728</v>
      </c>
      <c r="H8042" t="s">
        <v>674</v>
      </c>
      <c r="I8042" t="s">
        <v>675</v>
      </c>
    </row>
    <row r="8043" spans="2:9">
      <c r="B8043" t="s">
        <v>20460</v>
      </c>
      <c r="C8043" t="s">
        <v>20461</v>
      </c>
      <c r="D8043">
        <v>30</v>
      </c>
      <c r="E8043" t="s">
        <v>56523</v>
      </c>
      <c r="F8043" t="s">
        <v>741</v>
      </c>
      <c r="H8043" t="s">
        <v>56</v>
      </c>
      <c r="I8043" t="s">
        <v>60</v>
      </c>
    </row>
    <row r="8044" spans="2:9">
      <c r="B8044" t="s">
        <v>20462</v>
      </c>
      <c r="C8044" t="s">
        <v>20463</v>
      </c>
      <c r="D8044">
        <v>30</v>
      </c>
      <c r="E8044" t="s">
        <v>56523</v>
      </c>
      <c r="F8044" t="s">
        <v>741</v>
      </c>
      <c r="H8044" t="s">
        <v>581</v>
      </c>
      <c r="I8044" t="s">
        <v>582</v>
      </c>
    </row>
    <row r="8045" spans="2:9">
      <c r="B8045" t="s">
        <v>20466</v>
      </c>
      <c r="C8045" t="s">
        <v>20467</v>
      </c>
      <c r="D8045">
        <v>30</v>
      </c>
      <c r="E8045" t="s">
        <v>56523</v>
      </c>
      <c r="F8045" t="s">
        <v>741</v>
      </c>
      <c r="H8045" t="s">
        <v>69</v>
      </c>
      <c r="I8045" t="s">
        <v>696</v>
      </c>
    </row>
    <row r="8046" spans="2:9">
      <c r="B8046" t="s">
        <v>20468</v>
      </c>
      <c r="C8046" t="s">
        <v>20469</v>
      </c>
      <c r="D8046">
        <v>30</v>
      </c>
      <c r="E8046" t="s">
        <v>740</v>
      </c>
      <c r="F8046" t="s">
        <v>725</v>
      </c>
      <c r="H8046" t="s">
        <v>53</v>
      </c>
      <c r="I8046" t="s">
        <v>92</v>
      </c>
    </row>
    <row r="8047" spans="2:9">
      <c r="B8047" t="s">
        <v>20470</v>
      </c>
      <c r="C8047" t="s">
        <v>204</v>
      </c>
      <c r="D8047">
        <v>30</v>
      </c>
      <c r="E8047" t="s">
        <v>56523</v>
      </c>
      <c r="F8047" t="s">
        <v>741</v>
      </c>
      <c r="H8047" t="s">
        <v>86</v>
      </c>
      <c r="I8047" t="s">
        <v>87</v>
      </c>
    </row>
    <row r="8048" spans="2:9">
      <c r="B8048" t="s">
        <v>20471</v>
      </c>
      <c r="C8048" t="s">
        <v>20472</v>
      </c>
      <c r="D8048">
        <v>30</v>
      </c>
      <c r="E8048" t="s">
        <v>740</v>
      </c>
      <c r="F8048" t="s">
        <v>728</v>
      </c>
      <c r="H8048" t="s">
        <v>674</v>
      </c>
      <c r="I8048" t="s">
        <v>675</v>
      </c>
    </row>
    <row r="8049" spans="2:9">
      <c r="B8049" t="s">
        <v>20473</v>
      </c>
      <c r="C8049" t="s">
        <v>20474</v>
      </c>
      <c r="D8049">
        <v>30</v>
      </c>
      <c r="E8049" t="s">
        <v>56523</v>
      </c>
      <c r="F8049" t="s">
        <v>741</v>
      </c>
      <c r="H8049" t="s">
        <v>585</v>
      </c>
      <c r="I8049" t="s">
        <v>598</v>
      </c>
    </row>
    <row r="8050" spans="2:9">
      <c r="B8050" t="s">
        <v>20475</v>
      </c>
      <c r="C8050" t="s">
        <v>20476</v>
      </c>
      <c r="D8050">
        <v>30</v>
      </c>
      <c r="E8050" t="s">
        <v>56523</v>
      </c>
      <c r="F8050" t="s">
        <v>741</v>
      </c>
      <c r="H8050" t="s">
        <v>69</v>
      </c>
      <c r="I8050" t="s">
        <v>71</v>
      </c>
    </row>
    <row r="8051" spans="2:9">
      <c r="B8051" t="s">
        <v>20477</v>
      </c>
      <c r="C8051" t="s">
        <v>20478</v>
      </c>
      <c r="D8051">
        <v>30</v>
      </c>
      <c r="E8051" t="s">
        <v>56523</v>
      </c>
      <c r="F8051" t="s">
        <v>741</v>
      </c>
      <c r="H8051" t="s">
        <v>581</v>
      </c>
      <c r="I8051" t="s">
        <v>582</v>
      </c>
    </row>
    <row r="8052" spans="2:9">
      <c r="B8052" t="s">
        <v>20479</v>
      </c>
      <c r="C8052" t="s">
        <v>20480</v>
      </c>
      <c r="D8052">
        <v>30</v>
      </c>
      <c r="E8052" t="s">
        <v>740</v>
      </c>
      <c r="F8052" t="s">
        <v>728</v>
      </c>
      <c r="H8052" t="s">
        <v>53</v>
      </c>
      <c r="I8052" t="s">
        <v>92</v>
      </c>
    </row>
    <row r="8053" spans="2:9">
      <c r="B8053" t="s">
        <v>20481</v>
      </c>
      <c r="C8053" t="s">
        <v>8314</v>
      </c>
      <c r="D8053">
        <v>30</v>
      </c>
      <c r="E8053" t="s">
        <v>56523</v>
      </c>
      <c r="F8053" t="s">
        <v>741</v>
      </c>
      <c r="H8053" t="s">
        <v>89</v>
      </c>
      <c r="I8053" t="s">
        <v>1817</v>
      </c>
    </row>
    <row r="8054" spans="2:9">
      <c r="B8054" t="s">
        <v>20482</v>
      </c>
      <c r="C8054" t="s">
        <v>20483</v>
      </c>
      <c r="D8054">
        <v>30</v>
      </c>
      <c r="E8054" t="s">
        <v>740</v>
      </c>
      <c r="F8054" t="s">
        <v>728</v>
      </c>
      <c r="H8054" t="s">
        <v>581</v>
      </c>
      <c r="I8054" t="s">
        <v>582</v>
      </c>
    </row>
    <row r="8055" spans="2:9">
      <c r="B8055" t="s">
        <v>20488</v>
      </c>
      <c r="C8055" t="s">
        <v>20489</v>
      </c>
      <c r="D8055">
        <v>30</v>
      </c>
      <c r="E8055" t="s">
        <v>56523</v>
      </c>
      <c r="F8055" t="s">
        <v>741</v>
      </c>
      <c r="H8055" t="s">
        <v>1036</v>
      </c>
      <c r="I8055" t="s">
        <v>2818</v>
      </c>
    </row>
    <row r="8056" spans="2:9">
      <c r="B8056" t="s">
        <v>20490</v>
      </c>
      <c r="C8056" t="s">
        <v>20490</v>
      </c>
      <c r="D8056">
        <v>30</v>
      </c>
      <c r="E8056" t="s">
        <v>740</v>
      </c>
      <c r="F8056" t="s">
        <v>728</v>
      </c>
      <c r="H8056" t="s">
        <v>674</v>
      </c>
      <c r="I8056" t="s">
        <v>675</v>
      </c>
    </row>
    <row r="8057" spans="2:9">
      <c r="B8057" t="s">
        <v>20491</v>
      </c>
      <c r="C8057" t="s">
        <v>20492</v>
      </c>
      <c r="D8057">
        <v>30</v>
      </c>
      <c r="E8057" t="s">
        <v>56523</v>
      </c>
      <c r="F8057" t="s">
        <v>741</v>
      </c>
      <c r="H8057" t="s">
        <v>76</v>
      </c>
      <c r="I8057" t="s">
        <v>599</v>
      </c>
    </row>
    <row r="8058" spans="2:9">
      <c r="B8058" t="s">
        <v>20493</v>
      </c>
      <c r="C8058" t="s">
        <v>20494</v>
      </c>
      <c r="D8058">
        <v>30</v>
      </c>
      <c r="E8058" t="s">
        <v>740</v>
      </c>
      <c r="F8058" t="s">
        <v>720</v>
      </c>
      <c r="H8058" t="s">
        <v>53</v>
      </c>
      <c r="I8058" t="s">
        <v>92</v>
      </c>
    </row>
    <row r="8059" spans="2:9">
      <c r="B8059" t="s">
        <v>20495</v>
      </c>
      <c r="C8059" t="s">
        <v>20496</v>
      </c>
      <c r="D8059">
        <v>30</v>
      </c>
      <c r="E8059" t="s">
        <v>56523</v>
      </c>
      <c r="F8059" t="s">
        <v>741</v>
      </c>
      <c r="H8059" t="s">
        <v>56</v>
      </c>
      <c r="I8059" t="s">
        <v>57</v>
      </c>
    </row>
    <row r="8060" spans="2:9">
      <c r="B8060" t="s">
        <v>20497</v>
      </c>
      <c r="C8060" t="s">
        <v>16503</v>
      </c>
      <c r="D8060">
        <v>30</v>
      </c>
      <c r="E8060" t="s">
        <v>56523</v>
      </c>
      <c r="F8060" t="s">
        <v>741</v>
      </c>
      <c r="H8060" t="s">
        <v>56</v>
      </c>
      <c r="I8060" t="s">
        <v>57</v>
      </c>
    </row>
    <row r="8061" spans="2:9">
      <c r="B8061" t="s">
        <v>20499</v>
      </c>
      <c r="C8061" t="s">
        <v>20500</v>
      </c>
      <c r="D8061">
        <v>30</v>
      </c>
      <c r="E8061" t="s">
        <v>56523</v>
      </c>
      <c r="F8061" t="s">
        <v>741</v>
      </c>
      <c r="H8061" t="s">
        <v>86</v>
      </c>
      <c r="I8061" t="s">
        <v>87</v>
      </c>
    </row>
    <row r="8062" spans="2:9">
      <c r="B8062" t="s">
        <v>20502</v>
      </c>
      <c r="C8062" t="s">
        <v>20503</v>
      </c>
      <c r="D8062">
        <v>30</v>
      </c>
      <c r="E8062" t="s">
        <v>740</v>
      </c>
      <c r="F8062" t="s">
        <v>719</v>
      </c>
      <c r="H8062" t="s">
        <v>53</v>
      </c>
      <c r="I8062" t="s">
        <v>743</v>
      </c>
    </row>
    <row r="8063" spans="2:9">
      <c r="B8063" t="s">
        <v>20504</v>
      </c>
      <c r="C8063" t="s">
        <v>20505</v>
      </c>
      <c r="D8063">
        <v>30</v>
      </c>
      <c r="E8063" t="s">
        <v>56523</v>
      </c>
      <c r="F8063" t="s">
        <v>741</v>
      </c>
      <c r="H8063" t="s">
        <v>56</v>
      </c>
      <c r="I8063" t="s">
        <v>57</v>
      </c>
    </row>
    <row r="8064" spans="2:9">
      <c r="B8064" t="s">
        <v>20506</v>
      </c>
      <c r="C8064" t="s">
        <v>20507</v>
      </c>
      <c r="D8064">
        <v>30</v>
      </c>
      <c r="E8064" t="s">
        <v>740</v>
      </c>
      <c r="F8064" t="s">
        <v>719</v>
      </c>
      <c r="H8064" t="s">
        <v>699</v>
      </c>
      <c r="I8064" t="s">
        <v>749</v>
      </c>
    </row>
    <row r="8065" spans="2:9">
      <c r="B8065" t="s">
        <v>20512</v>
      </c>
      <c r="C8065" t="s">
        <v>20513</v>
      </c>
      <c r="D8065">
        <v>30</v>
      </c>
      <c r="E8065" t="s">
        <v>56523</v>
      </c>
      <c r="F8065" t="s">
        <v>741</v>
      </c>
      <c r="H8065" t="s">
        <v>76</v>
      </c>
      <c r="I8065" t="s">
        <v>7324</v>
      </c>
    </row>
    <row r="8066" spans="2:9">
      <c r="B8066" t="s">
        <v>20516</v>
      </c>
      <c r="C8066" t="s">
        <v>20517</v>
      </c>
      <c r="D8066">
        <v>30</v>
      </c>
      <c r="E8066" t="s">
        <v>56523</v>
      </c>
      <c r="F8066" t="s">
        <v>741</v>
      </c>
      <c r="H8066" t="s">
        <v>56</v>
      </c>
      <c r="I8066" t="s">
        <v>57</v>
      </c>
    </row>
    <row r="8067" spans="2:9">
      <c r="B8067" t="s">
        <v>20518</v>
      </c>
      <c r="C8067" t="s">
        <v>20519</v>
      </c>
      <c r="D8067">
        <v>30</v>
      </c>
      <c r="E8067" t="s">
        <v>56523</v>
      </c>
      <c r="F8067" t="s">
        <v>741</v>
      </c>
      <c r="H8067" t="s">
        <v>674</v>
      </c>
      <c r="I8067" t="s">
        <v>675</v>
      </c>
    </row>
    <row r="8068" spans="2:9">
      <c r="B8068" t="s">
        <v>20520</v>
      </c>
      <c r="C8068" t="s">
        <v>20521</v>
      </c>
      <c r="D8068">
        <v>30</v>
      </c>
      <c r="E8068" t="s">
        <v>56523</v>
      </c>
      <c r="F8068" t="s">
        <v>741</v>
      </c>
      <c r="H8068" t="s">
        <v>56</v>
      </c>
      <c r="I8068" t="s">
        <v>57</v>
      </c>
    </row>
    <row r="8069" spans="2:9">
      <c r="B8069" t="s">
        <v>20524</v>
      </c>
      <c r="C8069" t="s">
        <v>20525</v>
      </c>
      <c r="D8069">
        <v>30</v>
      </c>
      <c r="E8069" t="s">
        <v>740</v>
      </c>
      <c r="F8069" t="s">
        <v>728</v>
      </c>
      <c r="H8069" t="s">
        <v>53</v>
      </c>
      <c r="I8069" t="s">
        <v>92</v>
      </c>
    </row>
    <row r="8070" spans="2:9">
      <c r="B8070" t="s">
        <v>20526</v>
      </c>
      <c r="C8070" t="s">
        <v>20527</v>
      </c>
      <c r="D8070">
        <v>30</v>
      </c>
      <c r="E8070" t="s">
        <v>56523</v>
      </c>
      <c r="F8070" t="s">
        <v>741</v>
      </c>
      <c r="H8070" t="s">
        <v>69</v>
      </c>
      <c r="I8070" t="s">
        <v>896</v>
      </c>
    </row>
    <row r="8071" spans="2:9">
      <c r="B8071" t="s">
        <v>20528</v>
      </c>
      <c r="C8071" t="s">
        <v>8074</v>
      </c>
      <c r="D8071">
        <v>30</v>
      </c>
      <c r="E8071" t="s">
        <v>56523</v>
      </c>
      <c r="F8071" t="s">
        <v>741</v>
      </c>
      <c r="H8071" t="s">
        <v>581</v>
      </c>
      <c r="I8071" t="s">
        <v>582</v>
      </c>
    </row>
    <row r="8072" spans="2:9">
      <c r="B8072" t="s">
        <v>20529</v>
      </c>
      <c r="C8072" t="s">
        <v>20530</v>
      </c>
      <c r="D8072">
        <v>30</v>
      </c>
      <c r="E8072" t="s">
        <v>56523</v>
      </c>
      <c r="F8072" t="s">
        <v>741</v>
      </c>
      <c r="H8072" t="s">
        <v>56</v>
      </c>
      <c r="I8072" t="s">
        <v>57</v>
      </c>
    </row>
    <row r="8073" spans="2:9">
      <c r="B8073" t="s">
        <v>20531</v>
      </c>
      <c r="C8073" t="s">
        <v>20532</v>
      </c>
      <c r="D8073">
        <v>30</v>
      </c>
      <c r="E8073" t="s">
        <v>56523</v>
      </c>
      <c r="F8073" t="s">
        <v>741</v>
      </c>
      <c r="H8073" t="s">
        <v>581</v>
      </c>
      <c r="I8073" t="s">
        <v>582</v>
      </c>
    </row>
    <row r="8074" spans="2:9">
      <c r="B8074" t="s">
        <v>20533</v>
      </c>
      <c r="C8074" t="s">
        <v>20533</v>
      </c>
      <c r="D8074">
        <v>30</v>
      </c>
      <c r="E8074" t="s">
        <v>56523</v>
      </c>
      <c r="F8074" t="s">
        <v>741</v>
      </c>
      <c r="H8074" t="s">
        <v>69</v>
      </c>
      <c r="I8074" t="s">
        <v>1475</v>
      </c>
    </row>
    <row r="8075" spans="2:9">
      <c r="B8075" t="s">
        <v>20534</v>
      </c>
      <c r="C8075" t="s">
        <v>20535</v>
      </c>
      <c r="D8075">
        <v>30</v>
      </c>
      <c r="E8075" t="s">
        <v>56523</v>
      </c>
      <c r="F8075" t="s">
        <v>741</v>
      </c>
      <c r="H8075" t="s">
        <v>90</v>
      </c>
      <c r="I8075" t="s">
        <v>73</v>
      </c>
    </row>
    <row r="8076" spans="2:9">
      <c r="B8076" t="s">
        <v>20536</v>
      </c>
      <c r="C8076" t="s">
        <v>20537</v>
      </c>
      <c r="D8076">
        <v>30</v>
      </c>
      <c r="E8076" t="s">
        <v>56523</v>
      </c>
      <c r="F8076" t="s">
        <v>741</v>
      </c>
      <c r="H8076" t="s">
        <v>585</v>
      </c>
      <c r="I8076" t="s">
        <v>598</v>
      </c>
    </row>
    <row r="8077" spans="2:9">
      <c r="B8077" t="s">
        <v>20538</v>
      </c>
      <c r="C8077" t="s">
        <v>12537</v>
      </c>
      <c r="D8077">
        <v>30</v>
      </c>
      <c r="E8077" t="s">
        <v>740</v>
      </c>
      <c r="F8077" t="s">
        <v>719</v>
      </c>
      <c r="H8077" t="s">
        <v>699</v>
      </c>
      <c r="I8077" t="s">
        <v>12538</v>
      </c>
    </row>
    <row r="8078" spans="2:9">
      <c r="B8078" t="s">
        <v>20539</v>
      </c>
      <c r="C8078" t="s">
        <v>20540</v>
      </c>
      <c r="D8078">
        <v>30</v>
      </c>
      <c r="E8078" t="s">
        <v>740</v>
      </c>
      <c r="F8078" t="s">
        <v>722</v>
      </c>
      <c r="H8078" t="s">
        <v>581</v>
      </c>
      <c r="I8078" t="s">
        <v>582</v>
      </c>
    </row>
    <row r="8079" spans="2:9">
      <c r="B8079" t="s">
        <v>20541</v>
      </c>
      <c r="C8079" t="s">
        <v>20542</v>
      </c>
      <c r="D8079">
        <v>30</v>
      </c>
      <c r="E8079" t="s">
        <v>56523</v>
      </c>
      <c r="F8079" t="s">
        <v>741</v>
      </c>
      <c r="H8079" t="s">
        <v>69</v>
      </c>
      <c r="I8079" t="s">
        <v>3922</v>
      </c>
    </row>
    <row r="8080" spans="2:9">
      <c r="B8080" t="s">
        <v>20543</v>
      </c>
      <c r="C8080" t="s">
        <v>20544</v>
      </c>
      <c r="D8080">
        <v>30</v>
      </c>
      <c r="E8080" t="s">
        <v>56523</v>
      </c>
      <c r="F8080" t="s">
        <v>741</v>
      </c>
      <c r="H8080" t="s">
        <v>576</v>
      </c>
      <c r="I8080" t="s">
        <v>577</v>
      </c>
    </row>
    <row r="8081" spans="2:9">
      <c r="B8081" t="s">
        <v>20545</v>
      </c>
      <c r="C8081" t="s">
        <v>20546</v>
      </c>
      <c r="D8081">
        <v>30</v>
      </c>
      <c r="E8081" t="s">
        <v>56523</v>
      </c>
      <c r="F8081" t="s">
        <v>741</v>
      </c>
      <c r="H8081" t="s">
        <v>576</v>
      </c>
      <c r="I8081" t="s">
        <v>625</v>
      </c>
    </row>
    <row r="8082" spans="2:9">
      <c r="B8082" t="s">
        <v>20547</v>
      </c>
      <c r="C8082" t="s">
        <v>12873</v>
      </c>
      <c r="D8082">
        <v>30</v>
      </c>
      <c r="E8082" t="s">
        <v>56523</v>
      </c>
      <c r="F8082" t="s">
        <v>741</v>
      </c>
      <c r="H8082" t="s">
        <v>76</v>
      </c>
      <c r="I8082" t="s">
        <v>599</v>
      </c>
    </row>
    <row r="8083" spans="2:9">
      <c r="B8083" t="s">
        <v>20548</v>
      </c>
      <c r="C8083" t="s">
        <v>20549</v>
      </c>
      <c r="D8083">
        <v>30</v>
      </c>
      <c r="E8083" t="s">
        <v>740</v>
      </c>
      <c r="F8083" t="s">
        <v>728</v>
      </c>
      <c r="H8083" t="s">
        <v>56</v>
      </c>
      <c r="I8083" t="s">
        <v>60</v>
      </c>
    </row>
    <row r="8084" spans="2:9">
      <c r="B8084" t="s">
        <v>20550</v>
      </c>
      <c r="C8084" t="s">
        <v>20551</v>
      </c>
      <c r="D8084">
        <v>30</v>
      </c>
      <c r="E8084" t="s">
        <v>56523</v>
      </c>
      <c r="F8084" t="s">
        <v>741</v>
      </c>
      <c r="H8084" t="s">
        <v>76</v>
      </c>
      <c r="I8084" t="s">
        <v>79</v>
      </c>
    </row>
    <row r="8085" spans="2:9">
      <c r="B8085" t="s">
        <v>20552</v>
      </c>
      <c r="C8085" t="s">
        <v>20553</v>
      </c>
      <c r="D8085">
        <v>30</v>
      </c>
      <c r="E8085" t="s">
        <v>740</v>
      </c>
      <c r="F8085" t="s">
        <v>725</v>
      </c>
      <c r="H8085" t="s">
        <v>706</v>
      </c>
      <c r="I8085" t="s">
        <v>707</v>
      </c>
    </row>
    <row r="8086" spans="2:9">
      <c r="B8086" t="s">
        <v>20554</v>
      </c>
      <c r="C8086" t="s">
        <v>20555</v>
      </c>
      <c r="D8086">
        <v>30</v>
      </c>
      <c r="E8086" t="s">
        <v>56523</v>
      </c>
      <c r="F8086" t="s">
        <v>741</v>
      </c>
      <c r="H8086" t="s">
        <v>53</v>
      </c>
      <c r="I8086" t="s">
        <v>92</v>
      </c>
    </row>
    <row r="8087" spans="2:9">
      <c r="B8087" t="s">
        <v>20556</v>
      </c>
      <c r="C8087" t="s">
        <v>20557</v>
      </c>
      <c r="D8087">
        <v>30</v>
      </c>
      <c r="E8087" t="s">
        <v>740</v>
      </c>
      <c r="F8087" t="s">
        <v>728</v>
      </c>
      <c r="H8087" t="s">
        <v>53</v>
      </c>
      <c r="I8087" t="s">
        <v>92</v>
      </c>
    </row>
    <row r="8088" spans="2:9">
      <c r="B8088" t="s">
        <v>20558</v>
      </c>
      <c r="C8088" t="s">
        <v>20558</v>
      </c>
      <c r="D8088">
        <v>30</v>
      </c>
      <c r="E8088" t="s">
        <v>56523</v>
      </c>
      <c r="F8088" t="s">
        <v>741</v>
      </c>
      <c r="H8088" t="s">
        <v>53</v>
      </c>
      <c r="I8088" t="s">
        <v>92</v>
      </c>
    </row>
    <row r="8089" spans="2:9">
      <c r="B8089" t="s">
        <v>20559</v>
      </c>
      <c r="C8089" t="s">
        <v>20560</v>
      </c>
      <c r="D8089">
        <v>30</v>
      </c>
      <c r="E8089" t="s">
        <v>740</v>
      </c>
      <c r="F8089" t="s">
        <v>729</v>
      </c>
      <c r="H8089" t="s">
        <v>76</v>
      </c>
      <c r="I8089" t="s">
        <v>599</v>
      </c>
    </row>
    <row r="8090" spans="2:9">
      <c r="B8090" t="s">
        <v>20561</v>
      </c>
      <c r="C8090" t="s">
        <v>20562</v>
      </c>
      <c r="D8090">
        <v>30</v>
      </c>
      <c r="E8090" t="s">
        <v>56523</v>
      </c>
      <c r="F8090" t="s">
        <v>741</v>
      </c>
      <c r="H8090" t="s">
        <v>53</v>
      </c>
      <c r="I8090" t="s">
        <v>610</v>
      </c>
    </row>
    <row r="8091" spans="2:9">
      <c r="B8091" t="s">
        <v>20563</v>
      </c>
      <c r="C8091" t="s">
        <v>20564</v>
      </c>
      <c r="D8091">
        <v>30</v>
      </c>
      <c r="E8091" t="s">
        <v>56523</v>
      </c>
      <c r="F8091" t="s">
        <v>741</v>
      </c>
      <c r="H8091" t="s">
        <v>581</v>
      </c>
      <c r="I8091" t="s">
        <v>582</v>
      </c>
    </row>
    <row r="8092" spans="2:9">
      <c r="B8092" t="s">
        <v>20565</v>
      </c>
      <c r="C8092" t="s">
        <v>20566</v>
      </c>
      <c r="D8092">
        <v>30</v>
      </c>
      <c r="E8092" t="s">
        <v>56523</v>
      </c>
      <c r="F8092" t="s">
        <v>741</v>
      </c>
      <c r="H8092" t="s">
        <v>706</v>
      </c>
      <c r="I8092" t="s">
        <v>707</v>
      </c>
    </row>
    <row r="8093" spans="2:9">
      <c r="B8093" t="s">
        <v>20567</v>
      </c>
      <c r="C8093" t="s">
        <v>20568</v>
      </c>
      <c r="D8093">
        <v>30</v>
      </c>
      <c r="E8093" t="s">
        <v>56523</v>
      </c>
      <c r="F8093" t="s">
        <v>741</v>
      </c>
      <c r="H8093" t="s">
        <v>678</v>
      </c>
      <c r="I8093" t="s">
        <v>7704</v>
      </c>
    </row>
    <row r="8094" spans="2:9">
      <c r="B8094" t="s">
        <v>20571</v>
      </c>
      <c r="C8094" t="s">
        <v>20572</v>
      </c>
      <c r="D8094">
        <v>30</v>
      </c>
      <c r="E8094" t="s">
        <v>56523</v>
      </c>
      <c r="F8094" t="s">
        <v>741</v>
      </c>
      <c r="H8094" t="s">
        <v>76</v>
      </c>
      <c r="I8094" t="s">
        <v>599</v>
      </c>
    </row>
    <row r="8095" spans="2:9">
      <c r="B8095" t="s">
        <v>20573</v>
      </c>
      <c r="C8095" t="s">
        <v>20574</v>
      </c>
      <c r="D8095">
        <v>30</v>
      </c>
      <c r="E8095" t="s">
        <v>56523</v>
      </c>
      <c r="F8095" t="s">
        <v>741</v>
      </c>
      <c r="H8095" t="s">
        <v>86</v>
      </c>
      <c r="I8095" t="s">
        <v>88</v>
      </c>
    </row>
    <row r="8096" spans="2:9">
      <c r="B8096" t="s">
        <v>20575</v>
      </c>
      <c r="C8096" t="s">
        <v>20576</v>
      </c>
      <c r="D8096">
        <v>30</v>
      </c>
      <c r="E8096" t="s">
        <v>56523</v>
      </c>
      <c r="F8096" t="s">
        <v>741</v>
      </c>
      <c r="H8096" t="s">
        <v>69</v>
      </c>
      <c r="I8096" t="s">
        <v>896</v>
      </c>
    </row>
    <row r="8097" spans="2:9">
      <c r="B8097" t="s">
        <v>20577</v>
      </c>
      <c r="C8097" t="s">
        <v>20578</v>
      </c>
      <c r="D8097">
        <v>30</v>
      </c>
      <c r="E8097" t="s">
        <v>740</v>
      </c>
      <c r="F8097" t="s">
        <v>732</v>
      </c>
      <c r="H8097" t="s">
        <v>581</v>
      </c>
      <c r="I8097" t="s">
        <v>582</v>
      </c>
    </row>
    <row r="8098" spans="2:9">
      <c r="B8098" t="s">
        <v>20581</v>
      </c>
      <c r="C8098" t="s">
        <v>20582</v>
      </c>
      <c r="D8098">
        <v>30</v>
      </c>
      <c r="E8098" t="s">
        <v>56523</v>
      </c>
      <c r="F8098" t="s">
        <v>741</v>
      </c>
      <c r="H8098" t="s">
        <v>1036</v>
      </c>
      <c r="I8098" t="s">
        <v>2818</v>
      </c>
    </row>
    <row r="8099" spans="2:9">
      <c r="B8099" t="s">
        <v>20583</v>
      </c>
      <c r="C8099" t="s">
        <v>20584</v>
      </c>
      <c r="D8099">
        <v>30</v>
      </c>
      <c r="E8099" t="s">
        <v>56523</v>
      </c>
      <c r="F8099" t="s">
        <v>741</v>
      </c>
      <c r="H8099" t="s">
        <v>56</v>
      </c>
      <c r="I8099" t="s">
        <v>57</v>
      </c>
    </row>
    <row r="8100" spans="2:9">
      <c r="B8100" t="s">
        <v>20585</v>
      </c>
      <c r="C8100" t="s">
        <v>20586</v>
      </c>
      <c r="D8100">
        <v>30</v>
      </c>
      <c r="E8100" t="s">
        <v>56523</v>
      </c>
      <c r="F8100" t="s">
        <v>741</v>
      </c>
      <c r="H8100" t="s">
        <v>576</v>
      </c>
      <c r="I8100" t="s">
        <v>625</v>
      </c>
    </row>
    <row r="8101" spans="2:9">
      <c r="B8101" t="s">
        <v>20587</v>
      </c>
      <c r="C8101" t="s">
        <v>20588</v>
      </c>
      <c r="D8101">
        <v>30</v>
      </c>
      <c r="E8101" t="s">
        <v>56523</v>
      </c>
      <c r="F8101" t="s">
        <v>741</v>
      </c>
      <c r="H8101" t="s">
        <v>573</v>
      </c>
      <c r="I8101" t="s">
        <v>655</v>
      </c>
    </row>
    <row r="8102" spans="2:9">
      <c r="B8102" t="s">
        <v>20589</v>
      </c>
      <c r="C8102" t="s">
        <v>28</v>
      </c>
      <c r="D8102">
        <v>30</v>
      </c>
      <c r="E8102" t="s">
        <v>56523</v>
      </c>
      <c r="F8102" t="s">
        <v>741</v>
      </c>
      <c r="H8102" t="s">
        <v>53</v>
      </c>
      <c r="I8102" t="s">
        <v>92</v>
      </c>
    </row>
    <row r="8103" spans="2:9">
      <c r="B8103" t="s">
        <v>20590</v>
      </c>
      <c r="C8103" t="s">
        <v>20591</v>
      </c>
      <c r="D8103">
        <v>30</v>
      </c>
      <c r="E8103" t="s">
        <v>740</v>
      </c>
      <c r="F8103" t="s">
        <v>722</v>
      </c>
      <c r="H8103" t="s">
        <v>53</v>
      </c>
      <c r="I8103" t="s">
        <v>92</v>
      </c>
    </row>
    <row r="8104" spans="2:9">
      <c r="B8104" t="s">
        <v>20594</v>
      </c>
      <c r="C8104" t="s">
        <v>20595</v>
      </c>
      <c r="D8104">
        <v>30</v>
      </c>
      <c r="E8104" t="s">
        <v>56523</v>
      </c>
      <c r="F8104" t="s">
        <v>741</v>
      </c>
      <c r="H8104" t="s">
        <v>76</v>
      </c>
      <c r="I8104" t="s">
        <v>79</v>
      </c>
    </row>
    <row r="8105" spans="2:9">
      <c r="B8105" t="s">
        <v>20596</v>
      </c>
      <c r="C8105" t="s">
        <v>20597</v>
      </c>
      <c r="D8105">
        <v>30</v>
      </c>
      <c r="E8105" t="s">
        <v>56523</v>
      </c>
      <c r="F8105" t="s">
        <v>741</v>
      </c>
      <c r="H8105" t="s">
        <v>56</v>
      </c>
      <c r="I8105" t="s">
        <v>57</v>
      </c>
    </row>
    <row r="8106" spans="2:9">
      <c r="B8106" t="s">
        <v>20598</v>
      </c>
      <c r="C8106" t="s">
        <v>297</v>
      </c>
      <c r="D8106">
        <v>30</v>
      </c>
      <c r="E8106" t="s">
        <v>56523</v>
      </c>
      <c r="F8106" t="s">
        <v>741</v>
      </c>
      <c r="H8106" t="s">
        <v>56</v>
      </c>
      <c r="I8106" t="s">
        <v>57</v>
      </c>
    </row>
    <row r="8107" spans="2:9">
      <c r="B8107" t="s">
        <v>20599</v>
      </c>
      <c r="C8107" t="s">
        <v>20600</v>
      </c>
      <c r="D8107">
        <v>30</v>
      </c>
      <c r="E8107" t="s">
        <v>740</v>
      </c>
      <c r="F8107" t="s">
        <v>727</v>
      </c>
      <c r="H8107" t="s">
        <v>53</v>
      </c>
      <c r="I8107" t="s">
        <v>92</v>
      </c>
    </row>
    <row r="8108" spans="2:9">
      <c r="B8108" t="s">
        <v>20601</v>
      </c>
      <c r="C8108" t="s">
        <v>20602</v>
      </c>
      <c r="D8108">
        <v>30</v>
      </c>
      <c r="E8108" t="s">
        <v>56523</v>
      </c>
      <c r="F8108" t="s">
        <v>741</v>
      </c>
      <c r="H8108" t="s">
        <v>56</v>
      </c>
      <c r="I8108" t="s">
        <v>57</v>
      </c>
    </row>
    <row r="8109" spans="2:9">
      <c r="B8109" t="s">
        <v>20603</v>
      </c>
      <c r="C8109" t="s">
        <v>20604</v>
      </c>
      <c r="D8109">
        <v>30</v>
      </c>
      <c r="E8109" t="s">
        <v>56523</v>
      </c>
      <c r="F8109" t="s">
        <v>741</v>
      </c>
      <c r="H8109" t="s">
        <v>706</v>
      </c>
      <c r="I8109" t="s">
        <v>707</v>
      </c>
    </row>
    <row r="8110" spans="2:9">
      <c r="B8110" t="s">
        <v>20605</v>
      </c>
      <c r="C8110" t="s">
        <v>10069</v>
      </c>
      <c r="D8110">
        <v>30</v>
      </c>
      <c r="E8110" t="s">
        <v>56523</v>
      </c>
      <c r="F8110" t="s">
        <v>741</v>
      </c>
      <c r="H8110" t="s">
        <v>56</v>
      </c>
      <c r="I8110" t="s">
        <v>57</v>
      </c>
    </row>
    <row r="8111" spans="2:9">
      <c r="B8111" t="s">
        <v>20609</v>
      </c>
      <c r="C8111" t="s">
        <v>20610</v>
      </c>
      <c r="D8111">
        <v>30</v>
      </c>
      <c r="E8111" t="s">
        <v>56523</v>
      </c>
      <c r="F8111" t="s">
        <v>741</v>
      </c>
      <c r="H8111" t="s">
        <v>589</v>
      </c>
      <c r="I8111" t="s">
        <v>611</v>
      </c>
    </row>
    <row r="8112" spans="2:9">
      <c r="B8112" t="s">
        <v>20611</v>
      </c>
      <c r="C8112" t="s">
        <v>20612</v>
      </c>
      <c r="D8112">
        <v>30</v>
      </c>
      <c r="E8112" t="s">
        <v>56523</v>
      </c>
      <c r="F8112" t="s">
        <v>741</v>
      </c>
      <c r="H8112" t="s">
        <v>585</v>
      </c>
      <c r="I8112" t="s">
        <v>586</v>
      </c>
    </row>
    <row r="8113" spans="2:9">
      <c r="B8113" t="s">
        <v>20613</v>
      </c>
      <c r="C8113" t="s">
        <v>4885</v>
      </c>
      <c r="D8113">
        <v>30</v>
      </c>
      <c r="E8113" t="s">
        <v>56523</v>
      </c>
      <c r="F8113" t="s">
        <v>741</v>
      </c>
      <c r="H8113" t="s">
        <v>56</v>
      </c>
      <c r="I8113" t="s">
        <v>57</v>
      </c>
    </row>
    <row r="8114" spans="2:9">
      <c r="B8114" t="s">
        <v>20614</v>
      </c>
      <c r="C8114" t="s">
        <v>20615</v>
      </c>
      <c r="D8114">
        <v>30</v>
      </c>
      <c r="E8114" t="s">
        <v>56523</v>
      </c>
      <c r="F8114" t="s">
        <v>741</v>
      </c>
      <c r="H8114" t="s">
        <v>56</v>
      </c>
      <c r="I8114" t="s">
        <v>58</v>
      </c>
    </row>
    <row r="8115" spans="2:9">
      <c r="B8115" t="s">
        <v>20616</v>
      </c>
      <c r="C8115" t="s">
        <v>20617</v>
      </c>
      <c r="D8115">
        <v>30</v>
      </c>
      <c r="E8115" t="s">
        <v>56523</v>
      </c>
      <c r="F8115" t="s">
        <v>741</v>
      </c>
      <c r="H8115" t="s">
        <v>674</v>
      </c>
      <c r="I8115" t="s">
        <v>675</v>
      </c>
    </row>
    <row r="8116" spans="2:9">
      <c r="B8116" t="s">
        <v>20618</v>
      </c>
      <c r="C8116" t="s">
        <v>20619</v>
      </c>
      <c r="D8116">
        <v>30</v>
      </c>
      <c r="E8116" t="s">
        <v>56523</v>
      </c>
      <c r="F8116" t="s">
        <v>741</v>
      </c>
      <c r="H8116" t="s">
        <v>699</v>
      </c>
      <c r="I8116" t="s">
        <v>749</v>
      </c>
    </row>
    <row r="8117" spans="2:9">
      <c r="B8117" t="s">
        <v>20620</v>
      </c>
      <c r="C8117" t="s">
        <v>20621</v>
      </c>
      <c r="D8117">
        <v>30</v>
      </c>
      <c r="E8117" t="s">
        <v>56523</v>
      </c>
      <c r="F8117" t="s">
        <v>741</v>
      </c>
      <c r="H8117" t="s">
        <v>76</v>
      </c>
      <c r="I8117" t="s">
        <v>79</v>
      </c>
    </row>
    <row r="8118" spans="2:9">
      <c r="B8118" t="s">
        <v>20622</v>
      </c>
      <c r="C8118" t="s">
        <v>20623</v>
      </c>
      <c r="D8118">
        <v>30</v>
      </c>
      <c r="E8118" t="s">
        <v>56523</v>
      </c>
      <c r="F8118" t="s">
        <v>741</v>
      </c>
      <c r="H8118" t="s">
        <v>76</v>
      </c>
      <c r="I8118" t="s">
        <v>79</v>
      </c>
    </row>
    <row r="8119" spans="2:9">
      <c r="B8119" t="s">
        <v>20624</v>
      </c>
      <c r="C8119" t="s">
        <v>20625</v>
      </c>
      <c r="D8119">
        <v>30</v>
      </c>
      <c r="E8119" t="s">
        <v>56523</v>
      </c>
      <c r="F8119" t="s">
        <v>741</v>
      </c>
      <c r="H8119" t="s">
        <v>86</v>
      </c>
      <c r="I8119" t="s">
        <v>87</v>
      </c>
    </row>
    <row r="8120" spans="2:9">
      <c r="B8120" t="s">
        <v>20626</v>
      </c>
      <c r="C8120" t="s">
        <v>20627</v>
      </c>
      <c r="D8120">
        <v>30</v>
      </c>
      <c r="E8120" t="s">
        <v>56523</v>
      </c>
      <c r="F8120" t="s">
        <v>741</v>
      </c>
      <c r="H8120" t="s">
        <v>76</v>
      </c>
      <c r="I8120" t="s">
        <v>79</v>
      </c>
    </row>
    <row r="8121" spans="2:9">
      <c r="B8121" t="s">
        <v>20630</v>
      </c>
      <c r="C8121" t="s">
        <v>20631</v>
      </c>
      <c r="D8121">
        <v>30</v>
      </c>
      <c r="E8121" t="s">
        <v>740</v>
      </c>
      <c r="F8121" t="s">
        <v>728</v>
      </c>
      <c r="H8121" t="s">
        <v>76</v>
      </c>
      <c r="I8121" t="s">
        <v>599</v>
      </c>
    </row>
    <row r="8122" spans="2:9">
      <c r="B8122" t="s">
        <v>20632</v>
      </c>
      <c r="C8122" t="s">
        <v>2202</v>
      </c>
      <c r="D8122">
        <v>30</v>
      </c>
      <c r="E8122" t="s">
        <v>56523</v>
      </c>
      <c r="F8122" t="s">
        <v>741</v>
      </c>
      <c r="H8122" t="s">
        <v>76</v>
      </c>
      <c r="I8122" t="s">
        <v>79</v>
      </c>
    </row>
    <row r="8123" spans="2:9">
      <c r="B8123" t="s">
        <v>20633</v>
      </c>
      <c r="C8123" t="s">
        <v>20634</v>
      </c>
      <c r="D8123">
        <v>30</v>
      </c>
      <c r="E8123" t="s">
        <v>56523</v>
      </c>
      <c r="F8123" t="s">
        <v>741</v>
      </c>
      <c r="H8123" t="s">
        <v>76</v>
      </c>
      <c r="I8123" t="s">
        <v>79</v>
      </c>
    </row>
    <row r="8124" spans="2:9">
      <c r="B8124" t="s">
        <v>20637</v>
      </c>
      <c r="C8124" t="s">
        <v>20638</v>
      </c>
      <c r="D8124">
        <v>30</v>
      </c>
      <c r="E8124" t="s">
        <v>56523</v>
      </c>
      <c r="F8124" t="s">
        <v>741</v>
      </c>
      <c r="H8124" t="s">
        <v>585</v>
      </c>
      <c r="I8124" t="s">
        <v>586</v>
      </c>
    </row>
    <row r="8125" spans="2:9">
      <c r="B8125" t="s">
        <v>20639</v>
      </c>
      <c r="C8125" t="s">
        <v>20640</v>
      </c>
      <c r="D8125">
        <v>30</v>
      </c>
      <c r="E8125" t="s">
        <v>56523</v>
      </c>
      <c r="F8125" t="s">
        <v>741</v>
      </c>
      <c r="H8125" t="s">
        <v>1036</v>
      </c>
      <c r="I8125" t="s">
        <v>15821</v>
      </c>
    </row>
    <row r="8126" spans="2:9">
      <c r="B8126" t="s">
        <v>20641</v>
      </c>
      <c r="C8126" t="s">
        <v>20642</v>
      </c>
      <c r="D8126">
        <v>30</v>
      </c>
      <c r="E8126" t="s">
        <v>56523</v>
      </c>
      <c r="F8126" t="s">
        <v>741</v>
      </c>
      <c r="H8126" t="s">
        <v>56</v>
      </c>
      <c r="I8126" t="s">
        <v>57</v>
      </c>
    </row>
    <row r="8127" spans="2:9">
      <c r="B8127" t="s">
        <v>20643</v>
      </c>
      <c r="C8127" t="s">
        <v>20644</v>
      </c>
      <c r="D8127">
        <v>30</v>
      </c>
      <c r="E8127" t="s">
        <v>56523</v>
      </c>
      <c r="F8127" t="s">
        <v>741</v>
      </c>
      <c r="H8127" t="s">
        <v>76</v>
      </c>
      <c r="I8127" t="s">
        <v>79</v>
      </c>
    </row>
    <row r="8128" spans="2:9">
      <c r="B8128" t="s">
        <v>20645</v>
      </c>
      <c r="C8128" t="s">
        <v>20646</v>
      </c>
      <c r="D8128">
        <v>30</v>
      </c>
      <c r="E8128" t="s">
        <v>56523</v>
      </c>
      <c r="F8128" t="s">
        <v>741</v>
      </c>
      <c r="H8128" t="s">
        <v>56</v>
      </c>
      <c r="I8128" t="s">
        <v>58</v>
      </c>
    </row>
    <row r="8129" spans="2:9">
      <c r="B8129" t="s">
        <v>20647</v>
      </c>
      <c r="C8129" t="s">
        <v>20648</v>
      </c>
      <c r="D8129">
        <v>30</v>
      </c>
      <c r="E8129" t="s">
        <v>56523</v>
      </c>
      <c r="F8129" t="s">
        <v>741</v>
      </c>
      <c r="H8129" t="s">
        <v>76</v>
      </c>
      <c r="I8129" t="s">
        <v>79</v>
      </c>
    </row>
    <row r="8130" spans="2:9">
      <c r="B8130" t="s">
        <v>20649</v>
      </c>
      <c r="C8130" t="s">
        <v>20650</v>
      </c>
      <c r="D8130">
        <v>30</v>
      </c>
      <c r="E8130" t="s">
        <v>56523</v>
      </c>
      <c r="F8130" t="s">
        <v>741</v>
      </c>
      <c r="H8130" t="s">
        <v>76</v>
      </c>
      <c r="I8130" t="s">
        <v>79</v>
      </c>
    </row>
    <row r="8131" spans="2:9">
      <c r="B8131" t="s">
        <v>20653</v>
      </c>
      <c r="C8131" t="s">
        <v>20654</v>
      </c>
      <c r="D8131">
        <v>30</v>
      </c>
      <c r="E8131" t="s">
        <v>740</v>
      </c>
      <c r="F8131" t="s">
        <v>737</v>
      </c>
      <c r="H8131" t="s">
        <v>76</v>
      </c>
      <c r="I8131" t="s">
        <v>599</v>
      </c>
    </row>
    <row r="8132" spans="2:9">
      <c r="B8132" t="s">
        <v>20655</v>
      </c>
      <c r="C8132" t="s">
        <v>20655</v>
      </c>
      <c r="D8132">
        <v>30</v>
      </c>
      <c r="E8132" t="s">
        <v>740</v>
      </c>
      <c r="F8132" t="s">
        <v>729</v>
      </c>
      <c r="H8132" t="s">
        <v>56</v>
      </c>
      <c r="I8132" t="s">
        <v>60</v>
      </c>
    </row>
    <row r="8133" spans="2:9">
      <c r="B8133" t="s">
        <v>20656</v>
      </c>
      <c r="C8133" t="s">
        <v>20657</v>
      </c>
      <c r="D8133">
        <v>30</v>
      </c>
      <c r="E8133" t="s">
        <v>56523</v>
      </c>
      <c r="F8133" t="s">
        <v>741</v>
      </c>
      <c r="H8133" t="s">
        <v>56</v>
      </c>
      <c r="I8133" t="s">
        <v>94</v>
      </c>
    </row>
    <row r="8134" spans="2:9">
      <c r="B8134" t="s">
        <v>20658</v>
      </c>
      <c r="C8134" t="s">
        <v>20659</v>
      </c>
      <c r="D8134">
        <v>30</v>
      </c>
      <c r="E8134" t="s">
        <v>56523</v>
      </c>
      <c r="F8134" t="s">
        <v>741</v>
      </c>
      <c r="H8134" t="s">
        <v>69</v>
      </c>
      <c r="I8134" t="s">
        <v>71</v>
      </c>
    </row>
    <row r="8135" spans="2:9">
      <c r="B8135" t="s">
        <v>20660</v>
      </c>
      <c r="C8135" t="s">
        <v>20661</v>
      </c>
      <c r="D8135">
        <v>30</v>
      </c>
      <c r="E8135" t="s">
        <v>56523</v>
      </c>
      <c r="F8135" t="s">
        <v>741</v>
      </c>
      <c r="H8135" t="s">
        <v>585</v>
      </c>
      <c r="I8135" t="s">
        <v>586</v>
      </c>
    </row>
    <row r="8136" spans="2:9">
      <c r="B8136" t="s">
        <v>20662</v>
      </c>
      <c r="C8136" t="s">
        <v>20663</v>
      </c>
      <c r="D8136">
        <v>30</v>
      </c>
      <c r="E8136" t="s">
        <v>740</v>
      </c>
      <c r="F8136" t="s">
        <v>727</v>
      </c>
      <c r="H8136" t="s">
        <v>53</v>
      </c>
      <c r="I8136" t="s">
        <v>92</v>
      </c>
    </row>
    <row r="8137" spans="2:9">
      <c r="B8137" t="s">
        <v>20664</v>
      </c>
      <c r="C8137" t="s">
        <v>20665</v>
      </c>
      <c r="D8137">
        <v>30</v>
      </c>
      <c r="E8137" t="s">
        <v>56523</v>
      </c>
      <c r="F8137" t="s">
        <v>741</v>
      </c>
      <c r="H8137" t="s">
        <v>573</v>
      </c>
      <c r="I8137" t="s">
        <v>618</v>
      </c>
    </row>
    <row r="8138" spans="2:9">
      <c r="B8138" t="s">
        <v>20666</v>
      </c>
      <c r="C8138" t="s">
        <v>20667</v>
      </c>
      <c r="D8138">
        <v>30</v>
      </c>
      <c r="E8138" t="s">
        <v>56523</v>
      </c>
      <c r="F8138" t="s">
        <v>741</v>
      </c>
      <c r="H8138" t="s">
        <v>20668</v>
      </c>
      <c r="I8138" t="s">
        <v>20669</v>
      </c>
    </row>
    <row r="8139" spans="2:9">
      <c r="B8139" t="s">
        <v>20672</v>
      </c>
      <c r="C8139" t="s">
        <v>20673</v>
      </c>
      <c r="D8139">
        <v>30</v>
      </c>
      <c r="E8139" t="s">
        <v>56523</v>
      </c>
      <c r="F8139" t="s">
        <v>741</v>
      </c>
      <c r="H8139" t="s">
        <v>76</v>
      </c>
      <c r="I8139" t="s">
        <v>79</v>
      </c>
    </row>
    <row r="8140" spans="2:9">
      <c r="B8140" t="s">
        <v>20674</v>
      </c>
      <c r="C8140" t="s">
        <v>20675</v>
      </c>
      <c r="D8140">
        <v>30</v>
      </c>
      <c r="E8140" t="s">
        <v>56523</v>
      </c>
      <c r="F8140" t="s">
        <v>741</v>
      </c>
      <c r="H8140" t="s">
        <v>53</v>
      </c>
      <c r="I8140" t="s">
        <v>15103</v>
      </c>
    </row>
    <row r="8141" spans="2:9">
      <c r="B8141" t="s">
        <v>20676</v>
      </c>
      <c r="C8141" t="s">
        <v>20677</v>
      </c>
      <c r="D8141">
        <v>30</v>
      </c>
      <c r="E8141" t="s">
        <v>56523</v>
      </c>
      <c r="F8141" t="s">
        <v>741</v>
      </c>
      <c r="H8141" t="s">
        <v>69</v>
      </c>
      <c r="I8141" t="s">
        <v>3922</v>
      </c>
    </row>
    <row r="8142" spans="2:9">
      <c r="B8142" t="s">
        <v>20678</v>
      </c>
      <c r="C8142" t="s">
        <v>20679</v>
      </c>
      <c r="D8142">
        <v>30</v>
      </c>
      <c r="E8142" t="s">
        <v>56523</v>
      </c>
      <c r="F8142" t="s">
        <v>741</v>
      </c>
      <c r="H8142" t="s">
        <v>56</v>
      </c>
      <c r="I8142" t="s">
        <v>57</v>
      </c>
    </row>
    <row r="8143" spans="2:9">
      <c r="B8143" t="s">
        <v>20680</v>
      </c>
      <c r="C8143" t="s">
        <v>20681</v>
      </c>
      <c r="D8143">
        <v>30</v>
      </c>
      <c r="E8143" t="s">
        <v>56523</v>
      </c>
      <c r="F8143" t="s">
        <v>741</v>
      </c>
      <c r="H8143" t="s">
        <v>56</v>
      </c>
      <c r="I8143" t="s">
        <v>57</v>
      </c>
    </row>
    <row r="8144" spans="2:9">
      <c r="B8144" t="s">
        <v>20682</v>
      </c>
      <c r="C8144" t="s">
        <v>20683</v>
      </c>
      <c r="D8144">
        <v>30</v>
      </c>
      <c r="E8144" t="s">
        <v>56523</v>
      </c>
      <c r="F8144" t="s">
        <v>741</v>
      </c>
      <c r="H8144" t="s">
        <v>56</v>
      </c>
      <c r="I8144" t="s">
        <v>57</v>
      </c>
    </row>
    <row r="8145" spans="2:9">
      <c r="B8145" t="s">
        <v>20684</v>
      </c>
      <c r="C8145" t="s">
        <v>279</v>
      </c>
      <c r="D8145">
        <v>30</v>
      </c>
      <c r="E8145" t="s">
        <v>56523</v>
      </c>
      <c r="F8145" t="s">
        <v>741</v>
      </c>
      <c r="H8145" t="s">
        <v>56</v>
      </c>
      <c r="I8145" t="s">
        <v>57</v>
      </c>
    </row>
    <row r="8146" spans="2:9">
      <c r="B8146" t="s">
        <v>20685</v>
      </c>
      <c r="C8146" t="s">
        <v>13394</v>
      </c>
      <c r="D8146">
        <v>30</v>
      </c>
      <c r="E8146" t="s">
        <v>56523</v>
      </c>
      <c r="F8146" t="s">
        <v>741</v>
      </c>
      <c r="H8146" t="s">
        <v>89</v>
      </c>
      <c r="I8146" t="s">
        <v>1817</v>
      </c>
    </row>
    <row r="8147" spans="2:9">
      <c r="B8147" t="s">
        <v>20688</v>
      </c>
      <c r="C8147" t="s">
        <v>20689</v>
      </c>
      <c r="D8147">
        <v>30</v>
      </c>
      <c r="E8147" t="s">
        <v>56523</v>
      </c>
      <c r="F8147" t="s">
        <v>741</v>
      </c>
      <c r="H8147" t="s">
        <v>56</v>
      </c>
      <c r="I8147" t="s">
        <v>57</v>
      </c>
    </row>
    <row r="8148" spans="2:9">
      <c r="B8148" t="s">
        <v>20691</v>
      </c>
      <c r="C8148" t="s">
        <v>20692</v>
      </c>
      <c r="D8148">
        <v>30</v>
      </c>
      <c r="E8148" t="s">
        <v>740</v>
      </c>
      <c r="F8148" t="s">
        <v>728</v>
      </c>
      <c r="H8148" t="s">
        <v>76</v>
      </c>
      <c r="I8148" t="s">
        <v>599</v>
      </c>
    </row>
    <row r="8149" spans="2:9">
      <c r="B8149" t="s">
        <v>20693</v>
      </c>
      <c r="C8149" t="s">
        <v>20694</v>
      </c>
      <c r="D8149">
        <v>30</v>
      </c>
      <c r="E8149" t="s">
        <v>740</v>
      </c>
      <c r="F8149" t="s">
        <v>728</v>
      </c>
      <c r="H8149" t="s">
        <v>76</v>
      </c>
      <c r="I8149" t="s">
        <v>599</v>
      </c>
    </row>
    <row r="8150" spans="2:9">
      <c r="B8150" t="s">
        <v>20695</v>
      </c>
      <c r="C8150" t="s">
        <v>20696</v>
      </c>
      <c r="D8150">
        <v>30</v>
      </c>
      <c r="E8150" t="s">
        <v>56523</v>
      </c>
      <c r="F8150" t="s">
        <v>741</v>
      </c>
      <c r="H8150" t="s">
        <v>89</v>
      </c>
      <c r="I8150" t="s">
        <v>1817</v>
      </c>
    </row>
    <row r="8151" spans="2:9">
      <c r="B8151" t="s">
        <v>20697</v>
      </c>
      <c r="C8151" t="s">
        <v>20698</v>
      </c>
      <c r="D8151">
        <v>30</v>
      </c>
      <c r="E8151" t="s">
        <v>740</v>
      </c>
      <c r="F8151" t="s">
        <v>56522</v>
      </c>
      <c r="H8151" t="s">
        <v>56</v>
      </c>
      <c r="I8151" t="s">
        <v>57</v>
      </c>
    </row>
    <row r="8152" spans="2:9">
      <c r="B8152" t="s">
        <v>20699</v>
      </c>
      <c r="C8152" t="s">
        <v>20700</v>
      </c>
      <c r="D8152">
        <v>30</v>
      </c>
      <c r="E8152" t="s">
        <v>740</v>
      </c>
      <c r="F8152" t="s">
        <v>56519</v>
      </c>
      <c r="H8152" t="s">
        <v>53</v>
      </c>
      <c r="I8152" t="s">
        <v>92</v>
      </c>
    </row>
    <row r="8153" spans="2:9">
      <c r="B8153" t="s">
        <v>20702</v>
      </c>
      <c r="C8153" t="s">
        <v>20703</v>
      </c>
      <c r="D8153">
        <v>30</v>
      </c>
      <c r="E8153" t="s">
        <v>56523</v>
      </c>
      <c r="F8153" t="s">
        <v>741</v>
      </c>
      <c r="H8153" t="s">
        <v>53</v>
      </c>
      <c r="I8153" t="s">
        <v>610</v>
      </c>
    </row>
    <row r="8154" spans="2:9">
      <c r="B8154" t="s">
        <v>20704</v>
      </c>
      <c r="C8154" t="s">
        <v>20705</v>
      </c>
      <c r="D8154">
        <v>30</v>
      </c>
      <c r="E8154" t="s">
        <v>56523</v>
      </c>
      <c r="F8154" t="s">
        <v>741</v>
      </c>
      <c r="H8154" t="s">
        <v>585</v>
      </c>
      <c r="I8154" t="s">
        <v>586</v>
      </c>
    </row>
    <row r="8155" spans="2:9">
      <c r="B8155" t="s">
        <v>20708</v>
      </c>
      <c r="C8155" t="s">
        <v>20709</v>
      </c>
      <c r="D8155">
        <v>30</v>
      </c>
      <c r="E8155" t="s">
        <v>56523</v>
      </c>
      <c r="F8155" t="s">
        <v>741</v>
      </c>
      <c r="H8155" t="s">
        <v>53</v>
      </c>
      <c r="I8155" t="s">
        <v>610</v>
      </c>
    </row>
    <row r="8156" spans="2:9">
      <c r="B8156" t="s">
        <v>20710</v>
      </c>
      <c r="C8156" t="s">
        <v>8314</v>
      </c>
      <c r="D8156">
        <v>30</v>
      </c>
      <c r="E8156" t="s">
        <v>56523</v>
      </c>
      <c r="F8156" t="s">
        <v>741</v>
      </c>
      <c r="H8156" t="s">
        <v>89</v>
      </c>
      <c r="I8156" t="s">
        <v>1817</v>
      </c>
    </row>
    <row r="8157" spans="2:9">
      <c r="B8157" t="s">
        <v>20711</v>
      </c>
      <c r="C8157" t="s">
        <v>20712</v>
      </c>
      <c r="D8157">
        <v>30</v>
      </c>
      <c r="E8157" t="s">
        <v>56523</v>
      </c>
      <c r="F8157" t="s">
        <v>741</v>
      </c>
      <c r="H8157" t="s">
        <v>89</v>
      </c>
      <c r="I8157" t="s">
        <v>1817</v>
      </c>
    </row>
    <row r="8158" spans="2:9">
      <c r="B8158" t="s">
        <v>20713</v>
      </c>
      <c r="C8158" t="s">
        <v>20714</v>
      </c>
      <c r="D8158">
        <v>30</v>
      </c>
      <c r="E8158" t="s">
        <v>56523</v>
      </c>
      <c r="F8158" t="s">
        <v>741</v>
      </c>
      <c r="H8158" t="s">
        <v>585</v>
      </c>
      <c r="I8158" t="s">
        <v>20715</v>
      </c>
    </row>
    <row r="8159" spans="2:9">
      <c r="B8159" t="s">
        <v>20716</v>
      </c>
      <c r="C8159" t="s">
        <v>20717</v>
      </c>
      <c r="D8159">
        <v>30</v>
      </c>
      <c r="E8159" t="s">
        <v>56523</v>
      </c>
      <c r="F8159" t="s">
        <v>741</v>
      </c>
      <c r="H8159" t="s">
        <v>585</v>
      </c>
      <c r="I8159" t="s">
        <v>598</v>
      </c>
    </row>
    <row r="8160" spans="2:9">
      <c r="B8160" t="s">
        <v>20718</v>
      </c>
      <c r="C8160" t="s">
        <v>20719</v>
      </c>
      <c r="D8160">
        <v>30</v>
      </c>
      <c r="E8160" t="s">
        <v>56523</v>
      </c>
      <c r="F8160" t="s">
        <v>741</v>
      </c>
      <c r="H8160" t="s">
        <v>573</v>
      </c>
      <c r="I8160" t="s">
        <v>618</v>
      </c>
    </row>
    <row r="8161" spans="2:9">
      <c r="B8161" t="s">
        <v>20720</v>
      </c>
      <c r="C8161" t="s">
        <v>20721</v>
      </c>
      <c r="D8161">
        <v>30</v>
      </c>
      <c r="E8161" t="s">
        <v>56523</v>
      </c>
      <c r="F8161" t="s">
        <v>741</v>
      </c>
      <c r="H8161" t="s">
        <v>76</v>
      </c>
      <c r="I8161" t="s">
        <v>599</v>
      </c>
    </row>
    <row r="8162" spans="2:9">
      <c r="B8162" t="s">
        <v>20722</v>
      </c>
      <c r="C8162" t="s">
        <v>20723</v>
      </c>
      <c r="D8162">
        <v>30</v>
      </c>
      <c r="E8162" t="s">
        <v>56523</v>
      </c>
      <c r="F8162" t="s">
        <v>741</v>
      </c>
      <c r="H8162" t="s">
        <v>89</v>
      </c>
      <c r="I8162" t="s">
        <v>1817</v>
      </c>
    </row>
    <row r="8163" spans="2:9">
      <c r="B8163" t="s">
        <v>20724</v>
      </c>
      <c r="C8163" t="s">
        <v>20724</v>
      </c>
      <c r="D8163">
        <v>30</v>
      </c>
      <c r="E8163" t="s">
        <v>56523</v>
      </c>
      <c r="F8163" t="s">
        <v>741</v>
      </c>
      <c r="H8163" t="s">
        <v>76</v>
      </c>
      <c r="I8163" t="s">
        <v>7324</v>
      </c>
    </row>
    <row r="8164" spans="2:9">
      <c r="B8164" t="s">
        <v>20725</v>
      </c>
      <c r="C8164" t="s">
        <v>20726</v>
      </c>
      <c r="D8164">
        <v>30</v>
      </c>
      <c r="E8164" t="s">
        <v>56523</v>
      </c>
      <c r="F8164" t="s">
        <v>741</v>
      </c>
      <c r="H8164" t="s">
        <v>56</v>
      </c>
      <c r="I8164" t="s">
        <v>58</v>
      </c>
    </row>
    <row r="8165" spans="2:9">
      <c r="B8165" t="s">
        <v>20729</v>
      </c>
      <c r="C8165" t="s">
        <v>20730</v>
      </c>
      <c r="D8165">
        <v>30</v>
      </c>
      <c r="E8165" t="s">
        <v>56523</v>
      </c>
      <c r="F8165" t="s">
        <v>741</v>
      </c>
      <c r="H8165" t="s">
        <v>76</v>
      </c>
      <c r="I8165" t="s">
        <v>79</v>
      </c>
    </row>
    <row r="8166" spans="2:9">
      <c r="B8166" t="s">
        <v>20731</v>
      </c>
      <c r="C8166" t="s">
        <v>20732</v>
      </c>
      <c r="D8166">
        <v>30</v>
      </c>
      <c r="E8166" t="s">
        <v>740</v>
      </c>
      <c r="F8166" t="s">
        <v>736</v>
      </c>
      <c r="H8166" t="s">
        <v>56</v>
      </c>
      <c r="I8166" t="s">
        <v>57</v>
      </c>
    </row>
    <row r="8167" spans="2:9">
      <c r="B8167" t="s">
        <v>20733</v>
      </c>
      <c r="C8167" t="s">
        <v>16773</v>
      </c>
      <c r="D8167">
        <v>30</v>
      </c>
      <c r="E8167" t="s">
        <v>56523</v>
      </c>
      <c r="F8167" t="s">
        <v>741</v>
      </c>
      <c r="H8167" t="s">
        <v>56</v>
      </c>
      <c r="I8167" t="s">
        <v>58</v>
      </c>
    </row>
    <row r="8168" spans="2:9">
      <c r="B8168" t="s">
        <v>20734</v>
      </c>
      <c r="C8168" t="s">
        <v>20735</v>
      </c>
      <c r="D8168">
        <v>30</v>
      </c>
      <c r="E8168" t="s">
        <v>56523</v>
      </c>
      <c r="F8168" t="s">
        <v>741</v>
      </c>
      <c r="H8168" t="s">
        <v>53</v>
      </c>
      <c r="I8168" t="s">
        <v>610</v>
      </c>
    </row>
    <row r="8169" spans="2:9">
      <c r="B8169" t="s">
        <v>20738</v>
      </c>
      <c r="C8169" t="s">
        <v>20739</v>
      </c>
      <c r="D8169">
        <v>30</v>
      </c>
      <c r="E8169" t="s">
        <v>56523</v>
      </c>
      <c r="F8169" t="s">
        <v>741</v>
      </c>
      <c r="H8169" t="s">
        <v>585</v>
      </c>
      <c r="I8169" t="s">
        <v>586</v>
      </c>
    </row>
    <row r="8170" spans="2:9">
      <c r="B8170" t="s">
        <v>20740</v>
      </c>
      <c r="C8170" t="s">
        <v>20741</v>
      </c>
      <c r="D8170">
        <v>30</v>
      </c>
      <c r="E8170" t="s">
        <v>56523</v>
      </c>
      <c r="F8170" t="s">
        <v>741</v>
      </c>
      <c r="H8170" t="s">
        <v>76</v>
      </c>
      <c r="I8170" t="s">
        <v>599</v>
      </c>
    </row>
    <row r="8171" spans="2:9">
      <c r="B8171" t="s">
        <v>20742</v>
      </c>
      <c r="C8171" t="s">
        <v>20742</v>
      </c>
      <c r="D8171">
        <v>30</v>
      </c>
      <c r="E8171" t="s">
        <v>56523</v>
      </c>
      <c r="F8171" t="s">
        <v>741</v>
      </c>
      <c r="H8171" t="s">
        <v>53</v>
      </c>
      <c r="I8171" t="s">
        <v>610</v>
      </c>
    </row>
    <row r="8172" spans="2:9">
      <c r="B8172" t="s">
        <v>20743</v>
      </c>
      <c r="C8172" t="s">
        <v>20744</v>
      </c>
      <c r="D8172">
        <v>30</v>
      </c>
      <c r="E8172" t="s">
        <v>56523</v>
      </c>
      <c r="F8172" t="s">
        <v>741</v>
      </c>
      <c r="H8172" t="s">
        <v>76</v>
      </c>
      <c r="I8172" t="s">
        <v>599</v>
      </c>
    </row>
    <row r="8173" spans="2:9">
      <c r="B8173" t="s">
        <v>20745</v>
      </c>
      <c r="C8173" t="s">
        <v>20746</v>
      </c>
      <c r="D8173">
        <v>30</v>
      </c>
      <c r="E8173" t="s">
        <v>56523</v>
      </c>
      <c r="F8173" t="s">
        <v>741</v>
      </c>
      <c r="H8173" t="s">
        <v>90</v>
      </c>
      <c r="I8173" t="s">
        <v>933</v>
      </c>
    </row>
    <row r="8174" spans="2:9">
      <c r="B8174" t="s">
        <v>20747</v>
      </c>
      <c r="C8174" t="s">
        <v>20748</v>
      </c>
      <c r="D8174">
        <v>30</v>
      </c>
      <c r="E8174" t="s">
        <v>740</v>
      </c>
      <c r="F8174" t="s">
        <v>728</v>
      </c>
      <c r="H8174" t="s">
        <v>585</v>
      </c>
      <c r="I8174" t="s">
        <v>4971</v>
      </c>
    </row>
    <row r="8175" spans="2:9">
      <c r="B8175" t="s">
        <v>20751</v>
      </c>
      <c r="C8175" t="s">
        <v>20752</v>
      </c>
      <c r="D8175">
        <v>30</v>
      </c>
      <c r="E8175" t="s">
        <v>56523</v>
      </c>
      <c r="F8175" t="s">
        <v>741</v>
      </c>
      <c r="H8175" t="s">
        <v>53</v>
      </c>
      <c r="I8175" t="s">
        <v>1348</v>
      </c>
    </row>
    <row r="8176" spans="2:9">
      <c r="B8176" t="s">
        <v>20753</v>
      </c>
      <c r="C8176" t="s">
        <v>20754</v>
      </c>
      <c r="D8176">
        <v>30</v>
      </c>
      <c r="E8176" t="s">
        <v>740</v>
      </c>
      <c r="F8176" t="s">
        <v>728</v>
      </c>
      <c r="H8176" t="s">
        <v>89</v>
      </c>
      <c r="I8176" t="s">
        <v>593</v>
      </c>
    </row>
    <row r="8177" spans="2:9">
      <c r="B8177" t="s">
        <v>20755</v>
      </c>
      <c r="C8177" t="s">
        <v>448</v>
      </c>
      <c r="D8177">
        <v>30</v>
      </c>
      <c r="E8177" t="s">
        <v>56523</v>
      </c>
      <c r="F8177" t="s">
        <v>741</v>
      </c>
      <c r="H8177" t="s">
        <v>62</v>
      </c>
      <c r="I8177" t="s">
        <v>685</v>
      </c>
    </row>
    <row r="8178" spans="2:9">
      <c r="B8178" t="s">
        <v>20759</v>
      </c>
      <c r="C8178" t="s">
        <v>20760</v>
      </c>
      <c r="D8178">
        <v>30</v>
      </c>
      <c r="E8178" t="s">
        <v>56523</v>
      </c>
      <c r="F8178" t="s">
        <v>741</v>
      </c>
      <c r="H8178" t="s">
        <v>56</v>
      </c>
      <c r="I8178" t="s">
        <v>60</v>
      </c>
    </row>
    <row r="8179" spans="2:9">
      <c r="B8179" t="s">
        <v>20761</v>
      </c>
      <c r="C8179" t="s">
        <v>20762</v>
      </c>
      <c r="D8179">
        <v>30</v>
      </c>
      <c r="E8179" t="s">
        <v>56523</v>
      </c>
      <c r="F8179" t="s">
        <v>741</v>
      </c>
      <c r="H8179" t="s">
        <v>76</v>
      </c>
      <c r="I8179" t="s">
        <v>599</v>
      </c>
    </row>
    <row r="8180" spans="2:9">
      <c r="B8180" t="s">
        <v>20763</v>
      </c>
      <c r="C8180" t="s">
        <v>20763</v>
      </c>
      <c r="D8180">
        <v>30</v>
      </c>
      <c r="E8180" t="s">
        <v>56523</v>
      </c>
      <c r="F8180" t="s">
        <v>741</v>
      </c>
      <c r="H8180" t="s">
        <v>83</v>
      </c>
      <c r="I8180" t="s">
        <v>84</v>
      </c>
    </row>
    <row r="8181" spans="2:9">
      <c r="B8181" t="s">
        <v>20764</v>
      </c>
      <c r="C8181" t="s">
        <v>20765</v>
      </c>
      <c r="D8181">
        <v>30</v>
      </c>
      <c r="E8181" t="s">
        <v>56523</v>
      </c>
      <c r="F8181" t="s">
        <v>741</v>
      </c>
      <c r="H8181" t="s">
        <v>76</v>
      </c>
      <c r="I8181" t="s">
        <v>599</v>
      </c>
    </row>
    <row r="8182" spans="2:9">
      <c r="B8182" t="s">
        <v>20766</v>
      </c>
      <c r="C8182" t="s">
        <v>20767</v>
      </c>
      <c r="D8182">
        <v>30</v>
      </c>
      <c r="E8182" t="s">
        <v>56523</v>
      </c>
      <c r="F8182" t="s">
        <v>741</v>
      </c>
      <c r="H8182" t="s">
        <v>651</v>
      </c>
      <c r="I8182" t="s">
        <v>7393</v>
      </c>
    </row>
    <row r="8183" spans="2:9">
      <c r="B8183" t="s">
        <v>20770</v>
      </c>
      <c r="C8183" t="s">
        <v>20771</v>
      </c>
      <c r="D8183">
        <v>30</v>
      </c>
      <c r="E8183" t="s">
        <v>740</v>
      </c>
      <c r="F8183" t="s">
        <v>722</v>
      </c>
      <c r="H8183" t="s">
        <v>589</v>
      </c>
      <c r="I8183" t="s">
        <v>611</v>
      </c>
    </row>
    <row r="8184" spans="2:9">
      <c r="B8184" t="s">
        <v>20772</v>
      </c>
      <c r="C8184" t="s">
        <v>20773</v>
      </c>
      <c r="D8184">
        <v>30</v>
      </c>
      <c r="E8184" t="s">
        <v>56523</v>
      </c>
      <c r="F8184" t="s">
        <v>741</v>
      </c>
      <c r="H8184" t="s">
        <v>53</v>
      </c>
      <c r="I8184" t="s">
        <v>3080</v>
      </c>
    </row>
    <row r="8185" spans="2:9">
      <c r="B8185" t="s">
        <v>20774</v>
      </c>
      <c r="C8185" t="s">
        <v>20775</v>
      </c>
      <c r="D8185">
        <v>30</v>
      </c>
      <c r="E8185" t="s">
        <v>56523</v>
      </c>
      <c r="F8185" t="s">
        <v>741</v>
      </c>
      <c r="H8185" t="s">
        <v>585</v>
      </c>
      <c r="I8185" t="s">
        <v>628</v>
      </c>
    </row>
    <row r="8186" spans="2:9">
      <c r="B8186" t="s">
        <v>20776</v>
      </c>
      <c r="C8186" t="s">
        <v>20777</v>
      </c>
      <c r="D8186">
        <v>30</v>
      </c>
      <c r="E8186" t="s">
        <v>56523</v>
      </c>
      <c r="F8186" t="s">
        <v>741</v>
      </c>
      <c r="H8186" t="s">
        <v>76</v>
      </c>
      <c r="I8186" t="s">
        <v>599</v>
      </c>
    </row>
    <row r="8187" spans="2:9">
      <c r="B8187" t="s">
        <v>20778</v>
      </c>
      <c r="C8187" t="s">
        <v>20779</v>
      </c>
      <c r="D8187">
        <v>30</v>
      </c>
      <c r="E8187" t="s">
        <v>56523</v>
      </c>
      <c r="F8187" t="s">
        <v>741</v>
      </c>
      <c r="H8187" t="s">
        <v>76</v>
      </c>
      <c r="I8187" t="s">
        <v>599</v>
      </c>
    </row>
    <row r="8188" spans="2:9">
      <c r="B8188" t="s">
        <v>20784</v>
      </c>
      <c r="C8188" t="s">
        <v>20785</v>
      </c>
      <c r="D8188">
        <v>30</v>
      </c>
      <c r="E8188" t="s">
        <v>740</v>
      </c>
      <c r="F8188" t="s">
        <v>729</v>
      </c>
      <c r="H8188" t="s">
        <v>53</v>
      </c>
      <c r="I8188" t="s">
        <v>1348</v>
      </c>
    </row>
    <row r="8189" spans="2:9">
      <c r="B8189" t="s">
        <v>20786</v>
      </c>
      <c r="C8189" t="s">
        <v>20787</v>
      </c>
      <c r="D8189">
        <v>30</v>
      </c>
      <c r="E8189" t="s">
        <v>740</v>
      </c>
      <c r="F8189" t="s">
        <v>721</v>
      </c>
      <c r="H8189" t="s">
        <v>76</v>
      </c>
      <c r="I8189" t="s">
        <v>599</v>
      </c>
    </row>
    <row r="8190" spans="2:9">
      <c r="B8190" t="s">
        <v>20788</v>
      </c>
      <c r="C8190" t="s">
        <v>20788</v>
      </c>
      <c r="D8190">
        <v>30</v>
      </c>
      <c r="E8190" t="s">
        <v>740</v>
      </c>
      <c r="F8190" t="s">
        <v>728</v>
      </c>
      <c r="H8190" t="s">
        <v>69</v>
      </c>
      <c r="I8190" t="s">
        <v>70</v>
      </c>
    </row>
    <row r="8191" spans="2:9">
      <c r="B8191" t="s">
        <v>20789</v>
      </c>
      <c r="C8191" t="s">
        <v>20790</v>
      </c>
      <c r="D8191">
        <v>30</v>
      </c>
      <c r="E8191" t="s">
        <v>56523</v>
      </c>
      <c r="F8191" t="s">
        <v>741</v>
      </c>
      <c r="H8191" t="s">
        <v>76</v>
      </c>
      <c r="I8191" t="s">
        <v>599</v>
      </c>
    </row>
    <row r="8192" spans="2:9">
      <c r="B8192" t="s">
        <v>20791</v>
      </c>
      <c r="C8192" t="s">
        <v>20791</v>
      </c>
      <c r="D8192">
        <v>30</v>
      </c>
      <c r="E8192" t="s">
        <v>56523</v>
      </c>
      <c r="F8192" t="s">
        <v>741</v>
      </c>
      <c r="H8192" t="s">
        <v>674</v>
      </c>
      <c r="I8192" t="s">
        <v>675</v>
      </c>
    </row>
    <row r="8193" spans="2:9">
      <c r="B8193" t="s">
        <v>20792</v>
      </c>
      <c r="C8193" t="s">
        <v>20793</v>
      </c>
      <c r="D8193">
        <v>30</v>
      </c>
      <c r="E8193" t="s">
        <v>56523</v>
      </c>
      <c r="F8193" t="s">
        <v>741</v>
      </c>
      <c r="H8193" t="s">
        <v>76</v>
      </c>
      <c r="I8193" t="s">
        <v>599</v>
      </c>
    </row>
    <row r="8194" spans="2:9">
      <c r="B8194" t="s">
        <v>20794</v>
      </c>
      <c r="C8194" t="s">
        <v>20795</v>
      </c>
      <c r="D8194">
        <v>30</v>
      </c>
      <c r="E8194" t="s">
        <v>56523</v>
      </c>
      <c r="F8194" t="s">
        <v>741</v>
      </c>
      <c r="H8194" t="s">
        <v>76</v>
      </c>
      <c r="I8194" t="s">
        <v>599</v>
      </c>
    </row>
    <row r="8195" spans="2:9">
      <c r="B8195" t="s">
        <v>20797</v>
      </c>
      <c r="C8195" t="s">
        <v>20798</v>
      </c>
      <c r="D8195">
        <v>30</v>
      </c>
      <c r="E8195" t="s">
        <v>56523</v>
      </c>
      <c r="F8195" t="s">
        <v>741</v>
      </c>
      <c r="H8195" t="s">
        <v>76</v>
      </c>
      <c r="I8195" t="s">
        <v>599</v>
      </c>
    </row>
    <row r="8196" spans="2:9">
      <c r="B8196" t="s">
        <v>20799</v>
      </c>
      <c r="C8196" t="s">
        <v>20800</v>
      </c>
      <c r="D8196">
        <v>30</v>
      </c>
      <c r="E8196" t="s">
        <v>56523</v>
      </c>
      <c r="F8196" t="s">
        <v>741</v>
      </c>
      <c r="H8196" t="s">
        <v>76</v>
      </c>
      <c r="I8196" t="s">
        <v>78</v>
      </c>
    </row>
    <row r="8197" spans="2:9">
      <c r="B8197" t="s">
        <v>20801</v>
      </c>
      <c r="C8197" t="s">
        <v>20802</v>
      </c>
      <c r="D8197">
        <v>30</v>
      </c>
      <c r="E8197" t="s">
        <v>740</v>
      </c>
      <c r="F8197" t="s">
        <v>728</v>
      </c>
      <c r="H8197" t="s">
        <v>589</v>
      </c>
      <c r="I8197" t="s">
        <v>611</v>
      </c>
    </row>
    <row r="8198" spans="2:9">
      <c r="B8198" t="s">
        <v>20803</v>
      </c>
      <c r="C8198" t="s">
        <v>20804</v>
      </c>
      <c r="D8198">
        <v>30</v>
      </c>
      <c r="E8198" t="s">
        <v>56523</v>
      </c>
      <c r="F8198" t="s">
        <v>741</v>
      </c>
      <c r="H8198" t="s">
        <v>76</v>
      </c>
      <c r="I8198" t="s">
        <v>599</v>
      </c>
    </row>
    <row r="8199" spans="2:9">
      <c r="B8199" t="s">
        <v>20805</v>
      </c>
      <c r="C8199" t="s">
        <v>20805</v>
      </c>
      <c r="D8199">
        <v>30</v>
      </c>
      <c r="E8199" t="s">
        <v>56523</v>
      </c>
      <c r="F8199" t="s">
        <v>741</v>
      </c>
      <c r="H8199" t="s">
        <v>53</v>
      </c>
      <c r="I8199" t="s">
        <v>92</v>
      </c>
    </row>
    <row r="8200" spans="2:9">
      <c r="B8200" t="s">
        <v>20806</v>
      </c>
      <c r="C8200" t="s">
        <v>20807</v>
      </c>
      <c r="D8200">
        <v>30</v>
      </c>
      <c r="E8200" t="s">
        <v>56523</v>
      </c>
      <c r="F8200" t="s">
        <v>741</v>
      </c>
      <c r="H8200" t="s">
        <v>76</v>
      </c>
      <c r="I8200" t="s">
        <v>599</v>
      </c>
    </row>
    <row r="8201" spans="2:9">
      <c r="B8201" t="s">
        <v>20808</v>
      </c>
      <c r="C8201" t="s">
        <v>20809</v>
      </c>
      <c r="D8201">
        <v>30</v>
      </c>
      <c r="E8201" t="s">
        <v>56523</v>
      </c>
      <c r="F8201" t="s">
        <v>741</v>
      </c>
      <c r="H8201" t="s">
        <v>83</v>
      </c>
      <c r="I8201" t="s">
        <v>84</v>
      </c>
    </row>
    <row r="8202" spans="2:9">
      <c r="B8202" t="s">
        <v>20810</v>
      </c>
      <c r="C8202" t="s">
        <v>20811</v>
      </c>
      <c r="D8202">
        <v>30</v>
      </c>
      <c r="E8202" t="s">
        <v>56523</v>
      </c>
      <c r="F8202" t="s">
        <v>741</v>
      </c>
      <c r="H8202" t="s">
        <v>76</v>
      </c>
      <c r="I8202" t="s">
        <v>599</v>
      </c>
    </row>
    <row r="8203" spans="2:9">
      <c r="B8203" t="s">
        <v>20812</v>
      </c>
      <c r="C8203" t="s">
        <v>20813</v>
      </c>
      <c r="D8203">
        <v>30</v>
      </c>
      <c r="E8203" t="s">
        <v>56523</v>
      </c>
      <c r="F8203" t="s">
        <v>741</v>
      </c>
      <c r="H8203" t="s">
        <v>619</v>
      </c>
      <c r="I8203" t="s">
        <v>684</v>
      </c>
    </row>
    <row r="8204" spans="2:9">
      <c r="B8204" t="s">
        <v>20814</v>
      </c>
      <c r="C8204" t="s">
        <v>20815</v>
      </c>
      <c r="D8204">
        <v>30</v>
      </c>
      <c r="E8204" t="s">
        <v>56523</v>
      </c>
      <c r="F8204" t="s">
        <v>741</v>
      </c>
      <c r="H8204" t="s">
        <v>56</v>
      </c>
      <c r="I8204" t="s">
        <v>58</v>
      </c>
    </row>
    <row r="8205" spans="2:9">
      <c r="B8205" t="s">
        <v>20816</v>
      </c>
      <c r="C8205" t="s">
        <v>20816</v>
      </c>
      <c r="D8205">
        <v>30</v>
      </c>
      <c r="E8205" t="s">
        <v>740</v>
      </c>
      <c r="F8205" t="s">
        <v>728</v>
      </c>
      <c r="H8205" t="s">
        <v>76</v>
      </c>
      <c r="I8205" t="s">
        <v>78</v>
      </c>
    </row>
    <row r="8206" spans="2:9">
      <c r="B8206" t="s">
        <v>20817</v>
      </c>
      <c r="C8206" t="s">
        <v>20817</v>
      </c>
      <c r="D8206">
        <v>30</v>
      </c>
      <c r="E8206" t="s">
        <v>56523</v>
      </c>
      <c r="F8206" t="s">
        <v>741</v>
      </c>
      <c r="H8206" t="s">
        <v>53</v>
      </c>
      <c r="I8206" t="s">
        <v>92</v>
      </c>
    </row>
    <row r="8207" spans="2:9">
      <c r="B8207" t="s">
        <v>20818</v>
      </c>
      <c r="C8207" t="s">
        <v>20819</v>
      </c>
      <c r="D8207">
        <v>30</v>
      </c>
      <c r="E8207" t="s">
        <v>56523</v>
      </c>
      <c r="F8207" t="s">
        <v>741</v>
      </c>
      <c r="H8207" t="s">
        <v>76</v>
      </c>
      <c r="I8207" t="s">
        <v>599</v>
      </c>
    </row>
    <row r="8208" spans="2:9">
      <c r="B8208" t="s">
        <v>20825</v>
      </c>
      <c r="C8208" t="s">
        <v>20826</v>
      </c>
      <c r="D8208">
        <v>30</v>
      </c>
      <c r="E8208" t="s">
        <v>740</v>
      </c>
      <c r="F8208" t="s">
        <v>728</v>
      </c>
      <c r="H8208" t="s">
        <v>76</v>
      </c>
      <c r="I8208" t="s">
        <v>599</v>
      </c>
    </row>
    <row r="8209" spans="2:9">
      <c r="B8209" t="s">
        <v>20827</v>
      </c>
      <c r="C8209" t="s">
        <v>20828</v>
      </c>
      <c r="D8209">
        <v>30</v>
      </c>
      <c r="E8209" t="s">
        <v>56523</v>
      </c>
      <c r="F8209" t="s">
        <v>741</v>
      </c>
      <c r="H8209" t="s">
        <v>56</v>
      </c>
      <c r="I8209" t="s">
        <v>60</v>
      </c>
    </row>
    <row r="8210" spans="2:9">
      <c r="B8210" t="s">
        <v>20831</v>
      </c>
      <c r="C8210" t="s">
        <v>20832</v>
      </c>
      <c r="D8210">
        <v>30</v>
      </c>
      <c r="E8210" t="s">
        <v>56523</v>
      </c>
      <c r="F8210" t="s">
        <v>741</v>
      </c>
      <c r="H8210" t="s">
        <v>53</v>
      </c>
      <c r="I8210" t="s">
        <v>1348</v>
      </c>
    </row>
    <row r="8211" spans="2:9">
      <c r="B8211" t="s">
        <v>20833</v>
      </c>
      <c r="C8211" t="s">
        <v>20834</v>
      </c>
      <c r="D8211">
        <v>30</v>
      </c>
      <c r="E8211" t="s">
        <v>56523</v>
      </c>
      <c r="F8211" t="s">
        <v>741</v>
      </c>
      <c r="H8211" t="s">
        <v>53</v>
      </c>
      <c r="I8211" t="s">
        <v>92</v>
      </c>
    </row>
    <row r="8212" spans="2:9">
      <c r="B8212" t="s">
        <v>20835</v>
      </c>
      <c r="C8212" t="s">
        <v>20836</v>
      </c>
      <c r="D8212">
        <v>30</v>
      </c>
      <c r="E8212" t="s">
        <v>56523</v>
      </c>
      <c r="F8212" t="s">
        <v>741</v>
      </c>
      <c r="H8212" t="s">
        <v>56</v>
      </c>
      <c r="I8212" t="s">
        <v>60</v>
      </c>
    </row>
    <row r="8213" spans="2:9">
      <c r="B8213" t="s">
        <v>20837</v>
      </c>
      <c r="C8213" t="s">
        <v>20838</v>
      </c>
      <c r="D8213">
        <v>30</v>
      </c>
      <c r="E8213" t="s">
        <v>56523</v>
      </c>
      <c r="F8213" t="s">
        <v>741</v>
      </c>
      <c r="H8213" t="s">
        <v>76</v>
      </c>
      <c r="I8213" t="s">
        <v>599</v>
      </c>
    </row>
    <row r="8214" spans="2:9">
      <c r="B8214" t="s">
        <v>20841</v>
      </c>
      <c r="C8214" t="s">
        <v>20842</v>
      </c>
      <c r="D8214">
        <v>30</v>
      </c>
      <c r="E8214" t="s">
        <v>56523</v>
      </c>
      <c r="F8214" t="s">
        <v>741</v>
      </c>
      <c r="H8214" t="s">
        <v>585</v>
      </c>
      <c r="I8214" t="s">
        <v>616</v>
      </c>
    </row>
    <row r="8215" spans="2:9">
      <c r="B8215" t="s">
        <v>20843</v>
      </c>
      <c r="C8215" t="s">
        <v>20844</v>
      </c>
      <c r="D8215">
        <v>30</v>
      </c>
      <c r="E8215" t="s">
        <v>740</v>
      </c>
      <c r="F8215" t="s">
        <v>728</v>
      </c>
      <c r="H8215" t="s">
        <v>76</v>
      </c>
      <c r="I8215" t="s">
        <v>78</v>
      </c>
    </row>
    <row r="8216" spans="2:9">
      <c r="B8216" t="s">
        <v>20845</v>
      </c>
      <c r="C8216" t="s">
        <v>20846</v>
      </c>
      <c r="D8216">
        <v>30</v>
      </c>
      <c r="E8216" t="s">
        <v>56523</v>
      </c>
      <c r="F8216" t="s">
        <v>741</v>
      </c>
      <c r="H8216" t="s">
        <v>619</v>
      </c>
      <c r="I8216" t="s">
        <v>684</v>
      </c>
    </row>
    <row r="8217" spans="2:9">
      <c r="B8217" t="s">
        <v>20849</v>
      </c>
      <c r="C8217" t="s">
        <v>20850</v>
      </c>
      <c r="D8217">
        <v>30</v>
      </c>
      <c r="E8217" t="s">
        <v>56523</v>
      </c>
      <c r="F8217" t="s">
        <v>741</v>
      </c>
      <c r="H8217" t="s">
        <v>69</v>
      </c>
      <c r="I8217" t="s">
        <v>1316</v>
      </c>
    </row>
    <row r="8218" spans="2:9">
      <c r="B8218" t="s">
        <v>20851</v>
      </c>
      <c r="C8218" t="s">
        <v>20852</v>
      </c>
      <c r="D8218">
        <v>30</v>
      </c>
      <c r="E8218" t="s">
        <v>740</v>
      </c>
      <c r="F8218" t="s">
        <v>729</v>
      </c>
      <c r="H8218" t="s">
        <v>76</v>
      </c>
      <c r="I8218" t="s">
        <v>599</v>
      </c>
    </row>
    <row r="8219" spans="2:9">
      <c r="B8219" t="s">
        <v>20855</v>
      </c>
      <c r="C8219" t="s">
        <v>20856</v>
      </c>
      <c r="D8219">
        <v>30</v>
      </c>
      <c r="E8219" t="s">
        <v>56523</v>
      </c>
      <c r="F8219" t="s">
        <v>741</v>
      </c>
      <c r="H8219" t="s">
        <v>56</v>
      </c>
      <c r="I8219" t="s">
        <v>57</v>
      </c>
    </row>
    <row r="8220" spans="2:9">
      <c r="B8220" t="s">
        <v>20857</v>
      </c>
      <c r="C8220" t="s">
        <v>20858</v>
      </c>
      <c r="D8220">
        <v>30</v>
      </c>
      <c r="E8220" t="s">
        <v>56523</v>
      </c>
      <c r="F8220" t="s">
        <v>741</v>
      </c>
      <c r="H8220" t="s">
        <v>585</v>
      </c>
      <c r="I8220" t="s">
        <v>641</v>
      </c>
    </row>
    <row r="8221" spans="2:9">
      <c r="B8221" t="s">
        <v>20859</v>
      </c>
      <c r="C8221" t="s">
        <v>20860</v>
      </c>
      <c r="D8221">
        <v>30</v>
      </c>
      <c r="E8221" t="s">
        <v>740</v>
      </c>
      <c r="F8221" t="s">
        <v>729</v>
      </c>
      <c r="H8221" t="s">
        <v>89</v>
      </c>
      <c r="I8221" t="s">
        <v>13906</v>
      </c>
    </row>
    <row r="8222" spans="2:9">
      <c r="B8222" t="s">
        <v>20861</v>
      </c>
      <c r="C8222" t="s">
        <v>20862</v>
      </c>
      <c r="D8222">
        <v>30</v>
      </c>
      <c r="E8222" t="s">
        <v>56523</v>
      </c>
      <c r="F8222" t="s">
        <v>741</v>
      </c>
      <c r="H8222" t="s">
        <v>571</v>
      </c>
      <c r="I8222" t="s">
        <v>606</v>
      </c>
    </row>
    <row r="8223" spans="2:9">
      <c r="B8223" t="s">
        <v>20863</v>
      </c>
      <c r="C8223" t="s">
        <v>20863</v>
      </c>
      <c r="D8223">
        <v>30</v>
      </c>
      <c r="E8223" t="s">
        <v>56523</v>
      </c>
      <c r="F8223" t="s">
        <v>741</v>
      </c>
      <c r="H8223" t="s">
        <v>76</v>
      </c>
      <c r="I8223" t="s">
        <v>78</v>
      </c>
    </row>
    <row r="8224" spans="2:9">
      <c r="B8224" t="s">
        <v>20864</v>
      </c>
      <c r="C8224" t="s">
        <v>20865</v>
      </c>
      <c r="D8224">
        <v>30</v>
      </c>
      <c r="E8224" t="s">
        <v>740</v>
      </c>
      <c r="F8224" t="s">
        <v>729</v>
      </c>
      <c r="H8224" t="s">
        <v>56</v>
      </c>
      <c r="I8224" t="s">
        <v>60</v>
      </c>
    </row>
    <row r="8225" spans="2:9">
      <c r="B8225" t="s">
        <v>20866</v>
      </c>
      <c r="C8225" t="s">
        <v>20867</v>
      </c>
      <c r="D8225">
        <v>30</v>
      </c>
      <c r="E8225" t="s">
        <v>56523</v>
      </c>
      <c r="F8225" t="s">
        <v>741</v>
      </c>
      <c r="H8225" t="s">
        <v>76</v>
      </c>
      <c r="I8225" t="s">
        <v>599</v>
      </c>
    </row>
    <row r="8226" spans="2:9">
      <c r="B8226" t="s">
        <v>20868</v>
      </c>
      <c r="C8226" t="s">
        <v>20869</v>
      </c>
      <c r="D8226">
        <v>30</v>
      </c>
      <c r="E8226" t="s">
        <v>56523</v>
      </c>
      <c r="F8226" t="s">
        <v>741</v>
      </c>
      <c r="H8226" t="s">
        <v>76</v>
      </c>
      <c r="I8226" t="s">
        <v>599</v>
      </c>
    </row>
    <row r="8227" spans="2:9">
      <c r="B8227" t="s">
        <v>20870</v>
      </c>
      <c r="C8227" t="s">
        <v>7258</v>
      </c>
      <c r="D8227">
        <v>30</v>
      </c>
      <c r="E8227" t="s">
        <v>56523</v>
      </c>
      <c r="F8227" t="s">
        <v>741</v>
      </c>
      <c r="H8227" t="s">
        <v>76</v>
      </c>
      <c r="I8227" t="s">
        <v>599</v>
      </c>
    </row>
    <row r="8228" spans="2:9">
      <c r="B8228" t="s">
        <v>20871</v>
      </c>
      <c r="C8228" t="s">
        <v>20871</v>
      </c>
      <c r="D8228">
        <v>30</v>
      </c>
      <c r="E8228" t="s">
        <v>740</v>
      </c>
      <c r="F8228" t="s">
        <v>729</v>
      </c>
      <c r="H8228" t="s">
        <v>56</v>
      </c>
      <c r="I8228" t="s">
        <v>60</v>
      </c>
    </row>
    <row r="8229" spans="2:9">
      <c r="B8229" t="s">
        <v>20872</v>
      </c>
      <c r="C8229" t="s">
        <v>20873</v>
      </c>
      <c r="D8229">
        <v>30</v>
      </c>
      <c r="E8229" t="s">
        <v>740</v>
      </c>
      <c r="F8229" t="s">
        <v>729</v>
      </c>
      <c r="H8229" t="s">
        <v>53</v>
      </c>
      <c r="I8229" t="s">
        <v>55</v>
      </c>
    </row>
    <row r="8230" spans="2:9">
      <c r="B8230" t="s">
        <v>20875</v>
      </c>
      <c r="C8230" t="s">
        <v>20876</v>
      </c>
      <c r="D8230">
        <v>30</v>
      </c>
      <c r="E8230" t="s">
        <v>740</v>
      </c>
      <c r="F8230" t="s">
        <v>735</v>
      </c>
      <c r="H8230" t="s">
        <v>56</v>
      </c>
      <c r="I8230" t="s">
        <v>57</v>
      </c>
    </row>
    <row r="8231" spans="2:9">
      <c r="B8231" t="s">
        <v>20877</v>
      </c>
      <c r="C8231" t="s">
        <v>20878</v>
      </c>
      <c r="D8231">
        <v>30</v>
      </c>
      <c r="E8231" t="s">
        <v>56523</v>
      </c>
      <c r="F8231" t="s">
        <v>741</v>
      </c>
      <c r="H8231" t="s">
        <v>56</v>
      </c>
      <c r="I8231" t="s">
        <v>61</v>
      </c>
    </row>
    <row r="8232" spans="2:9">
      <c r="B8232" t="s">
        <v>20879</v>
      </c>
      <c r="C8232" t="s">
        <v>20880</v>
      </c>
      <c r="D8232">
        <v>30</v>
      </c>
      <c r="E8232" t="s">
        <v>56523</v>
      </c>
      <c r="F8232" t="s">
        <v>741</v>
      </c>
      <c r="H8232" t="s">
        <v>76</v>
      </c>
      <c r="I8232" t="s">
        <v>599</v>
      </c>
    </row>
    <row r="8233" spans="2:9">
      <c r="B8233" t="s">
        <v>20882</v>
      </c>
      <c r="C8233" t="s">
        <v>20883</v>
      </c>
      <c r="D8233">
        <v>30</v>
      </c>
      <c r="E8233" t="s">
        <v>56523</v>
      </c>
      <c r="F8233" t="s">
        <v>741</v>
      </c>
      <c r="H8233" t="s">
        <v>585</v>
      </c>
      <c r="I8233" t="s">
        <v>628</v>
      </c>
    </row>
    <row r="8234" spans="2:9">
      <c r="B8234" t="s">
        <v>20884</v>
      </c>
      <c r="C8234" t="s">
        <v>20885</v>
      </c>
      <c r="D8234">
        <v>30</v>
      </c>
      <c r="E8234" t="s">
        <v>56523</v>
      </c>
      <c r="F8234" t="s">
        <v>741</v>
      </c>
      <c r="H8234" t="s">
        <v>76</v>
      </c>
      <c r="I8234" t="s">
        <v>79</v>
      </c>
    </row>
    <row r="8235" spans="2:9">
      <c r="B8235" t="s">
        <v>20886</v>
      </c>
      <c r="C8235" t="s">
        <v>13637</v>
      </c>
      <c r="D8235">
        <v>30</v>
      </c>
      <c r="E8235" t="s">
        <v>56523</v>
      </c>
      <c r="F8235" t="s">
        <v>741</v>
      </c>
      <c r="H8235" t="s">
        <v>76</v>
      </c>
      <c r="I8235" t="s">
        <v>599</v>
      </c>
    </row>
    <row r="8236" spans="2:9">
      <c r="B8236" t="s">
        <v>20888</v>
      </c>
      <c r="C8236" t="s">
        <v>20889</v>
      </c>
      <c r="D8236">
        <v>30</v>
      </c>
      <c r="E8236" t="s">
        <v>56523</v>
      </c>
      <c r="F8236" t="s">
        <v>741</v>
      </c>
      <c r="H8236" t="s">
        <v>76</v>
      </c>
      <c r="I8236" t="s">
        <v>1802</v>
      </c>
    </row>
    <row r="8237" spans="2:9">
      <c r="B8237" t="s">
        <v>20892</v>
      </c>
      <c r="C8237" t="s">
        <v>20892</v>
      </c>
      <c r="D8237">
        <v>30</v>
      </c>
      <c r="E8237" t="s">
        <v>56523</v>
      </c>
      <c r="F8237" t="s">
        <v>741</v>
      </c>
      <c r="H8237" t="s">
        <v>69</v>
      </c>
      <c r="I8237" t="s">
        <v>1316</v>
      </c>
    </row>
    <row r="8238" spans="2:9">
      <c r="B8238" t="s">
        <v>20893</v>
      </c>
      <c r="C8238" t="s">
        <v>20894</v>
      </c>
      <c r="D8238">
        <v>30</v>
      </c>
      <c r="E8238" t="s">
        <v>56523</v>
      </c>
      <c r="F8238" t="s">
        <v>741</v>
      </c>
      <c r="H8238" t="s">
        <v>76</v>
      </c>
      <c r="I8238" t="s">
        <v>599</v>
      </c>
    </row>
    <row r="8239" spans="2:9">
      <c r="B8239" t="s">
        <v>20895</v>
      </c>
      <c r="C8239" t="s">
        <v>20896</v>
      </c>
      <c r="D8239">
        <v>30</v>
      </c>
      <c r="E8239" t="s">
        <v>56523</v>
      </c>
      <c r="F8239" t="s">
        <v>741</v>
      </c>
      <c r="H8239" t="s">
        <v>56</v>
      </c>
      <c r="I8239" t="s">
        <v>60</v>
      </c>
    </row>
    <row r="8240" spans="2:9">
      <c r="B8240" t="s">
        <v>20897</v>
      </c>
      <c r="C8240" t="s">
        <v>20898</v>
      </c>
      <c r="D8240">
        <v>30</v>
      </c>
      <c r="E8240" t="s">
        <v>56523</v>
      </c>
      <c r="F8240" t="s">
        <v>741</v>
      </c>
      <c r="H8240" t="s">
        <v>76</v>
      </c>
      <c r="I8240" t="s">
        <v>599</v>
      </c>
    </row>
    <row r="8241" spans="2:9">
      <c r="B8241" t="s">
        <v>20899</v>
      </c>
      <c r="C8241" t="s">
        <v>20900</v>
      </c>
      <c r="D8241">
        <v>30</v>
      </c>
      <c r="E8241" t="s">
        <v>56523</v>
      </c>
      <c r="F8241" t="s">
        <v>741</v>
      </c>
      <c r="H8241" t="s">
        <v>53</v>
      </c>
      <c r="I8241" t="s">
        <v>92</v>
      </c>
    </row>
    <row r="8242" spans="2:9">
      <c r="B8242" t="s">
        <v>20901</v>
      </c>
      <c r="C8242" t="s">
        <v>20902</v>
      </c>
      <c r="D8242">
        <v>30</v>
      </c>
      <c r="E8242" t="s">
        <v>56523</v>
      </c>
      <c r="F8242" t="s">
        <v>741</v>
      </c>
      <c r="H8242" t="s">
        <v>56</v>
      </c>
      <c r="I8242" t="s">
        <v>57</v>
      </c>
    </row>
    <row r="8243" spans="2:9">
      <c r="B8243" t="s">
        <v>20904</v>
      </c>
      <c r="C8243" t="s">
        <v>20905</v>
      </c>
      <c r="D8243">
        <v>30</v>
      </c>
      <c r="E8243" t="s">
        <v>740</v>
      </c>
      <c r="F8243" t="s">
        <v>729</v>
      </c>
      <c r="H8243" t="s">
        <v>90</v>
      </c>
      <c r="I8243" t="s">
        <v>73</v>
      </c>
    </row>
    <row r="8244" spans="2:9">
      <c r="B8244" t="s">
        <v>20906</v>
      </c>
      <c r="C8244" t="s">
        <v>8515</v>
      </c>
      <c r="D8244">
        <v>30</v>
      </c>
      <c r="E8244" t="s">
        <v>56523</v>
      </c>
      <c r="F8244" t="s">
        <v>741</v>
      </c>
      <c r="H8244" t="s">
        <v>76</v>
      </c>
      <c r="I8244" t="s">
        <v>599</v>
      </c>
    </row>
    <row r="8245" spans="2:9">
      <c r="B8245" t="s">
        <v>20907</v>
      </c>
      <c r="C8245" t="s">
        <v>20908</v>
      </c>
      <c r="D8245">
        <v>30</v>
      </c>
      <c r="E8245" t="s">
        <v>56523</v>
      </c>
      <c r="F8245" t="s">
        <v>741</v>
      </c>
      <c r="H8245" t="s">
        <v>585</v>
      </c>
      <c r="I8245" t="s">
        <v>641</v>
      </c>
    </row>
    <row r="8246" spans="2:9">
      <c r="B8246" t="s">
        <v>20914</v>
      </c>
      <c r="C8246" t="s">
        <v>20914</v>
      </c>
      <c r="D8246">
        <v>30</v>
      </c>
      <c r="E8246" t="s">
        <v>740</v>
      </c>
      <c r="F8246" t="s">
        <v>729</v>
      </c>
      <c r="H8246" t="s">
        <v>596</v>
      </c>
      <c r="I8246" t="s">
        <v>597</v>
      </c>
    </row>
    <row r="8247" spans="2:9">
      <c r="B8247" t="s">
        <v>20915</v>
      </c>
      <c r="C8247" t="s">
        <v>20916</v>
      </c>
      <c r="D8247">
        <v>30</v>
      </c>
      <c r="E8247" t="s">
        <v>56523</v>
      </c>
      <c r="F8247" t="s">
        <v>741</v>
      </c>
      <c r="H8247" t="s">
        <v>76</v>
      </c>
      <c r="I8247" t="s">
        <v>599</v>
      </c>
    </row>
    <row r="8248" spans="2:9">
      <c r="B8248" t="s">
        <v>20917</v>
      </c>
      <c r="C8248" t="s">
        <v>20917</v>
      </c>
      <c r="D8248">
        <v>30</v>
      </c>
      <c r="E8248" t="s">
        <v>56523</v>
      </c>
      <c r="F8248" t="s">
        <v>741</v>
      </c>
      <c r="H8248" t="s">
        <v>56</v>
      </c>
      <c r="I8248" t="s">
        <v>60</v>
      </c>
    </row>
    <row r="8249" spans="2:9">
      <c r="B8249" t="s">
        <v>20919</v>
      </c>
      <c r="C8249" t="s">
        <v>20920</v>
      </c>
      <c r="D8249">
        <v>30</v>
      </c>
      <c r="E8249" t="s">
        <v>56523</v>
      </c>
      <c r="F8249" t="s">
        <v>741</v>
      </c>
      <c r="H8249" t="s">
        <v>53</v>
      </c>
      <c r="I8249" t="s">
        <v>92</v>
      </c>
    </row>
    <row r="8250" spans="2:9">
      <c r="B8250" t="s">
        <v>20921</v>
      </c>
      <c r="C8250" t="s">
        <v>20922</v>
      </c>
      <c r="D8250">
        <v>30</v>
      </c>
      <c r="E8250" t="s">
        <v>56523</v>
      </c>
      <c r="F8250" t="s">
        <v>741</v>
      </c>
      <c r="H8250" t="s">
        <v>56</v>
      </c>
      <c r="I8250" t="s">
        <v>60</v>
      </c>
    </row>
    <row r="8251" spans="2:9">
      <c r="B8251" t="s">
        <v>20925</v>
      </c>
      <c r="C8251" t="s">
        <v>20925</v>
      </c>
      <c r="D8251">
        <v>30</v>
      </c>
      <c r="E8251" t="s">
        <v>740</v>
      </c>
      <c r="F8251" t="s">
        <v>729</v>
      </c>
      <c r="H8251" t="s">
        <v>56</v>
      </c>
      <c r="I8251" t="s">
        <v>60</v>
      </c>
    </row>
    <row r="8252" spans="2:9">
      <c r="B8252" t="s">
        <v>20926</v>
      </c>
      <c r="C8252" t="s">
        <v>20927</v>
      </c>
      <c r="D8252">
        <v>30</v>
      </c>
      <c r="E8252" t="s">
        <v>56523</v>
      </c>
      <c r="F8252" t="s">
        <v>741</v>
      </c>
      <c r="H8252" t="s">
        <v>76</v>
      </c>
      <c r="I8252" t="s">
        <v>599</v>
      </c>
    </row>
    <row r="8253" spans="2:9">
      <c r="B8253" t="s">
        <v>20928</v>
      </c>
      <c r="C8253" t="s">
        <v>20929</v>
      </c>
      <c r="D8253">
        <v>30</v>
      </c>
      <c r="E8253" t="s">
        <v>56523</v>
      </c>
      <c r="F8253" t="s">
        <v>741</v>
      </c>
      <c r="H8253" t="s">
        <v>76</v>
      </c>
      <c r="I8253" t="s">
        <v>599</v>
      </c>
    </row>
    <row r="8254" spans="2:9">
      <c r="B8254" t="s">
        <v>20931</v>
      </c>
      <c r="C8254" t="s">
        <v>20931</v>
      </c>
      <c r="D8254">
        <v>30</v>
      </c>
      <c r="E8254" t="s">
        <v>740</v>
      </c>
      <c r="F8254" t="s">
        <v>719</v>
      </c>
      <c r="H8254" t="s">
        <v>53</v>
      </c>
      <c r="I8254" t="s">
        <v>743</v>
      </c>
    </row>
    <row r="8255" spans="2:9">
      <c r="B8255" t="s">
        <v>20933</v>
      </c>
      <c r="C8255" t="s">
        <v>20934</v>
      </c>
      <c r="D8255">
        <v>30</v>
      </c>
      <c r="E8255" t="s">
        <v>56523</v>
      </c>
      <c r="F8255" t="s">
        <v>741</v>
      </c>
      <c r="H8255" t="s">
        <v>76</v>
      </c>
      <c r="I8255" t="s">
        <v>599</v>
      </c>
    </row>
    <row r="8256" spans="2:9">
      <c r="B8256" t="s">
        <v>20937</v>
      </c>
      <c r="C8256" t="s">
        <v>20938</v>
      </c>
      <c r="D8256">
        <v>30</v>
      </c>
      <c r="E8256" t="s">
        <v>740</v>
      </c>
      <c r="F8256" t="s">
        <v>728</v>
      </c>
      <c r="H8256" t="s">
        <v>76</v>
      </c>
      <c r="I8256" t="s">
        <v>599</v>
      </c>
    </row>
    <row r="8257" spans="2:9">
      <c r="B8257" t="s">
        <v>20939</v>
      </c>
      <c r="C8257" t="s">
        <v>20940</v>
      </c>
      <c r="D8257">
        <v>30</v>
      </c>
      <c r="E8257" t="s">
        <v>56523</v>
      </c>
      <c r="F8257" t="s">
        <v>741</v>
      </c>
      <c r="H8257" t="s">
        <v>585</v>
      </c>
      <c r="I8257" t="s">
        <v>628</v>
      </c>
    </row>
    <row r="8258" spans="2:9">
      <c r="B8258" t="s">
        <v>20941</v>
      </c>
      <c r="C8258" t="s">
        <v>20942</v>
      </c>
      <c r="D8258">
        <v>30</v>
      </c>
      <c r="E8258" t="s">
        <v>740</v>
      </c>
      <c r="F8258" t="s">
        <v>729</v>
      </c>
      <c r="H8258" t="s">
        <v>76</v>
      </c>
      <c r="I8258" t="s">
        <v>599</v>
      </c>
    </row>
    <row r="8259" spans="2:9">
      <c r="B8259" t="s">
        <v>20943</v>
      </c>
      <c r="C8259" t="s">
        <v>20944</v>
      </c>
      <c r="D8259">
        <v>30</v>
      </c>
      <c r="E8259" t="s">
        <v>56523</v>
      </c>
      <c r="F8259" t="s">
        <v>741</v>
      </c>
      <c r="H8259" t="s">
        <v>674</v>
      </c>
      <c r="I8259" t="s">
        <v>675</v>
      </c>
    </row>
    <row r="8260" spans="2:9">
      <c r="B8260" t="s">
        <v>20945</v>
      </c>
      <c r="C8260" t="s">
        <v>20946</v>
      </c>
      <c r="D8260">
        <v>30</v>
      </c>
      <c r="E8260" t="s">
        <v>56523</v>
      </c>
      <c r="F8260" t="s">
        <v>741</v>
      </c>
      <c r="H8260" t="s">
        <v>589</v>
      </c>
      <c r="I8260" t="s">
        <v>611</v>
      </c>
    </row>
    <row r="8261" spans="2:9">
      <c r="B8261" t="s">
        <v>20947</v>
      </c>
      <c r="C8261" t="s">
        <v>20948</v>
      </c>
      <c r="D8261">
        <v>30</v>
      </c>
      <c r="E8261" t="s">
        <v>56523</v>
      </c>
      <c r="F8261" t="s">
        <v>741</v>
      </c>
      <c r="H8261" t="s">
        <v>76</v>
      </c>
      <c r="I8261" t="s">
        <v>599</v>
      </c>
    </row>
    <row r="8262" spans="2:9">
      <c r="B8262" t="s">
        <v>20949</v>
      </c>
      <c r="C8262" t="s">
        <v>20950</v>
      </c>
      <c r="D8262">
        <v>30</v>
      </c>
      <c r="E8262" t="s">
        <v>740</v>
      </c>
      <c r="F8262" t="s">
        <v>722</v>
      </c>
      <c r="H8262" t="s">
        <v>56</v>
      </c>
      <c r="I8262" t="s">
        <v>61</v>
      </c>
    </row>
    <row r="8263" spans="2:9">
      <c r="B8263" t="s">
        <v>20951</v>
      </c>
      <c r="C8263" t="s">
        <v>20952</v>
      </c>
      <c r="D8263">
        <v>30</v>
      </c>
      <c r="E8263" t="s">
        <v>56523</v>
      </c>
      <c r="F8263" t="s">
        <v>741</v>
      </c>
      <c r="H8263" t="s">
        <v>76</v>
      </c>
      <c r="I8263" t="s">
        <v>599</v>
      </c>
    </row>
    <row r="8264" spans="2:9">
      <c r="B8264" t="s">
        <v>20954</v>
      </c>
      <c r="C8264" t="s">
        <v>20955</v>
      </c>
      <c r="D8264">
        <v>30</v>
      </c>
      <c r="E8264" t="s">
        <v>56523</v>
      </c>
      <c r="F8264" t="s">
        <v>741</v>
      </c>
      <c r="H8264" t="s">
        <v>56</v>
      </c>
      <c r="I8264" t="s">
        <v>60</v>
      </c>
    </row>
    <row r="8265" spans="2:9">
      <c r="B8265" t="s">
        <v>20956</v>
      </c>
      <c r="C8265" t="s">
        <v>20957</v>
      </c>
      <c r="D8265">
        <v>30</v>
      </c>
      <c r="E8265" t="s">
        <v>56523</v>
      </c>
      <c r="F8265" t="s">
        <v>741</v>
      </c>
      <c r="H8265" t="s">
        <v>53</v>
      </c>
      <c r="I8265" t="s">
        <v>92</v>
      </c>
    </row>
    <row r="8266" spans="2:9">
      <c r="B8266" t="s">
        <v>20958</v>
      </c>
      <c r="C8266" t="s">
        <v>20959</v>
      </c>
      <c r="D8266">
        <v>30</v>
      </c>
      <c r="E8266" t="s">
        <v>56523</v>
      </c>
      <c r="F8266" t="s">
        <v>741</v>
      </c>
      <c r="H8266" t="s">
        <v>76</v>
      </c>
      <c r="I8266" t="s">
        <v>599</v>
      </c>
    </row>
    <row r="8267" spans="2:9">
      <c r="B8267" t="s">
        <v>20960</v>
      </c>
      <c r="C8267" t="s">
        <v>20961</v>
      </c>
      <c r="D8267">
        <v>30</v>
      </c>
      <c r="E8267" t="s">
        <v>56523</v>
      </c>
      <c r="F8267" t="s">
        <v>741</v>
      </c>
      <c r="H8267" t="s">
        <v>76</v>
      </c>
      <c r="I8267" t="s">
        <v>599</v>
      </c>
    </row>
    <row r="8268" spans="2:9">
      <c r="B8268" t="s">
        <v>20962</v>
      </c>
      <c r="C8268" t="s">
        <v>20963</v>
      </c>
      <c r="D8268">
        <v>30</v>
      </c>
      <c r="E8268" t="s">
        <v>56523</v>
      </c>
      <c r="F8268" t="s">
        <v>741</v>
      </c>
      <c r="H8268" t="s">
        <v>64</v>
      </c>
      <c r="I8268" t="s">
        <v>18198</v>
      </c>
    </row>
    <row r="8269" spans="2:9">
      <c r="B8269" t="s">
        <v>20964</v>
      </c>
      <c r="C8269" t="s">
        <v>20964</v>
      </c>
      <c r="D8269">
        <v>30</v>
      </c>
      <c r="E8269" t="s">
        <v>740</v>
      </c>
      <c r="F8269" t="s">
        <v>728</v>
      </c>
      <c r="H8269" t="s">
        <v>53</v>
      </c>
      <c r="I8269" t="s">
        <v>92</v>
      </c>
    </row>
    <row r="8270" spans="2:9">
      <c r="B8270" t="s">
        <v>20965</v>
      </c>
      <c r="C8270" t="s">
        <v>258</v>
      </c>
      <c r="D8270">
        <v>30</v>
      </c>
      <c r="E8270" t="s">
        <v>56523</v>
      </c>
      <c r="F8270" t="s">
        <v>741</v>
      </c>
      <c r="H8270" t="s">
        <v>602</v>
      </c>
      <c r="I8270" t="s">
        <v>607</v>
      </c>
    </row>
    <row r="8271" spans="2:9">
      <c r="B8271" t="s">
        <v>20968</v>
      </c>
      <c r="C8271" t="s">
        <v>20969</v>
      </c>
      <c r="D8271">
        <v>30</v>
      </c>
      <c r="E8271" t="s">
        <v>56523</v>
      </c>
      <c r="F8271" t="s">
        <v>741</v>
      </c>
      <c r="H8271" t="s">
        <v>76</v>
      </c>
      <c r="I8271" t="s">
        <v>599</v>
      </c>
    </row>
    <row r="8272" spans="2:9">
      <c r="B8272" t="s">
        <v>20971</v>
      </c>
      <c r="C8272" t="s">
        <v>20972</v>
      </c>
      <c r="D8272">
        <v>30</v>
      </c>
      <c r="E8272" t="s">
        <v>56523</v>
      </c>
      <c r="F8272" t="s">
        <v>741</v>
      </c>
      <c r="H8272" t="s">
        <v>69</v>
      </c>
      <c r="I8272" t="s">
        <v>1316</v>
      </c>
    </row>
    <row r="8273" spans="2:9">
      <c r="B8273" t="s">
        <v>20973</v>
      </c>
      <c r="C8273" t="s">
        <v>20974</v>
      </c>
      <c r="D8273">
        <v>30</v>
      </c>
      <c r="E8273" t="s">
        <v>56523</v>
      </c>
      <c r="F8273" t="s">
        <v>741</v>
      </c>
      <c r="H8273" t="s">
        <v>53</v>
      </c>
      <c r="I8273" t="s">
        <v>92</v>
      </c>
    </row>
    <row r="8274" spans="2:9">
      <c r="B8274" t="s">
        <v>20976</v>
      </c>
      <c r="C8274" t="s">
        <v>20977</v>
      </c>
      <c r="D8274">
        <v>30</v>
      </c>
      <c r="E8274" t="s">
        <v>56523</v>
      </c>
      <c r="F8274" t="s">
        <v>741</v>
      </c>
      <c r="H8274" t="s">
        <v>585</v>
      </c>
      <c r="I8274" t="s">
        <v>4971</v>
      </c>
    </row>
    <row r="8275" spans="2:9">
      <c r="B8275" t="s">
        <v>20978</v>
      </c>
      <c r="C8275" t="s">
        <v>20979</v>
      </c>
      <c r="D8275">
        <v>30</v>
      </c>
      <c r="E8275" t="s">
        <v>740</v>
      </c>
      <c r="F8275" t="s">
        <v>729</v>
      </c>
      <c r="H8275" t="s">
        <v>76</v>
      </c>
      <c r="I8275" t="s">
        <v>599</v>
      </c>
    </row>
    <row r="8276" spans="2:9">
      <c r="B8276" t="s">
        <v>20980</v>
      </c>
      <c r="C8276" t="s">
        <v>20981</v>
      </c>
      <c r="D8276">
        <v>30</v>
      </c>
      <c r="E8276" t="s">
        <v>56523</v>
      </c>
      <c r="F8276" t="s">
        <v>741</v>
      </c>
      <c r="H8276" t="s">
        <v>589</v>
      </c>
      <c r="I8276" t="s">
        <v>626</v>
      </c>
    </row>
    <row r="8277" spans="2:9">
      <c r="B8277" t="s">
        <v>20982</v>
      </c>
      <c r="C8277" t="s">
        <v>20983</v>
      </c>
      <c r="D8277">
        <v>30</v>
      </c>
      <c r="E8277" t="s">
        <v>56523</v>
      </c>
      <c r="F8277" t="s">
        <v>741</v>
      </c>
      <c r="H8277" t="s">
        <v>53</v>
      </c>
      <c r="I8277" t="s">
        <v>92</v>
      </c>
    </row>
    <row r="8278" spans="2:9">
      <c r="B8278" t="s">
        <v>20984</v>
      </c>
      <c r="C8278" t="s">
        <v>20985</v>
      </c>
      <c r="D8278">
        <v>30</v>
      </c>
      <c r="E8278" t="s">
        <v>56523</v>
      </c>
      <c r="F8278" t="s">
        <v>741</v>
      </c>
      <c r="H8278" t="s">
        <v>53</v>
      </c>
      <c r="I8278" t="s">
        <v>1348</v>
      </c>
    </row>
    <row r="8279" spans="2:9">
      <c r="B8279" t="s">
        <v>20986</v>
      </c>
      <c r="C8279" t="s">
        <v>20987</v>
      </c>
      <c r="D8279">
        <v>30</v>
      </c>
      <c r="E8279" t="s">
        <v>56523</v>
      </c>
      <c r="F8279" t="s">
        <v>741</v>
      </c>
      <c r="H8279" t="s">
        <v>4353</v>
      </c>
      <c r="I8279" t="s">
        <v>10567</v>
      </c>
    </row>
    <row r="8280" spans="2:9">
      <c r="B8280" t="s">
        <v>20988</v>
      </c>
      <c r="C8280" t="s">
        <v>20989</v>
      </c>
      <c r="D8280">
        <v>30</v>
      </c>
      <c r="E8280" t="s">
        <v>56523</v>
      </c>
      <c r="F8280" t="s">
        <v>741</v>
      </c>
      <c r="H8280" t="s">
        <v>585</v>
      </c>
      <c r="I8280" t="s">
        <v>624</v>
      </c>
    </row>
    <row r="8281" spans="2:9">
      <c r="B8281" t="s">
        <v>20992</v>
      </c>
      <c r="C8281" t="s">
        <v>4239</v>
      </c>
      <c r="D8281">
        <v>30</v>
      </c>
      <c r="E8281" t="s">
        <v>740</v>
      </c>
      <c r="F8281" t="s">
        <v>728</v>
      </c>
      <c r="H8281" t="s">
        <v>76</v>
      </c>
      <c r="I8281" t="s">
        <v>599</v>
      </c>
    </row>
    <row r="8282" spans="2:9">
      <c r="B8282" t="s">
        <v>20994</v>
      </c>
      <c r="C8282" t="s">
        <v>20994</v>
      </c>
      <c r="D8282">
        <v>30</v>
      </c>
      <c r="E8282" t="s">
        <v>56523</v>
      </c>
      <c r="F8282" t="s">
        <v>741</v>
      </c>
      <c r="H8282" t="s">
        <v>76</v>
      </c>
      <c r="I8282" t="s">
        <v>78</v>
      </c>
    </row>
    <row r="8283" spans="2:9">
      <c r="B8283" t="s">
        <v>20996</v>
      </c>
      <c r="C8283" t="s">
        <v>20996</v>
      </c>
      <c r="D8283">
        <v>30</v>
      </c>
      <c r="E8283" t="s">
        <v>740</v>
      </c>
      <c r="F8283" t="s">
        <v>727</v>
      </c>
      <c r="H8283" t="s">
        <v>56</v>
      </c>
      <c r="I8283" t="s">
        <v>60</v>
      </c>
    </row>
    <row r="8284" spans="2:9">
      <c r="B8284" t="s">
        <v>20997</v>
      </c>
      <c r="C8284" t="s">
        <v>20998</v>
      </c>
      <c r="D8284">
        <v>30</v>
      </c>
      <c r="E8284" t="s">
        <v>56523</v>
      </c>
      <c r="F8284" t="s">
        <v>741</v>
      </c>
      <c r="H8284" t="s">
        <v>76</v>
      </c>
      <c r="I8284" t="s">
        <v>599</v>
      </c>
    </row>
    <row r="8285" spans="2:9">
      <c r="B8285" t="s">
        <v>20999</v>
      </c>
      <c r="C8285" t="s">
        <v>21000</v>
      </c>
      <c r="D8285">
        <v>30</v>
      </c>
      <c r="E8285" t="s">
        <v>56523</v>
      </c>
      <c r="F8285" t="s">
        <v>741</v>
      </c>
      <c r="H8285" t="s">
        <v>76</v>
      </c>
      <c r="I8285" t="s">
        <v>1802</v>
      </c>
    </row>
    <row r="8286" spans="2:9">
      <c r="B8286" t="s">
        <v>21003</v>
      </c>
      <c r="C8286" t="s">
        <v>21004</v>
      </c>
      <c r="D8286">
        <v>30</v>
      </c>
      <c r="E8286" t="s">
        <v>56523</v>
      </c>
      <c r="F8286" t="s">
        <v>741</v>
      </c>
      <c r="H8286" t="s">
        <v>585</v>
      </c>
      <c r="I8286" t="s">
        <v>4971</v>
      </c>
    </row>
    <row r="8287" spans="2:9">
      <c r="B8287" t="s">
        <v>21005</v>
      </c>
      <c r="C8287" t="s">
        <v>21006</v>
      </c>
      <c r="D8287">
        <v>30</v>
      </c>
      <c r="E8287" t="s">
        <v>56523</v>
      </c>
      <c r="F8287" t="s">
        <v>741</v>
      </c>
      <c r="H8287" t="s">
        <v>76</v>
      </c>
      <c r="I8287" t="s">
        <v>599</v>
      </c>
    </row>
    <row r="8288" spans="2:9">
      <c r="B8288" t="s">
        <v>21007</v>
      </c>
      <c r="C8288" t="s">
        <v>21008</v>
      </c>
      <c r="D8288">
        <v>30</v>
      </c>
      <c r="E8288" t="s">
        <v>56523</v>
      </c>
      <c r="F8288" t="s">
        <v>741</v>
      </c>
      <c r="H8288" t="s">
        <v>69</v>
      </c>
      <c r="I8288" t="s">
        <v>1316</v>
      </c>
    </row>
    <row r="8289" spans="2:9">
      <c r="B8289" t="s">
        <v>21009</v>
      </c>
      <c r="C8289" t="s">
        <v>21010</v>
      </c>
      <c r="D8289">
        <v>30</v>
      </c>
      <c r="E8289" t="s">
        <v>56523</v>
      </c>
      <c r="F8289" t="s">
        <v>741</v>
      </c>
      <c r="H8289" t="s">
        <v>576</v>
      </c>
      <c r="I8289" t="s">
        <v>577</v>
      </c>
    </row>
    <row r="8290" spans="2:9">
      <c r="B8290" t="s">
        <v>21013</v>
      </c>
      <c r="C8290" t="s">
        <v>21014</v>
      </c>
      <c r="D8290">
        <v>30</v>
      </c>
      <c r="E8290" t="s">
        <v>56523</v>
      </c>
      <c r="F8290" t="s">
        <v>741</v>
      </c>
      <c r="H8290" t="s">
        <v>585</v>
      </c>
      <c r="I8290" t="s">
        <v>4971</v>
      </c>
    </row>
    <row r="8291" spans="2:9">
      <c r="B8291" t="s">
        <v>21015</v>
      </c>
      <c r="C8291" t="s">
        <v>21016</v>
      </c>
      <c r="D8291">
        <v>30</v>
      </c>
      <c r="E8291" t="s">
        <v>740</v>
      </c>
      <c r="F8291" t="s">
        <v>728</v>
      </c>
      <c r="H8291" t="s">
        <v>90</v>
      </c>
      <c r="I8291" t="s">
        <v>73</v>
      </c>
    </row>
    <row r="8292" spans="2:9">
      <c r="B8292" t="s">
        <v>21017</v>
      </c>
      <c r="C8292" t="s">
        <v>9905</v>
      </c>
      <c r="D8292">
        <v>30</v>
      </c>
      <c r="E8292" t="s">
        <v>56523</v>
      </c>
      <c r="F8292" t="s">
        <v>741</v>
      </c>
      <c r="H8292" t="s">
        <v>56</v>
      </c>
      <c r="I8292" t="s">
        <v>60</v>
      </c>
    </row>
    <row r="8293" spans="2:9">
      <c r="B8293" t="s">
        <v>21021</v>
      </c>
      <c r="C8293" t="s">
        <v>21022</v>
      </c>
      <c r="D8293">
        <v>30</v>
      </c>
      <c r="E8293" t="s">
        <v>56523</v>
      </c>
      <c r="F8293" t="s">
        <v>741</v>
      </c>
      <c r="H8293" t="s">
        <v>76</v>
      </c>
      <c r="I8293" t="s">
        <v>599</v>
      </c>
    </row>
    <row r="8294" spans="2:9">
      <c r="B8294" t="s">
        <v>21026</v>
      </c>
      <c r="C8294" t="s">
        <v>21027</v>
      </c>
      <c r="D8294">
        <v>30</v>
      </c>
      <c r="E8294" t="s">
        <v>56523</v>
      </c>
      <c r="F8294" t="s">
        <v>741</v>
      </c>
      <c r="H8294" t="s">
        <v>76</v>
      </c>
      <c r="I8294" t="s">
        <v>599</v>
      </c>
    </row>
    <row r="8295" spans="2:9">
      <c r="B8295" t="s">
        <v>21028</v>
      </c>
      <c r="C8295" t="s">
        <v>21029</v>
      </c>
      <c r="D8295">
        <v>30</v>
      </c>
      <c r="E8295" t="s">
        <v>56523</v>
      </c>
      <c r="F8295" t="s">
        <v>741</v>
      </c>
      <c r="H8295" t="s">
        <v>76</v>
      </c>
      <c r="I8295" t="s">
        <v>79</v>
      </c>
    </row>
    <row r="8296" spans="2:9">
      <c r="B8296" t="s">
        <v>21030</v>
      </c>
      <c r="C8296" t="s">
        <v>21031</v>
      </c>
      <c r="D8296">
        <v>30</v>
      </c>
      <c r="E8296" t="s">
        <v>56523</v>
      </c>
      <c r="F8296" t="s">
        <v>741</v>
      </c>
      <c r="H8296" t="s">
        <v>76</v>
      </c>
      <c r="I8296" t="s">
        <v>599</v>
      </c>
    </row>
    <row r="8297" spans="2:9">
      <c r="B8297" t="s">
        <v>21032</v>
      </c>
      <c r="C8297" t="s">
        <v>21033</v>
      </c>
      <c r="D8297">
        <v>30</v>
      </c>
      <c r="E8297" t="s">
        <v>740</v>
      </c>
      <c r="F8297" t="s">
        <v>729</v>
      </c>
      <c r="H8297" t="s">
        <v>656</v>
      </c>
      <c r="I8297" t="s">
        <v>677</v>
      </c>
    </row>
    <row r="8298" spans="2:9">
      <c r="B8298" t="s">
        <v>21034</v>
      </c>
      <c r="C8298" t="s">
        <v>21035</v>
      </c>
      <c r="D8298">
        <v>30</v>
      </c>
      <c r="E8298" t="s">
        <v>56523</v>
      </c>
      <c r="F8298" t="s">
        <v>741</v>
      </c>
      <c r="H8298" t="s">
        <v>56</v>
      </c>
      <c r="I8298" t="s">
        <v>60</v>
      </c>
    </row>
    <row r="8299" spans="2:9">
      <c r="B8299" t="s">
        <v>21036</v>
      </c>
      <c r="C8299" t="s">
        <v>21036</v>
      </c>
      <c r="D8299">
        <v>30</v>
      </c>
      <c r="E8299" t="s">
        <v>56523</v>
      </c>
      <c r="F8299" t="s">
        <v>741</v>
      </c>
      <c r="H8299" t="s">
        <v>56</v>
      </c>
      <c r="I8299" t="s">
        <v>60</v>
      </c>
    </row>
    <row r="8300" spans="2:9">
      <c r="B8300" t="s">
        <v>21037</v>
      </c>
      <c r="C8300" t="s">
        <v>21038</v>
      </c>
      <c r="D8300">
        <v>30</v>
      </c>
      <c r="E8300" t="s">
        <v>56523</v>
      </c>
      <c r="F8300" t="s">
        <v>741</v>
      </c>
      <c r="H8300" t="s">
        <v>76</v>
      </c>
      <c r="I8300" t="s">
        <v>599</v>
      </c>
    </row>
    <row r="8301" spans="2:9">
      <c r="B8301" t="s">
        <v>21039</v>
      </c>
      <c r="C8301" t="s">
        <v>21040</v>
      </c>
      <c r="D8301">
        <v>30</v>
      </c>
      <c r="E8301" t="s">
        <v>740</v>
      </c>
      <c r="F8301" t="s">
        <v>728</v>
      </c>
      <c r="H8301" t="s">
        <v>53</v>
      </c>
      <c r="I8301" t="s">
        <v>92</v>
      </c>
    </row>
    <row r="8302" spans="2:9">
      <c r="B8302" t="s">
        <v>21041</v>
      </c>
      <c r="C8302" t="s">
        <v>941</v>
      </c>
      <c r="D8302">
        <v>30</v>
      </c>
      <c r="E8302" t="s">
        <v>56523</v>
      </c>
      <c r="F8302" t="s">
        <v>741</v>
      </c>
      <c r="H8302" t="s">
        <v>56</v>
      </c>
      <c r="I8302" t="s">
        <v>60</v>
      </c>
    </row>
    <row r="8303" spans="2:9">
      <c r="B8303" t="s">
        <v>21046</v>
      </c>
      <c r="C8303" t="s">
        <v>21047</v>
      </c>
      <c r="D8303">
        <v>30</v>
      </c>
      <c r="E8303" t="s">
        <v>740</v>
      </c>
      <c r="F8303" t="s">
        <v>728</v>
      </c>
      <c r="H8303" t="s">
        <v>53</v>
      </c>
      <c r="I8303" t="s">
        <v>92</v>
      </c>
    </row>
    <row r="8304" spans="2:9">
      <c r="B8304" t="s">
        <v>21048</v>
      </c>
      <c r="C8304" t="s">
        <v>21049</v>
      </c>
      <c r="D8304">
        <v>30</v>
      </c>
      <c r="E8304" t="s">
        <v>56523</v>
      </c>
      <c r="F8304" t="s">
        <v>741</v>
      </c>
      <c r="H8304" t="s">
        <v>76</v>
      </c>
      <c r="I8304" t="s">
        <v>599</v>
      </c>
    </row>
    <row r="8305" spans="2:9">
      <c r="B8305" t="s">
        <v>21050</v>
      </c>
      <c r="C8305" t="s">
        <v>21051</v>
      </c>
      <c r="D8305">
        <v>30</v>
      </c>
      <c r="E8305" t="s">
        <v>56523</v>
      </c>
      <c r="F8305" t="s">
        <v>741</v>
      </c>
      <c r="H8305" t="s">
        <v>585</v>
      </c>
      <c r="I8305" t="s">
        <v>615</v>
      </c>
    </row>
    <row r="8306" spans="2:9">
      <c r="B8306" t="s">
        <v>21052</v>
      </c>
      <c r="C8306" t="s">
        <v>21053</v>
      </c>
      <c r="D8306">
        <v>30</v>
      </c>
      <c r="E8306" t="s">
        <v>56523</v>
      </c>
      <c r="F8306" t="s">
        <v>741</v>
      </c>
      <c r="H8306" t="s">
        <v>90</v>
      </c>
      <c r="I8306" t="s">
        <v>933</v>
      </c>
    </row>
    <row r="8307" spans="2:9">
      <c r="B8307" t="s">
        <v>21054</v>
      </c>
      <c r="C8307" t="s">
        <v>21055</v>
      </c>
      <c r="D8307">
        <v>30</v>
      </c>
      <c r="E8307" t="s">
        <v>56523</v>
      </c>
      <c r="F8307" t="s">
        <v>741</v>
      </c>
      <c r="H8307" t="s">
        <v>585</v>
      </c>
      <c r="I8307" t="s">
        <v>628</v>
      </c>
    </row>
    <row r="8308" spans="2:9">
      <c r="B8308" t="s">
        <v>21056</v>
      </c>
      <c r="C8308" t="s">
        <v>21057</v>
      </c>
      <c r="D8308">
        <v>30</v>
      </c>
      <c r="E8308" t="s">
        <v>56523</v>
      </c>
      <c r="F8308" t="s">
        <v>741</v>
      </c>
      <c r="H8308" t="s">
        <v>585</v>
      </c>
      <c r="I8308" t="s">
        <v>628</v>
      </c>
    </row>
    <row r="8309" spans="2:9">
      <c r="B8309" t="s">
        <v>21058</v>
      </c>
      <c r="C8309" t="s">
        <v>21059</v>
      </c>
      <c r="D8309">
        <v>30</v>
      </c>
      <c r="E8309" t="s">
        <v>56523</v>
      </c>
      <c r="F8309" t="s">
        <v>741</v>
      </c>
      <c r="H8309" t="s">
        <v>76</v>
      </c>
      <c r="I8309" t="s">
        <v>599</v>
      </c>
    </row>
    <row r="8310" spans="2:9">
      <c r="B8310" t="s">
        <v>21062</v>
      </c>
      <c r="C8310" t="s">
        <v>21062</v>
      </c>
      <c r="D8310">
        <v>30</v>
      </c>
      <c r="E8310" t="s">
        <v>56523</v>
      </c>
      <c r="F8310" t="s">
        <v>741</v>
      </c>
      <c r="H8310" t="s">
        <v>64</v>
      </c>
      <c r="I8310" t="s">
        <v>99</v>
      </c>
    </row>
    <row r="8311" spans="2:9">
      <c r="B8311" t="s">
        <v>21066</v>
      </c>
      <c r="C8311" t="s">
        <v>21067</v>
      </c>
      <c r="D8311">
        <v>30</v>
      </c>
      <c r="E8311" t="s">
        <v>740</v>
      </c>
      <c r="F8311" t="s">
        <v>728</v>
      </c>
      <c r="H8311" t="s">
        <v>53</v>
      </c>
      <c r="I8311" t="s">
        <v>610</v>
      </c>
    </row>
    <row r="8312" spans="2:9">
      <c r="B8312" t="s">
        <v>21068</v>
      </c>
      <c r="C8312" t="s">
        <v>21069</v>
      </c>
      <c r="D8312">
        <v>30</v>
      </c>
      <c r="E8312" t="s">
        <v>740</v>
      </c>
      <c r="F8312" t="s">
        <v>729</v>
      </c>
      <c r="H8312" t="s">
        <v>53</v>
      </c>
      <c r="I8312" t="s">
        <v>92</v>
      </c>
    </row>
    <row r="8313" spans="2:9">
      <c r="B8313" t="s">
        <v>21073</v>
      </c>
      <c r="C8313" t="s">
        <v>21074</v>
      </c>
      <c r="D8313">
        <v>30</v>
      </c>
      <c r="E8313" t="s">
        <v>56523</v>
      </c>
      <c r="F8313" t="s">
        <v>741</v>
      </c>
      <c r="H8313" t="s">
        <v>76</v>
      </c>
      <c r="I8313" t="s">
        <v>78</v>
      </c>
    </row>
    <row r="8314" spans="2:9">
      <c r="B8314" t="s">
        <v>21077</v>
      </c>
      <c r="C8314" t="s">
        <v>21078</v>
      </c>
      <c r="D8314">
        <v>30</v>
      </c>
      <c r="E8314" t="s">
        <v>56523</v>
      </c>
      <c r="F8314" t="s">
        <v>741</v>
      </c>
      <c r="H8314" t="s">
        <v>76</v>
      </c>
      <c r="I8314" t="s">
        <v>599</v>
      </c>
    </row>
    <row r="8315" spans="2:9">
      <c r="B8315" t="s">
        <v>21079</v>
      </c>
      <c r="C8315" t="s">
        <v>21080</v>
      </c>
      <c r="D8315">
        <v>30</v>
      </c>
      <c r="E8315" t="s">
        <v>56523</v>
      </c>
      <c r="F8315" t="s">
        <v>741</v>
      </c>
      <c r="H8315" t="s">
        <v>53</v>
      </c>
      <c r="I8315" t="s">
        <v>92</v>
      </c>
    </row>
    <row r="8316" spans="2:9">
      <c r="B8316" t="s">
        <v>21081</v>
      </c>
      <c r="C8316" t="s">
        <v>21082</v>
      </c>
      <c r="D8316">
        <v>30</v>
      </c>
      <c r="E8316" t="s">
        <v>56523</v>
      </c>
      <c r="F8316" t="s">
        <v>741</v>
      </c>
      <c r="H8316" t="s">
        <v>56</v>
      </c>
      <c r="I8316" t="s">
        <v>60</v>
      </c>
    </row>
    <row r="8317" spans="2:9">
      <c r="B8317" t="s">
        <v>21083</v>
      </c>
      <c r="C8317" t="s">
        <v>21084</v>
      </c>
      <c r="D8317">
        <v>30</v>
      </c>
      <c r="E8317" t="s">
        <v>740</v>
      </c>
      <c r="F8317" t="s">
        <v>728</v>
      </c>
      <c r="H8317" t="s">
        <v>76</v>
      </c>
      <c r="I8317" t="s">
        <v>599</v>
      </c>
    </row>
    <row r="8318" spans="2:9">
      <c r="B8318" t="s">
        <v>21085</v>
      </c>
      <c r="C8318" t="s">
        <v>21086</v>
      </c>
      <c r="D8318">
        <v>30</v>
      </c>
      <c r="E8318" t="s">
        <v>56523</v>
      </c>
      <c r="F8318" t="s">
        <v>741</v>
      </c>
      <c r="H8318" t="s">
        <v>76</v>
      </c>
      <c r="I8318" t="s">
        <v>599</v>
      </c>
    </row>
    <row r="8319" spans="2:9">
      <c r="B8319" t="s">
        <v>21088</v>
      </c>
      <c r="C8319" t="s">
        <v>21089</v>
      </c>
      <c r="D8319">
        <v>30</v>
      </c>
      <c r="E8319" t="s">
        <v>56523</v>
      </c>
      <c r="F8319" t="s">
        <v>741</v>
      </c>
      <c r="H8319" t="s">
        <v>571</v>
      </c>
      <c r="I8319" t="s">
        <v>606</v>
      </c>
    </row>
    <row r="8320" spans="2:9">
      <c r="B8320" t="s">
        <v>21090</v>
      </c>
      <c r="C8320" t="s">
        <v>21091</v>
      </c>
      <c r="D8320">
        <v>30</v>
      </c>
      <c r="E8320" t="s">
        <v>56523</v>
      </c>
      <c r="F8320" t="s">
        <v>741</v>
      </c>
      <c r="H8320" t="s">
        <v>76</v>
      </c>
      <c r="I8320" t="s">
        <v>599</v>
      </c>
    </row>
    <row r="8321" spans="2:9">
      <c r="B8321" t="s">
        <v>21092</v>
      </c>
      <c r="C8321" t="s">
        <v>21093</v>
      </c>
      <c r="D8321">
        <v>30</v>
      </c>
      <c r="E8321" t="s">
        <v>56523</v>
      </c>
      <c r="F8321" t="s">
        <v>741</v>
      </c>
      <c r="H8321" t="s">
        <v>76</v>
      </c>
      <c r="I8321" t="s">
        <v>599</v>
      </c>
    </row>
    <row r="8322" spans="2:9">
      <c r="B8322" t="s">
        <v>21094</v>
      </c>
      <c r="C8322" t="s">
        <v>21095</v>
      </c>
      <c r="D8322">
        <v>30</v>
      </c>
      <c r="E8322" t="s">
        <v>56523</v>
      </c>
      <c r="F8322" t="s">
        <v>741</v>
      </c>
      <c r="H8322" t="s">
        <v>90</v>
      </c>
      <c r="I8322" t="s">
        <v>933</v>
      </c>
    </row>
    <row r="8323" spans="2:9">
      <c r="B8323" t="s">
        <v>21096</v>
      </c>
      <c r="C8323" t="s">
        <v>21097</v>
      </c>
      <c r="D8323">
        <v>30</v>
      </c>
      <c r="E8323" t="s">
        <v>56523</v>
      </c>
      <c r="F8323" t="s">
        <v>741</v>
      </c>
      <c r="H8323" t="s">
        <v>76</v>
      </c>
      <c r="I8323" t="s">
        <v>599</v>
      </c>
    </row>
    <row r="8324" spans="2:9">
      <c r="B8324" t="s">
        <v>21100</v>
      </c>
      <c r="C8324" t="s">
        <v>21101</v>
      </c>
      <c r="D8324">
        <v>30</v>
      </c>
      <c r="E8324" t="s">
        <v>56523</v>
      </c>
      <c r="F8324" t="s">
        <v>741</v>
      </c>
      <c r="H8324" t="s">
        <v>76</v>
      </c>
      <c r="I8324" t="s">
        <v>79</v>
      </c>
    </row>
    <row r="8325" spans="2:9">
      <c r="B8325" t="s">
        <v>21102</v>
      </c>
      <c r="C8325" t="s">
        <v>21103</v>
      </c>
      <c r="D8325">
        <v>30</v>
      </c>
      <c r="E8325" t="s">
        <v>56523</v>
      </c>
      <c r="F8325" t="s">
        <v>741</v>
      </c>
      <c r="H8325" t="s">
        <v>76</v>
      </c>
      <c r="I8325" t="s">
        <v>599</v>
      </c>
    </row>
    <row r="8326" spans="2:9">
      <c r="B8326" t="s">
        <v>21104</v>
      </c>
      <c r="C8326" t="s">
        <v>21105</v>
      </c>
      <c r="D8326">
        <v>30</v>
      </c>
      <c r="E8326" t="s">
        <v>56523</v>
      </c>
      <c r="F8326" t="s">
        <v>741</v>
      </c>
      <c r="H8326" t="s">
        <v>53</v>
      </c>
      <c r="I8326" t="s">
        <v>92</v>
      </c>
    </row>
    <row r="8327" spans="2:9">
      <c r="B8327" t="s">
        <v>21108</v>
      </c>
      <c r="C8327" t="s">
        <v>21109</v>
      </c>
      <c r="D8327">
        <v>30</v>
      </c>
      <c r="E8327" t="s">
        <v>56523</v>
      </c>
      <c r="F8327" t="s">
        <v>741</v>
      </c>
      <c r="H8327" t="s">
        <v>76</v>
      </c>
      <c r="I8327" t="s">
        <v>599</v>
      </c>
    </row>
    <row r="8328" spans="2:9">
      <c r="B8328" t="s">
        <v>21110</v>
      </c>
      <c r="C8328" t="s">
        <v>21110</v>
      </c>
      <c r="D8328">
        <v>30</v>
      </c>
      <c r="E8328" t="s">
        <v>56523</v>
      </c>
      <c r="F8328" t="s">
        <v>741</v>
      </c>
      <c r="H8328" t="s">
        <v>56</v>
      </c>
      <c r="I8328" t="s">
        <v>60</v>
      </c>
    </row>
    <row r="8329" spans="2:9">
      <c r="B8329" t="s">
        <v>21113</v>
      </c>
      <c r="C8329" t="s">
        <v>21114</v>
      </c>
      <c r="D8329">
        <v>30</v>
      </c>
      <c r="E8329" t="s">
        <v>56523</v>
      </c>
      <c r="F8329" t="s">
        <v>741</v>
      </c>
      <c r="H8329" t="s">
        <v>585</v>
      </c>
      <c r="I8329" t="s">
        <v>641</v>
      </c>
    </row>
    <row r="8330" spans="2:9">
      <c r="B8330" t="s">
        <v>21115</v>
      </c>
      <c r="C8330" t="s">
        <v>21116</v>
      </c>
      <c r="D8330">
        <v>30</v>
      </c>
      <c r="E8330" t="s">
        <v>56523</v>
      </c>
      <c r="F8330" t="s">
        <v>741</v>
      </c>
      <c r="H8330" t="s">
        <v>56</v>
      </c>
      <c r="I8330" t="s">
        <v>60</v>
      </c>
    </row>
    <row r="8331" spans="2:9">
      <c r="B8331" t="s">
        <v>21117</v>
      </c>
      <c r="C8331" t="s">
        <v>21118</v>
      </c>
      <c r="D8331">
        <v>30</v>
      </c>
      <c r="E8331" t="s">
        <v>56523</v>
      </c>
      <c r="F8331" t="s">
        <v>741</v>
      </c>
      <c r="H8331" t="s">
        <v>576</v>
      </c>
      <c r="I8331" t="s">
        <v>669</v>
      </c>
    </row>
    <row r="8332" spans="2:9">
      <c r="B8332" t="s">
        <v>21119</v>
      </c>
      <c r="C8332" t="s">
        <v>21119</v>
      </c>
      <c r="D8332">
        <v>30</v>
      </c>
      <c r="E8332" t="s">
        <v>740</v>
      </c>
      <c r="F8332" t="s">
        <v>728</v>
      </c>
      <c r="H8332" t="s">
        <v>53</v>
      </c>
      <c r="I8332" t="s">
        <v>92</v>
      </c>
    </row>
    <row r="8333" spans="2:9">
      <c r="B8333" t="s">
        <v>21120</v>
      </c>
      <c r="C8333" t="s">
        <v>1742</v>
      </c>
      <c r="D8333">
        <v>30</v>
      </c>
      <c r="E8333" t="s">
        <v>56523</v>
      </c>
      <c r="F8333" t="s">
        <v>741</v>
      </c>
      <c r="H8333" t="s">
        <v>585</v>
      </c>
      <c r="I8333" t="s">
        <v>624</v>
      </c>
    </row>
    <row r="8334" spans="2:9">
      <c r="B8334" t="s">
        <v>21121</v>
      </c>
      <c r="C8334" t="s">
        <v>21122</v>
      </c>
      <c r="D8334">
        <v>30</v>
      </c>
      <c r="E8334" t="s">
        <v>56523</v>
      </c>
      <c r="F8334" t="s">
        <v>741</v>
      </c>
      <c r="H8334" t="s">
        <v>76</v>
      </c>
      <c r="I8334" t="s">
        <v>599</v>
      </c>
    </row>
    <row r="8335" spans="2:9">
      <c r="B8335" t="s">
        <v>21123</v>
      </c>
      <c r="C8335" t="s">
        <v>21124</v>
      </c>
      <c r="D8335">
        <v>30</v>
      </c>
      <c r="E8335" t="s">
        <v>56523</v>
      </c>
      <c r="F8335" t="s">
        <v>741</v>
      </c>
      <c r="H8335" t="s">
        <v>8065</v>
      </c>
      <c r="I8335" t="s">
        <v>21125</v>
      </c>
    </row>
    <row r="8336" spans="2:9">
      <c r="B8336" t="s">
        <v>21126</v>
      </c>
      <c r="C8336" t="s">
        <v>21127</v>
      </c>
      <c r="D8336">
        <v>30</v>
      </c>
      <c r="E8336" t="s">
        <v>740</v>
      </c>
      <c r="F8336" t="s">
        <v>728</v>
      </c>
      <c r="H8336" t="s">
        <v>90</v>
      </c>
      <c r="I8336" t="s">
        <v>933</v>
      </c>
    </row>
    <row r="8337" spans="2:9">
      <c r="B8337" t="s">
        <v>21130</v>
      </c>
      <c r="C8337" t="s">
        <v>21131</v>
      </c>
      <c r="D8337">
        <v>30</v>
      </c>
      <c r="E8337" t="s">
        <v>740</v>
      </c>
      <c r="F8337" t="s">
        <v>728</v>
      </c>
      <c r="H8337" t="s">
        <v>76</v>
      </c>
      <c r="I8337" t="s">
        <v>599</v>
      </c>
    </row>
    <row r="8338" spans="2:9">
      <c r="B8338" t="s">
        <v>21132</v>
      </c>
      <c r="C8338" t="s">
        <v>21133</v>
      </c>
      <c r="D8338">
        <v>30</v>
      </c>
      <c r="E8338" t="s">
        <v>56523</v>
      </c>
      <c r="F8338" t="s">
        <v>741</v>
      </c>
      <c r="H8338" t="s">
        <v>56</v>
      </c>
      <c r="I8338" t="s">
        <v>60</v>
      </c>
    </row>
    <row r="8339" spans="2:9">
      <c r="B8339" t="s">
        <v>21134</v>
      </c>
      <c r="C8339" t="s">
        <v>21135</v>
      </c>
      <c r="D8339">
        <v>30</v>
      </c>
      <c r="E8339" t="s">
        <v>56523</v>
      </c>
      <c r="F8339" t="s">
        <v>741</v>
      </c>
      <c r="H8339" t="s">
        <v>89</v>
      </c>
      <c r="I8339" t="s">
        <v>3594</v>
      </c>
    </row>
    <row r="8340" spans="2:9">
      <c r="B8340" t="s">
        <v>21136</v>
      </c>
      <c r="C8340" t="s">
        <v>21137</v>
      </c>
      <c r="D8340">
        <v>30</v>
      </c>
      <c r="E8340" t="s">
        <v>56523</v>
      </c>
      <c r="F8340" t="s">
        <v>741</v>
      </c>
      <c r="H8340" t="s">
        <v>76</v>
      </c>
      <c r="I8340" t="s">
        <v>599</v>
      </c>
    </row>
    <row r="8341" spans="2:9">
      <c r="B8341" t="s">
        <v>21138</v>
      </c>
      <c r="C8341" t="s">
        <v>21139</v>
      </c>
      <c r="D8341">
        <v>30</v>
      </c>
      <c r="E8341" t="s">
        <v>56523</v>
      </c>
      <c r="F8341" t="s">
        <v>741</v>
      </c>
      <c r="H8341" t="s">
        <v>76</v>
      </c>
      <c r="I8341" t="s">
        <v>599</v>
      </c>
    </row>
    <row r="8342" spans="2:9">
      <c r="B8342" t="s">
        <v>21140</v>
      </c>
      <c r="C8342" t="s">
        <v>21141</v>
      </c>
      <c r="D8342">
        <v>30</v>
      </c>
      <c r="E8342" t="s">
        <v>56523</v>
      </c>
      <c r="F8342" t="s">
        <v>741</v>
      </c>
      <c r="H8342" t="s">
        <v>53</v>
      </c>
      <c r="I8342" t="s">
        <v>92</v>
      </c>
    </row>
    <row r="8343" spans="2:9">
      <c r="B8343" t="s">
        <v>21142</v>
      </c>
      <c r="C8343" t="s">
        <v>21143</v>
      </c>
      <c r="D8343">
        <v>30</v>
      </c>
      <c r="E8343" t="s">
        <v>56523</v>
      </c>
      <c r="F8343" t="s">
        <v>741</v>
      </c>
      <c r="H8343" t="s">
        <v>585</v>
      </c>
      <c r="I8343" t="s">
        <v>641</v>
      </c>
    </row>
    <row r="8344" spans="2:9">
      <c r="B8344" t="s">
        <v>21144</v>
      </c>
      <c r="C8344" t="s">
        <v>21145</v>
      </c>
      <c r="D8344">
        <v>30</v>
      </c>
      <c r="E8344" t="s">
        <v>56523</v>
      </c>
      <c r="F8344" t="s">
        <v>741</v>
      </c>
      <c r="H8344" t="s">
        <v>76</v>
      </c>
      <c r="I8344" t="s">
        <v>599</v>
      </c>
    </row>
    <row r="8345" spans="2:9">
      <c r="B8345" t="s">
        <v>21146</v>
      </c>
      <c r="C8345" t="s">
        <v>21147</v>
      </c>
      <c r="D8345">
        <v>30</v>
      </c>
      <c r="E8345" t="s">
        <v>56523</v>
      </c>
      <c r="F8345" t="s">
        <v>741</v>
      </c>
      <c r="H8345" t="s">
        <v>56</v>
      </c>
      <c r="I8345" t="s">
        <v>57</v>
      </c>
    </row>
    <row r="8346" spans="2:9">
      <c r="B8346" t="s">
        <v>21148</v>
      </c>
      <c r="C8346" t="s">
        <v>21149</v>
      </c>
      <c r="D8346">
        <v>30</v>
      </c>
      <c r="E8346" t="s">
        <v>56523</v>
      </c>
      <c r="F8346" t="s">
        <v>741</v>
      </c>
      <c r="H8346" t="s">
        <v>76</v>
      </c>
      <c r="I8346" t="s">
        <v>599</v>
      </c>
    </row>
    <row r="8347" spans="2:9">
      <c r="B8347" t="s">
        <v>21150</v>
      </c>
      <c r="C8347" t="s">
        <v>21151</v>
      </c>
      <c r="D8347">
        <v>30</v>
      </c>
      <c r="E8347" t="s">
        <v>56523</v>
      </c>
      <c r="F8347" t="s">
        <v>741</v>
      </c>
      <c r="H8347" t="s">
        <v>90</v>
      </c>
      <c r="I8347" t="s">
        <v>933</v>
      </c>
    </row>
    <row r="8348" spans="2:9">
      <c r="B8348" t="s">
        <v>21154</v>
      </c>
      <c r="C8348" t="s">
        <v>21155</v>
      </c>
      <c r="D8348">
        <v>30</v>
      </c>
      <c r="E8348" t="s">
        <v>56523</v>
      </c>
      <c r="F8348" t="s">
        <v>741</v>
      </c>
      <c r="H8348" t="s">
        <v>56</v>
      </c>
      <c r="I8348" t="s">
        <v>60</v>
      </c>
    </row>
    <row r="8349" spans="2:9">
      <c r="B8349" t="s">
        <v>21156</v>
      </c>
      <c r="C8349" t="s">
        <v>21157</v>
      </c>
      <c r="D8349">
        <v>30</v>
      </c>
      <c r="E8349" t="s">
        <v>740</v>
      </c>
      <c r="F8349" t="s">
        <v>720</v>
      </c>
      <c r="H8349" t="s">
        <v>56</v>
      </c>
      <c r="I8349" t="s">
        <v>60</v>
      </c>
    </row>
    <row r="8350" spans="2:9">
      <c r="B8350" t="s">
        <v>21158</v>
      </c>
      <c r="C8350" t="s">
        <v>21158</v>
      </c>
      <c r="D8350">
        <v>30</v>
      </c>
      <c r="E8350" t="s">
        <v>56523</v>
      </c>
      <c r="F8350" t="s">
        <v>741</v>
      </c>
      <c r="H8350" t="s">
        <v>76</v>
      </c>
      <c r="I8350" t="s">
        <v>78</v>
      </c>
    </row>
    <row r="8351" spans="2:9">
      <c r="B8351" t="s">
        <v>21159</v>
      </c>
      <c r="C8351" t="s">
        <v>21160</v>
      </c>
      <c r="D8351">
        <v>30</v>
      </c>
      <c r="E8351" t="s">
        <v>740</v>
      </c>
      <c r="F8351" t="s">
        <v>728</v>
      </c>
      <c r="H8351" t="s">
        <v>56</v>
      </c>
      <c r="I8351" t="s">
        <v>61</v>
      </c>
    </row>
    <row r="8352" spans="2:9">
      <c r="B8352" t="s">
        <v>21161</v>
      </c>
      <c r="C8352" t="s">
        <v>21162</v>
      </c>
      <c r="D8352">
        <v>30</v>
      </c>
      <c r="E8352" t="s">
        <v>56523</v>
      </c>
      <c r="F8352" t="s">
        <v>741</v>
      </c>
      <c r="H8352" t="s">
        <v>76</v>
      </c>
      <c r="I8352" t="s">
        <v>599</v>
      </c>
    </row>
    <row r="8353" spans="2:9">
      <c r="B8353" t="s">
        <v>21163</v>
      </c>
      <c r="C8353" t="s">
        <v>21164</v>
      </c>
      <c r="D8353">
        <v>30</v>
      </c>
      <c r="E8353" t="s">
        <v>56523</v>
      </c>
      <c r="F8353" t="s">
        <v>741</v>
      </c>
      <c r="H8353" t="s">
        <v>76</v>
      </c>
      <c r="I8353" t="s">
        <v>599</v>
      </c>
    </row>
    <row r="8354" spans="2:9">
      <c r="B8354" t="s">
        <v>21165</v>
      </c>
      <c r="C8354" t="s">
        <v>21166</v>
      </c>
      <c r="D8354">
        <v>30</v>
      </c>
      <c r="E8354" t="s">
        <v>740</v>
      </c>
      <c r="F8354" t="s">
        <v>728</v>
      </c>
      <c r="H8354" t="s">
        <v>56</v>
      </c>
      <c r="I8354" t="s">
        <v>61</v>
      </c>
    </row>
    <row r="8355" spans="2:9">
      <c r="B8355" t="s">
        <v>21167</v>
      </c>
      <c r="C8355" t="s">
        <v>21168</v>
      </c>
      <c r="D8355">
        <v>30</v>
      </c>
      <c r="E8355" t="s">
        <v>740</v>
      </c>
      <c r="F8355" t="s">
        <v>728</v>
      </c>
      <c r="H8355" t="s">
        <v>56</v>
      </c>
      <c r="I8355" t="s">
        <v>60</v>
      </c>
    </row>
    <row r="8356" spans="2:9">
      <c r="B8356" t="s">
        <v>21169</v>
      </c>
      <c r="C8356" t="s">
        <v>21170</v>
      </c>
      <c r="D8356">
        <v>30</v>
      </c>
      <c r="E8356" t="s">
        <v>56523</v>
      </c>
      <c r="F8356" t="s">
        <v>741</v>
      </c>
      <c r="H8356" t="s">
        <v>86</v>
      </c>
      <c r="I8356" t="s">
        <v>88</v>
      </c>
    </row>
    <row r="8357" spans="2:9">
      <c r="B8357" t="s">
        <v>21171</v>
      </c>
      <c r="C8357" t="s">
        <v>21171</v>
      </c>
      <c r="D8357">
        <v>30</v>
      </c>
      <c r="E8357" t="s">
        <v>740</v>
      </c>
      <c r="F8357" t="s">
        <v>728</v>
      </c>
      <c r="H8357" t="s">
        <v>53</v>
      </c>
      <c r="I8357" t="s">
        <v>92</v>
      </c>
    </row>
    <row r="8358" spans="2:9">
      <c r="B8358" t="s">
        <v>21172</v>
      </c>
      <c r="C8358" t="s">
        <v>21173</v>
      </c>
      <c r="D8358">
        <v>30</v>
      </c>
      <c r="E8358" t="s">
        <v>740</v>
      </c>
      <c r="F8358" t="s">
        <v>722</v>
      </c>
      <c r="H8358" t="s">
        <v>585</v>
      </c>
      <c r="I8358" t="s">
        <v>641</v>
      </c>
    </row>
    <row r="8359" spans="2:9">
      <c r="B8359" t="s">
        <v>21174</v>
      </c>
      <c r="C8359" t="s">
        <v>21175</v>
      </c>
      <c r="D8359">
        <v>30</v>
      </c>
      <c r="E8359" t="s">
        <v>740</v>
      </c>
      <c r="F8359" t="s">
        <v>729</v>
      </c>
      <c r="H8359" t="s">
        <v>76</v>
      </c>
      <c r="I8359" t="s">
        <v>599</v>
      </c>
    </row>
    <row r="8360" spans="2:9">
      <c r="B8360" t="s">
        <v>21176</v>
      </c>
      <c r="C8360" t="s">
        <v>21177</v>
      </c>
      <c r="D8360">
        <v>30</v>
      </c>
      <c r="E8360" t="s">
        <v>56523</v>
      </c>
      <c r="F8360" t="s">
        <v>741</v>
      </c>
      <c r="H8360" t="s">
        <v>585</v>
      </c>
      <c r="I8360" t="s">
        <v>628</v>
      </c>
    </row>
    <row r="8361" spans="2:9">
      <c r="B8361" t="s">
        <v>21178</v>
      </c>
      <c r="C8361" t="s">
        <v>21179</v>
      </c>
      <c r="D8361">
        <v>30</v>
      </c>
      <c r="E8361" t="s">
        <v>740</v>
      </c>
      <c r="F8361" t="s">
        <v>728</v>
      </c>
      <c r="H8361" t="s">
        <v>53</v>
      </c>
      <c r="I8361" t="s">
        <v>55</v>
      </c>
    </row>
    <row r="8362" spans="2:9">
      <c r="B8362" t="s">
        <v>21181</v>
      </c>
      <c r="C8362" t="s">
        <v>21182</v>
      </c>
      <c r="D8362">
        <v>30</v>
      </c>
      <c r="E8362" t="s">
        <v>56523</v>
      </c>
      <c r="F8362" t="s">
        <v>741</v>
      </c>
      <c r="H8362" t="s">
        <v>56</v>
      </c>
      <c r="I8362" t="s">
        <v>57</v>
      </c>
    </row>
    <row r="8363" spans="2:9">
      <c r="B8363" t="s">
        <v>21183</v>
      </c>
      <c r="C8363" t="s">
        <v>21184</v>
      </c>
      <c r="D8363">
        <v>30</v>
      </c>
      <c r="E8363" t="s">
        <v>56523</v>
      </c>
      <c r="F8363" t="s">
        <v>741</v>
      </c>
      <c r="H8363" t="s">
        <v>76</v>
      </c>
      <c r="I8363" t="s">
        <v>599</v>
      </c>
    </row>
    <row r="8364" spans="2:9">
      <c r="B8364" t="s">
        <v>21185</v>
      </c>
      <c r="C8364" t="s">
        <v>21186</v>
      </c>
      <c r="D8364">
        <v>30</v>
      </c>
      <c r="E8364" t="s">
        <v>56523</v>
      </c>
      <c r="F8364" t="s">
        <v>741</v>
      </c>
      <c r="H8364" t="s">
        <v>69</v>
      </c>
      <c r="I8364" t="s">
        <v>1316</v>
      </c>
    </row>
    <row r="8365" spans="2:9">
      <c r="B8365" t="s">
        <v>21187</v>
      </c>
      <c r="C8365" t="s">
        <v>21188</v>
      </c>
      <c r="D8365">
        <v>30</v>
      </c>
      <c r="E8365" t="s">
        <v>56523</v>
      </c>
      <c r="F8365" t="s">
        <v>741</v>
      </c>
      <c r="H8365" t="s">
        <v>90</v>
      </c>
      <c r="I8365" t="s">
        <v>73</v>
      </c>
    </row>
    <row r="8366" spans="2:9">
      <c r="B8366" t="s">
        <v>21189</v>
      </c>
      <c r="C8366" t="s">
        <v>21190</v>
      </c>
      <c r="D8366">
        <v>30</v>
      </c>
      <c r="E8366" t="s">
        <v>56523</v>
      </c>
      <c r="F8366" t="s">
        <v>741</v>
      </c>
      <c r="H8366" t="s">
        <v>56</v>
      </c>
      <c r="I8366" t="s">
        <v>60</v>
      </c>
    </row>
    <row r="8367" spans="2:9">
      <c r="B8367" t="s">
        <v>21191</v>
      </c>
      <c r="C8367" t="s">
        <v>21192</v>
      </c>
      <c r="D8367">
        <v>30</v>
      </c>
      <c r="E8367" t="s">
        <v>56523</v>
      </c>
      <c r="F8367" t="s">
        <v>741</v>
      </c>
      <c r="H8367" t="s">
        <v>585</v>
      </c>
      <c r="I8367" t="s">
        <v>624</v>
      </c>
    </row>
    <row r="8368" spans="2:9">
      <c r="B8368" t="s">
        <v>21195</v>
      </c>
      <c r="C8368" t="s">
        <v>21196</v>
      </c>
      <c r="D8368">
        <v>30</v>
      </c>
      <c r="E8368" t="s">
        <v>56523</v>
      </c>
      <c r="F8368" t="s">
        <v>741</v>
      </c>
      <c r="H8368" t="s">
        <v>76</v>
      </c>
      <c r="I8368" t="s">
        <v>599</v>
      </c>
    </row>
    <row r="8369" spans="2:9">
      <c r="B8369" t="s">
        <v>21197</v>
      </c>
      <c r="C8369" t="s">
        <v>21198</v>
      </c>
      <c r="D8369">
        <v>30</v>
      </c>
      <c r="E8369" t="s">
        <v>56523</v>
      </c>
      <c r="F8369" t="s">
        <v>741</v>
      </c>
      <c r="H8369" t="s">
        <v>76</v>
      </c>
      <c r="I8369" t="s">
        <v>599</v>
      </c>
    </row>
    <row r="8370" spans="2:9">
      <c r="B8370" t="s">
        <v>21199</v>
      </c>
      <c r="C8370" t="s">
        <v>21200</v>
      </c>
      <c r="D8370">
        <v>30</v>
      </c>
      <c r="E8370" t="s">
        <v>740</v>
      </c>
      <c r="F8370" t="s">
        <v>729</v>
      </c>
      <c r="H8370" t="s">
        <v>76</v>
      </c>
      <c r="I8370" t="s">
        <v>599</v>
      </c>
    </row>
    <row r="8371" spans="2:9">
      <c r="B8371" t="s">
        <v>21201</v>
      </c>
      <c r="C8371" t="s">
        <v>21202</v>
      </c>
      <c r="D8371">
        <v>30</v>
      </c>
      <c r="E8371" t="s">
        <v>56523</v>
      </c>
      <c r="F8371" t="s">
        <v>741</v>
      </c>
      <c r="H8371" t="s">
        <v>53</v>
      </c>
      <c r="I8371" t="s">
        <v>610</v>
      </c>
    </row>
    <row r="8372" spans="2:9">
      <c r="B8372" t="s">
        <v>21206</v>
      </c>
      <c r="C8372" t="s">
        <v>190</v>
      </c>
      <c r="D8372">
        <v>30</v>
      </c>
      <c r="E8372" t="s">
        <v>56523</v>
      </c>
      <c r="F8372" t="s">
        <v>741</v>
      </c>
      <c r="H8372" t="s">
        <v>53</v>
      </c>
      <c r="I8372" t="s">
        <v>92</v>
      </c>
    </row>
    <row r="8373" spans="2:9">
      <c r="B8373" t="s">
        <v>21207</v>
      </c>
      <c r="C8373" t="s">
        <v>21208</v>
      </c>
      <c r="D8373">
        <v>30</v>
      </c>
      <c r="E8373" t="s">
        <v>56523</v>
      </c>
      <c r="F8373" t="s">
        <v>741</v>
      </c>
      <c r="H8373" t="s">
        <v>53</v>
      </c>
      <c r="I8373" t="s">
        <v>55</v>
      </c>
    </row>
    <row r="8374" spans="2:9">
      <c r="B8374" t="s">
        <v>21209</v>
      </c>
      <c r="C8374" t="s">
        <v>21210</v>
      </c>
      <c r="D8374">
        <v>30</v>
      </c>
      <c r="E8374" t="s">
        <v>740</v>
      </c>
      <c r="F8374" t="s">
        <v>729</v>
      </c>
      <c r="H8374" t="s">
        <v>53</v>
      </c>
      <c r="I8374" t="s">
        <v>92</v>
      </c>
    </row>
    <row r="8375" spans="2:9">
      <c r="B8375" t="s">
        <v>21211</v>
      </c>
      <c r="C8375" t="s">
        <v>21211</v>
      </c>
      <c r="D8375">
        <v>30</v>
      </c>
      <c r="E8375" t="s">
        <v>56523</v>
      </c>
      <c r="F8375" t="s">
        <v>741</v>
      </c>
      <c r="H8375" t="s">
        <v>56</v>
      </c>
      <c r="I8375" t="s">
        <v>60</v>
      </c>
    </row>
    <row r="8376" spans="2:9">
      <c r="B8376" t="s">
        <v>21212</v>
      </c>
      <c r="C8376" t="s">
        <v>21213</v>
      </c>
      <c r="D8376">
        <v>30</v>
      </c>
      <c r="E8376" t="s">
        <v>56523</v>
      </c>
      <c r="F8376" t="s">
        <v>741</v>
      </c>
      <c r="H8376" t="s">
        <v>4353</v>
      </c>
      <c r="I8376" t="s">
        <v>6002</v>
      </c>
    </row>
    <row r="8377" spans="2:9">
      <c r="B8377" t="s">
        <v>21214</v>
      </c>
      <c r="C8377" t="s">
        <v>4262</v>
      </c>
      <c r="D8377">
        <v>30</v>
      </c>
      <c r="E8377" t="s">
        <v>56523</v>
      </c>
      <c r="F8377" t="s">
        <v>741</v>
      </c>
      <c r="H8377" t="s">
        <v>76</v>
      </c>
      <c r="I8377" t="s">
        <v>599</v>
      </c>
    </row>
    <row r="8378" spans="2:9">
      <c r="B8378" t="s">
        <v>21217</v>
      </c>
      <c r="C8378" t="s">
        <v>21218</v>
      </c>
      <c r="D8378">
        <v>30</v>
      </c>
      <c r="E8378" t="s">
        <v>740</v>
      </c>
      <c r="F8378" t="s">
        <v>719</v>
      </c>
      <c r="H8378" t="s">
        <v>53</v>
      </c>
      <c r="I8378" t="s">
        <v>610</v>
      </c>
    </row>
    <row r="8379" spans="2:9">
      <c r="B8379" t="s">
        <v>21219</v>
      </c>
      <c r="C8379" t="s">
        <v>21220</v>
      </c>
      <c r="D8379">
        <v>30</v>
      </c>
      <c r="E8379" t="s">
        <v>56523</v>
      </c>
      <c r="F8379" t="s">
        <v>741</v>
      </c>
      <c r="H8379" t="s">
        <v>76</v>
      </c>
      <c r="I8379" t="s">
        <v>599</v>
      </c>
    </row>
    <row r="8380" spans="2:9">
      <c r="B8380" t="s">
        <v>21221</v>
      </c>
      <c r="C8380" t="s">
        <v>21222</v>
      </c>
      <c r="D8380">
        <v>30</v>
      </c>
      <c r="E8380" t="s">
        <v>56523</v>
      </c>
      <c r="F8380" t="s">
        <v>741</v>
      </c>
      <c r="H8380" t="s">
        <v>585</v>
      </c>
      <c r="I8380" t="s">
        <v>4971</v>
      </c>
    </row>
    <row r="8381" spans="2:9">
      <c r="B8381" t="s">
        <v>21223</v>
      </c>
      <c r="C8381" t="s">
        <v>21224</v>
      </c>
      <c r="D8381">
        <v>30</v>
      </c>
      <c r="E8381" t="s">
        <v>56523</v>
      </c>
      <c r="F8381" t="s">
        <v>741</v>
      </c>
      <c r="H8381" t="s">
        <v>76</v>
      </c>
      <c r="I8381" t="s">
        <v>599</v>
      </c>
    </row>
    <row r="8382" spans="2:9">
      <c r="B8382" t="s">
        <v>21225</v>
      </c>
      <c r="C8382" t="s">
        <v>21226</v>
      </c>
      <c r="D8382">
        <v>30</v>
      </c>
      <c r="E8382" t="s">
        <v>740</v>
      </c>
      <c r="F8382" t="s">
        <v>728</v>
      </c>
      <c r="H8382" t="s">
        <v>585</v>
      </c>
      <c r="I8382" t="s">
        <v>4971</v>
      </c>
    </row>
    <row r="8383" spans="2:9">
      <c r="B8383" t="s">
        <v>21227</v>
      </c>
      <c r="C8383" t="s">
        <v>21228</v>
      </c>
      <c r="D8383">
        <v>30</v>
      </c>
      <c r="E8383" t="s">
        <v>56523</v>
      </c>
      <c r="F8383" t="s">
        <v>741</v>
      </c>
      <c r="H8383" t="s">
        <v>90</v>
      </c>
      <c r="I8383" t="s">
        <v>73</v>
      </c>
    </row>
    <row r="8384" spans="2:9">
      <c r="B8384" t="s">
        <v>21231</v>
      </c>
      <c r="C8384" t="s">
        <v>21232</v>
      </c>
      <c r="D8384">
        <v>30</v>
      </c>
      <c r="E8384" t="s">
        <v>740</v>
      </c>
      <c r="F8384" t="s">
        <v>728</v>
      </c>
      <c r="H8384" t="s">
        <v>76</v>
      </c>
      <c r="I8384" t="s">
        <v>599</v>
      </c>
    </row>
    <row r="8385" spans="2:9">
      <c r="B8385" t="s">
        <v>21236</v>
      </c>
      <c r="C8385" t="s">
        <v>21237</v>
      </c>
      <c r="D8385">
        <v>30</v>
      </c>
      <c r="E8385" t="s">
        <v>56523</v>
      </c>
      <c r="F8385" t="s">
        <v>741</v>
      </c>
      <c r="H8385" t="s">
        <v>56</v>
      </c>
      <c r="I8385" t="s">
        <v>60</v>
      </c>
    </row>
    <row r="8386" spans="2:9">
      <c r="B8386" t="s">
        <v>21238</v>
      </c>
      <c r="C8386" t="s">
        <v>21239</v>
      </c>
      <c r="D8386">
        <v>30</v>
      </c>
      <c r="E8386" t="s">
        <v>56523</v>
      </c>
      <c r="F8386" t="s">
        <v>741</v>
      </c>
      <c r="H8386" t="s">
        <v>585</v>
      </c>
      <c r="I8386" t="s">
        <v>641</v>
      </c>
    </row>
    <row r="8387" spans="2:9">
      <c r="B8387" t="s">
        <v>21240</v>
      </c>
      <c r="C8387" t="s">
        <v>21241</v>
      </c>
      <c r="D8387">
        <v>30</v>
      </c>
      <c r="E8387" t="s">
        <v>56523</v>
      </c>
      <c r="F8387" t="s">
        <v>741</v>
      </c>
      <c r="H8387" t="s">
        <v>76</v>
      </c>
      <c r="I8387" t="s">
        <v>599</v>
      </c>
    </row>
    <row r="8388" spans="2:9">
      <c r="B8388" t="s">
        <v>21242</v>
      </c>
      <c r="C8388" t="s">
        <v>21243</v>
      </c>
      <c r="D8388">
        <v>30</v>
      </c>
      <c r="E8388" t="s">
        <v>56523</v>
      </c>
      <c r="F8388" t="s">
        <v>741</v>
      </c>
      <c r="H8388" t="s">
        <v>76</v>
      </c>
      <c r="I8388" t="s">
        <v>599</v>
      </c>
    </row>
    <row r="8389" spans="2:9">
      <c r="B8389" t="s">
        <v>21244</v>
      </c>
      <c r="C8389" t="s">
        <v>21245</v>
      </c>
      <c r="D8389">
        <v>30</v>
      </c>
      <c r="E8389" t="s">
        <v>56523</v>
      </c>
      <c r="F8389" t="s">
        <v>741</v>
      </c>
      <c r="H8389" t="s">
        <v>76</v>
      </c>
      <c r="I8389" t="s">
        <v>599</v>
      </c>
    </row>
    <row r="8390" spans="2:9">
      <c r="B8390" t="s">
        <v>21246</v>
      </c>
      <c r="C8390" t="s">
        <v>21247</v>
      </c>
      <c r="D8390">
        <v>30</v>
      </c>
      <c r="E8390" t="s">
        <v>56523</v>
      </c>
      <c r="F8390" t="s">
        <v>741</v>
      </c>
      <c r="H8390" t="s">
        <v>53</v>
      </c>
      <c r="I8390" t="s">
        <v>92</v>
      </c>
    </row>
    <row r="8391" spans="2:9">
      <c r="B8391" t="s">
        <v>21248</v>
      </c>
      <c r="C8391" t="s">
        <v>21249</v>
      </c>
      <c r="D8391">
        <v>30</v>
      </c>
      <c r="E8391" t="s">
        <v>56523</v>
      </c>
      <c r="F8391" t="s">
        <v>741</v>
      </c>
      <c r="H8391" t="s">
        <v>53</v>
      </c>
      <c r="I8391" t="s">
        <v>610</v>
      </c>
    </row>
    <row r="8392" spans="2:9">
      <c r="B8392" t="s">
        <v>21252</v>
      </c>
      <c r="C8392" t="s">
        <v>21253</v>
      </c>
      <c r="D8392">
        <v>30</v>
      </c>
      <c r="E8392" t="s">
        <v>56523</v>
      </c>
      <c r="F8392" t="s">
        <v>741</v>
      </c>
      <c r="H8392" t="s">
        <v>76</v>
      </c>
      <c r="I8392" t="s">
        <v>599</v>
      </c>
    </row>
    <row r="8393" spans="2:9">
      <c r="B8393" t="s">
        <v>21254</v>
      </c>
      <c r="C8393" t="s">
        <v>21255</v>
      </c>
      <c r="D8393">
        <v>30</v>
      </c>
      <c r="E8393" t="s">
        <v>740</v>
      </c>
      <c r="F8393" t="s">
        <v>728</v>
      </c>
      <c r="H8393" t="s">
        <v>76</v>
      </c>
      <c r="I8393" t="s">
        <v>599</v>
      </c>
    </row>
    <row r="8394" spans="2:9">
      <c r="B8394" t="s">
        <v>21256</v>
      </c>
      <c r="C8394" t="s">
        <v>21257</v>
      </c>
      <c r="D8394">
        <v>30</v>
      </c>
      <c r="E8394" t="s">
        <v>56523</v>
      </c>
      <c r="F8394" t="s">
        <v>741</v>
      </c>
      <c r="H8394" t="s">
        <v>89</v>
      </c>
      <c r="I8394" t="s">
        <v>1817</v>
      </c>
    </row>
    <row r="8395" spans="2:9">
      <c r="B8395" t="s">
        <v>21258</v>
      </c>
      <c r="C8395" t="s">
        <v>21259</v>
      </c>
      <c r="D8395">
        <v>30</v>
      </c>
      <c r="E8395" t="s">
        <v>740</v>
      </c>
      <c r="F8395" t="s">
        <v>728</v>
      </c>
      <c r="H8395" t="s">
        <v>76</v>
      </c>
      <c r="I8395" t="s">
        <v>599</v>
      </c>
    </row>
    <row r="8396" spans="2:9">
      <c r="B8396" t="s">
        <v>21260</v>
      </c>
      <c r="C8396" t="s">
        <v>21261</v>
      </c>
      <c r="D8396">
        <v>30</v>
      </c>
      <c r="E8396" t="s">
        <v>56523</v>
      </c>
      <c r="F8396" t="s">
        <v>741</v>
      </c>
      <c r="H8396" t="s">
        <v>76</v>
      </c>
      <c r="I8396" t="s">
        <v>599</v>
      </c>
    </row>
    <row r="8397" spans="2:9">
      <c r="B8397" t="s">
        <v>21262</v>
      </c>
      <c r="C8397" t="s">
        <v>21263</v>
      </c>
      <c r="D8397">
        <v>30</v>
      </c>
      <c r="E8397" t="s">
        <v>56523</v>
      </c>
      <c r="F8397" t="s">
        <v>741</v>
      </c>
      <c r="H8397" t="s">
        <v>76</v>
      </c>
      <c r="I8397" t="s">
        <v>599</v>
      </c>
    </row>
    <row r="8398" spans="2:9">
      <c r="B8398" t="s">
        <v>21264</v>
      </c>
      <c r="C8398" t="s">
        <v>21265</v>
      </c>
      <c r="D8398">
        <v>30</v>
      </c>
      <c r="E8398" t="s">
        <v>56523</v>
      </c>
      <c r="F8398" t="s">
        <v>741</v>
      </c>
      <c r="H8398" t="s">
        <v>76</v>
      </c>
      <c r="I8398" t="s">
        <v>2512</v>
      </c>
    </row>
    <row r="8399" spans="2:9">
      <c r="B8399" t="s">
        <v>21266</v>
      </c>
      <c r="C8399" t="s">
        <v>21267</v>
      </c>
      <c r="D8399">
        <v>30</v>
      </c>
      <c r="E8399" t="s">
        <v>56523</v>
      </c>
      <c r="F8399" t="s">
        <v>741</v>
      </c>
      <c r="H8399" t="s">
        <v>56</v>
      </c>
      <c r="I8399" t="s">
        <v>60</v>
      </c>
    </row>
    <row r="8400" spans="2:9">
      <c r="B8400" t="s">
        <v>21268</v>
      </c>
      <c r="C8400" t="s">
        <v>21269</v>
      </c>
      <c r="D8400">
        <v>30</v>
      </c>
      <c r="E8400" t="s">
        <v>56523</v>
      </c>
      <c r="F8400" t="s">
        <v>741</v>
      </c>
      <c r="H8400" t="s">
        <v>4941</v>
      </c>
      <c r="I8400" t="s">
        <v>21270</v>
      </c>
    </row>
    <row r="8401" spans="2:9">
      <c r="B8401" t="s">
        <v>21271</v>
      </c>
      <c r="C8401" t="s">
        <v>21272</v>
      </c>
      <c r="D8401">
        <v>30</v>
      </c>
      <c r="E8401" t="s">
        <v>56523</v>
      </c>
      <c r="F8401" t="s">
        <v>741</v>
      </c>
      <c r="H8401" t="s">
        <v>56</v>
      </c>
      <c r="I8401" t="s">
        <v>57</v>
      </c>
    </row>
    <row r="8402" spans="2:9">
      <c r="B8402" t="s">
        <v>21273</v>
      </c>
      <c r="C8402" t="s">
        <v>21273</v>
      </c>
      <c r="D8402">
        <v>30</v>
      </c>
      <c r="E8402" t="s">
        <v>740</v>
      </c>
      <c r="F8402" t="s">
        <v>728</v>
      </c>
      <c r="H8402" t="s">
        <v>76</v>
      </c>
      <c r="I8402" t="s">
        <v>78</v>
      </c>
    </row>
    <row r="8403" spans="2:9">
      <c r="B8403" t="s">
        <v>21276</v>
      </c>
      <c r="C8403" t="s">
        <v>21277</v>
      </c>
      <c r="D8403">
        <v>30</v>
      </c>
      <c r="E8403" t="s">
        <v>740</v>
      </c>
      <c r="F8403" t="s">
        <v>728</v>
      </c>
      <c r="H8403" t="s">
        <v>56</v>
      </c>
      <c r="I8403" t="s">
        <v>60</v>
      </c>
    </row>
    <row r="8404" spans="2:9">
      <c r="B8404" t="s">
        <v>21278</v>
      </c>
      <c r="C8404" t="s">
        <v>21279</v>
      </c>
      <c r="D8404">
        <v>30</v>
      </c>
      <c r="E8404" t="s">
        <v>56523</v>
      </c>
      <c r="F8404" t="s">
        <v>741</v>
      </c>
      <c r="H8404" t="s">
        <v>76</v>
      </c>
      <c r="I8404" t="s">
        <v>599</v>
      </c>
    </row>
    <row r="8405" spans="2:9">
      <c r="B8405" t="s">
        <v>21282</v>
      </c>
      <c r="C8405" t="s">
        <v>21283</v>
      </c>
      <c r="D8405">
        <v>30</v>
      </c>
      <c r="E8405" t="s">
        <v>56523</v>
      </c>
      <c r="F8405" t="s">
        <v>741</v>
      </c>
      <c r="H8405" t="s">
        <v>76</v>
      </c>
      <c r="I8405" t="s">
        <v>79</v>
      </c>
    </row>
    <row r="8406" spans="2:9">
      <c r="B8406" t="s">
        <v>21284</v>
      </c>
      <c r="C8406" t="s">
        <v>21285</v>
      </c>
      <c r="D8406">
        <v>30</v>
      </c>
      <c r="E8406" t="s">
        <v>56523</v>
      </c>
      <c r="F8406" t="s">
        <v>741</v>
      </c>
      <c r="H8406" t="s">
        <v>90</v>
      </c>
      <c r="I8406" t="s">
        <v>933</v>
      </c>
    </row>
    <row r="8407" spans="2:9">
      <c r="B8407" t="s">
        <v>21286</v>
      </c>
      <c r="C8407" t="s">
        <v>21287</v>
      </c>
      <c r="D8407">
        <v>30</v>
      </c>
      <c r="E8407" t="s">
        <v>56523</v>
      </c>
      <c r="F8407" t="s">
        <v>741</v>
      </c>
      <c r="H8407" t="s">
        <v>53</v>
      </c>
      <c r="I8407" t="s">
        <v>92</v>
      </c>
    </row>
    <row r="8408" spans="2:9">
      <c r="B8408" t="s">
        <v>21290</v>
      </c>
      <c r="C8408" t="s">
        <v>21291</v>
      </c>
      <c r="D8408">
        <v>30</v>
      </c>
      <c r="E8408" t="s">
        <v>56523</v>
      </c>
      <c r="F8408" t="s">
        <v>741</v>
      </c>
      <c r="H8408" t="s">
        <v>76</v>
      </c>
      <c r="I8408" t="s">
        <v>599</v>
      </c>
    </row>
    <row r="8409" spans="2:9">
      <c r="B8409" t="s">
        <v>21292</v>
      </c>
      <c r="C8409" t="s">
        <v>21293</v>
      </c>
      <c r="D8409">
        <v>30</v>
      </c>
      <c r="E8409" t="s">
        <v>740</v>
      </c>
      <c r="F8409" t="s">
        <v>721</v>
      </c>
      <c r="H8409" t="s">
        <v>76</v>
      </c>
      <c r="I8409" t="s">
        <v>599</v>
      </c>
    </row>
    <row r="8410" spans="2:9">
      <c r="B8410" t="s">
        <v>21294</v>
      </c>
      <c r="C8410" t="s">
        <v>21295</v>
      </c>
      <c r="D8410">
        <v>30</v>
      </c>
      <c r="E8410" t="s">
        <v>56523</v>
      </c>
      <c r="F8410" t="s">
        <v>741</v>
      </c>
      <c r="H8410" t="s">
        <v>86</v>
      </c>
      <c r="I8410" t="s">
        <v>87</v>
      </c>
    </row>
    <row r="8411" spans="2:9">
      <c r="B8411" t="s">
        <v>21296</v>
      </c>
      <c r="C8411" t="s">
        <v>21297</v>
      </c>
      <c r="D8411">
        <v>30</v>
      </c>
      <c r="E8411" t="s">
        <v>56523</v>
      </c>
      <c r="F8411" t="s">
        <v>741</v>
      </c>
      <c r="H8411" t="s">
        <v>53</v>
      </c>
      <c r="I8411" t="s">
        <v>92</v>
      </c>
    </row>
    <row r="8412" spans="2:9">
      <c r="B8412" t="s">
        <v>21298</v>
      </c>
      <c r="C8412" t="s">
        <v>21299</v>
      </c>
      <c r="D8412">
        <v>30</v>
      </c>
      <c r="E8412" t="s">
        <v>56523</v>
      </c>
      <c r="F8412" t="s">
        <v>741</v>
      </c>
      <c r="H8412" t="s">
        <v>585</v>
      </c>
      <c r="I8412" t="s">
        <v>615</v>
      </c>
    </row>
    <row r="8413" spans="2:9">
      <c r="B8413" t="s">
        <v>21300</v>
      </c>
      <c r="C8413" t="s">
        <v>21301</v>
      </c>
      <c r="D8413">
        <v>30</v>
      </c>
      <c r="E8413" t="s">
        <v>56523</v>
      </c>
      <c r="F8413" t="s">
        <v>741</v>
      </c>
      <c r="H8413" t="s">
        <v>53</v>
      </c>
      <c r="I8413" t="s">
        <v>92</v>
      </c>
    </row>
    <row r="8414" spans="2:9">
      <c r="B8414" t="s">
        <v>21302</v>
      </c>
      <c r="C8414" t="s">
        <v>21303</v>
      </c>
      <c r="D8414">
        <v>30</v>
      </c>
      <c r="E8414" t="s">
        <v>56523</v>
      </c>
      <c r="F8414" t="s">
        <v>741</v>
      </c>
      <c r="H8414" t="s">
        <v>76</v>
      </c>
      <c r="I8414" t="s">
        <v>599</v>
      </c>
    </row>
    <row r="8415" spans="2:9">
      <c r="B8415" t="s">
        <v>21304</v>
      </c>
      <c r="C8415" t="s">
        <v>21305</v>
      </c>
      <c r="D8415">
        <v>30</v>
      </c>
      <c r="E8415" t="s">
        <v>56523</v>
      </c>
      <c r="F8415" t="s">
        <v>741</v>
      </c>
      <c r="H8415" t="s">
        <v>76</v>
      </c>
      <c r="I8415" t="s">
        <v>79</v>
      </c>
    </row>
    <row r="8416" spans="2:9">
      <c r="B8416" t="s">
        <v>21306</v>
      </c>
      <c r="C8416" t="s">
        <v>16881</v>
      </c>
      <c r="D8416">
        <v>30</v>
      </c>
      <c r="E8416" t="s">
        <v>56523</v>
      </c>
      <c r="F8416" t="s">
        <v>741</v>
      </c>
      <c r="H8416" t="s">
        <v>76</v>
      </c>
      <c r="I8416" t="s">
        <v>599</v>
      </c>
    </row>
    <row r="8417" spans="2:9">
      <c r="B8417" t="s">
        <v>21309</v>
      </c>
      <c r="C8417" t="s">
        <v>163</v>
      </c>
      <c r="D8417">
        <v>30</v>
      </c>
      <c r="E8417" t="s">
        <v>56523</v>
      </c>
      <c r="F8417" t="s">
        <v>741</v>
      </c>
      <c r="H8417" t="s">
        <v>53</v>
      </c>
      <c r="I8417" t="s">
        <v>92</v>
      </c>
    </row>
    <row r="8418" spans="2:9">
      <c r="B8418" t="s">
        <v>21312</v>
      </c>
      <c r="C8418" t="s">
        <v>21313</v>
      </c>
      <c r="D8418">
        <v>30</v>
      </c>
      <c r="E8418" t="s">
        <v>56523</v>
      </c>
      <c r="F8418" t="s">
        <v>741</v>
      </c>
      <c r="H8418" t="s">
        <v>90</v>
      </c>
      <c r="I8418" t="s">
        <v>73</v>
      </c>
    </row>
    <row r="8419" spans="2:9">
      <c r="B8419" t="s">
        <v>21314</v>
      </c>
      <c r="C8419" t="s">
        <v>21315</v>
      </c>
      <c r="D8419">
        <v>30</v>
      </c>
      <c r="E8419" t="s">
        <v>56523</v>
      </c>
      <c r="F8419" t="s">
        <v>741</v>
      </c>
      <c r="H8419" t="s">
        <v>53</v>
      </c>
      <c r="I8419" t="s">
        <v>92</v>
      </c>
    </row>
    <row r="8420" spans="2:9">
      <c r="B8420" t="s">
        <v>21321</v>
      </c>
      <c r="C8420" t="s">
        <v>21322</v>
      </c>
      <c r="D8420">
        <v>30</v>
      </c>
      <c r="E8420" t="s">
        <v>56523</v>
      </c>
      <c r="F8420" t="s">
        <v>741</v>
      </c>
      <c r="H8420" t="s">
        <v>56</v>
      </c>
      <c r="I8420" t="s">
        <v>94</v>
      </c>
    </row>
    <row r="8421" spans="2:9">
      <c r="B8421" t="s">
        <v>21325</v>
      </c>
      <c r="C8421" t="s">
        <v>21325</v>
      </c>
      <c r="D8421">
        <v>30</v>
      </c>
      <c r="E8421" t="s">
        <v>56523</v>
      </c>
      <c r="F8421" t="s">
        <v>741</v>
      </c>
      <c r="H8421" t="s">
        <v>56</v>
      </c>
      <c r="I8421" t="s">
        <v>60</v>
      </c>
    </row>
    <row r="8422" spans="2:9">
      <c r="B8422" t="s">
        <v>21326</v>
      </c>
      <c r="C8422" t="s">
        <v>4245</v>
      </c>
      <c r="D8422">
        <v>30</v>
      </c>
      <c r="E8422" t="s">
        <v>56523</v>
      </c>
      <c r="F8422" t="s">
        <v>741</v>
      </c>
      <c r="H8422" t="s">
        <v>76</v>
      </c>
      <c r="I8422" t="s">
        <v>599</v>
      </c>
    </row>
    <row r="8423" spans="2:9">
      <c r="B8423" t="s">
        <v>21327</v>
      </c>
      <c r="C8423" t="s">
        <v>21327</v>
      </c>
      <c r="D8423">
        <v>30</v>
      </c>
      <c r="E8423" t="s">
        <v>56523</v>
      </c>
      <c r="F8423" t="s">
        <v>741</v>
      </c>
      <c r="H8423" t="s">
        <v>69</v>
      </c>
      <c r="I8423" t="s">
        <v>1316</v>
      </c>
    </row>
    <row r="8424" spans="2:9">
      <c r="B8424" t="s">
        <v>21328</v>
      </c>
      <c r="C8424" t="s">
        <v>21329</v>
      </c>
      <c r="D8424">
        <v>30</v>
      </c>
      <c r="E8424" t="s">
        <v>56523</v>
      </c>
      <c r="F8424" t="s">
        <v>741</v>
      </c>
      <c r="H8424" t="s">
        <v>53</v>
      </c>
      <c r="I8424" t="s">
        <v>92</v>
      </c>
    </row>
    <row r="8425" spans="2:9">
      <c r="B8425" t="s">
        <v>21330</v>
      </c>
      <c r="C8425" t="s">
        <v>21331</v>
      </c>
      <c r="D8425">
        <v>30</v>
      </c>
      <c r="E8425" t="s">
        <v>740</v>
      </c>
      <c r="F8425" t="s">
        <v>722</v>
      </c>
      <c r="H8425" t="s">
        <v>53</v>
      </c>
      <c r="I8425" t="s">
        <v>92</v>
      </c>
    </row>
    <row r="8426" spans="2:9">
      <c r="B8426" t="s">
        <v>21332</v>
      </c>
      <c r="C8426" t="s">
        <v>21333</v>
      </c>
      <c r="D8426">
        <v>30</v>
      </c>
      <c r="E8426" t="s">
        <v>56523</v>
      </c>
      <c r="F8426" t="s">
        <v>741</v>
      </c>
      <c r="H8426" t="s">
        <v>76</v>
      </c>
      <c r="I8426" t="s">
        <v>599</v>
      </c>
    </row>
    <row r="8427" spans="2:9">
      <c r="B8427" t="s">
        <v>21336</v>
      </c>
      <c r="C8427" t="s">
        <v>21337</v>
      </c>
      <c r="D8427">
        <v>30</v>
      </c>
      <c r="E8427" t="s">
        <v>56523</v>
      </c>
      <c r="F8427" t="s">
        <v>741</v>
      </c>
      <c r="H8427" t="s">
        <v>76</v>
      </c>
      <c r="I8427" t="s">
        <v>599</v>
      </c>
    </row>
    <row r="8428" spans="2:9">
      <c r="B8428" t="s">
        <v>21338</v>
      </c>
      <c r="C8428" t="s">
        <v>21339</v>
      </c>
      <c r="D8428">
        <v>30</v>
      </c>
      <c r="E8428" t="s">
        <v>56523</v>
      </c>
      <c r="F8428" t="s">
        <v>741</v>
      </c>
      <c r="H8428" t="s">
        <v>53</v>
      </c>
      <c r="I8428" t="s">
        <v>1348</v>
      </c>
    </row>
    <row r="8429" spans="2:9">
      <c r="B8429" t="s">
        <v>21342</v>
      </c>
      <c r="C8429" t="s">
        <v>21343</v>
      </c>
      <c r="D8429">
        <v>30</v>
      </c>
      <c r="E8429" t="s">
        <v>740</v>
      </c>
      <c r="F8429" t="s">
        <v>722</v>
      </c>
      <c r="H8429" t="s">
        <v>56</v>
      </c>
      <c r="I8429" t="s">
        <v>60</v>
      </c>
    </row>
    <row r="8430" spans="2:9">
      <c r="B8430" t="s">
        <v>21344</v>
      </c>
      <c r="C8430" t="s">
        <v>21345</v>
      </c>
      <c r="D8430">
        <v>30</v>
      </c>
      <c r="E8430" t="s">
        <v>56523</v>
      </c>
      <c r="F8430" t="s">
        <v>741</v>
      </c>
      <c r="H8430" t="s">
        <v>53</v>
      </c>
      <c r="I8430" t="s">
        <v>92</v>
      </c>
    </row>
    <row r="8431" spans="2:9">
      <c r="B8431" t="s">
        <v>21346</v>
      </c>
      <c r="C8431" t="s">
        <v>21347</v>
      </c>
      <c r="D8431">
        <v>30</v>
      </c>
      <c r="E8431" t="s">
        <v>56523</v>
      </c>
      <c r="F8431" t="s">
        <v>741</v>
      </c>
      <c r="H8431" t="s">
        <v>53</v>
      </c>
      <c r="I8431" t="s">
        <v>92</v>
      </c>
    </row>
    <row r="8432" spans="2:9">
      <c r="B8432" t="s">
        <v>21348</v>
      </c>
      <c r="C8432" t="s">
        <v>21349</v>
      </c>
      <c r="D8432">
        <v>30</v>
      </c>
      <c r="E8432" t="s">
        <v>56523</v>
      </c>
      <c r="F8432" t="s">
        <v>741</v>
      </c>
      <c r="H8432" t="s">
        <v>76</v>
      </c>
      <c r="I8432" t="s">
        <v>599</v>
      </c>
    </row>
    <row r="8433" spans="2:9">
      <c r="B8433" t="s">
        <v>21350</v>
      </c>
      <c r="C8433" t="s">
        <v>21350</v>
      </c>
      <c r="D8433">
        <v>30</v>
      </c>
      <c r="E8433" t="s">
        <v>56523</v>
      </c>
      <c r="F8433" t="s">
        <v>741</v>
      </c>
      <c r="H8433" t="s">
        <v>69</v>
      </c>
      <c r="I8433" t="s">
        <v>1316</v>
      </c>
    </row>
    <row r="8434" spans="2:9">
      <c r="B8434" t="s">
        <v>21351</v>
      </c>
      <c r="C8434" t="s">
        <v>1742</v>
      </c>
      <c r="D8434">
        <v>30</v>
      </c>
      <c r="E8434" t="s">
        <v>56523</v>
      </c>
      <c r="F8434" t="s">
        <v>741</v>
      </c>
      <c r="H8434" t="s">
        <v>76</v>
      </c>
      <c r="I8434" t="s">
        <v>2512</v>
      </c>
    </row>
    <row r="8435" spans="2:9">
      <c r="B8435" t="s">
        <v>21357</v>
      </c>
      <c r="C8435" t="s">
        <v>21358</v>
      </c>
      <c r="D8435">
        <v>30</v>
      </c>
      <c r="E8435" t="s">
        <v>56523</v>
      </c>
      <c r="F8435" t="s">
        <v>741</v>
      </c>
      <c r="H8435" t="s">
        <v>76</v>
      </c>
      <c r="I8435" t="s">
        <v>599</v>
      </c>
    </row>
    <row r="8436" spans="2:9">
      <c r="B8436" t="s">
        <v>21359</v>
      </c>
      <c r="C8436" t="s">
        <v>21360</v>
      </c>
      <c r="D8436">
        <v>30</v>
      </c>
      <c r="E8436" t="s">
        <v>56523</v>
      </c>
      <c r="F8436" t="s">
        <v>741</v>
      </c>
      <c r="H8436" t="s">
        <v>76</v>
      </c>
      <c r="I8436" t="s">
        <v>599</v>
      </c>
    </row>
    <row r="8437" spans="2:9">
      <c r="B8437" t="s">
        <v>21361</v>
      </c>
      <c r="C8437" t="s">
        <v>21361</v>
      </c>
      <c r="D8437">
        <v>30</v>
      </c>
      <c r="E8437" t="s">
        <v>56523</v>
      </c>
      <c r="F8437" t="s">
        <v>741</v>
      </c>
      <c r="H8437" t="s">
        <v>56</v>
      </c>
      <c r="I8437" t="s">
        <v>60</v>
      </c>
    </row>
    <row r="8438" spans="2:9">
      <c r="B8438" t="s">
        <v>21364</v>
      </c>
      <c r="C8438" t="s">
        <v>21365</v>
      </c>
      <c r="D8438">
        <v>30</v>
      </c>
      <c r="E8438" t="s">
        <v>740</v>
      </c>
      <c r="F8438" t="s">
        <v>729</v>
      </c>
      <c r="H8438" t="s">
        <v>53</v>
      </c>
      <c r="I8438" t="s">
        <v>92</v>
      </c>
    </row>
    <row r="8439" spans="2:9">
      <c r="B8439" t="s">
        <v>21366</v>
      </c>
      <c r="C8439" t="s">
        <v>21367</v>
      </c>
      <c r="D8439">
        <v>30</v>
      </c>
      <c r="E8439" t="s">
        <v>56523</v>
      </c>
      <c r="F8439" t="s">
        <v>741</v>
      </c>
      <c r="H8439" t="s">
        <v>76</v>
      </c>
      <c r="I8439" t="s">
        <v>599</v>
      </c>
    </row>
    <row r="8440" spans="2:9">
      <c r="B8440" t="s">
        <v>21368</v>
      </c>
      <c r="C8440" t="s">
        <v>21369</v>
      </c>
      <c r="D8440">
        <v>30</v>
      </c>
      <c r="E8440" t="s">
        <v>56523</v>
      </c>
      <c r="F8440" t="s">
        <v>741</v>
      </c>
      <c r="H8440" t="s">
        <v>53</v>
      </c>
      <c r="I8440" t="s">
        <v>92</v>
      </c>
    </row>
    <row r="8441" spans="2:9">
      <c r="B8441" t="s">
        <v>21370</v>
      </c>
      <c r="C8441" t="s">
        <v>21371</v>
      </c>
      <c r="D8441">
        <v>30</v>
      </c>
      <c r="E8441" t="s">
        <v>56523</v>
      </c>
      <c r="F8441" t="s">
        <v>741</v>
      </c>
      <c r="H8441" t="s">
        <v>76</v>
      </c>
      <c r="I8441" t="s">
        <v>2512</v>
      </c>
    </row>
    <row r="8442" spans="2:9">
      <c r="B8442" t="s">
        <v>21374</v>
      </c>
      <c r="C8442" t="s">
        <v>21375</v>
      </c>
      <c r="D8442">
        <v>30</v>
      </c>
      <c r="E8442" t="s">
        <v>740</v>
      </c>
      <c r="F8442" t="s">
        <v>729</v>
      </c>
      <c r="H8442" t="s">
        <v>53</v>
      </c>
      <c r="I8442" t="s">
        <v>92</v>
      </c>
    </row>
    <row r="8443" spans="2:9">
      <c r="B8443" t="s">
        <v>21376</v>
      </c>
      <c r="C8443" t="s">
        <v>21377</v>
      </c>
      <c r="D8443">
        <v>30</v>
      </c>
      <c r="E8443" t="s">
        <v>56523</v>
      </c>
      <c r="F8443" t="s">
        <v>741</v>
      </c>
      <c r="H8443" t="s">
        <v>90</v>
      </c>
      <c r="I8443" t="s">
        <v>933</v>
      </c>
    </row>
    <row r="8444" spans="2:9">
      <c r="B8444" t="s">
        <v>21378</v>
      </c>
      <c r="C8444" t="s">
        <v>21379</v>
      </c>
      <c r="D8444">
        <v>30</v>
      </c>
      <c r="E8444" t="s">
        <v>56523</v>
      </c>
      <c r="F8444" t="s">
        <v>741</v>
      </c>
      <c r="H8444" t="s">
        <v>76</v>
      </c>
      <c r="I8444" t="s">
        <v>599</v>
      </c>
    </row>
    <row r="8445" spans="2:9">
      <c r="B8445" t="s">
        <v>21382</v>
      </c>
      <c r="C8445" t="s">
        <v>21383</v>
      </c>
      <c r="D8445">
        <v>30</v>
      </c>
      <c r="E8445" t="s">
        <v>56523</v>
      </c>
      <c r="F8445" t="s">
        <v>741</v>
      </c>
      <c r="H8445" t="s">
        <v>76</v>
      </c>
      <c r="I8445" t="s">
        <v>599</v>
      </c>
    </row>
    <row r="8446" spans="2:9">
      <c r="B8446" t="s">
        <v>21384</v>
      </c>
      <c r="C8446" t="s">
        <v>21385</v>
      </c>
      <c r="D8446">
        <v>30</v>
      </c>
      <c r="E8446" t="s">
        <v>740</v>
      </c>
      <c r="F8446" t="s">
        <v>729</v>
      </c>
      <c r="H8446" t="s">
        <v>56</v>
      </c>
      <c r="I8446" t="s">
        <v>60</v>
      </c>
    </row>
    <row r="8447" spans="2:9">
      <c r="B8447" t="s">
        <v>21386</v>
      </c>
      <c r="C8447" t="s">
        <v>21387</v>
      </c>
      <c r="D8447">
        <v>30</v>
      </c>
      <c r="E8447" t="s">
        <v>740</v>
      </c>
      <c r="F8447" t="s">
        <v>728</v>
      </c>
      <c r="H8447" t="s">
        <v>56</v>
      </c>
      <c r="I8447" t="s">
        <v>60</v>
      </c>
    </row>
    <row r="8448" spans="2:9">
      <c r="B8448" t="s">
        <v>21388</v>
      </c>
      <c r="C8448" t="s">
        <v>21389</v>
      </c>
      <c r="D8448">
        <v>30</v>
      </c>
      <c r="E8448" t="s">
        <v>56523</v>
      </c>
      <c r="F8448" t="s">
        <v>741</v>
      </c>
      <c r="H8448" t="s">
        <v>76</v>
      </c>
      <c r="I8448" t="s">
        <v>599</v>
      </c>
    </row>
    <row r="8449" spans="2:9">
      <c r="B8449" t="s">
        <v>21390</v>
      </c>
      <c r="C8449" t="s">
        <v>21391</v>
      </c>
      <c r="D8449">
        <v>30</v>
      </c>
      <c r="E8449" t="s">
        <v>56523</v>
      </c>
      <c r="F8449" t="s">
        <v>741</v>
      </c>
      <c r="H8449" t="s">
        <v>76</v>
      </c>
      <c r="I8449" t="s">
        <v>599</v>
      </c>
    </row>
    <row r="8450" spans="2:9">
      <c r="B8450" t="s">
        <v>21392</v>
      </c>
      <c r="C8450" t="s">
        <v>21393</v>
      </c>
      <c r="D8450">
        <v>30</v>
      </c>
      <c r="E8450" t="s">
        <v>56523</v>
      </c>
      <c r="F8450" t="s">
        <v>741</v>
      </c>
      <c r="H8450" t="s">
        <v>76</v>
      </c>
      <c r="I8450" t="s">
        <v>599</v>
      </c>
    </row>
    <row r="8451" spans="2:9">
      <c r="B8451" t="s">
        <v>21394</v>
      </c>
      <c r="C8451" t="s">
        <v>21395</v>
      </c>
      <c r="D8451">
        <v>30</v>
      </c>
      <c r="E8451" t="s">
        <v>56523</v>
      </c>
      <c r="F8451" t="s">
        <v>741</v>
      </c>
      <c r="H8451" t="s">
        <v>53</v>
      </c>
      <c r="I8451" t="s">
        <v>92</v>
      </c>
    </row>
    <row r="8452" spans="2:9">
      <c r="B8452" t="s">
        <v>21398</v>
      </c>
      <c r="C8452" t="s">
        <v>21398</v>
      </c>
      <c r="D8452">
        <v>30</v>
      </c>
      <c r="E8452" t="s">
        <v>56523</v>
      </c>
      <c r="F8452" t="s">
        <v>741</v>
      </c>
      <c r="H8452" t="s">
        <v>585</v>
      </c>
      <c r="I8452" t="s">
        <v>628</v>
      </c>
    </row>
    <row r="8453" spans="2:9">
      <c r="B8453" t="s">
        <v>21399</v>
      </c>
      <c r="C8453" t="s">
        <v>21400</v>
      </c>
      <c r="D8453">
        <v>30</v>
      </c>
      <c r="E8453" t="s">
        <v>56523</v>
      </c>
      <c r="F8453" t="s">
        <v>741</v>
      </c>
      <c r="H8453" t="s">
        <v>76</v>
      </c>
      <c r="I8453" t="s">
        <v>2688</v>
      </c>
    </row>
    <row r="8454" spans="2:9">
      <c r="B8454" t="s">
        <v>21401</v>
      </c>
      <c r="C8454" t="s">
        <v>21402</v>
      </c>
      <c r="D8454">
        <v>30</v>
      </c>
      <c r="E8454" t="s">
        <v>56523</v>
      </c>
      <c r="F8454" t="s">
        <v>741</v>
      </c>
      <c r="H8454" t="s">
        <v>76</v>
      </c>
      <c r="I8454" t="s">
        <v>599</v>
      </c>
    </row>
    <row r="8455" spans="2:9">
      <c r="B8455" t="s">
        <v>21403</v>
      </c>
      <c r="C8455" t="s">
        <v>1496</v>
      </c>
      <c r="D8455">
        <v>30</v>
      </c>
      <c r="E8455" t="s">
        <v>56523</v>
      </c>
      <c r="F8455" t="s">
        <v>741</v>
      </c>
      <c r="H8455" t="s">
        <v>69</v>
      </c>
      <c r="I8455" t="s">
        <v>1316</v>
      </c>
    </row>
    <row r="8456" spans="2:9">
      <c r="B8456" t="s">
        <v>21404</v>
      </c>
      <c r="C8456" t="s">
        <v>8565</v>
      </c>
      <c r="D8456">
        <v>30</v>
      </c>
      <c r="E8456" t="s">
        <v>56523</v>
      </c>
      <c r="F8456" t="s">
        <v>741</v>
      </c>
      <c r="H8456" t="s">
        <v>53</v>
      </c>
      <c r="I8456" t="s">
        <v>3080</v>
      </c>
    </row>
    <row r="8457" spans="2:9">
      <c r="B8457" t="s">
        <v>21407</v>
      </c>
      <c r="C8457" t="s">
        <v>21408</v>
      </c>
      <c r="D8457">
        <v>30</v>
      </c>
      <c r="E8457" t="s">
        <v>56523</v>
      </c>
      <c r="F8457" t="s">
        <v>741</v>
      </c>
      <c r="H8457" t="s">
        <v>86</v>
      </c>
      <c r="I8457" t="s">
        <v>87</v>
      </c>
    </row>
    <row r="8458" spans="2:9">
      <c r="B8458" t="s">
        <v>21409</v>
      </c>
      <c r="C8458" t="s">
        <v>21410</v>
      </c>
      <c r="D8458">
        <v>30</v>
      </c>
      <c r="E8458" t="s">
        <v>56523</v>
      </c>
      <c r="F8458" t="s">
        <v>741</v>
      </c>
      <c r="H8458" t="s">
        <v>56</v>
      </c>
      <c r="I8458" t="s">
        <v>57</v>
      </c>
    </row>
    <row r="8459" spans="2:9">
      <c r="B8459" t="s">
        <v>21411</v>
      </c>
      <c r="C8459" t="s">
        <v>21412</v>
      </c>
      <c r="D8459">
        <v>30</v>
      </c>
      <c r="E8459" t="s">
        <v>56523</v>
      </c>
      <c r="F8459" t="s">
        <v>741</v>
      </c>
      <c r="H8459" t="s">
        <v>53</v>
      </c>
      <c r="I8459" t="s">
        <v>92</v>
      </c>
    </row>
    <row r="8460" spans="2:9">
      <c r="B8460" t="s">
        <v>21413</v>
      </c>
      <c r="C8460" t="s">
        <v>21414</v>
      </c>
      <c r="D8460">
        <v>30</v>
      </c>
      <c r="E8460" t="s">
        <v>56523</v>
      </c>
      <c r="F8460" t="s">
        <v>741</v>
      </c>
      <c r="H8460" t="s">
        <v>76</v>
      </c>
      <c r="I8460" t="s">
        <v>599</v>
      </c>
    </row>
    <row r="8461" spans="2:9">
      <c r="B8461" t="s">
        <v>21415</v>
      </c>
      <c r="C8461" t="s">
        <v>21416</v>
      </c>
      <c r="D8461">
        <v>30</v>
      </c>
      <c r="E8461" t="s">
        <v>56523</v>
      </c>
      <c r="F8461" t="s">
        <v>741</v>
      </c>
      <c r="H8461" t="s">
        <v>76</v>
      </c>
      <c r="I8461" t="s">
        <v>79</v>
      </c>
    </row>
    <row r="8462" spans="2:9">
      <c r="B8462" t="s">
        <v>21420</v>
      </c>
      <c r="C8462" t="s">
        <v>21421</v>
      </c>
      <c r="D8462">
        <v>30</v>
      </c>
      <c r="E8462" t="s">
        <v>56523</v>
      </c>
      <c r="F8462" t="s">
        <v>741</v>
      </c>
      <c r="H8462" t="s">
        <v>585</v>
      </c>
      <c r="I8462" t="s">
        <v>641</v>
      </c>
    </row>
    <row r="8463" spans="2:9">
      <c r="B8463" t="s">
        <v>21426</v>
      </c>
      <c r="C8463" t="s">
        <v>21427</v>
      </c>
      <c r="D8463">
        <v>30</v>
      </c>
      <c r="E8463" t="s">
        <v>56523</v>
      </c>
      <c r="F8463" t="s">
        <v>741</v>
      </c>
      <c r="H8463" t="s">
        <v>69</v>
      </c>
      <c r="I8463" t="s">
        <v>1316</v>
      </c>
    </row>
    <row r="8464" spans="2:9">
      <c r="B8464" t="s">
        <v>21428</v>
      </c>
      <c r="C8464" t="s">
        <v>16908</v>
      </c>
      <c r="D8464">
        <v>30</v>
      </c>
      <c r="E8464" t="s">
        <v>56523</v>
      </c>
      <c r="F8464" t="s">
        <v>741</v>
      </c>
      <c r="H8464" t="s">
        <v>53</v>
      </c>
      <c r="I8464" t="s">
        <v>610</v>
      </c>
    </row>
    <row r="8465" spans="2:9">
      <c r="B8465" t="s">
        <v>21429</v>
      </c>
      <c r="C8465" t="s">
        <v>21430</v>
      </c>
      <c r="D8465">
        <v>30</v>
      </c>
      <c r="E8465" t="s">
        <v>56523</v>
      </c>
      <c r="F8465" t="s">
        <v>741</v>
      </c>
      <c r="H8465" t="s">
        <v>53</v>
      </c>
      <c r="I8465" t="s">
        <v>3080</v>
      </c>
    </row>
    <row r="8466" spans="2:9">
      <c r="B8466" t="s">
        <v>21431</v>
      </c>
      <c r="C8466" t="s">
        <v>17101</v>
      </c>
      <c r="D8466">
        <v>30</v>
      </c>
      <c r="E8466" t="s">
        <v>56523</v>
      </c>
      <c r="F8466" t="s">
        <v>741</v>
      </c>
      <c r="H8466" t="s">
        <v>585</v>
      </c>
      <c r="I8466" t="s">
        <v>628</v>
      </c>
    </row>
    <row r="8467" spans="2:9">
      <c r="B8467" t="s">
        <v>21432</v>
      </c>
      <c r="C8467" t="s">
        <v>21433</v>
      </c>
      <c r="D8467">
        <v>30</v>
      </c>
      <c r="E8467" t="s">
        <v>56523</v>
      </c>
      <c r="F8467" t="s">
        <v>741</v>
      </c>
      <c r="H8467" t="s">
        <v>576</v>
      </c>
      <c r="I8467" t="s">
        <v>577</v>
      </c>
    </row>
    <row r="8468" spans="2:9">
      <c r="B8468" t="s">
        <v>21434</v>
      </c>
      <c r="C8468" t="s">
        <v>21435</v>
      </c>
      <c r="D8468">
        <v>30</v>
      </c>
      <c r="E8468" t="s">
        <v>56523</v>
      </c>
      <c r="F8468" t="s">
        <v>741</v>
      </c>
      <c r="H8468" t="s">
        <v>76</v>
      </c>
      <c r="I8468" t="s">
        <v>2512</v>
      </c>
    </row>
    <row r="8469" spans="2:9">
      <c r="B8469" t="s">
        <v>21436</v>
      </c>
      <c r="C8469" t="s">
        <v>21437</v>
      </c>
      <c r="D8469">
        <v>30</v>
      </c>
      <c r="E8469" t="s">
        <v>56523</v>
      </c>
      <c r="F8469" t="s">
        <v>741</v>
      </c>
      <c r="H8469" t="s">
        <v>76</v>
      </c>
      <c r="I8469" t="s">
        <v>599</v>
      </c>
    </row>
    <row r="8470" spans="2:9">
      <c r="B8470" t="s">
        <v>21438</v>
      </c>
      <c r="C8470" t="s">
        <v>21439</v>
      </c>
      <c r="D8470">
        <v>30</v>
      </c>
      <c r="E8470" t="s">
        <v>56523</v>
      </c>
      <c r="F8470" t="s">
        <v>741</v>
      </c>
      <c r="H8470" t="s">
        <v>56</v>
      </c>
      <c r="I8470" t="s">
        <v>95</v>
      </c>
    </row>
    <row r="8471" spans="2:9">
      <c r="B8471" t="s">
        <v>21440</v>
      </c>
      <c r="C8471" t="s">
        <v>21441</v>
      </c>
      <c r="D8471">
        <v>30</v>
      </c>
      <c r="E8471" t="s">
        <v>56523</v>
      </c>
      <c r="F8471" t="s">
        <v>741</v>
      </c>
      <c r="H8471" t="s">
        <v>585</v>
      </c>
      <c r="I8471" t="s">
        <v>4971</v>
      </c>
    </row>
    <row r="8472" spans="2:9">
      <c r="B8472" t="s">
        <v>21442</v>
      </c>
      <c r="C8472" t="s">
        <v>21442</v>
      </c>
      <c r="D8472">
        <v>30</v>
      </c>
      <c r="E8472" t="s">
        <v>56523</v>
      </c>
      <c r="F8472" t="s">
        <v>741</v>
      </c>
      <c r="H8472" t="s">
        <v>56</v>
      </c>
      <c r="I8472" t="s">
        <v>60</v>
      </c>
    </row>
    <row r="8473" spans="2:9">
      <c r="B8473" t="s">
        <v>21445</v>
      </c>
      <c r="C8473" t="s">
        <v>21446</v>
      </c>
      <c r="D8473">
        <v>30</v>
      </c>
      <c r="E8473" t="s">
        <v>56523</v>
      </c>
      <c r="F8473" t="s">
        <v>741</v>
      </c>
      <c r="H8473" t="s">
        <v>76</v>
      </c>
      <c r="I8473" t="s">
        <v>599</v>
      </c>
    </row>
    <row r="8474" spans="2:9">
      <c r="B8474" t="s">
        <v>21447</v>
      </c>
      <c r="C8474" t="s">
        <v>21447</v>
      </c>
      <c r="D8474">
        <v>30</v>
      </c>
      <c r="E8474" t="s">
        <v>56523</v>
      </c>
      <c r="F8474" t="s">
        <v>741</v>
      </c>
      <c r="H8474" t="s">
        <v>56</v>
      </c>
      <c r="I8474" t="s">
        <v>60</v>
      </c>
    </row>
    <row r="8475" spans="2:9">
      <c r="B8475" t="s">
        <v>21448</v>
      </c>
      <c r="C8475" t="s">
        <v>21449</v>
      </c>
      <c r="D8475">
        <v>30</v>
      </c>
      <c r="E8475" t="s">
        <v>740</v>
      </c>
      <c r="F8475" t="s">
        <v>728</v>
      </c>
      <c r="H8475" t="s">
        <v>656</v>
      </c>
      <c r="I8475" t="s">
        <v>677</v>
      </c>
    </row>
    <row r="8476" spans="2:9">
      <c r="B8476" t="s">
        <v>21450</v>
      </c>
      <c r="C8476" t="s">
        <v>21451</v>
      </c>
      <c r="D8476">
        <v>30</v>
      </c>
      <c r="E8476" t="s">
        <v>740</v>
      </c>
      <c r="F8476" t="s">
        <v>728</v>
      </c>
      <c r="H8476" t="s">
        <v>90</v>
      </c>
      <c r="I8476" t="s">
        <v>933</v>
      </c>
    </row>
    <row r="8477" spans="2:9">
      <c r="B8477" t="s">
        <v>21452</v>
      </c>
      <c r="C8477" t="s">
        <v>21452</v>
      </c>
      <c r="D8477">
        <v>30</v>
      </c>
      <c r="E8477" t="s">
        <v>56523</v>
      </c>
      <c r="F8477" t="s">
        <v>741</v>
      </c>
      <c r="H8477" t="s">
        <v>76</v>
      </c>
      <c r="I8477" t="s">
        <v>78</v>
      </c>
    </row>
    <row r="8478" spans="2:9">
      <c r="B8478" t="s">
        <v>21453</v>
      </c>
      <c r="C8478" t="s">
        <v>13651</v>
      </c>
      <c r="D8478">
        <v>30</v>
      </c>
      <c r="E8478" t="s">
        <v>56523</v>
      </c>
      <c r="F8478" t="s">
        <v>741</v>
      </c>
      <c r="H8478" t="s">
        <v>76</v>
      </c>
      <c r="I8478" t="s">
        <v>599</v>
      </c>
    </row>
    <row r="8479" spans="2:9">
      <c r="B8479" t="s">
        <v>21456</v>
      </c>
      <c r="C8479" t="s">
        <v>21457</v>
      </c>
      <c r="D8479">
        <v>30</v>
      </c>
      <c r="E8479" t="s">
        <v>56523</v>
      </c>
      <c r="F8479" t="s">
        <v>741</v>
      </c>
      <c r="H8479" t="s">
        <v>76</v>
      </c>
      <c r="I8479" t="s">
        <v>599</v>
      </c>
    </row>
    <row r="8480" spans="2:9">
      <c r="B8480" t="s">
        <v>21458</v>
      </c>
      <c r="C8480" t="s">
        <v>21459</v>
      </c>
      <c r="D8480">
        <v>30</v>
      </c>
      <c r="E8480" t="s">
        <v>56523</v>
      </c>
      <c r="F8480" t="s">
        <v>741</v>
      </c>
      <c r="H8480" t="s">
        <v>53</v>
      </c>
      <c r="I8480" t="s">
        <v>610</v>
      </c>
    </row>
    <row r="8481" spans="2:9">
      <c r="B8481" t="s">
        <v>21460</v>
      </c>
      <c r="C8481" t="s">
        <v>21461</v>
      </c>
      <c r="D8481">
        <v>30</v>
      </c>
      <c r="E8481" t="s">
        <v>740</v>
      </c>
      <c r="F8481" t="s">
        <v>729</v>
      </c>
      <c r="H8481" t="s">
        <v>656</v>
      </c>
      <c r="I8481" t="s">
        <v>677</v>
      </c>
    </row>
    <row r="8482" spans="2:9">
      <c r="B8482" t="s">
        <v>21462</v>
      </c>
      <c r="C8482" t="s">
        <v>21463</v>
      </c>
      <c r="D8482">
        <v>30</v>
      </c>
      <c r="E8482" t="s">
        <v>56523</v>
      </c>
      <c r="F8482" t="s">
        <v>741</v>
      </c>
      <c r="H8482" t="s">
        <v>56</v>
      </c>
      <c r="I8482" t="s">
        <v>60</v>
      </c>
    </row>
    <row r="8483" spans="2:9">
      <c r="B8483" t="s">
        <v>21464</v>
      </c>
      <c r="C8483" t="s">
        <v>21464</v>
      </c>
      <c r="D8483">
        <v>30</v>
      </c>
      <c r="E8483" t="s">
        <v>56523</v>
      </c>
      <c r="F8483" t="s">
        <v>741</v>
      </c>
      <c r="H8483" t="s">
        <v>76</v>
      </c>
      <c r="I8483" t="s">
        <v>78</v>
      </c>
    </row>
    <row r="8484" spans="2:9">
      <c r="B8484" t="s">
        <v>21465</v>
      </c>
      <c r="C8484" t="s">
        <v>21465</v>
      </c>
      <c r="D8484">
        <v>30</v>
      </c>
      <c r="E8484" t="s">
        <v>56523</v>
      </c>
      <c r="F8484" t="s">
        <v>741</v>
      </c>
      <c r="H8484" t="s">
        <v>56</v>
      </c>
      <c r="I8484" t="s">
        <v>60</v>
      </c>
    </row>
    <row r="8485" spans="2:9">
      <c r="B8485" t="s">
        <v>21466</v>
      </c>
      <c r="C8485" t="s">
        <v>21467</v>
      </c>
      <c r="D8485">
        <v>30</v>
      </c>
      <c r="E8485" t="s">
        <v>740</v>
      </c>
      <c r="F8485" t="s">
        <v>729</v>
      </c>
      <c r="H8485" t="s">
        <v>56</v>
      </c>
      <c r="I8485" t="s">
        <v>60</v>
      </c>
    </row>
    <row r="8486" spans="2:9">
      <c r="B8486" t="s">
        <v>21468</v>
      </c>
      <c r="C8486" t="s">
        <v>21469</v>
      </c>
      <c r="D8486">
        <v>30</v>
      </c>
      <c r="E8486" t="s">
        <v>56523</v>
      </c>
      <c r="F8486" t="s">
        <v>741</v>
      </c>
      <c r="H8486" t="s">
        <v>674</v>
      </c>
      <c r="I8486" t="s">
        <v>675</v>
      </c>
    </row>
    <row r="8487" spans="2:9">
      <c r="B8487" t="s">
        <v>21470</v>
      </c>
      <c r="C8487" t="s">
        <v>21471</v>
      </c>
      <c r="D8487">
        <v>30</v>
      </c>
      <c r="E8487" t="s">
        <v>740</v>
      </c>
      <c r="F8487" t="s">
        <v>728</v>
      </c>
      <c r="H8487" t="s">
        <v>76</v>
      </c>
      <c r="I8487" t="s">
        <v>599</v>
      </c>
    </row>
    <row r="8488" spans="2:9">
      <c r="B8488" t="s">
        <v>21472</v>
      </c>
      <c r="C8488" t="s">
        <v>17054</v>
      </c>
      <c r="D8488">
        <v>30</v>
      </c>
      <c r="E8488" t="s">
        <v>56523</v>
      </c>
      <c r="F8488" t="s">
        <v>741</v>
      </c>
      <c r="H8488" t="s">
        <v>76</v>
      </c>
      <c r="I8488" t="s">
        <v>599</v>
      </c>
    </row>
    <row r="8489" spans="2:9">
      <c r="B8489" t="s">
        <v>21473</v>
      </c>
      <c r="C8489" t="s">
        <v>21474</v>
      </c>
      <c r="D8489">
        <v>30</v>
      </c>
      <c r="E8489" t="s">
        <v>56523</v>
      </c>
      <c r="F8489" t="s">
        <v>741</v>
      </c>
      <c r="H8489" t="s">
        <v>56</v>
      </c>
      <c r="I8489" t="s">
        <v>60</v>
      </c>
    </row>
    <row r="8490" spans="2:9">
      <c r="B8490" t="s">
        <v>21475</v>
      </c>
      <c r="C8490" t="s">
        <v>21476</v>
      </c>
      <c r="D8490">
        <v>30</v>
      </c>
      <c r="E8490" t="s">
        <v>56523</v>
      </c>
      <c r="F8490" t="s">
        <v>741</v>
      </c>
      <c r="H8490" t="s">
        <v>90</v>
      </c>
      <c r="I8490" t="s">
        <v>73</v>
      </c>
    </row>
    <row r="8491" spans="2:9">
      <c r="B8491" t="s">
        <v>21477</v>
      </c>
      <c r="C8491" t="s">
        <v>21477</v>
      </c>
      <c r="D8491">
        <v>30</v>
      </c>
      <c r="E8491" t="s">
        <v>56523</v>
      </c>
      <c r="F8491" t="s">
        <v>741</v>
      </c>
      <c r="H8491" t="s">
        <v>76</v>
      </c>
      <c r="I8491" t="s">
        <v>78</v>
      </c>
    </row>
    <row r="8492" spans="2:9">
      <c r="B8492" t="s">
        <v>21478</v>
      </c>
      <c r="C8492" t="s">
        <v>21479</v>
      </c>
      <c r="D8492">
        <v>30</v>
      </c>
      <c r="E8492" t="s">
        <v>740</v>
      </c>
      <c r="F8492" t="s">
        <v>728</v>
      </c>
      <c r="H8492" t="s">
        <v>76</v>
      </c>
      <c r="I8492" t="s">
        <v>599</v>
      </c>
    </row>
    <row r="8493" spans="2:9">
      <c r="B8493" t="s">
        <v>21480</v>
      </c>
      <c r="C8493" t="s">
        <v>21481</v>
      </c>
      <c r="D8493">
        <v>30</v>
      </c>
      <c r="E8493" t="s">
        <v>56523</v>
      </c>
      <c r="F8493" t="s">
        <v>741</v>
      </c>
      <c r="H8493" t="s">
        <v>76</v>
      </c>
      <c r="I8493" t="s">
        <v>79</v>
      </c>
    </row>
    <row r="8494" spans="2:9">
      <c r="B8494" t="s">
        <v>21483</v>
      </c>
      <c r="C8494" t="s">
        <v>21484</v>
      </c>
      <c r="D8494">
        <v>30</v>
      </c>
      <c r="E8494" t="s">
        <v>56523</v>
      </c>
      <c r="F8494" t="s">
        <v>741</v>
      </c>
      <c r="H8494" t="s">
        <v>56</v>
      </c>
      <c r="I8494" t="s">
        <v>60</v>
      </c>
    </row>
    <row r="8495" spans="2:9">
      <c r="B8495" t="s">
        <v>21485</v>
      </c>
      <c r="C8495" t="s">
        <v>21486</v>
      </c>
      <c r="D8495">
        <v>30</v>
      </c>
      <c r="E8495" t="s">
        <v>56523</v>
      </c>
      <c r="F8495" t="s">
        <v>741</v>
      </c>
      <c r="H8495" t="s">
        <v>90</v>
      </c>
      <c r="I8495" t="s">
        <v>73</v>
      </c>
    </row>
    <row r="8496" spans="2:9">
      <c r="B8496" t="s">
        <v>21491</v>
      </c>
      <c r="C8496" t="s">
        <v>21492</v>
      </c>
      <c r="D8496">
        <v>30</v>
      </c>
      <c r="E8496" t="s">
        <v>56523</v>
      </c>
      <c r="F8496" t="s">
        <v>741</v>
      </c>
      <c r="H8496" t="s">
        <v>56</v>
      </c>
      <c r="I8496" t="s">
        <v>60</v>
      </c>
    </row>
    <row r="8497" spans="2:9">
      <c r="B8497" t="s">
        <v>21493</v>
      </c>
      <c r="C8497" t="s">
        <v>21494</v>
      </c>
      <c r="D8497">
        <v>30</v>
      </c>
      <c r="E8497" t="s">
        <v>56523</v>
      </c>
      <c r="F8497" t="s">
        <v>741</v>
      </c>
      <c r="H8497" t="s">
        <v>674</v>
      </c>
      <c r="I8497" t="s">
        <v>675</v>
      </c>
    </row>
    <row r="8498" spans="2:9">
      <c r="B8498" t="s">
        <v>21495</v>
      </c>
      <c r="C8498" t="s">
        <v>21496</v>
      </c>
      <c r="D8498">
        <v>30</v>
      </c>
      <c r="E8498" t="s">
        <v>56523</v>
      </c>
      <c r="F8498" t="s">
        <v>741</v>
      </c>
      <c r="H8498" t="s">
        <v>53</v>
      </c>
      <c r="I8498" t="s">
        <v>92</v>
      </c>
    </row>
    <row r="8499" spans="2:9">
      <c r="B8499" t="s">
        <v>21499</v>
      </c>
      <c r="C8499" t="s">
        <v>21500</v>
      </c>
      <c r="D8499">
        <v>30</v>
      </c>
      <c r="E8499" t="s">
        <v>56523</v>
      </c>
      <c r="F8499" t="s">
        <v>741</v>
      </c>
      <c r="H8499" t="s">
        <v>585</v>
      </c>
      <c r="I8499" t="s">
        <v>628</v>
      </c>
    </row>
    <row r="8500" spans="2:9">
      <c r="B8500" t="s">
        <v>21501</v>
      </c>
      <c r="C8500" t="s">
        <v>21502</v>
      </c>
      <c r="D8500">
        <v>30</v>
      </c>
      <c r="E8500" t="s">
        <v>740</v>
      </c>
      <c r="F8500" t="s">
        <v>729</v>
      </c>
      <c r="H8500" t="s">
        <v>53</v>
      </c>
      <c r="I8500" t="s">
        <v>92</v>
      </c>
    </row>
    <row r="8501" spans="2:9">
      <c r="B8501" t="s">
        <v>21503</v>
      </c>
      <c r="C8501" t="s">
        <v>21504</v>
      </c>
      <c r="D8501">
        <v>30</v>
      </c>
      <c r="E8501" t="s">
        <v>56523</v>
      </c>
      <c r="F8501" t="s">
        <v>741</v>
      </c>
      <c r="H8501" t="s">
        <v>86</v>
      </c>
      <c r="I8501" t="s">
        <v>87</v>
      </c>
    </row>
    <row r="8502" spans="2:9">
      <c r="B8502" t="s">
        <v>21505</v>
      </c>
      <c r="C8502" t="s">
        <v>13</v>
      </c>
      <c r="D8502">
        <v>30</v>
      </c>
      <c r="E8502" t="s">
        <v>56523</v>
      </c>
      <c r="F8502" t="s">
        <v>741</v>
      </c>
      <c r="H8502" t="s">
        <v>86</v>
      </c>
      <c r="I8502" t="s">
        <v>87</v>
      </c>
    </row>
    <row r="8503" spans="2:9">
      <c r="B8503" t="s">
        <v>21506</v>
      </c>
      <c r="C8503" t="s">
        <v>21507</v>
      </c>
      <c r="D8503">
        <v>30</v>
      </c>
      <c r="E8503" t="s">
        <v>740</v>
      </c>
      <c r="F8503" t="s">
        <v>722</v>
      </c>
      <c r="H8503" t="s">
        <v>53</v>
      </c>
      <c r="I8503" t="s">
        <v>55</v>
      </c>
    </row>
    <row r="8504" spans="2:9">
      <c r="B8504" t="s">
        <v>21509</v>
      </c>
      <c r="C8504" t="s">
        <v>21510</v>
      </c>
      <c r="D8504">
        <v>30</v>
      </c>
      <c r="E8504" t="s">
        <v>56523</v>
      </c>
      <c r="F8504" t="s">
        <v>741</v>
      </c>
      <c r="H8504" t="s">
        <v>56</v>
      </c>
      <c r="I8504" t="s">
        <v>60</v>
      </c>
    </row>
    <row r="8505" spans="2:9">
      <c r="B8505" t="s">
        <v>21511</v>
      </c>
      <c r="C8505" t="s">
        <v>21512</v>
      </c>
      <c r="D8505">
        <v>30</v>
      </c>
      <c r="E8505" t="s">
        <v>56523</v>
      </c>
      <c r="F8505" t="s">
        <v>741</v>
      </c>
      <c r="H8505" t="s">
        <v>56</v>
      </c>
      <c r="I8505" t="s">
        <v>60</v>
      </c>
    </row>
    <row r="8506" spans="2:9">
      <c r="B8506" t="s">
        <v>21519</v>
      </c>
      <c r="C8506" t="s">
        <v>21520</v>
      </c>
      <c r="D8506">
        <v>30</v>
      </c>
      <c r="E8506" t="s">
        <v>56523</v>
      </c>
      <c r="F8506" t="s">
        <v>741</v>
      </c>
      <c r="H8506" t="s">
        <v>585</v>
      </c>
      <c r="I8506" t="s">
        <v>641</v>
      </c>
    </row>
    <row r="8507" spans="2:9">
      <c r="B8507" t="s">
        <v>21521</v>
      </c>
      <c r="C8507" t="s">
        <v>21522</v>
      </c>
      <c r="D8507">
        <v>30</v>
      </c>
      <c r="E8507" t="s">
        <v>56523</v>
      </c>
      <c r="F8507" t="s">
        <v>741</v>
      </c>
      <c r="H8507" t="s">
        <v>56</v>
      </c>
      <c r="I8507" t="s">
        <v>60</v>
      </c>
    </row>
    <row r="8508" spans="2:9">
      <c r="B8508" t="s">
        <v>21525</v>
      </c>
      <c r="C8508" t="s">
        <v>21526</v>
      </c>
      <c r="D8508">
        <v>30</v>
      </c>
      <c r="E8508" t="s">
        <v>56523</v>
      </c>
      <c r="F8508" t="s">
        <v>741</v>
      </c>
      <c r="H8508" t="s">
        <v>56</v>
      </c>
      <c r="I8508" t="s">
        <v>57</v>
      </c>
    </row>
    <row r="8509" spans="2:9">
      <c r="B8509" t="s">
        <v>21527</v>
      </c>
      <c r="C8509" t="s">
        <v>21528</v>
      </c>
      <c r="D8509">
        <v>30</v>
      </c>
      <c r="E8509" t="s">
        <v>56523</v>
      </c>
      <c r="F8509" t="s">
        <v>741</v>
      </c>
      <c r="H8509" t="s">
        <v>56</v>
      </c>
      <c r="I8509" t="s">
        <v>60</v>
      </c>
    </row>
    <row r="8510" spans="2:9">
      <c r="B8510" t="s">
        <v>21529</v>
      </c>
      <c r="C8510" t="s">
        <v>21530</v>
      </c>
      <c r="D8510">
        <v>30</v>
      </c>
      <c r="E8510" t="s">
        <v>56523</v>
      </c>
      <c r="F8510" t="s">
        <v>741</v>
      </c>
      <c r="H8510" t="s">
        <v>56</v>
      </c>
      <c r="I8510" t="s">
        <v>60</v>
      </c>
    </row>
    <row r="8511" spans="2:9">
      <c r="B8511" t="s">
        <v>21531</v>
      </c>
      <c r="C8511" t="s">
        <v>21532</v>
      </c>
      <c r="D8511">
        <v>30</v>
      </c>
      <c r="E8511" t="s">
        <v>56523</v>
      </c>
      <c r="F8511" t="s">
        <v>741</v>
      </c>
      <c r="H8511" t="s">
        <v>53</v>
      </c>
      <c r="I8511" t="s">
        <v>92</v>
      </c>
    </row>
    <row r="8512" spans="2:9">
      <c r="B8512" t="s">
        <v>21533</v>
      </c>
      <c r="C8512" t="s">
        <v>21534</v>
      </c>
      <c r="D8512">
        <v>30</v>
      </c>
      <c r="E8512" t="s">
        <v>56523</v>
      </c>
      <c r="F8512" t="s">
        <v>741</v>
      </c>
      <c r="H8512" t="s">
        <v>76</v>
      </c>
      <c r="I8512" t="s">
        <v>2512</v>
      </c>
    </row>
    <row r="8513" spans="2:9">
      <c r="B8513" t="s">
        <v>21537</v>
      </c>
      <c r="C8513" t="s">
        <v>21538</v>
      </c>
      <c r="D8513">
        <v>30</v>
      </c>
      <c r="E8513" t="s">
        <v>56523</v>
      </c>
      <c r="F8513" t="s">
        <v>741</v>
      </c>
      <c r="H8513" t="s">
        <v>56</v>
      </c>
      <c r="I8513" t="s">
        <v>60</v>
      </c>
    </row>
    <row r="8514" spans="2:9">
      <c r="B8514" t="s">
        <v>21539</v>
      </c>
      <c r="C8514" t="s">
        <v>21540</v>
      </c>
      <c r="D8514">
        <v>30</v>
      </c>
      <c r="E8514" t="s">
        <v>740</v>
      </c>
      <c r="F8514" t="s">
        <v>729</v>
      </c>
      <c r="H8514" t="s">
        <v>53</v>
      </c>
      <c r="I8514" t="s">
        <v>92</v>
      </c>
    </row>
    <row r="8515" spans="2:9">
      <c r="B8515" t="s">
        <v>21543</v>
      </c>
      <c r="C8515" t="s">
        <v>2581</v>
      </c>
      <c r="D8515">
        <v>30</v>
      </c>
      <c r="E8515" t="s">
        <v>56523</v>
      </c>
      <c r="F8515" t="s">
        <v>741</v>
      </c>
      <c r="H8515" t="s">
        <v>53</v>
      </c>
      <c r="I8515" t="s">
        <v>92</v>
      </c>
    </row>
    <row r="8516" spans="2:9">
      <c r="B8516" t="s">
        <v>21546</v>
      </c>
      <c r="C8516" t="s">
        <v>163</v>
      </c>
      <c r="D8516">
        <v>30</v>
      </c>
      <c r="E8516" t="s">
        <v>56523</v>
      </c>
      <c r="F8516" t="s">
        <v>741</v>
      </c>
      <c r="H8516" t="s">
        <v>53</v>
      </c>
      <c r="I8516" t="s">
        <v>92</v>
      </c>
    </row>
    <row r="8517" spans="2:9">
      <c r="B8517" t="s">
        <v>21547</v>
      </c>
      <c r="C8517" t="s">
        <v>21548</v>
      </c>
      <c r="D8517">
        <v>30</v>
      </c>
      <c r="E8517" t="s">
        <v>56523</v>
      </c>
      <c r="F8517" t="s">
        <v>741</v>
      </c>
      <c r="H8517" t="s">
        <v>53</v>
      </c>
      <c r="I8517" t="s">
        <v>92</v>
      </c>
    </row>
    <row r="8518" spans="2:9">
      <c r="B8518" t="s">
        <v>21551</v>
      </c>
      <c r="C8518" t="s">
        <v>21552</v>
      </c>
      <c r="D8518">
        <v>30</v>
      </c>
      <c r="E8518" t="s">
        <v>56523</v>
      </c>
      <c r="F8518" t="s">
        <v>741</v>
      </c>
      <c r="H8518" t="s">
        <v>585</v>
      </c>
      <c r="I8518" t="s">
        <v>628</v>
      </c>
    </row>
    <row r="8519" spans="2:9">
      <c r="B8519" t="s">
        <v>21553</v>
      </c>
      <c r="C8519" t="s">
        <v>21554</v>
      </c>
      <c r="D8519">
        <v>30</v>
      </c>
      <c r="E8519" t="s">
        <v>56523</v>
      </c>
      <c r="F8519" t="s">
        <v>741</v>
      </c>
      <c r="H8519" t="s">
        <v>585</v>
      </c>
      <c r="I8519" t="s">
        <v>641</v>
      </c>
    </row>
    <row r="8520" spans="2:9">
      <c r="B8520" t="s">
        <v>21555</v>
      </c>
      <c r="C8520" t="s">
        <v>21556</v>
      </c>
      <c r="D8520">
        <v>30</v>
      </c>
      <c r="E8520" t="s">
        <v>56523</v>
      </c>
      <c r="F8520" t="s">
        <v>741</v>
      </c>
      <c r="H8520" t="s">
        <v>53</v>
      </c>
      <c r="I8520" t="s">
        <v>92</v>
      </c>
    </row>
    <row r="8521" spans="2:9">
      <c r="B8521" t="s">
        <v>21557</v>
      </c>
      <c r="C8521" t="s">
        <v>21558</v>
      </c>
      <c r="D8521">
        <v>30</v>
      </c>
      <c r="E8521" t="s">
        <v>56523</v>
      </c>
      <c r="F8521" t="s">
        <v>741</v>
      </c>
      <c r="H8521" t="s">
        <v>76</v>
      </c>
      <c r="I8521" t="s">
        <v>77</v>
      </c>
    </row>
    <row r="8522" spans="2:9">
      <c r="B8522" t="s">
        <v>21561</v>
      </c>
      <c r="C8522" t="s">
        <v>21562</v>
      </c>
      <c r="D8522">
        <v>30</v>
      </c>
      <c r="E8522" t="s">
        <v>56523</v>
      </c>
      <c r="F8522" t="s">
        <v>741</v>
      </c>
      <c r="H8522" t="s">
        <v>86</v>
      </c>
      <c r="I8522" t="s">
        <v>87</v>
      </c>
    </row>
    <row r="8523" spans="2:9">
      <c r="B8523" t="s">
        <v>21563</v>
      </c>
      <c r="C8523" t="s">
        <v>21564</v>
      </c>
      <c r="D8523">
        <v>30</v>
      </c>
      <c r="E8523" t="s">
        <v>56523</v>
      </c>
      <c r="F8523" t="s">
        <v>741</v>
      </c>
      <c r="H8523" t="s">
        <v>576</v>
      </c>
      <c r="I8523" t="s">
        <v>577</v>
      </c>
    </row>
    <row r="8524" spans="2:9">
      <c r="B8524" t="s">
        <v>21565</v>
      </c>
      <c r="C8524" t="s">
        <v>21566</v>
      </c>
      <c r="D8524">
        <v>30</v>
      </c>
      <c r="E8524" t="s">
        <v>56523</v>
      </c>
      <c r="F8524" t="s">
        <v>741</v>
      </c>
      <c r="H8524" t="s">
        <v>576</v>
      </c>
      <c r="I8524" t="s">
        <v>625</v>
      </c>
    </row>
    <row r="8525" spans="2:9">
      <c r="B8525" t="s">
        <v>21567</v>
      </c>
      <c r="C8525" t="s">
        <v>21568</v>
      </c>
      <c r="D8525">
        <v>30</v>
      </c>
      <c r="E8525" t="s">
        <v>56523</v>
      </c>
      <c r="F8525" t="s">
        <v>741</v>
      </c>
      <c r="H8525" t="s">
        <v>53</v>
      </c>
      <c r="I8525" t="s">
        <v>92</v>
      </c>
    </row>
    <row r="8526" spans="2:9">
      <c r="B8526" t="s">
        <v>21569</v>
      </c>
      <c r="C8526" t="s">
        <v>21570</v>
      </c>
      <c r="D8526">
        <v>30</v>
      </c>
      <c r="E8526" t="s">
        <v>56523</v>
      </c>
      <c r="F8526" t="s">
        <v>741</v>
      </c>
      <c r="H8526" t="s">
        <v>53</v>
      </c>
      <c r="I8526" t="s">
        <v>92</v>
      </c>
    </row>
    <row r="8527" spans="2:9">
      <c r="B8527" t="s">
        <v>21571</v>
      </c>
      <c r="C8527" t="s">
        <v>21572</v>
      </c>
      <c r="D8527">
        <v>30</v>
      </c>
      <c r="E8527" t="s">
        <v>56523</v>
      </c>
      <c r="F8527" t="s">
        <v>741</v>
      </c>
      <c r="H8527" t="s">
        <v>53</v>
      </c>
      <c r="I8527" t="s">
        <v>92</v>
      </c>
    </row>
    <row r="8528" spans="2:9">
      <c r="B8528" t="s">
        <v>21573</v>
      </c>
      <c r="C8528" t="s">
        <v>21574</v>
      </c>
      <c r="D8528">
        <v>30</v>
      </c>
      <c r="E8528" t="s">
        <v>56523</v>
      </c>
      <c r="F8528" t="s">
        <v>741</v>
      </c>
      <c r="H8528" t="s">
        <v>56</v>
      </c>
      <c r="I8528" t="s">
        <v>57</v>
      </c>
    </row>
    <row r="8529" spans="2:9">
      <c r="B8529" t="s">
        <v>21575</v>
      </c>
      <c r="C8529" t="s">
        <v>21576</v>
      </c>
      <c r="D8529">
        <v>30</v>
      </c>
      <c r="E8529" t="s">
        <v>56523</v>
      </c>
      <c r="F8529" t="s">
        <v>741</v>
      </c>
      <c r="H8529" t="s">
        <v>576</v>
      </c>
      <c r="I8529" t="s">
        <v>577</v>
      </c>
    </row>
    <row r="8530" spans="2:9">
      <c r="B8530" t="s">
        <v>21577</v>
      </c>
      <c r="C8530" t="s">
        <v>21578</v>
      </c>
      <c r="D8530">
        <v>30</v>
      </c>
      <c r="E8530" t="s">
        <v>56523</v>
      </c>
      <c r="F8530" t="s">
        <v>741</v>
      </c>
      <c r="H8530" t="s">
        <v>56</v>
      </c>
      <c r="I8530" t="s">
        <v>94</v>
      </c>
    </row>
    <row r="8531" spans="2:9">
      <c r="B8531" t="s">
        <v>21579</v>
      </c>
      <c r="C8531" t="s">
        <v>21580</v>
      </c>
      <c r="D8531">
        <v>30</v>
      </c>
      <c r="E8531" t="s">
        <v>56523</v>
      </c>
      <c r="F8531" t="s">
        <v>741</v>
      </c>
      <c r="H8531" t="s">
        <v>90</v>
      </c>
      <c r="I8531" t="s">
        <v>73</v>
      </c>
    </row>
    <row r="8532" spans="2:9">
      <c r="B8532" t="s">
        <v>21583</v>
      </c>
      <c r="C8532" t="s">
        <v>21584</v>
      </c>
      <c r="D8532">
        <v>30</v>
      </c>
      <c r="E8532" t="s">
        <v>56523</v>
      </c>
      <c r="F8532" t="s">
        <v>741</v>
      </c>
      <c r="H8532" t="s">
        <v>86</v>
      </c>
      <c r="I8532" t="s">
        <v>87</v>
      </c>
    </row>
    <row r="8533" spans="2:9">
      <c r="B8533" t="s">
        <v>21585</v>
      </c>
      <c r="C8533" t="s">
        <v>21586</v>
      </c>
      <c r="D8533">
        <v>30</v>
      </c>
      <c r="E8533" t="s">
        <v>56523</v>
      </c>
      <c r="F8533" t="s">
        <v>741</v>
      </c>
      <c r="H8533" t="s">
        <v>56</v>
      </c>
      <c r="I8533" t="s">
        <v>57</v>
      </c>
    </row>
    <row r="8534" spans="2:9">
      <c r="B8534" t="s">
        <v>21588</v>
      </c>
      <c r="C8534" t="s">
        <v>21589</v>
      </c>
      <c r="D8534">
        <v>30</v>
      </c>
      <c r="E8534" t="s">
        <v>740</v>
      </c>
      <c r="F8534" t="s">
        <v>729</v>
      </c>
      <c r="H8534" t="s">
        <v>56</v>
      </c>
      <c r="I8534" t="s">
        <v>60</v>
      </c>
    </row>
    <row r="8535" spans="2:9">
      <c r="B8535" t="s">
        <v>21590</v>
      </c>
      <c r="C8535" t="s">
        <v>21591</v>
      </c>
      <c r="D8535">
        <v>30</v>
      </c>
      <c r="E8535" t="s">
        <v>56523</v>
      </c>
      <c r="F8535" t="s">
        <v>741</v>
      </c>
      <c r="H8535" t="s">
        <v>53</v>
      </c>
      <c r="I8535" t="s">
        <v>92</v>
      </c>
    </row>
    <row r="8536" spans="2:9">
      <c r="B8536" t="s">
        <v>21594</v>
      </c>
      <c r="C8536" t="s">
        <v>21595</v>
      </c>
      <c r="D8536">
        <v>30</v>
      </c>
      <c r="E8536" t="s">
        <v>56523</v>
      </c>
      <c r="F8536" t="s">
        <v>741</v>
      </c>
      <c r="H8536" t="s">
        <v>76</v>
      </c>
      <c r="I8536" t="s">
        <v>79</v>
      </c>
    </row>
    <row r="8537" spans="2:9">
      <c r="B8537" t="s">
        <v>21596</v>
      </c>
      <c r="C8537" t="s">
        <v>21597</v>
      </c>
      <c r="D8537">
        <v>30</v>
      </c>
      <c r="E8537" t="s">
        <v>56523</v>
      </c>
      <c r="F8537" t="s">
        <v>741</v>
      </c>
      <c r="H8537" t="s">
        <v>56</v>
      </c>
      <c r="I8537" t="s">
        <v>60</v>
      </c>
    </row>
    <row r="8538" spans="2:9">
      <c r="B8538" t="s">
        <v>21599</v>
      </c>
      <c r="C8538" t="s">
        <v>21600</v>
      </c>
      <c r="D8538">
        <v>30</v>
      </c>
      <c r="E8538" t="s">
        <v>56523</v>
      </c>
      <c r="F8538" t="s">
        <v>741</v>
      </c>
      <c r="H8538" t="s">
        <v>674</v>
      </c>
      <c r="I8538" t="s">
        <v>675</v>
      </c>
    </row>
    <row r="8539" spans="2:9">
      <c r="B8539" t="s">
        <v>21602</v>
      </c>
      <c r="C8539" t="s">
        <v>21603</v>
      </c>
      <c r="D8539">
        <v>30</v>
      </c>
      <c r="E8539" t="s">
        <v>56523</v>
      </c>
      <c r="F8539" t="s">
        <v>741</v>
      </c>
      <c r="H8539" t="s">
        <v>76</v>
      </c>
      <c r="I8539" t="s">
        <v>79</v>
      </c>
    </row>
    <row r="8540" spans="2:9">
      <c r="B8540" t="s">
        <v>21604</v>
      </c>
      <c r="C8540" t="s">
        <v>21605</v>
      </c>
      <c r="D8540">
        <v>30</v>
      </c>
      <c r="E8540" t="s">
        <v>740</v>
      </c>
      <c r="F8540" t="s">
        <v>729</v>
      </c>
      <c r="H8540" t="s">
        <v>56</v>
      </c>
      <c r="I8540" t="s">
        <v>60</v>
      </c>
    </row>
    <row r="8541" spans="2:9">
      <c r="B8541" t="s">
        <v>21606</v>
      </c>
      <c r="C8541" t="s">
        <v>21607</v>
      </c>
      <c r="D8541">
        <v>30</v>
      </c>
      <c r="E8541" t="s">
        <v>740</v>
      </c>
      <c r="F8541" t="s">
        <v>728</v>
      </c>
      <c r="H8541" t="s">
        <v>90</v>
      </c>
      <c r="I8541" t="s">
        <v>73</v>
      </c>
    </row>
    <row r="8542" spans="2:9">
      <c r="B8542" t="s">
        <v>21612</v>
      </c>
      <c r="C8542" t="s">
        <v>21613</v>
      </c>
      <c r="D8542">
        <v>30</v>
      </c>
      <c r="E8542" t="s">
        <v>740</v>
      </c>
      <c r="F8542" t="s">
        <v>729</v>
      </c>
      <c r="H8542" t="s">
        <v>56</v>
      </c>
      <c r="I8542" t="s">
        <v>60</v>
      </c>
    </row>
    <row r="8543" spans="2:9">
      <c r="B8543" t="s">
        <v>21614</v>
      </c>
      <c r="C8543" t="s">
        <v>21615</v>
      </c>
      <c r="D8543">
        <v>30</v>
      </c>
      <c r="E8543" t="s">
        <v>56523</v>
      </c>
      <c r="F8543" t="s">
        <v>741</v>
      </c>
      <c r="H8543" t="s">
        <v>585</v>
      </c>
      <c r="I8543" t="s">
        <v>628</v>
      </c>
    </row>
    <row r="8544" spans="2:9">
      <c r="B8544" t="s">
        <v>21616</v>
      </c>
      <c r="C8544" t="s">
        <v>21617</v>
      </c>
      <c r="D8544">
        <v>30</v>
      </c>
      <c r="E8544" t="s">
        <v>56523</v>
      </c>
      <c r="F8544" t="s">
        <v>741</v>
      </c>
      <c r="H8544" t="s">
        <v>86</v>
      </c>
      <c r="I8544" t="s">
        <v>87</v>
      </c>
    </row>
    <row r="8545" spans="2:9">
      <c r="B8545" t="s">
        <v>21618</v>
      </c>
      <c r="C8545" t="s">
        <v>13021</v>
      </c>
      <c r="D8545">
        <v>30</v>
      </c>
      <c r="E8545" t="s">
        <v>740</v>
      </c>
      <c r="F8545" t="s">
        <v>725</v>
      </c>
      <c r="H8545" t="s">
        <v>53</v>
      </c>
      <c r="I8545" t="s">
        <v>92</v>
      </c>
    </row>
    <row r="8546" spans="2:9">
      <c r="B8546" t="s">
        <v>21619</v>
      </c>
      <c r="C8546" t="s">
        <v>21620</v>
      </c>
      <c r="D8546">
        <v>30</v>
      </c>
      <c r="E8546" t="s">
        <v>740</v>
      </c>
      <c r="F8546" t="s">
        <v>722</v>
      </c>
      <c r="H8546" t="s">
        <v>53</v>
      </c>
      <c r="I8546" t="s">
        <v>92</v>
      </c>
    </row>
    <row r="8547" spans="2:9">
      <c r="B8547" t="s">
        <v>21623</v>
      </c>
      <c r="C8547" t="s">
        <v>21624</v>
      </c>
      <c r="D8547">
        <v>30</v>
      </c>
      <c r="E8547" t="s">
        <v>56523</v>
      </c>
      <c r="F8547" t="s">
        <v>741</v>
      </c>
      <c r="H8547" t="s">
        <v>585</v>
      </c>
      <c r="I8547" t="s">
        <v>624</v>
      </c>
    </row>
    <row r="8548" spans="2:9">
      <c r="B8548" t="s">
        <v>21627</v>
      </c>
      <c r="C8548" t="s">
        <v>21628</v>
      </c>
      <c r="D8548">
        <v>30</v>
      </c>
      <c r="E8548" t="s">
        <v>56523</v>
      </c>
      <c r="F8548" t="s">
        <v>741</v>
      </c>
      <c r="H8548" t="s">
        <v>573</v>
      </c>
      <c r="I8548" t="s">
        <v>655</v>
      </c>
    </row>
    <row r="8549" spans="2:9">
      <c r="B8549" t="s">
        <v>21629</v>
      </c>
      <c r="C8549" t="s">
        <v>21630</v>
      </c>
      <c r="D8549">
        <v>30</v>
      </c>
      <c r="E8549" t="s">
        <v>56523</v>
      </c>
      <c r="F8549" t="s">
        <v>741</v>
      </c>
      <c r="H8549" t="s">
        <v>602</v>
      </c>
      <c r="I8549" t="s">
        <v>637</v>
      </c>
    </row>
    <row r="8550" spans="2:9">
      <c r="B8550" t="s">
        <v>21631</v>
      </c>
      <c r="C8550" t="s">
        <v>21632</v>
      </c>
      <c r="D8550">
        <v>30</v>
      </c>
      <c r="E8550" t="s">
        <v>56523</v>
      </c>
      <c r="F8550" t="s">
        <v>741</v>
      </c>
      <c r="H8550" t="s">
        <v>53</v>
      </c>
      <c r="I8550" t="s">
        <v>92</v>
      </c>
    </row>
    <row r="8551" spans="2:9">
      <c r="B8551" t="s">
        <v>21635</v>
      </c>
      <c r="C8551" t="s">
        <v>21636</v>
      </c>
      <c r="D8551">
        <v>30</v>
      </c>
      <c r="E8551" t="s">
        <v>56523</v>
      </c>
      <c r="F8551" t="s">
        <v>741</v>
      </c>
      <c r="H8551" t="s">
        <v>53</v>
      </c>
      <c r="I8551" t="s">
        <v>92</v>
      </c>
    </row>
    <row r="8552" spans="2:9">
      <c r="B8552" t="s">
        <v>21637</v>
      </c>
      <c r="C8552" t="s">
        <v>788</v>
      </c>
      <c r="D8552">
        <v>30</v>
      </c>
      <c r="E8552" t="s">
        <v>56523</v>
      </c>
      <c r="F8552" t="s">
        <v>741</v>
      </c>
      <c r="H8552" t="s">
        <v>53</v>
      </c>
      <c r="I8552" t="s">
        <v>92</v>
      </c>
    </row>
    <row r="8553" spans="2:9">
      <c r="B8553" t="s">
        <v>21638</v>
      </c>
      <c r="C8553" t="s">
        <v>21639</v>
      </c>
      <c r="D8553">
        <v>30</v>
      </c>
      <c r="E8553" t="s">
        <v>56523</v>
      </c>
      <c r="F8553" t="s">
        <v>741</v>
      </c>
      <c r="H8553" t="s">
        <v>576</v>
      </c>
      <c r="I8553" t="s">
        <v>577</v>
      </c>
    </row>
    <row r="8554" spans="2:9">
      <c r="B8554" t="s">
        <v>21640</v>
      </c>
      <c r="C8554" t="s">
        <v>21641</v>
      </c>
      <c r="D8554">
        <v>30</v>
      </c>
      <c r="E8554" t="s">
        <v>56523</v>
      </c>
      <c r="F8554" t="s">
        <v>741</v>
      </c>
      <c r="H8554" t="s">
        <v>69</v>
      </c>
      <c r="I8554" t="s">
        <v>896</v>
      </c>
    </row>
    <row r="8555" spans="2:9">
      <c r="B8555" t="s">
        <v>21648</v>
      </c>
      <c r="C8555" t="s">
        <v>21649</v>
      </c>
      <c r="D8555">
        <v>30</v>
      </c>
      <c r="E8555" t="s">
        <v>740</v>
      </c>
      <c r="F8555" t="s">
        <v>722</v>
      </c>
      <c r="H8555" t="s">
        <v>56</v>
      </c>
      <c r="I8555" t="s">
        <v>60</v>
      </c>
    </row>
    <row r="8556" spans="2:9">
      <c r="B8556" t="s">
        <v>21652</v>
      </c>
      <c r="C8556" t="s">
        <v>21653</v>
      </c>
      <c r="D8556">
        <v>30</v>
      </c>
      <c r="E8556" t="s">
        <v>56523</v>
      </c>
      <c r="F8556" t="s">
        <v>741</v>
      </c>
      <c r="H8556" t="s">
        <v>585</v>
      </c>
      <c r="I8556" t="s">
        <v>628</v>
      </c>
    </row>
    <row r="8557" spans="2:9">
      <c r="B8557" t="s">
        <v>21656</v>
      </c>
      <c r="C8557" t="s">
        <v>21657</v>
      </c>
      <c r="D8557">
        <v>30</v>
      </c>
      <c r="E8557" t="s">
        <v>740</v>
      </c>
      <c r="F8557" t="s">
        <v>725</v>
      </c>
      <c r="H8557" t="s">
        <v>53</v>
      </c>
      <c r="I8557" t="s">
        <v>610</v>
      </c>
    </row>
    <row r="8558" spans="2:9">
      <c r="B8558" t="s">
        <v>21663</v>
      </c>
      <c r="C8558" t="s">
        <v>21664</v>
      </c>
      <c r="D8558">
        <v>30</v>
      </c>
      <c r="E8558" t="s">
        <v>56523</v>
      </c>
      <c r="F8558" t="s">
        <v>741</v>
      </c>
      <c r="H8558" t="s">
        <v>86</v>
      </c>
      <c r="I8558" t="s">
        <v>87</v>
      </c>
    </row>
    <row r="8559" spans="2:9">
      <c r="B8559" t="s">
        <v>21665</v>
      </c>
      <c r="C8559" t="s">
        <v>21666</v>
      </c>
      <c r="D8559">
        <v>30</v>
      </c>
      <c r="E8559" t="s">
        <v>56523</v>
      </c>
      <c r="F8559" t="s">
        <v>741</v>
      </c>
      <c r="H8559" t="s">
        <v>581</v>
      </c>
      <c r="I8559" t="s">
        <v>582</v>
      </c>
    </row>
    <row r="8560" spans="2:9">
      <c r="B8560" t="s">
        <v>21667</v>
      </c>
      <c r="C8560" t="s">
        <v>21668</v>
      </c>
      <c r="D8560">
        <v>30</v>
      </c>
      <c r="E8560" t="s">
        <v>56523</v>
      </c>
      <c r="F8560" t="s">
        <v>741</v>
      </c>
      <c r="H8560" t="s">
        <v>86</v>
      </c>
      <c r="I8560" t="s">
        <v>87</v>
      </c>
    </row>
    <row r="8561" spans="2:9">
      <c r="B8561" t="s">
        <v>21669</v>
      </c>
      <c r="C8561" t="s">
        <v>21670</v>
      </c>
      <c r="D8561">
        <v>30</v>
      </c>
      <c r="E8561" t="s">
        <v>56523</v>
      </c>
      <c r="F8561" t="s">
        <v>741</v>
      </c>
      <c r="H8561" t="s">
        <v>56</v>
      </c>
      <c r="I8561" t="s">
        <v>60</v>
      </c>
    </row>
    <row r="8562" spans="2:9">
      <c r="B8562" t="s">
        <v>21671</v>
      </c>
      <c r="C8562" t="s">
        <v>21672</v>
      </c>
      <c r="D8562">
        <v>30</v>
      </c>
      <c r="E8562" t="s">
        <v>56523</v>
      </c>
      <c r="F8562" t="s">
        <v>741</v>
      </c>
      <c r="H8562" t="s">
        <v>585</v>
      </c>
      <c r="I8562" t="s">
        <v>628</v>
      </c>
    </row>
    <row r="8563" spans="2:9">
      <c r="B8563" t="s">
        <v>21673</v>
      </c>
      <c r="C8563" t="s">
        <v>17443</v>
      </c>
      <c r="D8563">
        <v>30</v>
      </c>
      <c r="E8563" t="s">
        <v>740</v>
      </c>
      <c r="F8563" t="s">
        <v>729</v>
      </c>
      <c r="H8563" t="s">
        <v>53</v>
      </c>
      <c r="I8563" t="s">
        <v>610</v>
      </c>
    </row>
    <row r="8564" spans="2:9">
      <c r="B8564" t="s">
        <v>21676</v>
      </c>
      <c r="C8564" t="s">
        <v>21677</v>
      </c>
      <c r="D8564">
        <v>30</v>
      </c>
      <c r="E8564" t="s">
        <v>56523</v>
      </c>
      <c r="F8564" t="s">
        <v>741</v>
      </c>
      <c r="H8564" t="s">
        <v>589</v>
      </c>
      <c r="I8564" t="s">
        <v>611</v>
      </c>
    </row>
    <row r="8565" spans="2:9">
      <c r="B8565" t="s">
        <v>21678</v>
      </c>
      <c r="C8565" t="s">
        <v>21679</v>
      </c>
      <c r="D8565">
        <v>30</v>
      </c>
      <c r="E8565" t="s">
        <v>740</v>
      </c>
      <c r="F8565" t="s">
        <v>732</v>
      </c>
      <c r="H8565" t="s">
        <v>56</v>
      </c>
      <c r="I8565" t="s">
        <v>60</v>
      </c>
    </row>
    <row r="8566" spans="2:9">
      <c r="B8566" t="s">
        <v>21680</v>
      </c>
      <c r="C8566" t="s">
        <v>20027</v>
      </c>
      <c r="D8566">
        <v>30</v>
      </c>
      <c r="E8566" t="s">
        <v>740</v>
      </c>
      <c r="F8566" t="s">
        <v>722</v>
      </c>
      <c r="H8566" t="s">
        <v>53</v>
      </c>
      <c r="I8566" t="s">
        <v>92</v>
      </c>
    </row>
    <row r="8567" spans="2:9">
      <c r="B8567" t="s">
        <v>21683</v>
      </c>
      <c r="C8567" t="s">
        <v>21684</v>
      </c>
      <c r="D8567">
        <v>30</v>
      </c>
      <c r="E8567" t="s">
        <v>740</v>
      </c>
      <c r="F8567" t="s">
        <v>728</v>
      </c>
      <c r="H8567" t="s">
        <v>56</v>
      </c>
      <c r="I8567" t="s">
        <v>60</v>
      </c>
    </row>
    <row r="8568" spans="2:9">
      <c r="B8568" t="s">
        <v>21685</v>
      </c>
      <c r="C8568" t="s">
        <v>21686</v>
      </c>
      <c r="D8568">
        <v>30</v>
      </c>
      <c r="E8568" t="s">
        <v>56523</v>
      </c>
      <c r="F8568" t="s">
        <v>741</v>
      </c>
      <c r="H8568" t="s">
        <v>76</v>
      </c>
      <c r="I8568" t="s">
        <v>3007</v>
      </c>
    </row>
    <row r="8569" spans="2:9">
      <c r="B8569" t="s">
        <v>21689</v>
      </c>
      <c r="C8569" t="s">
        <v>21690</v>
      </c>
      <c r="D8569">
        <v>30</v>
      </c>
      <c r="E8569" t="s">
        <v>56523</v>
      </c>
      <c r="F8569" t="s">
        <v>741</v>
      </c>
      <c r="H8569" t="s">
        <v>90</v>
      </c>
      <c r="I8569" t="s">
        <v>73</v>
      </c>
    </row>
    <row r="8570" spans="2:9">
      <c r="B8570" t="s">
        <v>21691</v>
      </c>
      <c r="C8570" t="s">
        <v>1784</v>
      </c>
      <c r="D8570">
        <v>30</v>
      </c>
      <c r="E8570" t="s">
        <v>56523</v>
      </c>
      <c r="F8570" t="s">
        <v>741</v>
      </c>
      <c r="H8570" t="s">
        <v>86</v>
      </c>
      <c r="I8570" t="s">
        <v>87</v>
      </c>
    </row>
    <row r="8571" spans="2:9">
      <c r="B8571" t="s">
        <v>21694</v>
      </c>
      <c r="C8571" t="s">
        <v>21694</v>
      </c>
      <c r="D8571">
        <v>30</v>
      </c>
      <c r="E8571" t="s">
        <v>56523</v>
      </c>
      <c r="F8571" t="s">
        <v>741</v>
      </c>
      <c r="H8571" t="s">
        <v>53</v>
      </c>
      <c r="I8571" t="s">
        <v>92</v>
      </c>
    </row>
    <row r="8572" spans="2:9">
      <c r="B8572" t="s">
        <v>21697</v>
      </c>
      <c r="C8572" t="s">
        <v>21698</v>
      </c>
      <c r="D8572">
        <v>30</v>
      </c>
      <c r="E8572" t="s">
        <v>740</v>
      </c>
      <c r="F8572" t="s">
        <v>728</v>
      </c>
      <c r="H8572" t="s">
        <v>53</v>
      </c>
      <c r="I8572" t="s">
        <v>92</v>
      </c>
    </row>
    <row r="8573" spans="2:9">
      <c r="B8573" t="s">
        <v>21699</v>
      </c>
      <c r="C8573" t="s">
        <v>21700</v>
      </c>
      <c r="D8573">
        <v>30</v>
      </c>
      <c r="E8573" t="s">
        <v>740</v>
      </c>
      <c r="F8573" t="s">
        <v>728</v>
      </c>
      <c r="H8573" t="s">
        <v>56</v>
      </c>
      <c r="I8573" t="s">
        <v>60</v>
      </c>
    </row>
    <row r="8574" spans="2:9">
      <c r="B8574" t="s">
        <v>21701</v>
      </c>
      <c r="C8574" t="s">
        <v>21702</v>
      </c>
      <c r="D8574">
        <v>30</v>
      </c>
      <c r="E8574" t="s">
        <v>740</v>
      </c>
      <c r="F8574" t="s">
        <v>719</v>
      </c>
      <c r="H8574" t="s">
        <v>53</v>
      </c>
      <c r="I8574" t="s">
        <v>743</v>
      </c>
    </row>
    <row r="8575" spans="2:9">
      <c r="B8575" t="s">
        <v>21703</v>
      </c>
      <c r="C8575" t="s">
        <v>21704</v>
      </c>
      <c r="D8575">
        <v>30</v>
      </c>
      <c r="E8575" t="s">
        <v>56523</v>
      </c>
      <c r="F8575" t="s">
        <v>741</v>
      </c>
      <c r="H8575" t="s">
        <v>576</v>
      </c>
      <c r="I8575" t="s">
        <v>669</v>
      </c>
    </row>
    <row r="8576" spans="2:9">
      <c r="B8576" t="s">
        <v>21705</v>
      </c>
      <c r="C8576" t="s">
        <v>21706</v>
      </c>
      <c r="D8576">
        <v>30</v>
      </c>
      <c r="E8576" t="s">
        <v>56523</v>
      </c>
      <c r="F8576" t="s">
        <v>741</v>
      </c>
      <c r="H8576" t="s">
        <v>69</v>
      </c>
      <c r="I8576" t="s">
        <v>1316</v>
      </c>
    </row>
    <row r="8577" spans="2:9">
      <c r="B8577" t="s">
        <v>21707</v>
      </c>
      <c r="C8577" t="s">
        <v>21708</v>
      </c>
      <c r="D8577">
        <v>30</v>
      </c>
      <c r="E8577" t="s">
        <v>56523</v>
      </c>
      <c r="F8577" t="s">
        <v>741</v>
      </c>
      <c r="H8577" t="s">
        <v>53</v>
      </c>
      <c r="I8577" t="s">
        <v>92</v>
      </c>
    </row>
    <row r="8578" spans="2:9">
      <c r="B8578" t="s">
        <v>21709</v>
      </c>
      <c r="C8578" t="s">
        <v>21710</v>
      </c>
      <c r="D8578">
        <v>30</v>
      </c>
      <c r="E8578" t="s">
        <v>56523</v>
      </c>
      <c r="F8578" t="s">
        <v>741</v>
      </c>
      <c r="H8578" t="s">
        <v>4072</v>
      </c>
      <c r="I8578" t="s">
        <v>21711</v>
      </c>
    </row>
    <row r="8579" spans="2:9">
      <c r="B8579" t="s">
        <v>21717</v>
      </c>
      <c r="C8579" t="s">
        <v>21718</v>
      </c>
      <c r="D8579">
        <v>30</v>
      </c>
      <c r="E8579" t="s">
        <v>56523</v>
      </c>
      <c r="F8579" t="s">
        <v>741</v>
      </c>
      <c r="H8579" t="s">
        <v>86</v>
      </c>
      <c r="I8579" t="s">
        <v>87</v>
      </c>
    </row>
    <row r="8580" spans="2:9">
      <c r="B8580" t="s">
        <v>21719</v>
      </c>
      <c r="C8580" t="s">
        <v>21720</v>
      </c>
      <c r="D8580">
        <v>30</v>
      </c>
      <c r="E8580" t="s">
        <v>56523</v>
      </c>
      <c r="F8580" t="s">
        <v>741</v>
      </c>
      <c r="H8580" t="s">
        <v>56</v>
      </c>
      <c r="I8580" t="s">
        <v>57</v>
      </c>
    </row>
    <row r="8581" spans="2:9">
      <c r="B8581" t="s">
        <v>21723</v>
      </c>
      <c r="C8581" t="s">
        <v>21723</v>
      </c>
      <c r="D8581">
        <v>30</v>
      </c>
      <c r="E8581" t="s">
        <v>56523</v>
      </c>
      <c r="F8581" t="s">
        <v>741</v>
      </c>
      <c r="H8581" t="s">
        <v>53</v>
      </c>
      <c r="I8581" t="s">
        <v>92</v>
      </c>
    </row>
    <row r="8582" spans="2:9">
      <c r="B8582" t="s">
        <v>21724</v>
      </c>
      <c r="C8582" t="s">
        <v>21725</v>
      </c>
      <c r="D8582">
        <v>30</v>
      </c>
      <c r="E8582" t="s">
        <v>56523</v>
      </c>
      <c r="F8582" t="s">
        <v>741</v>
      </c>
      <c r="H8582" t="s">
        <v>56</v>
      </c>
      <c r="I8582" t="s">
        <v>60</v>
      </c>
    </row>
    <row r="8583" spans="2:9">
      <c r="B8583" t="s">
        <v>21728</v>
      </c>
      <c r="C8583" t="s">
        <v>21728</v>
      </c>
      <c r="D8583">
        <v>30</v>
      </c>
      <c r="E8583" t="s">
        <v>56523</v>
      </c>
      <c r="F8583" t="s">
        <v>741</v>
      </c>
      <c r="H8583" t="s">
        <v>53</v>
      </c>
      <c r="I8583" t="s">
        <v>92</v>
      </c>
    </row>
    <row r="8584" spans="2:9">
      <c r="B8584" t="s">
        <v>21729</v>
      </c>
      <c r="C8584" t="s">
        <v>1213</v>
      </c>
      <c r="D8584">
        <v>30</v>
      </c>
      <c r="E8584" t="s">
        <v>56523</v>
      </c>
      <c r="F8584" t="s">
        <v>741</v>
      </c>
      <c r="H8584" t="s">
        <v>585</v>
      </c>
      <c r="I8584" t="s">
        <v>641</v>
      </c>
    </row>
    <row r="8585" spans="2:9">
      <c r="B8585" t="s">
        <v>21730</v>
      </c>
      <c r="C8585" t="s">
        <v>21731</v>
      </c>
      <c r="D8585">
        <v>30</v>
      </c>
      <c r="E8585" t="s">
        <v>56523</v>
      </c>
      <c r="F8585" t="s">
        <v>741</v>
      </c>
      <c r="H8585" t="s">
        <v>90</v>
      </c>
      <c r="I8585" t="s">
        <v>73</v>
      </c>
    </row>
    <row r="8586" spans="2:9">
      <c r="B8586" t="s">
        <v>21732</v>
      </c>
      <c r="C8586" t="s">
        <v>21733</v>
      </c>
      <c r="D8586">
        <v>30</v>
      </c>
      <c r="E8586" t="s">
        <v>56523</v>
      </c>
      <c r="F8586" t="s">
        <v>741</v>
      </c>
      <c r="H8586" t="s">
        <v>76</v>
      </c>
      <c r="I8586" t="s">
        <v>604</v>
      </c>
    </row>
    <row r="8587" spans="2:9">
      <c r="B8587" t="s">
        <v>21734</v>
      </c>
      <c r="C8587" t="s">
        <v>21735</v>
      </c>
      <c r="D8587">
        <v>30</v>
      </c>
      <c r="E8587" t="s">
        <v>740</v>
      </c>
      <c r="F8587" t="s">
        <v>722</v>
      </c>
      <c r="H8587" t="s">
        <v>56</v>
      </c>
      <c r="I8587" t="s">
        <v>60</v>
      </c>
    </row>
    <row r="8588" spans="2:9">
      <c r="B8588" t="s">
        <v>21736</v>
      </c>
      <c r="C8588" t="s">
        <v>21737</v>
      </c>
      <c r="D8588">
        <v>30</v>
      </c>
      <c r="E8588" t="s">
        <v>56523</v>
      </c>
      <c r="F8588" t="s">
        <v>741</v>
      </c>
      <c r="H8588" t="s">
        <v>53</v>
      </c>
      <c r="I8588" t="s">
        <v>92</v>
      </c>
    </row>
    <row r="8589" spans="2:9">
      <c r="B8589" t="s">
        <v>21739</v>
      </c>
      <c r="C8589" t="s">
        <v>21740</v>
      </c>
      <c r="D8589">
        <v>30</v>
      </c>
      <c r="E8589" t="s">
        <v>740</v>
      </c>
      <c r="F8589" t="s">
        <v>728</v>
      </c>
      <c r="H8589" t="s">
        <v>56</v>
      </c>
      <c r="I8589" t="s">
        <v>60</v>
      </c>
    </row>
    <row r="8590" spans="2:9">
      <c r="B8590" t="s">
        <v>21741</v>
      </c>
      <c r="C8590" t="s">
        <v>21742</v>
      </c>
      <c r="D8590">
        <v>30</v>
      </c>
      <c r="E8590" t="s">
        <v>56523</v>
      </c>
      <c r="F8590" t="s">
        <v>741</v>
      </c>
      <c r="H8590" t="s">
        <v>585</v>
      </c>
      <c r="I8590" t="s">
        <v>641</v>
      </c>
    </row>
    <row r="8591" spans="2:9">
      <c r="B8591" t="s">
        <v>21744</v>
      </c>
      <c r="C8591" t="s">
        <v>21745</v>
      </c>
      <c r="D8591">
        <v>30</v>
      </c>
      <c r="E8591" t="s">
        <v>56523</v>
      </c>
      <c r="F8591" t="s">
        <v>741</v>
      </c>
      <c r="H8591" t="s">
        <v>53</v>
      </c>
      <c r="I8591" t="s">
        <v>92</v>
      </c>
    </row>
    <row r="8592" spans="2:9">
      <c r="B8592" t="s">
        <v>21746</v>
      </c>
      <c r="C8592" t="s">
        <v>21747</v>
      </c>
      <c r="D8592">
        <v>30</v>
      </c>
      <c r="E8592" t="s">
        <v>56523</v>
      </c>
      <c r="F8592" t="s">
        <v>741</v>
      </c>
      <c r="H8592" t="s">
        <v>53</v>
      </c>
      <c r="I8592" t="s">
        <v>92</v>
      </c>
    </row>
    <row r="8593" spans="2:9">
      <c r="B8593" t="s">
        <v>21748</v>
      </c>
      <c r="C8593" t="s">
        <v>21748</v>
      </c>
      <c r="D8593">
        <v>30</v>
      </c>
      <c r="E8593" t="s">
        <v>56523</v>
      </c>
      <c r="F8593" t="s">
        <v>741</v>
      </c>
      <c r="H8593" t="s">
        <v>674</v>
      </c>
      <c r="I8593" t="s">
        <v>675</v>
      </c>
    </row>
    <row r="8594" spans="2:9">
      <c r="B8594" t="s">
        <v>21749</v>
      </c>
      <c r="C8594" t="s">
        <v>21750</v>
      </c>
      <c r="D8594">
        <v>30</v>
      </c>
      <c r="E8594" t="s">
        <v>740</v>
      </c>
      <c r="F8594" t="s">
        <v>725</v>
      </c>
      <c r="H8594" t="s">
        <v>53</v>
      </c>
      <c r="I8594" t="s">
        <v>92</v>
      </c>
    </row>
    <row r="8595" spans="2:9">
      <c r="B8595" t="s">
        <v>21751</v>
      </c>
      <c r="C8595" t="s">
        <v>21752</v>
      </c>
      <c r="D8595">
        <v>30</v>
      </c>
      <c r="E8595" t="s">
        <v>56523</v>
      </c>
      <c r="F8595" t="s">
        <v>741</v>
      </c>
      <c r="H8595" t="s">
        <v>53</v>
      </c>
      <c r="I8595" t="s">
        <v>92</v>
      </c>
    </row>
    <row r="8596" spans="2:9">
      <c r="B8596" t="s">
        <v>21753</v>
      </c>
      <c r="C8596" t="s">
        <v>1849</v>
      </c>
      <c r="D8596">
        <v>30</v>
      </c>
      <c r="E8596" t="s">
        <v>56523</v>
      </c>
      <c r="F8596" t="s">
        <v>741</v>
      </c>
      <c r="H8596" t="s">
        <v>86</v>
      </c>
      <c r="I8596" t="s">
        <v>87</v>
      </c>
    </row>
    <row r="8597" spans="2:9">
      <c r="B8597" t="s">
        <v>21754</v>
      </c>
      <c r="C8597" t="s">
        <v>21755</v>
      </c>
      <c r="D8597">
        <v>30</v>
      </c>
      <c r="E8597" t="s">
        <v>56523</v>
      </c>
      <c r="F8597" t="s">
        <v>741</v>
      </c>
      <c r="H8597" t="s">
        <v>53</v>
      </c>
      <c r="I8597" t="s">
        <v>92</v>
      </c>
    </row>
    <row r="8598" spans="2:9">
      <c r="B8598" t="s">
        <v>21758</v>
      </c>
      <c r="C8598" t="s">
        <v>21759</v>
      </c>
      <c r="D8598">
        <v>30</v>
      </c>
      <c r="E8598" t="s">
        <v>56523</v>
      </c>
      <c r="F8598" t="s">
        <v>741</v>
      </c>
      <c r="H8598" t="s">
        <v>56</v>
      </c>
      <c r="I8598" t="s">
        <v>60</v>
      </c>
    </row>
    <row r="8599" spans="2:9">
      <c r="B8599" t="s">
        <v>21760</v>
      </c>
      <c r="C8599" t="s">
        <v>21761</v>
      </c>
      <c r="D8599">
        <v>30</v>
      </c>
      <c r="E8599" t="s">
        <v>740</v>
      </c>
      <c r="F8599" t="s">
        <v>725</v>
      </c>
      <c r="H8599" t="s">
        <v>589</v>
      </c>
      <c r="I8599" t="s">
        <v>611</v>
      </c>
    </row>
    <row r="8600" spans="2:9">
      <c r="B8600" t="s">
        <v>21766</v>
      </c>
      <c r="C8600" t="s">
        <v>21767</v>
      </c>
      <c r="D8600">
        <v>30</v>
      </c>
      <c r="E8600" t="s">
        <v>56523</v>
      </c>
      <c r="F8600" t="s">
        <v>741</v>
      </c>
      <c r="H8600" t="s">
        <v>53</v>
      </c>
      <c r="I8600" t="s">
        <v>92</v>
      </c>
    </row>
    <row r="8601" spans="2:9">
      <c r="B8601" t="s">
        <v>21768</v>
      </c>
      <c r="C8601" t="s">
        <v>21769</v>
      </c>
      <c r="D8601">
        <v>30</v>
      </c>
      <c r="E8601" t="s">
        <v>56523</v>
      </c>
      <c r="F8601" t="s">
        <v>741</v>
      </c>
      <c r="H8601" t="s">
        <v>53</v>
      </c>
      <c r="I8601" t="s">
        <v>92</v>
      </c>
    </row>
    <row r="8602" spans="2:9">
      <c r="B8602" t="s">
        <v>21770</v>
      </c>
      <c r="C8602" t="s">
        <v>21771</v>
      </c>
      <c r="D8602">
        <v>30</v>
      </c>
      <c r="E8602" t="s">
        <v>56523</v>
      </c>
      <c r="F8602" t="s">
        <v>741</v>
      </c>
      <c r="H8602" t="s">
        <v>589</v>
      </c>
      <c r="I8602" t="s">
        <v>611</v>
      </c>
    </row>
    <row r="8603" spans="2:9">
      <c r="B8603" t="s">
        <v>21776</v>
      </c>
      <c r="C8603" t="s">
        <v>21777</v>
      </c>
      <c r="D8603">
        <v>30</v>
      </c>
      <c r="E8603" t="s">
        <v>56523</v>
      </c>
      <c r="F8603" t="s">
        <v>741</v>
      </c>
      <c r="H8603" t="s">
        <v>585</v>
      </c>
      <c r="I8603" t="s">
        <v>616</v>
      </c>
    </row>
    <row r="8604" spans="2:9">
      <c r="B8604" t="s">
        <v>21778</v>
      </c>
      <c r="C8604" t="s">
        <v>21779</v>
      </c>
      <c r="D8604">
        <v>30</v>
      </c>
      <c r="E8604" t="s">
        <v>56523</v>
      </c>
      <c r="F8604" t="s">
        <v>741</v>
      </c>
      <c r="H8604" t="s">
        <v>86</v>
      </c>
      <c r="I8604" t="s">
        <v>87</v>
      </c>
    </row>
    <row r="8605" spans="2:9">
      <c r="B8605" t="s">
        <v>21781</v>
      </c>
      <c r="C8605" t="s">
        <v>21782</v>
      </c>
      <c r="D8605">
        <v>30</v>
      </c>
      <c r="E8605" t="s">
        <v>740</v>
      </c>
      <c r="F8605" t="s">
        <v>719</v>
      </c>
      <c r="H8605" t="s">
        <v>53</v>
      </c>
      <c r="I8605" t="s">
        <v>743</v>
      </c>
    </row>
    <row r="8606" spans="2:9">
      <c r="B8606" t="s">
        <v>21783</v>
      </c>
      <c r="C8606" t="s">
        <v>21784</v>
      </c>
      <c r="D8606">
        <v>30</v>
      </c>
      <c r="E8606" t="s">
        <v>740</v>
      </c>
      <c r="F8606" t="s">
        <v>729</v>
      </c>
      <c r="H8606" t="s">
        <v>585</v>
      </c>
      <c r="I8606" t="s">
        <v>624</v>
      </c>
    </row>
    <row r="8607" spans="2:9">
      <c r="B8607" t="s">
        <v>21789</v>
      </c>
      <c r="C8607" t="s">
        <v>21790</v>
      </c>
      <c r="D8607">
        <v>30</v>
      </c>
      <c r="E8607" t="s">
        <v>56523</v>
      </c>
      <c r="F8607" t="s">
        <v>741</v>
      </c>
      <c r="H8607" t="s">
        <v>634</v>
      </c>
      <c r="I8607" t="s">
        <v>21791</v>
      </c>
    </row>
    <row r="8608" spans="2:9">
      <c r="B8608" t="s">
        <v>21792</v>
      </c>
      <c r="C8608" t="s">
        <v>21793</v>
      </c>
      <c r="D8608">
        <v>30</v>
      </c>
      <c r="E8608" t="s">
        <v>56523</v>
      </c>
      <c r="F8608" t="s">
        <v>741</v>
      </c>
      <c r="H8608" t="s">
        <v>53</v>
      </c>
      <c r="I8608" t="s">
        <v>92</v>
      </c>
    </row>
    <row r="8609" spans="2:9">
      <c r="B8609" t="s">
        <v>21798</v>
      </c>
      <c r="C8609" t="s">
        <v>21799</v>
      </c>
      <c r="D8609">
        <v>30</v>
      </c>
      <c r="E8609" t="s">
        <v>740</v>
      </c>
      <c r="F8609" t="s">
        <v>729</v>
      </c>
      <c r="H8609" t="s">
        <v>56</v>
      </c>
      <c r="I8609" t="s">
        <v>60</v>
      </c>
    </row>
    <row r="8610" spans="2:9">
      <c r="B8610" t="s">
        <v>21806</v>
      </c>
      <c r="C8610" t="s">
        <v>1357</v>
      </c>
      <c r="D8610">
        <v>30</v>
      </c>
      <c r="E8610" t="s">
        <v>56523</v>
      </c>
      <c r="F8610" t="s">
        <v>741</v>
      </c>
      <c r="H8610" t="s">
        <v>53</v>
      </c>
      <c r="I8610" t="s">
        <v>92</v>
      </c>
    </row>
    <row r="8611" spans="2:9">
      <c r="B8611" t="s">
        <v>21807</v>
      </c>
      <c r="C8611" t="s">
        <v>21808</v>
      </c>
      <c r="D8611">
        <v>30</v>
      </c>
      <c r="E8611" t="s">
        <v>56523</v>
      </c>
      <c r="F8611" t="s">
        <v>741</v>
      </c>
      <c r="H8611" t="s">
        <v>62</v>
      </c>
      <c r="I8611" t="s">
        <v>63</v>
      </c>
    </row>
    <row r="8612" spans="2:9">
      <c r="B8612" t="s">
        <v>21809</v>
      </c>
      <c r="C8612" t="s">
        <v>21810</v>
      </c>
      <c r="D8612">
        <v>30</v>
      </c>
      <c r="E8612" t="s">
        <v>56523</v>
      </c>
      <c r="F8612" t="s">
        <v>741</v>
      </c>
      <c r="H8612" t="s">
        <v>576</v>
      </c>
      <c r="I8612" t="s">
        <v>625</v>
      </c>
    </row>
    <row r="8613" spans="2:9">
      <c r="B8613" t="s">
        <v>21811</v>
      </c>
      <c r="C8613" t="s">
        <v>21812</v>
      </c>
      <c r="D8613">
        <v>30</v>
      </c>
      <c r="E8613" t="s">
        <v>56523</v>
      </c>
      <c r="F8613" t="s">
        <v>741</v>
      </c>
      <c r="H8613" t="s">
        <v>53</v>
      </c>
      <c r="I8613" t="s">
        <v>92</v>
      </c>
    </row>
    <row r="8614" spans="2:9">
      <c r="B8614" t="s">
        <v>21815</v>
      </c>
      <c r="C8614" t="s">
        <v>21816</v>
      </c>
      <c r="D8614">
        <v>30</v>
      </c>
      <c r="E8614" t="s">
        <v>56523</v>
      </c>
      <c r="F8614" t="s">
        <v>741</v>
      </c>
      <c r="H8614" t="s">
        <v>576</v>
      </c>
      <c r="I8614" t="s">
        <v>577</v>
      </c>
    </row>
    <row r="8615" spans="2:9">
      <c r="B8615" t="s">
        <v>21817</v>
      </c>
      <c r="C8615" t="s">
        <v>21818</v>
      </c>
      <c r="D8615">
        <v>30</v>
      </c>
      <c r="E8615" t="s">
        <v>740</v>
      </c>
      <c r="F8615" t="s">
        <v>729</v>
      </c>
      <c r="H8615" t="s">
        <v>589</v>
      </c>
      <c r="I8615" t="s">
        <v>611</v>
      </c>
    </row>
    <row r="8616" spans="2:9">
      <c r="B8616" t="s">
        <v>21821</v>
      </c>
      <c r="C8616" t="s">
        <v>21822</v>
      </c>
      <c r="D8616">
        <v>30</v>
      </c>
      <c r="E8616" t="s">
        <v>56523</v>
      </c>
      <c r="F8616" t="s">
        <v>741</v>
      </c>
      <c r="H8616" t="s">
        <v>83</v>
      </c>
      <c r="I8616" t="s">
        <v>2458</v>
      </c>
    </row>
    <row r="8617" spans="2:9">
      <c r="B8617" t="s">
        <v>21825</v>
      </c>
      <c r="C8617" t="s">
        <v>17617</v>
      </c>
      <c r="D8617">
        <v>30</v>
      </c>
      <c r="E8617" t="s">
        <v>56523</v>
      </c>
      <c r="F8617" t="s">
        <v>741</v>
      </c>
      <c r="H8617" t="s">
        <v>56</v>
      </c>
      <c r="I8617" t="s">
        <v>60</v>
      </c>
    </row>
    <row r="8618" spans="2:9">
      <c r="B8618" t="s">
        <v>21828</v>
      </c>
      <c r="C8618" t="s">
        <v>21829</v>
      </c>
      <c r="D8618">
        <v>30</v>
      </c>
      <c r="E8618" t="s">
        <v>740</v>
      </c>
      <c r="F8618" t="s">
        <v>719</v>
      </c>
      <c r="H8618" t="s">
        <v>585</v>
      </c>
      <c r="I8618" t="s">
        <v>616</v>
      </c>
    </row>
    <row r="8619" spans="2:9">
      <c r="B8619" t="s">
        <v>21830</v>
      </c>
      <c r="C8619" t="s">
        <v>21831</v>
      </c>
      <c r="D8619">
        <v>30</v>
      </c>
      <c r="E8619" t="s">
        <v>56523</v>
      </c>
      <c r="F8619" t="s">
        <v>741</v>
      </c>
      <c r="H8619" t="s">
        <v>53</v>
      </c>
      <c r="I8619" t="s">
        <v>92</v>
      </c>
    </row>
    <row r="8620" spans="2:9">
      <c r="B8620" t="s">
        <v>21832</v>
      </c>
      <c r="C8620" t="s">
        <v>21833</v>
      </c>
      <c r="D8620">
        <v>30</v>
      </c>
      <c r="E8620" t="s">
        <v>56523</v>
      </c>
      <c r="F8620" t="s">
        <v>741</v>
      </c>
      <c r="H8620" t="s">
        <v>56</v>
      </c>
      <c r="I8620" t="s">
        <v>61</v>
      </c>
    </row>
    <row r="8621" spans="2:9">
      <c r="B8621" t="s">
        <v>21834</v>
      </c>
      <c r="C8621" t="s">
        <v>21835</v>
      </c>
      <c r="D8621">
        <v>30</v>
      </c>
      <c r="E8621" t="s">
        <v>56523</v>
      </c>
      <c r="F8621" t="s">
        <v>741</v>
      </c>
      <c r="H8621" t="s">
        <v>589</v>
      </c>
      <c r="I8621" t="s">
        <v>611</v>
      </c>
    </row>
    <row r="8622" spans="2:9">
      <c r="B8622" t="s">
        <v>21836</v>
      </c>
      <c r="C8622" t="s">
        <v>21837</v>
      </c>
      <c r="D8622">
        <v>30</v>
      </c>
      <c r="E8622" t="s">
        <v>56523</v>
      </c>
      <c r="F8622" t="s">
        <v>741</v>
      </c>
      <c r="H8622" t="s">
        <v>632</v>
      </c>
      <c r="I8622" t="s">
        <v>633</v>
      </c>
    </row>
    <row r="8623" spans="2:9">
      <c r="B8623" t="s">
        <v>21838</v>
      </c>
      <c r="C8623" t="s">
        <v>21839</v>
      </c>
      <c r="D8623">
        <v>30</v>
      </c>
      <c r="E8623" t="s">
        <v>740</v>
      </c>
      <c r="F8623" t="s">
        <v>729</v>
      </c>
      <c r="H8623" t="s">
        <v>585</v>
      </c>
      <c r="I8623" t="s">
        <v>624</v>
      </c>
    </row>
    <row r="8624" spans="2:9">
      <c r="B8624" t="s">
        <v>21840</v>
      </c>
      <c r="C8624" t="s">
        <v>21841</v>
      </c>
      <c r="D8624">
        <v>30</v>
      </c>
      <c r="E8624" t="s">
        <v>56523</v>
      </c>
      <c r="F8624" t="s">
        <v>741</v>
      </c>
      <c r="H8624" t="s">
        <v>65</v>
      </c>
      <c r="I8624" t="s">
        <v>66</v>
      </c>
    </row>
    <row r="8625" spans="2:9">
      <c r="B8625" t="s">
        <v>21846</v>
      </c>
      <c r="C8625" t="s">
        <v>102</v>
      </c>
      <c r="D8625">
        <v>30</v>
      </c>
      <c r="E8625" t="s">
        <v>740</v>
      </c>
      <c r="F8625" t="s">
        <v>729</v>
      </c>
      <c r="H8625" t="s">
        <v>53</v>
      </c>
      <c r="I8625" t="s">
        <v>92</v>
      </c>
    </row>
    <row r="8626" spans="2:9">
      <c r="B8626" t="s">
        <v>21847</v>
      </c>
      <c r="C8626" t="s">
        <v>21848</v>
      </c>
      <c r="D8626">
        <v>30</v>
      </c>
      <c r="E8626" t="s">
        <v>56523</v>
      </c>
      <c r="F8626" t="s">
        <v>741</v>
      </c>
      <c r="H8626" t="s">
        <v>56</v>
      </c>
      <c r="I8626" t="s">
        <v>60</v>
      </c>
    </row>
    <row r="8627" spans="2:9">
      <c r="B8627" t="s">
        <v>21851</v>
      </c>
      <c r="C8627" t="s">
        <v>21852</v>
      </c>
      <c r="D8627">
        <v>30</v>
      </c>
      <c r="E8627" t="s">
        <v>56523</v>
      </c>
      <c r="F8627" t="s">
        <v>741</v>
      </c>
      <c r="H8627" t="s">
        <v>56</v>
      </c>
      <c r="I8627" t="s">
        <v>57</v>
      </c>
    </row>
    <row r="8628" spans="2:9">
      <c r="B8628" t="s">
        <v>21857</v>
      </c>
      <c r="C8628" t="s">
        <v>21858</v>
      </c>
      <c r="D8628">
        <v>30</v>
      </c>
      <c r="E8628" t="s">
        <v>56523</v>
      </c>
      <c r="F8628" t="s">
        <v>741</v>
      </c>
      <c r="H8628" t="s">
        <v>585</v>
      </c>
      <c r="I8628" t="s">
        <v>616</v>
      </c>
    </row>
    <row r="8629" spans="2:9">
      <c r="B8629" t="s">
        <v>21859</v>
      </c>
      <c r="C8629" t="s">
        <v>21860</v>
      </c>
      <c r="D8629">
        <v>30</v>
      </c>
      <c r="E8629" t="s">
        <v>740</v>
      </c>
      <c r="F8629" t="s">
        <v>722</v>
      </c>
      <c r="H8629" t="s">
        <v>585</v>
      </c>
      <c r="I8629" t="s">
        <v>616</v>
      </c>
    </row>
    <row r="8630" spans="2:9">
      <c r="B8630" t="s">
        <v>21861</v>
      </c>
      <c r="C8630" t="s">
        <v>21862</v>
      </c>
      <c r="D8630">
        <v>30</v>
      </c>
      <c r="E8630" t="s">
        <v>56523</v>
      </c>
      <c r="F8630" t="s">
        <v>741</v>
      </c>
      <c r="H8630" t="s">
        <v>589</v>
      </c>
      <c r="I8630" t="s">
        <v>611</v>
      </c>
    </row>
    <row r="8631" spans="2:9">
      <c r="B8631" t="s">
        <v>21863</v>
      </c>
      <c r="C8631" t="s">
        <v>21864</v>
      </c>
      <c r="D8631">
        <v>30</v>
      </c>
      <c r="E8631" t="s">
        <v>740</v>
      </c>
      <c r="F8631" t="s">
        <v>728</v>
      </c>
      <c r="H8631" t="s">
        <v>53</v>
      </c>
      <c r="I8631" t="s">
        <v>92</v>
      </c>
    </row>
    <row r="8632" spans="2:9">
      <c r="B8632" t="s">
        <v>21865</v>
      </c>
      <c r="C8632" t="s">
        <v>11958</v>
      </c>
      <c r="D8632">
        <v>30</v>
      </c>
      <c r="E8632" t="s">
        <v>56523</v>
      </c>
      <c r="F8632" t="s">
        <v>741</v>
      </c>
      <c r="H8632" t="s">
        <v>69</v>
      </c>
      <c r="I8632" t="s">
        <v>71</v>
      </c>
    </row>
    <row r="8633" spans="2:9">
      <c r="B8633" t="s">
        <v>21868</v>
      </c>
      <c r="C8633" t="s">
        <v>6128</v>
      </c>
      <c r="D8633">
        <v>30</v>
      </c>
      <c r="E8633" t="s">
        <v>56523</v>
      </c>
      <c r="F8633" t="s">
        <v>741</v>
      </c>
      <c r="H8633" t="s">
        <v>53</v>
      </c>
      <c r="I8633" t="s">
        <v>92</v>
      </c>
    </row>
    <row r="8634" spans="2:9">
      <c r="B8634" t="s">
        <v>21871</v>
      </c>
      <c r="C8634" t="s">
        <v>21872</v>
      </c>
      <c r="D8634">
        <v>30</v>
      </c>
      <c r="E8634" t="s">
        <v>56523</v>
      </c>
      <c r="F8634" t="s">
        <v>741</v>
      </c>
      <c r="H8634" t="s">
        <v>53</v>
      </c>
      <c r="I8634" t="s">
        <v>92</v>
      </c>
    </row>
    <row r="8635" spans="2:9">
      <c r="B8635" t="s">
        <v>21877</v>
      </c>
      <c r="C8635" t="s">
        <v>21878</v>
      </c>
      <c r="D8635">
        <v>30</v>
      </c>
      <c r="E8635" t="s">
        <v>56523</v>
      </c>
      <c r="F8635" t="s">
        <v>741</v>
      </c>
      <c r="H8635" t="s">
        <v>53</v>
      </c>
      <c r="I8635" t="s">
        <v>92</v>
      </c>
    </row>
    <row r="8636" spans="2:9">
      <c r="B8636" t="s">
        <v>21882</v>
      </c>
      <c r="C8636" t="s">
        <v>21883</v>
      </c>
      <c r="D8636">
        <v>30</v>
      </c>
      <c r="E8636" t="s">
        <v>56523</v>
      </c>
      <c r="F8636" t="s">
        <v>741</v>
      </c>
      <c r="H8636" t="s">
        <v>76</v>
      </c>
      <c r="I8636" t="s">
        <v>599</v>
      </c>
    </row>
    <row r="8637" spans="2:9">
      <c r="B8637" t="s">
        <v>21886</v>
      </c>
      <c r="C8637" t="s">
        <v>21886</v>
      </c>
      <c r="D8637">
        <v>30</v>
      </c>
      <c r="E8637" t="s">
        <v>56523</v>
      </c>
      <c r="F8637" t="s">
        <v>741</v>
      </c>
      <c r="H8637" t="s">
        <v>53</v>
      </c>
      <c r="I8637" t="s">
        <v>92</v>
      </c>
    </row>
    <row r="8638" spans="2:9">
      <c r="B8638" t="s">
        <v>21894</v>
      </c>
      <c r="C8638" t="s">
        <v>21895</v>
      </c>
      <c r="D8638">
        <v>30</v>
      </c>
      <c r="E8638" t="s">
        <v>56523</v>
      </c>
      <c r="F8638" t="s">
        <v>741</v>
      </c>
      <c r="H8638" t="s">
        <v>80</v>
      </c>
      <c r="I8638" t="s">
        <v>96</v>
      </c>
    </row>
    <row r="8639" spans="2:9">
      <c r="B8639" t="s">
        <v>21897</v>
      </c>
      <c r="C8639" t="s">
        <v>21898</v>
      </c>
      <c r="D8639">
        <v>30</v>
      </c>
      <c r="E8639" t="s">
        <v>56523</v>
      </c>
      <c r="F8639" t="s">
        <v>741</v>
      </c>
      <c r="H8639" t="s">
        <v>56</v>
      </c>
      <c r="I8639" t="s">
        <v>60</v>
      </c>
    </row>
    <row r="8640" spans="2:9">
      <c r="B8640" t="s">
        <v>21899</v>
      </c>
      <c r="C8640" t="s">
        <v>21900</v>
      </c>
      <c r="D8640">
        <v>30</v>
      </c>
      <c r="E8640" t="s">
        <v>56523</v>
      </c>
      <c r="F8640" t="s">
        <v>741</v>
      </c>
      <c r="H8640" t="s">
        <v>53</v>
      </c>
      <c r="I8640" t="s">
        <v>92</v>
      </c>
    </row>
    <row r="8641" spans="2:9">
      <c r="B8641" t="s">
        <v>21903</v>
      </c>
      <c r="C8641" t="s">
        <v>21904</v>
      </c>
      <c r="D8641">
        <v>30</v>
      </c>
      <c r="E8641" t="s">
        <v>56523</v>
      </c>
      <c r="F8641" t="s">
        <v>741</v>
      </c>
      <c r="H8641" t="s">
        <v>90</v>
      </c>
      <c r="I8641" t="s">
        <v>933</v>
      </c>
    </row>
    <row r="8642" spans="2:9">
      <c r="B8642" t="s">
        <v>21908</v>
      </c>
      <c r="C8642" t="s">
        <v>21909</v>
      </c>
      <c r="D8642">
        <v>30</v>
      </c>
      <c r="E8642" t="s">
        <v>740</v>
      </c>
      <c r="F8642" t="s">
        <v>728</v>
      </c>
      <c r="H8642" t="s">
        <v>53</v>
      </c>
      <c r="I8642" t="s">
        <v>92</v>
      </c>
    </row>
    <row r="8643" spans="2:9">
      <c r="B8643" t="s">
        <v>21910</v>
      </c>
      <c r="C8643" t="s">
        <v>21911</v>
      </c>
      <c r="D8643">
        <v>30</v>
      </c>
      <c r="E8643" t="s">
        <v>740</v>
      </c>
      <c r="F8643" t="s">
        <v>729</v>
      </c>
      <c r="H8643" t="s">
        <v>589</v>
      </c>
      <c r="I8643" t="s">
        <v>626</v>
      </c>
    </row>
    <row r="8644" spans="2:9">
      <c r="B8644" t="s">
        <v>21912</v>
      </c>
      <c r="C8644" t="s">
        <v>1647</v>
      </c>
      <c r="D8644">
        <v>30</v>
      </c>
      <c r="E8644" t="s">
        <v>56523</v>
      </c>
      <c r="F8644" t="s">
        <v>741</v>
      </c>
      <c r="H8644" t="s">
        <v>53</v>
      </c>
      <c r="I8644" t="s">
        <v>92</v>
      </c>
    </row>
    <row r="8645" spans="2:9">
      <c r="B8645" t="s">
        <v>21915</v>
      </c>
      <c r="C8645" t="s">
        <v>21916</v>
      </c>
      <c r="D8645">
        <v>30</v>
      </c>
      <c r="E8645" t="s">
        <v>56523</v>
      </c>
      <c r="F8645" t="s">
        <v>741</v>
      </c>
      <c r="H8645" t="s">
        <v>76</v>
      </c>
      <c r="I8645" t="s">
        <v>79</v>
      </c>
    </row>
    <row r="8646" spans="2:9">
      <c r="B8646" t="s">
        <v>21919</v>
      </c>
      <c r="C8646" t="s">
        <v>21920</v>
      </c>
      <c r="D8646">
        <v>30</v>
      </c>
      <c r="E8646" t="s">
        <v>56523</v>
      </c>
      <c r="F8646" t="s">
        <v>741</v>
      </c>
      <c r="H8646" t="s">
        <v>576</v>
      </c>
      <c r="I8646" t="s">
        <v>625</v>
      </c>
    </row>
    <row r="8647" spans="2:9">
      <c r="B8647" t="s">
        <v>21921</v>
      </c>
      <c r="C8647" t="s">
        <v>21922</v>
      </c>
      <c r="D8647">
        <v>30</v>
      </c>
      <c r="E8647" t="s">
        <v>56523</v>
      </c>
      <c r="F8647" t="s">
        <v>741</v>
      </c>
      <c r="H8647" t="s">
        <v>576</v>
      </c>
      <c r="I8647" t="s">
        <v>625</v>
      </c>
    </row>
    <row r="8648" spans="2:9">
      <c r="B8648" t="s">
        <v>21923</v>
      </c>
      <c r="C8648" t="s">
        <v>21924</v>
      </c>
      <c r="D8648">
        <v>30</v>
      </c>
      <c r="E8648" t="s">
        <v>56523</v>
      </c>
      <c r="F8648" t="s">
        <v>741</v>
      </c>
      <c r="H8648" t="s">
        <v>89</v>
      </c>
      <c r="I8648" t="s">
        <v>593</v>
      </c>
    </row>
    <row r="8649" spans="2:9">
      <c r="B8649" t="s">
        <v>21925</v>
      </c>
      <c r="C8649" t="s">
        <v>21926</v>
      </c>
      <c r="D8649">
        <v>30</v>
      </c>
      <c r="E8649" t="s">
        <v>740</v>
      </c>
      <c r="F8649" t="s">
        <v>722</v>
      </c>
      <c r="H8649" t="s">
        <v>56</v>
      </c>
      <c r="I8649" t="s">
        <v>60</v>
      </c>
    </row>
    <row r="8650" spans="2:9">
      <c r="B8650" t="s">
        <v>21927</v>
      </c>
      <c r="C8650" t="s">
        <v>21928</v>
      </c>
      <c r="D8650">
        <v>30</v>
      </c>
      <c r="E8650" t="s">
        <v>56523</v>
      </c>
      <c r="F8650" t="s">
        <v>741</v>
      </c>
      <c r="H8650" t="s">
        <v>674</v>
      </c>
      <c r="I8650" t="s">
        <v>675</v>
      </c>
    </row>
    <row r="8651" spans="2:9">
      <c r="B8651" t="s">
        <v>21929</v>
      </c>
      <c r="C8651" t="s">
        <v>193</v>
      </c>
      <c r="D8651">
        <v>30</v>
      </c>
      <c r="E8651" t="s">
        <v>56523</v>
      </c>
      <c r="F8651" t="s">
        <v>741</v>
      </c>
      <c r="H8651" t="s">
        <v>53</v>
      </c>
      <c r="I8651" t="s">
        <v>92</v>
      </c>
    </row>
    <row r="8652" spans="2:9">
      <c r="B8652" t="s">
        <v>21930</v>
      </c>
      <c r="C8652" t="s">
        <v>21930</v>
      </c>
      <c r="D8652">
        <v>30</v>
      </c>
      <c r="E8652" t="s">
        <v>56523</v>
      </c>
      <c r="F8652" t="s">
        <v>741</v>
      </c>
      <c r="H8652" t="s">
        <v>576</v>
      </c>
      <c r="I8652" t="s">
        <v>625</v>
      </c>
    </row>
    <row r="8653" spans="2:9">
      <c r="B8653" t="s">
        <v>21931</v>
      </c>
      <c r="C8653" t="s">
        <v>21932</v>
      </c>
      <c r="D8653">
        <v>30</v>
      </c>
      <c r="E8653" t="s">
        <v>56523</v>
      </c>
      <c r="F8653" t="s">
        <v>741</v>
      </c>
      <c r="H8653" t="s">
        <v>90</v>
      </c>
      <c r="I8653" t="s">
        <v>933</v>
      </c>
    </row>
    <row r="8654" spans="2:9">
      <c r="B8654" t="s">
        <v>21933</v>
      </c>
      <c r="C8654" t="s">
        <v>21934</v>
      </c>
      <c r="D8654">
        <v>30</v>
      </c>
      <c r="E8654" t="s">
        <v>56523</v>
      </c>
      <c r="F8654" t="s">
        <v>741</v>
      </c>
      <c r="H8654" t="s">
        <v>53</v>
      </c>
      <c r="I8654" t="s">
        <v>92</v>
      </c>
    </row>
    <row r="8655" spans="2:9">
      <c r="B8655" t="s">
        <v>21935</v>
      </c>
      <c r="C8655" t="s">
        <v>21936</v>
      </c>
      <c r="D8655">
        <v>30</v>
      </c>
      <c r="E8655" t="s">
        <v>56523</v>
      </c>
      <c r="F8655" t="s">
        <v>741</v>
      </c>
      <c r="H8655" t="s">
        <v>53</v>
      </c>
      <c r="I8655" t="s">
        <v>92</v>
      </c>
    </row>
    <row r="8656" spans="2:9">
      <c r="B8656" t="s">
        <v>21939</v>
      </c>
      <c r="C8656" t="s">
        <v>21940</v>
      </c>
      <c r="D8656">
        <v>30</v>
      </c>
      <c r="E8656" t="s">
        <v>56523</v>
      </c>
      <c r="F8656" t="s">
        <v>741</v>
      </c>
      <c r="H8656" t="s">
        <v>663</v>
      </c>
      <c r="I8656" t="s">
        <v>14279</v>
      </c>
    </row>
    <row r="8657" spans="2:9">
      <c r="B8657" t="s">
        <v>21943</v>
      </c>
      <c r="C8657" t="s">
        <v>21944</v>
      </c>
      <c r="D8657">
        <v>30</v>
      </c>
      <c r="E8657" t="s">
        <v>56523</v>
      </c>
      <c r="F8657" t="s">
        <v>741</v>
      </c>
      <c r="H8657" t="s">
        <v>589</v>
      </c>
      <c r="I8657" t="s">
        <v>611</v>
      </c>
    </row>
    <row r="8658" spans="2:9">
      <c r="B8658" t="s">
        <v>21945</v>
      </c>
      <c r="C8658" t="s">
        <v>21946</v>
      </c>
      <c r="D8658">
        <v>30</v>
      </c>
      <c r="E8658" t="s">
        <v>56523</v>
      </c>
      <c r="F8658" t="s">
        <v>741</v>
      </c>
      <c r="H8658" t="s">
        <v>86</v>
      </c>
      <c r="I8658" t="s">
        <v>87</v>
      </c>
    </row>
    <row r="8659" spans="2:9">
      <c r="B8659" t="s">
        <v>21947</v>
      </c>
      <c r="C8659" t="s">
        <v>1647</v>
      </c>
      <c r="D8659">
        <v>30</v>
      </c>
      <c r="E8659" t="s">
        <v>56523</v>
      </c>
      <c r="F8659" t="s">
        <v>741</v>
      </c>
      <c r="H8659" t="s">
        <v>53</v>
      </c>
      <c r="I8659" t="s">
        <v>92</v>
      </c>
    </row>
    <row r="8660" spans="2:9">
      <c r="B8660" t="s">
        <v>21954</v>
      </c>
      <c r="C8660" t="s">
        <v>21955</v>
      </c>
      <c r="D8660">
        <v>30</v>
      </c>
      <c r="E8660" t="s">
        <v>56523</v>
      </c>
      <c r="F8660" t="s">
        <v>741</v>
      </c>
      <c r="H8660" t="s">
        <v>53</v>
      </c>
      <c r="I8660" t="s">
        <v>92</v>
      </c>
    </row>
    <row r="8661" spans="2:9">
      <c r="B8661" t="s">
        <v>21956</v>
      </c>
      <c r="C8661" t="s">
        <v>21956</v>
      </c>
      <c r="D8661">
        <v>30</v>
      </c>
      <c r="E8661" t="s">
        <v>740</v>
      </c>
      <c r="F8661" t="s">
        <v>722</v>
      </c>
      <c r="H8661" t="s">
        <v>573</v>
      </c>
      <c r="I8661" t="s">
        <v>655</v>
      </c>
    </row>
    <row r="8662" spans="2:9">
      <c r="B8662" t="s">
        <v>21957</v>
      </c>
      <c r="C8662" t="s">
        <v>21958</v>
      </c>
      <c r="D8662">
        <v>30</v>
      </c>
      <c r="E8662" t="s">
        <v>56523</v>
      </c>
      <c r="F8662" t="s">
        <v>741</v>
      </c>
      <c r="H8662" t="s">
        <v>53</v>
      </c>
      <c r="I8662" t="s">
        <v>92</v>
      </c>
    </row>
    <row r="8663" spans="2:9">
      <c r="B8663" t="s">
        <v>21959</v>
      </c>
      <c r="C8663" t="s">
        <v>21960</v>
      </c>
      <c r="D8663">
        <v>30</v>
      </c>
      <c r="E8663" t="s">
        <v>56523</v>
      </c>
      <c r="F8663" t="s">
        <v>741</v>
      </c>
      <c r="H8663" t="s">
        <v>678</v>
      </c>
      <c r="I8663" t="s">
        <v>7704</v>
      </c>
    </row>
    <row r="8664" spans="2:9">
      <c r="B8664" t="s">
        <v>21961</v>
      </c>
      <c r="C8664" t="s">
        <v>21962</v>
      </c>
      <c r="D8664">
        <v>30</v>
      </c>
      <c r="E8664" t="s">
        <v>740</v>
      </c>
      <c r="F8664" t="s">
        <v>722</v>
      </c>
      <c r="H8664" t="s">
        <v>53</v>
      </c>
      <c r="I8664" t="s">
        <v>92</v>
      </c>
    </row>
    <row r="8665" spans="2:9">
      <c r="B8665" t="s">
        <v>21964</v>
      </c>
      <c r="C8665" t="s">
        <v>21965</v>
      </c>
      <c r="D8665">
        <v>30</v>
      </c>
      <c r="E8665" t="s">
        <v>56523</v>
      </c>
      <c r="F8665" t="s">
        <v>741</v>
      </c>
      <c r="H8665" t="s">
        <v>576</v>
      </c>
      <c r="I8665" t="s">
        <v>625</v>
      </c>
    </row>
    <row r="8666" spans="2:9">
      <c r="B8666" t="s">
        <v>21966</v>
      </c>
      <c r="C8666" t="s">
        <v>21967</v>
      </c>
      <c r="D8666">
        <v>30</v>
      </c>
      <c r="E8666" t="s">
        <v>56523</v>
      </c>
      <c r="F8666" t="s">
        <v>741</v>
      </c>
      <c r="H8666" t="s">
        <v>581</v>
      </c>
      <c r="I8666" t="s">
        <v>582</v>
      </c>
    </row>
    <row r="8667" spans="2:9">
      <c r="B8667" t="s">
        <v>21968</v>
      </c>
      <c r="C8667" t="s">
        <v>21969</v>
      </c>
      <c r="D8667">
        <v>30</v>
      </c>
      <c r="E8667" t="s">
        <v>56523</v>
      </c>
      <c r="F8667" t="s">
        <v>741</v>
      </c>
      <c r="H8667" t="s">
        <v>86</v>
      </c>
      <c r="I8667" t="s">
        <v>87</v>
      </c>
    </row>
    <row r="8668" spans="2:9">
      <c r="B8668" t="s">
        <v>21970</v>
      </c>
      <c r="C8668" t="s">
        <v>21971</v>
      </c>
      <c r="D8668">
        <v>30</v>
      </c>
      <c r="E8668" t="s">
        <v>56523</v>
      </c>
      <c r="F8668" t="s">
        <v>741</v>
      </c>
      <c r="H8668" t="s">
        <v>53</v>
      </c>
      <c r="I8668" t="s">
        <v>92</v>
      </c>
    </row>
    <row r="8669" spans="2:9">
      <c r="B8669" t="s">
        <v>21972</v>
      </c>
      <c r="C8669" t="s">
        <v>21972</v>
      </c>
      <c r="D8669">
        <v>30</v>
      </c>
      <c r="E8669" t="s">
        <v>56523</v>
      </c>
      <c r="F8669" t="s">
        <v>741</v>
      </c>
      <c r="H8669" t="s">
        <v>69</v>
      </c>
      <c r="I8669" t="s">
        <v>71</v>
      </c>
    </row>
    <row r="8670" spans="2:9">
      <c r="B8670" t="s">
        <v>21973</v>
      </c>
      <c r="C8670" t="s">
        <v>21974</v>
      </c>
      <c r="D8670">
        <v>30</v>
      </c>
      <c r="E8670" t="s">
        <v>56523</v>
      </c>
      <c r="F8670" t="s">
        <v>741</v>
      </c>
      <c r="H8670" t="s">
        <v>56</v>
      </c>
      <c r="I8670" t="s">
        <v>57</v>
      </c>
    </row>
    <row r="8671" spans="2:9">
      <c r="B8671" t="s">
        <v>21975</v>
      </c>
      <c r="C8671" t="s">
        <v>21976</v>
      </c>
      <c r="D8671">
        <v>30</v>
      </c>
      <c r="E8671" t="s">
        <v>56523</v>
      </c>
      <c r="F8671" t="s">
        <v>741</v>
      </c>
      <c r="H8671" t="s">
        <v>589</v>
      </c>
      <c r="I8671" t="s">
        <v>611</v>
      </c>
    </row>
    <row r="8672" spans="2:9">
      <c r="B8672" t="s">
        <v>21977</v>
      </c>
      <c r="C8672" t="s">
        <v>21978</v>
      </c>
      <c r="D8672">
        <v>30</v>
      </c>
      <c r="E8672" t="s">
        <v>740</v>
      </c>
      <c r="F8672" t="s">
        <v>728</v>
      </c>
      <c r="H8672" t="s">
        <v>589</v>
      </c>
      <c r="I8672" t="s">
        <v>626</v>
      </c>
    </row>
    <row r="8673" spans="2:9">
      <c r="B8673" t="s">
        <v>21979</v>
      </c>
      <c r="C8673" t="s">
        <v>18879</v>
      </c>
      <c r="D8673">
        <v>30</v>
      </c>
      <c r="E8673" t="s">
        <v>56523</v>
      </c>
      <c r="F8673" t="s">
        <v>741</v>
      </c>
      <c r="H8673" t="s">
        <v>56</v>
      </c>
      <c r="I8673" t="s">
        <v>57</v>
      </c>
    </row>
    <row r="8674" spans="2:9">
      <c r="B8674" t="s">
        <v>21980</v>
      </c>
      <c r="C8674" t="s">
        <v>21981</v>
      </c>
      <c r="D8674">
        <v>30</v>
      </c>
      <c r="E8674" t="s">
        <v>56523</v>
      </c>
      <c r="F8674" t="s">
        <v>741</v>
      </c>
      <c r="H8674" t="s">
        <v>571</v>
      </c>
      <c r="I8674" t="s">
        <v>574</v>
      </c>
    </row>
    <row r="8675" spans="2:9">
      <c r="B8675" t="s">
        <v>21982</v>
      </c>
      <c r="C8675" t="s">
        <v>21983</v>
      </c>
      <c r="D8675">
        <v>30</v>
      </c>
      <c r="E8675" t="s">
        <v>56523</v>
      </c>
      <c r="F8675" t="s">
        <v>741</v>
      </c>
      <c r="H8675" t="s">
        <v>585</v>
      </c>
      <c r="I8675" t="s">
        <v>628</v>
      </c>
    </row>
    <row r="8676" spans="2:9">
      <c r="B8676" t="s">
        <v>21984</v>
      </c>
      <c r="C8676" t="s">
        <v>21985</v>
      </c>
      <c r="D8676">
        <v>30</v>
      </c>
      <c r="E8676" t="s">
        <v>56523</v>
      </c>
      <c r="F8676" t="s">
        <v>741</v>
      </c>
      <c r="H8676" t="s">
        <v>76</v>
      </c>
      <c r="I8676" t="s">
        <v>97</v>
      </c>
    </row>
    <row r="8677" spans="2:9">
      <c r="B8677" t="s">
        <v>21986</v>
      </c>
      <c r="C8677" t="s">
        <v>21987</v>
      </c>
      <c r="D8677">
        <v>30</v>
      </c>
      <c r="E8677" t="s">
        <v>56523</v>
      </c>
      <c r="F8677" t="s">
        <v>741</v>
      </c>
      <c r="H8677" t="s">
        <v>571</v>
      </c>
      <c r="I8677" t="s">
        <v>574</v>
      </c>
    </row>
    <row r="8678" spans="2:9">
      <c r="B8678" t="s">
        <v>21988</v>
      </c>
      <c r="C8678" t="s">
        <v>21989</v>
      </c>
      <c r="D8678">
        <v>30</v>
      </c>
      <c r="E8678" t="s">
        <v>56523</v>
      </c>
      <c r="F8678" t="s">
        <v>741</v>
      </c>
      <c r="H8678" t="s">
        <v>76</v>
      </c>
      <c r="I8678" t="s">
        <v>97</v>
      </c>
    </row>
    <row r="8679" spans="2:9">
      <c r="B8679" t="s">
        <v>21990</v>
      </c>
      <c r="C8679" t="s">
        <v>21991</v>
      </c>
      <c r="D8679">
        <v>30</v>
      </c>
      <c r="E8679" t="s">
        <v>56523</v>
      </c>
      <c r="F8679" t="s">
        <v>741</v>
      </c>
      <c r="H8679" t="s">
        <v>585</v>
      </c>
      <c r="I8679" t="s">
        <v>586</v>
      </c>
    </row>
    <row r="8680" spans="2:9">
      <c r="B8680" t="s">
        <v>21992</v>
      </c>
      <c r="C8680" t="s">
        <v>21993</v>
      </c>
      <c r="D8680">
        <v>30</v>
      </c>
      <c r="E8680" t="s">
        <v>56523</v>
      </c>
      <c r="F8680" t="s">
        <v>741</v>
      </c>
      <c r="H8680" t="s">
        <v>585</v>
      </c>
      <c r="I8680" t="s">
        <v>586</v>
      </c>
    </row>
    <row r="8681" spans="2:9">
      <c r="B8681" t="s">
        <v>21994</v>
      </c>
      <c r="C8681" t="s">
        <v>21995</v>
      </c>
      <c r="D8681">
        <v>30</v>
      </c>
      <c r="E8681" t="s">
        <v>56523</v>
      </c>
      <c r="F8681" t="s">
        <v>741</v>
      </c>
      <c r="H8681" t="s">
        <v>76</v>
      </c>
      <c r="I8681" t="s">
        <v>78</v>
      </c>
    </row>
    <row r="8682" spans="2:9">
      <c r="B8682" t="s">
        <v>21996</v>
      </c>
      <c r="C8682" t="s">
        <v>21997</v>
      </c>
      <c r="D8682">
        <v>30</v>
      </c>
      <c r="E8682" t="s">
        <v>56523</v>
      </c>
      <c r="F8682" t="s">
        <v>741</v>
      </c>
      <c r="H8682" t="s">
        <v>56</v>
      </c>
      <c r="I8682" t="s">
        <v>94</v>
      </c>
    </row>
    <row r="8683" spans="2:9">
      <c r="B8683" t="s">
        <v>21998</v>
      </c>
      <c r="C8683" t="s">
        <v>21999</v>
      </c>
      <c r="D8683">
        <v>30</v>
      </c>
      <c r="E8683" t="s">
        <v>56523</v>
      </c>
      <c r="F8683" t="s">
        <v>741</v>
      </c>
      <c r="H8683" t="s">
        <v>53</v>
      </c>
      <c r="I8683" t="s">
        <v>92</v>
      </c>
    </row>
    <row r="8684" spans="2:9">
      <c r="B8684" t="s">
        <v>22000</v>
      </c>
      <c r="C8684" t="s">
        <v>22001</v>
      </c>
      <c r="D8684">
        <v>30</v>
      </c>
      <c r="E8684" t="s">
        <v>56523</v>
      </c>
      <c r="F8684" t="s">
        <v>741</v>
      </c>
      <c r="H8684" t="s">
        <v>585</v>
      </c>
      <c r="I8684" t="s">
        <v>624</v>
      </c>
    </row>
    <row r="8685" spans="2:9">
      <c r="B8685" t="s">
        <v>22002</v>
      </c>
      <c r="C8685" t="s">
        <v>22003</v>
      </c>
      <c r="D8685">
        <v>30</v>
      </c>
      <c r="E8685" t="s">
        <v>56523</v>
      </c>
      <c r="F8685" t="s">
        <v>741</v>
      </c>
      <c r="H8685" t="s">
        <v>585</v>
      </c>
      <c r="I8685" t="s">
        <v>615</v>
      </c>
    </row>
    <row r="8686" spans="2:9">
      <c r="B8686" t="s">
        <v>22004</v>
      </c>
      <c r="C8686" t="s">
        <v>22005</v>
      </c>
      <c r="D8686">
        <v>30</v>
      </c>
      <c r="E8686" t="s">
        <v>740</v>
      </c>
      <c r="F8686" t="s">
        <v>729</v>
      </c>
      <c r="H8686" t="s">
        <v>585</v>
      </c>
      <c r="I8686" t="s">
        <v>628</v>
      </c>
    </row>
    <row r="8687" spans="2:9">
      <c r="B8687" t="s">
        <v>22006</v>
      </c>
      <c r="C8687" t="s">
        <v>22007</v>
      </c>
      <c r="D8687">
        <v>30</v>
      </c>
      <c r="E8687" t="s">
        <v>56523</v>
      </c>
      <c r="F8687" t="s">
        <v>741</v>
      </c>
      <c r="H8687" t="s">
        <v>585</v>
      </c>
      <c r="I8687" t="s">
        <v>615</v>
      </c>
    </row>
    <row r="8688" spans="2:9">
      <c r="B8688" t="s">
        <v>22008</v>
      </c>
      <c r="C8688" t="s">
        <v>22009</v>
      </c>
      <c r="D8688">
        <v>30</v>
      </c>
      <c r="E8688" t="s">
        <v>740</v>
      </c>
      <c r="F8688" t="s">
        <v>728</v>
      </c>
      <c r="H8688" t="s">
        <v>585</v>
      </c>
      <c r="I8688" t="s">
        <v>628</v>
      </c>
    </row>
    <row r="8689" spans="2:9">
      <c r="B8689" t="s">
        <v>22010</v>
      </c>
      <c r="C8689" t="s">
        <v>22011</v>
      </c>
      <c r="D8689">
        <v>30</v>
      </c>
      <c r="E8689" t="s">
        <v>56523</v>
      </c>
      <c r="F8689" t="s">
        <v>741</v>
      </c>
      <c r="H8689" t="s">
        <v>76</v>
      </c>
      <c r="I8689" t="s">
        <v>78</v>
      </c>
    </row>
    <row r="8690" spans="2:9">
      <c r="B8690" t="s">
        <v>22012</v>
      </c>
      <c r="C8690" t="s">
        <v>22013</v>
      </c>
      <c r="D8690">
        <v>30</v>
      </c>
      <c r="E8690" t="s">
        <v>56523</v>
      </c>
      <c r="F8690" t="s">
        <v>741</v>
      </c>
      <c r="H8690" t="s">
        <v>56</v>
      </c>
      <c r="I8690" t="s">
        <v>94</v>
      </c>
    </row>
    <row r="8691" spans="2:9">
      <c r="B8691" t="s">
        <v>22014</v>
      </c>
      <c r="C8691" t="s">
        <v>22014</v>
      </c>
      <c r="D8691">
        <v>30</v>
      </c>
      <c r="E8691" t="s">
        <v>56523</v>
      </c>
      <c r="F8691" t="s">
        <v>741</v>
      </c>
      <c r="H8691" t="s">
        <v>76</v>
      </c>
      <c r="I8691" t="s">
        <v>97</v>
      </c>
    </row>
    <row r="8692" spans="2:9">
      <c r="B8692" t="s">
        <v>22016</v>
      </c>
      <c r="C8692" t="s">
        <v>22017</v>
      </c>
      <c r="D8692">
        <v>30</v>
      </c>
      <c r="E8692" t="s">
        <v>56523</v>
      </c>
      <c r="F8692" t="s">
        <v>741</v>
      </c>
      <c r="H8692" t="s">
        <v>585</v>
      </c>
      <c r="I8692" t="s">
        <v>586</v>
      </c>
    </row>
    <row r="8693" spans="2:9">
      <c r="B8693" t="s">
        <v>22020</v>
      </c>
      <c r="C8693" t="s">
        <v>22021</v>
      </c>
      <c r="D8693">
        <v>30</v>
      </c>
      <c r="E8693" t="s">
        <v>56523</v>
      </c>
      <c r="F8693" t="s">
        <v>741</v>
      </c>
      <c r="H8693" t="s">
        <v>585</v>
      </c>
      <c r="I8693" t="s">
        <v>586</v>
      </c>
    </row>
    <row r="8694" spans="2:9">
      <c r="B8694" t="s">
        <v>22023</v>
      </c>
      <c r="C8694" t="s">
        <v>22024</v>
      </c>
      <c r="D8694">
        <v>30</v>
      </c>
      <c r="E8694" t="s">
        <v>56523</v>
      </c>
      <c r="F8694" t="s">
        <v>741</v>
      </c>
      <c r="H8694" t="s">
        <v>53</v>
      </c>
      <c r="I8694" t="s">
        <v>92</v>
      </c>
    </row>
    <row r="8695" spans="2:9">
      <c r="B8695" t="s">
        <v>22027</v>
      </c>
      <c r="C8695" t="s">
        <v>22028</v>
      </c>
      <c r="D8695">
        <v>30</v>
      </c>
      <c r="E8695" t="s">
        <v>740</v>
      </c>
      <c r="F8695" t="s">
        <v>722</v>
      </c>
      <c r="H8695" t="s">
        <v>585</v>
      </c>
      <c r="I8695" t="s">
        <v>586</v>
      </c>
    </row>
    <row r="8696" spans="2:9">
      <c r="B8696" t="s">
        <v>22033</v>
      </c>
      <c r="C8696" t="s">
        <v>22001</v>
      </c>
      <c r="D8696">
        <v>30</v>
      </c>
      <c r="E8696" t="s">
        <v>56523</v>
      </c>
      <c r="F8696" t="s">
        <v>741</v>
      </c>
      <c r="H8696" t="s">
        <v>585</v>
      </c>
      <c r="I8696" t="s">
        <v>624</v>
      </c>
    </row>
    <row r="8697" spans="2:9">
      <c r="B8697" t="s">
        <v>22034</v>
      </c>
      <c r="C8697" t="s">
        <v>22035</v>
      </c>
      <c r="D8697">
        <v>30</v>
      </c>
      <c r="E8697" t="s">
        <v>56523</v>
      </c>
      <c r="F8697" t="s">
        <v>741</v>
      </c>
      <c r="H8697" t="s">
        <v>571</v>
      </c>
      <c r="I8697" t="s">
        <v>574</v>
      </c>
    </row>
    <row r="8698" spans="2:9">
      <c r="B8698" t="s">
        <v>22039</v>
      </c>
      <c r="C8698" t="s">
        <v>6146</v>
      </c>
      <c r="D8698">
        <v>30</v>
      </c>
      <c r="E8698" t="s">
        <v>56523</v>
      </c>
      <c r="F8698" t="s">
        <v>741</v>
      </c>
      <c r="H8698" t="s">
        <v>53</v>
      </c>
      <c r="I8698" t="s">
        <v>92</v>
      </c>
    </row>
    <row r="8699" spans="2:9">
      <c r="B8699" t="s">
        <v>22040</v>
      </c>
      <c r="C8699" t="s">
        <v>22040</v>
      </c>
      <c r="D8699">
        <v>30</v>
      </c>
      <c r="E8699" t="s">
        <v>56523</v>
      </c>
      <c r="F8699" t="s">
        <v>741</v>
      </c>
      <c r="H8699" t="s">
        <v>76</v>
      </c>
      <c r="I8699" t="s">
        <v>97</v>
      </c>
    </row>
    <row r="8700" spans="2:9">
      <c r="B8700" t="s">
        <v>22041</v>
      </c>
      <c r="C8700" t="s">
        <v>1732</v>
      </c>
      <c r="D8700">
        <v>30</v>
      </c>
      <c r="E8700" t="s">
        <v>740</v>
      </c>
      <c r="F8700" t="s">
        <v>719</v>
      </c>
      <c r="H8700" t="s">
        <v>53</v>
      </c>
      <c r="I8700" t="s">
        <v>743</v>
      </c>
    </row>
    <row r="8701" spans="2:9">
      <c r="B8701" t="s">
        <v>22042</v>
      </c>
      <c r="C8701" t="s">
        <v>22043</v>
      </c>
      <c r="D8701">
        <v>30</v>
      </c>
      <c r="E8701" t="s">
        <v>740</v>
      </c>
      <c r="F8701" t="s">
        <v>728</v>
      </c>
      <c r="H8701" t="s">
        <v>585</v>
      </c>
      <c r="I8701" t="s">
        <v>616</v>
      </c>
    </row>
    <row r="8702" spans="2:9">
      <c r="B8702" t="s">
        <v>22044</v>
      </c>
      <c r="C8702" t="s">
        <v>22045</v>
      </c>
      <c r="D8702">
        <v>30</v>
      </c>
      <c r="E8702" t="s">
        <v>56523</v>
      </c>
      <c r="F8702" t="s">
        <v>741</v>
      </c>
      <c r="H8702" t="s">
        <v>76</v>
      </c>
      <c r="I8702" t="s">
        <v>604</v>
      </c>
    </row>
    <row r="8703" spans="2:9">
      <c r="B8703" t="s">
        <v>22046</v>
      </c>
      <c r="C8703" t="s">
        <v>22047</v>
      </c>
      <c r="D8703">
        <v>30</v>
      </c>
      <c r="E8703" t="s">
        <v>56523</v>
      </c>
      <c r="F8703" t="s">
        <v>741</v>
      </c>
      <c r="H8703" t="s">
        <v>53</v>
      </c>
      <c r="I8703" t="s">
        <v>92</v>
      </c>
    </row>
    <row r="8704" spans="2:9">
      <c r="B8704" t="s">
        <v>22049</v>
      </c>
      <c r="C8704" t="s">
        <v>22050</v>
      </c>
      <c r="D8704">
        <v>30</v>
      </c>
      <c r="E8704" t="s">
        <v>56523</v>
      </c>
      <c r="F8704" t="s">
        <v>741</v>
      </c>
      <c r="H8704" t="s">
        <v>585</v>
      </c>
      <c r="I8704" t="s">
        <v>586</v>
      </c>
    </row>
    <row r="8705" spans="2:9">
      <c r="B8705" t="s">
        <v>22051</v>
      </c>
      <c r="C8705" t="s">
        <v>22052</v>
      </c>
      <c r="D8705">
        <v>30</v>
      </c>
      <c r="E8705" t="s">
        <v>740</v>
      </c>
      <c r="F8705" t="s">
        <v>728</v>
      </c>
      <c r="H8705" t="s">
        <v>53</v>
      </c>
      <c r="I8705" t="s">
        <v>92</v>
      </c>
    </row>
    <row r="8706" spans="2:9">
      <c r="B8706" t="s">
        <v>22055</v>
      </c>
      <c r="C8706" t="s">
        <v>6141</v>
      </c>
      <c r="D8706">
        <v>30</v>
      </c>
      <c r="E8706" t="s">
        <v>56523</v>
      </c>
      <c r="F8706" t="s">
        <v>741</v>
      </c>
      <c r="H8706" t="s">
        <v>673</v>
      </c>
      <c r="I8706" t="s">
        <v>6142</v>
      </c>
    </row>
    <row r="8707" spans="2:9">
      <c r="B8707" t="s">
        <v>22056</v>
      </c>
      <c r="C8707" t="s">
        <v>22057</v>
      </c>
      <c r="D8707">
        <v>30</v>
      </c>
      <c r="E8707" t="s">
        <v>56523</v>
      </c>
      <c r="F8707" t="s">
        <v>741</v>
      </c>
      <c r="H8707" t="s">
        <v>53</v>
      </c>
      <c r="I8707" t="s">
        <v>92</v>
      </c>
    </row>
    <row r="8708" spans="2:9">
      <c r="B8708" t="s">
        <v>22060</v>
      </c>
      <c r="C8708" t="s">
        <v>22061</v>
      </c>
      <c r="D8708">
        <v>30</v>
      </c>
      <c r="E8708" t="s">
        <v>56523</v>
      </c>
      <c r="F8708" t="s">
        <v>741</v>
      </c>
      <c r="H8708" t="s">
        <v>76</v>
      </c>
      <c r="I8708" t="s">
        <v>604</v>
      </c>
    </row>
    <row r="8709" spans="2:9">
      <c r="B8709" t="s">
        <v>22062</v>
      </c>
      <c r="C8709" t="s">
        <v>22063</v>
      </c>
      <c r="D8709">
        <v>30</v>
      </c>
      <c r="E8709" t="s">
        <v>56523</v>
      </c>
      <c r="F8709" t="s">
        <v>741</v>
      </c>
      <c r="H8709" t="s">
        <v>53</v>
      </c>
      <c r="I8709" t="s">
        <v>92</v>
      </c>
    </row>
    <row r="8710" spans="2:9">
      <c r="B8710" t="s">
        <v>22064</v>
      </c>
      <c r="C8710" t="s">
        <v>22065</v>
      </c>
      <c r="D8710">
        <v>30</v>
      </c>
      <c r="E8710" t="s">
        <v>740</v>
      </c>
      <c r="F8710" t="s">
        <v>719</v>
      </c>
      <c r="H8710" t="s">
        <v>76</v>
      </c>
      <c r="I8710" t="s">
        <v>604</v>
      </c>
    </row>
    <row r="8711" spans="2:9">
      <c r="B8711" t="s">
        <v>22066</v>
      </c>
      <c r="C8711" t="s">
        <v>22067</v>
      </c>
      <c r="D8711">
        <v>30</v>
      </c>
      <c r="E8711" t="s">
        <v>56523</v>
      </c>
      <c r="F8711" t="s">
        <v>741</v>
      </c>
      <c r="H8711" t="s">
        <v>585</v>
      </c>
      <c r="I8711" t="s">
        <v>616</v>
      </c>
    </row>
    <row r="8712" spans="2:9">
      <c r="B8712" t="s">
        <v>22068</v>
      </c>
      <c r="C8712" t="s">
        <v>22068</v>
      </c>
      <c r="D8712">
        <v>30</v>
      </c>
      <c r="E8712" t="s">
        <v>56523</v>
      </c>
      <c r="F8712" t="s">
        <v>741</v>
      </c>
      <c r="H8712" t="s">
        <v>76</v>
      </c>
      <c r="I8712" t="s">
        <v>77</v>
      </c>
    </row>
    <row r="8713" spans="2:9">
      <c r="B8713" t="s">
        <v>22071</v>
      </c>
      <c r="C8713" t="s">
        <v>22072</v>
      </c>
      <c r="D8713">
        <v>30</v>
      </c>
      <c r="E8713" t="s">
        <v>56523</v>
      </c>
      <c r="F8713" t="s">
        <v>741</v>
      </c>
      <c r="H8713" t="s">
        <v>585</v>
      </c>
      <c r="I8713" t="s">
        <v>616</v>
      </c>
    </row>
    <row r="8714" spans="2:9">
      <c r="B8714" t="s">
        <v>22073</v>
      </c>
      <c r="C8714" t="s">
        <v>22074</v>
      </c>
      <c r="D8714">
        <v>30</v>
      </c>
      <c r="E8714" t="s">
        <v>56523</v>
      </c>
      <c r="F8714" t="s">
        <v>741</v>
      </c>
      <c r="H8714" t="s">
        <v>53</v>
      </c>
      <c r="I8714" t="s">
        <v>92</v>
      </c>
    </row>
    <row r="8715" spans="2:9">
      <c r="B8715" t="s">
        <v>22075</v>
      </c>
      <c r="C8715" t="s">
        <v>22076</v>
      </c>
      <c r="D8715">
        <v>30</v>
      </c>
      <c r="E8715" t="s">
        <v>56523</v>
      </c>
      <c r="F8715" t="s">
        <v>741</v>
      </c>
      <c r="H8715" t="s">
        <v>56</v>
      </c>
      <c r="I8715" t="s">
        <v>57</v>
      </c>
    </row>
    <row r="8716" spans="2:9">
      <c r="B8716" t="s">
        <v>22077</v>
      </c>
      <c r="C8716" t="s">
        <v>22078</v>
      </c>
      <c r="D8716">
        <v>30</v>
      </c>
      <c r="E8716" t="s">
        <v>56523</v>
      </c>
      <c r="F8716" t="s">
        <v>741</v>
      </c>
      <c r="H8716" t="s">
        <v>585</v>
      </c>
      <c r="I8716" t="s">
        <v>616</v>
      </c>
    </row>
    <row r="8717" spans="2:9">
      <c r="B8717" t="s">
        <v>22079</v>
      </c>
      <c r="C8717" t="s">
        <v>22080</v>
      </c>
      <c r="D8717">
        <v>30</v>
      </c>
      <c r="E8717" t="s">
        <v>56523</v>
      </c>
      <c r="F8717" t="s">
        <v>741</v>
      </c>
      <c r="H8717" t="s">
        <v>76</v>
      </c>
      <c r="I8717" t="s">
        <v>599</v>
      </c>
    </row>
    <row r="8718" spans="2:9">
      <c r="B8718" t="s">
        <v>22081</v>
      </c>
      <c r="C8718" t="s">
        <v>22082</v>
      </c>
      <c r="D8718">
        <v>30</v>
      </c>
      <c r="E8718" t="s">
        <v>56523</v>
      </c>
      <c r="F8718" t="s">
        <v>741</v>
      </c>
      <c r="H8718" t="s">
        <v>76</v>
      </c>
      <c r="I8718" t="s">
        <v>599</v>
      </c>
    </row>
    <row r="8719" spans="2:9">
      <c r="B8719" t="s">
        <v>22083</v>
      </c>
      <c r="C8719" t="s">
        <v>22084</v>
      </c>
      <c r="D8719">
        <v>30</v>
      </c>
      <c r="E8719" t="s">
        <v>56523</v>
      </c>
      <c r="F8719" t="s">
        <v>741</v>
      </c>
      <c r="H8719" t="s">
        <v>585</v>
      </c>
      <c r="I8719" t="s">
        <v>616</v>
      </c>
    </row>
    <row r="8720" spans="2:9">
      <c r="B8720" t="s">
        <v>22085</v>
      </c>
      <c r="C8720" t="s">
        <v>486</v>
      </c>
      <c r="D8720">
        <v>30</v>
      </c>
      <c r="E8720" t="s">
        <v>56523</v>
      </c>
      <c r="F8720" t="s">
        <v>741</v>
      </c>
      <c r="H8720" t="s">
        <v>571</v>
      </c>
      <c r="I8720" t="s">
        <v>606</v>
      </c>
    </row>
    <row r="8721" spans="2:9">
      <c r="B8721" t="s">
        <v>22086</v>
      </c>
      <c r="C8721" t="s">
        <v>22087</v>
      </c>
      <c r="D8721">
        <v>30</v>
      </c>
      <c r="E8721" t="s">
        <v>56523</v>
      </c>
      <c r="F8721" t="s">
        <v>741</v>
      </c>
      <c r="H8721" t="s">
        <v>53</v>
      </c>
      <c r="I8721" t="s">
        <v>610</v>
      </c>
    </row>
    <row r="8722" spans="2:9">
      <c r="B8722" t="s">
        <v>22088</v>
      </c>
      <c r="C8722" t="s">
        <v>22089</v>
      </c>
      <c r="D8722">
        <v>30</v>
      </c>
      <c r="E8722" t="s">
        <v>56523</v>
      </c>
      <c r="F8722" t="s">
        <v>741</v>
      </c>
      <c r="H8722" t="s">
        <v>76</v>
      </c>
      <c r="I8722" t="s">
        <v>599</v>
      </c>
    </row>
    <row r="8723" spans="2:9">
      <c r="B8723" t="s">
        <v>22090</v>
      </c>
      <c r="C8723" t="s">
        <v>22091</v>
      </c>
      <c r="D8723">
        <v>30</v>
      </c>
      <c r="E8723" t="s">
        <v>56523</v>
      </c>
      <c r="F8723" t="s">
        <v>741</v>
      </c>
      <c r="H8723" t="s">
        <v>76</v>
      </c>
      <c r="I8723" t="s">
        <v>599</v>
      </c>
    </row>
    <row r="8724" spans="2:9">
      <c r="B8724" t="s">
        <v>22093</v>
      </c>
      <c r="C8724" t="s">
        <v>22094</v>
      </c>
      <c r="D8724">
        <v>30</v>
      </c>
      <c r="E8724" t="s">
        <v>56523</v>
      </c>
      <c r="F8724" t="s">
        <v>741</v>
      </c>
      <c r="H8724" t="s">
        <v>585</v>
      </c>
      <c r="I8724" t="s">
        <v>628</v>
      </c>
    </row>
    <row r="8725" spans="2:9">
      <c r="B8725" t="s">
        <v>22097</v>
      </c>
      <c r="C8725" t="s">
        <v>22098</v>
      </c>
      <c r="D8725">
        <v>30</v>
      </c>
      <c r="E8725" t="s">
        <v>56523</v>
      </c>
      <c r="F8725" t="s">
        <v>741</v>
      </c>
      <c r="H8725" t="s">
        <v>585</v>
      </c>
      <c r="I8725" t="s">
        <v>616</v>
      </c>
    </row>
    <row r="8726" spans="2:9">
      <c r="B8726" t="s">
        <v>22099</v>
      </c>
      <c r="C8726" t="s">
        <v>22100</v>
      </c>
      <c r="D8726">
        <v>30</v>
      </c>
      <c r="E8726" t="s">
        <v>56523</v>
      </c>
      <c r="F8726" t="s">
        <v>741</v>
      </c>
      <c r="H8726" t="s">
        <v>76</v>
      </c>
      <c r="I8726" t="s">
        <v>599</v>
      </c>
    </row>
    <row r="8727" spans="2:9">
      <c r="B8727" t="s">
        <v>22101</v>
      </c>
      <c r="C8727" t="s">
        <v>22102</v>
      </c>
      <c r="D8727">
        <v>30</v>
      </c>
      <c r="E8727" t="s">
        <v>56523</v>
      </c>
      <c r="F8727" t="s">
        <v>741</v>
      </c>
      <c r="H8727" t="s">
        <v>585</v>
      </c>
      <c r="I8727" t="s">
        <v>616</v>
      </c>
    </row>
    <row r="8728" spans="2:9">
      <c r="B8728" t="s">
        <v>22103</v>
      </c>
      <c r="C8728" t="s">
        <v>22104</v>
      </c>
      <c r="D8728">
        <v>30</v>
      </c>
      <c r="E8728" t="s">
        <v>56523</v>
      </c>
      <c r="F8728" t="s">
        <v>741</v>
      </c>
      <c r="H8728" t="s">
        <v>76</v>
      </c>
      <c r="I8728" t="s">
        <v>599</v>
      </c>
    </row>
    <row r="8729" spans="2:9">
      <c r="B8729" t="s">
        <v>22105</v>
      </c>
      <c r="C8729" t="s">
        <v>22106</v>
      </c>
      <c r="D8729">
        <v>30</v>
      </c>
      <c r="E8729" t="s">
        <v>56523</v>
      </c>
      <c r="F8729" t="s">
        <v>741</v>
      </c>
      <c r="H8729" t="s">
        <v>76</v>
      </c>
      <c r="I8729" t="s">
        <v>599</v>
      </c>
    </row>
    <row r="8730" spans="2:9">
      <c r="B8730" t="s">
        <v>22107</v>
      </c>
      <c r="C8730" t="s">
        <v>22108</v>
      </c>
      <c r="D8730">
        <v>30</v>
      </c>
      <c r="E8730" t="s">
        <v>56523</v>
      </c>
      <c r="F8730" t="s">
        <v>741</v>
      </c>
      <c r="H8730" t="s">
        <v>585</v>
      </c>
      <c r="I8730" t="s">
        <v>616</v>
      </c>
    </row>
    <row r="8731" spans="2:9">
      <c r="B8731" t="s">
        <v>22109</v>
      </c>
      <c r="C8731" t="s">
        <v>22109</v>
      </c>
      <c r="D8731">
        <v>30</v>
      </c>
      <c r="E8731" t="s">
        <v>56523</v>
      </c>
      <c r="F8731" t="s">
        <v>741</v>
      </c>
      <c r="H8731" t="s">
        <v>53</v>
      </c>
      <c r="I8731" t="s">
        <v>92</v>
      </c>
    </row>
    <row r="8732" spans="2:9">
      <c r="B8732" t="s">
        <v>22110</v>
      </c>
      <c r="C8732" t="s">
        <v>22111</v>
      </c>
      <c r="D8732">
        <v>30</v>
      </c>
      <c r="E8732" t="s">
        <v>56523</v>
      </c>
      <c r="F8732" t="s">
        <v>741</v>
      </c>
      <c r="H8732" t="s">
        <v>629</v>
      </c>
      <c r="I8732" t="s">
        <v>630</v>
      </c>
    </row>
    <row r="8733" spans="2:9">
      <c r="B8733" t="s">
        <v>22112</v>
      </c>
      <c r="C8733" t="s">
        <v>22113</v>
      </c>
      <c r="D8733">
        <v>30</v>
      </c>
      <c r="E8733" t="s">
        <v>56523</v>
      </c>
      <c r="F8733" t="s">
        <v>741</v>
      </c>
      <c r="H8733" t="s">
        <v>76</v>
      </c>
      <c r="I8733" t="s">
        <v>599</v>
      </c>
    </row>
    <row r="8734" spans="2:9">
      <c r="B8734" t="s">
        <v>22114</v>
      </c>
      <c r="C8734" t="s">
        <v>22115</v>
      </c>
      <c r="D8734">
        <v>30</v>
      </c>
      <c r="E8734" t="s">
        <v>56523</v>
      </c>
      <c r="F8734" t="s">
        <v>741</v>
      </c>
      <c r="H8734" t="s">
        <v>76</v>
      </c>
      <c r="I8734" t="s">
        <v>599</v>
      </c>
    </row>
    <row r="8735" spans="2:9">
      <c r="B8735" t="s">
        <v>22116</v>
      </c>
      <c r="C8735" t="s">
        <v>22117</v>
      </c>
      <c r="D8735">
        <v>30</v>
      </c>
      <c r="E8735" t="s">
        <v>56523</v>
      </c>
      <c r="F8735" t="s">
        <v>741</v>
      </c>
      <c r="H8735" t="s">
        <v>585</v>
      </c>
      <c r="I8735" t="s">
        <v>616</v>
      </c>
    </row>
    <row r="8736" spans="2:9">
      <c r="B8736" t="s">
        <v>22118</v>
      </c>
      <c r="C8736" t="s">
        <v>22119</v>
      </c>
      <c r="D8736">
        <v>30</v>
      </c>
      <c r="E8736" t="s">
        <v>56523</v>
      </c>
      <c r="F8736" t="s">
        <v>741</v>
      </c>
      <c r="H8736" t="s">
        <v>76</v>
      </c>
      <c r="I8736" t="s">
        <v>599</v>
      </c>
    </row>
    <row r="8737" spans="2:9">
      <c r="B8737" t="s">
        <v>22120</v>
      </c>
      <c r="C8737" t="s">
        <v>22121</v>
      </c>
      <c r="D8737">
        <v>30</v>
      </c>
      <c r="E8737" t="s">
        <v>56523</v>
      </c>
      <c r="F8737" t="s">
        <v>741</v>
      </c>
      <c r="H8737" t="s">
        <v>585</v>
      </c>
      <c r="I8737" t="s">
        <v>616</v>
      </c>
    </row>
    <row r="8738" spans="2:9">
      <c r="B8738" t="s">
        <v>22122</v>
      </c>
      <c r="C8738" t="s">
        <v>22123</v>
      </c>
      <c r="D8738">
        <v>30</v>
      </c>
      <c r="E8738" t="s">
        <v>56523</v>
      </c>
      <c r="F8738" t="s">
        <v>741</v>
      </c>
      <c r="H8738" t="s">
        <v>651</v>
      </c>
      <c r="I8738" t="s">
        <v>2065</v>
      </c>
    </row>
    <row r="8739" spans="2:9">
      <c r="B8739" t="s">
        <v>22124</v>
      </c>
      <c r="C8739" t="s">
        <v>22125</v>
      </c>
      <c r="D8739">
        <v>30</v>
      </c>
      <c r="E8739" t="s">
        <v>56523</v>
      </c>
      <c r="F8739" t="s">
        <v>741</v>
      </c>
      <c r="H8739" t="s">
        <v>585</v>
      </c>
      <c r="I8739" t="s">
        <v>616</v>
      </c>
    </row>
    <row r="8740" spans="2:9">
      <c r="B8740" t="s">
        <v>22126</v>
      </c>
      <c r="C8740" t="s">
        <v>22127</v>
      </c>
      <c r="D8740">
        <v>30</v>
      </c>
      <c r="E8740" t="s">
        <v>56523</v>
      </c>
      <c r="F8740" t="s">
        <v>741</v>
      </c>
      <c r="H8740" t="s">
        <v>76</v>
      </c>
      <c r="I8740" t="s">
        <v>604</v>
      </c>
    </row>
    <row r="8741" spans="2:9">
      <c r="B8741" t="s">
        <v>22128</v>
      </c>
      <c r="C8741" t="s">
        <v>22129</v>
      </c>
      <c r="D8741">
        <v>30</v>
      </c>
      <c r="E8741" t="s">
        <v>56523</v>
      </c>
      <c r="F8741" t="s">
        <v>741</v>
      </c>
      <c r="H8741" t="s">
        <v>76</v>
      </c>
      <c r="I8741" t="s">
        <v>8707</v>
      </c>
    </row>
    <row r="8742" spans="2:9">
      <c r="B8742" t="s">
        <v>22130</v>
      </c>
      <c r="C8742" t="s">
        <v>22131</v>
      </c>
      <c r="D8742">
        <v>30</v>
      </c>
      <c r="E8742" t="s">
        <v>56523</v>
      </c>
      <c r="F8742" t="s">
        <v>741</v>
      </c>
      <c r="H8742" t="s">
        <v>76</v>
      </c>
      <c r="I8742" t="s">
        <v>599</v>
      </c>
    </row>
    <row r="8743" spans="2:9">
      <c r="B8743" t="s">
        <v>22132</v>
      </c>
      <c r="C8743" t="s">
        <v>22133</v>
      </c>
      <c r="D8743">
        <v>30</v>
      </c>
      <c r="E8743" t="s">
        <v>56523</v>
      </c>
      <c r="F8743" t="s">
        <v>741</v>
      </c>
      <c r="H8743" t="s">
        <v>56</v>
      </c>
      <c r="I8743" t="s">
        <v>57</v>
      </c>
    </row>
    <row r="8744" spans="2:9">
      <c r="B8744" t="s">
        <v>22134</v>
      </c>
      <c r="C8744" t="s">
        <v>22135</v>
      </c>
      <c r="D8744">
        <v>30</v>
      </c>
      <c r="E8744" t="s">
        <v>56523</v>
      </c>
      <c r="F8744" t="s">
        <v>741</v>
      </c>
      <c r="H8744" t="s">
        <v>585</v>
      </c>
      <c r="I8744" t="s">
        <v>616</v>
      </c>
    </row>
    <row r="8745" spans="2:9">
      <c r="B8745" t="s">
        <v>22136</v>
      </c>
      <c r="C8745" t="s">
        <v>22137</v>
      </c>
      <c r="D8745">
        <v>30</v>
      </c>
      <c r="E8745" t="s">
        <v>56523</v>
      </c>
      <c r="F8745" t="s">
        <v>741</v>
      </c>
      <c r="H8745" t="s">
        <v>585</v>
      </c>
      <c r="I8745" t="s">
        <v>616</v>
      </c>
    </row>
    <row r="8746" spans="2:9">
      <c r="B8746" t="s">
        <v>22138</v>
      </c>
      <c r="C8746" t="s">
        <v>22139</v>
      </c>
      <c r="D8746">
        <v>30</v>
      </c>
      <c r="E8746" t="s">
        <v>56523</v>
      </c>
      <c r="F8746" t="s">
        <v>741</v>
      </c>
      <c r="H8746" t="s">
        <v>585</v>
      </c>
      <c r="I8746" t="s">
        <v>616</v>
      </c>
    </row>
    <row r="8747" spans="2:9">
      <c r="B8747" t="s">
        <v>22140</v>
      </c>
      <c r="C8747" t="s">
        <v>22141</v>
      </c>
      <c r="D8747">
        <v>30</v>
      </c>
      <c r="E8747" t="s">
        <v>56523</v>
      </c>
      <c r="F8747" t="s">
        <v>741</v>
      </c>
      <c r="H8747" t="s">
        <v>585</v>
      </c>
      <c r="I8747" t="s">
        <v>616</v>
      </c>
    </row>
    <row r="8748" spans="2:9">
      <c r="B8748" t="s">
        <v>22142</v>
      </c>
      <c r="C8748" t="s">
        <v>22143</v>
      </c>
      <c r="D8748">
        <v>30</v>
      </c>
      <c r="E8748" t="s">
        <v>56523</v>
      </c>
      <c r="F8748" t="s">
        <v>741</v>
      </c>
      <c r="H8748" t="s">
        <v>76</v>
      </c>
      <c r="I8748" t="s">
        <v>599</v>
      </c>
    </row>
    <row r="8749" spans="2:9">
      <c r="B8749" t="s">
        <v>22144</v>
      </c>
      <c r="C8749" t="s">
        <v>22145</v>
      </c>
      <c r="D8749">
        <v>30</v>
      </c>
      <c r="E8749" t="s">
        <v>56523</v>
      </c>
      <c r="F8749" t="s">
        <v>741</v>
      </c>
      <c r="H8749" t="s">
        <v>80</v>
      </c>
      <c r="I8749" t="s">
        <v>8891</v>
      </c>
    </row>
    <row r="8750" spans="2:9">
      <c r="B8750" t="s">
        <v>22146</v>
      </c>
      <c r="C8750" t="s">
        <v>22147</v>
      </c>
      <c r="D8750">
        <v>30</v>
      </c>
      <c r="E8750" t="s">
        <v>56523</v>
      </c>
      <c r="F8750" t="s">
        <v>741</v>
      </c>
      <c r="H8750" t="s">
        <v>76</v>
      </c>
      <c r="I8750" t="s">
        <v>599</v>
      </c>
    </row>
    <row r="8751" spans="2:9">
      <c r="B8751" t="s">
        <v>22148</v>
      </c>
      <c r="C8751" t="s">
        <v>22149</v>
      </c>
      <c r="D8751">
        <v>30</v>
      </c>
      <c r="E8751" t="s">
        <v>56523</v>
      </c>
      <c r="F8751" t="s">
        <v>741</v>
      </c>
      <c r="H8751" t="s">
        <v>585</v>
      </c>
      <c r="I8751" t="s">
        <v>616</v>
      </c>
    </row>
    <row r="8752" spans="2:9">
      <c r="B8752" t="s">
        <v>22150</v>
      </c>
      <c r="C8752" t="s">
        <v>22151</v>
      </c>
      <c r="D8752">
        <v>30</v>
      </c>
      <c r="E8752" t="s">
        <v>56523</v>
      </c>
      <c r="F8752" t="s">
        <v>741</v>
      </c>
      <c r="H8752" t="s">
        <v>76</v>
      </c>
      <c r="I8752" t="s">
        <v>599</v>
      </c>
    </row>
    <row r="8753" spans="2:9">
      <c r="B8753" t="s">
        <v>22152</v>
      </c>
      <c r="C8753" t="s">
        <v>22153</v>
      </c>
      <c r="D8753">
        <v>30</v>
      </c>
      <c r="E8753" t="s">
        <v>56523</v>
      </c>
      <c r="F8753" t="s">
        <v>741</v>
      </c>
      <c r="H8753" t="s">
        <v>663</v>
      </c>
      <c r="I8753" t="s">
        <v>22154</v>
      </c>
    </row>
    <row r="8754" spans="2:9">
      <c r="B8754" t="s">
        <v>22155</v>
      </c>
      <c r="C8754" t="s">
        <v>22156</v>
      </c>
      <c r="D8754">
        <v>30</v>
      </c>
      <c r="E8754" t="s">
        <v>56523</v>
      </c>
      <c r="F8754" t="s">
        <v>741</v>
      </c>
      <c r="H8754" t="s">
        <v>585</v>
      </c>
      <c r="I8754" t="s">
        <v>616</v>
      </c>
    </row>
    <row r="8755" spans="2:9">
      <c r="B8755" t="s">
        <v>22157</v>
      </c>
      <c r="C8755" t="s">
        <v>22158</v>
      </c>
      <c r="D8755">
        <v>30</v>
      </c>
      <c r="E8755" t="s">
        <v>56523</v>
      </c>
      <c r="F8755" t="s">
        <v>741</v>
      </c>
      <c r="H8755" t="s">
        <v>76</v>
      </c>
      <c r="I8755" t="s">
        <v>599</v>
      </c>
    </row>
    <row r="8756" spans="2:9">
      <c r="B8756" t="s">
        <v>22159</v>
      </c>
      <c r="C8756" t="s">
        <v>22160</v>
      </c>
      <c r="D8756">
        <v>30</v>
      </c>
      <c r="E8756" t="s">
        <v>56523</v>
      </c>
      <c r="F8756" t="s">
        <v>741</v>
      </c>
      <c r="H8756" t="s">
        <v>76</v>
      </c>
      <c r="I8756" t="s">
        <v>599</v>
      </c>
    </row>
    <row r="8757" spans="2:9">
      <c r="B8757" t="s">
        <v>22161</v>
      </c>
      <c r="C8757" t="s">
        <v>22162</v>
      </c>
      <c r="D8757">
        <v>30</v>
      </c>
      <c r="E8757" t="s">
        <v>56523</v>
      </c>
      <c r="F8757" t="s">
        <v>741</v>
      </c>
      <c r="H8757" t="s">
        <v>76</v>
      </c>
      <c r="I8757" t="s">
        <v>599</v>
      </c>
    </row>
    <row r="8758" spans="2:9">
      <c r="B8758" t="s">
        <v>22163</v>
      </c>
      <c r="C8758" t="s">
        <v>22164</v>
      </c>
      <c r="D8758">
        <v>30</v>
      </c>
      <c r="E8758" t="s">
        <v>56523</v>
      </c>
      <c r="F8758" t="s">
        <v>741</v>
      </c>
      <c r="H8758" t="s">
        <v>76</v>
      </c>
      <c r="I8758" t="s">
        <v>599</v>
      </c>
    </row>
    <row r="8759" spans="2:9">
      <c r="B8759" t="s">
        <v>22165</v>
      </c>
      <c r="C8759" t="s">
        <v>22166</v>
      </c>
      <c r="D8759">
        <v>30</v>
      </c>
      <c r="E8759" t="s">
        <v>56523</v>
      </c>
      <c r="F8759" t="s">
        <v>741</v>
      </c>
      <c r="H8759" t="s">
        <v>53</v>
      </c>
      <c r="I8759" t="s">
        <v>610</v>
      </c>
    </row>
    <row r="8760" spans="2:9">
      <c r="B8760" t="s">
        <v>22167</v>
      </c>
      <c r="C8760" t="s">
        <v>22168</v>
      </c>
      <c r="D8760">
        <v>30</v>
      </c>
      <c r="E8760" t="s">
        <v>56523</v>
      </c>
      <c r="F8760" t="s">
        <v>741</v>
      </c>
      <c r="H8760" t="s">
        <v>76</v>
      </c>
      <c r="I8760" t="s">
        <v>599</v>
      </c>
    </row>
    <row r="8761" spans="2:9">
      <c r="B8761" t="s">
        <v>22169</v>
      </c>
      <c r="C8761" t="s">
        <v>22170</v>
      </c>
      <c r="D8761">
        <v>30</v>
      </c>
      <c r="E8761" t="s">
        <v>740</v>
      </c>
      <c r="F8761" t="s">
        <v>719</v>
      </c>
      <c r="H8761" t="s">
        <v>53</v>
      </c>
      <c r="I8761" t="s">
        <v>743</v>
      </c>
    </row>
    <row r="8762" spans="2:9">
      <c r="B8762" t="s">
        <v>22173</v>
      </c>
      <c r="C8762" t="s">
        <v>22174</v>
      </c>
      <c r="D8762">
        <v>30</v>
      </c>
      <c r="E8762" t="s">
        <v>56523</v>
      </c>
      <c r="F8762" t="s">
        <v>741</v>
      </c>
      <c r="H8762" t="s">
        <v>76</v>
      </c>
      <c r="I8762" t="s">
        <v>599</v>
      </c>
    </row>
    <row r="8763" spans="2:9">
      <c r="B8763" t="s">
        <v>22177</v>
      </c>
      <c r="C8763" t="s">
        <v>22177</v>
      </c>
      <c r="D8763">
        <v>30</v>
      </c>
      <c r="E8763" t="s">
        <v>56523</v>
      </c>
      <c r="F8763" t="s">
        <v>741</v>
      </c>
      <c r="H8763" t="s">
        <v>76</v>
      </c>
      <c r="I8763" t="s">
        <v>77</v>
      </c>
    </row>
    <row r="8764" spans="2:9">
      <c r="B8764" t="s">
        <v>22178</v>
      </c>
      <c r="C8764" t="s">
        <v>22179</v>
      </c>
      <c r="D8764">
        <v>30</v>
      </c>
      <c r="E8764" t="s">
        <v>56523</v>
      </c>
      <c r="F8764" t="s">
        <v>741</v>
      </c>
      <c r="H8764" t="s">
        <v>4353</v>
      </c>
      <c r="I8764" t="s">
        <v>4354</v>
      </c>
    </row>
    <row r="8765" spans="2:9">
      <c r="B8765" t="s">
        <v>22180</v>
      </c>
      <c r="C8765" t="s">
        <v>22181</v>
      </c>
      <c r="D8765">
        <v>30</v>
      </c>
      <c r="E8765" t="s">
        <v>56523</v>
      </c>
      <c r="F8765" t="s">
        <v>741</v>
      </c>
      <c r="H8765" t="s">
        <v>76</v>
      </c>
      <c r="I8765" t="s">
        <v>599</v>
      </c>
    </row>
    <row r="8766" spans="2:9">
      <c r="B8766" t="s">
        <v>22182</v>
      </c>
      <c r="C8766" t="s">
        <v>22183</v>
      </c>
      <c r="D8766">
        <v>30</v>
      </c>
      <c r="E8766" t="s">
        <v>56523</v>
      </c>
      <c r="F8766" t="s">
        <v>741</v>
      </c>
      <c r="H8766" t="s">
        <v>585</v>
      </c>
      <c r="I8766" t="s">
        <v>616</v>
      </c>
    </row>
    <row r="8767" spans="2:9">
      <c r="B8767" t="s">
        <v>22184</v>
      </c>
      <c r="C8767" t="s">
        <v>22185</v>
      </c>
      <c r="D8767">
        <v>30</v>
      </c>
      <c r="E8767" t="s">
        <v>56523</v>
      </c>
      <c r="F8767" t="s">
        <v>741</v>
      </c>
      <c r="H8767" t="s">
        <v>585</v>
      </c>
      <c r="I8767" t="s">
        <v>616</v>
      </c>
    </row>
    <row r="8768" spans="2:9">
      <c r="B8768" t="s">
        <v>22186</v>
      </c>
      <c r="C8768" t="s">
        <v>22187</v>
      </c>
      <c r="D8768">
        <v>30</v>
      </c>
      <c r="E8768" t="s">
        <v>56523</v>
      </c>
      <c r="F8768" t="s">
        <v>741</v>
      </c>
      <c r="H8768" t="s">
        <v>76</v>
      </c>
      <c r="I8768" t="s">
        <v>599</v>
      </c>
    </row>
    <row r="8769" spans="2:9">
      <c r="B8769" t="s">
        <v>22188</v>
      </c>
      <c r="C8769" t="s">
        <v>22189</v>
      </c>
      <c r="D8769">
        <v>30</v>
      </c>
      <c r="E8769" t="s">
        <v>56523</v>
      </c>
      <c r="F8769" t="s">
        <v>741</v>
      </c>
      <c r="H8769" t="s">
        <v>651</v>
      </c>
      <c r="I8769" t="s">
        <v>7393</v>
      </c>
    </row>
    <row r="8770" spans="2:9">
      <c r="B8770" t="s">
        <v>22190</v>
      </c>
      <c r="C8770" t="s">
        <v>22191</v>
      </c>
      <c r="D8770">
        <v>30</v>
      </c>
      <c r="E8770" t="s">
        <v>56523</v>
      </c>
      <c r="F8770" t="s">
        <v>741</v>
      </c>
      <c r="H8770" t="s">
        <v>585</v>
      </c>
      <c r="I8770" t="s">
        <v>616</v>
      </c>
    </row>
    <row r="8771" spans="2:9">
      <c r="B8771" t="s">
        <v>22192</v>
      </c>
      <c r="C8771" t="s">
        <v>17800</v>
      </c>
      <c r="D8771">
        <v>30</v>
      </c>
      <c r="E8771" t="s">
        <v>56523</v>
      </c>
      <c r="F8771" t="s">
        <v>741</v>
      </c>
      <c r="H8771" t="s">
        <v>585</v>
      </c>
      <c r="I8771" t="s">
        <v>616</v>
      </c>
    </row>
    <row r="8772" spans="2:9">
      <c r="B8772" t="s">
        <v>22193</v>
      </c>
      <c r="C8772" t="s">
        <v>22194</v>
      </c>
      <c r="D8772">
        <v>30</v>
      </c>
      <c r="E8772" t="s">
        <v>740</v>
      </c>
      <c r="F8772" t="s">
        <v>728</v>
      </c>
      <c r="H8772" t="s">
        <v>76</v>
      </c>
      <c r="I8772" t="s">
        <v>604</v>
      </c>
    </row>
    <row r="8773" spans="2:9">
      <c r="B8773" t="s">
        <v>22197</v>
      </c>
      <c r="C8773" t="s">
        <v>22198</v>
      </c>
      <c r="D8773">
        <v>30</v>
      </c>
      <c r="E8773" t="s">
        <v>56523</v>
      </c>
      <c r="F8773" t="s">
        <v>741</v>
      </c>
      <c r="H8773" t="s">
        <v>585</v>
      </c>
      <c r="I8773" t="s">
        <v>616</v>
      </c>
    </row>
    <row r="8774" spans="2:9">
      <c r="B8774" t="s">
        <v>22199</v>
      </c>
      <c r="C8774" t="s">
        <v>22200</v>
      </c>
      <c r="D8774">
        <v>30</v>
      </c>
      <c r="E8774" t="s">
        <v>56523</v>
      </c>
      <c r="F8774" t="s">
        <v>741</v>
      </c>
      <c r="H8774" t="s">
        <v>585</v>
      </c>
      <c r="I8774" t="s">
        <v>628</v>
      </c>
    </row>
    <row r="8775" spans="2:9">
      <c r="B8775" t="s">
        <v>22201</v>
      </c>
      <c r="C8775" t="s">
        <v>22202</v>
      </c>
      <c r="D8775">
        <v>30</v>
      </c>
      <c r="E8775" t="s">
        <v>740</v>
      </c>
      <c r="F8775" t="s">
        <v>728</v>
      </c>
      <c r="H8775" t="s">
        <v>76</v>
      </c>
      <c r="I8775" t="s">
        <v>604</v>
      </c>
    </row>
    <row r="8776" spans="2:9">
      <c r="B8776" t="s">
        <v>22203</v>
      </c>
      <c r="C8776" t="s">
        <v>22204</v>
      </c>
      <c r="D8776">
        <v>30</v>
      </c>
      <c r="E8776" t="s">
        <v>56523</v>
      </c>
      <c r="F8776" t="s">
        <v>741</v>
      </c>
      <c r="H8776" t="s">
        <v>76</v>
      </c>
      <c r="I8776" t="s">
        <v>599</v>
      </c>
    </row>
    <row r="8777" spans="2:9">
      <c r="B8777" t="s">
        <v>22205</v>
      </c>
      <c r="C8777" t="s">
        <v>22206</v>
      </c>
      <c r="D8777">
        <v>30</v>
      </c>
      <c r="E8777" t="s">
        <v>56523</v>
      </c>
      <c r="F8777" t="s">
        <v>741</v>
      </c>
      <c r="H8777" t="s">
        <v>76</v>
      </c>
      <c r="I8777" t="s">
        <v>599</v>
      </c>
    </row>
    <row r="8778" spans="2:9">
      <c r="B8778" t="s">
        <v>22207</v>
      </c>
      <c r="C8778" t="s">
        <v>22208</v>
      </c>
      <c r="D8778">
        <v>30</v>
      </c>
      <c r="E8778" t="s">
        <v>56523</v>
      </c>
      <c r="F8778" t="s">
        <v>741</v>
      </c>
      <c r="H8778" t="s">
        <v>76</v>
      </c>
      <c r="I8778" t="s">
        <v>599</v>
      </c>
    </row>
    <row r="8779" spans="2:9">
      <c r="B8779" t="s">
        <v>22209</v>
      </c>
      <c r="C8779" t="s">
        <v>22210</v>
      </c>
      <c r="D8779">
        <v>30</v>
      </c>
      <c r="E8779" t="s">
        <v>56523</v>
      </c>
      <c r="F8779" t="s">
        <v>741</v>
      </c>
      <c r="H8779" t="s">
        <v>585</v>
      </c>
      <c r="I8779" t="s">
        <v>616</v>
      </c>
    </row>
    <row r="8780" spans="2:9">
      <c r="B8780" t="s">
        <v>22211</v>
      </c>
      <c r="C8780" t="s">
        <v>22212</v>
      </c>
      <c r="D8780">
        <v>30</v>
      </c>
      <c r="E8780" t="s">
        <v>56523</v>
      </c>
      <c r="F8780" t="s">
        <v>741</v>
      </c>
      <c r="H8780" t="s">
        <v>585</v>
      </c>
      <c r="I8780" t="s">
        <v>628</v>
      </c>
    </row>
    <row r="8781" spans="2:9">
      <c r="B8781" t="s">
        <v>22213</v>
      </c>
      <c r="C8781" t="s">
        <v>22214</v>
      </c>
      <c r="D8781">
        <v>30</v>
      </c>
      <c r="E8781" t="s">
        <v>56523</v>
      </c>
      <c r="F8781" t="s">
        <v>741</v>
      </c>
      <c r="H8781" t="s">
        <v>53</v>
      </c>
      <c r="I8781" t="s">
        <v>92</v>
      </c>
    </row>
    <row r="8782" spans="2:9">
      <c r="B8782" t="s">
        <v>22215</v>
      </c>
      <c r="C8782" t="s">
        <v>22216</v>
      </c>
      <c r="D8782">
        <v>30</v>
      </c>
      <c r="E8782" t="s">
        <v>56523</v>
      </c>
      <c r="F8782" t="s">
        <v>741</v>
      </c>
      <c r="H8782" t="s">
        <v>76</v>
      </c>
      <c r="I8782" t="s">
        <v>599</v>
      </c>
    </row>
    <row r="8783" spans="2:9">
      <c r="B8783" t="s">
        <v>22217</v>
      </c>
      <c r="C8783" t="s">
        <v>22217</v>
      </c>
      <c r="D8783">
        <v>30</v>
      </c>
      <c r="E8783" t="s">
        <v>56523</v>
      </c>
      <c r="F8783" t="s">
        <v>741</v>
      </c>
      <c r="H8783" t="s">
        <v>76</v>
      </c>
      <c r="I8783" t="s">
        <v>77</v>
      </c>
    </row>
    <row r="8784" spans="2:9">
      <c r="B8784" t="s">
        <v>22218</v>
      </c>
      <c r="C8784" t="s">
        <v>22219</v>
      </c>
      <c r="D8784">
        <v>30</v>
      </c>
      <c r="E8784" t="s">
        <v>56523</v>
      </c>
      <c r="F8784" t="s">
        <v>741</v>
      </c>
      <c r="H8784" t="s">
        <v>76</v>
      </c>
      <c r="I8784" t="s">
        <v>8707</v>
      </c>
    </row>
    <row r="8785" spans="2:9">
      <c r="B8785" t="s">
        <v>22220</v>
      </c>
      <c r="C8785" t="s">
        <v>22221</v>
      </c>
      <c r="D8785">
        <v>30</v>
      </c>
      <c r="E8785" t="s">
        <v>56523</v>
      </c>
      <c r="F8785" t="s">
        <v>741</v>
      </c>
      <c r="H8785" t="s">
        <v>585</v>
      </c>
      <c r="I8785" t="s">
        <v>616</v>
      </c>
    </row>
    <row r="8786" spans="2:9">
      <c r="B8786" t="s">
        <v>22222</v>
      </c>
      <c r="C8786" t="s">
        <v>22223</v>
      </c>
      <c r="D8786">
        <v>30</v>
      </c>
      <c r="E8786" t="s">
        <v>56523</v>
      </c>
      <c r="F8786" t="s">
        <v>741</v>
      </c>
      <c r="H8786" t="s">
        <v>76</v>
      </c>
      <c r="I8786" t="s">
        <v>8707</v>
      </c>
    </row>
    <row r="8787" spans="2:9">
      <c r="B8787" t="s">
        <v>22224</v>
      </c>
      <c r="C8787" t="s">
        <v>22225</v>
      </c>
      <c r="D8787">
        <v>30</v>
      </c>
      <c r="E8787" t="s">
        <v>56523</v>
      </c>
      <c r="F8787" t="s">
        <v>741</v>
      </c>
      <c r="H8787" t="s">
        <v>76</v>
      </c>
      <c r="I8787" t="s">
        <v>599</v>
      </c>
    </row>
    <row r="8788" spans="2:9">
      <c r="B8788" t="s">
        <v>22226</v>
      </c>
      <c r="C8788" t="s">
        <v>22227</v>
      </c>
      <c r="D8788">
        <v>30</v>
      </c>
      <c r="E8788" t="s">
        <v>56523</v>
      </c>
      <c r="F8788" t="s">
        <v>741</v>
      </c>
      <c r="H8788" t="s">
        <v>76</v>
      </c>
      <c r="I8788" t="s">
        <v>599</v>
      </c>
    </row>
    <row r="8789" spans="2:9">
      <c r="B8789" t="s">
        <v>22228</v>
      </c>
      <c r="C8789" t="s">
        <v>22229</v>
      </c>
      <c r="D8789">
        <v>30</v>
      </c>
      <c r="E8789" t="s">
        <v>56523</v>
      </c>
      <c r="F8789" t="s">
        <v>741</v>
      </c>
      <c r="H8789" t="s">
        <v>585</v>
      </c>
      <c r="I8789" t="s">
        <v>641</v>
      </c>
    </row>
    <row r="8790" spans="2:9">
      <c r="B8790" t="s">
        <v>22232</v>
      </c>
      <c r="C8790" t="s">
        <v>22233</v>
      </c>
      <c r="D8790">
        <v>30</v>
      </c>
      <c r="E8790" t="s">
        <v>56523</v>
      </c>
      <c r="F8790" t="s">
        <v>741</v>
      </c>
      <c r="H8790" t="s">
        <v>585</v>
      </c>
      <c r="I8790" t="s">
        <v>616</v>
      </c>
    </row>
    <row r="8791" spans="2:9">
      <c r="B8791" t="s">
        <v>22234</v>
      </c>
      <c r="C8791" t="s">
        <v>22235</v>
      </c>
      <c r="D8791">
        <v>30</v>
      </c>
      <c r="E8791" t="s">
        <v>56523</v>
      </c>
      <c r="F8791" t="s">
        <v>741</v>
      </c>
      <c r="H8791" t="s">
        <v>585</v>
      </c>
      <c r="I8791" t="s">
        <v>616</v>
      </c>
    </row>
    <row r="8792" spans="2:9">
      <c r="B8792" t="s">
        <v>22236</v>
      </c>
      <c r="C8792" t="s">
        <v>22237</v>
      </c>
      <c r="D8792">
        <v>30</v>
      </c>
      <c r="E8792" t="s">
        <v>56523</v>
      </c>
      <c r="F8792" t="s">
        <v>741</v>
      </c>
      <c r="H8792" t="s">
        <v>76</v>
      </c>
      <c r="I8792" t="s">
        <v>599</v>
      </c>
    </row>
    <row r="8793" spans="2:9">
      <c r="B8793" t="s">
        <v>22238</v>
      </c>
      <c r="C8793" t="s">
        <v>22239</v>
      </c>
      <c r="D8793">
        <v>30</v>
      </c>
      <c r="E8793" t="s">
        <v>56523</v>
      </c>
      <c r="F8793" t="s">
        <v>741</v>
      </c>
      <c r="H8793" t="s">
        <v>76</v>
      </c>
      <c r="I8793" t="s">
        <v>599</v>
      </c>
    </row>
    <row r="8794" spans="2:9">
      <c r="B8794" t="s">
        <v>22240</v>
      </c>
      <c r="C8794" t="s">
        <v>22241</v>
      </c>
      <c r="D8794">
        <v>30</v>
      </c>
      <c r="E8794" t="s">
        <v>56523</v>
      </c>
      <c r="F8794" t="s">
        <v>741</v>
      </c>
      <c r="H8794" t="s">
        <v>585</v>
      </c>
      <c r="I8794" t="s">
        <v>616</v>
      </c>
    </row>
    <row r="8795" spans="2:9">
      <c r="B8795" t="s">
        <v>22242</v>
      </c>
      <c r="C8795" t="s">
        <v>22243</v>
      </c>
      <c r="D8795">
        <v>30</v>
      </c>
      <c r="E8795" t="s">
        <v>56523</v>
      </c>
      <c r="F8795" t="s">
        <v>741</v>
      </c>
      <c r="H8795" t="s">
        <v>53</v>
      </c>
      <c r="I8795" t="s">
        <v>92</v>
      </c>
    </row>
    <row r="8796" spans="2:9">
      <c r="B8796" t="s">
        <v>22244</v>
      </c>
      <c r="C8796" t="s">
        <v>22245</v>
      </c>
      <c r="D8796">
        <v>30</v>
      </c>
      <c r="E8796" t="s">
        <v>740</v>
      </c>
      <c r="F8796" t="s">
        <v>732</v>
      </c>
      <c r="H8796" t="s">
        <v>76</v>
      </c>
      <c r="I8796" t="s">
        <v>604</v>
      </c>
    </row>
    <row r="8797" spans="2:9">
      <c r="B8797" t="s">
        <v>22246</v>
      </c>
      <c r="C8797" t="s">
        <v>22247</v>
      </c>
      <c r="D8797">
        <v>30</v>
      </c>
      <c r="E8797" t="s">
        <v>56523</v>
      </c>
      <c r="F8797" t="s">
        <v>741</v>
      </c>
      <c r="H8797" t="s">
        <v>585</v>
      </c>
      <c r="I8797" t="s">
        <v>616</v>
      </c>
    </row>
    <row r="8798" spans="2:9">
      <c r="B8798" t="s">
        <v>22248</v>
      </c>
      <c r="C8798" t="s">
        <v>22249</v>
      </c>
      <c r="D8798">
        <v>30</v>
      </c>
      <c r="E8798" t="s">
        <v>56523</v>
      </c>
      <c r="F8798" t="s">
        <v>741</v>
      </c>
      <c r="H8798" t="s">
        <v>585</v>
      </c>
      <c r="I8798" t="s">
        <v>616</v>
      </c>
    </row>
    <row r="8799" spans="2:9">
      <c r="B8799" t="s">
        <v>22251</v>
      </c>
      <c r="C8799" t="s">
        <v>22252</v>
      </c>
      <c r="D8799">
        <v>30</v>
      </c>
      <c r="E8799" t="s">
        <v>56523</v>
      </c>
      <c r="F8799" t="s">
        <v>741</v>
      </c>
      <c r="H8799" t="s">
        <v>76</v>
      </c>
      <c r="I8799" t="s">
        <v>599</v>
      </c>
    </row>
    <row r="8800" spans="2:9">
      <c r="B8800" t="s">
        <v>22253</v>
      </c>
      <c r="C8800" t="s">
        <v>22254</v>
      </c>
      <c r="D8800">
        <v>30</v>
      </c>
      <c r="E8800" t="s">
        <v>56523</v>
      </c>
      <c r="F8800" t="s">
        <v>741</v>
      </c>
      <c r="H8800" t="s">
        <v>76</v>
      </c>
      <c r="I8800" t="s">
        <v>6192</v>
      </c>
    </row>
    <row r="8801" spans="2:9">
      <c r="B8801" t="s">
        <v>22255</v>
      </c>
      <c r="C8801" t="s">
        <v>22256</v>
      </c>
      <c r="D8801">
        <v>30</v>
      </c>
      <c r="E8801" t="s">
        <v>56523</v>
      </c>
      <c r="F8801" t="s">
        <v>741</v>
      </c>
      <c r="H8801" t="s">
        <v>76</v>
      </c>
      <c r="I8801" t="s">
        <v>599</v>
      </c>
    </row>
    <row r="8802" spans="2:9">
      <c r="B8802" t="s">
        <v>22259</v>
      </c>
      <c r="C8802" t="s">
        <v>22260</v>
      </c>
      <c r="D8802">
        <v>30</v>
      </c>
      <c r="E8802" t="s">
        <v>56523</v>
      </c>
      <c r="F8802" t="s">
        <v>741</v>
      </c>
      <c r="H8802" t="s">
        <v>76</v>
      </c>
      <c r="I8802" t="s">
        <v>599</v>
      </c>
    </row>
    <row r="8803" spans="2:9">
      <c r="B8803" t="s">
        <v>22261</v>
      </c>
      <c r="C8803" t="s">
        <v>22262</v>
      </c>
      <c r="D8803">
        <v>30</v>
      </c>
      <c r="E8803" t="s">
        <v>56523</v>
      </c>
      <c r="F8803" t="s">
        <v>741</v>
      </c>
      <c r="H8803" t="s">
        <v>585</v>
      </c>
      <c r="I8803" t="s">
        <v>616</v>
      </c>
    </row>
    <row r="8804" spans="2:9">
      <c r="B8804" t="s">
        <v>22263</v>
      </c>
      <c r="C8804" t="s">
        <v>22264</v>
      </c>
      <c r="D8804">
        <v>30</v>
      </c>
      <c r="E8804" t="s">
        <v>56523</v>
      </c>
      <c r="F8804" t="s">
        <v>741</v>
      </c>
      <c r="H8804" t="s">
        <v>585</v>
      </c>
      <c r="I8804" t="s">
        <v>616</v>
      </c>
    </row>
    <row r="8805" spans="2:9">
      <c r="B8805" t="s">
        <v>22265</v>
      </c>
      <c r="C8805" t="s">
        <v>22266</v>
      </c>
      <c r="D8805">
        <v>30</v>
      </c>
      <c r="E8805" t="s">
        <v>56523</v>
      </c>
      <c r="F8805" t="s">
        <v>741</v>
      </c>
      <c r="H8805" t="s">
        <v>76</v>
      </c>
      <c r="I8805" t="s">
        <v>599</v>
      </c>
    </row>
    <row r="8806" spans="2:9">
      <c r="B8806" t="s">
        <v>22267</v>
      </c>
      <c r="C8806" t="s">
        <v>22268</v>
      </c>
      <c r="D8806">
        <v>30</v>
      </c>
      <c r="E8806" t="s">
        <v>56523</v>
      </c>
      <c r="F8806" t="s">
        <v>741</v>
      </c>
      <c r="H8806" t="s">
        <v>76</v>
      </c>
      <c r="I8806" t="s">
        <v>599</v>
      </c>
    </row>
    <row r="8807" spans="2:9">
      <c r="B8807" t="s">
        <v>22269</v>
      </c>
      <c r="C8807" t="s">
        <v>22270</v>
      </c>
      <c r="D8807">
        <v>30</v>
      </c>
      <c r="E8807" t="s">
        <v>56523</v>
      </c>
      <c r="F8807" t="s">
        <v>741</v>
      </c>
      <c r="H8807" t="s">
        <v>585</v>
      </c>
      <c r="I8807" t="s">
        <v>616</v>
      </c>
    </row>
    <row r="8808" spans="2:9">
      <c r="B8808" t="s">
        <v>22271</v>
      </c>
      <c r="C8808" t="s">
        <v>22216</v>
      </c>
      <c r="D8808">
        <v>30</v>
      </c>
      <c r="E8808" t="s">
        <v>56523</v>
      </c>
      <c r="F8808" t="s">
        <v>741</v>
      </c>
      <c r="H8808" t="s">
        <v>76</v>
      </c>
      <c r="I8808" t="s">
        <v>599</v>
      </c>
    </row>
    <row r="8809" spans="2:9">
      <c r="B8809" t="s">
        <v>22272</v>
      </c>
      <c r="C8809" t="s">
        <v>22273</v>
      </c>
      <c r="D8809">
        <v>30</v>
      </c>
      <c r="E8809" t="s">
        <v>56523</v>
      </c>
      <c r="F8809" t="s">
        <v>741</v>
      </c>
      <c r="H8809" t="s">
        <v>585</v>
      </c>
      <c r="I8809" t="s">
        <v>616</v>
      </c>
    </row>
    <row r="8810" spans="2:9">
      <c r="B8810" t="s">
        <v>22274</v>
      </c>
      <c r="C8810" t="s">
        <v>14398</v>
      </c>
      <c r="D8810">
        <v>30</v>
      </c>
      <c r="E8810" t="s">
        <v>56523</v>
      </c>
      <c r="F8810" t="s">
        <v>741</v>
      </c>
      <c r="H8810" t="s">
        <v>585</v>
      </c>
      <c r="I8810" t="s">
        <v>616</v>
      </c>
    </row>
    <row r="8811" spans="2:9">
      <c r="B8811" t="s">
        <v>22277</v>
      </c>
      <c r="C8811" t="s">
        <v>22278</v>
      </c>
      <c r="D8811">
        <v>30</v>
      </c>
      <c r="E8811" t="s">
        <v>56523</v>
      </c>
      <c r="F8811" t="s">
        <v>741</v>
      </c>
      <c r="H8811" t="s">
        <v>76</v>
      </c>
      <c r="I8811" t="s">
        <v>8707</v>
      </c>
    </row>
    <row r="8812" spans="2:9">
      <c r="B8812" t="s">
        <v>22284</v>
      </c>
      <c r="C8812" t="s">
        <v>22285</v>
      </c>
      <c r="D8812">
        <v>30</v>
      </c>
      <c r="E8812" t="s">
        <v>56523</v>
      </c>
      <c r="F8812" t="s">
        <v>741</v>
      </c>
      <c r="H8812" t="s">
        <v>585</v>
      </c>
      <c r="I8812" t="s">
        <v>616</v>
      </c>
    </row>
    <row r="8813" spans="2:9">
      <c r="B8813" t="s">
        <v>22286</v>
      </c>
      <c r="C8813" t="s">
        <v>22287</v>
      </c>
      <c r="D8813">
        <v>30</v>
      </c>
      <c r="E8813" t="s">
        <v>56523</v>
      </c>
      <c r="F8813" t="s">
        <v>741</v>
      </c>
      <c r="H8813" t="s">
        <v>76</v>
      </c>
      <c r="I8813" t="s">
        <v>599</v>
      </c>
    </row>
    <row r="8814" spans="2:9">
      <c r="B8814" t="s">
        <v>22290</v>
      </c>
      <c r="C8814" t="s">
        <v>22291</v>
      </c>
      <c r="D8814">
        <v>30</v>
      </c>
      <c r="E8814" t="s">
        <v>56523</v>
      </c>
      <c r="F8814" t="s">
        <v>741</v>
      </c>
      <c r="H8814" t="s">
        <v>76</v>
      </c>
      <c r="I8814" t="s">
        <v>599</v>
      </c>
    </row>
    <row r="8815" spans="2:9">
      <c r="B8815" t="s">
        <v>22293</v>
      </c>
      <c r="C8815" t="s">
        <v>22294</v>
      </c>
      <c r="D8815">
        <v>30</v>
      </c>
      <c r="E8815" t="s">
        <v>56523</v>
      </c>
      <c r="F8815" t="s">
        <v>741</v>
      </c>
      <c r="H8815" t="s">
        <v>585</v>
      </c>
      <c r="I8815" t="s">
        <v>616</v>
      </c>
    </row>
    <row r="8816" spans="2:9">
      <c r="B8816" t="s">
        <v>22295</v>
      </c>
      <c r="C8816" t="s">
        <v>22296</v>
      </c>
      <c r="D8816">
        <v>30</v>
      </c>
      <c r="E8816" t="s">
        <v>56523</v>
      </c>
      <c r="F8816" t="s">
        <v>741</v>
      </c>
      <c r="H8816" t="s">
        <v>585</v>
      </c>
      <c r="I8816" t="s">
        <v>616</v>
      </c>
    </row>
    <row r="8817" spans="2:9">
      <c r="B8817" t="s">
        <v>22297</v>
      </c>
      <c r="C8817" t="s">
        <v>22298</v>
      </c>
      <c r="D8817">
        <v>30</v>
      </c>
      <c r="E8817" t="s">
        <v>56523</v>
      </c>
      <c r="F8817" t="s">
        <v>741</v>
      </c>
      <c r="H8817" t="s">
        <v>76</v>
      </c>
      <c r="I8817" t="s">
        <v>604</v>
      </c>
    </row>
    <row r="8818" spans="2:9">
      <c r="B8818" t="s">
        <v>22299</v>
      </c>
      <c r="C8818" t="s">
        <v>22300</v>
      </c>
      <c r="D8818">
        <v>30</v>
      </c>
      <c r="E8818" t="s">
        <v>740</v>
      </c>
      <c r="F8818" t="s">
        <v>729</v>
      </c>
      <c r="H8818" t="s">
        <v>53</v>
      </c>
      <c r="I8818" t="s">
        <v>92</v>
      </c>
    </row>
    <row r="8819" spans="2:9">
      <c r="B8819" t="s">
        <v>22301</v>
      </c>
      <c r="C8819" t="s">
        <v>22302</v>
      </c>
      <c r="D8819">
        <v>30</v>
      </c>
      <c r="E8819" t="s">
        <v>56523</v>
      </c>
      <c r="F8819" t="s">
        <v>741</v>
      </c>
      <c r="H8819" t="s">
        <v>86</v>
      </c>
      <c r="I8819" t="s">
        <v>88</v>
      </c>
    </row>
    <row r="8820" spans="2:9">
      <c r="B8820" t="s">
        <v>22303</v>
      </c>
      <c r="C8820" t="s">
        <v>22304</v>
      </c>
      <c r="D8820">
        <v>30</v>
      </c>
      <c r="E8820" t="s">
        <v>56523</v>
      </c>
      <c r="F8820" t="s">
        <v>741</v>
      </c>
      <c r="H8820" t="s">
        <v>76</v>
      </c>
      <c r="I8820" t="s">
        <v>604</v>
      </c>
    </row>
    <row r="8821" spans="2:9">
      <c r="B8821" t="s">
        <v>22305</v>
      </c>
      <c r="C8821" t="s">
        <v>22306</v>
      </c>
      <c r="D8821">
        <v>30</v>
      </c>
      <c r="E8821" t="s">
        <v>56523</v>
      </c>
      <c r="F8821" t="s">
        <v>741</v>
      </c>
      <c r="H8821" t="s">
        <v>80</v>
      </c>
      <c r="I8821" t="s">
        <v>614</v>
      </c>
    </row>
    <row r="8822" spans="2:9">
      <c r="B8822" t="s">
        <v>22309</v>
      </c>
      <c r="C8822" t="s">
        <v>22310</v>
      </c>
      <c r="D8822">
        <v>30</v>
      </c>
      <c r="E8822" t="s">
        <v>740</v>
      </c>
      <c r="F8822" t="s">
        <v>722</v>
      </c>
      <c r="H8822" t="s">
        <v>76</v>
      </c>
      <c r="I8822" t="s">
        <v>604</v>
      </c>
    </row>
    <row r="8823" spans="2:9">
      <c r="B8823" t="s">
        <v>22315</v>
      </c>
      <c r="C8823" t="s">
        <v>22315</v>
      </c>
      <c r="D8823">
        <v>30</v>
      </c>
      <c r="E8823" t="s">
        <v>56523</v>
      </c>
      <c r="F8823" t="s">
        <v>741</v>
      </c>
      <c r="H8823" t="s">
        <v>53</v>
      </c>
      <c r="I8823" t="s">
        <v>92</v>
      </c>
    </row>
    <row r="8824" spans="2:9">
      <c r="B8824" t="s">
        <v>22316</v>
      </c>
      <c r="C8824" t="s">
        <v>22317</v>
      </c>
      <c r="D8824">
        <v>30</v>
      </c>
      <c r="E8824" t="s">
        <v>56523</v>
      </c>
      <c r="F8824" t="s">
        <v>741</v>
      </c>
      <c r="H8824" t="s">
        <v>89</v>
      </c>
      <c r="I8824" t="s">
        <v>1586</v>
      </c>
    </row>
    <row r="8825" spans="2:9">
      <c r="B8825" t="s">
        <v>22319</v>
      </c>
      <c r="C8825" t="s">
        <v>22320</v>
      </c>
      <c r="D8825">
        <v>30</v>
      </c>
      <c r="E8825" t="s">
        <v>740</v>
      </c>
      <c r="F8825" t="s">
        <v>722</v>
      </c>
      <c r="H8825" t="s">
        <v>53</v>
      </c>
      <c r="I8825" t="s">
        <v>92</v>
      </c>
    </row>
    <row r="8826" spans="2:9">
      <c r="B8826" t="s">
        <v>22330</v>
      </c>
      <c r="C8826" t="s">
        <v>22331</v>
      </c>
      <c r="D8826">
        <v>30</v>
      </c>
      <c r="E8826" t="s">
        <v>56523</v>
      </c>
      <c r="F8826" t="s">
        <v>741</v>
      </c>
      <c r="H8826" t="s">
        <v>69</v>
      </c>
      <c r="I8826" t="s">
        <v>1316</v>
      </c>
    </row>
    <row r="8827" spans="2:9">
      <c r="B8827" t="s">
        <v>22332</v>
      </c>
      <c r="C8827" t="s">
        <v>22333</v>
      </c>
      <c r="D8827">
        <v>30</v>
      </c>
      <c r="E8827" t="s">
        <v>740</v>
      </c>
      <c r="F8827" t="s">
        <v>722</v>
      </c>
      <c r="H8827" t="s">
        <v>576</v>
      </c>
      <c r="I8827" t="s">
        <v>577</v>
      </c>
    </row>
    <row r="8828" spans="2:9">
      <c r="B8828" t="s">
        <v>22336</v>
      </c>
      <c r="C8828" t="s">
        <v>22337</v>
      </c>
      <c r="D8828">
        <v>30</v>
      </c>
      <c r="E8828" t="s">
        <v>56523</v>
      </c>
      <c r="F8828" t="s">
        <v>741</v>
      </c>
      <c r="H8828" t="s">
        <v>56</v>
      </c>
      <c r="I8828" t="s">
        <v>95</v>
      </c>
    </row>
    <row r="8829" spans="2:9">
      <c r="B8829" t="s">
        <v>22338</v>
      </c>
      <c r="C8829" t="s">
        <v>22339</v>
      </c>
      <c r="D8829">
        <v>30</v>
      </c>
      <c r="E8829" t="s">
        <v>56523</v>
      </c>
      <c r="F8829" t="s">
        <v>741</v>
      </c>
      <c r="H8829" t="s">
        <v>56</v>
      </c>
      <c r="I8829" t="s">
        <v>95</v>
      </c>
    </row>
    <row r="8830" spans="2:9">
      <c r="B8830" t="s">
        <v>22342</v>
      </c>
      <c r="C8830" t="s">
        <v>22343</v>
      </c>
      <c r="D8830">
        <v>30</v>
      </c>
      <c r="E8830" t="s">
        <v>56523</v>
      </c>
      <c r="F8830" t="s">
        <v>741</v>
      </c>
      <c r="H8830" t="s">
        <v>53</v>
      </c>
      <c r="I8830" t="s">
        <v>92</v>
      </c>
    </row>
    <row r="8831" spans="2:9">
      <c r="B8831" t="s">
        <v>22344</v>
      </c>
      <c r="C8831" t="s">
        <v>22345</v>
      </c>
      <c r="D8831">
        <v>30</v>
      </c>
      <c r="E8831" t="s">
        <v>56523</v>
      </c>
      <c r="F8831" t="s">
        <v>741</v>
      </c>
      <c r="H8831" t="s">
        <v>89</v>
      </c>
      <c r="I8831" t="s">
        <v>1586</v>
      </c>
    </row>
    <row r="8832" spans="2:9">
      <c r="B8832" t="s">
        <v>22346</v>
      </c>
      <c r="C8832" t="s">
        <v>22347</v>
      </c>
      <c r="D8832">
        <v>30</v>
      </c>
      <c r="E8832" t="s">
        <v>740</v>
      </c>
      <c r="F8832" t="s">
        <v>728</v>
      </c>
      <c r="H8832" t="s">
        <v>53</v>
      </c>
      <c r="I8832" t="s">
        <v>92</v>
      </c>
    </row>
    <row r="8833" spans="2:9">
      <c r="B8833" t="s">
        <v>22350</v>
      </c>
      <c r="C8833" t="s">
        <v>22351</v>
      </c>
      <c r="D8833">
        <v>30</v>
      </c>
      <c r="E8833" t="s">
        <v>56523</v>
      </c>
      <c r="F8833" t="s">
        <v>741</v>
      </c>
      <c r="H8833" t="s">
        <v>53</v>
      </c>
      <c r="I8833" t="s">
        <v>92</v>
      </c>
    </row>
    <row r="8834" spans="2:9">
      <c r="B8834" t="s">
        <v>22352</v>
      </c>
      <c r="C8834" t="s">
        <v>22353</v>
      </c>
      <c r="D8834">
        <v>30</v>
      </c>
      <c r="E8834" t="s">
        <v>56523</v>
      </c>
      <c r="F8834" t="s">
        <v>741</v>
      </c>
      <c r="H8834" t="s">
        <v>53</v>
      </c>
      <c r="I8834" t="s">
        <v>92</v>
      </c>
    </row>
    <row r="8835" spans="2:9">
      <c r="B8835" t="s">
        <v>22354</v>
      </c>
      <c r="C8835" t="s">
        <v>22355</v>
      </c>
      <c r="D8835">
        <v>30</v>
      </c>
      <c r="E8835" t="s">
        <v>56523</v>
      </c>
      <c r="F8835" t="s">
        <v>741</v>
      </c>
      <c r="H8835" t="s">
        <v>585</v>
      </c>
      <c r="I8835" t="s">
        <v>628</v>
      </c>
    </row>
    <row r="8836" spans="2:9">
      <c r="B8836" t="s">
        <v>22356</v>
      </c>
      <c r="C8836" t="s">
        <v>22357</v>
      </c>
      <c r="D8836">
        <v>30</v>
      </c>
      <c r="E8836" t="s">
        <v>56523</v>
      </c>
      <c r="F8836" t="s">
        <v>741</v>
      </c>
      <c r="H8836" t="s">
        <v>56</v>
      </c>
      <c r="I8836" t="s">
        <v>58</v>
      </c>
    </row>
    <row r="8837" spans="2:9">
      <c r="B8837" t="s">
        <v>22358</v>
      </c>
      <c r="C8837" t="s">
        <v>22359</v>
      </c>
      <c r="D8837">
        <v>30</v>
      </c>
      <c r="E8837" t="s">
        <v>56523</v>
      </c>
      <c r="F8837" t="s">
        <v>741</v>
      </c>
      <c r="H8837" t="s">
        <v>53</v>
      </c>
      <c r="I8837" t="s">
        <v>92</v>
      </c>
    </row>
    <row r="8838" spans="2:9">
      <c r="B8838" t="s">
        <v>22360</v>
      </c>
      <c r="C8838" t="s">
        <v>22361</v>
      </c>
      <c r="D8838">
        <v>30</v>
      </c>
      <c r="E8838" t="s">
        <v>740</v>
      </c>
      <c r="F8838" t="s">
        <v>728</v>
      </c>
      <c r="H8838" t="s">
        <v>90</v>
      </c>
      <c r="I8838" t="s">
        <v>73</v>
      </c>
    </row>
    <row r="8839" spans="2:9">
      <c r="B8839" t="s">
        <v>22362</v>
      </c>
      <c r="C8839" t="s">
        <v>22363</v>
      </c>
      <c r="D8839">
        <v>30</v>
      </c>
      <c r="E8839" t="s">
        <v>740</v>
      </c>
      <c r="F8839" t="s">
        <v>737</v>
      </c>
      <c r="H8839" t="s">
        <v>53</v>
      </c>
      <c r="I8839" t="s">
        <v>92</v>
      </c>
    </row>
    <row r="8840" spans="2:9">
      <c r="B8840" t="s">
        <v>22364</v>
      </c>
      <c r="C8840" t="s">
        <v>22365</v>
      </c>
      <c r="D8840">
        <v>30</v>
      </c>
      <c r="E8840" t="s">
        <v>740</v>
      </c>
      <c r="F8840" t="s">
        <v>729</v>
      </c>
      <c r="H8840" t="s">
        <v>581</v>
      </c>
      <c r="I8840" t="s">
        <v>582</v>
      </c>
    </row>
    <row r="8841" spans="2:9">
      <c r="B8841" t="s">
        <v>22366</v>
      </c>
      <c r="C8841" t="s">
        <v>22367</v>
      </c>
      <c r="D8841">
        <v>30</v>
      </c>
      <c r="E8841" t="s">
        <v>740</v>
      </c>
      <c r="F8841" t="s">
        <v>732</v>
      </c>
      <c r="H8841" t="s">
        <v>53</v>
      </c>
      <c r="I8841" t="s">
        <v>92</v>
      </c>
    </row>
    <row r="8842" spans="2:9">
      <c r="B8842" t="s">
        <v>22368</v>
      </c>
      <c r="C8842" t="s">
        <v>22369</v>
      </c>
      <c r="D8842">
        <v>30</v>
      </c>
      <c r="E8842" t="s">
        <v>56523</v>
      </c>
      <c r="F8842" t="s">
        <v>741</v>
      </c>
      <c r="H8842" t="s">
        <v>90</v>
      </c>
      <c r="I8842" t="s">
        <v>933</v>
      </c>
    </row>
    <row r="8843" spans="2:9">
      <c r="B8843" t="s">
        <v>22373</v>
      </c>
      <c r="C8843" t="s">
        <v>22374</v>
      </c>
      <c r="D8843">
        <v>30</v>
      </c>
      <c r="E8843" t="s">
        <v>56523</v>
      </c>
      <c r="F8843" t="s">
        <v>741</v>
      </c>
      <c r="H8843" t="s">
        <v>699</v>
      </c>
      <c r="I8843" t="s">
        <v>749</v>
      </c>
    </row>
    <row r="8844" spans="2:9">
      <c r="B8844" t="s">
        <v>22375</v>
      </c>
      <c r="C8844" t="s">
        <v>22376</v>
      </c>
      <c r="D8844">
        <v>30</v>
      </c>
      <c r="E8844" t="s">
        <v>56523</v>
      </c>
      <c r="F8844" t="s">
        <v>741</v>
      </c>
      <c r="H8844" t="s">
        <v>674</v>
      </c>
      <c r="I8844" t="s">
        <v>675</v>
      </c>
    </row>
    <row r="8845" spans="2:9">
      <c r="B8845" t="s">
        <v>22377</v>
      </c>
      <c r="C8845" t="s">
        <v>22378</v>
      </c>
      <c r="D8845">
        <v>30</v>
      </c>
      <c r="E8845" t="s">
        <v>56523</v>
      </c>
      <c r="F8845" t="s">
        <v>741</v>
      </c>
      <c r="H8845" t="s">
        <v>651</v>
      </c>
      <c r="I8845" t="s">
        <v>7393</v>
      </c>
    </row>
    <row r="8846" spans="2:9">
      <c r="B8846" t="s">
        <v>22379</v>
      </c>
      <c r="C8846" t="s">
        <v>22380</v>
      </c>
      <c r="D8846">
        <v>30</v>
      </c>
      <c r="E8846" t="s">
        <v>56523</v>
      </c>
      <c r="F8846" t="s">
        <v>741</v>
      </c>
      <c r="H8846" t="s">
        <v>69</v>
      </c>
      <c r="I8846" t="s">
        <v>696</v>
      </c>
    </row>
    <row r="8847" spans="2:9">
      <c r="B8847" t="s">
        <v>22381</v>
      </c>
      <c r="C8847" t="s">
        <v>22382</v>
      </c>
      <c r="D8847">
        <v>30</v>
      </c>
      <c r="E8847" t="s">
        <v>740</v>
      </c>
      <c r="F8847" t="s">
        <v>722</v>
      </c>
      <c r="H8847" t="s">
        <v>699</v>
      </c>
      <c r="I8847" t="s">
        <v>749</v>
      </c>
    </row>
    <row r="8848" spans="2:9">
      <c r="B8848" t="s">
        <v>22383</v>
      </c>
      <c r="C8848" t="s">
        <v>22384</v>
      </c>
      <c r="D8848">
        <v>30</v>
      </c>
      <c r="E8848" t="s">
        <v>56523</v>
      </c>
      <c r="F8848" t="s">
        <v>741</v>
      </c>
      <c r="H8848" t="s">
        <v>581</v>
      </c>
      <c r="I8848" t="s">
        <v>582</v>
      </c>
    </row>
    <row r="8849" spans="2:9">
      <c r="B8849" t="s">
        <v>22385</v>
      </c>
      <c r="C8849" t="s">
        <v>22386</v>
      </c>
      <c r="D8849">
        <v>30</v>
      </c>
      <c r="E8849" t="s">
        <v>740</v>
      </c>
      <c r="F8849" t="s">
        <v>725</v>
      </c>
      <c r="H8849" t="s">
        <v>699</v>
      </c>
      <c r="I8849" t="s">
        <v>749</v>
      </c>
    </row>
    <row r="8850" spans="2:9">
      <c r="B8850" t="s">
        <v>22387</v>
      </c>
      <c r="C8850" t="s">
        <v>22388</v>
      </c>
      <c r="D8850">
        <v>30</v>
      </c>
      <c r="E8850" t="s">
        <v>56523</v>
      </c>
      <c r="F8850" t="s">
        <v>741</v>
      </c>
      <c r="H8850" t="s">
        <v>53</v>
      </c>
      <c r="I8850" t="s">
        <v>92</v>
      </c>
    </row>
    <row r="8851" spans="2:9">
      <c r="B8851" t="s">
        <v>22389</v>
      </c>
      <c r="C8851" t="s">
        <v>2240</v>
      </c>
      <c r="D8851">
        <v>30</v>
      </c>
      <c r="E8851" t="s">
        <v>56523</v>
      </c>
      <c r="F8851" t="s">
        <v>741</v>
      </c>
      <c r="H8851" t="s">
        <v>56</v>
      </c>
      <c r="I8851" t="s">
        <v>57</v>
      </c>
    </row>
    <row r="8852" spans="2:9">
      <c r="B8852" t="s">
        <v>22390</v>
      </c>
      <c r="C8852" t="s">
        <v>22391</v>
      </c>
      <c r="D8852">
        <v>30</v>
      </c>
      <c r="E8852" t="s">
        <v>740</v>
      </c>
      <c r="F8852" t="s">
        <v>731</v>
      </c>
      <c r="H8852" t="s">
        <v>69</v>
      </c>
      <c r="I8852" t="s">
        <v>896</v>
      </c>
    </row>
    <row r="8853" spans="2:9">
      <c r="B8853" t="s">
        <v>22392</v>
      </c>
      <c r="C8853" t="s">
        <v>22393</v>
      </c>
      <c r="D8853">
        <v>30</v>
      </c>
      <c r="E8853" t="s">
        <v>56523</v>
      </c>
      <c r="F8853" t="s">
        <v>741</v>
      </c>
      <c r="H8853" t="s">
        <v>89</v>
      </c>
      <c r="I8853" t="s">
        <v>1586</v>
      </c>
    </row>
    <row r="8854" spans="2:9">
      <c r="B8854" t="s">
        <v>22394</v>
      </c>
      <c r="C8854" t="s">
        <v>22395</v>
      </c>
      <c r="D8854">
        <v>30</v>
      </c>
      <c r="E8854" t="s">
        <v>740</v>
      </c>
      <c r="F8854" t="s">
        <v>719</v>
      </c>
      <c r="H8854" t="s">
        <v>699</v>
      </c>
      <c r="I8854" t="s">
        <v>749</v>
      </c>
    </row>
    <row r="8855" spans="2:9">
      <c r="B8855" t="s">
        <v>22396</v>
      </c>
      <c r="C8855" t="s">
        <v>22397</v>
      </c>
      <c r="D8855">
        <v>30</v>
      </c>
      <c r="E8855" t="s">
        <v>740</v>
      </c>
      <c r="F8855" t="s">
        <v>728</v>
      </c>
      <c r="H8855" t="s">
        <v>581</v>
      </c>
      <c r="I8855" t="s">
        <v>582</v>
      </c>
    </row>
    <row r="8856" spans="2:9">
      <c r="B8856" t="s">
        <v>22398</v>
      </c>
      <c r="C8856" t="s">
        <v>22399</v>
      </c>
      <c r="D8856">
        <v>30</v>
      </c>
      <c r="E8856" t="s">
        <v>56523</v>
      </c>
      <c r="F8856" t="s">
        <v>741</v>
      </c>
      <c r="H8856" t="s">
        <v>69</v>
      </c>
      <c r="I8856" t="s">
        <v>1475</v>
      </c>
    </row>
    <row r="8857" spans="2:9">
      <c r="B8857" t="s">
        <v>22402</v>
      </c>
      <c r="C8857" t="s">
        <v>16607</v>
      </c>
      <c r="D8857">
        <v>30</v>
      </c>
      <c r="E8857" t="s">
        <v>56523</v>
      </c>
      <c r="F8857" t="s">
        <v>741</v>
      </c>
      <c r="H8857" t="s">
        <v>699</v>
      </c>
      <c r="I8857" t="s">
        <v>749</v>
      </c>
    </row>
    <row r="8858" spans="2:9">
      <c r="B8858" t="s">
        <v>22403</v>
      </c>
      <c r="C8858" t="s">
        <v>22404</v>
      </c>
      <c r="D8858">
        <v>30</v>
      </c>
      <c r="E8858" t="s">
        <v>740</v>
      </c>
      <c r="F8858" t="s">
        <v>725</v>
      </c>
      <c r="H8858" t="s">
        <v>53</v>
      </c>
      <c r="I8858" t="s">
        <v>92</v>
      </c>
    </row>
    <row r="8859" spans="2:9">
      <c r="B8859" t="s">
        <v>22405</v>
      </c>
      <c r="C8859" t="s">
        <v>22406</v>
      </c>
      <c r="D8859">
        <v>30</v>
      </c>
      <c r="E8859" t="s">
        <v>56523</v>
      </c>
      <c r="F8859" t="s">
        <v>741</v>
      </c>
      <c r="H8859" t="s">
        <v>4072</v>
      </c>
      <c r="I8859" t="s">
        <v>4073</v>
      </c>
    </row>
    <row r="8860" spans="2:9">
      <c r="B8860" t="s">
        <v>22408</v>
      </c>
      <c r="C8860" t="s">
        <v>22409</v>
      </c>
      <c r="D8860">
        <v>30</v>
      </c>
      <c r="E8860" t="s">
        <v>740</v>
      </c>
      <c r="F8860" t="s">
        <v>717</v>
      </c>
      <c r="H8860" t="s">
        <v>581</v>
      </c>
      <c r="I8860" t="s">
        <v>582</v>
      </c>
    </row>
    <row r="8861" spans="2:9">
      <c r="B8861" t="s">
        <v>22410</v>
      </c>
      <c r="C8861" t="s">
        <v>22411</v>
      </c>
      <c r="D8861">
        <v>30</v>
      </c>
      <c r="E8861" t="s">
        <v>740</v>
      </c>
      <c r="F8861" t="s">
        <v>722</v>
      </c>
      <c r="H8861" t="s">
        <v>576</v>
      </c>
      <c r="I8861" t="s">
        <v>577</v>
      </c>
    </row>
    <row r="8862" spans="2:9">
      <c r="B8862" t="s">
        <v>22412</v>
      </c>
      <c r="C8862" t="s">
        <v>22413</v>
      </c>
      <c r="D8862">
        <v>30</v>
      </c>
      <c r="E8862" t="s">
        <v>56523</v>
      </c>
      <c r="F8862" t="s">
        <v>741</v>
      </c>
      <c r="H8862" t="s">
        <v>699</v>
      </c>
      <c r="I8862" t="s">
        <v>749</v>
      </c>
    </row>
    <row r="8863" spans="2:9">
      <c r="B8863" t="s">
        <v>22414</v>
      </c>
      <c r="C8863" t="s">
        <v>22415</v>
      </c>
      <c r="D8863">
        <v>30</v>
      </c>
      <c r="E8863" t="s">
        <v>740</v>
      </c>
      <c r="F8863" t="s">
        <v>729</v>
      </c>
      <c r="H8863" t="s">
        <v>4072</v>
      </c>
      <c r="I8863" t="s">
        <v>4073</v>
      </c>
    </row>
    <row r="8864" spans="2:9">
      <c r="B8864" t="s">
        <v>22416</v>
      </c>
      <c r="C8864" t="s">
        <v>22416</v>
      </c>
      <c r="D8864">
        <v>30</v>
      </c>
      <c r="E8864" t="s">
        <v>56523</v>
      </c>
      <c r="F8864" t="s">
        <v>741</v>
      </c>
      <c r="H8864" t="s">
        <v>76</v>
      </c>
      <c r="I8864" t="s">
        <v>97</v>
      </c>
    </row>
    <row r="8865" spans="2:9">
      <c r="B8865" t="s">
        <v>22417</v>
      </c>
      <c r="C8865" t="s">
        <v>22417</v>
      </c>
      <c r="D8865">
        <v>30</v>
      </c>
      <c r="E8865" t="s">
        <v>56523</v>
      </c>
      <c r="F8865" t="s">
        <v>741</v>
      </c>
      <c r="H8865" t="s">
        <v>76</v>
      </c>
      <c r="I8865" t="s">
        <v>97</v>
      </c>
    </row>
    <row r="8866" spans="2:9">
      <c r="B8866" t="s">
        <v>22418</v>
      </c>
      <c r="C8866" t="s">
        <v>22419</v>
      </c>
      <c r="D8866">
        <v>30</v>
      </c>
      <c r="E8866" t="s">
        <v>740</v>
      </c>
      <c r="F8866" t="s">
        <v>725</v>
      </c>
      <c r="H8866" t="s">
        <v>576</v>
      </c>
      <c r="I8866" t="s">
        <v>577</v>
      </c>
    </row>
    <row r="8867" spans="2:9">
      <c r="B8867" t="s">
        <v>22420</v>
      </c>
      <c r="C8867" t="s">
        <v>22421</v>
      </c>
      <c r="D8867">
        <v>30</v>
      </c>
      <c r="E8867" t="s">
        <v>740</v>
      </c>
      <c r="F8867" t="s">
        <v>732</v>
      </c>
      <c r="H8867" t="s">
        <v>581</v>
      </c>
      <c r="I8867" t="s">
        <v>582</v>
      </c>
    </row>
    <row r="8868" spans="2:9">
      <c r="B8868" t="s">
        <v>22422</v>
      </c>
      <c r="C8868" t="s">
        <v>22423</v>
      </c>
      <c r="D8868">
        <v>30</v>
      </c>
      <c r="E8868" t="s">
        <v>740</v>
      </c>
      <c r="F8868" t="s">
        <v>729</v>
      </c>
      <c r="H8868" t="s">
        <v>576</v>
      </c>
      <c r="I8868" t="s">
        <v>577</v>
      </c>
    </row>
    <row r="8869" spans="2:9">
      <c r="B8869" t="s">
        <v>22424</v>
      </c>
      <c r="C8869" t="s">
        <v>22425</v>
      </c>
      <c r="D8869">
        <v>30</v>
      </c>
      <c r="E8869" t="s">
        <v>56523</v>
      </c>
      <c r="F8869" t="s">
        <v>741</v>
      </c>
      <c r="H8869" t="s">
        <v>56</v>
      </c>
      <c r="I8869" t="s">
        <v>60</v>
      </c>
    </row>
    <row r="8870" spans="2:9">
      <c r="B8870" t="s">
        <v>22428</v>
      </c>
      <c r="C8870" t="s">
        <v>22429</v>
      </c>
      <c r="D8870">
        <v>30</v>
      </c>
      <c r="E8870" t="s">
        <v>56523</v>
      </c>
      <c r="F8870" t="s">
        <v>741</v>
      </c>
      <c r="H8870" t="s">
        <v>576</v>
      </c>
      <c r="I8870" t="s">
        <v>584</v>
      </c>
    </row>
    <row r="8871" spans="2:9">
      <c r="B8871" t="s">
        <v>22430</v>
      </c>
      <c r="C8871" t="s">
        <v>22431</v>
      </c>
      <c r="D8871">
        <v>30</v>
      </c>
      <c r="E8871" t="s">
        <v>740</v>
      </c>
      <c r="F8871" t="s">
        <v>729</v>
      </c>
      <c r="H8871" t="s">
        <v>62</v>
      </c>
      <c r="I8871" t="s">
        <v>100</v>
      </c>
    </row>
    <row r="8872" spans="2:9">
      <c r="B8872" t="s">
        <v>22432</v>
      </c>
      <c r="C8872" t="s">
        <v>22432</v>
      </c>
      <c r="D8872">
        <v>30</v>
      </c>
      <c r="E8872" t="s">
        <v>56523</v>
      </c>
      <c r="F8872" t="s">
        <v>741</v>
      </c>
      <c r="H8872" t="s">
        <v>69</v>
      </c>
      <c r="I8872" t="s">
        <v>70</v>
      </c>
    </row>
    <row r="8873" spans="2:9">
      <c r="B8873" t="s">
        <v>22433</v>
      </c>
      <c r="C8873" t="s">
        <v>22434</v>
      </c>
      <c r="D8873">
        <v>30</v>
      </c>
      <c r="E8873" t="s">
        <v>56523</v>
      </c>
      <c r="F8873" t="s">
        <v>741</v>
      </c>
      <c r="H8873" t="s">
        <v>576</v>
      </c>
      <c r="I8873" t="s">
        <v>584</v>
      </c>
    </row>
    <row r="8874" spans="2:9">
      <c r="B8874" t="s">
        <v>22435</v>
      </c>
      <c r="C8874" t="s">
        <v>22435</v>
      </c>
      <c r="D8874">
        <v>30</v>
      </c>
      <c r="E8874" t="s">
        <v>56523</v>
      </c>
      <c r="F8874" t="s">
        <v>741</v>
      </c>
      <c r="H8874" t="s">
        <v>576</v>
      </c>
      <c r="I8874" t="s">
        <v>584</v>
      </c>
    </row>
    <row r="8875" spans="2:9">
      <c r="B8875" t="s">
        <v>22436</v>
      </c>
      <c r="C8875" t="s">
        <v>22437</v>
      </c>
      <c r="D8875">
        <v>30</v>
      </c>
      <c r="E8875" t="s">
        <v>56523</v>
      </c>
      <c r="F8875" t="s">
        <v>741</v>
      </c>
      <c r="H8875" t="s">
        <v>670</v>
      </c>
      <c r="I8875" t="s">
        <v>17946</v>
      </c>
    </row>
    <row r="8876" spans="2:9">
      <c r="B8876" t="s">
        <v>22438</v>
      </c>
      <c r="C8876" t="s">
        <v>22439</v>
      </c>
      <c r="D8876">
        <v>30</v>
      </c>
      <c r="E8876" t="s">
        <v>56523</v>
      </c>
      <c r="F8876" t="s">
        <v>741</v>
      </c>
      <c r="H8876" t="s">
        <v>69</v>
      </c>
      <c r="I8876" t="s">
        <v>70</v>
      </c>
    </row>
    <row r="8877" spans="2:9">
      <c r="B8877" t="s">
        <v>22440</v>
      </c>
      <c r="C8877" t="s">
        <v>22441</v>
      </c>
      <c r="D8877">
        <v>30</v>
      </c>
      <c r="E8877" t="s">
        <v>740</v>
      </c>
      <c r="F8877" t="s">
        <v>722</v>
      </c>
      <c r="H8877" t="s">
        <v>53</v>
      </c>
      <c r="I8877" t="s">
        <v>92</v>
      </c>
    </row>
    <row r="8878" spans="2:9">
      <c r="B8878" t="s">
        <v>22442</v>
      </c>
      <c r="C8878" t="s">
        <v>22443</v>
      </c>
      <c r="D8878">
        <v>30</v>
      </c>
      <c r="E8878" t="s">
        <v>740</v>
      </c>
      <c r="F8878" t="s">
        <v>729</v>
      </c>
      <c r="H8878" t="s">
        <v>22587</v>
      </c>
      <c r="I8878" t="s">
        <v>56527</v>
      </c>
    </row>
    <row r="8879" spans="2:9">
      <c r="B8879" t="s">
        <v>22444</v>
      </c>
      <c r="C8879" t="s">
        <v>22445</v>
      </c>
      <c r="D8879">
        <v>30</v>
      </c>
      <c r="E8879" t="s">
        <v>56523</v>
      </c>
      <c r="F8879" t="s">
        <v>741</v>
      </c>
      <c r="H8879" t="s">
        <v>62</v>
      </c>
      <c r="I8879" t="s">
        <v>100</v>
      </c>
    </row>
    <row r="8880" spans="2:9">
      <c r="B8880" t="s">
        <v>22448</v>
      </c>
      <c r="C8880" t="s">
        <v>22449</v>
      </c>
      <c r="D8880">
        <v>30</v>
      </c>
      <c r="E8880" t="s">
        <v>56523</v>
      </c>
      <c r="F8880" t="s">
        <v>741</v>
      </c>
      <c r="H8880" t="s">
        <v>53</v>
      </c>
      <c r="I8880" t="s">
        <v>610</v>
      </c>
    </row>
    <row r="8881" spans="2:9">
      <c r="B8881" t="s">
        <v>22450</v>
      </c>
      <c r="C8881" t="s">
        <v>22451</v>
      </c>
      <c r="D8881">
        <v>30</v>
      </c>
      <c r="E8881" t="s">
        <v>56523</v>
      </c>
      <c r="F8881" t="s">
        <v>741</v>
      </c>
      <c r="H8881" t="s">
        <v>86</v>
      </c>
      <c r="I8881" t="s">
        <v>88</v>
      </c>
    </row>
    <row r="8882" spans="2:9">
      <c r="B8882" t="s">
        <v>22452</v>
      </c>
      <c r="C8882" t="s">
        <v>42</v>
      </c>
      <c r="D8882">
        <v>30</v>
      </c>
      <c r="E8882" t="s">
        <v>56523</v>
      </c>
      <c r="F8882" t="s">
        <v>741</v>
      </c>
      <c r="H8882" t="s">
        <v>53</v>
      </c>
      <c r="I8882" t="s">
        <v>92</v>
      </c>
    </row>
    <row r="8883" spans="2:9">
      <c r="B8883" t="s">
        <v>22453</v>
      </c>
      <c r="C8883" t="s">
        <v>22454</v>
      </c>
      <c r="D8883">
        <v>30</v>
      </c>
      <c r="E8883" t="s">
        <v>56523</v>
      </c>
      <c r="F8883" t="s">
        <v>741</v>
      </c>
      <c r="H8883" t="s">
        <v>90</v>
      </c>
      <c r="I8883" t="s">
        <v>73</v>
      </c>
    </row>
    <row r="8884" spans="2:9">
      <c r="B8884" t="s">
        <v>22455</v>
      </c>
      <c r="C8884" t="s">
        <v>22456</v>
      </c>
      <c r="D8884">
        <v>30</v>
      </c>
      <c r="E8884" t="s">
        <v>56523</v>
      </c>
      <c r="F8884" t="s">
        <v>741</v>
      </c>
      <c r="H8884" t="s">
        <v>86</v>
      </c>
      <c r="I8884" t="s">
        <v>88</v>
      </c>
    </row>
    <row r="8885" spans="2:9">
      <c r="B8885" t="s">
        <v>22457</v>
      </c>
      <c r="C8885" t="s">
        <v>22458</v>
      </c>
      <c r="D8885">
        <v>30</v>
      </c>
      <c r="E8885" t="s">
        <v>56523</v>
      </c>
      <c r="F8885" t="s">
        <v>741</v>
      </c>
      <c r="H8885" t="s">
        <v>576</v>
      </c>
      <c r="I8885" t="s">
        <v>584</v>
      </c>
    </row>
    <row r="8886" spans="2:9">
      <c r="B8886" t="s">
        <v>22459</v>
      </c>
      <c r="C8886" t="s">
        <v>22460</v>
      </c>
      <c r="D8886">
        <v>30</v>
      </c>
      <c r="E8886" t="s">
        <v>740</v>
      </c>
      <c r="F8886" t="s">
        <v>719</v>
      </c>
      <c r="H8886" t="s">
        <v>576</v>
      </c>
      <c r="I8886" t="s">
        <v>584</v>
      </c>
    </row>
    <row r="8887" spans="2:9">
      <c r="B8887" t="s">
        <v>22461</v>
      </c>
      <c r="C8887" t="s">
        <v>22462</v>
      </c>
      <c r="D8887">
        <v>30</v>
      </c>
      <c r="E8887" t="s">
        <v>56523</v>
      </c>
      <c r="F8887" t="s">
        <v>741</v>
      </c>
      <c r="H8887" t="s">
        <v>53</v>
      </c>
      <c r="I8887" t="s">
        <v>610</v>
      </c>
    </row>
    <row r="8888" spans="2:9">
      <c r="B8888" t="s">
        <v>22465</v>
      </c>
      <c r="C8888" t="s">
        <v>22466</v>
      </c>
      <c r="D8888">
        <v>30</v>
      </c>
      <c r="E8888" t="s">
        <v>740</v>
      </c>
      <c r="F8888" t="s">
        <v>729</v>
      </c>
      <c r="H8888" t="s">
        <v>74</v>
      </c>
      <c r="I8888" t="s">
        <v>75</v>
      </c>
    </row>
    <row r="8889" spans="2:9">
      <c r="B8889" t="s">
        <v>22467</v>
      </c>
      <c r="C8889" t="s">
        <v>22468</v>
      </c>
      <c r="D8889">
        <v>30</v>
      </c>
      <c r="E8889" t="s">
        <v>56523</v>
      </c>
      <c r="F8889" t="s">
        <v>741</v>
      </c>
      <c r="H8889" t="s">
        <v>53</v>
      </c>
      <c r="I8889" t="s">
        <v>92</v>
      </c>
    </row>
    <row r="8890" spans="2:9">
      <c r="B8890" t="s">
        <v>22469</v>
      </c>
      <c r="C8890" t="s">
        <v>22470</v>
      </c>
      <c r="D8890">
        <v>30</v>
      </c>
      <c r="E8890" t="s">
        <v>56523</v>
      </c>
      <c r="F8890" t="s">
        <v>741</v>
      </c>
      <c r="H8890" t="s">
        <v>56</v>
      </c>
      <c r="I8890" t="s">
        <v>60</v>
      </c>
    </row>
    <row r="8891" spans="2:9">
      <c r="B8891" t="s">
        <v>22471</v>
      </c>
      <c r="C8891" t="s">
        <v>22472</v>
      </c>
      <c r="D8891">
        <v>30</v>
      </c>
      <c r="E8891" t="s">
        <v>56523</v>
      </c>
      <c r="F8891" t="s">
        <v>741</v>
      </c>
      <c r="H8891" t="s">
        <v>53</v>
      </c>
      <c r="I8891" t="s">
        <v>92</v>
      </c>
    </row>
    <row r="8892" spans="2:9">
      <c r="B8892" t="s">
        <v>22473</v>
      </c>
      <c r="C8892" t="s">
        <v>16478</v>
      </c>
      <c r="D8892">
        <v>30</v>
      </c>
      <c r="E8892" t="s">
        <v>740</v>
      </c>
      <c r="F8892" t="s">
        <v>719</v>
      </c>
      <c r="H8892" t="s">
        <v>53</v>
      </c>
      <c r="I8892" t="s">
        <v>743</v>
      </c>
    </row>
    <row r="8893" spans="2:9">
      <c r="B8893" t="s">
        <v>22478</v>
      </c>
      <c r="C8893" t="s">
        <v>22479</v>
      </c>
      <c r="D8893">
        <v>30</v>
      </c>
      <c r="E8893" t="s">
        <v>740</v>
      </c>
      <c r="F8893" t="s">
        <v>722</v>
      </c>
      <c r="H8893" t="s">
        <v>576</v>
      </c>
      <c r="I8893" t="s">
        <v>584</v>
      </c>
    </row>
    <row r="8894" spans="2:9">
      <c r="B8894" t="s">
        <v>22481</v>
      </c>
      <c r="C8894" t="s">
        <v>22468</v>
      </c>
      <c r="D8894">
        <v>30</v>
      </c>
      <c r="E8894" t="s">
        <v>56523</v>
      </c>
      <c r="F8894" t="s">
        <v>741</v>
      </c>
      <c r="H8894" t="s">
        <v>53</v>
      </c>
      <c r="I8894" t="s">
        <v>92</v>
      </c>
    </row>
    <row r="8895" spans="2:9">
      <c r="B8895" t="s">
        <v>22484</v>
      </c>
      <c r="C8895" t="s">
        <v>22485</v>
      </c>
      <c r="D8895">
        <v>30</v>
      </c>
      <c r="E8895" t="s">
        <v>740</v>
      </c>
      <c r="F8895" t="s">
        <v>717</v>
      </c>
      <c r="H8895" t="s">
        <v>53</v>
      </c>
      <c r="I8895" t="s">
        <v>92</v>
      </c>
    </row>
    <row r="8896" spans="2:9">
      <c r="B8896" t="s">
        <v>22486</v>
      </c>
      <c r="C8896" t="s">
        <v>22487</v>
      </c>
      <c r="D8896">
        <v>30</v>
      </c>
      <c r="E8896" t="s">
        <v>740</v>
      </c>
      <c r="F8896" t="s">
        <v>728</v>
      </c>
      <c r="H8896" t="s">
        <v>53</v>
      </c>
      <c r="I8896" t="s">
        <v>92</v>
      </c>
    </row>
    <row r="8897" spans="2:9">
      <c r="B8897" t="s">
        <v>22490</v>
      </c>
      <c r="C8897" t="s">
        <v>22491</v>
      </c>
      <c r="D8897">
        <v>30</v>
      </c>
      <c r="E8897" t="s">
        <v>740</v>
      </c>
      <c r="F8897" t="s">
        <v>725</v>
      </c>
      <c r="H8897" t="s">
        <v>576</v>
      </c>
      <c r="I8897" t="s">
        <v>584</v>
      </c>
    </row>
    <row r="8898" spans="2:9">
      <c r="B8898" t="s">
        <v>22492</v>
      </c>
      <c r="C8898" t="s">
        <v>22493</v>
      </c>
      <c r="D8898">
        <v>30</v>
      </c>
      <c r="E8898" t="s">
        <v>56523</v>
      </c>
      <c r="F8898" t="s">
        <v>741</v>
      </c>
      <c r="H8898" t="s">
        <v>62</v>
      </c>
      <c r="I8898" t="s">
        <v>100</v>
      </c>
    </row>
    <row r="8899" spans="2:9">
      <c r="B8899" t="s">
        <v>22494</v>
      </c>
      <c r="C8899" t="s">
        <v>17919</v>
      </c>
      <c r="D8899">
        <v>30</v>
      </c>
      <c r="E8899" t="s">
        <v>740</v>
      </c>
      <c r="F8899" t="s">
        <v>719</v>
      </c>
      <c r="H8899" t="s">
        <v>53</v>
      </c>
      <c r="I8899" t="s">
        <v>743</v>
      </c>
    </row>
    <row r="8900" spans="2:9">
      <c r="B8900" t="s">
        <v>22495</v>
      </c>
      <c r="C8900" t="s">
        <v>22496</v>
      </c>
      <c r="D8900">
        <v>30</v>
      </c>
      <c r="E8900" t="s">
        <v>56523</v>
      </c>
      <c r="F8900" t="s">
        <v>741</v>
      </c>
      <c r="H8900" t="s">
        <v>53</v>
      </c>
      <c r="I8900" t="s">
        <v>610</v>
      </c>
    </row>
    <row r="8901" spans="2:9">
      <c r="B8901" t="s">
        <v>22497</v>
      </c>
      <c r="C8901" t="s">
        <v>22498</v>
      </c>
      <c r="D8901">
        <v>30</v>
      </c>
      <c r="E8901" t="s">
        <v>740</v>
      </c>
      <c r="F8901" t="s">
        <v>722</v>
      </c>
      <c r="H8901" t="s">
        <v>576</v>
      </c>
      <c r="I8901" t="s">
        <v>584</v>
      </c>
    </row>
    <row r="8902" spans="2:9">
      <c r="B8902" t="s">
        <v>22499</v>
      </c>
      <c r="C8902" t="s">
        <v>22500</v>
      </c>
      <c r="D8902">
        <v>30</v>
      </c>
      <c r="E8902" t="s">
        <v>740</v>
      </c>
      <c r="F8902" t="s">
        <v>725</v>
      </c>
      <c r="H8902" t="s">
        <v>53</v>
      </c>
      <c r="I8902" t="s">
        <v>92</v>
      </c>
    </row>
    <row r="8903" spans="2:9">
      <c r="B8903" t="s">
        <v>22503</v>
      </c>
      <c r="C8903" t="s">
        <v>6243</v>
      </c>
      <c r="D8903">
        <v>30</v>
      </c>
      <c r="E8903" t="s">
        <v>740</v>
      </c>
      <c r="F8903" t="s">
        <v>719</v>
      </c>
      <c r="H8903" t="s">
        <v>589</v>
      </c>
      <c r="I8903" t="s">
        <v>611</v>
      </c>
    </row>
    <row r="8904" spans="2:9">
      <c r="B8904" t="s">
        <v>22504</v>
      </c>
      <c r="C8904" t="s">
        <v>22505</v>
      </c>
      <c r="D8904">
        <v>30</v>
      </c>
      <c r="E8904" t="s">
        <v>56523</v>
      </c>
      <c r="F8904" t="s">
        <v>741</v>
      </c>
      <c r="H8904" t="s">
        <v>83</v>
      </c>
      <c r="I8904" t="s">
        <v>84</v>
      </c>
    </row>
    <row r="8905" spans="2:9">
      <c r="B8905" t="s">
        <v>22507</v>
      </c>
      <c r="C8905" t="s">
        <v>22508</v>
      </c>
      <c r="D8905">
        <v>30</v>
      </c>
      <c r="E8905" t="s">
        <v>740</v>
      </c>
      <c r="F8905" t="s">
        <v>731</v>
      </c>
      <c r="H8905" t="s">
        <v>83</v>
      </c>
      <c r="I8905" t="s">
        <v>1620</v>
      </c>
    </row>
    <row r="8906" spans="2:9">
      <c r="B8906" t="s">
        <v>22509</v>
      </c>
      <c r="C8906" t="s">
        <v>22510</v>
      </c>
      <c r="D8906">
        <v>30</v>
      </c>
      <c r="E8906" t="s">
        <v>740</v>
      </c>
      <c r="F8906" t="s">
        <v>721</v>
      </c>
      <c r="H8906" t="s">
        <v>83</v>
      </c>
      <c r="I8906" t="s">
        <v>84</v>
      </c>
    </row>
    <row r="8907" spans="2:9">
      <c r="B8907" t="s">
        <v>22511</v>
      </c>
      <c r="C8907" t="s">
        <v>22512</v>
      </c>
      <c r="D8907">
        <v>30</v>
      </c>
      <c r="E8907" t="s">
        <v>56523</v>
      </c>
      <c r="F8907" t="s">
        <v>741</v>
      </c>
      <c r="H8907" t="s">
        <v>576</v>
      </c>
      <c r="I8907" t="s">
        <v>577</v>
      </c>
    </row>
    <row r="8908" spans="2:9">
      <c r="B8908" t="s">
        <v>22514</v>
      </c>
      <c r="C8908" t="s">
        <v>22515</v>
      </c>
      <c r="D8908">
        <v>30</v>
      </c>
      <c r="E8908" t="s">
        <v>56523</v>
      </c>
      <c r="F8908" t="s">
        <v>741</v>
      </c>
      <c r="H8908" t="s">
        <v>589</v>
      </c>
      <c r="I8908" t="s">
        <v>611</v>
      </c>
    </row>
    <row r="8909" spans="2:9">
      <c r="B8909" t="s">
        <v>22518</v>
      </c>
      <c r="C8909" t="s">
        <v>22519</v>
      </c>
      <c r="D8909">
        <v>30</v>
      </c>
      <c r="E8909" t="s">
        <v>56523</v>
      </c>
      <c r="F8909" t="s">
        <v>741</v>
      </c>
      <c r="H8909" t="s">
        <v>76</v>
      </c>
      <c r="I8909" t="s">
        <v>78</v>
      </c>
    </row>
    <row r="8910" spans="2:9">
      <c r="B8910" t="s">
        <v>22520</v>
      </c>
      <c r="C8910" t="s">
        <v>22520</v>
      </c>
      <c r="D8910">
        <v>30</v>
      </c>
      <c r="E8910" t="s">
        <v>56523</v>
      </c>
      <c r="F8910" t="s">
        <v>741</v>
      </c>
      <c r="H8910" t="s">
        <v>83</v>
      </c>
      <c r="I8910" t="s">
        <v>84</v>
      </c>
    </row>
    <row r="8911" spans="2:9">
      <c r="B8911" t="s">
        <v>22521</v>
      </c>
      <c r="C8911" t="s">
        <v>22522</v>
      </c>
      <c r="D8911">
        <v>30</v>
      </c>
      <c r="E8911" t="s">
        <v>56523</v>
      </c>
      <c r="F8911" t="s">
        <v>741</v>
      </c>
      <c r="H8911" t="s">
        <v>90</v>
      </c>
      <c r="I8911" t="s">
        <v>73</v>
      </c>
    </row>
    <row r="8912" spans="2:9">
      <c r="B8912" t="s">
        <v>22523</v>
      </c>
      <c r="C8912" t="s">
        <v>22524</v>
      </c>
      <c r="D8912">
        <v>30</v>
      </c>
      <c r="E8912" t="s">
        <v>740</v>
      </c>
      <c r="F8912" t="s">
        <v>720</v>
      </c>
      <c r="H8912" t="s">
        <v>53</v>
      </c>
      <c r="I8912" t="s">
        <v>92</v>
      </c>
    </row>
    <row r="8913" spans="2:9">
      <c r="B8913" t="s">
        <v>22525</v>
      </c>
      <c r="C8913" t="s">
        <v>22526</v>
      </c>
      <c r="D8913">
        <v>30</v>
      </c>
      <c r="E8913" t="s">
        <v>56523</v>
      </c>
      <c r="F8913" t="s">
        <v>741</v>
      </c>
      <c r="H8913" t="s">
        <v>83</v>
      </c>
      <c r="I8913" t="s">
        <v>84</v>
      </c>
    </row>
    <row r="8914" spans="2:9">
      <c r="B8914" t="s">
        <v>22530</v>
      </c>
      <c r="C8914" t="s">
        <v>22531</v>
      </c>
      <c r="D8914">
        <v>30</v>
      </c>
      <c r="E8914" t="s">
        <v>56523</v>
      </c>
      <c r="F8914" t="s">
        <v>741</v>
      </c>
      <c r="H8914" t="s">
        <v>9047</v>
      </c>
      <c r="I8914" t="s">
        <v>9048</v>
      </c>
    </row>
    <row r="8915" spans="2:9">
      <c r="B8915" t="s">
        <v>22532</v>
      </c>
      <c r="C8915" t="s">
        <v>22533</v>
      </c>
      <c r="D8915">
        <v>30</v>
      </c>
      <c r="E8915" t="s">
        <v>56523</v>
      </c>
      <c r="F8915" t="s">
        <v>741</v>
      </c>
      <c r="H8915" t="s">
        <v>53</v>
      </c>
      <c r="I8915" t="s">
        <v>92</v>
      </c>
    </row>
    <row r="8916" spans="2:9">
      <c r="B8916" t="s">
        <v>22534</v>
      </c>
      <c r="C8916" t="s">
        <v>22535</v>
      </c>
      <c r="D8916">
        <v>30</v>
      </c>
      <c r="E8916" t="s">
        <v>56523</v>
      </c>
      <c r="F8916" t="s">
        <v>741</v>
      </c>
      <c r="H8916" t="s">
        <v>90</v>
      </c>
      <c r="I8916" t="s">
        <v>73</v>
      </c>
    </row>
    <row r="8917" spans="2:9">
      <c r="B8917" t="s">
        <v>22536</v>
      </c>
      <c r="C8917" t="s">
        <v>22537</v>
      </c>
      <c r="D8917">
        <v>30</v>
      </c>
      <c r="E8917" t="s">
        <v>56523</v>
      </c>
      <c r="F8917" t="s">
        <v>741</v>
      </c>
      <c r="H8917" t="s">
        <v>53</v>
      </c>
      <c r="I8917" t="s">
        <v>92</v>
      </c>
    </row>
    <row r="8918" spans="2:9">
      <c r="B8918" t="s">
        <v>22539</v>
      </c>
      <c r="C8918" t="s">
        <v>22540</v>
      </c>
      <c r="D8918">
        <v>30</v>
      </c>
      <c r="E8918" t="s">
        <v>56523</v>
      </c>
      <c r="F8918" t="s">
        <v>741</v>
      </c>
      <c r="H8918" t="s">
        <v>83</v>
      </c>
      <c r="I8918" t="s">
        <v>84</v>
      </c>
    </row>
    <row r="8919" spans="2:9">
      <c r="B8919" t="s">
        <v>22541</v>
      </c>
      <c r="C8919" t="s">
        <v>7606</v>
      </c>
      <c r="D8919">
        <v>30</v>
      </c>
      <c r="E8919" t="s">
        <v>56523</v>
      </c>
      <c r="F8919" t="s">
        <v>741</v>
      </c>
      <c r="H8919" t="s">
        <v>589</v>
      </c>
      <c r="I8919" t="s">
        <v>611</v>
      </c>
    </row>
    <row r="8920" spans="2:9">
      <c r="B8920" t="s">
        <v>22543</v>
      </c>
      <c r="C8920" t="s">
        <v>22544</v>
      </c>
      <c r="D8920">
        <v>30</v>
      </c>
      <c r="E8920" t="s">
        <v>740</v>
      </c>
      <c r="F8920" t="s">
        <v>721</v>
      </c>
      <c r="H8920" t="s">
        <v>53</v>
      </c>
      <c r="I8920" t="s">
        <v>92</v>
      </c>
    </row>
    <row r="8921" spans="2:9">
      <c r="B8921" t="s">
        <v>22545</v>
      </c>
      <c r="C8921" t="s">
        <v>22546</v>
      </c>
      <c r="D8921">
        <v>30</v>
      </c>
      <c r="E8921" t="s">
        <v>740</v>
      </c>
      <c r="F8921" t="s">
        <v>721</v>
      </c>
      <c r="H8921" t="s">
        <v>589</v>
      </c>
      <c r="I8921" t="s">
        <v>611</v>
      </c>
    </row>
    <row r="8922" spans="2:9">
      <c r="B8922" t="s">
        <v>22549</v>
      </c>
      <c r="C8922" t="s">
        <v>22550</v>
      </c>
      <c r="D8922">
        <v>30</v>
      </c>
      <c r="E8922" t="s">
        <v>56523</v>
      </c>
      <c r="F8922" t="s">
        <v>741</v>
      </c>
      <c r="H8922" t="s">
        <v>83</v>
      </c>
      <c r="I8922" t="s">
        <v>84</v>
      </c>
    </row>
    <row r="8923" spans="2:9">
      <c r="B8923" t="s">
        <v>22551</v>
      </c>
      <c r="C8923" t="s">
        <v>22552</v>
      </c>
      <c r="D8923">
        <v>30</v>
      </c>
      <c r="E8923" t="s">
        <v>56523</v>
      </c>
      <c r="F8923" t="s">
        <v>741</v>
      </c>
      <c r="H8923" t="s">
        <v>64</v>
      </c>
      <c r="I8923" t="s">
        <v>99</v>
      </c>
    </row>
    <row r="8924" spans="2:9">
      <c r="B8924" t="s">
        <v>22553</v>
      </c>
      <c r="C8924" t="s">
        <v>22554</v>
      </c>
      <c r="D8924">
        <v>30</v>
      </c>
      <c r="E8924" t="s">
        <v>56523</v>
      </c>
      <c r="F8924" t="s">
        <v>741</v>
      </c>
      <c r="H8924" t="s">
        <v>53</v>
      </c>
      <c r="I8924" t="s">
        <v>610</v>
      </c>
    </row>
    <row r="8925" spans="2:9">
      <c r="B8925" t="s">
        <v>22555</v>
      </c>
      <c r="C8925" t="s">
        <v>22556</v>
      </c>
      <c r="D8925">
        <v>30</v>
      </c>
      <c r="E8925" t="s">
        <v>56523</v>
      </c>
      <c r="F8925" t="s">
        <v>741</v>
      </c>
      <c r="H8925" t="s">
        <v>53</v>
      </c>
      <c r="I8925" t="s">
        <v>92</v>
      </c>
    </row>
    <row r="8926" spans="2:9">
      <c r="B8926" t="s">
        <v>22557</v>
      </c>
      <c r="C8926" t="s">
        <v>22558</v>
      </c>
      <c r="D8926">
        <v>30</v>
      </c>
      <c r="E8926" t="s">
        <v>56523</v>
      </c>
      <c r="F8926" t="s">
        <v>741</v>
      </c>
      <c r="H8926" t="s">
        <v>19728</v>
      </c>
      <c r="I8926" t="s">
        <v>22559</v>
      </c>
    </row>
    <row r="8927" spans="2:9">
      <c r="B8927" t="s">
        <v>22560</v>
      </c>
      <c r="C8927" t="s">
        <v>22561</v>
      </c>
      <c r="D8927">
        <v>30</v>
      </c>
      <c r="E8927" t="s">
        <v>56523</v>
      </c>
      <c r="F8927" t="s">
        <v>741</v>
      </c>
      <c r="H8927" t="s">
        <v>65</v>
      </c>
      <c r="I8927" t="s">
        <v>5166</v>
      </c>
    </row>
    <row r="8928" spans="2:9">
      <c r="B8928" t="s">
        <v>22562</v>
      </c>
      <c r="C8928" t="s">
        <v>22563</v>
      </c>
      <c r="D8928">
        <v>30</v>
      </c>
      <c r="E8928" t="s">
        <v>56523</v>
      </c>
      <c r="F8928" t="s">
        <v>741</v>
      </c>
      <c r="H8928" t="s">
        <v>83</v>
      </c>
      <c r="I8928" t="s">
        <v>84</v>
      </c>
    </row>
    <row r="8929" spans="2:9">
      <c r="B8929" t="s">
        <v>22564</v>
      </c>
      <c r="C8929" t="s">
        <v>22565</v>
      </c>
      <c r="D8929">
        <v>30</v>
      </c>
      <c r="E8929" t="s">
        <v>740</v>
      </c>
      <c r="F8929" t="s">
        <v>732</v>
      </c>
      <c r="H8929" t="s">
        <v>53</v>
      </c>
      <c r="I8929" t="s">
        <v>92</v>
      </c>
    </row>
    <row r="8930" spans="2:9">
      <c r="B8930" t="s">
        <v>22566</v>
      </c>
      <c r="C8930" t="s">
        <v>22567</v>
      </c>
      <c r="D8930">
        <v>30</v>
      </c>
      <c r="E8930" t="s">
        <v>56523</v>
      </c>
      <c r="F8930" t="s">
        <v>741</v>
      </c>
      <c r="H8930" t="s">
        <v>53</v>
      </c>
      <c r="I8930" t="s">
        <v>92</v>
      </c>
    </row>
    <row r="8931" spans="2:9">
      <c r="B8931" t="s">
        <v>22571</v>
      </c>
      <c r="C8931" t="s">
        <v>22572</v>
      </c>
      <c r="D8931">
        <v>30</v>
      </c>
      <c r="E8931" t="s">
        <v>56523</v>
      </c>
      <c r="F8931" t="s">
        <v>741</v>
      </c>
      <c r="H8931" t="s">
        <v>56</v>
      </c>
      <c r="I8931" t="s">
        <v>57</v>
      </c>
    </row>
    <row r="8932" spans="2:9">
      <c r="B8932" t="s">
        <v>22575</v>
      </c>
      <c r="C8932" t="s">
        <v>22576</v>
      </c>
      <c r="D8932">
        <v>30</v>
      </c>
      <c r="E8932" t="s">
        <v>56523</v>
      </c>
      <c r="F8932" t="s">
        <v>741</v>
      </c>
      <c r="H8932" t="s">
        <v>83</v>
      </c>
      <c r="I8932" t="s">
        <v>84</v>
      </c>
    </row>
    <row r="8933" spans="2:9">
      <c r="B8933" t="s">
        <v>22579</v>
      </c>
      <c r="C8933" t="s">
        <v>22580</v>
      </c>
      <c r="D8933">
        <v>30</v>
      </c>
      <c r="E8933" t="s">
        <v>56523</v>
      </c>
      <c r="F8933" t="s">
        <v>741</v>
      </c>
      <c r="H8933" t="s">
        <v>53</v>
      </c>
      <c r="I8933" t="s">
        <v>92</v>
      </c>
    </row>
    <row r="8934" spans="2:9">
      <c r="B8934" t="s">
        <v>22583</v>
      </c>
      <c r="C8934" t="s">
        <v>22584</v>
      </c>
      <c r="D8934">
        <v>30</v>
      </c>
      <c r="E8934" t="s">
        <v>56523</v>
      </c>
      <c r="F8934" t="s">
        <v>741</v>
      </c>
      <c r="H8934" t="s">
        <v>90</v>
      </c>
      <c r="I8934" t="s">
        <v>73</v>
      </c>
    </row>
    <row r="8935" spans="2:9">
      <c r="B8935" t="s">
        <v>22585</v>
      </c>
      <c r="C8935" t="s">
        <v>22586</v>
      </c>
      <c r="D8935">
        <v>30</v>
      </c>
      <c r="E8935" t="s">
        <v>56523</v>
      </c>
      <c r="F8935" t="s">
        <v>741</v>
      </c>
      <c r="H8935" t="s">
        <v>22587</v>
      </c>
      <c r="I8935" t="s">
        <v>22588</v>
      </c>
    </row>
    <row r="8936" spans="2:9">
      <c r="B8936" t="s">
        <v>22589</v>
      </c>
      <c r="C8936" t="s">
        <v>22590</v>
      </c>
      <c r="D8936">
        <v>30</v>
      </c>
      <c r="E8936" t="s">
        <v>56523</v>
      </c>
      <c r="F8936" t="s">
        <v>741</v>
      </c>
      <c r="H8936" t="s">
        <v>56</v>
      </c>
      <c r="I8936" t="s">
        <v>60</v>
      </c>
    </row>
    <row r="8937" spans="2:9">
      <c r="B8937" t="s">
        <v>22592</v>
      </c>
      <c r="C8937" t="s">
        <v>2285</v>
      </c>
      <c r="D8937">
        <v>30</v>
      </c>
      <c r="E8937" t="s">
        <v>740</v>
      </c>
      <c r="F8937" t="s">
        <v>725</v>
      </c>
      <c r="H8937" t="s">
        <v>589</v>
      </c>
      <c r="I8937" t="s">
        <v>611</v>
      </c>
    </row>
    <row r="8938" spans="2:9">
      <c r="B8938" t="s">
        <v>22593</v>
      </c>
      <c r="C8938" t="s">
        <v>22594</v>
      </c>
      <c r="D8938">
        <v>30</v>
      </c>
      <c r="E8938" t="s">
        <v>56523</v>
      </c>
      <c r="F8938" t="s">
        <v>741</v>
      </c>
      <c r="H8938" t="s">
        <v>53</v>
      </c>
      <c r="I8938" t="s">
        <v>610</v>
      </c>
    </row>
    <row r="8939" spans="2:9">
      <c r="B8939" t="s">
        <v>22595</v>
      </c>
      <c r="C8939" t="s">
        <v>11386</v>
      </c>
      <c r="D8939">
        <v>30</v>
      </c>
      <c r="E8939" t="s">
        <v>740</v>
      </c>
      <c r="F8939" t="s">
        <v>719</v>
      </c>
      <c r="H8939" t="s">
        <v>589</v>
      </c>
      <c r="I8939" t="s">
        <v>611</v>
      </c>
    </row>
    <row r="8940" spans="2:9">
      <c r="B8940" t="s">
        <v>22596</v>
      </c>
      <c r="C8940" t="s">
        <v>22597</v>
      </c>
      <c r="D8940">
        <v>30</v>
      </c>
      <c r="E8940" t="s">
        <v>740</v>
      </c>
      <c r="F8940" t="s">
        <v>722</v>
      </c>
      <c r="H8940" t="s">
        <v>53</v>
      </c>
      <c r="I8940" t="s">
        <v>92</v>
      </c>
    </row>
    <row r="8941" spans="2:9">
      <c r="B8941" t="s">
        <v>22598</v>
      </c>
      <c r="C8941" t="s">
        <v>22599</v>
      </c>
      <c r="D8941">
        <v>30</v>
      </c>
      <c r="E8941" t="s">
        <v>56523</v>
      </c>
      <c r="F8941" t="s">
        <v>741</v>
      </c>
      <c r="H8941" t="s">
        <v>74</v>
      </c>
      <c r="I8941" t="s">
        <v>75</v>
      </c>
    </row>
    <row r="8942" spans="2:9">
      <c r="B8942" t="s">
        <v>22600</v>
      </c>
      <c r="C8942" t="s">
        <v>22601</v>
      </c>
      <c r="D8942">
        <v>30</v>
      </c>
      <c r="E8942" t="s">
        <v>56523</v>
      </c>
      <c r="F8942" t="s">
        <v>741</v>
      </c>
      <c r="H8942" t="s">
        <v>90</v>
      </c>
      <c r="I8942" t="s">
        <v>73</v>
      </c>
    </row>
    <row r="8943" spans="2:9">
      <c r="B8943" t="s">
        <v>22602</v>
      </c>
      <c r="C8943" t="s">
        <v>22603</v>
      </c>
      <c r="D8943">
        <v>30</v>
      </c>
      <c r="E8943" t="s">
        <v>56523</v>
      </c>
      <c r="F8943" t="s">
        <v>741</v>
      </c>
      <c r="H8943" t="s">
        <v>53</v>
      </c>
      <c r="I8943" t="s">
        <v>610</v>
      </c>
    </row>
    <row r="8944" spans="2:9">
      <c r="B8944" t="s">
        <v>22605</v>
      </c>
      <c r="C8944" t="s">
        <v>22606</v>
      </c>
      <c r="D8944">
        <v>30</v>
      </c>
      <c r="E8944" t="s">
        <v>740</v>
      </c>
      <c r="F8944" t="s">
        <v>732</v>
      </c>
      <c r="H8944" t="s">
        <v>589</v>
      </c>
      <c r="I8944" t="s">
        <v>611</v>
      </c>
    </row>
    <row r="8945" spans="2:9">
      <c r="B8945" t="s">
        <v>22607</v>
      </c>
      <c r="C8945" t="s">
        <v>22608</v>
      </c>
      <c r="D8945">
        <v>30</v>
      </c>
      <c r="E8945" t="s">
        <v>56523</v>
      </c>
      <c r="F8945" t="s">
        <v>741</v>
      </c>
      <c r="H8945" t="s">
        <v>90</v>
      </c>
      <c r="I8945" t="s">
        <v>73</v>
      </c>
    </row>
    <row r="8946" spans="2:9">
      <c r="B8946" t="s">
        <v>22609</v>
      </c>
      <c r="C8946" t="s">
        <v>22610</v>
      </c>
      <c r="D8946">
        <v>30</v>
      </c>
      <c r="E8946" t="s">
        <v>56523</v>
      </c>
      <c r="F8946" t="s">
        <v>741</v>
      </c>
      <c r="H8946" t="s">
        <v>90</v>
      </c>
      <c r="I8946" t="s">
        <v>73</v>
      </c>
    </row>
    <row r="8947" spans="2:9">
      <c r="B8947" t="s">
        <v>22611</v>
      </c>
      <c r="C8947" t="s">
        <v>22612</v>
      </c>
      <c r="D8947">
        <v>30</v>
      </c>
      <c r="E8947" t="s">
        <v>740</v>
      </c>
      <c r="F8947" t="s">
        <v>728</v>
      </c>
      <c r="H8947" t="s">
        <v>90</v>
      </c>
      <c r="I8947" t="s">
        <v>73</v>
      </c>
    </row>
    <row r="8948" spans="2:9">
      <c r="B8948" t="s">
        <v>22613</v>
      </c>
      <c r="C8948" t="s">
        <v>22614</v>
      </c>
      <c r="D8948">
        <v>30</v>
      </c>
      <c r="E8948" t="s">
        <v>56523</v>
      </c>
      <c r="F8948" t="s">
        <v>741</v>
      </c>
      <c r="H8948" t="s">
        <v>90</v>
      </c>
      <c r="I8948" t="s">
        <v>933</v>
      </c>
    </row>
    <row r="8949" spans="2:9">
      <c r="B8949" t="s">
        <v>22615</v>
      </c>
      <c r="C8949" t="s">
        <v>22616</v>
      </c>
      <c r="D8949">
        <v>30</v>
      </c>
      <c r="E8949" t="s">
        <v>56523</v>
      </c>
      <c r="F8949" t="s">
        <v>741</v>
      </c>
      <c r="H8949" t="s">
        <v>83</v>
      </c>
      <c r="I8949" t="s">
        <v>84</v>
      </c>
    </row>
    <row r="8950" spans="2:9">
      <c r="B8950" t="s">
        <v>22619</v>
      </c>
      <c r="C8950" t="s">
        <v>22620</v>
      </c>
      <c r="D8950">
        <v>30</v>
      </c>
      <c r="E8950" t="s">
        <v>56523</v>
      </c>
      <c r="F8950" t="s">
        <v>741</v>
      </c>
      <c r="H8950" t="s">
        <v>53</v>
      </c>
      <c r="I8950" t="s">
        <v>610</v>
      </c>
    </row>
    <row r="8951" spans="2:9">
      <c r="B8951" t="s">
        <v>22625</v>
      </c>
      <c r="C8951" t="s">
        <v>22626</v>
      </c>
      <c r="D8951">
        <v>30</v>
      </c>
      <c r="E8951" t="s">
        <v>740</v>
      </c>
      <c r="F8951" t="s">
        <v>56522</v>
      </c>
      <c r="H8951" t="s">
        <v>53</v>
      </c>
      <c r="I8951" t="s">
        <v>92</v>
      </c>
    </row>
    <row r="8952" spans="2:9">
      <c r="B8952" t="s">
        <v>22627</v>
      </c>
      <c r="C8952" t="s">
        <v>22628</v>
      </c>
      <c r="D8952">
        <v>30</v>
      </c>
      <c r="E8952" t="s">
        <v>56523</v>
      </c>
      <c r="F8952" t="s">
        <v>741</v>
      </c>
      <c r="H8952" t="s">
        <v>83</v>
      </c>
      <c r="I8952" t="s">
        <v>84</v>
      </c>
    </row>
    <row r="8953" spans="2:9">
      <c r="B8953" t="s">
        <v>22631</v>
      </c>
      <c r="C8953" t="s">
        <v>22632</v>
      </c>
      <c r="D8953">
        <v>30</v>
      </c>
      <c r="E8953" t="s">
        <v>56523</v>
      </c>
      <c r="F8953" t="s">
        <v>741</v>
      </c>
      <c r="H8953" t="s">
        <v>90</v>
      </c>
      <c r="I8953" t="s">
        <v>933</v>
      </c>
    </row>
    <row r="8954" spans="2:9">
      <c r="B8954" t="s">
        <v>22633</v>
      </c>
      <c r="C8954" t="s">
        <v>18044</v>
      </c>
      <c r="D8954">
        <v>30</v>
      </c>
      <c r="E8954" t="s">
        <v>56523</v>
      </c>
      <c r="F8954" t="s">
        <v>741</v>
      </c>
      <c r="H8954" t="s">
        <v>53</v>
      </c>
      <c r="I8954" t="s">
        <v>610</v>
      </c>
    </row>
    <row r="8955" spans="2:9">
      <c r="B8955" t="s">
        <v>22634</v>
      </c>
      <c r="C8955" t="s">
        <v>22635</v>
      </c>
      <c r="D8955">
        <v>30</v>
      </c>
      <c r="E8955" t="s">
        <v>740</v>
      </c>
      <c r="F8955" t="s">
        <v>719</v>
      </c>
      <c r="H8955" t="s">
        <v>629</v>
      </c>
      <c r="I8955" t="s">
        <v>3706</v>
      </c>
    </row>
    <row r="8956" spans="2:9">
      <c r="B8956" t="s">
        <v>22636</v>
      </c>
      <c r="C8956" t="s">
        <v>22637</v>
      </c>
      <c r="D8956">
        <v>30</v>
      </c>
      <c r="E8956" t="s">
        <v>740</v>
      </c>
      <c r="F8956" t="s">
        <v>729</v>
      </c>
      <c r="H8956" t="s">
        <v>90</v>
      </c>
      <c r="I8956" t="s">
        <v>73</v>
      </c>
    </row>
    <row r="8957" spans="2:9">
      <c r="B8957" t="s">
        <v>22638</v>
      </c>
      <c r="C8957" t="s">
        <v>22639</v>
      </c>
      <c r="D8957">
        <v>30</v>
      </c>
      <c r="E8957" t="s">
        <v>56523</v>
      </c>
      <c r="F8957" t="s">
        <v>741</v>
      </c>
      <c r="H8957" t="s">
        <v>90</v>
      </c>
      <c r="I8957" t="s">
        <v>73</v>
      </c>
    </row>
    <row r="8958" spans="2:9">
      <c r="B8958" t="s">
        <v>22641</v>
      </c>
      <c r="C8958" t="s">
        <v>22642</v>
      </c>
      <c r="D8958">
        <v>30</v>
      </c>
      <c r="E8958" t="s">
        <v>56523</v>
      </c>
      <c r="F8958" t="s">
        <v>741</v>
      </c>
      <c r="H8958" t="s">
        <v>703</v>
      </c>
      <c r="I8958" t="s">
        <v>704</v>
      </c>
    </row>
    <row r="8959" spans="2:9">
      <c r="B8959" t="s">
        <v>22643</v>
      </c>
      <c r="C8959" t="s">
        <v>22644</v>
      </c>
      <c r="D8959">
        <v>30</v>
      </c>
      <c r="E8959" t="s">
        <v>56523</v>
      </c>
      <c r="F8959" t="s">
        <v>741</v>
      </c>
      <c r="H8959" t="s">
        <v>90</v>
      </c>
      <c r="I8959" t="s">
        <v>73</v>
      </c>
    </row>
    <row r="8960" spans="2:9">
      <c r="B8960" t="s">
        <v>22645</v>
      </c>
      <c r="C8960" t="s">
        <v>22646</v>
      </c>
      <c r="D8960">
        <v>30</v>
      </c>
      <c r="E8960" t="s">
        <v>56523</v>
      </c>
      <c r="F8960" t="s">
        <v>741</v>
      </c>
      <c r="H8960" t="s">
        <v>90</v>
      </c>
      <c r="I8960" t="s">
        <v>73</v>
      </c>
    </row>
    <row r="8961" spans="2:9">
      <c r="B8961" t="s">
        <v>22647</v>
      </c>
      <c r="C8961" t="s">
        <v>22648</v>
      </c>
      <c r="D8961">
        <v>30</v>
      </c>
      <c r="E8961" t="s">
        <v>56523</v>
      </c>
      <c r="F8961" t="s">
        <v>741</v>
      </c>
      <c r="H8961" t="s">
        <v>65</v>
      </c>
      <c r="I8961" t="s">
        <v>700</v>
      </c>
    </row>
    <row r="8962" spans="2:9">
      <c r="B8962" t="s">
        <v>22649</v>
      </c>
      <c r="C8962" t="s">
        <v>22650</v>
      </c>
      <c r="D8962">
        <v>30</v>
      </c>
      <c r="E8962" t="s">
        <v>740</v>
      </c>
      <c r="F8962" t="s">
        <v>719</v>
      </c>
      <c r="H8962" t="s">
        <v>53</v>
      </c>
      <c r="I8962" t="s">
        <v>743</v>
      </c>
    </row>
    <row r="8963" spans="2:9">
      <c r="B8963" t="s">
        <v>22651</v>
      </c>
      <c r="C8963" t="s">
        <v>22652</v>
      </c>
      <c r="D8963">
        <v>30</v>
      </c>
      <c r="E8963" t="s">
        <v>740</v>
      </c>
      <c r="F8963" t="s">
        <v>735</v>
      </c>
      <c r="H8963" t="s">
        <v>53</v>
      </c>
      <c r="I8963" t="s">
        <v>92</v>
      </c>
    </row>
    <row r="8964" spans="2:9">
      <c r="B8964" t="s">
        <v>22661</v>
      </c>
      <c r="C8964" t="s">
        <v>2732</v>
      </c>
      <c r="D8964">
        <v>30</v>
      </c>
      <c r="E8964" t="s">
        <v>56523</v>
      </c>
      <c r="F8964" t="s">
        <v>741</v>
      </c>
      <c r="H8964" t="s">
        <v>53</v>
      </c>
      <c r="I8964" t="s">
        <v>92</v>
      </c>
    </row>
    <row r="8965" spans="2:9">
      <c r="B8965" t="s">
        <v>22662</v>
      </c>
      <c r="C8965" t="s">
        <v>22663</v>
      </c>
      <c r="D8965">
        <v>30</v>
      </c>
      <c r="E8965" t="s">
        <v>56523</v>
      </c>
      <c r="F8965" t="s">
        <v>741</v>
      </c>
      <c r="H8965" t="s">
        <v>53</v>
      </c>
      <c r="I8965" t="s">
        <v>92</v>
      </c>
    </row>
    <row r="8966" spans="2:9">
      <c r="B8966" t="s">
        <v>22664</v>
      </c>
      <c r="C8966" t="s">
        <v>22664</v>
      </c>
      <c r="D8966">
        <v>30</v>
      </c>
      <c r="E8966" t="s">
        <v>56523</v>
      </c>
      <c r="F8966" t="s">
        <v>741</v>
      </c>
      <c r="H8966" t="s">
        <v>83</v>
      </c>
      <c r="I8966" t="s">
        <v>84</v>
      </c>
    </row>
    <row r="8967" spans="2:9">
      <c r="B8967" t="s">
        <v>22665</v>
      </c>
      <c r="C8967" t="s">
        <v>28</v>
      </c>
      <c r="D8967">
        <v>30</v>
      </c>
      <c r="E8967" t="s">
        <v>56523</v>
      </c>
      <c r="F8967" t="s">
        <v>741</v>
      </c>
      <c r="H8967" t="s">
        <v>53</v>
      </c>
      <c r="I8967" t="s">
        <v>92</v>
      </c>
    </row>
    <row r="8968" spans="2:9">
      <c r="B8968" t="s">
        <v>22666</v>
      </c>
      <c r="C8968" t="s">
        <v>22667</v>
      </c>
      <c r="D8968">
        <v>30</v>
      </c>
      <c r="E8968" t="s">
        <v>56523</v>
      </c>
      <c r="F8968" t="s">
        <v>741</v>
      </c>
      <c r="H8968" t="s">
        <v>69</v>
      </c>
      <c r="I8968" t="s">
        <v>70</v>
      </c>
    </row>
    <row r="8969" spans="2:9">
      <c r="B8969" t="s">
        <v>22668</v>
      </c>
      <c r="C8969" t="s">
        <v>22669</v>
      </c>
      <c r="D8969">
        <v>30</v>
      </c>
      <c r="E8969" t="s">
        <v>56523</v>
      </c>
      <c r="F8969" t="s">
        <v>741</v>
      </c>
      <c r="H8969" t="s">
        <v>53</v>
      </c>
      <c r="I8969" t="s">
        <v>92</v>
      </c>
    </row>
    <row r="8970" spans="2:9">
      <c r="B8970" t="s">
        <v>22672</v>
      </c>
      <c r="C8970" t="s">
        <v>22673</v>
      </c>
      <c r="D8970">
        <v>30</v>
      </c>
      <c r="E8970" t="s">
        <v>56523</v>
      </c>
      <c r="F8970" t="s">
        <v>741</v>
      </c>
      <c r="H8970" t="s">
        <v>53</v>
      </c>
      <c r="I8970" t="s">
        <v>92</v>
      </c>
    </row>
    <row r="8971" spans="2:9">
      <c r="B8971" t="s">
        <v>22674</v>
      </c>
      <c r="C8971" t="s">
        <v>22675</v>
      </c>
      <c r="D8971">
        <v>30</v>
      </c>
      <c r="E8971" t="s">
        <v>740</v>
      </c>
      <c r="F8971" t="s">
        <v>724</v>
      </c>
      <c r="H8971" t="s">
        <v>53</v>
      </c>
      <c r="I8971" t="s">
        <v>92</v>
      </c>
    </row>
    <row r="8972" spans="2:9">
      <c r="B8972" t="s">
        <v>22677</v>
      </c>
      <c r="C8972" t="s">
        <v>22678</v>
      </c>
      <c r="D8972">
        <v>30</v>
      </c>
      <c r="E8972" t="s">
        <v>56523</v>
      </c>
      <c r="F8972" t="s">
        <v>741</v>
      </c>
      <c r="H8972" t="s">
        <v>53</v>
      </c>
      <c r="I8972" t="s">
        <v>92</v>
      </c>
    </row>
    <row r="8973" spans="2:9">
      <c r="B8973" t="s">
        <v>22679</v>
      </c>
      <c r="C8973" t="s">
        <v>22680</v>
      </c>
      <c r="D8973">
        <v>30</v>
      </c>
      <c r="E8973" t="s">
        <v>56523</v>
      </c>
      <c r="F8973" t="s">
        <v>741</v>
      </c>
      <c r="H8973" t="s">
        <v>90</v>
      </c>
      <c r="I8973" t="s">
        <v>73</v>
      </c>
    </row>
    <row r="8974" spans="2:9">
      <c r="B8974" t="s">
        <v>22681</v>
      </c>
      <c r="C8974" t="s">
        <v>22682</v>
      </c>
      <c r="D8974">
        <v>30</v>
      </c>
      <c r="E8974" t="s">
        <v>740</v>
      </c>
      <c r="F8974" t="s">
        <v>719</v>
      </c>
      <c r="H8974" t="s">
        <v>53</v>
      </c>
      <c r="I8974" t="s">
        <v>743</v>
      </c>
    </row>
    <row r="8975" spans="2:9">
      <c r="B8975" t="s">
        <v>22683</v>
      </c>
      <c r="C8975" t="s">
        <v>22684</v>
      </c>
      <c r="D8975">
        <v>30</v>
      </c>
      <c r="E8975" t="s">
        <v>740</v>
      </c>
      <c r="F8975" t="s">
        <v>728</v>
      </c>
      <c r="H8975" t="s">
        <v>90</v>
      </c>
      <c r="I8975" t="s">
        <v>73</v>
      </c>
    </row>
    <row r="8976" spans="2:9">
      <c r="B8976" t="s">
        <v>22689</v>
      </c>
      <c r="C8976" t="s">
        <v>22690</v>
      </c>
      <c r="D8976">
        <v>30</v>
      </c>
      <c r="E8976" t="s">
        <v>56523</v>
      </c>
      <c r="F8976" t="s">
        <v>741</v>
      </c>
      <c r="H8976" t="s">
        <v>90</v>
      </c>
      <c r="I8976" t="s">
        <v>73</v>
      </c>
    </row>
    <row r="8977" spans="2:9">
      <c r="B8977" t="s">
        <v>22691</v>
      </c>
      <c r="C8977" t="s">
        <v>22692</v>
      </c>
      <c r="D8977">
        <v>30</v>
      </c>
      <c r="E8977" t="s">
        <v>740</v>
      </c>
      <c r="F8977" t="s">
        <v>735</v>
      </c>
      <c r="H8977" t="s">
        <v>53</v>
      </c>
      <c r="I8977" t="s">
        <v>92</v>
      </c>
    </row>
    <row r="8978" spans="2:9">
      <c r="B8978" t="s">
        <v>22693</v>
      </c>
      <c r="C8978" t="s">
        <v>996</v>
      </c>
      <c r="D8978">
        <v>30</v>
      </c>
      <c r="E8978" t="s">
        <v>56523</v>
      </c>
      <c r="F8978" t="s">
        <v>741</v>
      </c>
      <c r="H8978" t="s">
        <v>53</v>
      </c>
      <c r="I8978" t="s">
        <v>92</v>
      </c>
    </row>
    <row r="8979" spans="2:9">
      <c r="B8979" t="s">
        <v>22694</v>
      </c>
      <c r="C8979" t="s">
        <v>22695</v>
      </c>
      <c r="D8979">
        <v>30</v>
      </c>
      <c r="E8979" t="s">
        <v>56523</v>
      </c>
      <c r="F8979" t="s">
        <v>741</v>
      </c>
      <c r="H8979" t="s">
        <v>53</v>
      </c>
      <c r="I8979" t="s">
        <v>92</v>
      </c>
    </row>
    <row r="8980" spans="2:9">
      <c r="B8980" t="s">
        <v>22696</v>
      </c>
      <c r="C8980" t="s">
        <v>22697</v>
      </c>
      <c r="D8980">
        <v>30</v>
      </c>
      <c r="E8980" t="s">
        <v>56523</v>
      </c>
      <c r="F8980" t="s">
        <v>741</v>
      </c>
      <c r="H8980" t="s">
        <v>90</v>
      </c>
      <c r="I8980" t="s">
        <v>933</v>
      </c>
    </row>
    <row r="8981" spans="2:9">
      <c r="B8981" t="s">
        <v>22698</v>
      </c>
      <c r="C8981" t="s">
        <v>22699</v>
      </c>
      <c r="D8981">
        <v>30</v>
      </c>
      <c r="E8981" t="s">
        <v>56523</v>
      </c>
      <c r="F8981" t="s">
        <v>741</v>
      </c>
      <c r="H8981" t="s">
        <v>90</v>
      </c>
      <c r="I8981" t="s">
        <v>73</v>
      </c>
    </row>
    <row r="8982" spans="2:9">
      <c r="B8982" t="s">
        <v>22702</v>
      </c>
      <c r="C8982" t="s">
        <v>5248</v>
      </c>
      <c r="D8982">
        <v>30</v>
      </c>
      <c r="E8982" t="s">
        <v>740</v>
      </c>
      <c r="F8982" t="s">
        <v>728</v>
      </c>
      <c r="H8982" t="s">
        <v>589</v>
      </c>
      <c r="I8982" t="s">
        <v>611</v>
      </c>
    </row>
    <row r="8983" spans="2:9">
      <c r="B8983" t="s">
        <v>22703</v>
      </c>
      <c r="C8983" t="s">
        <v>22704</v>
      </c>
      <c r="D8983">
        <v>30</v>
      </c>
      <c r="E8983" t="s">
        <v>740</v>
      </c>
      <c r="F8983" t="s">
        <v>56522</v>
      </c>
      <c r="H8983" t="s">
        <v>53</v>
      </c>
      <c r="I8983" t="s">
        <v>92</v>
      </c>
    </row>
    <row r="8984" spans="2:9">
      <c r="B8984" t="s">
        <v>22705</v>
      </c>
      <c r="C8984" t="s">
        <v>22706</v>
      </c>
      <c r="D8984">
        <v>30</v>
      </c>
      <c r="E8984" t="s">
        <v>56523</v>
      </c>
      <c r="F8984" t="s">
        <v>741</v>
      </c>
      <c r="H8984" t="s">
        <v>90</v>
      </c>
      <c r="I8984" t="s">
        <v>73</v>
      </c>
    </row>
    <row r="8985" spans="2:9">
      <c r="B8985" t="s">
        <v>22711</v>
      </c>
      <c r="C8985" t="s">
        <v>22712</v>
      </c>
      <c r="D8985">
        <v>30</v>
      </c>
      <c r="E8985" t="s">
        <v>740</v>
      </c>
      <c r="F8985" t="s">
        <v>721</v>
      </c>
      <c r="H8985" t="s">
        <v>53</v>
      </c>
      <c r="I8985" t="s">
        <v>92</v>
      </c>
    </row>
    <row r="8986" spans="2:9">
      <c r="B8986" t="s">
        <v>22713</v>
      </c>
      <c r="C8986" t="s">
        <v>22714</v>
      </c>
      <c r="D8986">
        <v>30</v>
      </c>
      <c r="E8986" t="s">
        <v>740</v>
      </c>
      <c r="F8986" t="s">
        <v>729</v>
      </c>
      <c r="H8986" t="s">
        <v>53</v>
      </c>
      <c r="I8986" t="s">
        <v>92</v>
      </c>
    </row>
    <row r="8987" spans="2:9">
      <c r="B8987" t="s">
        <v>22715</v>
      </c>
      <c r="C8987" t="s">
        <v>35</v>
      </c>
      <c r="D8987">
        <v>30</v>
      </c>
      <c r="E8987" t="s">
        <v>56523</v>
      </c>
      <c r="F8987" t="s">
        <v>741</v>
      </c>
      <c r="H8987" t="s">
        <v>90</v>
      </c>
      <c r="I8987" t="s">
        <v>72</v>
      </c>
    </row>
    <row r="8988" spans="2:9">
      <c r="B8988" t="s">
        <v>22716</v>
      </c>
      <c r="C8988" t="s">
        <v>22717</v>
      </c>
      <c r="D8988">
        <v>30</v>
      </c>
      <c r="E8988" t="s">
        <v>740</v>
      </c>
      <c r="F8988" t="s">
        <v>725</v>
      </c>
      <c r="H8988" t="s">
        <v>53</v>
      </c>
      <c r="I8988" t="s">
        <v>92</v>
      </c>
    </row>
    <row r="8989" spans="2:9">
      <c r="B8989" t="s">
        <v>22718</v>
      </c>
      <c r="C8989" t="s">
        <v>22719</v>
      </c>
      <c r="D8989">
        <v>30</v>
      </c>
      <c r="E8989" t="s">
        <v>56523</v>
      </c>
      <c r="F8989" t="s">
        <v>741</v>
      </c>
      <c r="H8989" t="s">
        <v>53</v>
      </c>
      <c r="I8989" t="s">
        <v>92</v>
      </c>
    </row>
    <row r="8990" spans="2:9">
      <c r="B8990" t="s">
        <v>22720</v>
      </c>
      <c r="C8990" t="s">
        <v>22721</v>
      </c>
      <c r="D8990">
        <v>30</v>
      </c>
      <c r="E8990" t="s">
        <v>740</v>
      </c>
      <c r="F8990" t="s">
        <v>719</v>
      </c>
      <c r="H8990" t="s">
        <v>53</v>
      </c>
      <c r="I8990" t="s">
        <v>743</v>
      </c>
    </row>
    <row r="8991" spans="2:9">
      <c r="B8991" t="s">
        <v>22724</v>
      </c>
      <c r="C8991" t="s">
        <v>22725</v>
      </c>
      <c r="D8991">
        <v>30</v>
      </c>
      <c r="E8991" t="s">
        <v>56523</v>
      </c>
      <c r="F8991" t="s">
        <v>741</v>
      </c>
      <c r="H8991" t="s">
        <v>53</v>
      </c>
      <c r="I8991" t="s">
        <v>92</v>
      </c>
    </row>
    <row r="8992" spans="2:9">
      <c r="B8992" t="s">
        <v>22726</v>
      </c>
      <c r="C8992" t="s">
        <v>22727</v>
      </c>
      <c r="D8992">
        <v>30</v>
      </c>
      <c r="E8992" t="s">
        <v>56523</v>
      </c>
      <c r="F8992" t="s">
        <v>741</v>
      </c>
      <c r="H8992" t="s">
        <v>65</v>
      </c>
      <c r="I8992" t="s">
        <v>5166</v>
      </c>
    </row>
    <row r="8993" spans="2:9">
      <c r="B8993" t="s">
        <v>22728</v>
      </c>
      <c r="C8993" t="s">
        <v>22729</v>
      </c>
      <c r="D8993">
        <v>30</v>
      </c>
      <c r="E8993" t="s">
        <v>56523</v>
      </c>
      <c r="F8993" t="s">
        <v>741</v>
      </c>
      <c r="H8993" t="s">
        <v>53</v>
      </c>
      <c r="I8993" t="s">
        <v>92</v>
      </c>
    </row>
    <row r="8994" spans="2:9">
      <c r="B8994" t="s">
        <v>22732</v>
      </c>
      <c r="C8994" t="s">
        <v>22733</v>
      </c>
      <c r="D8994">
        <v>30</v>
      </c>
      <c r="E8994" t="s">
        <v>740</v>
      </c>
      <c r="F8994" t="s">
        <v>729</v>
      </c>
      <c r="H8994" t="s">
        <v>90</v>
      </c>
      <c r="I8994" t="s">
        <v>73</v>
      </c>
    </row>
    <row r="8995" spans="2:9">
      <c r="B8995" t="s">
        <v>22734</v>
      </c>
      <c r="C8995" t="s">
        <v>22735</v>
      </c>
      <c r="D8995">
        <v>30</v>
      </c>
      <c r="E8995" t="s">
        <v>56523</v>
      </c>
      <c r="F8995" t="s">
        <v>741</v>
      </c>
      <c r="H8995" t="s">
        <v>90</v>
      </c>
      <c r="I8995" t="s">
        <v>933</v>
      </c>
    </row>
    <row r="8996" spans="2:9">
      <c r="B8996" t="s">
        <v>22736</v>
      </c>
      <c r="C8996" t="s">
        <v>22737</v>
      </c>
      <c r="D8996">
        <v>30</v>
      </c>
      <c r="E8996" t="s">
        <v>740</v>
      </c>
      <c r="F8996" t="s">
        <v>717</v>
      </c>
      <c r="H8996" t="s">
        <v>83</v>
      </c>
      <c r="I8996" t="s">
        <v>84</v>
      </c>
    </row>
    <row r="8997" spans="2:9">
      <c r="B8997" t="s">
        <v>22738</v>
      </c>
      <c r="C8997" t="s">
        <v>1000</v>
      </c>
      <c r="D8997">
        <v>30</v>
      </c>
      <c r="E8997" t="s">
        <v>740</v>
      </c>
      <c r="F8997" t="s">
        <v>722</v>
      </c>
      <c r="H8997" t="s">
        <v>53</v>
      </c>
      <c r="I8997" t="s">
        <v>92</v>
      </c>
    </row>
    <row r="8998" spans="2:9">
      <c r="B8998" t="s">
        <v>22739</v>
      </c>
      <c r="C8998" t="s">
        <v>22740</v>
      </c>
      <c r="D8998">
        <v>30</v>
      </c>
      <c r="E8998" t="s">
        <v>56523</v>
      </c>
      <c r="F8998" t="s">
        <v>741</v>
      </c>
      <c r="H8998" t="s">
        <v>12243</v>
      </c>
      <c r="I8998" t="s">
        <v>22741</v>
      </c>
    </row>
    <row r="8999" spans="2:9">
      <c r="B8999" t="s">
        <v>22742</v>
      </c>
      <c r="C8999" t="s">
        <v>160</v>
      </c>
      <c r="D8999">
        <v>30</v>
      </c>
      <c r="E8999" t="s">
        <v>56523</v>
      </c>
      <c r="F8999" t="s">
        <v>741</v>
      </c>
      <c r="H8999" t="s">
        <v>53</v>
      </c>
      <c r="I8999" t="s">
        <v>92</v>
      </c>
    </row>
    <row r="9000" spans="2:9">
      <c r="B9000" t="s">
        <v>22743</v>
      </c>
      <c r="C9000" t="s">
        <v>22743</v>
      </c>
      <c r="D9000">
        <v>30</v>
      </c>
      <c r="E9000" t="s">
        <v>56523</v>
      </c>
      <c r="F9000" t="s">
        <v>741</v>
      </c>
      <c r="H9000" t="s">
        <v>674</v>
      </c>
      <c r="I9000" t="s">
        <v>675</v>
      </c>
    </row>
    <row r="9001" spans="2:9">
      <c r="B9001" t="s">
        <v>22744</v>
      </c>
      <c r="C9001" t="s">
        <v>22745</v>
      </c>
      <c r="D9001">
        <v>30</v>
      </c>
      <c r="E9001" t="s">
        <v>56523</v>
      </c>
      <c r="F9001" t="s">
        <v>741</v>
      </c>
      <c r="H9001" t="s">
        <v>90</v>
      </c>
      <c r="I9001" t="s">
        <v>73</v>
      </c>
    </row>
    <row r="9002" spans="2:9">
      <c r="B9002" t="s">
        <v>22746</v>
      </c>
      <c r="C9002" t="s">
        <v>22747</v>
      </c>
      <c r="D9002">
        <v>30</v>
      </c>
      <c r="E9002" t="s">
        <v>740</v>
      </c>
      <c r="F9002" t="s">
        <v>728</v>
      </c>
      <c r="H9002" t="s">
        <v>53</v>
      </c>
      <c r="I9002" t="s">
        <v>92</v>
      </c>
    </row>
    <row r="9003" spans="2:9">
      <c r="B9003" t="s">
        <v>22748</v>
      </c>
      <c r="C9003" t="s">
        <v>22749</v>
      </c>
      <c r="D9003">
        <v>30</v>
      </c>
      <c r="E9003" t="s">
        <v>740</v>
      </c>
      <c r="F9003" t="s">
        <v>737</v>
      </c>
      <c r="H9003" t="s">
        <v>53</v>
      </c>
      <c r="I9003" t="s">
        <v>92</v>
      </c>
    </row>
    <row r="9004" spans="2:9">
      <c r="B9004" t="s">
        <v>22758</v>
      </c>
      <c r="C9004" t="s">
        <v>22759</v>
      </c>
      <c r="D9004">
        <v>30</v>
      </c>
      <c r="E9004" t="s">
        <v>56523</v>
      </c>
      <c r="F9004" t="s">
        <v>741</v>
      </c>
      <c r="H9004" t="s">
        <v>90</v>
      </c>
      <c r="I9004" t="s">
        <v>73</v>
      </c>
    </row>
    <row r="9005" spans="2:9">
      <c r="B9005" t="s">
        <v>22760</v>
      </c>
      <c r="C9005" t="s">
        <v>22761</v>
      </c>
      <c r="D9005">
        <v>30</v>
      </c>
      <c r="E9005" t="s">
        <v>56523</v>
      </c>
      <c r="F9005" t="s">
        <v>741</v>
      </c>
      <c r="H9005" t="s">
        <v>83</v>
      </c>
      <c r="I9005" t="s">
        <v>84</v>
      </c>
    </row>
    <row r="9006" spans="2:9">
      <c r="B9006" t="s">
        <v>22764</v>
      </c>
      <c r="C9006" t="s">
        <v>22765</v>
      </c>
      <c r="D9006">
        <v>30</v>
      </c>
      <c r="E9006" t="s">
        <v>740</v>
      </c>
      <c r="F9006" t="s">
        <v>719</v>
      </c>
      <c r="H9006" t="s">
        <v>53</v>
      </c>
      <c r="I9006" t="s">
        <v>743</v>
      </c>
    </row>
    <row r="9007" spans="2:9">
      <c r="B9007" t="s">
        <v>22770</v>
      </c>
      <c r="C9007" t="s">
        <v>22771</v>
      </c>
      <c r="D9007">
        <v>30</v>
      </c>
      <c r="E9007" t="s">
        <v>56523</v>
      </c>
      <c r="F9007" t="s">
        <v>741</v>
      </c>
      <c r="H9007" t="s">
        <v>591</v>
      </c>
      <c r="I9007" t="s">
        <v>594</v>
      </c>
    </row>
    <row r="9008" spans="2:9">
      <c r="B9008" t="s">
        <v>22772</v>
      </c>
      <c r="C9008" t="s">
        <v>22773</v>
      </c>
      <c r="D9008">
        <v>30</v>
      </c>
      <c r="E9008" t="s">
        <v>56523</v>
      </c>
      <c r="F9008" t="s">
        <v>741</v>
      </c>
      <c r="H9008" t="s">
        <v>90</v>
      </c>
      <c r="I9008" t="s">
        <v>73</v>
      </c>
    </row>
    <row r="9009" spans="2:9">
      <c r="B9009" t="s">
        <v>22774</v>
      </c>
      <c r="C9009" t="s">
        <v>4456</v>
      </c>
      <c r="D9009">
        <v>30</v>
      </c>
      <c r="E9009" t="s">
        <v>56523</v>
      </c>
      <c r="F9009" t="s">
        <v>741</v>
      </c>
      <c r="H9009" t="s">
        <v>629</v>
      </c>
      <c r="I9009" t="s">
        <v>3706</v>
      </c>
    </row>
    <row r="9010" spans="2:9">
      <c r="B9010" t="s">
        <v>22775</v>
      </c>
      <c r="C9010" t="s">
        <v>22776</v>
      </c>
      <c r="D9010">
        <v>30</v>
      </c>
      <c r="E9010" t="s">
        <v>56523</v>
      </c>
      <c r="F9010" t="s">
        <v>741</v>
      </c>
      <c r="H9010" t="s">
        <v>89</v>
      </c>
      <c r="I9010" t="s">
        <v>593</v>
      </c>
    </row>
    <row r="9011" spans="2:9">
      <c r="B9011" t="s">
        <v>22777</v>
      </c>
      <c r="C9011" t="s">
        <v>22778</v>
      </c>
      <c r="D9011">
        <v>30</v>
      </c>
      <c r="E9011" t="s">
        <v>56523</v>
      </c>
      <c r="F9011" t="s">
        <v>741</v>
      </c>
      <c r="H9011" t="s">
        <v>90</v>
      </c>
      <c r="I9011" t="s">
        <v>933</v>
      </c>
    </row>
    <row r="9012" spans="2:9">
      <c r="B9012" t="s">
        <v>22781</v>
      </c>
      <c r="C9012" t="s">
        <v>22782</v>
      </c>
      <c r="D9012">
        <v>30</v>
      </c>
      <c r="E9012" t="s">
        <v>740</v>
      </c>
      <c r="F9012" t="s">
        <v>722</v>
      </c>
      <c r="H9012" t="s">
        <v>90</v>
      </c>
      <c r="I9012" t="s">
        <v>73</v>
      </c>
    </row>
    <row r="9013" spans="2:9">
      <c r="B9013" t="s">
        <v>22790</v>
      </c>
      <c r="C9013" t="s">
        <v>22790</v>
      </c>
      <c r="D9013">
        <v>30</v>
      </c>
      <c r="E9013" t="s">
        <v>56523</v>
      </c>
      <c r="F9013" t="s">
        <v>741</v>
      </c>
      <c r="H9013" t="s">
        <v>83</v>
      </c>
      <c r="I9013" t="s">
        <v>84</v>
      </c>
    </row>
    <row r="9014" spans="2:9">
      <c r="B9014" t="s">
        <v>22793</v>
      </c>
      <c r="C9014" t="s">
        <v>22794</v>
      </c>
      <c r="D9014">
        <v>30</v>
      </c>
      <c r="E9014" t="s">
        <v>740</v>
      </c>
      <c r="F9014" t="s">
        <v>719</v>
      </c>
      <c r="H9014" t="s">
        <v>53</v>
      </c>
      <c r="I9014" t="s">
        <v>743</v>
      </c>
    </row>
    <row r="9015" spans="2:9">
      <c r="B9015" t="s">
        <v>22795</v>
      </c>
      <c r="C9015" t="s">
        <v>22796</v>
      </c>
      <c r="D9015">
        <v>30</v>
      </c>
      <c r="E9015" t="s">
        <v>56523</v>
      </c>
      <c r="F9015" t="s">
        <v>741</v>
      </c>
      <c r="H9015" t="s">
        <v>53</v>
      </c>
      <c r="I9015" t="s">
        <v>92</v>
      </c>
    </row>
    <row r="9016" spans="2:9">
      <c r="B9016" t="s">
        <v>22797</v>
      </c>
      <c r="C9016" t="s">
        <v>22797</v>
      </c>
      <c r="D9016">
        <v>30</v>
      </c>
      <c r="E9016" t="s">
        <v>56523</v>
      </c>
      <c r="F9016" t="s">
        <v>741</v>
      </c>
      <c r="H9016" t="s">
        <v>53</v>
      </c>
      <c r="I9016" t="s">
        <v>92</v>
      </c>
    </row>
    <row r="9017" spans="2:9">
      <c r="B9017" t="s">
        <v>22798</v>
      </c>
      <c r="C9017" t="s">
        <v>22799</v>
      </c>
      <c r="D9017">
        <v>30</v>
      </c>
      <c r="E9017" t="s">
        <v>56523</v>
      </c>
      <c r="F9017" t="s">
        <v>741</v>
      </c>
      <c r="H9017" t="s">
        <v>56</v>
      </c>
      <c r="I9017" t="s">
        <v>94</v>
      </c>
    </row>
    <row r="9018" spans="2:9">
      <c r="B9018" t="s">
        <v>22800</v>
      </c>
      <c r="C9018" t="s">
        <v>22801</v>
      </c>
      <c r="D9018">
        <v>30</v>
      </c>
      <c r="E9018" t="s">
        <v>56523</v>
      </c>
      <c r="F9018" t="s">
        <v>741</v>
      </c>
      <c r="H9018" t="s">
        <v>22802</v>
      </c>
      <c r="I9018" t="s">
        <v>22803</v>
      </c>
    </row>
    <row r="9019" spans="2:9">
      <c r="B9019" t="s">
        <v>22804</v>
      </c>
      <c r="C9019" t="s">
        <v>193</v>
      </c>
      <c r="D9019">
        <v>30</v>
      </c>
      <c r="E9019" t="s">
        <v>56523</v>
      </c>
      <c r="F9019" t="s">
        <v>741</v>
      </c>
      <c r="H9019" t="s">
        <v>53</v>
      </c>
      <c r="I9019" t="s">
        <v>92</v>
      </c>
    </row>
    <row r="9020" spans="2:9">
      <c r="B9020" t="s">
        <v>22805</v>
      </c>
      <c r="C9020" t="s">
        <v>22806</v>
      </c>
      <c r="D9020">
        <v>30</v>
      </c>
      <c r="E9020" t="s">
        <v>56523</v>
      </c>
      <c r="F9020" t="s">
        <v>741</v>
      </c>
      <c r="H9020" t="s">
        <v>83</v>
      </c>
      <c r="I9020" t="s">
        <v>84</v>
      </c>
    </row>
    <row r="9021" spans="2:9">
      <c r="B9021" t="s">
        <v>22807</v>
      </c>
      <c r="C9021" t="s">
        <v>9241</v>
      </c>
      <c r="D9021">
        <v>30</v>
      </c>
      <c r="E9021" t="s">
        <v>56523</v>
      </c>
      <c r="F9021" t="s">
        <v>741</v>
      </c>
      <c r="H9021" t="s">
        <v>589</v>
      </c>
      <c r="I9021" t="s">
        <v>611</v>
      </c>
    </row>
    <row r="9022" spans="2:9">
      <c r="B9022" t="s">
        <v>22810</v>
      </c>
      <c r="C9022" t="s">
        <v>22811</v>
      </c>
      <c r="D9022">
        <v>30</v>
      </c>
      <c r="E9022" t="s">
        <v>56523</v>
      </c>
      <c r="F9022" t="s">
        <v>741</v>
      </c>
      <c r="H9022" t="s">
        <v>90</v>
      </c>
      <c r="I9022" t="s">
        <v>73</v>
      </c>
    </row>
    <row r="9023" spans="2:9">
      <c r="B9023" t="s">
        <v>22812</v>
      </c>
      <c r="C9023" t="s">
        <v>22813</v>
      </c>
      <c r="D9023">
        <v>30</v>
      </c>
      <c r="E9023" t="s">
        <v>740</v>
      </c>
      <c r="F9023" t="s">
        <v>725</v>
      </c>
      <c r="H9023" t="s">
        <v>90</v>
      </c>
      <c r="I9023" t="s">
        <v>73</v>
      </c>
    </row>
    <row r="9024" spans="2:9">
      <c r="B9024" t="s">
        <v>22814</v>
      </c>
      <c r="C9024" t="s">
        <v>22815</v>
      </c>
      <c r="D9024">
        <v>30</v>
      </c>
      <c r="E9024" t="s">
        <v>56523</v>
      </c>
      <c r="F9024" t="s">
        <v>741</v>
      </c>
      <c r="H9024" t="s">
        <v>53</v>
      </c>
      <c r="I9024" t="s">
        <v>92</v>
      </c>
    </row>
    <row r="9025" spans="2:9">
      <c r="B9025" t="s">
        <v>22816</v>
      </c>
      <c r="C9025" t="s">
        <v>22817</v>
      </c>
      <c r="D9025">
        <v>30</v>
      </c>
      <c r="E9025" t="s">
        <v>740</v>
      </c>
      <c r="F9025" t="s">
        <v>719</v>
      </c>
      <c r="H9025" t="s">
        <v>69</v>
      </c>
      <c r="I9025" t="s">
        <v>71</v>
      </c>
    </row>
    <row r="9026" spans="2:9">
      <c r="B9026" t="s">
        <v>22823</v>
      </c>
      <c r="C9026" t="s">
        <v>22824</v>
      </c>
      <c r="D9026">
        <v>30</v>
      </c>
      <c r="E9026" t="s">
        <v>56523</v>
      </c>
      <c r="F9026" t="s">
        <v>741</v>
      </c>
      <c r="H9026" t="s">
        <v>53</v>
      </c>
      <c r="I9026" t="s">
        <v>92</v>
      </c>
    </row>
    <row r="9027" spans="2:9">
      <c r="B9027" t="s">
        <v>22827</v>
      </c>
      <c r="C9027" t="s">
        <v>22828</v>
      </c>
      <c r="D9027">
        <v>30</v>
      </c>
      <c r="E9027" t="s">
        <v>56523</v>
      </c>
      <c r="F9027" t="s">
        <v>741</v>
      </c>
      <c r="H9027" t="s">
        <v>86</v>
      </c>
      <c r="I9027" t="s">
        <v>22829</v>
      </c>
    </row>
    <row r="9028" spans="2:9">
      <c r="B9028" t="s">
        <v>22830</v>
      </c>
      <c r="C9028" t="s">
        <v>22831</v>
      </c>
      <c r="D9028">
        <v>30</v>
      </c>
      <c r="E9028" t="s">
        <v>56523</v>
      </c>
      <c r="F9028" t="s">
        <v>741</v>
      </c>
      <c r="H9028" t="s">
        <v>90</v>
      </c>
      <c r="I9028" t="s">
        <v>73</v>
      </c>
    </row>
    <row r="9029" spans="2:9">
      <c r="B9029" t="s">
        <v>22832</v>
      </c>
      <c r="C9029" t="s">
        <v>22833</v>
      </c>
      <c r="D9029">
        <v>30</v>
      </c>
      <c r="E9029" t="s">
        <v>56523</v>
      </c>
      <c r="F9029" t="s">
        <v>741</v>
      </c>
      <c r="H9029" t="s">
        <v>674</v>
      </c>
      <c r="I9029" t="s">
        <v>675</v>
      </c>
    </row>
    <row r="9030" spans="2:9">
      <c r="B9030" t="s">
        <v>22834</v>
      </c>
      <c r="C9030" t="s">
        <v>22835</v>
      </c>
      <c r="D9030">
        <v>30</v>
      </c>
      <c r="E9030" t="s">
        <v>740</v>
      </c>
      <c r="F9030" t="s">
        <v>728</v>
      </c>
      <c r="H9030" t="s">
        <v>69</v>
      </c>
      <c r="I9030" t="s">
        <v>1475</v>
      </c>
    </row>
    <row r="9031" spans="2:9">
      <c r="B9031" t="s">
        <v>22836</v>
      </c>
      <c r="C9031" t="s">
        <v>22837</v>
      </c>
      <c r="D9031">
        <v>30</v>
      </c>
      <c r="E9031" t="s">
        <v>56523</v>
      </c>
      <c r="F9031" t="s">
        <v>741</v>
      </c>
      <c r="H9031" t="s">
        <v>576</v>
      </c>
      <c r="I9031" t="s">
        <v>584</v>
      </c>
    </row>
    <row r="9032" spans="2:9">
      <c r="B9032" t="s">
        <v>22838</v>
      </c>
      <c r="C9032" t="s">
        <v>22839</v>
      </c>
      <c r="D9032">
        <v>30</v>
      </c>
      <c r="E9032" t="s">
        <v>56523</v>
      </c>
      <c r="F9032" t="s">
        <v>741</v>
      </c>
      <c r="H9032" t="s">
        <v>90</v>
      </c>
      <c r="I9032" t="s">
        <v>933</v>
      </c>
    </row>
    <row r="9033" spans="2:9">
      <c r="B9033" t="s">
        <v>22840</v>
      </c>
      <c r="C9033" t="s">
        <v>22841</v>
      </c>
      <c r="D9033">
        <v>30</v>
      </c>
      <c r="E9033" t="s">
        <v>56523</v>
      </c>
      <c r="F9033" t="s">
        <v>741</v>
      </c>
      <c r="H9033" t="s">
        <v>659</v>
      </c>
      <c r="I9033" t="s">
        <v>660</v>
      </c>
    </row>
    <row r="9034" spans="2:9">
      <c r="B9034" t="s">
        <v>22842</v>
      </c>
      <c r="C9034" t="s">
        <v>22842</v>
      </c>
      <c r="D9034">
        <v>30</v>
      </c>
      <c r="E9034" t="s">
        <v>56523</v>
      </c>
      <c r="F9034" t="s">
        <v>741</v>
      </c>
      <c r="H9034" t="s">
        <v>76</v>
      </c>
      <c r="I9034" t="s">
        <v>97</v>
      </c>
    </row>
    <row r="9035" spans="2:9">
      <c r="B9035" t="s">
        <v>22850</v>
      </c>
      <c r="C9035" t="s">
        <v>22851</v>
      </c>
      <c r="D9035">
        <v>30</v>
      </c>
      <c r="E9035" t="s">
        <v>56523</v>
      </c>
      <c r="F9035" t="s">
        <v>741</v>
      </c>
      <c r="H9035" t="s">
        <v>69</v>
      </c>
      <c r="I9035" t="s">
        <v>1475</v>
      </c>
    </row>
    <row r="9036" spans="2:9">
      <c r="B9036" t="s">
        <v>22852</v>
      </c>
      <c r="C9036" t="s">
        <v>22853</v>
      </c>
      <c r="D9036">
        <v>30</v>
      </c>
      <c r="E9036" t="s">
        <v>56523</v>
      </c>
      <c r="F9036" t="s">
        <v>741</v>
      </c>
      <c r="H9036" t="s">
        <v>53</v>
      </c>
      <c r="I9036" t="s">
        <v>92</v>
      </c>
    </row>
    <row r="9037" spans="2:9">
      <c r="B9037" t="s">
        <v>22854</v>
      </c>
      <c r="C9037" t="s">
        <v>22855</v>
      </c>
      <c r="D9037">
        <v>30</v>
      </c>
      <c r="E9037" t="s">
        <v>56523</v>
      </c>
      <c r="F9037" t="s">
        <v>741</v>
      </c>
      <c r="H9037" t="s">
        <v>634</v>
      </c>
      <c r="I9037" t="s">
        <v>11487</v>
      </c>
    </row>
    <row r="9038" spans="2:9">
      <c r="B9038" t="s">
        <v>22856</v>
      </c>
      <c r="C9038" t="s">
        <v>22857</v>
      </c>
      <c r="D9038">
        <v>30</v>
      </c>
      <c r="E9038" t="s">
        <v>740</v>
      </c>
      <c r="F9038" t="s">
        <v>719</v>
      </c>
      <c r="H9038" t="s">
        <v>576</v>
      </c>
      <c r="I9038" t="s">
        <v>669</v>
      </c>
    </row>
    <row r="9039" spans="2:9">
      <c r="B9039" t="s">
        <v>22858</v>
      </c>
      <c r="C9039" t="s">
        <v>22859</v>
      </c>
      <c r="D9039">
        <v>30</v>
      </c>
      <c r="E9039" t="s">
        <v>56523</v>
      </c>
      <c r="F9039" t="s">
        <v>741</v>
      </c>
      <c r="H9039" t="s">
        <v>90</v>
      </c>
      <c r="I9039" t="s">
        <v>73</v>
      </c>
    </row>
    <row r="9040" spans="2:9">
      <c r="B9040" t="s">
        <v>22860</v>
      </c>
      <c r="C9040" t="s">
        <v>22861</v>
      </c>
      <c r="D9040">
        <v>30</v>
      </c>
      <c r="E9040" t="s">
        <v>56523</v>
      </c>
      <c r="F9040" t="s">
        <v>741</v>
      </c>
      <c r="H9040" t="s">
        <v>90</v>
      </c>
      <c r="I9040" t="s">
        <v>933</v>
      </c>
    </row>
    <row r="9041" spans="2:9">
      <c r="B9041" t="s">
        <v>22862</v>
      </c>
      <c r="C9041" t="s">
        <v>22863</v>
      </c>
      <c r="D9041">
        <v>30</v>
      </c>
      <c r="E9041" t="s">
        <v>56523</v>
      </c>
      <c r="F9041" t="s">
        <v>741</v>
      </c>
      <c r="H9041" t="s">
        <v>90</v>
      </c>
      <c r="I9041" t="s">
        <v>73</v>
      </c>
    </row>
    <row r="9042" spans="2:9">
      <c r="B9042" t="s">
        <v>22864</v>
      </c>
      <c r="C9042" t="s">
        <v>22865</v>
      </c>
      <c r="D9042">
        <v>30</v>
      </c>
      <c r="E9042" t="s">
        <v>740</v>
      </c>
      <c r="F9042" t="s">
        <v>728</v>
      </c>
      <c r="H9042" t="s">
        <v>90</v>
      </c>
      <c r="I9042" t="s">
        <v>933</v>
      </c>
    </row>
    <row r="9043" spans="2:9">
      <c r="B9043" t="s">
        <v>22866</v>
      </c>
      <c r="C9043" t="s">
        <v>22867</v>
      </c>
      <c r="D9043">
        <v>30</v>
      </c>
      <c r="E9043" t="s">
        <v>56523</v>
      </c>
      <c r="F9043" t="s">
        <v>741</v>
      </c>
      <c r="H9043" t="s">
        <v>585</v>
      </c>
      <c r="I9043" t="s">
        <v>628</v>
      </c>
    </row>
    <row r="9044" spans="2:9">
      <c r="B9044" t="s">
        <v>22868</v>
      </c>
      <c r="C9044" t="s">
        <v>22869</v>
      </c>
      <c r="D9044">
        <v>30</v>
      </c>
      <c r="E9044" t="s">
        <v>56523</v>
      </c>
      <c r="F9044" t="s">
        <v>741</v>
      </c>
      <c r="H9044" t="s">
        <v>90</v>
      </c>
      <c r="I9044" t="s">
        <v>73</v>
      </c>
    </row>
    <row r="9045" spans="2:9">
      <c r="B9045" t="s">
        <v>22870</v>
      </c>
      <c r="C9045" t="s">
        <v>22871</v>
      </c>
      <c r="D9045">
        <v>30</v>
      </c>
      <c r="E9045" t="s">
        <v>740</v>
      </c>
      <c r="F9045" t="s">
        <v>719</v>
      </c>
      <c r="H9045" t="s">
        <v>670</v>
      </c>
      <c r="I9045" t="s">
        <v>11550</v>
      </c>
    </row>
    <row r="9046" spans="2:9">
      <c r="B9046" t="s">
        <v>22874</v>
      </c>
      <c r="C9046" t="s">
        <v>22875</v>
      </c>
      <c r="D9046">
        <v>30</v>
      </c>
      <c r="E9046" t="s">
        <v>56523</v>
      </c>
      <c r="F9046" t="s">
        <v>741</v>
      </c>
      <c r="H9046" t="s">
        <v>76</v>
      </c>
      <c r="I9046" t="s">
        <v>98</v>
      </c>
    </row>
    <row r="9047" spans="2:9">
      <c r="B9047" t="s">
        <v>22878</v>
      </c>
      <c r="C9047" t="s">
        <v>22879</v>
      </c>
      <c r="D9047">
        <v>30</v>
      </c>
      <c r="E9047" t="s">
        <v>56523</v>
      </c>
      <c r="F9047" t="s">
        <v>741</v>
      </c>
      <c r="H9047" t="s">
        <v>589</v>
      </c>
      <c r="I9047" t="s">
        <v>611</v>
      </c>
    </row>
    <row r="9048" spans="2:9">
      <c r="B9048" t="s">
        <v>22880</v>
      </c>
      <c r="C9048" t="s">
        <v>22881</v>
      </c>
      <c r="D9048">
        <v>30</v>
      </c>
      <c r="E9048" t="s">
        <v>56523</v>
      </c>
      <c r="F9048" t="s">
        <v>741</v>
      </c>
      <c r="H9048" t="s">
        <v>90</v>
      </c>
      <c r="I9048" t="s">
        <v>4159</v>
      </c>
    </row>
    <row r="9049" spans="2:9">
      <c r="B9049" t="s">
        <v>22883</v>
      </c>
      <c r="C9049" t="s">
        <v>22883</v>
      </c>
      <c r="D9049">
        <v>30</v>
      </c>
      <c r="E9049" t="s">
        <v>56523</v>
      </c>
      <c r="F9049" t="s">
        <v>741</v>
      </c>
      <c r="H9049" t="s">
        <v>90</v>
      </c>
      <c r="I9049" t="s">
        <v>73</v>
      </c>
    </row>
    <row r="9050" spans="2:9">
      <c r="B9050" t="s">
        <v>22884</v>
      </c>
      <c r="C9050" t="s">
        <v>22885</v>
      </c>
      <c r="D9050">
        <v>30</v>
      </c>
      <c r="E9050" t="s">
        <v>56523</v>
      </c>
      <c r="F9050" t="s">
        <v>741</v>
      </c>
      <c r="H9050" t="s">
        <v>589</v>
      </c>
      <c r="I9050" t="s">
        <v>611</v>
      </c>
    </row>
    <row r="9051" spans="2:9">
      <c r="B9051" t="s">
        <v>22886</v>
      </c>
      <c r="C9051" t="s">
        <v>16545</v>
      </c>
      <c r="D9051">
        <v>30</v>
      </c>
      <c r="E9051" t="s">
        <v>740</v>
      </c>
      <c r="F9051" t="s">
        <v>732</v>
      </c>
      <c r="H9051" t="s">
        <v>581</v>
      </c>
      <c r="I9051" t="s">
        <v>582</v>
      </c>
    </row>
    <row r="9052" spans="2:9">
      <c r="B9052" t="s">
        <v>22887</v>
      </c>
      <c r="C9052" t="s">
        <v>22888</v>
      </c>
      <c r="D9052">
        <v>30</v>
      </c>
      <c r="E9052" t="s">
        <v>56523</v>
      </c>
      <c r="F9052" t="s">
        <v>741</v>
      </c>
      <c r="H9052" t="s">
        <v>1036</v>
      </c>
      <c r="I9052" t="s">
        <v>22889</v>
      </c>
    </row>
    <row r="9053" spans="2:9">
      <c r="B9053" t="s">
        <v>22890</v>
      </c>
      <c r="C9053" t="s">
        <v>22891</v>
      </c>
      <c r="D9053">
        <v>30</v>
      </c>
      <c r="E9053" t="s">
        <v>740</v>
      </c>
      <c r="F9053" t="s">
        <v>725</v>
      </c>
      <c r="H9053" t="s">
        <v>53</v>
      </c>
      <c r="I9053" t="s">
        <v>92</v>
      </c>
    </row>
    <row r="9054" spans="2:9">
      <c r="B9054" t="s">
        <v>22892</v>
      </c>
      <c r="C9054" t="s">
        <v>22893</v>
      </c>
      <c r="D9054">
        <v>30</v>
      </c>
      <c r="E9054" t="s">
        <v>740</v>
      </c>
      <c r="F9054" t="s">
        <v>722</v>
      </c>
      <c r="H9054" t="s">
        <v>90</v>
      </c>
      <c r="I9054" t="s">
        <v>73</v>
      </c>
    </row>
    <row r="9055" spans="2:9">
      <c r="B9055" t="s">
        <v>22894</v>
      </c>
      <c r="C9055" t="s">
        <v>22895</v>
      </c>
      <c r="D9055">
        <v>30</v>
      </c>
      <c r="E9055" t="s">
        <v>740</v>
      </c>
      <c r="F9055" t="s">
        <v>728</v>
      </c>
      <c r="H9055" t="s">
        <v>699</v>
      </c>
      <c r="I9055" t="s">
        <v>749</v>
      </c>
    </row>
    <row r="9056" spans="2:9">
      <c r="B9056" t="s">
        <v>22896</v>
      </c>
      <c r="C9056" t="s">
        <v>22897</v>
      </c>
      <c r="D9056">
        <v>30</v>
      </c>
      <c r="E9056" t="s">
        <v>56523</v>
      </c>
      <c r="F9056" t="s">
        <v>741</v>
      </c>
      <c r="H9056" t="s">
        <v>591</v>
      </c>
      <c r="I9056" t="s">
        <v>594</v>
      </c>
    </row>
    <row r="9057" spans="2:9">
      <c r="B9057" t="s">
        <v>495</v>
      </c>
      <c r="C9057" t="s">
        <v>495</v>
      </c>
      <c r="D9057">
        <v>30</v>
      </c>
      <c r="E9057" t="s">
        <v>740</v>
      </c>
      <c r="F9057" t="s">
        <v>719</v>
      </c>
      <c r="H9057" t="s">
        <v>53</v>
      </c>
      <c r="I9057" t="s">
        <v>93</v>
      </c>
    </row>
    <row r="9058" spans="2:9">
      <c r="B9058" t="s">
        <v>22898</v>
      </c>
      <c r="C9058" t="s">
        <v>22899</v>
      </c>
      <c r="D9058">
        <v>30</v>
      </c>
      <c r="E9058" t="s">
        <v>740</v>
      </c>
      <c r="F9058" t="s">
        <v>725</v>
      </c>
      <c r="H9058" t="s">
        <v>53</v>
      </c>
      <c r="I9058" t="s">
        <v>92</v>
      </c>
    </row>
    <row r="9059" spans="2:9">
      <c r="B9059" t="s">
        <v>22904</v>
      </c>
      <c r="C9059" t="s">
        <v>22905</v>
      </c>
      <c r="D9059">
        <v>30</v>
      </c>
      <c r="E9059" t="s">
        <v>56523</v>
      </c>
      <c r="F9059" t="s">
        <v>741</v>
      </c>
      <c r="H9059" t="s">
        <v>89</v>
      </c>
      <c r="I9059" t="s">
        <v>593</v>
      </c>
    </row>
    <row r="9060" spans="2:9">
      <c r="B9060" t="s">
        <v>22906</v>
      </c>
      <c r="C9060" t="s">
        <v>22906</v>
      </c>
      <c r="D9060">
        <v>30</v>
      </c>
      <c r="E9060" t="s">
        <v>740</v>
      </c>
      <c r="F9060" t="s">
        <v>722</v>
      </c>
      <c r="H9060" t="s">
        <v>674</v>
      </c>
      <c r="I9060" t="s">
        <v>675</v>
      </c>
    </row>
    <row r="9061" spans="2:9">
      <c r="B9061" t="s">
        <v>22907</v>
      </c>
      <c r="C9061" t="s">
        <v>22908</v>
      </c>
      <c r="D9061">
        <v>30</v>
      </c>
      <c r="E9061" t="s">
        <v>56523</v>
      </c>
      <c r="F9061" t="s">
        <v>741</v>
      </c>
      <c r="H9061" t="s">
        <v>90</v>
      </c>
      <c r="I9061" t="s">
        <v>73</v>
      </c>
    </row>
    <row r="9062" spans="2:9">
      <c r="B9062" t="s">
        <v>22913</v>
      </c>
      <c r="C9062" t="s">
        <v>22914</v>
      </c>
      <c r="D9062">
        <v>30</v>
      </c>
      <c r="E9062" t="s">
        <v>56523</v>
      </c>
      <c r="F9062" t="s">
        <v>741</v>
      </c>
      <c r="H9062" t="s">
        <v>89</v>
      </c>
      <c r="I9062" t="s">
        <v>593</v>
      </c>
    </row>
    <row r="9063" spans="2:9">
      <c r="B9063" t="s">
        <v>22916</v>
      </c>
      <c r="C9063" t="s">
        <v>22917</v>
      </c>
      <c r="D9063">
        <v>30</v>
      </c>
      <c r="E9063" t="s">
        <v>56523</v>
      </c>
      <c r="F9063" t="s">
        <v>741</v>
      </c>
      <c r="H9063" t="s">
        <v>53</v>
      </c>
      <c r="I9063" t="s">
        <v>92</v>
      </c>
    </row>
    <row r="9064" spans="2:9">
      <c r="B9064" t="s">
        <v>22918</v>
      </c>
      <c r="C9064" t="s">
        <v>22919</v>
      </c>
      <c r="D9064">
        <v>30</v>
      </c>
      <c r="E9064" t="s">
        <v>56523</v>
      </c>
      <c r="F9064" t="s">
        <v>741</v>
      </c>
      <c r="H9064" t="s">
        <v>589</v>
      </c>
      <c r="I9064" t="s">
        <v>611</v>
      </c>
    </row>
    <row r="9065" spans="2:9">
      <c r="B9065" t="s">
        <v>22922</v>
      </c>
      <c r="C9065" t="s">
        <v>22923</v>
      </c>
      <c r="D9065">
        <v>30</v>
      </c>
      <c r="E9065" t="s">
        <v>740</v>
      </c>
      <c r="F9065" t="s">
        <v>734</v>
      </c>
      <c r="H9065" t="s">
        <v>596</v>
      </c>
      <c r="I9065" t="s">
        <v>597</v>
      </c>
    </row>
    <row r="9066" spans="2:9">
      <c r="B9066" t="s">
        <v>22924</v>
      </c>
      <c r="C9066" t="s">
        <v>22925</v>
      </c>
      <c r="D9066">
        <v>30</v>
      </c>
      <c r="E9066" t="s">
        <v>56523</v>
      </c>
      <c r="F9066" t="s">
        <v>741</v>
      </c>
      <c r="H9066" t="s">
        <v>53</v>
      </c>
      <c r="I9066" t="s">
        <v>92</v>
      </c>
    </row>
    <row r="9067" spans="2:9">
      <c r="B9067" t="s">
        <v>22926</v>
      </c>
      <c r="C9067" t="s">
        <v>22927</v>
      </c>
      <c r="D9067">
        <v>30</v>
      </c>
      <c r="E9067" t="s">
        <v>56523</v>
      </c>
      <c r="F9067" t="s">
        <v>741</v>
      </c>
      <c r="H9067" t="s">
        <v>83</v>
      </c>
      <c r="I9067" t="s">
        <v>85</v>
      </c>
    </row>
    <row r="9068" spans="2:9">
      <c r="B9068" t="s">
        <v>22928</v>
      </c>
      <c r="C9068" t="s">
        <v>22929</v>
      </c>
      <c r="D9068">
        <v>30</v>
      </c>
      <c r="E9068" t="s">
        <v>56523</v>
      </c>
      <c r="F9068" t="s">
        <v>741</v>
      </c>
      <c r="H9068" t="s">
        <v>90</v>
      </c>
      <c r="I9068" t="s">
        <v>73</v>
      </c>
    </row>
    <row r="9069" spans="2:9">
      <c r="B9069" t="s">
        <v>22930</v>
      </c>
      <c r="C9069" t="s">
        <v>22931</v>
      </c>
      <c r="D9069">
        <v>30</v>
      </c>
      <c r="E9069" t="s">
        <v>56523</v>
      </c>
      <c r="F9069" t="s">
        <v>741</v>
      </c>
      <c r="H9069" t="s">
        <v>83</v>
      </c>
      <c r="I9069" t="s">
        <v>85</v>
      </c>
    </row>
    <row r="9070" spans="2:9">
      <c r="B9070" t="s">
        <v>22932</v>
      </c>
      <c r="C9070" t="s">
        <v>22933</v>
      </c>
      <c r="D9070">
        <v>30</v>
      </c>
      <c r="E9070" t="s">
        <v>56523</v>
      </c>
      <c r="F9070" t="s">
        <v>741</v>
      </c>
      <c r="H9070" t="s">
        <v>90</v>
      </c>
      <c r="I9070" t="s">
        <v>73</v>
      </c>
    </row>
    <row r="9071" spans="2:9">
      <c r="B9071" t="s">
        <v>22938</v>
      </c>
      <c r="C9071" t="s">
        <v>22939</v>
      </c>
      <c r="D9071">
        <v>30</v>
      </c>
      <c r="E9071" t="s">
        <v>740</v>
      </c>
      <c r="F9071" t="s">
        <v>719</v>
      </c>
      <c r="H9071" t="s">
        <v>636</v>
      </c>
      <c r="I9071" t="s">
        <v>747</v>
      </c>
    </row>
    <row r="9072" spans="2:9">
      <c r="B9072" t="s">
        <v>22940</v>
      </c>
      <c r="C9072" t="s">
        <v>22941</v>
      </c>
      <c r="D9072">
        <v>30</v>
      </c>
      <c r="E9072" t="s">
        <v>56523</v>
      </c>
      <c r="F9072" t="s">
        <v>741</v>
      </c>
      <c r="H9072" t="s">
        <v>89</v>
      </c>
      <c r="I9072" t="s">
        <v>593</v>
      </c>
    </row>
    <row r="9073" spans="2:9">
      <c r="B9073" t="s">
        <v>22944</v>
      </c>
      <c r="C9073" t="s">
        <v>22945</v>
      </c>
      <c r="D9073">
        <v>30</v>
      </c>
      <c r="E9073" t="s">
        <v>740</v>
      </c>
      <c r="F9073" t="s">
        <v>728</v>
      </c>
      <c r="H9073" t="s">
        <v>53</v>
      </c>
      <c r="I9073" t="s">
        <v>92</v>
      </c>
    </row>
    <row r="9074" spans="2:9">
      <c r="B9074" t="s">
        <v>22946</v>
      </c>
      <c r="C9074" t="s">
        <v>22947</v>
      </c>
      <c r="D9074">
        <v>30</v>
      </c>
      <c r="E9074" t="s">
        <v>56523</v>
      </c>
      <c r="F9074" t="s">
        <v>741</v>
      </c>
      <c r="H9074" t="s">
        <v>53</v>
      </c>
      <c r="I9074" t="s">
        <v>92</v>
      </c>
    </row>
    <row r="9075" spans="2:9">
      <c r="B9075" t="s">
        <v>22948</v>
      </c>
      <c r="C9075" t="s">
        <v>14869</v>
      </c>
      <c r="D9075">
        <v>30</v>
      </c>
      <c r="E9075" t="s">
        <v>56523</v>
      </c>
      <c r="F9075" t="s">
        <v>741</v>
      </c>
      <c r="H9075" t="s">
        <v>90</v>
      </c>
      <c r="I9075" t="s">
        <v>73</v>
      </c>
    </row>
    <row r="9076" spans="2:9">
      <c r="B9076" t="s">
        <v>22949</v>
      </c>
      <c r="C9076" t="s">
        <v>22950</v>
      </c>
      <c r="D9076">
        <v>30</v>
      </c>
      <c r="E9076" t="s">
        <v>56523</v>
      </c>
      <c r="F9076" t="s">
        <v>741</v>
      </c>
      <c r="H9076" t="s">
        <v>90</v>
      </c>
      <c r="I9076" t="s">
        <v>73</v>
      </c>
    </row>
    <row r="9077" spans="2:9">
      <c r="B9077" t="s">
        <v>22951</v>
      </c>
      <c r="C9077" t="s">
        <v>22952</v>
      </c>
      <c r="D9077">
        <v>30</v>
      </c>
      <c r="E9077" t="s">
        <v>740</v>
      </c>
      <c r="F9077" t="s">
        <v>722</v>
      </c>
      <c r="H9077" t="s">
        <v>53</v>
      </c>
      <c r="I9077" t="s">
        <v>92</v>
      </c>
    </row>
    <row r="9078" spans="2:9">
      <c r="B9078" t="s">
        <v>22955</v>
      </c>
      <c r="C9078" t="s">
        <v>22956</v>
      </c>
      <c r="D9078">
        <v>30</v>
      </c>
      <c r="E9078" t="s">
        <v>740</v>
      </c>
      <c r="F9078" t="s">
        <v>737</v>
      </c>
      <c r="H9078" t="s">
        <v>53</v>
      </c>
      <c r="I9078" t="s">
        <v>92</v>
      </c>
    </row>
    <row r="9079" spans="2:9">
      <c r="B9079" t="s">
        <v>22957</v>
      </c>
      <c r="C9079" t="s">
        <v>22958</v>
      </c>
      <c r="D9079">
        <v>30</v>
      </c>
      <c r="E9079" t="s">
        <v>56523</v>
      </c>
      <c r="F9079" t="s">
        <v>741</v>
      </c>
      <c r="H9079" t="s">
        <v>90</v>
      </c>
      <c r="I9079" t="s">
        <v>73</v>
      </c>
    </row>
    <row r="9080" spans="2:9">
      <c r="B9080" t="s">
        <v>22959</v>
      </c>
      <c r="C9080" t="s">
        <v>22960</v>
      </c>
      <c r="D9080">
        <v>30</v>
      </c>
      <c r="E9080" t="s">
        <v>56523</v>
      </c>
      <c r="F9080" t="s">
        <v>741</v>
      </c>
      <c r="H9080" t="s">
        <v>89</v>
      </c>
      <c r="I9080" t="s">
        <v>593</v>
      </c>
    </row>
    <row r="9081" spans="2:9">
      <c r="B9081" t="s">
        <v>22965</v>
      </c>
      <c r="C9081" t="s">
        <v>22966</v>
      </c>
      <c r="D9081">
        <v>30</v>
      </c>
      <c r="E9081" t="s">
        <v>56523</v>
      </c>
      <c r="F9081" t="s">
        <v>741</v>
      </c>
      <c r="H9081" t="s">
        <v>89</v>
      </c>
      <c r="I9081" t="s">
        <v>593</v>
      </c>
    </row>
    <row r="9082" spans="2:9">
      <c r="B9082" t="s">
        <v>22969</v>
      </c>
      <c r="C9082" t="s">
        <v>22970</v>
      </c>
      <c r="D9082">
        <v>30</v>
      </c>
      <c r="E9082" t="s">
        <v>740</v>
      </c>
      <c r="F9082" t="s">
        <v>729</v>
      </c>
      <c r="H9082" t="s">
        <v>74</v>
      </c>
      <c r="I9082" t="s">
        <v>75</v>
      </c>
    </row>
    <row r="9083" spans="2:9">
      <c r="B9083" t="s">
        <v>22973</v>
      </c>
      <c r="C9083" t="s">
        <v>22974</v>
      </c>
      <c r="D9083">
        <v>30</v>
      </c>
      <c r="E9083" t="s">
        <v>56523</v>
      </c>
      <c r="F9083" t="s">
        <v>741</v>
      </c>
      <c r="H9083" t="s">
        <v>589</v>
      </c>
      <c r="I9083" t="s">
        <v>611</v>
      </c>
    </row>
    <row r="9084" spans="2:9">
      <c r="B9084" t="s">
        <v>22979</v>
      </c>
      <c r="C9084" t="s">
        <v>22980</v>
      </c>
      <c r="D9084">
        <v>30</v>
      </c>
      <c r="E9084" t="s">
        <v>56523</v>
      </c>
      <c r="F9084" t="s">
        <v>741</v>
      </c>
      <c r="H9084" t="s">
        <v>53</v>
      </c>
      <c r="I9084" t="s">
        <v>92</v>
      </c>
    </row>
    <row r="9085" spans="2:9">
      <c r="B9085" t="s">
        <v>22981</v>
      </c>
      <c r="C9085" t="s">
        <v>22982</v>
      </c>
      <c r="D9085">
        <v>30</v>
      </c>
      <c r="E9085" t="s">
        <v>740</v>
      </c>
      <c r="F9085" t="s">
        <v>720</v>
      </c>
      <c r="H9085" t="s">
        <v>53</v>
      </c>
      <c r="I9085" t="s">
        <v>92</v>
      </c>
    </row>
    <row r="9086" spans="2:9">
      <c r="B9086" t="s">
        <v>22983</v>
      </c>
      <c r="C9086" t="s">
        <v>22984</v>
      </c>
      <c r="D9086">
        <v>30</v>
      </c>
      <c r="E9086" t="s">
        <v>740</v>
      </c>
      <c r="F9086" t="s">
        <v>728</v>
      </c>
      <c r="H9086" t="s">
        <v>53</v>
      </c>
      <c r="I9086" t="s">
        <v>92</v>
      </c>
    </row>
    <row r="9087" spans="2:9">
      <c r="B9087" t="s">
        <v>22985</v>
      </c>
      <c r="C9087" t="s">
        <v>22831</v>
      </c>
      <c r="D9087">
        <v>30</v>
      </c>
      <c r="E9087" t="s">
        <v>56523</v>
      </c>
      <c r="F9087" t="s">
        <v>741</v>
      </c>
      <c r="H9087" t="s">
        <v>90</v>
      </c>
      <c r="I9087" t="s">
        <v>73</v>
      </c>
    </row>
    <row r="9088" spans="2:9">
      <c r="B9088" t="s">
        <v>22986</v>
      </c>
      <c r="C9088" t="s">
        <v>22987</v>
      </c>
      <c r="D9088">
        <v>30</v>
      </c>
      <c r="E9088" t="s">
        <v>56523</v>
      </c>
      <c r="F9088" t="s">
        <v>741</v>
      </c>
      <c r="H9088" t="s">
        <v>53</v>
      </c>
      <c r="I9088" t="s">
        <v>92</v>
      </c>
    </row>
    <row r="9089" spans="2:9">
      <c r="B9089" t="s">
        <v>22990</v>
      </c>
      <c r="C9089" t="s">
        <v>22991</v>
      </c>
      <c r="D9089">
        <v>30</v>
      </c>
      <c r="E9089" t="s">
        <v>740</v>
      </c>
      <c r="F9089" t="s">
        <v>722</v>
      </c>
      <c r="H9089" t="s">
        <v>53</v>
      </c>
      <c r="I9089" t="s">
        <v>92</v>
      </c>
    </row>
    <row r="9090" spans="2:9">
      <c r="B9090" t="s">
        <v>22992</v>
      </c>
      <c r="C9090" t="s">
        <v>22993</v>
      </c>
      <c r="D9090">
        <v>30</v>
      </c>
      <c r="E9090" t="s">
        <v>56523</v>
      </c>
      <c r="F9090" t="s">
        <v>741</v>
      </c>
      <c r="H9090" t="s">
        <v>589</v>
      </c>
      <c r="I9090" t="s">
        <v>626</v>
      </c>
    </row>
    <row r="9091" spans="2:9">
      <c r="B9091" t="s">
        <v>22994</v>
      </c>
      <c r="C9091" t="s">
        <v>22995</v>
      </c>
      <c r="D9091">
        <v>30</v>
      </c>
      <c r="E9091" t="s">
        <v>56523</v>
      </c>
      <c r="F9091" t="s">
        <v>741</v>
      </c>
      <c r="H9091" t="s">
        <v>589</v>
      </c>
      <c r="I9091" t="s">
        <v>611</v>
      </c>
    </row>
    <row r="9092" spans="2:9">
      <c r="B9092" t="s">
        <v>22998</v>
      </c>
      <c r="C9092" t="s">
        <v>22999</v>
      </c>
      <c r="D9092">
        <v>30</v>
      </c>
      <c r="E9092" t="s">
        <v>56523</v>
      </c>
      <c r="F9092" t="s">
        <v>741</v>
      </c>
      <c r="H9092" t="s">
        <v>53</v>
      </c>
      <c r="I9092" t="s">
        <v>92</v>
      </c>
    </row>
    <row r="9093" spans="2:9">
      <c r="B9093" t="s">
        <v>23000</v>
      </c>
      <c r="C9093" t="s">
        <v>23001</v>
      </c>
      <c r="D9093">
        <v>30</v>
      </c>
      <c r="E9093" t="s">
        <v>740</v>
      </c>
      <c r="F9093" t="s">
        <v>728</v>
      </c>
      <c r="H9093" t="s">
        <v>53</v>
      </c>
      <c r="I9093" t="s">
        <v>92</v>
      </c>
    </row>
    <row r="9094" spans="2:9">
      <c r="B9094" t="s">
        <v>23002</v>
      </c>
      <c r="C9094" t="s">
        <v>23003</v>
      </c>
      <c r="D9094">
        <v>30</v>
      </c>
      <c r="E9094" t="s">
        <v>56523</v>
      </c>
      <c r="F9094" t="s">
        <v>741</v>
      </c>
      <c r="H9094" t="s">
        <v>589</v>
      </c>
      <c r="I9094" t="s">
        <v>626</v>
      </c>
    </row>
    <row r="9095" spans="2:9">
      <c r="B9095" t="s">
        <v>23004</v>
      </c>
      <c r="C9095" t="s">
        <v>23005</v>
      </c>
      <c r="D9095">
        <v>30</v>
      </c>
      <c r="E9095" t="s">
        <v>56523</v>
      </c>
      <c r="F9095" t="s">
        <v>741</v>
      </c>
      <c r="H9095" t="s">
        <v>53</v>
      </c>
      <c r="I9095" t="s">
        <v>92</v>
      </c>
    </row>
    <row r="9096" spans="2:9">
      <c r="B9096" t="s">
        <v>23006</v>
      </c>
      <c r="C9096" t="s">
        <v>23007</v>
      </c>
      <c r="D9096">
        <v>30</v>
      </c>
      <c r="E9096" t="s">
        <v>740</v>
      </c>
      <c r="F9096" t="s">
        <v>728</v>
      </c>
      <c r="H9096" t="s">
        <v>585</v>
      </c>
      <c r="I9096" t="s">
        <v>641</v>
      </c>
    </row>
    <row r="9097" spans="2:9">
      <c r="B9097" t="s">
        <v>23008</v>
      </c>
      <c r="C9097" t="s">
        <v>23009</v>
      </c>
      <c r="D9097">
        <v>30</v>
      </c>
      <c r="E9097" t="s">
        <v>56523</v>
      </c>
      <c r="F9097" t="s">
        <v>741</v>
      </c>
      <c r="H9097" t="s">
        <v>56</v>
      </c>
      <c r="I9097" t="s">
        <v>60</v>
      </c>
    </row>
    <row r="9098" spans="2:9">
      <c r="B9098" t="s">
        <v>23010</v>
      </c>
      <c r="C9098" t="s">
        <v>23011</v>
      </c>
      <c r="D9098">
        <v>30</v>
      </c>
      <c r="E9098" t="s">
        <v>56523</v>
      </c>
      <c r="F9098" t="s">
        <v>741</v>
      </c>
      <c r="H9098" t="s">
        <v>585</v>
      </c>
      <c r="I9098" t="s">
        <v>624</v>
      </c>
    </row>
    <row r="9099" spans="2:9">
      <c r="B9099" t="s">
        <v>23013</v>
      </c>
      <c r="C9099" t="s">
        <v>23014</v>
      </c>
      <c r="D9099">
        <v>30</v>
      </c>
      <c r="E9099" t="s">
        <v>56523</v>
      </c>
      <c r="F9099" t="s">
        <v>741</v>
      </c>
      <c r="H9099" t="s">
        <v>589</v>
      </c>
      <c r="I9099" t="s">
        <v>626</v>
      </c>
    </row>
    <row r="9100" spans="2:9">
      <c r="B9100" t="s">
        <v>23015</v>
      </c>
      <c r="C9100" t="s">
        <v>23016</v>
      </c>
      <c r="D9100">
        <v>30</v>
      </c>
      <c r="E9100" t="s">
        <v>56523</v>
      </c>
      <c r="F9100" t="s">
        <v>741</v>
      </c>
      <c r="H9100" t="s">
        <v>589</v>
      </c>
      <c r="I9100" t="s">
        <v>611</v>
      </c>
    </row>
    <row r="9101" spans="2:9">
      <c r="B9101" t="s">
        <v>23017</v>
      </c>
      <c r="C9101" t="s">
        <v>541</v>
      </c>
      <c r="D9101">
        <v>30</v>
      </c>
      <c r="E9101" t="s">
        <v>740</v>
      </c>
      <c r="F9101" t="s">
        <v>719</v>
      </c>
      <c r="H9101" t="s">
        <v>636</v>
      </c>
      <c r="I9101" t="s">
        <v>747</v>
      </c>
    </row>
    <row r="9102" spans="2:9">
      <c r="B9102" t="s">
        <v>23018</v>
      </c>
      <c r="C9102" t="s">
        <v>23019</v>
      </c>
      <c r="D9102">
        <v>30</v>
      </c>
      <c r="E9102" t="s">
        <v>56523</v>
      </c>
      <c r="F9102" t="s">
        <v>741</v>
      </c>
      <c r="H9102" t="s">
        <v>53</v>
      </c>
      <c r="I9102" t="s">
        <v>92</v>
      </c>
    </row>
    <row r="9103" spans="2:9">
      <c r="B9103" t="s">
        <v>23020</v>
      </c>
      <c r="C9103" t="s">
        <v>342</v>
      </c>
      <c r="D9103">
        <v>30</v>
      </c>
      <c r="E9103" t="s">
        <v>56523</v>
      </c>
      <c r="F9103" t="s">
        <v>741</v>
      </c>
      <c r="H9103" t="s">
        <v>53</v>
      </c>
      <c r="I9103" t="s">
        <v>92</v>
      </c>
    </row>
    <row r="9104" spans="2:9">
      <c r="B9104" t="s">
        <v>23021</v>
      </c>
      <c r="C9104" t="s">
        <v>23022</v>
      </c>
      <c r="D9104">
        <v>30</v>
      </c>
      <c r="E9104" t="s">
        <v>56523</v>
      </c>
      <c r="F9104" t="s">
        <v>741</v>
      </c>
      <c r="H9104" t="s">
        <v>90</v>
      </c>
      <c r="I9104" t="s">
        <v>73</v>
      </c>
    </row>
    <row r="9105" spans="2:9">
      <c r="B9105" t="s">
        <v>23023</v>
      </c>
      <c r="C9105" t="s">
        <v>1</v>
      </c>
      <c r="D9105">
        <v>30</v>
      </c>
      <c r="E9105" t="s">
        <v>56523</v>
      </c>
      <c r="F9105" t="s">
        <v>741</v>
      </c>
      <c r="H9105" t="s">
        <v>53</v>
      </c>
      <c r="I9105" t="s">
        <v>92</v>
      </c>
    </row>
    <row r="9106" spans="2:9">
      <c r="B9106" t="s">
        <v>23024</v>
      </c>
      <c r="C9106" t="s">
        <v>23025</v>
      </c>
      <c r="D9106">
        <v>30</v>
      </c>
      <c r="E9106" t="s">
        <v>56523</v>
      </c>
      <c r="F9106" t="s">
        <v>741</v>
      </c>
      <c r="H9106" t="s">
        <v>62</v>
      </c>
      <c r="I9106" t="s">
        <v>100</v>
      </c>
    </row>
    <row r="9107" spans="2:9">
      <c r="B9107" t="s">
        <v>23034</v>
      </c>
      <c r="C9107" t="s">
        <v>23035</v>
      </c>
      <c r="D9107">
        <v>30</v>
      </c>
      <c r="E9107" t="s">
        <v>56523</v>
      </c>
      <c r="F9107" t="s">
        <v>741</v>
      </c>
      <c r="H9107" t="s">
        <v>56</v>
      </c>
      <c r="I9107" t="s">
        <v>94</v>
      </c>
    </row>
    <row r="9108" spans="2:9">
      <c r="B9108" t="s">
        <v>23036</v>
      </c>
      <c r="C9108" t="s">
        <v>23037</v>
      </c>
      <c r="D9108">
        <v>30</v>
      </c>
      <c r="E9108" t="s">
        <v>56523</v>
      </c>
      <c r="F9108" t="s">
        <v>741</v>
      </c>
      <c r="H9108" t="s">
        <v>90</v>
      </c>
      <c r="I9108" t="s">
        <v>72</v>
      </c>
    </row>
    <row r="9109" spans="2:9">
      <c r="B9109" t="s">
        <v>23038</v>
      </c>
      <c r="C9109" t="s">
        <v>23039</v>
      </c>
      <c r="D9109">
        <v>30</v>
      </c>
      <c r="E9109" t="s">
        <v>56523</v>
      </c>
      <c r="F9109" t="s">
        <v>741</v>
      </c>
      <c r="H9109" t="s">
        <v>674</v>
      </c>
      <c r="I9109" t="s">
        <v>675</v>
      </c>
    </row>
    <row r="9110" spans="2:9">
      <c r="B9110" t="s">
        <v>23040</v>
      </c>
      <c r="C9110" t="s">
        <v>23040</v>
      </c>
      <c r="D9110">
        <v>30</v>
      </c>
      <c r="E9110" t="s">
        <v>56523</v>
      </c>
      <c r="F9110" t="s">
        <v>741</v>
      </c>
      <c r="H9110" t="s">
        <v>674</v>
      </c>
      <c r="I9110" t="s">
        <v>675</v>
      </c>
    </row>
    <row r="9111" spans="2:9">
      <c r="B9111" t="s">
        <v>23041</v>
      </c>
      <c r="C9111" t="s">
        <v>23042</v>
      </c>
      <c r="D9111">
        <v>30</v>
      </c>
      <c r="E9111" t="s">
        <v>740</v>
      </c>
      <c r="F9111" t="s">
        <v>720</v>
      </c>
      <c r="H9111" t="s">
        <v>53</v>
      </c>
      <c r="I9111" t="s">
        <v>92</v>
      </c>
    </row>
    <row r="9112" spans="2:9">
      <c r="B9112" t="s">
        <v>23045</v>
      </c>
      <c r="C9112" t="s">
        <v>23046</v>
      </c>
      <c r="D9112">
        <v>30</v>
      </c>
      <c r="E9112" t="s">
        <v>740</v>
      </c>
      <c r="F9112" t="s">
        <v>732</v>
      </c>
      <c r="H9112" t="s">
        <v>581</v>
      </c>
      <c r="I9112" t="s">
        <v>582</v>
      </c>
    </row>
    <row r="9113" spans="2:9">
      <c r="B9113" t="s">
        <v>23047</v>
      </c>
      <c r="C9113" t="s">
        <v>23048</v>
      </c>
      <c r="D9113">
        <v>30</v>
      </c>
      <c r="E9113" t="s">
        <v>740</v>
      </c>
      <c r="F9113" t="s">
        <v>720</v>
      </c>
      <c r="H9113" t="s">
        <v>6959</v>
      </c>
      <c r="I9113" t="s">
        <v>6960</v>
      </c>
    </row>
    <row r="9114" spans="2:9">
      <c r="B9114" t="s">
        <v>23049</v>
      </c>
      <c r="C9114" t="s">
        <v>23050</v>
      </c>
      <c r="D9114">
        <v>30</v>
      </c>
      <c r="E9114" t="s">
        <v>740</v>
      </c>
      <c r="F9114" t="s">
        <v>725</v>
      </c>
      <c r="H9114" t="s">
        <v>53</v>
      </c>
      <c r="I9114" t="s">
        <v>92</v>
      </c>
    </row>
    <row r="9115" spans="2:9">
      <c r="B9115" t="s">
        <v>23051</v>
      </c>
      <c r="C9115" t="s">
        <v>23052</v>
      </c>
      <c r="D9115">
        <v>30</v>
      </c>
      <c r="E9115" t="s">
        <v>56523</v>
      </c>
      <c r="F9115" t="s">
        <v>741</v>
      </c>
      <c r="H9115" t="s">
        <v>69</v>
      </c>
      <c r="I9115" t="s">
        <v>896</v>
      </c>
    </row>
    <row r="9116" spans="2:9">
      <c r="B9116" t="s">
        <v>23053</v>
      </c>
      <c r="C9116" t="s">
        <v>23054</v>
      </c>
      <c r="D9116">
        <v>30</v>
      </c>
      <c r="E9116" t="s">
        <v>740</v>
      </c>
      <c r="F9116" t="s">
        <v>727</v>
      </c>
      <c r="H9116" t="s">
        <v>53</v>
      </c>
      <c r="I9116" t="s">
        <v>92</v>
      </c>
    </row>
    <row r="9117" spans="2:9">
      <c r="B9117" t="s">
        <v>23055</v>
      </c>
      <c r="C9117" t="s">
        <v>23056</v>
      </c>
      <c r="D9117">
        <v>30</v>
      </c>
      <c r="E9117" t="s">
        <v>56523</v>
      </c>
      <c r="F9117" t="s">
        <v>741</v>
      </c>
      <c r="H9117" t="s">
        <v>76</v>
      </c>
      <c r="I9117" t="s">
        <v>599</v>
      </c>
    </row>
    <row r="9118" spans="2:9">
      <c r="B9118" t="s">
        <v>23057</v>
      </c>
      <c r="C9118" t="s">
        <v>23058</v>
      </c>
      <c r="D9118">
        <v>30</v>
      </c>
      <c r="E9118" t="s">
        <v>56523</v>
      </c>
      <c r="F9118" t="s">
        <v>741</v>
      </c>
      <c r="H9118" t="s">
        <v>64</v>
      </c>
      <c r="I9118" t="s">
        <v>7546</v>
      </c>
    </row>
    <row r="9119" spans="2:9">
      <c r="B9119" t="s">
        <v>23059</v>
      </c>
      <c r="C9119" t="s">
        <v>23059</v>
      </c>
      <c r="D9119">
        <v>30</v>
      </c>
      <c r="E9119" t="s">
        <v>740</v>
      </c>
      <c r="F9119" t="s">
        <v>722</v>
      </c>
      <c r="H9119" t="s">
        <v>56</v>
      </c>
      <c r="I9119" t="s">
        <v>60</v>
      </c>
    </row>
    <row r="9120" spans="2:9">
      <c r="B9120" t="s">
        <v>23060</v>
      </c>
      <c r="C9120" t="s">
        <v>23061</v>
      </c>
      <c r="D9120">
        <v>30</v>
      </c>
      <c r="E9120" t="s">
        <v>56523</v>
      </c>
      <c r="F9120" t="s">
        <v>741</v>
      </c>
      <c r="H9120" t="s">
        <v>589</v>
      </c>
      <c r="I9120" t="s">
        <v>611</v>
      </c>
    </row>
    <row r="9121" spans="2:9">
      <c r="B9121" t="s">
        <v>23063</v>
      </c>
      <c r="C9121" t="s">
        <v>23064</v>
      </c>
      <c r="D9121">
        <v>30</v>
      </c>
      <c r="E9121" t="s">
        <v>56523</v>
      </c>
      <c r="F9121" t="s">
        <v>741</v>
      </c>
      <c r="H9121" t="s">
        <v>83</v>
      </c>
      <c r="I9121" t="s">
        <v>613</v>
      </c>
    </row>
    <row r="9122" spans="2:9">
      <c r="B9122" t="s">
        <v>23065</v>
      </c>
      <c r="C9122" t="s">
        <v>23066</v>
      </c>
      <c r="D9122">
        <v>30</v>
      </c>
      <c r="E9122" t="s">
        <v>740</v>
      </c>
      <c r="F9122" t="s">
        <v>722</v>
      </c>
      <c r="H9122" t="s">
        <v>589</v>
      </c>
      <c r="I9122" t="s">
        <v>611</v>
      </c>
    </row>
    <row r="9123" spans="2:9">
      <c r="B9123" t="s">
        <v>23071</v>
      </c>
      <c r="C9123" t="s">
        <v>23072</v>
      </c>
      <c r="D9123">
        <v>30</v>
      </c>
      <c r="E9123" t="s">
        <v>740</v>
      </c>
      <c r="F9123" t="s">
        <v>56522</v>
      </c>
      <c r="H9123" t="s">
        <v>589</v>
      </c>
      <c r="I9123" t="s">
        <v>611</v>
      </c>
    </row>
    <row r="9124" spans="2:9">
      <c r="B9124" t="s">
        <v>23073</v>
      </c>
      <c r="C9124" t="s">
        <v>23074</v>
      </c>
      <c r="D9124">
        <v>30</v>
      </c>
      <c r="E9124" t="s">
        <v>740</v>
      </c>
      <c r="F9124" t="s">
        <v>720</v>
      </c>
      <c r="H9124" t="s">
        <v>53</v>
      </c>
      <c r="I9124" t="s">
        <v>92</v>
      </c>
    </row>
    <row r="9125" spans="2:9">
      <c r="B9125" t="s">
        <v>23075</v>
      </c>
      <c r="C9125" t="s">
        <v>23076</v>
      </c>
      <c r="D9125">
        <v>30</v>
      </c>
      <c r="E9125" t="s">
        <v>56523</v>
      </c>
      <c r="F9125" t="s">
        <v>741</v>
      </c>
      <c r="H9125" t="s">
        <v>53</v>
      </c>
      <c r="I9125" t="s">
        <v>1348</v>
      </c>
    </row>
    <row r="9126" spans="2:9">
      <c r="B9126" t="s">
        <v>23077</v>
      </c>
      <c r="C9126" t="s">
        <v>23078</v>
      </c>
      <c r="D9126">
        <v>30</v>
      </c>
      <c r="E9126" t="s">
        <v>56523</v>
      </c>
      <c r="F9126" t="s">
        <v>741</v>
      </c>
      <c r="H9126" t="s">
        <v>83</v>
      </c>
      <c r="I9126" t="s">
        <v>613</v>
      </c>
    </row>
    <row r="9127" spans="2:9">
      <c r="B9127" t="s">
        <v>23079</v>
      </c>
      <c r="C9127" t="s">
        <v>23080</v>
      </c>
      <c r="D9127">
        <v>30</v>
      </c>
      <c r="E9127" t="s">
        <v>56523</v>
      </c>
      <c r="F9127" t="s">
        <v>741</v>
      </c>
      <c r="H9127" t="s">
        <v>74</v>
      </c>
      <c r="I9127" t="s">
        <v>75</v>
      </c>
    </row>
    <row r="9128" spans="2:9">
      <c r="B9128" t="s">
        <v>23083</v>
      </c>
      <c r="C9128" t="s">
        <v>23084</v>
      </c>
      <c r="D9128">
        <v>30</v>
      </c>
      <c r="E9128" t="s">
        <v>56523</v>
      </c>
      <c r="F9128" t="s">
        <v>741</v>
      </c>
      <c r="H9128" t="s">
        <v>76</v>
      </c>
      <c r="I9128" t="s">
        <v>599</v>
      </c>
    </row>
    <row r="9129" spans="2:9">
      <c r="B9129" t="s">
        <v>23085</v>
      </c>
      <c r="C9129" t="s">
        <v>23086</v>
      </c>
      <c r="D9129">
        <v>30</v>
      </c>
      <c r="E9129" t="s">
        <v>740</v>
      </c>
      <c r="F9129" t="s">
        <v>734</v>
      </c>
      <c r="H9129" t="s">
        <v>596</v>
      </c>
      <c r="I9129" t="s">
        <v>597</v>
      </c>
    </row>
    <row r="9130" spans="2:9">
      <c r="B9130" t="s">
        <v>23087</v>
      </c>
      <c r="C9130" t="s">
        <v>23088</v>
      </c>
      <c r="D9130">
        <v>30</v>
      </c>
      <c r="E9130" t="s">
        <v>56523</v>
      </c>
      <c r="F9130" t="s">
        <v>741</v>
      </c>
      <c r="H9130" t="s">
        <v>576</v>
      </c>
      <c r="I9130" t="s">
        <v>669</v>
      </c>
    </row>
    <row r="9131" spans="2:9">
      <c r="B9131" t="s">
        <v>23089</v>
      </c>
      <c r="C9131" t="s">
        <v>23090</v>
      </c>
      <c r="D9131">
        <v>30</v>
      </c>
      <c r="E9131" t="s">
        <v>740</v>
      </c>
      <c r="F9131" t="s">
        <v>722</v>
      </c>
      <c r="H9131" t="s">
        <v>53</v>
      </c>
      <c r="I9131" t="s">
        <v>92</v>
      </c>
    </row>
    <row r="9132" spans="2:9">
      <c r="B9132" t="s">
        <v>23091</v>
      </c>
      <c r="C9132" t="s">
        <v>23092</v>
      </c>
      <c r="D9132">
        <v>30</v>
      </c>
      <c r="E9132" t="s">
        <v>56523</v>
      </c>
      <c r="F9132" t="s">
        <v>741</v>
      </c>
      <c r="H9132" t="s">
        <v>56</v>
      </c>
      <c r="I9132" t="s">
        <v>60</v>
      </c>
    </row>
    <row r="9133" spans="2:9">
      <c r="B9133" t="s">
        <v>23093</v>
      </c>
      <c r="C9133" t="s">
        <v>23094</v>
      </c>
      <c r="D9133">
        <v>30</v>
      </c>
      <c r="E9133" t="s">
        <v>56523</v>
      </c>
      <c r="F9133" t="s">
        <v>741</v>
      </c>
      <c r="H9133" t="s">
        <v>56</v>
      </c>
      <c r="I9133" t="s">
        <v>60</v>
      </c>
    </row>
    <row r="9134" spans="2:9">
      <c r="B9134" t="s">
        <v>23095</v>
      </c>
      <c r="C9134" t="s">
        <v>23096</v>
      </c>
      <c r="D9134">
        <v>30</v>
      </c>
      <c r="E9134" t="s">
        <v>56523</v>
      </c>
      <c r="F9134" t="s">
        <v>741</v>
      </c>
      <c r="H9134" t="s">
        <v>76</v>
      </c>
      <c r="I9134" t="s">
        <v>599</v>
      </c>
    </row>
    <row r="9135" spans="2:9">
      <c r="B9135" t="s">
        <v>23097</v>
      </c>
      <c r="C9135" t="s">
        <v>23098</v>
      </c>
      <c r="D9135">
        <v>30</v>
      </c>
      <c r="E9135" t="s">
        <v>56523</v>
      </c>
      <c r="F9135" t="s">
        <v>741</v>
      </c>
      <c r="H9135" t="s">
        <v>53</v>
      </c>
      <c r="I9135" t="s">
        <v>92</v>
      </c>
    </row>
    <row r="9136" spans="2:9">
      <c r="B9136" t="s">
        <v>23099</v>
      </c>
      <c r="C9136" t="s">
        <v>23058</v>
      </c>
      <c r="D9136">
        <v>30</v>
      </c>
      <c r="E9136" t="s">
        <v>56523</v>
      </c>
      <c r="F9136" t="s">
        <v>741</v>
      </c>
      <c r="H9136" t="s">
        <v>64</v>
      </c>
      <c r="I9136" t="s">
        <v>7546</v>
      </c>
    </row>
    <row r="9137" spans="2:9">
      <c r="B9137" t="s">
        <v>23100</v>
      </c>
      <c r="C9137" t="s">
        <v>23100</v>
      </c>
      <c r="D9137">
        <v>30</v>
      </c>
      <c r="E9137" t="s">
        <v>56523</v>
      </c>
      <c r="F9137" t="s">
        <v>741</v>
      </c>
      <c r="H9137" t="s">
        <v>69</v>
      </c>
      <c r="I9137" t="s">
        <v>1316</v>
      </c>
    </row>
    <row r="9138" spans="2:9">
      <c r="B9138" t="s">
        <v>23101</v>
      </c>
      <c r="C9138" t="s">
        <v>23102</v>
      </c>
      <c r="D9138">
        <v>30</v>
      </c>
      <c r="E9138" t="s">
        <v>56523</v>
      </c>
      <c r="F9138" t="s">
        <v>741</v>
      </c>
      <c r="H9138" t="s">
        <v>76</v>
      </c>
      <c r="I9138" t="s">
        <v>599</v>
      </c>
    </row>
    <row r="9139" spans="2:9">
      <c r="B9139" t="s">
        <v>23105</v>
      </c>
      <c r="C9139" t="s">
        <v>5286</v>
      </c>
      <c r="D9139">
        <v>30</v>
      </c>
      <c r="E9139" t="s">
        <v>740</v>
      </c>
      <c r="F9139" t="s">
        <v>728</v>
      </c>
      <c r="H9139" t="s">
        <v>576</v>
      </c>
      <c r="I9139" t="s">
        <v>669</v>
      </c>
    </row>
    <row r="9140" spans="2:9">
      <c r="B9140" t="s">
        <v>23106</v>
      </c>
      <c r="C9140" t="s">
        <v>23107</v>
      </c>
      <c r="D9140">
        <v>30</v>
      </c>
      <c r="E9140" t="s">
        <v>56523</v>
      </c>
      <c r="F9140" t="s">
        <v>741</v>
      </c>
      <c r="H9140" t="s">
        <v>76</v>
      </c>
      <c r="I9140" t="s">
        <v>599</v>
      </c>
    </row>
    <row r="9141" spans="2:9">
      <c r="B9141" t="s">
        <v>23108</v>
      </c>
      <c r="C9141" t="s">
        <v>23109</v>
      </c>
      <c r="D9141">
        <v>30</v>
      </c>
      <c r="E9141" t="s">
        <v>740</v>
      </c>
      <c r="F9141" t="s">
        <v>728</v>
      </c>
      <c r="H9141" t="s">
        <v>64</v>
      </c>
      <c r="I9141" t="s">
        <v>1805</v>
      </c>
    </row>
    <row r="9142" spans="2:9">
      <c r="B9142" t="s">
        <v>23110</v>
      </c>
      <c r="C9142" t="s">
        <v>23111</v>
      </c>
      <c r="D9142">
        <v>30</v>
      </c>
      <c r="E9142" t="s">
        <v>740</v>
      </c>
      <c r="F9142" t="s">
        <v>728</v>
      </c>
      <c r="H9142" t="s">
        <v>76</v>
      </c>
      <c r="I9142" t="s">
        <v>599</v>
      </c>
    </row>
    <row r="9143" spans="2:9">
      <c r="B9143" t="s">
        <v>23112</v>
      </c>
      <c r="C9143" t="s">
        <v>3633</v>
      </c>
      <c r="D9143">
        <v>30</v>
      </c>
      <c r="E9143" t="s">
        <v>56523</v>
      </c>
      <c r="F9143" t="s">
        <v>741</v>
      </c>
      <c r="H9143" t="s">
        <v>76</v>
      </c>
      <c r="I9143" t="s">
        <v>599</v>
      </c>
    </row>
    <row r="9144" spans="2:9">
      <c r="B9144" t="s">
        <v>23113</v>
      </c>
      <c r="C9144" t="s">
        <v>23114</v>
      </c>
      <c r="D9144">
        <v>30</v>
      </c>
      <c r="E9144" t="s">
        <v>56523</v>
      </c>
      <c r="F9144" t="s">
        <v>741</v>
      </c>
      <c r="H9144" t="s">
        <v>76</v>
      </c>
      <c r="I9144" t="s">
        <v>599</v>
      </c>
    </row>
    <row r="9145" spans="2:9">
      <c r="B9145" t="s">
        <v>23118</v>
      </c>
      <c r="C9145" t="s">
        <v>1821</v>
      </c>
      <c r="D9145">
        <v>30</v>
      </c>
      <c r="E9145" t="s">
        <v>56523</v>
      </c>
      <c r="F9145" t="s">
        <v>741</v>
      </c>
      <c r="H9145" t="s">
        <v>76</v>
      </c>
      <c r="I9145" t="s">
        <v>599</v>
      </c>
    </row>
    <row r="9146" spans="2:9">
      <c r="B9146" t="s">
        <v>23119</v>
      </c>
      <c r="C9146" t="s">
        <v>17054</v>
      </c>
      <c r="D9146">
        <v>30</v>
      </c>
      <c r="E9146" t="s">
        <v>56523</v>
      </c>
      <c r="F9146" t="s">
        <v>741</v>
      </c>
      <c r="H9146" t="s">
        <v>76</v>
      </c>
      <c r="I9146" t="s">
        <v>599</v>
      </c>
    </row>
    <row r="9147" spans="2:9">
      <c r="B9147" t="s">
        <v>23120</v>
      </c>
      <c r="C9147" t="s">
        <v>23121</v>
      </c>
      <c r="D9147">
        <v>30</v>
      </c>
      <c r="E9147" t="s">
        <v>56523</v>
      </c>
      <c r="F9147" t="s">
        <v>741</v>
      </c>
      <c r="H9147" t="s">
        <v>76</v>
      </c>
      <c r="I9147" t="s">
        <v>599</v>
      </c>
    </row>
    <row r="9148" spans="2:9">
      <c r="B9148" t="s">
        <v>23122</v>
      </c>
      <c r="C9148" t="s">
        <v>23123</v>
      </c>
      <c r="D9148">
        <v>30</v>
      </c>
      <c r="E9148" t="s">
        <v>56523</v>
      </c>
      <c r="F9148" t="s">
        <v>741</v>
      </c>
      <c r="H9148" t="s">
        <v>53</v>
      </c>
      <c r="I9148" t="s">
        <v>1348</v>
      </c>
    </row>
    <row r="9149" spans="2:9">
      <c r="B9149" t="s">
        <v>23124</v>
      </c>
      <c r="C9149" t="s">
        <v>23125</v>
      </c>
      <c r="D9149">
        <v>30</v>
      </c>
      <c r="E9149" t="s">
        <v>56523</v>
      </c>
      <c r="F9149" t="s">
        <v>741</v>
      </c>
      <c r="H9149" t="s">
        <v>76</v>
      </c>
      <c r="I9149" t="s">
        <v>599</v>
      </c>
    </row>
    <row r="9150" spans="2:9">
      <c r="B9150" t="s">
        <v>23127</v>
      </c>
      <c r="C9150" t="s">
        <v>23128</v>
      </c>
      <c r="D9150">
        <v>30</v>
      </c>
      <c r="E9150" t="s">
        <v>56523</v>
      </c>
      <c r="F9150" t="s">
        <v>741</v>
      </c>
      <c r="H9150" t="s">
        <v>76</v>
      </c>
      <c r="I9150" t="s">
        <v>599</v>
      </c>
    </row>
    <row r="9151" spans="2:9">
      <c r="B9151" t="s">
        <v>23129</v>
      </c>
      <c r="C9151" t="s">
        <v>23130</v>
      </c>
      <c r="D9151">
        <v>30</v>
      </c>
      <c r="E9151" t="s">
        <v>56523</v>
      </c>
      <c r="F9151" t="s">
        <v>741</v>
      </c>
      <c r="H9151" t="s">
        <v>76</v>
      </c>
      <c r="I9151" t="s">
        <v>599</v>
      </c>
    </row>
    <row r="9152" spans="2:9">
      <c r="B9152" t="s">
        <v>23131</v>
      </c>
      <c r="C9152" t="s">
        <v>23132</v>
      </c>
      <c r="D9152">
        <v>30</v>
      </c>
      <c r="E9152" t="s">
        <v>56523</v>
      </c>
      <c r="F9152" t="s">
        <v>741</v>
      </c>
      <c r="H9152" t="s">
        <v>76</v>
      </c>
      <c r="I9152" t="s">
        <v>599</v>
      </c>
    </row>
    <row r="9153" spans="2:9">
      <c r="B9153" t="s">
        <v>23133</v>
      </c>
      <c r="C9153" t="s">
        <v>20795</v>
      </c>
      <c r="D9153">
        <v>30</v>
      </c>
      <c r="E9153" t="s">
        <v>56523</v>
      </c>
      <c r="F9153" t="s">
        <v>741</v>
      </c>
      <c r="H9153" t="s">
        <v>76</v>
      </c>
      <c r="I9153" t="s">
        <v>599</v>
      </c>
    </row>
    <row r="9154" spans="2:9">
      <c r="B9154" t="s">
        <v>23138</v>
      </c>
      <c r="C9154" t="s">
        <v>23139</v>
      </c>
      <c r="D9154">
        <v>30</v>
      </c>
      <c r="E9154" t="s">
        <v>56523</v>
      </c>
      <c r="F9154" t="s">
        <v>741</v>
      </c>
      <c r="H9154" t="s">
        <v>76</v>
      </c>
      <c r="I9154" t="s">
        <v>599</v>
      </c>
    </row>
    <row r="9155" spans="2:9">
      <c r="B9155" t="s">
        <v>23141</v>
      </c>
      <c r="C9155" t="s">
        <v>5921</v>
      </c>
      <c r="D9155">
        <v>30</v>
      </c>
      <c r="E9155" t="s">
        <v>740</v>
      </c>
      <c r="F9155" t="s">
        <v>728</v>
      </c>
      <c r="H9155" t="s">
        <v>53</v>
      </c>
      <c r="I9155" t="s">
        <v>1348</v>
      </c>
    </row>
    <row r="9156" spans="2:9">
      <c r="B9156" t="s">
        <v>23142</v>
      </c>
      <c r="C9156" t="s">
        <v>3611</v>
      </c>
      <c r="D9156">
        <v>30</v>
      </c>
      <c r="E9156" t="s">
        <v>56523</v>
      </c>
      <c r="F9156" t="s">
        <v>741</v>
      </c>
      <c r="H9156" t="s">
        <v>76</v>
      </c>
      <c r="I9156" t="s">
        <v>599</v>
      </c>
    </row>
    <row r="9157" spans="2:9">
      <c r="B9157" t="s">
        <v>23145</v>
      </c>
      <c r="C9157" t="s">
        <v>23146</v>
      </c>
      <c r="D9157">
        <v>30</v>
      </c>
      <c r="E9157" t="s">
        <v>56523</v>
      </c>
      <c r="F9157" t="s">
        <v>741</v>
      </c>
      <c r="H9157" t="s">
        <v>76</v>
      </c>
      <c r="I9157" t="s">
        <v>599</v>
      </c>
    </row>
    <row r="9158" spans="2:9">
      <c r="B9158" t="s">
        <v>23149</v>
      </c>
      <c r="C9158" t="s">
        <v>23150</v>
      </c>
      <c r="D9158">
        <v>30</v>
      </c>
      <c r="E9158" t="s">
        <v>56523</v>
      </c>
      <c r="F9158" t="s">
        <v>741</v>
      </c>
      <c r="H9158" t="s">
        <v>76</v>
      </c>
      <c r="I9158" t="s">
        <v>599</v>
      </c>
    </row>
    <row r="9159" spans="2:9">
      <c r="B9159" t="s">
        <v>23153</v>
      </c>
      <c r="C9159" t="s">
        <v>3593</v>
      </c>
      <c r="D9159">
        <v>30</v>
      </c>
      <c r="E9159" t="s">
        <v>740</v>
      </c>
      <c r="F9159" t="s">
        <v>729</v>
      </c>
      <c r="H9159" t="s">
        <v>89</v>
      </c>
      <c r="I9159" t="s">
        <v>13906</v>
      </c>
    </row>
    <row r="9160" spans="2:9">
      <c r="B9160" t="s">
        <v>23156</v>
      </c>
      <c r="C9160" t="s">
        <v>23157</v>
      </c>
      <c r="D9160">
        <v>30</v>
      </c>
      <c r="E9160" t="s">
        <v>56523</v>
      </c>
      <c r="F9160" t="s">
        <v>741</v>
      </c>
      <c r="H9160" t="s">
        <v>76</v>
      </c>
      <c r="I9160" t="s">
        <v>599</v>
      </c>
    </row>
    <row r="9161" spans="2:9">
      <c r="B9161" t="s">
        <v>23160</v>
      </c>
      <c r="C9161" t="s">
        <v>23161</v>
      </c>
      <c r="D9161">
        <v>30</v>
      </c>
      <c r="E9161" t="s">
        <v>740</v>
      </c>
      <c r="F9161" t="s">
        <v>722</v>
      </c>
      <c r="H9161" t="s">
        <v>76</v>
      </c>
      <c r="I9161" t="s">
        <v>599</v>
      </c>
    </row>
    <row r="9162" spans="2:9">
      <c r="B9162" t="s">
        <v>23164</v>
      </c>
      <c r="C9162" t="s">
        <v>23165</v>
      </c>
      <c r="D9162">
        <v>30</v>
      </c>
      <c r="E9162" t="s">
        <v>56523</v>
      </c>
      <c r="F9162" t="s">
        <v>741</v>
      </c>
      <c r="H9162" t="s">
        <v>76</v>
      </c>
      <c r="I9162" t="s">
        <v>599</v>
      </c>
    </row>
    <row r="9163" spans="2:9">
      <c r="B9163" t="s">
        <v>23168</v>
      </c>
      <c r="C9163" t="s">
        <v>23169</v>
      </c>
      <c r="D9163">
        <v>30</v>
      </c>
      <c r="E9163" t="s">
        <v>56523</v>
      </c>
      <c r="F9163" t="s">
        <v>741</v>
      </c>
      <c r="H9163" t="s">
        <v>76</v>
      </c>
      <c r="I9163" t="s">
        <v>599</v>
      </c>
    </row>
    <row r="9164" spans="2:9">
      <c r="B9164" t="s">
        <v>23170</v>
      </c>
      <c r="C9164" t="s">
        <v>23171</v>
      </c>
      <c r="D9164">
        <v>30</v>
      </c>
      <c r="E9164" t="s">
        <v>740</v>
      </c>
      <c r="F9164" t="s">
        <v>732</v>
      </c>
      <c r="H9164" t="s">
        <v>56</v>
      </c>
      <c r="I9164" t="s">
        <v>60</v>
      </c>
    </row>
    <row r="9165" spans="2:9">
      <c r="B9165" t="s">
        <v>23173</v>
      </c>
      <c r="C9165" t="s">
        <v>3099</v>
      </c>
      <c r="D9165">
        <v>30</v>
      </c>
      <c r="E9165" t="s">
        <v>56523</v>
      </c>
      <c r="F9165" t="s">
        <v>741</v>
      </c>
      <c r="H9165" t="s">
        <v>76</v>
      </c>
      <c r="I9165" t="s">
        <v>599</v>
      </c>
    </row>
    <row r="9166" spans="2:9">
      <c r="B9166" t="s">
        <v>23175</v>
      </c>
      <c r="C9166" t="s">
        <v>23176</v>
      </c>
      <c r="D9166">
        <v>30</v>
      </c>
      <c r="E9166" t="s">
        <v>740</v>
      </c>
      <c r="F9166" t="s">
        <v>729</v>
      </c>
      <c r="H9166" t="s">
        <v>76</v>
      </c>
      <c r="I9166" t="s">
        <v>599</v>
      </c>
    </row>
    <row r="9167" spans="2:9">
      <c r="B9167" t="s">
        <v>23177</v>
      </c>
      <c r="C9167" t="s">
        <v>23178</v>
      </c>
      <c r="D9167">
        <v>30</v>
      </c>
      <c r="E9167" t="s">
        <v>56523</v>
      </c>
      <c r="F9167" t="s">
        <v>741</v>
      </c>
      <c r="H9167" t="s">
        <v>76</v>
      </c>
      <c r="I9167" t="s">
        <v>599</v>
      </c>
    </row>
    <row r="9168" spans="2:9">
      <c r="B9168" t="s">
        <v>23179</v>
      </c>
      <c r="C9168" t="s">
        <v>23180</v>
      </c>
      <c r="D9168">
        <v>30</v>
      </c>
      <c r="E9168" t="s">
        <v>56523</v>
      </c>
      <c r="F9168" t="s">
        <v>741</v>
      </c>
      <c r="H9168" t="s">
        <v>76</v>
      </c>
      <c r="I9168" t="s">
        <v>599</v>
      </c>
    </row>
    <row r="9169" spans="2:9">
      <c r="B9169" t="s">
        <v>23181</v>
      </c>
      <c r="C9169" t="s">
        <v>23182</v>
      </c>
      <c r="D9169">
        <v>30</v>
      </c>
      <c r="E9169" t="s">
        <v>740</v>
      </c>
      <c r="F9169" t="s">
        <v>728</v>
      </c>
      <c r="H9169" t="s">
        <v>76</v>
      </c>
      <c r="I9169" t="s">
        <v>599</v>
      </c>
    </row>
    <row r="9170" spans="2:9">
      <c r="B9170" t="s">
        <v>23183</v>
      </c>
      <c r="C9170" t="s">
        <v>23184</v>
      </c>
      <c r="D9170">
        <v>30</v>
      </c>
      <c r="E9170" t="s">
        <v>56523</v>
      </c>
      <c r="F9170" t="s">
        <v>741</v>
      </c>
      <c r="H9170" t="s">
        <v>76</v>
      </c>
      <c r="I9170" t="s">
        <v>599</v>
      </c>
    </row>
    <row r="9171" spans="2:9">
      <c r="B9171" t="s">
        <v>23187</v>
      </c>
      <c r="C9171" t="s">
        <v>23188</v>
      </c>
      <c r="D9171">
        <v>30</v>
      </c>
      <c r="E9171" t="s">
        <v>56523</v>
      </c>
      <c r="F9171" t="s">
        <v>741</v>
      </c>
      <c r="H9171" t="s">
        <v>76</v>
      </c>
      <c r="I9171" t="s">
        <v>2512</v>
      </c>
    </row>
    <row r="9172" spans="2:9">
      <c r="B9172" t="s">
        <v>23189</v>
      </c>
      <c r="C9172" t="s">
        <v>23190</v>
      </c>
      <c r="D9172">
        <v>30</v>
      </c>
      <c r="E9172" t="s">
        <v>740</v>
      </c>
      <c r="F9172" t="s">
        <v>727</v>
      </c>
      <c r="H9172" t="s">
        <v>706</v>
      </c>
      <c r="I9172" t="s">
        <v>707</v>
      </c>
    </row>
    <row r="9173" spans="2:9">
      <c r="B9173" t="s">
        <v>23191</v>
      </c>
      <c r="C9173" t="s">
        <v>23192</v>
      </c>
      <c r="D9173">
        <v>30</v>
      </c>
      <c r="E9173" t="s">
        <v>56523</v>
      </c>
      <c r="F9173" t="s">
        <v>741</v>
      </c>
      <c r="H9173" t="s">
        <v>76</v>
      </c>
      <c r="I9173" t="s">
        <v>599</v>
      </c>
    </row>
    <row r="9174" spans="2:9">
      <c r="B9174" t="s">
        <v>23197</v>
      </c>
      <c r="C9174" t="s">
        <v>23198</v>
      </c>
      <c r="D9174">
        <v>30</v>
      </c>
      <c r="E9174" t="s">
        <v>56523</v>
      </c>
      <c r="F9174" t="s">
        <v>741</v>
      </c>
      <c r="H9174" t="s">
        <v>76</v>
      </c>
      <c r="I9174" t="s">
        <v>599</v>
      </c>
    </row>
    <row r="9175" spans="2:9">
      <c r="B9175" t="s">
        <v>23199</v>
      </c>
      <c r="C9175" t="s">
        <v>23200</v>
      </c>
      <c r="D9175">
        <v>30</v>
      </c>
      <c r="E9175" t="s">
        <v>56523</v>
      </c>
      <c r="F9175" t="s">
        <v>741</v>
      </c>
      <c r="H9175" t="s">
        <v>596</v>
      </c>
      <c r="I9175" t="s">
        <v>4715</v>
      </c>
    </row>
    <row r="9176" spans="2:9">
      <c r="B9176" t="s">
        <v>23201</v>
      </c>
      <c r="C9176" t="s">
        <v>23201</v>
      </c>
      <c r="D9176">
        <v>30</v>
      </c>
      <c r="E9176" t="s">
        <v>740</v>
      </c>
      <c r="F9176" t="s">
        <v>728</v>
      </c>
      <c r="H9176" t="s">
        <v>53</v>
      </c>
      <c r="I9176" t="s">
        <v>92</v>
      </c>
    </row>
    <row r="9177" spans="2:9">
      <c r="B9177" t="s">
        <v>23203</v>
      </c>
      <c r="C9177" t="s">
        <v>23204</v>
      </c>
      <c r="D9177">
        <v>30</v>
      </c>
      <c r="E9177" t="s">
        <v>56523</v>
      </c>
      <c r="F9177" t="s">
        <v>741</v>
      </c>
      <c r="H9177" t="s">
        <v>69</v>
      </c>
      <c r="I9177" t="s">
        <v>1316</v>
      </c>
    </row>
    <row r="9178" spans="2:9">
      <c r="B9178" t="s">
        <v>23205</v>
      </c>
      <c r="C9178" t="s">
        <v>4237</v>
      </c>
      <c r="D9178">
        <v>30</v>
      </c>
      <c r="E9178" t="s">
        <v>56523</v>
      </c>
      <c r="F9178" t="s">
        <v>741</v>
      </c>
      <c r="H9178" t="s">
        <v>76</v>
      </c>
      <c r="I9178" t="s">
        <v>599</v>
      </c>
    </row>
    <row r="9179" spans="2:9">
      <c r="B9179" t="s">
        <v>23206</v>
      </c>
      <c r="C9179" t="s">
        <v>23207</v>
      </c>
      <c r="D9179">
        <v>30</v>
      </c>
      <c r="E9179" t="s">
        <v>56523</v>
      </c>
      <c r="F9179" t="s">
        <v>741</v>
      </c>
      <c r="H9179" t="s">
        <v>581</v>
      </c>
      <c r="I9179" t="s">
        <v>582</v>
      </c>
    </row>
    <row r="9180" spans="2:9">
      <c r="B9180" t="s">
        <v>23208</v>
      </c>
      <c r="C9180" t="s">
        <v>17348</v>
      </c>
      <c r="D9180">
        <v>30</v>
      </c>
      <c r="E9180" t="s">
        <v>56523</v>
      </c>
      <c r="F9180" t="s">
        <v>741</v>
      </c>
      <c r="H9180" t="s">
        <v>76</v>
      </c>
      <c r="I9180" t="s">
        <v>78</v>
      </c>
    </row>
    <row r="9181" spans="2:9">
      <c r="B9181" t="s">
        <v>23211</v>
      </c>
      <c r="C9181" t="s">
        <v>23212</v>
      </c>
      <c r="D9181">
        <v>30</v>
      </c>
      <c r="E9181" t="s">
        <v>56523</v>
      </c>
      <c r="F9181" t="s">
        <v>741</v>
      </c>
      <c r="H9181" t="s">
        <v>76</v>
      </c>
      <c r="I9181" t="s">
        <v>599</v>
      </c>
    </row>
    <row r="9182" spans="2:9">
      <c r="B9182" t="s">
        <v>23213</v>
      </c>
      <c r="C9182" t="s">
        <v>23214</v>
      </c>
      <c r="D9182">
        <v>30</v>
      </c>
      <c r="E9182" t="s">
        <v>740</v>
      </c>
      <c r="F9182" t="s">
        <v>728</v>
      </c>
      <c r="H9182" t="s">
        <v>76</v>
      </c>
      <c r="I9182" t="s">
        <v>599</v>
      </c>
    </row>
    <row r="9183" spans="2:9">
      <c r="B9183" t="s">
        <v>23215</v>
      </c>
      <c r="C9183" t="s">
        <v>23216</v>
      </c>
      <c r="D9183">
        <v>30</v>
      </c>
      <c r="E9183" t="s">
        <v>56523</v>
      </c>
      <c r="F9183" t="s">
        <v>741</v>
      </c>
      <c r="H9183" t="s">
        <v>64</v>
      </c>
      <c r="I9183" t="s">
        <v>1805</v>
      </c>
    </row>
    <row r="9184" spans="2:9">
      <c r="B9184" t="s">
        <v>23218</v>
      </c>
      <c r="C9184" t="s">
        <v>23219</v>
      </c>
      <c r="D9184">
        <v>30</v>
      </c>
      <c r="E9184" t="s">
        <v>56523</v>
      </c>
      <c r="F9184" t="s">
        <v>741</v>
      </c>
      <c r="H9184" t="s">
        <v>76</v>
      </c>
      <c r="I9184" t="s">
        <v>599</v>
      </c>
    </row>
    <row r="9185" spans="2:9">
      <c r="B9185" t="s">
        <v>23220</v>
      </c>
      <c r="C9185" t="s">
        <v>23221</v>
      </c>
      <c r="D9185">
        <v>30</v>
      </c>
      <c r="E9185" t="s">
        <v>56523</v>
      </c>
      <c r="F9185" t="s">
        <v>741</v>
      </c>
      <c r="H9185" t="s">
        <v>56</v>
      </c>
      <c r="I9185" t="s">
        <v>60</v>
      </c>
    </row>
    <row r="9186" spans="2:9">
      <c r="B9186" t="s">
        <v>23224</v>
      </c>
      <c r="C9186" t="s">
        <v>23225</v>
      </c>
      <c r="D9186">
        <v>30</v>
      </c>
      <c r="E9186" t="s">
        <v>56523</v>
      </c>
      <c r="F9186" t="s">
        <v>741</v>
      </c>
      <c r="H9186" t="s">
        <v>76</v>
      </c>
      <c r="I9186" t="s">
        <v>599</v>
      </c>
    </row>
    <row r="9187" spans="2:9">
      <c r="B9187" t="s">
        <v>23226</v>
      </c>
      <c r="C9187" t="s">
        <v>23227</v>
      </c>
      <c r="D9187">
        <v>30</v>
      </c>
      <c r="E9187" t="s">
        <v>56523</v>
      </c>
      <c r="F9187" t="s">
        <v>741</v>
      </c>
      <c r="H9187" t="s">
        <v>76</v>
      </c>
      <c r="I9187" t="s">
        <v>599</v>
      </c>
    </row>
    <row r="9188" spans="2:9">
      <c r="B9188" t="s">
        <v>23228</v>
      </c>
      <c r="C9188" t="s">
        <v>23229</v>
      </c>
      <c r="D9188">
        <v>30</v>
      </c>
      <c r="E9188" t="s">
        <v>56523</v>
      </c>
      <c r="F9188" t="s">
        <v>741</v>
      </c>
      <c r="H9188" t="s">
        <v>76</v>
      </c>
      <c r="I9188" t="s">
        <v>599</v>
      </c>
    </row>
    <row r="9189" spans="2:9">
      <c r="B9189" t="s">
        <v>23230</v>
      </c>
      <c r="C9189" t="s">
        <v>23231</v>
      </c>
      <c r="D9189">
        <v>30</v>
      </c>
      <c r="E9189" t="s">
        <v>56523</v>
      </c>
      <c r="F9189" t="s">
        <v>741</v>
      </c>
      <c r="H9189" t="s">
        <v>76</v>
      </c>
      <c r="I9189" t="s">
        <v>599</v>
      </c>
    </row>
    <row r="9190" spans="2:9">
      <c r="B9190" t="s">
        <v>23232</v>
      </c>
      <c r="C9190" t="s">
        <v>23233</v>
      </c>
      <c r="D9190">
        <v>30</v>
      </c>
      <c r="E9190" t="s">
        <v>56523</v>
      </c>
      <c r="F9190" t="s">
        <v>741</v>
      </c>
      <c r="H9190" t="s">
        <v>76</v>
      </c>
      <c r="I9190" t="s">
        <v>599</v>
      </c>
    </row>
    <row r="9191" spans="2:9">
      <c r="B9191" t="s">
        <v>23234</v>
      </c>
      <c r="C9191" t="s">
        <v>23235</v>
      </c>
      <c r="D9191">
        <v>30</v>
      </c>
      <c r="E9191" t="s">
        <v>56523</v>
      </c>
      <c r="F9191" t="s">
        <v>741</v>
      </c>
      <c r="H9191" t="s">
        <v>706</v>
      </c>
      <c r="I9191" t="s">
        <v>707</v>
      </c>
    </row>
    <row r="9192" spans="2:9">
      <c r="B9192" t="s">
        <v>23236</v>
      </c>
      <c r="C9192" t="s">
        <v>22386</v>
      </c>
      <c r="D9192">
        <v>30</v>
      </c>
      <c r="E9192" t="s">
        <v>740</v>
      </c>
      <c r="F9192" t="s">
        <v>725</v>
      </c>
      <c r="H9192" t="s">
        <v>699</v>
      </c>
      <c r="I9192" t="s">
        <v>749</v>
      </c>
    </row>
    <row r="9193" spans="2:9">
      <c r="B9193" t="s">
        <v>23237</v>
      </c>
      <c r="C9193" t="s">
        <v>23238</v>
      </c>
      <c r="D9193">
        <v>30</v>
      </c>
      <c r="E9193" t="s">
        <v>56523</v>
      </c>
      <c r="F9193" t="s">
        <v>741</v>
      </c>
      <c r="H9193" t="s">
        <v>76</v>
      </c>
      <c r="I9193" t="s">
        <v>599</v>
      </c>
    </row>
    <row r="9194" spans="2:9">
      <c r="B9194" t="s">
        <v>23239</v>
      </c>
      <c r="C9194" t="s">
        <v>23240</v>
      </c>
      <c r="D9194">
        <v>30</v>
      </c>
      <c r="E9194" t="s">
        <v>56523</v>
      </c>
      <c r="F9194" t="s">
        <v>741</v>
      </c>
      <c r="H9194" t="s">
        <v>589</v>
      </c>
      <c r="I9194" t="s">
        <v>611</v>
      </c>
    </row>
    <row r="9195" spans="2:9">
      <c r="B9195" t="s">
        <v>23241</v>
      </c>
      <c r="C9195" t="s">
        <v>23242</v>
      </c>
      <c r="D9195">
        <v>30</v>
      </c>
      <c r="E9195" t="s">
        <v>56523</v>
      </c>
      <c r="F9195" t="s">
        <v>741</v>
      </c>
      <c r="H9195" t="s">
        <v>76</v>
      </c>
      <c r="I9195" t="s">
        <v>599</v>
      </c>
    </row>
    <row r="9196" spans="2:9">
      <c r="B9196" t="s">
        <v>23243</v>
      </c>
      <c r="C9196" t="s">
        <v>23243</v>
      </c>
      <c r="D9196">
        <v>30</v>
      </c>
      <c r="E9196" t="s">
        <v>56523</v>
      </c>
      <c r="F9196" t="s">
        <v>741</v>
      </c>
      <c r="H9196" t="s">
        <v>56</v>
      </c>
      <c r="I9196" t="s">
        <v>60</v>
      </c>
    </row>
    <row r="9197" spans="2:9">
      <c r="B9197" t="s">
        <v>23244</v>
      </c>
      <c r="C9197" t="s">
        <v>23244</v>
      </c>
      <c r="D9197">
        <v>30</v>
      </c>
      <c r="E9197" t="s">
        <v>740</v>
      </c>
      <c r="F9197" t="s">
        <v>722</v>
      </c>
      <c r="H9197" t="s">
        <v>674</v>
      </c>
      <c r="I9197" t="s">
        <v>675</v>
      </c>
    </row>
    <row r="9198" spans="2:9">
      <c r="B9198" t="s">
        <v>23245</v>
      </c>
      <c r="C9198" t="s">
        <v>23246</v>
      </c>
      <c r="D9198">
        <v>30</v>
      </c>
      <c r="E9198" t="s">
        <v>56523</v>
      </c>
      <c r="F9198" t="s">
        <v>741</v>
      </c>
      <c r="H9198" t="s">
        <v>64</v>
      </c>
      <c r="I9198" t="s">
        <v>18198</v>
      </c>
    </row>
    <row r="9199" spans="2:9">
      <c r="B9199" t="s">
        <v>23247</v>
      </c>
      <c r="C9199" t="s">
        <v>23248</v>
      </c>
      <c r="D9199">
        <v>30</v>
      </c>
      <c r="E9199" t="s">
        <v>740</v>
      </c>
      <c r="F9199" t="s">
        <v>719</v>
      </c>
      <c r="H9199" t="s">
        <v>53</v>
      </c>
      <c r="I9199" t="s">
        <v>743</v>
      </c>
    </row>
    <row r="9200" spans="2:9">
      <c r="B9200" t="s">
        <v>23251</v>
      </c>
      <c r="C9200" t="s">
        <v>23251</v>
      </c>
      <c r="D9200">
        <v>30</v>
      </c>
      <c r="E9200" t="s">
        <v>740</v>
      </c>
      <c r="F9200" t="s">
        <v>722</v>
      </c>
      <c r="H9200" t="s">
        <v>80</v>
      </c>
      <c r="I9200" t="s">
        <v>8891</v>
      </c>
    </row>
    <row r="9201" spans="2:9">
      <c r="B9201" t="s">
        <v>23252</v>
      </c>
      <c r="C9201" t="s">
        <v>23253</v>
      </c>
      <c r="D9201">
        <v>30</v>
      </c>
      <c r="E9201" t="s">
        <v>740</v>
      </c>
      <c r="F9201" t="s">
        <v>721</v>
      </c>
      <c r="H9201" t="s">
        <v>576</v>
      </c>
      <c r="I9201" t="s">
        <v>577</v>
      </c>
    </row>
    <row r="9202" spans="2:9">
      <c r="B9202" t="s">
        <v>23254</v>
      </c>
      <c r="C9202" t="s">
        <v>23255</v>
      </c>
      <c r="D9202">
        <v>30</v>
      </c>
      <c r="E9202" t="s">
        <v>56523</v>
      </c>
      <c r="F9202" t="s">
        <v>741</v>
      </c>
      <c r="H9202" t="s">
        <v>76</v>
      </c>
      <c r="I9202" t="s">
        <v>78</v>
      </c>
    </row>
    <row r="9203" spans="2:9">
      <c r="B9203" t="s">
        <v>23256</v>
      </c>
      <c r="C9203" t="s">
        <v>23257</v>
      </c>
      <c r="D9203">
        <v>30</v>
      </c>
      <c r="E9203" t="s">
        <v>56523</v>
      </c>
      <c r="F9203" t="s">
        <v>741</v>
      </c>
      <c r="H9203" t="s">
        <v>76</v>
      </c>
      <c r="I9203" t="s">
        <v>599</v>
      </c>
    </row>
    <row r="9204" spans="2:9">
      <c r="B9204" t="s">
        <v>23258</v>
      </c>
      <c r="C9204" t="s">
        <v>23259</v>
      </c>
      <c r="D9204">
        <v>30</v>
      </c>
      <c r="E9204" t="s">
        <v>56523</v>
      </c>
      <c r="F9204" t="s">
        <v>741</v>
      </c>
      <c r="H9204" t="s">
        <v>53</v>
      </c>
      <c r="I9204" t="s">
        <v>92</v>
      </c>
    </row>
    <row r="9205" spans="2:9">
      <c r="B9205" t="s">
        <v>23262</v>
      </c>
      <c r="C9205" t="s">
        <v>23262</v>
      </c>
      <c r="D9205">
        <v>30</v>
      </c>
      <c r="E9205" t="s">
        <v>56523</v>
      </c>
      <c r="F9205" t="s">
        <v>741</v>
      </c>
      <c r="H9205" t="s">
        <v>581</v>
      </c>
      <c r="I9205" t="s">
        <v>23263</v>
      </c>
    </row>
    <row r="9206" spans="2:9">
      <c r="B9206" t="s">
        <v>23264</v>
      </c>
      <c r="C9206" t="s">
        <v>23265</v>
      </c>
      <c r="D9206">
        <v>30</v>
      </c>
      <c r="E9206" t="s">
        <v>56523</v>
      </c>
      <c r="F9206" t="s">
        <v>741</v>
      </c>
      <c r="H9206" t="s">
        <v>56</v>
      </c>
      <c r="I9206" t="s">
        <v>95</v>
      </c>
    </row>
    <row r="9207" spans="2:9">
      <c r="B9207" t="s">
        <v>23266</v>
      </c>
      <c r="C9207" t="s">
        <v>23267</v>
      </c>
      <c r="D9207">
        <v>30</v>
      </c>
      <c r="E9207" t="s">
        <v>56523</v>
      </c>
      <c r="F9207" t="s">
        <v>741</v>
      </c>
      <c r="H9207" t="s">
        <v>64</v>
      </c>
      <c r="I9207" t="s">
        <v>1240</v>
      </c>
    </row>
    <row r="9208" spans="2:9">
      <c r="B9208" t="s">
        <v>23270</v>
      </c>
      <c r="C9208" t="s">
        <v>11201</v>
      </c>
      <c r="D9208">
        <v>30</v>
      </c>
      <c r="E9208" t="s">
        <v>56523</v>
      </c>
      <c r="F9208" t="s">
        <v>741</v>
      </c>
      <c r="H9208" t="s">
        <v>76</v>
      </c>
      <c r="I9208" t="s">
        <v>78</v>
      </c>
    </row>
    <row r="9209" spans="2:9">
      <c r="B9209" t="s">
        <v>23271</v>
      </c>
      <c r="C9209" t="s">
        <v>23272</v>
      </c>
      <c r="D9209">
        <v>30</v>
      </c>
      <c r="E9209" t="s">
        <v>56523</v>
      </c>
      <c r="F9209" t="s">
        <v>741</v>
      </c>
      <c r="H9209" t="s">
        <v>76</v>
      </c>
      <c r="I9209" t="s">
        <v>599</v>
      </c>
    </row>
    <row r="9210" spans="2:9">
      <c r="B9210" t="s">
        <v>23273</v>
      </c>
      <c r="C9210" t="s">
        <v>23274</v>
      </c>
      <c r="D9210">
        <v>30</v>
      </c>
      <c r="E9210" t="s">
        <v>56523</v>
      </c>
      <c r="F9210" t="s">
        <v>741</v>
      </c>
      <c r="H9210" t="s">
        <v>678</v>
      </c>
      <c r="I9210" t="s">
        <v>4431</v>
      </c>
    </row>
    <row r="9211" spans="2:9">
      <c r="B9211" t="s">
        <v>23275</v>
      </c>
      <c r="C9211" t="s">
        <v>23276</v>
      </c>
      <c r="D9211">
        <v>30</v>
      </c>
      <c r="E9211" t="s">
        <v>56523</v>
      </c>
      <c r="F9211" t="s">
        <v>741</v>
      </c>
      <c r="H9211" t="s">
        <v>76</v>
      </c>
      <c r="I9211" t="s">
        <v>599</v>
      </c>
    </row>
    <row r="9212" spans="2:9">
      <c r="B9212" t="s">
        <v>23277</v>
      </c>
      <c r="C9212" t="s">
        <v>23278</v>
      </c>
      <c r="D9212">
        <v>30</v>
      </c>
      <c r="E9212" t="s">
        <v>740</v>
      </c>
      <c r="F9212" t="s">
        <v>732</v>
      </c>
      <c r="H9212" t="s">
        <v>53</v>
      </c>
      <c r="I9212" t="s">
        <v>92</v>
      </c>
    </row>
    <row r="9213" spans="2:9">
      <c r="B9213" t="s">
        <v>23279</v>
      </c>
      <c r="C9213" t="s">
        <v>23280</v>
      </c>
      <c r="D9213">
        <v>30</v>
      </c>
      <c r="E9213" t="s">
        <v>56523</v>
      </c>
      <c r="F9213" t="s">
        <v>741</v>
      </c>
      <c r="H9213" t="s">
        <v>76</v>
      </c>
      <c r="I9213" t="s">
        <v>599</v>
      </c>
    </row>
    <row r="9214" spans="2:9">
      <c r="B9214" t="s">
        <v>23281</v>
      </c>
      <c r="C9214" t="s">
        <v>23282</v>
      </c>
      <c r="D9214">
        <v>30</v>
      </c>
      <c r="E9214" t="s">
        <v>56523</v>
      </c>
      <c r="F9214" t="s">
        <v>741</v>
      </c>
      <c r="H9214" t="s">
        <v>76</v>
      </c>
      <c r="I9214" t="s">
        <v>599</v>
      </c>
    </row>
    <row r="9215" spans="2:9">
      <c r="B9215" t="s">
        <v>23283</v>
      </c>
      <c r="C9215" t="s">
        <v>23284</v>
      </c>
      <c r="D9215">
        <v>30</v>
      </c>
      <c r="E9215" t="s">
        <v>56523</v>
      </c>
      <c r="F9215" t="s">
        <v>741</v>
      </c>
      <c r="H9215" t="s">
        <v>76</v>
      </c>
      <c r="I9215" t="s">
        <v>78</v>
      </c>
    </row>
    <row r="9216" spans="2:9">
      <c r="B9216" t="s">
        <v>23285</v>
      </c>
      <c r="C9216" t="s">
        <v>23286</v>
      </c>
      <c r="D9216">
        <v>30</v>
      </c>
      <c r="E9216" t="s">
        <v>740</v>
      </c>
      <c r="F9216" t="s">
        <v>728</v>
      </c>
      <c r="H9216" t="s">
        <v>56</v>
      </c>
      <c r="I9216" t="s">
        <v>95</v>
      </c>
    </row>
    <row r="9217" spans="2:9">
      <c r="B9217" t="s">
        <v>23287</v>
      </c>
      <c r="C9217" t="s">
        <v>23288</v>
      </c>
      <c r="D9217">
        <v>30</v>
      </c>
      <c r="E9217" t="s">
        <v>56523</v>
      </c>
      <c r="F9217" t="s">
        <v>741</v>
      </c>
      <c r="H9217" t="s">
        <v>76</v>
      </c>
      <c r="I9217" t="s">
        <v>599</v>
      </c>
    </row>
    <row r="9218" spans="2:9">
      <c r="B9218" t="s">
        <v>23289</v>
      </c>
      <c r="C9218" t="s">
        <v>23290</v>
      </c>
      <c r="D9218">
        <v>30</v>
      </c>
      <c r="E9218" t="s">
        <v>56523</v>
      </c>
      <c r="F9218" t="s">
        <v>741</v>
      </c>
      <c r="H9218" t="s">
        <v>76</v>
      </c>
      <c r="I9218" t="s">
        <v>599</v>
      </c>
    </row>
    <row r="9219" spans="2:9">
      <c r="B9219" t="s">
        <v>23291</v>
      </c>
      <c r="C9219" t="s">
        <v>23292</v>
      </c>
      <c r="D9219">
        <v>30</v>
      </c>
      <c r="E9219" t="s">
        <v>56523</v>
      </c>
      <c r="F9219" t="s">
        <v>741</v>
      </c>
      <c r="H9219" t="s">
        <v>76</v>
      </c>
      <c r="I9219" t="s">
        <v>599</v>
      </c>
    </row>
    <row r="9220" spans="2:9">
      <c r="B9220" t="s">
        <v>23293</v>
      </c>
      <c r="C9220" t="s">
        <v>23294</v>
      </c>
      <c r="D9220">
        <v>30</v>
      </c>
      <c r="E9220" t="s">
        <v>56523</v>
      </c>
      <c r="F9220" t="s">
        <v>741</v>
      </c>
      <c r="H9220" t="s">
        <v>53</v>
      </c>
      <c r="I9220" t="s">
        <v>3080</v>
      </c>
    </row>
    <row r="9221" spans="2:9">
      <c r="B9221" t="s">
        <v>23295</v>
      </c>
      <c r="C9221" t="s">
        <v>23296</v>
      </c>
      <c r="D9221">
        <v>30</v>
      </c>
      <c r="E9221" t="s">
        <v>56523</v>
      </c>
      <c r="F9221" t="s">
        <v>741</v>
      </c>
      <c r="H9221" t="s">
        <v>76</v>
      </c>
      <c r="I9221" t="s">
        <v>599</v>
      </c>
    </row>
    <row r="9222" spans="2:9">
      <c r="B9222" t="s">
        <v>23303</v>
      </c>
      <c r="C9222" t="s">
        <v>23304</v>
      </c>
      <c r="D9222">
        <v>30</v>
      </c>
      <c r="E9222" t="s">
        <v>56523</v>
      </c>
      <c r="F9222" t="s">
        <v>741</v>
      </c>
      <c r="H9222" t="s">
        <v>76</v>
      </c>
      <c r="I9222" t="s">
        <v>599</v>
      </c>
    </row>
    <row r="9223" spans="2:9">
      <c r="B9223" t="s">
        <v>23305</v>
      </c>
      <c r="C9223" t="s">
        <v>23306</v>
      </c>
      <c r="D9223">
        <v>30</v>
      </c>
      <c r="E9223" t="s">
        <v>56523</v>
      </c>
      <c r="F9223" t="s">
        <v>741</v>
      </c>
      <c r="H9223" t="s">
        <v>76</v>
      </c>
      <c r="I9223" t="s">
        <v>599</v>
      </c>
    </row>
    <row r="9224" spans="2:9">
      <c r="B9224" t="s">
        <v>23307</v>
      </c>
      <c r="C9224" t="s">
        <v>23308</v>
      </c>
      <c r="D9224">
        <v>30</v>
      </c>
      <c r="E9224" t="s">
        <v>56523</v>
      </c>
      <c r="F9224" t="s">
        <v>741</v>
      </c>
      <c r="H9224" t="s">
        <v>64</v>
      </c>
      <c r="I9224" t="s">
        <v>1805</v>
      </c>
    </row>
    <row r="9225" spans="2:9">
      <c r="B9225" t="s">
        <v>23309</v>
      </c>
      <c r="C9225" t="s">
        <v>23310</v>
      </c>
      <c r="D9225">
        <v>30</v>
      </c>
      <c r="E9225" t="s">
        <v>56523</v>
      </c>
      <c r="F9225" t="s">
        <v>741</v>
      </c>
      <c r="H9225" t="s">
        <v>69</v>
      </c>
      <c r="I9225" t="s">
        <v>71</v>
      </c>
    </row>
    <row r="9226" spans="2:9">
      <c r="B9226" t="s">
        <v>23311</v>
      </c>
      <c r="C9226" t="s">
        <v>23312</v>
      </c>
      <c r="D9226">
        <v>30</v>
      </c>
      <c r="E9226" t="s">
        <v>56523</v>
      </c>
      <c r="F9226" t="s">
        <v>741</v>
      </c>
      <c r="H9226" t="s">
        <v>90</v>
      </c>
      <c r="I9226" t="s">
        <v>73</v>
      </c>
    </row>
    <row r="9227" spans="2:9">
      <c r="B9227" t="s">
        <v>23313</v>
      </c>
      <c r="C9227" t="s">
        <v>23314</v>
      </c>
      <c r="D9227">
        <v>30</v>
      </c>
      <c r="E9227" t="s">
        <v>56523</v>
      </c>
      <c r="F9227" t="s">
        <v>741</v>
      </c>
      <c r="H9227" t="s">
        <v>69</v>
      </c>
      <c r="I9227" t="s">
        <v>70</v>
      </c>
    </row>
    <row r="9228" spans="2:9">
      <c r="B9228" t="s">
        <v>23315</v>
      </c>
      <c r="C9228" t="s">
        <v>23316</v>
      </c>
      <c r="D9228">
        <v>30</v>
      </c>
      <c r="E9228" t="s">
        <v>56523</v>
      </c>
      <c r="F9228" t="s">
        <v>741</v>
      </c>
      <c r="H9228" t="s">
        <v>53</v>
      </c>
      <c r="I9228" t="s">
        <v>92</v>
      </c>
    </row>
    <row r="9229" spans="2:9">
      <c r="B9229" t="s">
        <v>23319</v>
      </c>
      <c r="C9229" t="s">
        <v>23320</v>
      </c>
      <c r="D9229">
        <v>30</v>
      </c>
      <c r="E9229" t="s">
        <v>56523</v>
      </c>
      <c r="F9229" t="s">
        <v>741</v>
      </c>
      <c r="H9229" t="s">
        <v>80</v>
      </c>
      <c r="I9229" t="s">
        <v>96</v>
      </c>
    </row>
    <row r="9230" spans="2:9">
      <c r="B9230" t="s">
        <v>23321</v>
      </c>
      <c r="C9230" t="s">
        <v>23111</v>
      </c>
      <c r="D9230">
        <v>30</v>
      </c>
      <c r="E9230" t="s">
        <v>740</v>
      </c>
      <c r="F9230" t="s">
        <v>728</v>
      </c>
      <c r="H9230" t="s">
        <v>76</v>
      </c>
      <c r="I9230" t="s">
        <v>599</v>
      </c>
    </row>
    <row r="9231" spans="2:9">
      <c r="B9231" t="s">
        <v>23324</v>
      </c>
      <c r="C9231" t="s">
        <v>8515</v>
      </c>
      <c r="D9231">
        <v>30</v>
      </c>
      <c r="E9231" t="s">
        <v>56523</v>
      </c>
      <c r="F9231" t="s">
        <v>741</v>
      </c>
      <c r="H9231" t="s">
        <v>76</v>
      </c>
      <c r="I9231" t="s">
        <v>599</v>
      </c>
    </row>
    <row r="9232" spans="2:9">
      <c r="B9232" t="s">
        <v>23327</v>
      </c>
      <c r="C9232" t="s">
        <v>23328</v>
      </c>
      <c r="D9232">
        <v>30</v>
      </c>
      <c r="E9232" t="s">
        <v>740</v>
      </c>
      <c r="F9232" t="s">
        <v>719</v>
      </c>
      <c r="H9232" t="s">
        <v>53</v>
      </c>
      <c r="I9232" t="s">
        <v>743</v>
      </c>
    </row>
    <row r="9233" spans="2:9">
      <c r="B9233" t="s">
        <v>39</v>
      </c>
      <c r="C9233" t="s">
        <v>40</v>
      </c>
      <c r="D9233">
        <v>30</v>
      </c>
      <c r="E9233" t="s">
        <v>56523</v>
      </c>
      <c r="F9233" t="s">
        <v>741</v>
      </c>
      <c r="H9233" t="s">
        <v>53</v>
      </c>
      <c r="I9233" t="s">
        <v>93</v>
      </c>
    </row>
    <row r="9234" spans="2:9">
      <c r="B9234" t="s">
        <v>23329</v>
      </c>
      <c r="C9234" t="s">
        <v>23330</v>
      </c>
      <c r="D9234">
        <v>30</v>
      </c>
      <c r="E9234" t="s">
        <v>56523</v>
      </c>
      <c r="F9234" t="s">
        <v>741</v>
      </c>
      <c r="H9234" t="s">
        <v>589</v>
      </c>
      <c r="I9234" t="s">
        <v>611</v>
      </c>
    </row>
    <row r="9235" spans="2:9">
      <c r="B9235" t="s">
        <v>23334</v>
      </c>
      <c r="C9235" t="s">
        <v>23335</v>
      </c>
      <c r="D9235">
        <v>30</v>
      </c>
      <c r="E9235" t="s">
        <v>56523</v>
      </c>
      <c r="F9235" t="s">
        <v>741</v>
      </c>
      <c r="H9235" t="s">
        <v>76</v>
      </c>
      <c r="I9235" t="s">
        <v>79</v>
      </c>
    </row>
    <row r="9236" spans="2:9">
      <c r="B9236" t="s">
        <v>23338</v>
      </c>
      <c r="C9236" t="s">
        <v>23339</v>
      </c>
      <c r="D9236">
        <v>30</v>
      </c>
      <c r="E9236" t="s">
        <v>56523</v>
      </c>
      <c r="F9236" t="s">
        <v>741</v>
      </c>
      <c r="H9236" t="s">
        <v>589</v>
      </c>
      <c r="I9236" t="s">
        <v>611</v>
      </c>
    </row>
    <row r="9237" spans="2:9">
      <c r="B9237" t="s">
        <v>23340</v>
      </c>
      <c r="C9237" t="s">
        <v>23341</v>
      </c>
      <c r="D9237">
        <v>30</v>
      </c>
      <c r="E9237" t="s">
        <v>56523</v>
      </c>
      <c r="F9237" t="s">
        <v>741</v>
      </c>
      <c r="H9237" t="s">
        <v>589</v>
      </c>
      <c r="I9237" t="s">
        <v>611</v>
      </c>
    </row>
    <row r="9238" spans="2:9">
      <c r="B9238" t="s">
        <v>23344</v>
      </c>
      <c r="C9238" t="s">
        <v>23345</v>
      </c>
      <c r="D9238">
        <v>30</v>
      </c>
      <c r="E9238" t="s">
        <v>56523</v>
      </c>
      <c r="F9238" t="s">
        <v>741</v>
      </c>
      <c r="H9238" t="s">
        <v>76</v>
      </c>
      <c r="I9238" t="s">
        <v>79</v>
      </c>
    </row>
    <row r="9239" spans="2:9">
      <c r="B9239" t="s">
        <v>23346</v>
      </c>
      <c r="C9239" t="s">
        <v>23347</v>
      </c>
      <c r="D9239">
        <v>30</v>
      </c>
      <c r="E9239" t="s">
        <v>56523</v>
      </c>
      <c r="F9239" t="s">
        <v>741</v>
      </c>
      <c r="H9239" t="s">
        <v>56</v>
      </c>
      <c r="I9239" t="s">
        <v>57</v>
      </c>
    </row>
    <row r="9240" spans="2:9">
      <c r="B9240" t="s">
        <v>23350</v>
      </c>
      <c r="C9240" t="s">
        <v>0</v>
      </c>
      <c r="D9240">
        <v>30</v>
      </c>
      <c r="E9240" t="s">
        <v>56523</v>
      </c>
      <c r="F9240" t="s">
        <v>741</v>
      </c>
      <c r="H9240" t="s">
        <v>56</v>
      </c>
      <c r="I9240" t="s">
        <v>57</v>
      </c>
    </row>
    <row r="9241" spans="2:9">
      <c r="B9241" t="s">
        <v>23351</v>
      </c>
      <c r="C9241" t="s">
        <v>23352</v>
      </c>
      <c r="D9241">
        <v>30</v>
      </c>
      <c r="E9241" t="s">
        <v>56523</v>
      </c>
      <c r="F9241" t="s">
        <v>741</v>
      </c>
      <c r="H9241" t="s">
        <v>56</v>
      </c>
      <c r="I9241" t="s">
        <v>57</v>
      </c>
    </row>
    <row r="9242" spans="2:9">
      <c r="B9242" t="s">
        <v>23353</v>
      </c>
      <c r="C9242" t="s">
        <v>23354</v>
      </c>
      <c r="D9242">
        <v>30</v>
      </c>
      <c r="E9242" t="s">
        <v>56523</v>
      </c>
      <c r="F9242" t="s">
        <v>741</v>
      </c>
      <c r="H9242" t="s">
        <v>64</v>
      </c>
      <c r="I9242" t="s">
        <v>7777</v>
      </c>
    </row>
    <row r="9243" spans="2:9">
      <c r="B9243" t="s">
        <v>23355</v>
      </c>
      <c r="C9243" t="s">
        <v>23356</v>
      </c>
      <c r="D9243">
        <v>30</v>
      </c>
      <c r="E9243" t="s">
        <v>740</v>
      </c>
      <c r="F9243" t="s">
        <v>56522</v>
      </c>
      <c r="H9243" t="s">
        <v>589</v>
      </c>
      <c r="I9243" t="s">
        <v>611</v>
      </c>
    </row>
    <row r="9244" spans="2:9">
      <c r="B9244" t="s">
        <v>23357</v>
      </c>
      <c r="C9244" t="s">
        <v>23358</v>
      </c>
      <c r="D9244">
        <v>30</v>
      </c>
      <c r="E9244" t="s">
        <v>56523</v>
      </c>
      <c r="F9244" t="s">
        <v>741</v>
      </c>
      <c r="H9244" t="s">
        <v>83</v>
      </c>
      <c r="I9244" t="s">
        <v>1620</v>
      </c>
    </row>
    <row r="9245" spans="2:9">
      <c r="B9245" t="s">
        <v>23359</v>
      </c>
      <c r="C9245" t="s">
        <v>23360</v>
      </c>
      <c r="D9245">
        <v>30</v>
      </c>
      <c r="E9245" t="s">
        <v>56523</v>
      </c>
      <c r="F9245" t="s">
        <v>741</v>
      </c>
      <c r="H9245" t="s">
        <v>56</v>
      </c>
      <c r="I9245" t="s">
        <v>57</v>
      </c>
    </row>
    <row r="9246" spans="2:9">
      <c r="B9246" t="s">
        <v>23361</v>
      </c>
      <c r="C9246" t="s">
        <v>23362</v>
      </c>
      <c r="D9246">
        <v>30</v>
      </c>
      <c r="E9246" t="s">
        <v>56523</v>
      </c>
      <c r="F9246" t="s">
        <v>741</v>
      </c>
      <c r="H9246" t="s">
        <v>589</v>
      </c>
      <c r="I9246" t="s">
        <v>611</v>
      </c>
    </row>
    <row r="9247" spans="2:9">
      <c r="B9247" t="s">
        <v>23363</v>
      </c>
      <c r="C9247" t="s">
        <v>23364</v>
      </c>
      <c r="D9247">
        <v>30</v>
      </c>
      <c r="E9247" t="s">
        <v>56523</v>
      </c>
      <c r="F9247" t="s">
        <v>741</v>
      </c>
      <c r="H9247" t="s">
        <v>56</v>
      </c>
      <c r="I9247" t="s">
        <v>57</v>
      </c>
    </row>
    <row r="9248" spans="2:9">
      <c r="B9248" t="s">
        <v>23367</v>
      </c>
      <c r="C9248" t="s">
        <v>23368</v>
      </c>
      <c r="D9248">
        <v>30</v>
      </c>
      <c r="E9248" t="s">
        <v>56523</v>
      </c>
      <c r="F9248" t="s">
        <v>741</v>
      </c>
      <c r="H9248" t="s">
        <v>589</v>
      </c>
      <c r="I9248" t="s">
        <v>611</v>
      </c>
    </row>
    <row r="9249" spans="2:9">
      <c r="B9249" t="s">
        <v>23371</v>
      </c>
      <c r="C9249" t="s">
        <v>23372</v>
      </c>
      <c r="D9249">
        <v>30</v>
      </c>
      <c r="E9249" t="s">
        <v>56523</v>
      </c>
      <c r="F9249" t="s">
        <v>741</v>
      </c>
      <c r="H9249" t="s">
        <v>619</v>
      </c>
      <c r="I9249" t="s">
        <v>620</v>
      </c>
    </row>
    <row r="9250" spans="2:9">
      <c r="B9250" t="s">
        <v>23373</v>
      </c>
      <c r="C9250" t="s">
        <v>23374</v>
      </c>
      <c r="D9250">
        <v>30</v>
      </c>
      <c r="E9250" t="s">
        <v>56523</v>
      </c>
      <c r="F9250" t="s">
        <v>741</v>
      </c>
      <c r="H9250" t="s">
        <v>23375</v>
      </c>
      <c r="I9250" t="s">
        <v>23376</v>
      </c>
    </row>
    <row r="9251" spans="2:9">
      <c r="B9251" t="s">
        <v>23385</v>
      </c>
      <c r="C9251" t="s">
        <v>23386</v>
      </c>
      <c r="D9251">
        <v>30</v>
      </c>
      <c r="E9251" t="s">
        <v>740</v>
      </c>
      <c r="F9251" t="s">
        <v>737</v>
      </c>
      <c r="H9251" t="s">
        <v>53</v>
      </c>
      <c r="I9251" t="s">
        <v>92</v>
      </c>
    </row>
    <row r="9252" spans="2:9">
      <c r="B9252" t="s">
        <v>23387</v>
      </c>
      <c r="C9252" t="s">
        <v>23388</v>
      </c>
      <c r="D9252">
        <v>30</v>
      </c>
      <c r="E9252" t="s">
        <v>740</v>
      </c>
      <c r="F9252" t="s">
        <v>722</v>
      </c>
      <c r="H9252" t="s">
        <v>53</v>
      </c>
      <c r="I9252" t="s">
        <v>92</v>
      </c>
    </row>
    <row r="9253" spans="2:9">
      <c r="B9253" t="s">
        <v>23389</v>
      </c>
      <c r="C9253" t="s">
        <v>23390</v>
      </c>
      <c r="D9253">
        <v>30</v>
      </c>
      <c r="E9253" t="s">
        <v>56523</v>
      </c>
      <c r="F9253" t="s">
        <v>741</v>
      </c>
      <c r="H9253" t="s">
        <v>619</v>
      </c>
      <c r="I9253" t="s">
        <v>620</v>
      </c>
    </row>
    <row r="9254" spans="2:9">
      <c r="B9254" t="s">
        <v>23391</v>
      </c>
      <c r="C9254" t="s">
        <v>23392</v>
      </c>
      <c r="D9254">
        <v>30</v>
      </c>
      <c r="E9254" t="s">
        <v>56523</v>
      </c>
      <c r="F9254" t="s">
        <v>741</v>
      </c>
      <c r="H9254" t="s">
        <v>589</v>
      </c>
      <c r="I9254" t="s">
        <v>611</v>
      </c>
    </row>
    <row r="9255" spans="2:9">
      <c r="B9255" t="s">
        <v>23395</v>
      </c>
      <c r="C9255" t="s">
        <v>23396</v>
      </c>
      <c r="D9255">
        <v>30</v>
      </c>
      <c r="E9255" t="s">
        <v>56523</v>
      </c>
      <c r="F9255" t="s">
        <v>741</v>
      </c>
      <c r="H9255" t="s">
        <v>589</v>
      </c>
      <c r="I9255" t="s">
        <v>611</v>
      </c>
    </row>
    <row r="9256" spans="2:9">
      <c r="B9256" t="s">
        <v>23397</v>
      </c>
      <c r="C9256" t="s">
        <v>23398</v>
      </c>
      <c r="D9256">
        <v>30</v>
      </c>
      <c r="E9256" t="s">
        <v>740</v>
      </c>
      <c r="F9256" t="s">
        <v>722</v>
      </c>
      <c r="H9256" t="s">
        <v>53</v>
      </c>
      <c r="I9256" t="s">
        <v>92</v>
      </c>
    </row>
    <row r="9257" spans="2:9">
      <c r="B9257" t="s">
        <v>23399</v>
      </c>
      <c r="C9257" t="s">
        <v>23400</v>
      </c>
      <c r="D9257">
        <v>30</v>
      </c>
      <c r="E9257" t="s">
        <v>56523</v>
      </c>
      <c r="F9257" t="s">
        <v>741</v>
      </c>
      <c r="H9257" t="s">
        <v>589</v>
      </c>
      <c r="I9257" t="s">
        <v>611</v>
      </c>
    </row>
    <row r="9258" spans="2:9">
      <c r="B9258" t="s">
        <v>23401</v>
      </c>
      <c r="C9258" t="s">
        <v>23402</v>
      </c>
      <c r="D9258">
        <v>30</v>
      </c>
      <c r="E9258" t="s">
        <v>56523</v>
      </c>
      <c r="F9258" t="s">
        <v>741</v>
      </c>
      <c r="H9258" t="s">
        <v>589</v>
      </c>
      <c r="I9258" t="s">
        <v>611</v>
      </c>
    </row>
    <row r="9259" spans="2:9">
      <c r="B9259" t="s">
        <v>23405</v>
      </c>
      <c r="C9259" t="s">
        <v>23406</v>
      </c>
      <c r="D9259">
        <v>30</v>
      </c>
      <c r="E9259" t="s">
        <v>56523</v>
      </c>
      <c r="F9259" t="s">
        <v>741</v>
      </c>
      <c r="H9259" t="s">
        <v>83</v>
      </c>
      <c r="I9259" t="s">
        <v>1620</v>
      </c>
    </row>
    <row r="9260" spans="2:9">
      <c r="B9260" t="s">
        <v>23407</v>
      </c>
      <c r="C9260" t="s">
        <v>23408</v>
      </c>
      <c r="D9260">
        <v>30</v>
      </c>
      <c r="E9260" t="s">
        <v>740</v>
      </c>
      <c r="F9260" t="s">
        <v>721</v>
      </c>
      <c r="H9260" t="s">
        <v>589</v>
      </c>
      <c r="I9260" t="s">
        <v>611</v>
      </c>
    </row>
    <row r="9261" spans="2:9">
      <c r="B9261" t="s">
        <v>23409</v>
      </c>
      <c r="C9261" t="s">
        <v>23410</v>
      </c>
      <c r="D9261">
        <v>30</v>
      </c>
      <c r="E9261" t="s">
        <v>56523</v>
      </c>
      <c r="F9261" t="s">
        <v>741</v>
      </c>
      <c r="H9261" t="s">
        <v>589</v>
      </c>
      <c r="I9261" t="s">
        <v>611</v>
      </c>
    </row>
    <row r="9262" spans="2:9">
      <c r="B9262" t="s">
        <v>23411</v>
      </c>
      <c r="C9262" t="s">
        <v>23412</v>
      </c>
      <c r="D9262">
        <v>30</v>
      </c>
      <c r="E9262" t="s">
        <v>56523</v>
      </c>
      <c r="F9262" t="s">
        <v>741</v>
      </c>
      <c r="H9262" t="s">
        <v>53</v>
      </c>
      <c r="I9262" t="s">
        <v>92</v>
      </c>
    </row>
    <row r="9263" spans="2:9">
      <c r="B9263" t="s">
        <v>23415</v>
      </c>
      <c r="C9263" t="s">
        <v>23416</v>
      </c>
      <c r="D9263">
        <v>30</v>
      </c>
      <c r="E9263" t="s">
        <v>56523</v>
      </c>
      <c r="F9263" t="s">
        <v>741</v>
      </c>
      <c r="H9263" t="s">
        <v>589</v>
      </c>
      <c r="I9263" t="s">
        <v>611</v>
      </c>
    </row>
    <row r="9264" spans="2:9">
      <c r="B9264" t="s">
        <v>23417</v>
      </c>
      <c r="C9264" t="s">
        <v>23418</v>
      </c>
      <c r="D9264">
        <v>30</v>
      </c>
      <c r="E9264" t="s">
        <v>56523</v>
      </c>
      <c r="F9264" t="s">
        <v>741</v>
      </c>
      <c r="H9264" t="s">
        <v>589</v>
      </c>
      <c r="I9264" t="s">
        <v>611</v>
      </c>
    </row>
    <row r="9265" spans="2:9">
      <c r="B9265" t="s">
        <v>23421</v>
      </c>
      <c r="C9265" t="s">
        <v>23422</v>
      </c>
      <c r="D9265">
        <v>30</v>
      </c>
      <c r="E9265" t="s">
        <v>56523</v>
      </c>
      <c r="F9265" t="s">
        <v>741</v>
      </c>
      <c r="H9265" t="s">
        <v>589</v>
      </c>
      <c r="I9265" t="s">
        <v>611</v>
      </c>
    </row>
    <row r="9266" spans="2:9">
      <c r="B9266" t="s">
        <v>23424</v>
      </c>
      <c r="C9266" t="s">
        <v>23425</v>
      </c>
      <c r="D9266">
        <v>30</v>
      </c>
      <c r="E9266" t="s">
        <v>56523</v>
      </c>
      <c r="F9266" t="s">
        <v>741</v>
      </c>
      <c r="H9266" t="s">
        <v>74</v>
      </c>
      <c r="I9266" t="s">
        <v>75</v>
      </c>
    </row>
    <row r="9267" spans="2:9">
      <c r="B9267" t="s">
        <v>23428</v>
      </c>
      <c r="C9267" t="s">
        <v>23429</v>
      </c>
      <c r="D9267">
        <v>30</v>
      </c>
      <c r="E9267" t="s">
        <v>56523</v>
      </c>
      <c r="F9267" t="s">
        <v>741</v>
      </c>
      <c r="H9267" t="s">
        <v>53</v>
      </c>
      <c r="I9267" t="s">
        <v>92</v>
      </c>
    </row>
    <row r="9268" spans="2:9">
      <c r="B9268" t="s">
        <v>23430</v>
      </c>
      <c r="C9268" t="s">
        <v>23431</v>
      </c>
      <c r="D9268">
        <v>30</v>
      </c>
      <c r="E9268" t="s">
        <v>740</v>
      </c>
      <c r="F9268" t="s">
        <v>729</v>
      </c>
      <c r="H9268" t="s">
        <v>53</v>
      </c>
      <c r="I9268" t="s">
        <v>92</v>
      </c>
    </row>
    <row r="9269" spans="2:9">
      <c r="B9269" t="s">
        <v>23433</v>
      </c>
      <c r="C9269" t="s">
        <v>5237</v>
      </c>
      <c r="D9269">
        <v>30</v>
      </c>
      <c r="E9269" t="s">
        <v>740</v>
      </c>
      <c r="F9269" t="s">
        <v>734</v>
      </c>
      <c r="H9269" t="s">
        <v>680</v>
      </c>
      <c r="I9269" t="s">
        <v>681</v>
      </c>
    </row>
    <row r="9270" spans="2:9">
      <c r="B9270" t="s">
        <v>23434</v>
      </c>
      <c r="C9270" t="s">
        <v>23435</v>
      </c>
      <c r="D9270">
        <v>30</v>
      </c>
      <c r="E9270" t="s">
        <v>56523</v>
      </c>
      <c r="F9270" t="s">
        <v>741</v>
      </c>
      <c r="H9270" t="s">
        <v>53</v>
      </c>
      <c r="I9270" t="s">
        <v>92</v>
      </c>
    </row>
    <row r="9271" spans="2:9">
      <c r="B9271" t="s">
        <v>23439</v>
      </c>
      <c r="C9271" t="s">
        <v>23440</v>
      </c>
      <c r="D9271">
        <v>30</v>
      </c>
      <c r="E9271" t="s">
        <v>56523</v>
      </c>
      <c r="F9271" t="s">
        <v>741</v>
      </c>
      <c r="H9271" t="s">
        <v>53</v>
      </c>
      <c r="I9271" t="s">
        <v>92</v>
      </c>
    </row>
    <row r="9272" spans="2:9">
      <c r="B9272" t="s">
        <v>23441</v>
      </c>
      <c r="C9272" t="s">
        <v>23442</v>
      </c>
      <c r="D9272">
        <v>30</v>
      </c>
      <c r="E9272" t="s">
        <v>56523</v>
      </c>
      <c r="F9272" t="s">
        <v>741</v>
      </c>
      <c r="H9272" t="s">
        <v>53</v>
      </c>
      <c r="I9272" t="s">
        <v>92</v>
      </c>
    </row>
    <row r="9273" spans="2:9">
      <c r="B9273" t="s">
        <v>23443</v>
      </c>
      <c r="C9273" t="s">
        <v>23444</v>
      </c>
      <c r="D9273">
        <v>30</v>
      </c>
      <c r="E9273" t="s">
        <v>740</v>
      </c>
      <c r="F9273" t="s">
        <v>737</v>
      </c>
      <c r="H9273" t="s">
        <v>53</v>
      </c>
      <c r="I9273" t="s">
        <v>92</v>
      </c>
    </row>
    <row r="9274" spans="2:9">
      <c r="B9274" t="s">
        <v>23445</v>
      </c>
      <c r="C9274" t="s">
        <v>23446</v>
      </c>
      <c r="D9274">
        <v>30</v>
      </c>
      <c r="E9274" t="s">
        <v>56523</v>
      </c>
      <c r="F9274" t="s">
        <v>741</v>
      </c>
      <c r="H9274" t="s">
        <v>53</v>
      </c>
      <c r="I9274" t="s">
        <v>5270</v>
      </c>
    </row>
    <row r="9275" spans="2:9">
      <c r="B9275" t="s">
        <v>23447</v>
      </c>
      <c r="C9275" t="s">
        <v>23448</v>
      </c>
      <c r="D9275">
        <v>30</v>
      </c>
      <c r="E9275" t="s">
        <v>56523</v>
      </c>
      <c r="F9275" t="s">
        <v>741</v>
      </c>
      <c r="H9275" t="s">
        <v>53</v>
      </c>
      <c r="I9275" t="s">
        <v>92</v>
      </c>
    </row>
    <row r="9276" spans="2:9">
      <c r="B9276" t="s">
        <v>23449</v>
      </c>
      <c r="C9276" t="s">
        <v>23450</v>
      </c>
      <c r="D9276">
        <v>30</v>
      </c>
      <c r="E9276" t="s">
        <v>740</v>
      </c>
      <c r="F9276" t="s">
        <v>722</v>
      </c>
      <c r="H9276" t="s">
        <v>589</v>
      </c>
      <c r="I9276" t="s">
        <v>611</v>
      </c>
    </row>
    <row r="9277" spans="2:9">
      <c r="B9277" t="s">
        <v>23451</v>
      </c>
      <c r="C9277" t="s">
        <v>15196</v>
      </c>
      <c r="D9277">
        <v>30</v>
      </c>
      <c r="E9277" t="s">
        <v>56523</v>
      </c>
      <c r="F9277" t="s">
        <v>741</v>
      </c>
      <c r="H9277" t="s">
        <v>589</v>
      </c>
      <c r="I9277" t="s">
        <v>611</v>
      </c>
    </row>
    <row r="9278" spans="2:9">
      <c r="B9278" t="s">
        <v>23454</v>
      </c>
      <c r="C9278" t="s">
        <v>23455</v>
      </c>
      <c r="D9278">
        <v>30</v>
      </c>
      <c r="E9278" t="s">
        <v>56523</v>
      </c>
      <c r="F9278" t="s">
        <v>741</v>
      </c>
      <c r="H9278" t="s">
        <v>589</v>
      </c>
      <c r="I9278" t="s">
        <v>611</v>
      </c>
    </row>
    <row r="9279" spans="2:9">
      <c r="B9279" t="s">
        <v>23460</v>
      </c>
      <c r="C9279" t="s">
        <v>23461</v>
      </c>
      <c r="D9279">
        <v>30</v>
      </c>
      <c r="E9279" t="s">
        <v>56523</v>
      </c>
      <c r="F9279" t="s">
        <v>741</v>
      </c>
      <c r="H9279" t="s">
        <v>589</v>
      </c>
      <c r="I9279" t="s">
        <v>611</v>
      </c>
    </row>
    <row r="9280" spans="2:9">
      <c r="B9280" t="s">
        <v>23462</v>
      </c>
      <c r="C9280" t="s">
        <v>23463</v>
      </c>
      <c r="D9280">
        <v>30</v>
      </c>
      <c r="E9280" t="s">
        <v>56523</v>
      </c>
      <c r="F9280" t="s">
        <v>741</v>
      </c>
      <c r="H9280" t="s">
        <v>619</v>
      </c>
      <c r="I9280" t="s">
        <v>620</v>
      </c>
    </row>
    <row r="9281" spans="2:9">
      <c r="B9281" t="s">
        <v>23466</v>
      </c>
      <c r="C9281" t="s">
        <v>23467</v>
      </c>
      <c r="D9281">
        <v>30</v>
      </c>
      <c r="E9281" t="s">
        <v>56523</v>
      </c>
      <c r="F9281" t="s">
        <v>741</v>
      </c>
      <c r="H9281" t="s">
        <v>53</v>
      </c>
      <c r="I9281" t="s">
        <v>92</v>
      </c>
    </row>
    <row r="9282" spans="2:9">
      <c r="B9282" t="s">
        <v>23468</v>
      </c>
      <c r="C9282" t="s">
        <v>23469</v>
      </c>
      <c r="D9282">
        <v>30</v>
      </c>
      <c r="E9282" t="s">
        <v>56523</v>
      </c>
      <c r="F9282" t="s">
        <v>741</v>
      </c>
      <c r="H9282" t="s">
        <v>53</v>
      </c>
      <c r="I9282" t="s">
        <v>92</v>
      </c>
    </row>
    <row r="9283" spans="2:9">
      <c r="B9283" t="s">
        <v>23471</v>
      </c>
      <c r="C9283" t="s">
        <v>5248</v>
      </c>
      <c r="D9283">
        <v>30</v>
      </c>
      <c r="E9283" t="s">
        <v>740</v>
      </c>
      <c r="F9283" t="s">
        <v>728</v>
      </c>
      <c r="H9283" t="s">
        <v>589</v>
      </c>
      <c r="I9283" t="s">
        <v>611</v>
      </c>
    </row>
    <row r="9284" spans="2:9">
      <c r="B9284" t="s">
        <v>23476</v>
      </c>
      <c r="C9284" t="s">
        <v>23477</v>
      </c>
      <c r="D9284">
        <v>30</v>
      </c>
      <c r="E9284" t="s">
        <v>56523</v>
      </c>
      <c r="F9284" t="s">
        <v>741</v>
      </c>
      <c r="H9284" t="s">
        <v>53</v>
      </c>
      <c r="I9284" t="s">
        <v>92</v>
      </c>
    </row>
    <row r="9285" spans="2:9">
      <c r="B9285" t="s">
        <v>23480</v>
      </c>
      <c r="C9285" t="s">
        <v>23481</v>
      </c>
      <c r="D9285">
        <v>30</v>
      </c>
      <c r="E9285" t="s">
        <v>56523</v>
      </c>
      <c r="F9285" t="s">
        <v>741</v>
      </c>
      <c r="H9285" t="s">
        <v>53</v>
      </c>
      <c r="I9285" t="s">
        <v>610</v>
      </c>
    </row>
    <row r="9286" spans="2:9">
      <c r="B9286" t="s">
        <v>23484</v>
      </c>
      <c r="C9286" t="s">
        <v>23485</v>
      </c>
      <c r="D9286">
        <v>30</v>
      </c>
      <c r="E9286" t="s">
        <v>740</v>
      </c>
      <c r="F9286" t="s">
        <v>729</v>
      </c>
      <c r="H9286" t="s">
        <v>576</v>
      </c>
      <c r="I9286" t="s">
        <v>669</v>
      </c>
    </row>
    <row r="9287" spans="2:9">
      <c r="B9287" t="s">
        <v>23486</v>
      </c>
      <c r="C9287" t="s">
        <v>23487</v>
      </c>
      <c r="D9287">
        <v>30</v>
      </c>
      <c r="E9287" t="s">
        <v>740</v>
      </c>
      <c r="F9287" t="s">
        <v>729</v>
      </c>
      <c r="H9287" t="s">
        <v>576</v>
      </c>
      <c r="I9287" t="s">
        <v>669</v>
      </c>
    </row>
    <row r="9288" spans="2:9">
      <c r="B9288" t="s">
        <v>23488</v>
      </c>
      <c r="C9288" t="s">
        <v>23489</v>
      </c>
      <c r="D9288">
        <v>30</v>
      </c>
      <c r="E9288" t="s">
        <v>56523</v>
      </c>
      <c r="F9288" t="s">
        <v>741</v>
      </c>
      <c r="H9288" t="s">
        <v>53</v>
      </c>
      <c r="I9288" t="s">
        <v>92</v>
      </c>
    </row>
    <row r="9289" spans="2:9">
      <c r="B9289" t="s">
        <v>23500</v>
      </c>
      <c r="C9289" t="s">
        <v>23500</v>
      </c>
      <c r="D9289">
        <v>30</v>
      </c>
      <c r="E9289" t="s">
        <v>56523</v>
      </c>
      <c r="F9289" t="s">
        <v>741</v>
      </c>
      <c r="H9289" t="s">
        <v>53</v>
      </c>
      <c r="I9289" t="s">
        <v>610</v>
      </c>
    </row>
    <row r="9290" spans="2:9">
      <c r="B9290" t="s">
        <v>23501</v>
      </c>
      <c r="C9290" t="s">
        <v>23502</v>
      </c>
      <c r="D9290">
        <v>30</v>
      </c>
      <c r="E9290" t="s">
        <v>56523</v>
      </c>
      <c r="F9290" t="s">
        <v>741</v>
      </c>
      <c r="H9290" t="s">
        <v>591</v>
      </c>
      <c r="I9290" t="s">
        <v>649</v>
      </c>
    </row>
    <row r="9291" spans="2:9">
      <c r="B9291" t="s">
        <v>23503</v>
      </c>
      <c r="C9291" t="s">
        <v>23504</v>
      </c>
      <c r="D9291">
        <v>30</v>
      </c>
      <c r="E9291" t="s">
        <v>56523</v>
      </c>
      <c r="F9291" t="s">
        <v>741</v>
      </c>
      <c r="H9291" t="s">
        <v>53</v>
      </c>
      <c r="I9291" t="s">
        <v>92</v>
      </c>
    </row>
    <row r="9292" spans="2:9">
      <c r="B9292" t="s">
        <v>23505</v>
      </c>
      <c r="C9292" t="s">
        <v>23506</v>
      </c>
      <c r="D9292">
        <v>30</v>
      </c>
      <c r="E9292" t="s">
        <v>56523</v>
      </c>
      <c r="F9292" t="s">
        <v>741</v>
      </c>
      <c r="H9292" t="s">
        <v>591</v>
      </c>
      <c r="I9292" t="s">
        <v>649</v>
      </c>
    </row>
    <row r="9293" spans="2:9">
      <c r="B9293" t="s">
        <v>23507</v>
      </c>
      <c r="C9293" t="s">
        <v>23508</v>
      </c>
      <c r="D9293">
        <v>30</v>
      </c>
      <c r="E9293" t="s">
        <v>56523</v>
      </c>
      <c r="F9293" t="s">
        <v>741</v>
      </c>
      <c r="H9293" t="s">
        <v>53</v>
      </c>
      <c r="I9293" t="s">
        <v>92</v>
      </c>
    </row>
    <row r="9294" spans="2:9">
      <c r="B9294" t="s">
        <v>23513</v>
      </c>
      <c r="C9294" t="s">
        <v>23514</v>
      </c>
      <c r="D9294">
        <v>30</v>
      </c>
      <c r="E9294" t="s">
        <v>56523</v>
      </c>
      <c r="F9294" t="s">
        <v>741</v>
      </c>
      <c r="H9294" t="s">
        <v>53</v>
      </c>
      <c r="I9294" t="s">
        <v>92</v>
      </c>
    </row>
    <row r="9295" spans="2:9">
      <c r="B9295" t="s">
        <v>23515</v>
      </c>
      <c r="C9295" t="s">
        <v>23516</v>
      </c>
      <c r="D9295">
        <v>30</v>
      </c>
      <c r="E9295" t="s">
        <v>56523</v>
      </c>
      <c r="F9295" t="s">
        <v>741</v>
      </c>
      <c r="H9295" t="s">
        <v>53</v>
      </c>
      <c r="I9295" t="s">
        <v>92</v>
      </c>
    </row>
    <row r="9296" spans="2:9">
      <c r="B9296" t="s">
        <v>23521</v>
      </c>
      <c r="C9296" t="s">
        <v>23522</v>
      </c>
      <c r="D9296">
        <v>30</v>
      </c>
      <c r="E9296" t="s">
        <v>56523</v>
      </c>
      <c r="F9296" t="s">
        <v>741</v>
      </c>
      <c r="H9296" t="s">
        <v>585</v>
      </c>
      <c r="I9296" t="s">
        <v>628</v>
      </c>
    </row>
    <row r="9297" spans="2:9">
      <c r="B9297" t="s">
        <v>23523</v>
      </c>
      <c r="C9297" t="s">
        <v>1</v>
      </c>
      <c r="D9297">
        <v>30</v>
      </c>
      <c r="E9297" t="s">
        <v>56523</v>
      </c>
      <c r="F9297" t="s">
        <v>741</v>
      </c>
      <c r="H9297" t="s">
        <v>53</v>
      </c>
      <c r="I9297" t="s">
        <v>92</v>
      </c>
    </row>
    <row r="9298" spans="2:9">
      <c r="B9298" t="s">
        <v>23524</v>
      </c>
      <c r="C9298" t="s">
        <v>23525</v>
      </c>
      <c r="D9298">
        <v>30</v>
      </c>
      <c r="E9298" t="s">
        <v>56523</v>
      </c>
      <c r="F9298" t="s">
        <v>741</v>
      </c>
      <c r="H9298" t="s">
        <v>76</v>
      </c>
      <c r="I9298" t="s">
        <v>77</v>
      </c>
    </row>
    <row r="9299" spans="2:9">
      <c r="B9299" t="s">
        <v>23526</v>
      </c>
      <c r="C9299" t="s">
        <v>23527</v>
      </c>
      <c r="D9299">
        <v>30</v>
      </c>
      <c r="E9299" t="s">
        <v>56523</v>
      </c>
      <c r="F9299" t="s">
        <v>741</v>
      </c>
      <c r="H9299" t="s">
        <v>74</v>
      </c>
      <c r="I9299" t="s">
        <v>75</v>
      </c>
    </row>
    <row r="9300" spans="2:9">
      <c r="B9300" t="s">
        <v>23530</v>
      </c>
      <c r="C9300" t="s">
        <v>23531</v>
      </c>
      <c r="D9300">
        <v>30</v>
      </c>
      <c r="E9300" t="s">
        <v>56523</v>
      </c>
      <c r="F9300" t="s">
        <v>741</v>
      </c>
      <c r="H9300" t="s">
        <v>656</v>
      </c>
      <c r="I9300" t="s">
        <v>677</v>
      </c>
    </row>
    <row r="9301" spans="2:9">
      <c r="B9301" t="s">
        <v>23532</v>
      </c>
      <c r="C9301" t="s">
        <v>23533</v>
      </c>
      <c r="D9301">
        <v>30</v>
      </c>
      <c r="E9301" t="s">
        <v>56523</v>
      </c>
      <c r="F9301" t="s">
        <v>741</v>
      </c>
      <c r="H9301" t="s">
        <v>56</v>
      </c>
      <c r="I9301" t="s">
        <v>95</v>
      </c>
    </row>
    <row r="9302" spans="2:9">
      <c r="B9302" t="s">
        <v>23534</v>
      </c>
      <c r="C9302" t="s">
        <v>23535</v>
      </c>
      <c r="D9302">
        <v>30</v>
      </c>
      <c r="E9302" t="s">
        <v>56523</v>
      </c>
      <c r="F9302" t="s">
        <v>741</v>
      </c>
      <c r="H9302" t="s">
        <v>591</v>
      </c>
      <c r="I9302" t="s">
        <v>594</v>
      </c>
    </row>
    <row r="9303" spans="2:9">
      <c r="B9303" t="s">
        <v>23540</v>
      </c>
      <c r="C9303" t="s">
        <v>23541</v>
      </c>
      <c r="D9303">
        <v>30</v>
      </c>
      <c r="E9303" t="s">
        <v>740</v>
      </c>
      <c r="F9303" t="s">
        <v>719</v>
      </c>
      <c r="H9303" t="s">
        <v>53</v>
      </c>
      <c r="I9303" t="s">
        <v>743</v>
      </c>
    </row>
    <row r="9304" spans="2:9">
      <c r="B9304" t="s">
        <v>23542</v>
      </c>
      <c r="C9304" t="s">
        <v>23543</v>
      </c>
      <c r="D9304">
        <v>30</v>
      </c>
      <c r="E9304" t="s">
        <v>56523</v>
      </c>
      <c r="F9304" t="s">
        <v>741</v>
      </c>
      <c r="H9304" t="s">
        <v>585</v>
      </c>
      <c r="I9304" t="s">
        <v>641</v>
      </c>
    </row>
    <row r="9305" spans="2:9">
      <c r="B9305" t="s">
        <v>23544</v>
      </c>
      <c r="C9305" t="s">
        <v>23545</v>
      </c>
      <c r="D9305">
        <v>30</v>
      </c>
      <c r="E9305" t="s">
        <v>56523</v>
      </c>
      <c r="F9305" t="s">
        <v>741</v>
      </c>
      <c r="H9305" t="s">
        <v>656</v>
      </c>
      <c r="I9305" t="s">
        <v>677</v>
      </c>
    </row>
    <row r="9306" spans="2:9">
      <c r="B9306" t="s">
        <v>23554</v>
      </c>
      <c r="C9306" t="s">
        <v>23555</v>
      </c>
      <c r="D9306">
        <v>30</v>
      </c>
      <c r="E9306" t="s">
        <v>56523</v>
      </c>
      <c r="F9306" t="s">
        <v>741</v>
      </c>
      <c r="H9306" t="s">
        <v>76</v>
      </c>
      <c r="I9306" t="s">
        <v>2688</v>
      </c>
    </row>
    <row r="9307" spans="2:9">
      <c r="B9307" t="s">
        <v>23558</v>
      </c>
      <c r="C9307" t="s">
        <v>23559</v>
      </c>
      <c r="D9307">
        <v>30</v>
      </c>
      <c r="E9307" t="s">
        <v>56523</v>
      </c>
      <c r="F9307" t="s">
        <v>741</v>
      </c>
      <c r="H9307" t="s">
        <v>53</v>
      </c>
      <c r="I9307" t="s">
        <v>610</v>
      </c>
    </row>
    <row r="9308" spans="2:9">
      <c r="B9308" t="s">
        <v>23564</v>
      </c>
      <c r="C9308" t="s">
        <v>23564</v>
      </c>
      <c r="D9308">
        <v>30</v>
      </c>
      <c r="E9308" t="s">
        <v>740</v>
      </c>
      <c r="F9308" t="s">
        <v>728</v>
      </c>
      <c r="H9308" t="s">
        <v>74</v>
      </c>
      <c r="I9308" t="s">
        <v>75</v>
      </c>
    </row>
    <row r="9309" spans="2:9">
      <c r="B9309" t="s">
        <v>23567</v>
      </c>
      <c r="C9309" t="s">
        <v>23568</v>
      </c>
      <c r="D9309">
        <v>30</v>
      </c>
      <c r="E9309" t="s">
        <v>56523</v>
      </c>
      <c r="F9309" t="s">
        <v>741</v>
      </c>
      <c r="H9309" t="s">
        <v>656</v>
      </c>
      <c r="I9309" t="s">
        <v>677</v>
      </c>
    </row>
    <row r="9310" spans="2:9">
      <c r="B9310" t="s">
        <v>23569</v>
      </c>
      <c r="C9310" t="s">
        <v>242</v>
      </c>
      <c r="D9310">
        <v>30</v>
      </c>
      <c r="E9310" t="s">
        <v>740</v>
      </c>
      <c r="F9310" t="s">
        <v>737</v>
      </c>
      <c r="H9310" t="s">
        <v>53</v>
      </c>
      <c r="I9310" t="s">
        <v>92</v>
      </c>
    </row>
    <row r="9311" spans="2:9">
      <c r="B9311" t="s">
        <v>23570</v>
      </c>
      <c r="C9311" t="s">
        <v>23571</v>
      </c>
      <c r="D9311">
        <v>30</v>
      </c>
      <c r="E9311" t="s">
        <v>56523</v>
      </c>
      <c r="F9311" t="s">
        <v>741</v>
      </c>
      <c r="H9311" t="s">
        <v>76</v>
      </c>
      <c r="I9311" t="s">
        <v>77</v>
      </c>
    </row>
    <row r="9312" spans="2:9">
      <c r="B9312" t="s">
        <v>23574</v>
      </c>
      <c r="C9312" t="s">
        <v>23575</v>
      </c>
      <c r="D9312">
        <v>30</v>
      </c>
      <c r="E9312" t="s">
        <v>56523</v>
      </c>
      <c r="F9312" t="s">
        <v>741</v>
      </c>
      <c r="H9312" t="s">
        <v>56</v>
      </c>
      <c r="I9312" t="s">
        <v>60</v>
      </c>
    </row>
    <row r="9313" spans="2:9">
      <c r="B9313" t="s">
        <v>23578</v>
      </c>
      <c r="C9313" t="s">
        <v>23579</v>
      </c>
      <c r="D9313">
        <v>30</v>
      </c>
      <c r="E9313" t="s">
        <v>56523</v>
      </c>
      <c r="F9313" t="s">
        <v>741</v>
      </c>
      <c r="H9313" t="s">
        <v>76</v>
      </c>
      <c r="I9313" t="s">
        <v>695</v>
      </c>
    </row>
    <row r="9314" spans="2:9">
      <c r="B9314" t="s">
        <v>23589</v>
      </c>
      <c r="C9314" t="s">
        <v>23590</v>
      </c>
      <c r="D9314">
        <v>30</v>
      </c>
      <c r="E9314" t="s">
        <v>56523</v>
      </c>
      <c r="F9314" t="s">
        <v>741</v>
      </c>
      <c r="H9314" t="s">
        <v>619</v>
      </c>
      <c r="I9314" t="s">
        <v>620</v>
      </c>
    </row>
    <row r="9315" spans="2:9">
      <c r="B9315" t="s">
        <v>23591</v>
      </c>
      <c r="C9315" t="s">
        <v>23592</v>
      </c>
      <c r="D9315">
        <v>30</v>
      </c>
      <c r="E9315" t="s">
        <v>56523</v>
      </c>
      <c r="F9315" t="s">
        <v>741</v>
      </c>
      <c r="H9315" t="s">
        <v>656</v>
      </c>
      <c r="I9315" t="s">
        <v>677</v>
      </c>
    </row>
    <row r="9316" spans="2:9">
      <c r="B9316" t="s">
        <v>23593</v>
      </c>
      <c r="C9316" t="s">
        <v>23594</v>
      </c>
      <c r="D9316">
        <v>30</v>
      </c>
      <c r="E9316" t="s">
        <v>56523</v>
      </c>
      <c r="F9316" t="s">
        <v>741</v>
      </c>
      <c r="H9316" t="s">
        <v>56</v>
      </c>
      <c r="I9316" t="s">
        <v>94</v>
      </c>
    </row>
    <row r="9317" spans="2:9">
      <c r="B9317" t="s">
        <v>23595</v>
      </c>
      <c r="C9317" t="s">
        <v>23596</v>
      </c>
      <c r="D9317">
        <v>30</v>
      </c>
      <c r="E9317" t="s">
        <v>56523</v>
      </c>
      <c r="F9317" t="s">
        <v>741</v>
      </c>
      <c r="H9317" t="s">
        <v>56</v>
      </c>
      <c r="I9317" t="s">
        <v>94</v>
      </c>
    </row>
    <row r="9318" spans="2:9">
      <c r="B9318" t="s">
        <v>23597</v>
      </c>
      <c r="C9318" t="s">
        <v>23598</v>
      </c>
      <c r="D9318">
        <v>30</v>
      </c>
      <c r="E9318" t="s">
        <v>56523</v>
      </c>
      <c r="F9318" t="s">
        <v>741</v>
      </c>
      <c r="H9318" t="s">
        <v>56</v>
      </c>
      <c r="I9318" t="s">
        <v>94</v>
      </c>
    </row>
    <row r="9319" spans="2:9">
      <c r="B9319" t="s">
        <v>23602</v>
      </c>
      <c r="C9319" t="s">
        <v>23603</v>
      </c>
      <c r="D9319">
        <v>30</v>
      </c>
      <c r="E9319" t="s">
        <v>56523</v>
      </c>
      <c r="F9319" t="s">
        <v>741</v>
      </c>
      <c r="H9319" t="s">
        <v>656</v>
      </c>
      <c r="I9319" t="s">
        <v>677</v>
      </c>
    </row>
    <row r="9320" spans="2:9">
      <c r="B9320" t="s">
        <v>23604</v>
      </c>
      <c r="C9320" t="s">
        <v>15378</v>
      </c>
      <c r="D9320">
        <v>30</v>
      </c>
      <c r="E9320" t="s">
        <v>56523</v>
      </c>
      <c r="F9320" t="s">
        <v>741</v>
      </c>
      <c r="H9320" t="s">
        <v>53</v>
      </c>
      <c r="I9320" t="s">
        <v>92</v>
      </c>
    </row>
    <row r="9321" spans="2:9">
      <c r="B9321" t="s">
        <v>23613</v>
      </c>
      <c r="C9321" t="s">
        <v>23614</v>
      </c>
      <c r="D9321">
        <v>30</v>
      </c>
      <c r="E9321" t="s">
        <v>740</v>
      </c>
      <c r="F9321" t="s">
        <v>737</v>
      </c>
      <c r="H9321" t="s">
        <v>56</v>
      </c>
      <c r="I9321" t="s">
        <v>60</v>
      </c>
    </row>
    <row r="9322" spans="2:9">
      <c r="B9322" t="s">
        <v>23617</v>
      </c>
      <c r="C9322" t="s">
        <v>23618</v>
      </c>
      <c r="D9322">
        <v>30</v>
      </c>
      <c r="E9322" t="s">
        <v>56523</v>
      </c>
      <c r="F9322" t="s">
        <v>741</v>
      </c>
      <c r="H9322" t="s">
        <v>53</v>
      </c>
      <c r="I9322" t="s">
        <v>92</v>
      </c>
    </row>
    <row r="9323" spans="2:9">
      <c r="B9323" t="s">
        <v>23621</v>
      </c>
      <c r="C9323" t="s">
        <v>23622</v>
      </c>
      <c r="D9323">
        <v>30</v>
      </c>
      <c r="E9323" t="s">
        <v>56523</v>
      </c>
      <c r="F9323" t="s">
        <v>741</v>
      </c>
      <c r="H9323" t="s">
        <v>53</v>
      </c>
      <c r="I9323" t="s">
        <v>92</v>
      </c>
    </row>
    <row r="9324" spans="2:9">
      <c r="B9324" t="s">
        <v>23626</v>
      </c>
      <c r="C9324" t="s">
        <v>23627</v>
      </c>
      <c r="D9324">
        <v>30</v>
      </c>
      <c r="E9324" t="s">
        <v>56523</v>
      </c>
      <c r="F9324" t="s">
        <v>741</v>
      </c>
      <c r="H9324" t="s">
        <v>65</v>
      </c>
      <c r="I9324" t="s">
        <v>9167</v>
      </c>
    </row>
    <row r="9325" spans="2:9">
      <c r="B9325" t="s">
        <v>23629</v>
      </c>
      <c r="C9325" t="s">
        <v>23629</v>
      </c>
      <c r="D9325">
        <v>30</v>
      </c>
      <c r="E9325" t="s">
        <v>56523</v>
      </c>
      <c r="F9325" t="s">
        <v>741</v>
      </c>
      <c r="H9325" t="s">
        <v>573</v>
      </c>
      <c r="I9325" t="s">
        <v>655</v>
      </c>
    </row>
    <row r="9326" spans="2:9">
      <c r="B9326" t="s">
        <v>23630</v>
      </c>
      <c r="C9326" t="s">
        <v>23631</v>
      </c>
      <c r="D9326">
        <v>30</v>
      </c>
      <c r="E9326" t="s">
        <v>740</v>
      </c>
      <c r="F9326" t="s">
        <v>722</v>
      </c>
      <c r="H9326" t="s">
        <v>53</v>
      </c>
      <c r="I9326" t="s">
        <v>92</v>
      </c>
    </row>
    <row r="9327" spans="2:9">
      <c r="B9327" t="s">
        <v>23632</v>
      </c>
      <c r="C9327" t="s">
        <v>23633</v>
      </c>
      <c r="D9327">
        <v>30</v>
      </c>
      <c r="E9327" t="s">
        <v>56523</v>
      </c>
      <c r="F9327" t="s">
        <v>741</v>
      </c>
      <c r="H9327" t="s">
        <v>591</v>
      </c>
      <c r="I9327" t="s">
        <v>594</v>
      </c>
    </row>
    <row r="9328" spans="2:9">
      <c r="B9328" t="s">
        <v>23634</v>
      </c>
      <c r="C9328" t="s">
        <v>18624</v>
      </c>
      <c r="D9328">
        <v>30</v>
      </c>
      <c r="E9328" t="s">
        <v>740</v>
      </c>
      <c r="F9328" t="s">
        <v>728</v>
      </c>
      <c r="H9328" t="s">
        <v>56</v>
      </c>
      <c r="I9328" t="s">
        <v>60</v>
      </c>
    </row>
    <row r="9329" spans="2:9">
      <c r="B9329" t="s">
        <v>23637</v>
      </c>
      <c r="C9329" t="s">
        <v>23638</v>
      </c>
      <c r="D9329">
        <v>30</v>
      </c>
      <c r="E9329" t="s">
        <v>740</v>
      </c>
      <c r="F9329" t="s">
        <v>719</v>
      </c>
      <c r="H9329" t="s">
        <v>69</v>
      </c>
      <c r="I9329" t="s">
        <v>748</v>
      </c>
    </row>
    <row r="9330" spans="2:9">
      <c r="B9330" t="s">
        <v>23639</v>
      </c>
      <c r="C9330" t="s">
        <v>23640</v>
      </c>
      <c r="D9330">
        <v>20</v>
      </c>
      <c r="E9330" t="s">
        <v>56523</v>
      </c>
      <c r="F9330" t="s">
        <v>741</v>
      </c>
      <c r="H9330" t="s">
        <v>76</v>
      </c>
      <c r="I9330" t="s">
        <v>79</v>
      </c>
    </row>
    <row r="9331" spans="2:9">
      <c r="B9331" t="s">
        <v>23641</v>
      </c>
      <c r="C9331" t="s">
        <v>23642</v>
      </c>
      <c r="D9331">
        <v>20</v>
      </c>
      <c r="E9331" t="s">
        <v>56523</v>
      </c>
      <c r="F9331" t="s">
        <v>741</v>
      </c>
      <c r="H9331" t="s">
        <v>53</v>
      </c>
      <c r="I9331" t="s">
        <v>92</v>
      </c>
    </row>
    <row r="9332" spans="2:9">
      <c r="B9332" t="s">
        <v>23643</v>
      </c>
      <c r="C9332" t="s">
        <v>23644</v>
      </c>
      <c r="D9332">
        <v>20</v>
      </c>
      <c r="E9332" t="s">
        <v>56523</v>
      </c>
      <c r="F9332" t="s">
        <v>741</v>
      </c>
      <c r="H9332" t="s">
        <v>90</v>
      </c>
      <c r="I9332" t="s">
        <v>73</v>
      </c>
    </row>
    <row r="9333" spans="2:9">
      <c r="B9333" t="s">
        <v>23645</v>
      </c>
      <c r="C9333" t="s">
        <v>23646</v>
      </c>
      <c r="D9333">
        <v>20</v>
      </c>
      <c r="E9333" t="s">
        <v>56523</v>
      </c>
      <c r="F9333" t="s">
        <v>741</v>
      </c>
      <c r="H9333" t="s">
        <v>90</v>
      </c>
      <c r="I9333" t="s">
        <v>73</v>
      </c>
    </row>
    <row r="9334" spans="2:9">
      <c r="B9334" t="s">
        <v>381</v>
      </c>
      <c r="C9334" t="s">
        <v>381</v>
      </c>
      <c r="D9334">
        <v>20</v>
      </c>
      <c r="E9334" t="s">
        <v>740</v>
      </c>
      <c r="F9334" t="s">
        <v>729</v>
      </c>
      <c r="H9334" t="s">
        <v>576</v>
      </c>
      <c r="I9334" t="s">
        <v>577</v>
      </c>
    </row>
    <row r="9335" spans="2:9">
      <c r="B9335" t="s">
        <v>23651</v>
      </c>
      <c r="C9335" t="s">
        <v>23651</v>
      </c>
      <c r="D9335">
        <v>20</v>
      </c>
      <c r="E9335" t="s">
        <v>740</v>
      </c>
      <c r="F9335" t="s">
        <v>719</v>
      </c>
      <c r="H9335" t="s">
        <v>69</v>
      </c>
      <c r="I9335" t="s">
        <v>748</v>
      </c>
    </row>
    <row r="9336" spans="2:9">
      <c r="B9336" t="s">
        <v>23652</v>
      </c>
      <c r="C9336" t="s">
        <v>23653</v>
      </c>
      <c r="D9336">
        <v>20</v>
      </c>
      <c r="E9336" t="s">
        <v>56523</v>
      </c>
      <c r="F9336" t="s">
        <v>741</v>
      </c>
      <c r="H9336" t="s">
        <v>56</v>
      </c>
      <c r="I9336" t="s">
        <v>57</v>
      </c>
    </row>
    <row r="9337" spans="2:9">
      <c r="B9337" t="s">
        <v>23656</v>
      </c>
      <c r="C9337" t="s">
        <v>23656</v>
      </c>
      <c r="D9337">
        <v>20</v>
      </c>
      <c r="E9337" t="s">
        <v>740</v>
      </c>
      <c r="F9337" t="s">
        <v>721</v>
      </c>
      <c r="H9337" t="s">
        <v>674</v>
      </c>
      <c r="I9337" t="s">
        <v>675</v>
      </c>
    </row>
    <row r="9338" spans="2:9">
      <c r="B9338" t="s">
        <v>23660</v>
      </c>
      <c r="C9338" t="s">
        <v>23660</v>
      </c>
      <c r="D9338">
        <v>20</v>
      </c>
      <c r="E9338" t="s">
        <v>740</v>
      </c>
      <c r="F9338" t="s">
        <v>722</v>
      </c>
      <c r="H9338" t="s">
        <v>674</v>
      </c>
      <c r="I9338" t="s">
        <v>675</v>
      </c>
    </row>
    <row r="9339" spans="2:9">
      <c r="B9339" t="s">
        <v>23661</v>
      </c>
      <c r="C9339" t="s">
        <v>23661</v>
      </c>
      <c r="D9339">
        <v>20</v>
      </c>
      <c r="E9339" t="s">
        <v>740</v>
      </c>
      <c r="F9339" t="s">
        <v>729</v>
      </c>
      <c r="H9339" t="s">
        <v>699</v>
      </c>
      <c r="I9339" t="s">
        <v>749</v>
      </c>
    </row>
    <row r="9340" spans="2:9">
      <c r="B9340" t="s">
        <v>23666</v>
      </c>
      <c r="C9340" t="s">
        <v>23667</v>
      </c>
      <c r="D9340">
        <v>20</v>
      </c>
      <c r="E9340" t="s">
        <v>56523</v>
      </c>
      <c r="F9340" t="s">
        <v>741</v>
      </c>
      <c r="H9340" t="s">
        <v>53</v>
      </c>
      <c r="I9340" t="s">
        <v>610</v>
      </c>
    </row>
    <row r="9341" spans="2:9">
      <c r="B9341" t="s">
        <v>23668</v>
      </c>
      <c r="C9341" t="s">
        <v>23668</v>
      </c>
      <c r="D9341">
        <v>20</v>
      </c>
      <c r="E9341" t="s">
        <v>56523</v>
      </c>
      <c r="F9341" t="s">
        <v>741</v>
      </c>
      <c r="H9341" t="s">
        <v>53</v>
      </c>
      <c r="I9341" t="s">
        <v>610</v>
      </c>
    </row>
    <row r="9342" spans="2:9">
      <c r="B9342" t="s">
        <v>23669</v>
      </c>
      <c r="C9342" t="s">
        <v>23670</v>
      </c>
      <c r="D9342">
        <v>20</v>
      </c>
      <c r="E9342" t="s">
        <v>740</v>
      </c>
      <c r="F9342" t="s">
        <v>728</v>
      </c>
      <c r="H9342" t="s">
        <v>589</v>
      </c>
      <c r="I9342" t="s">
        <v>611</v>
      </c>
    </row>
    <row r="9343" spans="2:9">
      <c r="B9343" t="s">
        <v>23671</v>
      </c>
      <c r="C9343" t="s">
        <v>23672</v>
      </c>
      <c r="D9343">
        <v>20</v>
      </c>
      <c r="E9343" t="s">
        <v>56523</v>
      </c>
      <c r="F9343" t="s">
        <v>741</v>
      </c>
      <c r="H9343" t="s">
        <v>589</v>
      </c>
      <c r="I9343" t="s">
        <v>626</v>
      </c>
    </row>
    <row r="9344" spans="2:9">
      <c r="B9344" t="s">
        <v>23674</v>
      </c>
      <c r="C9344" t="s">
        <v>23674</v>
      </c>
      <c r="D9344">
        <v>20</v>
      </c>
      <c r="E9344" t="s">
        <v>740</v>
      </c>
      <c r="F9344" t="s">
        <v>728</v>
      </c>
      <c r="H9344" t="s">
        <v>674</v>
      </c>
      <c r="I9344" t="s">
        <v>675</v>
      </c>
    </row>
    <row r="9345" spans="2:9">
      <c r="B9345" t="s">
        <v>23677</v>
      </c>
      <c r="C9345" t="s">
        <v>23677</v>
      </c>
      <c r="D9345">
        <v>20</v>
      </c>
      <c r="E9345" t="s">
        <v>740</v>
      </c>
      <c r="F9345" t="s">
        <v>728</v>
      </c>
      <c r="H9345" t="s">
        <v>69</v>
      </c>
      <c r="I9345" t="s">
        <v>896</v>
      </c>
    </row>
    <row r="9346" spans="2:9">
      <c r="B9346" t="s">
        <v>23681</v>
      </c>
      <c r="C9346" t="s">
        <v>23682</v>
      </c>
      <c r="D9346">
        <v>20</v>
      </c>
      <c r="E9346" t="s">
        <v>740</v>
      </c>
      <c r="F9346" t="s">
        <v>717</v>
      </c>
      <c r="H9346" t="s">
        <v>53</v>
      </c>
      <c r="I9346" t="s">
        <v>92</v>
      </c>
    </row>
    <row r="9347" spans="2:9">
      <c r="B9347" t="s">
        <v>23683</v>
      </c>
      <c r="C9347" t="s">
        <v>23683</v>
      </c>
      <c r="D9347">
        <v>20</v>
      </c>
      <c r="E9347" t="s">
        <v>56523</v>
      </c>
      <c r="F9347" t="s">
        <v>741</v>
      </c>
      <c r="H9347" t="s">
        <v>674</v>
      </c>
      <c r="I9347" t="s">
        <v>675</v>
      </c>
    </row>
    <row r="9348" spans="2:9">
      <c r="B9348" t="s">
        <v>23684</v>
      </c>
      <c r="C9348" t="s">
        <v>23684</v>
      </c>
      <c r="D9348">
        <v>20</v>
      </c>
      <c r="E9348" t="s">
        <v>740</v>
      </c>
      <c r="F9348" t="s">
        <v>722</v>
      </c>
      <c r="H9348" t="s">
        <v>674</v>
      </c>
      <c r="I9348" t="s">
        <v>675</v>
      </c>
    </row>
    <row r="9349" spans="2:9">
      <c r="B9349" t="s">
        <v>23685</v>
      </c>
      <c r="C9349" t="s">
        <v>23685</v>
      </c>
      <c r="D9349">
        <v>20</v>
      </c>
      <c r="E9349" t="s">
        <v>56523</v>
      </c>
      <c r="F9349" t="s">
        <v>741</v>
      </c>
      <c r="H9349" t="s">
        <v>674</v>
      </c>
      <c r="I9349" t="s">
        <v>675</v>
      </c>
    </row>
    <row r="9350" spans="2:9">
      <c r="B9350" t="s">
        <v>23688</v>
      </c>
      <c r="C9350" t="s">
        <v>5243</v>
      </c>
      <c r="D9350">
        <v>20</v>
      </c>
      <c r="E9350" t="s">
        <v>56523</v>
      </c>
      <c r="F9350" t="s">
        <v>741</v>
      </c>
      <c r="H9350" t="s">
        <v>83</v>
      </c>
      <c r="I9350" t="s">
        <v>1620</v>
      </c>
    </row>
    <row r="9351" spans="2:9">
      <c r="B9351" t="s">
        <v>23691</v>
      </c>
      <c r="C9351" t="s">
        <v>23691</v>
      </c>
      <c r="D9351">
        <v>20</v>
      </c>
      <c r="E9351" t="s">
        <v>740</v>
      </c>
      <c r="F9351" t="s">
        <v>728</v>
      </c>
      <c r="H9351" t="s">
        <v>674</v>
      </c>
      <c r="I9351" t="s">
        <v>675</v>
      </c>
    </row>
    <row r="9352" spans="2:9">
      <c r="B9352" t="s">
        <v>23693</v>
      </c>
      <c r="C9352" t="s">
        <v>252</v>
      </c>
      <c r="D9352">
        <v>20</v>
      </c>
      <c r="E9352" t="s">
        <v>56523</v>
      </c>
      <c r="F9352" t="s">
        <v>741</v>
      </c>
      <c r="H9352" t="s">
        <v>56</v>
      </c>
      <c r="I9352" t="s">
        <v>57</v>
      </c>
    </row>
    <row r="9353" spans="2:9">
      <c r="B9353" t="s">
        <v>23694</v>
      </c>
      <c r="C9353" t="s">
        <v>23694</v>
      </c>
      <c r="D9353">
        <v>20</v>
      </c>
      <c r="E9353" t="s">
        <v>740</v>
      </c>
      <c r="F9353" t="s">
        <v>729</v>
      </c>
      <c r="H9353" t="s">
        <v>596</v>
      </c>
      <c r="I9353" t="s">
        <v>597</v>
      </c>
    </row>
    <row r="9354" spans="2:9">
      <c r="B9354" t="s">
        <v>23695</v>
      </c>
      <c r="C9354" t="s">
        <v>23695</v>
      </c>
      <c r="D9354">
        <v>20</v>
      </c>
      <c r="E9354" t="s">
        <v>56523</v>
      </c>
      <c r="F9354" t="s">
        <v>741</v>
      </c>
      <c r="H9354" t="s">
        <v>19728</v>
      </c>
      <c r="I9354" t="s">
        <v>19729</v>
      </c>
    </row>
    <row r="9355" spans="2:9">
      <c r="B9355" t="s">
        <v>23696</v>
      </c>
      <c r="C9355" t="s">
        <v>23696</v>
      </c>
      <c r="D9355">
        <v>20</v>
      </c>
      <c r="E9355" t="s">
        <v>740</v>
      </c>
      <c r="F9355" t="s">
        <v>719</v>
      </c>
      <c r="H9355" t="s">
        <v>69</v>
      </c>
      <c r="I9355" t="s">
        <v>748</v>
      </c>
    </row>
    <row r="9356" spans="2:9">
      <c r="B9356" t="s">
        <v>23697</v>
      </c>
      <c r="C9356" t="s">
        <v>23697</v>
      </c>
      <c r="D9356">
        <v>20</v>
      </c>
      <c r="E9356" t="s">
        <v>740</v>
      </c>
      <c r="F9356" t="s">
        <v>724</v>
      </c>
      <c r="H9356" t="s">
        <v>674</v>
      </c>
      <c r="I9356" t="s">
        <v>675</v>
      </c>
    </row>
    <row r="9357" spans="2:9">
      <c r="B9357" t="s">
        <v>23698</v>
      </c>
      <c r="C9357" t="s">
        <v>23699</v>
      </c>
      <c r="D9357">
        <v>20</v>
      </c>
      <c r="E9357" t="s">
        <v>740</v>
      </c>
      <c r="F9357" t="s">
        <v>728</v>
      </c>
      <c r="H9357" t="s">
        <v>53</v>
      </c>
      <c r="I9357" t="s">
        <v>92</v>
      </c>
    </row>
    <row r="9358" spans="2:9">
      <c r="B9358" t="s">
        <v>23700</v>
      </c>
      <c r="C9358" t="s">
        <v>23701</v>
      </c>
      <c r="D9358">
        <v>20</v>
      </c>
      <c r="E9358" t="s">
        <v>56523</v>
      </c>
      <c r="F9358" t="s">
        <v>741</v>
      </c>
      <c r="H9358" t="s">
        <v>53</v>
      </c>
      <c r="I9358" t="s">
        <v>92</v>
      </c>
    </row>
    <row r="9359" spans="2:9">
      <c r="B9359" t="s">
        <v>23702</v>
      </c>
      <c r="C9359" t="s">
        <v>23702</v>
      </c>
      <c r="D9359">
        <v>20</v>
      </c>
      <c r="E9359" t="s">
        <v>740</v>
      </c>
      <c r="F9359" t="s">
        <v>729</v>
      </c>
      <c r="H9359" t="s">
        <v>7432</v>
      </c>
      <c r="I9359" t="s">
        <v>8155</v>
      </c>
    </row>
    <row r="9360" spans="2:9">
      <c r="B9360" t="s">
        <v>23703</v>
      </c>
      <c r="C9360" t="s">
        <v>23704</v>
      </c>
      <c r="D9360">
        <v>20</v>
      </c>
      <c r="E9360" t="s">
        <v>56523</v>
      </c>
      <c r="F9360" t="s">
        <v>741</v>
      </c>
      <c r="H9360" t="s">
        <v>53</v>
      </c>
      <c r="I9360" t="s">
        <v>92</v>
      </c>
    </row>
    <row r="9361" spans="2:9">
      <c r="B9361" t="s">
        <v>23707</v>
      </c>
      <c r="C9361" t="s">
        <v>23707</v>
      </c>
      <c r="D9361">
        <v>20</v>
      </c>
      <c r="E9361" t="s">
        <v>740</v>
      </c>
      <c r="F9361" t="s">
        <v>728</v>
      </c>
      <c r="H9361" t="s">
        <v>674</v>
      </c>
      <c r="I9361" t="s">
        <v>675</v>
      </c>
    </row>
    <row r="9362" spans="2:9">
      <c r="B9362" t="s">
        <v>23708</v>
      </c>
      <c r="C9362" t="s">
        <v>23709</v>
      </c>
      <c r="D9362">
        <v>20</v>
      </c>
      <c r="E9362" t="s">
        <v>56523</v>
      </c>
      <c r="F9362" t="s">
        <v>741</v>
      </c>
      <c r="H9362" t="s">
        <v>76</v>
      </c>
      <c r="I9362" t="s">
        <v>599</v>
      </c>
    </row>
    <row r="9363" spans="2:9">
      <c r="B9363" t="s">
        <v>23710</v>
      </c>
      <c r="C9363" t="s">
        <v>23710</v>
      </c>
      <c r="D9363">
        <v>20</v>
      </c>
      <c r="E9363" t="s">
        <v>56523</v>
      </c>
      <c r="F9363" t="s">
        <v>741</v>
      </c>
      <c r="H9363" t="s">
        <v>53</v>
      </c>
      <c r="I9363" t="s">
        <v>92</v>
      </c>
    </row>
    <row r="9364" spans="2:9">
      <c r="B9364" t="s">
        <v>23711</v>
      </c>
      <c r="C9364" t="s">
        <v>23712</v>
      </c>
      <c r="D9364">
        <v>20</v>
      </c>
      <c r="E9364" t="s">
        <v>740</v>
      </c>
      <c r="F9364" t="s">
        <v>737</v>
      </c>
      <c r="H9364" t="s">
        <v>674</v>
      </c>
      <c r="I9364" t="s">
        <v>675</v>
      </c>
    </row>
    <row r="9365" spans="2:9">
      <c r="B9365" t="s">
        <v>23713</v>
      </c>
      <c r="C9365" t="s">
        <v>23713</v>
      </c>
      <c r="D9365">
        <v>20</v>
      </c>
      <c r="E9365" t="s">
        <v>56523</v>
      </c>
      <c r="F9365" t="s">
        <v>741</v>
      </c>
      <c r="H9365" t="s">
        <v>674</v>
      </c>
      <c r="I9365" t="s">
        <v>675</v>
      </c>
    </row>
    <row r="9366" spans="2:9">
      <c r="B9366" t="s">
        <v>23714</v>
      </c>
      <c r="C9366" t="s">
        <v>23715</v>
      </c>
      <c r="D9366">
        <v>20</v>
      </c>
      <c r="E9366" t="s">
        <v>740</v>
      </c>
      <c r="F9366" t="s">
        <v>729</v>
      </c>
      <c r="H9366" t="s">
        <v>74</v>
      </c>
      <c r="I9366" t="s">
        <v>75</v>
      </c>
    </row>
    <row r="9367" spans="2:9">
      <c r="B9367" t="s">
        <v>23716</v>
      </c>
      <c r="C9367" t="s">
        <v>23716</v>
      </c>
      <c r="D9367">
        <v>20</v>
      </c>
      <c r="E9367" t="s">
        <v>740</v>
      </c>
      <c r="F9367" t="s">
        <v>731</v>
      </c>
      <c r="H9367" t="s">
        <v>69</v>
      </c>
      <c r="I9367" t="s">
        <v>896</v>
      </c>
    </row>
    <row r="9368" spans="2:9">
      <c r="B9368" t="s">
        <v>23717</v>
      </c>
      <c r="C9368" t="s">
        <v>23718</v>
      </c>
      <c r="D9368">
        <v>20</v>
      </c>
      <c r="E9368" t="s">
        <v>56523</v>
      </c>
      <c r="F9368" t="s">
        <v>741</v>
      </c>
      <c r="H9368" t="s">
        <v>699</v>
      </c>
      <c r="I9368" t="s">
        <v>749</v>
      </c>
    </row>
    <row r="9369" spans="2:9">
      <c r="B9369" t="s">
        <v>23719</v>
      </c>
      <c r="C9369" t="s">
        <v>23720</v>
      </c>
      <c r="D9369">
        <v>20</v>
      </c>
      <c r="E9369" t="s">
        <v>56523</v>
      </c>
      <c r="F9369" t="s">
        <v>741</v>
      </c>
      <c r="H9369" t="s">
        <v>581</v>
      </c>
      <c r="I9369" t="s">
        <v>582</v>
      </c>
    </row>
    <row r="9370" spans="2:9">
      <c r="B9370" t="s">
        <v>23723</v>
      </c>
      <c r="C9370" t="s">
        <v>23723</v>
      </c>
      <c r="D9370">
        <v>20</v>
      </c>
      <c r="E9370" t="s">
        <v>740</v>
      </c>
      <c r="F9370" t="s">
        <v>729</v>
      </c>
      <c r="H9370" t="s">
        <v>674</v>
      </c>
      <c r="I9370" t="s">
        <v>675</v>
      </c>
    </row>
    <row r="9371" spans="2:9">
      <c r="B9371" t="s">
        <v>23724</v>
      </c>
      <c r="C9371" t="s">
        <v>23725</v>
      </c>
      <c r="D9371">
        <v>20</v>
      </c>
      <c r="E9371" t="s">
        <v>740</v>
      </c>
      <c r="F9371" t="s">
        <v>727</v>
      </c>
      <c r="H9371" t="s">
        <v>76</v>
      </c>
      <c r="I9371" t="s">
        <v>79</v>
      </c>
    </row>
    <row r="9372" spans="2:9">
      <c r="B9372" t="s">
        <v>23728</v>
      </c>
      <c r="C9372" t="s">
        <v>23729</v>
      </c>
      <c r="D9372">
        <v>20</v>
      </c>
      <c r="E9372" t="s">
        <v>56523</v>
      </c>
      <c r="F9372" t="s">
        <v>741</v>
      </c>
      <c r="H9372" t="s">
        <v>53</v>
      </c>
      <c r="I9372" t="s">
        <v>92</v>
      </c>
    </row>
    <row r="9373" spans="2:9">
      <c r="B9373" t="s">
        <v>23730</v>
      </c>
      <c r="C9373" t="s">
        <v>23731</v>
      </c>
      <c r="D9373">
        <v>20</v>
      </c>
      <c r="E9373" t="s">
        <v>56523</v>
      </c>
      <c r="F9373" t="s">
        <v>741</v>
      </c>
      <c r="H9373" t="s">
        <v>91</v>
      </c>
      <c r="I9373" t="s">
        <v>623</v>
      </c>
    </row>
    <row r="9374" spans="2:9">
      <c r="B9374" t="s">
        <v>23732</v>
      </c>
      <c r="C9374" t="s">
        <v>23733</v>
      </c>
      <c r="D9374">
        <v>20</v>
      </c>
      <c r="E9374" t="s">
        <v>56523</v>
      </c>
      <c r="F9374" t="s">
        <v>741</v>
      </c>
      <c r="H9374" t="s">
        <v>53</v>
      </c>
      <c r="I9374" t="s">
        <v>1348</v>
      </c>
    </row>
    <row r="9375" spans="2:9">
      <c r="B9375" t="s">
        <v>23735</v>
      </c>
      <c r="C9375" t="s">
        <v>23736</v>
      </c>
      <c r="D9375">
        <v>20</v>
      </c>
      <c r="E9375" t="s">
        <v>56523</v>
      </c>
      <c r="F9375" t="s">
        <v>741</v>
      </c>
      <c r="H9375" t="s">
        <v>581</v>
      </c>
      <c r="I9375" t="s">
        <v>582</v>
      </c>
    </row>
    <row r="9376" spans="2:9">
      <c r="B9376" t="s">
        <v>23737</v>
      </c>
      <c r="C9376" t="s">
        <v>23738</v>
      </c>
      <c r="D9376">
        <v>20</v>
      </c>
      <c r="E9376" t="s">
        <v>740</v>
      </c>
      <c r="F9376" t="s">
        <v>737</v>
      </c>
      <c r="H9376" t="s">
        <v>674</v>
      </c>
      <c r="I9376" t="s">
        <v>675</v>
      </c>
    </row>
    <row r="9377" spans="2:9">
      <c r="B9377" t="s">
        <v>23739</v>
      </c>
      <c r="C9377" t="s">
        <v>23739</v>
      </c>
      <c r="D9377">
        <v>20</v>
      </c>
      <c r="E9377" t="s">
        <v>740</v>
      </c>
      <c r="F9377" t="s">
        <v>737</v>
      </c>
      <c r="H9377" t="s">
        <v>674</v>
      </c>
      <c r="I9377" t="s">
        <v>675</v>
      </c>
    </row>
    <row r="9378" spans="2:9">
      <c r="B9378" t="s">
        <v>23740</v>
      </c>
      <c r="C9378" t="s">
        <v>23741</v>
      </c>
      <c r="D9378">
        <v>20</v>
      </c>
      <c r="E9378" t="s">
        <v>56523</v>
      </c>
      <c r="F9378" t="s">
        <v>741</v>
      </c>
      <c r="H9378" t="s">
        <v>69</v>
      </c>
      <c r="I9378" t="s">
        <v>896</v>
      </c>
    </row>
    <row r="9379" spans="2:9">
      <c r="B9379" t="s">
        <v>23742</v>
      </c>
      <c r="C9379" t="s">
        <v>23743</v>
      </c>
      <c r="D9379">
        <v>20</v>
      </c>
      <c r="E9379" t="s">
        <v>56523</v>
      </c>
      <c r="F9379" t="s">
        <v>741</v>
      </c>
      <c r="H9379" t="s">
        <v>589</v>
      </c>
      <c r="I9379" t="s">
        <v>611</v>
      </c>
    </row>
    <row r="9380" spans="2:9">
      <c r="B9380" t="s">
        <v>23745</v>
      </c>
      <c r="C9380" t="s">
        <v>23746</v>
      </c>
      <c r="D9380">
        <v>20</v>
      </c>
      <c r="E9380" t="s">
        <v>740</v>
      </c>
      <c r="F9380" t="s">
        <v>732</v>
      </c>
      <c r="H9380" t="s">
        <v>589</v>
      </c>
      <c r="I9380" t="s">
        <v>611</v>
      </c>
    </row>
    <row r="9381" spans="2:9">
      <c r="B9381" t="s">
        <v>23747</v>
      </c>
      <c r="C9381" t="s">
        <v>7871</v>
      </c>
      <c r="D9381">
        <v>20</v>
      </c>
      <c r="E9381" t="s">
        <v>56523</v>
      </c>
      <c r="F9381" t="s">
        <v>741</v>
      </c>
      <c r="H9381" t="s">
        <v>581</v>
      </c>
      <c r="I9381" t="s">
        <v>582</v>
      </c>
    </row>
    <row r="9382" spans="2:9">
      <c r="B9382" t="s">
        <v>23748</v>
      </c>
      <c r="C9382" t="s">
        <v>23749</v>
      </c>
      <c r="D9382">
        <v>20</v>
      </c>
      <c r="E9382" t="s">
        <v>740</v>
      </c>
      <c r="F9382" t="s">
        <v>725</v>
      </c>
      <c r="H9382" t="s">
        <v>699</v>
      </c>
      <c r="I9382" t="s">
        <v>56525</v>
      </c>
    </row>
    <row r="9383" spans="2:9">
      <c r="B9383" t="s">
        <v>23751</v>
      </c>
      <c r="C9383" t="s">
        <v>23752</v>
      </c>
      <c r="D9383">
        <v>20</v>
      </c>
      <c r="E9383" t="s">
        <v>740</v>
      </c>
      <c r="F9383" t="s">
        <v>727</v>
      </c>
      <c r="H9383" t="s">
        <v>56</v>
      </c>
      <c r="I9383" t="s">
        <v>57</v>
      </c>
    </row>
    <row r="9384" spans="2:9">
      <c r="B9384" t="s">
        <v>23753</v>
      </c>
      <c r="C9384" t="s">
        <v>23753</v>
      </c>
      <c r="D9384">
        <v>20</v>
      </c>
      <c r="E9384" t="s">
        <v>740</v>
      </c>
      <c r="F9384" t="s">
        <v>728</v>
      </c>
      <c r="H9384" t="s">
        <v>674</v>
      </c>
      <c r="I9384" t="s">
        <v>675</v>
      </c>
    </row>
    <row r="9385" spans="2:9">
      <c r="B9385" t="s">
        <v>23754</v>
      </c>
      <c r="C9385" t="s">
        <v>23754</v>
      </c>
      <c r="D9385">
        <v>20</v>
      </c>
      <c r="E9385" t="s">
        <v>740</v>
      </c>
      <c r="F9385" t="s">
        <v>722</v>
      </c>
      <c r="H9385" t="s">
        <v>56</v>
      </c>
      <c r="I9385" t="s">
        <v>60</v>
      </c>
    </row>
    <row r="9386" spans="2:9">
      <c r="B9386" t="s">
        <v>23761</v>
      </c>
      <c r="C9386" t="s">
        <v>112</v>
      </c>
      <c r="D9386">
        <v>20</v>
      </c>
      <c r="E9386" t="s">
        <v>740</v>
      </c>
      <c r="F9386" t="s">
        <v>719</v>
      </c>
      <c r="H9386" t="s">
        <v>576</v>
      </c>
      <c r="I9386" t="s">
        <v>577</v>
      </c>
    </row>
    <row r="9387" spans="2:9">
      <c r="B9387" t="s">
        <v>23762</v>
      </c>
      <c r="C9387" t="s">
        <v>18701</v>
      </c>
      <c r="D9387">
        <v>20</v>
      </c>
      <c r="E9387" t="s">
        <v>56523</v>
      </c>
      <c r="F9387" t="s">
        <v>741</v>
      </c>
      <c r="H9387" t="s">
        <v>56</v>
      </c>
      <c r="I9387" t="s">
        <v>57</v>
      </c>
    </row>
    <row r="9388" spans="2:9">
      <c r="B9388" t="s">
        <v>23764</v>
      </c>
      <c r="C9388" t="s">
        <v>23765</v>
      </c>
      <c r="D9388">
        <v>20</v>
      </c>
      <c r="E9388" t="s">
        <v>56523</v>
      </c>
      <c r="F9388" t="s">
        <v>741</v>
      </c>
      <c r="H9388" t="s">
        <v>674</v>
      </c>
      <c r="I9388" t="s">
        <v>675</v>
      </c>
    </row>
    <row r="9389" spans="2:9">
      <c r="B9389" t="s">
        <v>23766</v>
      </c>
      <c r="C9389" t="s">
        <v>23767</v>
      </c>
      <c r="D9389">
        <v>20</v>
      </c>
      <c r="E9389" t="s">
        <v>740</v>
      </c>
      <c r="F9389" t="s">
        <v>737</v>
      </c>
      <c r="H9389" t="s">
        <v>674</v>
      </c>
      <c r="I9389" t="s">
        <v>675</v>
      </c>
    </row>
    <row r="9390" spans="2:9">
      <c r="B9390" t="s">
        <v>23768</v>
      </c>
      <c r="C9390" t="s">
        <v>23768</v>
      </c>
      <c r="D9390">
        <v>20</v>
      </c>
      <c r="E9390" t="s">
        <v>56523</v>
      </c>
      <c r="F9390" t="s">
        <v>741</v>
      </c>
      <c r="H9390" t="s">
        <v>674</v>
      </c>
      <c r="I9390" t="s">
        <v>675</v>
      </c>
    </row>
    <row r="9391" spans="2:9">
      <c r="B9391" t="s">
        <v>23772</v>
      </c>
      <c r="C9391" t="s">
        <v>23772</v>
      </c>
      <c r="D9391">
        <v>20</v>
      </c>
      <c r="E9391" t="s">
        <v>740</v>
      </c>
      <c r="F9391" t="s">
        <v>728</v>
      </c>
      <c r="H9391" t="s">
        <v>674</v>
      </c>
      <c r="I9391" t="s">
        <v>675</v>
      </c>
    </row>
    <row r="9392" spans="2:9">
      <c r="B9392" t="s">
        <v>23773</v>
      </c>
      <c r="C9392" t="s">
        <v>23774</v>
      </c>
      <c r="D9392">
        <v>20</v>
      </c>
      <c r="E9392" t="s">
        <v>740</v>
      </c>
      <c r="F9392" t="s">
        <v>722</v>
      </c>
      <c r="H9392" t="s">
        <v>589</v>
      </c>
      <c r="I9392" t="s">
        <v>611</v>
      </c>
    </row>
    <row r="9393" spans="2:9">
      <c r="B9393" t="s">
        <v>23777</v>
      </c>
      <c r="C9393" t="s">
        <v>23777</v>
      </c>
      <c r="D9393">
        <v>20</v>
      </c>
      <c r="E9393" t="s">
        <v>56523</v>
      </c>
      <c r="F9393" t="s">
        <v>741</v>
      </c>
      <c r="H9393" t="s">
        <v>674</v>
      </c>
      <c r="I9393" t="s">
        <v>675</v>
      </c>
    </row>
    <row r="9394" spans="2:9">
      <c r="B9394" t="s">
        <v>23778</v>
      </c>
      <c r="C9394" t="s">
        <v>23779</v>
      </c>
      <c r="D9394">
        <v>20</v>
      </c>
      <c r="E9394" t="s">
        <v>56523</v>
      </c>
      <c r="F9394" t="s">
        <v>741</v>
      </c>
      <c r="H9394" t="s">
        <v>589</v>
      </c>
      <c r="I9394" t="s">
        <v>611</v>
      </c>
    </row>
    <row r="9395" spans="2:9">
      <c r="B9395" t="s">
        <v>23780</v>
      </c>
      <c r="C9395" t="s">
        <v>23781</v>
      </c>
      <c r="D9395">
        <v>20</v>
      </c>
      <c r="E9395" t="s">
        <v>56523</v>
      </c>
      <c r="F9395" t="s">
        <v>741</v>
      </c>
      <c r="H9395" t="s">
        <v>53</v>
      </c>
      <c r="I9395" t="s">
        <v>610</v>
      </c>
    </row>
    <row r="9396" spans="2:9">
      <c r="B9396" t="s">
        <v>23783</v>
      </c>
      <c r="C9396" t="s">
        <v>23784</v>
      </c>
      <c r="D9396">
        <v>20</v>
      </c>
      <c r="E9396" t="s">
        <v>740</v>
      </c>
      <c r="F9396" t="s">
        <v>722</v>
      </c>
      <c r="H9396" t="s">
        <v>69</v>
      </c>
      <c r="I9396" t="s">
        <v>1475</v>
      </c>
    </row>
    <row r="9397" spans="2:9">
      <c r="B9397" t="s">
        <v>23785</v>
      </c>
      <c r="C9397" t="s">
        <v>17537</v>
      </c>
      <c r="D9397">
        <v>20</v>
      </c>
      <c r="E9397" t="s">
        <v>56523</v>
      </c>
      <c r="F9397" t="s">
        <v>741</v>
      </c>
      <c r="H9397" t="s">
        <v>83</v>
      </c>
      <c r="I9397" t="s">
        <v>647</v>
      </c>
    </row>
    <row r="9398" spans="2:9">
      <c r="B9398" t="s">
        <v>23786</v>
      </c>
      <c r="C9398" t="s">
        <v>23787</v>
      </c>
      <c r="D9398">
        <v>20</v>
      </c>
      <c r="E9398" t="s">
        <v>56523</v>
      </c>
      <c r="F9398" t="s">
        <v>741</v>
      </c>
      <c r="H9398" t="s">
        <v>581</v>
      </c>
      <c r="I9398" t="s">
        <v>582</v>
      </c>
    </row>
    <row r="9399" spans="2:9">
      <c r="B9399" t="s">
        <v>23788</v>
      </c>
      <c r="C9399" t="s">
        <v>23788</v>
      </c>
      <c r="D9399">
        <v>20</v>
      </c>
      <c r="E9399" t="s">
        <v>740</v>
      </c>
      <c r="F9399" t="s">
        <v>732</v>
      </c>
      <c r="H9399" t="s">
        <v>56</v>
      </c>
      <c r="I9399" t="s">
        <v>60</v>
      </c>
    </row>
    <row r="9400" spans="2:9">
      <c r="B9400" t="s">
        <v>23789</v>
      </c>
      <c r="C9400" t="s">
        <v>23789</v>
      </c>
      <c r="D9400">
        <v>20</v>
      </c>
      <c r="E9400" t="s">
        <v>56523</v>
      </c>
      <c r="F9400" t="s">
        <v>741</v>
      </c>
      <c r="H9400" t="s">
        <v>576</v>
      </c>
      <c r="I9400" t="s">
        <v>577</v>
      </c>
    </row>
    <row r="9401" spans="2:9">
      <c r="B9401" t="s">
        <v>23790</v>
      </c>
      <c r="C9401" t="s">
        <v>23791</v>
      </c>
      <c r="D9401">
        <v>20</v>
      </c>
      <c r="E9401" t="s">
        <v>56523</v>
      </c>
      <c r="F9401" t="s">
        <v>741</v>
      </c>
      <c r="H9401" t="s">
        <v>69</v>
      </c>
      <c r="I9401" t="s">
        <v>896</v>
      </c>
    </row>
    <row r="9402" spans="2:9">
      <c r="B9402" t="s">
        <v>23792</v>
      </c>
      <c r="C9402" t="s">
        <v>23792</v>
      </c>
      <c r="D9402">
        <v>20</v>
      </c>
      <c r="E9402" t="s">
        <v>56523</v>
      </c>
      <c r="F9402" t="s">
        <v>741</v>
      </c>
      <c r="H9402" t="s">
        <v>69</v>
      </c>
      <c r="I9402" t="s">
        <v>896</v>
      </c>
    </row>
    <row r="9403" spans="2:9">
      <c r="B9403" t="s">
        <v>23793</v>
      </c>
      <c r="C9403" t="s">
        <v>23794</v>
      </c>
      <c r="D9403">
        <v>20</v>
      </c>
      <c r="E9403" t="s">
        <v>56523</v>
      </c>
      <c r="F9403" t="s">
        <v>741</v>
      </c>
      <c r="H9403" t="s">
        <v>53</v>
      </c>
      <c r="I9403" t="s">
        <v>92</v>
      </c>
    </row>
    <row r="9404" spans="2:9">
      <c r="B9404" t="s">
        <v>23795</v>
      </c>
      <c r="C9404" t="s">
        <v>23796</v>
      </c>
      <c r="D9404">
        <v>20</v>
      </c>
      <c r="E9404" t="s">
        <v>56523</v>
      </c>
      <c r="F9404" t="s">
        <v>741</v>
      </c>
      <c r="H9404" t="s">
        <v>581</v>
      </c>
      <c r="I9404" t="s">
        <v>582</v>
      </c>
    </row>
    <row r="9405" spans="2:9">
      <c r="B9405" t="s">
        <v>23799</v>
      </c>
      <c r="C9405" t="s">
        <v>23799</v>
      </c>
      <c r="D9405">
        <v>20</v>
      </c>
      <c r="E9405" t="s">
        <v>56523</v>
      </c>
      <c r="F9405" t="s">
        <v>741</v>
      </c>
      <c r="H9405" t="s">
        <v>571</v>
      </c>
      <c r="I9405" t="s">
        <v>572</v>
      </c>
    </row>
    <row r="9406" spans="2:9">
      <c r="B9406" t="s">
        <v>23800</v>
      </c>
      <c r="C9406" t="s">
        <v>16563</v>
      </c>
      <c r="D9406">
        <v>20</v>
      </c>
      <c r="E9406" t="s">
        <v>740</v>
      </c>
      <c r="F9406" t="s">
        <v>724</v>
      </c>
      <c r="H9406" t="s">
        <v>581</v>
      </c>
      <c r="I9406" t="s">
        <v>582</v>
      </c>
    </row>
    <row r="9407" spans="2:9">
      <c r="B9407" t="s">
        <v>23801</v>
      </c>
      <c r="C9407" t="s">
        <v>23802</v>
      </c>
      <c r="D9407">
        <v>20</v>
      </c>
      <c r="E9407" t="s">
        <v>740</v>
      </c>
      <c r="F9407" t="s">
        <v>722</v>
      </c>
      <c r="H9407" t="s">
        <v>581</v>
      </c>
      <c r="I9407" t="s">
        <v>582</v>
      </c>
    </row>
    <row r="9408" spans="2:9">
      <c r="B9408" t="s">
        <v>23803</v>
      </c>
      <c r="C9408" t="s">
        <v>23803</v>
      </c>
      <c r="D9408">
        <v>20</v>
      </c>
      <c r="E9408" t="s">
        <v>740</v>
      </c>
      <c r="F9408" t="s">
        <v>728</v>
      </c>
      <c r="H9408" t="s">
        <v>674</v>
      </c>
      <c r="I9408" t="s">
        <v>675</v>
      </c>
    </row>
    <row r="9409" spans="2:9">
      <c r="B9409" t="s">
        <v>23804</v>
      </c>
      <c r="C9409" t="s">
        <v>23805</v>
      </c>
      <c r="D9409">
        <v>20</v>
      </c>
      <c r="E9409" t="s">
        <v>56523</v>
      </c>
      <c r="F9409" t="s">
        <v>741</v>
      </c>
      <c r="H9409" t="s">
        <v>69</v>
      </c>
      <c r="I9409" t="s">
        <v>1316</v>
      </c>
    </row>
    <row r="9410" spans="2:9">
      <c r="B9410" t="s">
        <v>23806</v>
      </c>
      <c r="C9410" t="s">
        <v>23806</v>
      </c>
      <c r="D9410">
        <v>20</v>
      </c>
      <c r="E9410" t="s">
        <v>740</v>
      </c>
      <c r="F9410" t="s">
        <v>722</v>
      </c>
      <c r="H9410" t="s">
        <v>674</v>
      </c>
      <c r="I9410" t="s">
        <v>675</v>
      </c>
    </row>
    <row r="9411" spans="2:9">
      <c r="B9411" t="s">
        <v>23807</v>
      </c>
      <c r="C9411" t="s">
        <v>23808</v>
      </c>
      <c r="D9411">
        <v>20</v>
      </c>
      <c r="E9411" t="s">
        <v>740</v>
      </c>
      <c r="F9411" t="s">
        <v>722</v>
      </c>
      <c r="H9411" t="s">
        <v>619</v>
      </c>
      <c r="I9411" t="s">
        <v>620</v>
      </c>
    </row>
    <row r="9412" spans="2:9">
      <c r="B9412" t="s">
        <v>23809</v>
      </c>
      <c r="C9412" t="s">
        <v>23809</v>
      </c>
      <c r="D9412">
        <v>20</v>
      </c>
      <c r="E9412" t="s">
        <v>740</v>
      </c>
      <c r="F9412" t="s">
        <v>728</v>
      </c>
      <c r="H9412" t="s">
        <v>674</v>
      </c>
      <c r="I9412" t="s">
        <v>675</v>
      </c>
    </row>
    <row r="9413" spans="2:9">
      <c r="B9413" t="s">
        <v>23810</v>
      </c>
      <c r="C9413" t="s">
        <v>23810</v>
      </c>
      <c r="D9413">
        <v>20</v>
      </c>
      <c r="E9413" t="s">
        <v>740</v>
      </c>
      <c r="F9413" t="s">
        <v>728</v>
      </c>
      <c r="H9413" t="s">
        <v>56</v>
      </c>
      <c r="I9413" t="s">
        <v>60</v>
      </c>
    </row>
    <row r="9414" spans="2:9">
      <c r="B9414" t="s">
        <v>23811</v>
      </c>
      <c r="C9414" t="s">
        <v>23811</v>
      </c>
      <c r="D9414">
        <v>20</v>
      </c>
      <c r="E9414" t="s">
        <v>56523</v>
      </c>
      <c r="F9414" t="s">
        <v>741</v>
      </c>
      <c r="H9414" t="s">
        <v>69</v>
      </c>
      <c r="I9414" t="s">
        <v>696</v>
      </c>
    </row>
    <row r="9415" spans="2:9">
      <c r="B9415" t="s">
        <v>23813</v>
      </c>
      <c r="C9415" t="s">
        <v>23814</v>
      </c>
      <c r="D9415">
        <v>20</v>
      </c>
      <c r="E9415" t="s">
        <v>56523</v>
      </c>
      <c r="F9415" t="s">
        <v>741</v>
      </c>
      <c r="H9415" t="s">
        <v>589</v>
      </c>
      <c r="I9415" t="s">
        <v>611</v>
      </c>
    </row>
    <row r="9416" spans="2:9">
      <c r="B9416" t="s">
        <v>23815</v>
      </c>
      <c r="C9416" t="s">
        <v>23816</v>
      </c>
      <c r="D9416">
        <v>20</v>
      </c>
      <c r="E9416" t="s">
        <v>56523</v>
      </c>
      <c r="F9416" t="s">
        <v>741</v>
      </c>
      <c r="H9416" t="s">
        <v>674</v>
      </c>
      <c r="I9416" t="s">
        <v>675</v>
      </c>
    </row>
    <row r="9417" spans="2:9">
      <c r="B9417" t="s">
        <v>23818</v>
      </c>
      <c r="C9417" t="s">
        <v>23819</v>
      </c>
      <c r="D9417">
        <v>20</v>
      </c>
      <c r="E9417" t="s">
        <v>56523</v>
      </c>
      <c r="F9417" t="s">
        <v>741</v>
      </c>
      <c r="H9417" t="s">
        <v>581</v>
      </c>
      <c r="I9417" t="s">
        <v>582</v>
      </c>
    </row>
    <row r="9418" spans="2:9">
      <c r="B9418" t="s">
        <v>23822</v>
      </c>
      <c r="C9418" t="s">
        <v>20663</v>
      </c>
      <c r="D9418">
        <v>20</v>
      </c>
      <c r="E9418" t="s">
        <v>740</v>
      </c>
      <c r="F9418" t="s">
        <v>727</v>
      </c>
      <c r="H9418" t="s">
        <v>53</v>
      </c>
      <c r="I9418" t="s">
        <v>92</v>
      </c>
    </row>
    <row r="9419" spans="2:9">
      <c r="B9419" t="s">
        <v>23826</v>
      </c>
      <c r="C9419" t="s">
        <v>23826</v>
      </c>
      <c r="D9419">
        <v>20</v>
      </c>
      <c r="E9419" t="s">
        <v>740</v>
      </c>
      <c r="F9419" t="s">
        <v>729</v>
      </c>
      <c r="H9419" t="s">
        <v>674</v>
      </c>
      <c r="I9419" t="s">
        <v>675</v>
      </c>
    </row>
    <row r="9420" spans="2:9">
      <c r="B9420" t="s">
        <v>23827</v>
      </c>
      <c r="C9420" t="s">
        <v>23828</v>
      </c>
      <c r="D9420">
        <v>20</v>
      </c>
      <c r="E9420" t="s">
        <v>56523</v>
      </c>
      <c r="F9420" t="s">
        <v>741</v>
      </c>
      <c r="H9420" t="s">
        <v>573</v>
      </c>
      <c r="I9420" t="s">
        <v>618</v>
      </c>
    </row>
    <row r="9421" spans="2:9">
      <c r="B9421" t="s">
        <v>23829</v>
      </c>
      <c r="C9421" t="s">
        <v>23830</v>
      </c>
      <c r="D9421">
        <v>20</v>
      </c>
      <c r="E9421" t="s">
        <v>740</v>
      </c>
      <c r="F9421" t="s">
        <v>728</v>
      </c>
      <c r="H9421" t="s">
        <v>674</v>
      </c>
      <c r="I9421" t="s">
        <v>675</v>
      </c>
    </row>
    <row r="9422" spans="2:9">
      <c r="B9422" t="s">
        <v>23831</v>
      </c>
      <c r="C9422" t="s">
        <v>23832</v>
      </c>
      <c r="D9422">
        <v>20</v>
      </c>
      <c r="E9422" t="s">
        <v>56523</v>
      </c>
      <c r="F9422" t="s">
        <v>741</v>
      </c>
      <c r="H9422" t="s">
        <v>23833</v>
      </c>
      <c r="I9422" t="s">
        <v>23834</v>
      </c>
    </row>
    <row r="9423" spans="2:9">
      <c r="B9423" t="s">
        <v>23835</v>
      </c>
      <c r="C9423" t="s">
        <v>23835</v>
      </c>
      <c r="D9423">
        <v>20</v>
      </c>
      <c r="E9423" t="s">
        <v>740</v>
      </c>
      <c r="F9423" t="s">
        <v>732</v>
      </c>
      <c r="H9423" t="s">
        <v>674</v>
      </c>
      <c r="I9423" t="s">
        <v>675</v>
      </c>
    </row>
    <row r="9424" spans="2:9">
      <c r="B9424" t="s">
        <v>23836</v>
      </c>
      <c r="C9424" t="s">
        <v>23837</v>
      </c>
      <c r="D9424">
        <v>20</v>
      </c>
      <c r="E9424" t="s">
        <v>56523</v>
      </c>
      <c r="F9424" t="s">
        <v>741</v>
      </c>
      <c r="H9424" t="s">
        <v>581</v>
      </c>
      <c r="I9424" t="s">
        <v>582</v>
      </c>
    </row>
    <row r="9425" spans="2:9">
      <c r="B9425" t="s">
        <v>23838</v>
      </c>
      <c r="C9425" t="s">
        <v>23839</v>
      </c>
      <c r="D9425">
        <v>20</v>
      </c>
      <c r="E9425" t="s">
        <v>56523</v>
      </c>
      <c r="F9425" t="s">
        <v>741</v>
      </c>
      <c r="H9425" t="s">
        <v>602</v>
      </c>
      <c r="I9425" t="s">
        <v>23840</v>
      </c>
    </row>
    <row r="9426" spans="2:9">
      <c r="B9426" t="s">
        <v>23841</v>
      </c>
      <c r="C9426" t="s">
        <v>23842</v>
      </c>
      <c r="D9426">
        <v>20</v>
      </c>
      <c r="E9426" t="s">
        <v>56523</v>
      </c>
      <c r="F9426" t="s">
        <v>741</v>
      </c>
      <c r="H9426" t="s">
        <v>576</v>
      </c>
      <c r="I9426" t="s">
        <v>577</v>
      </c>
    </row>
    <row r="9427" spans="2:9">
      <c r="B9427" t="s">
        <v>23845</v>
      </c>
      <c r="C9427" t="s">
        <v>23846</v>
      </c>
      <c r="D9427">
        <v>20</v>
      </c>
      <c r="E9427" t="s">
        <v>56523</v>
      </c>
      <c r="F9427" t="s">
        <v>741</v>
      </c>
      <c r="H9427" t="s">
        <v>674</v>
      </c>
      <c r="I9427" t="s">
        <v>675</v>
      </c>
    </row>
    <row r="9428" spans="2:9">
      <c r="B9428" t="s">
        <v>23847</v>
      </c>
      <c r="C9428" t="s">
        <v>23848</v>
      </c>
      <c r="D9428">
        <v>20</v>
      </c>
      <c r="E9428" t="s">
        <v>740</v>
      </c>
      <c r="F9428" t="s">
        <v>724</v>
      </c>
      <c r="H9428" t="s">
        <v>53</v>
      </c>
      <c r="I9428" t="s">
        <v>92</v>
      </c>
    </row>
    <row r="9429" spans="2:9">
      <c r="B9429" t="s">
        <v>23849</v>
      </c>
      <c r="C9429" t="s">
        <v>23850</v>
      </c>
      <c r="D9429">
        <v>20</v>
      </c>
      <c r="E9429" t="s">
        <v>56523</v>
      </c>
      <c r="F9429" t="s">
        <v>741</v>
      </c>
      <c r="H9429" t="s">
        <v>634</v>
      </c>
      <c r="I9429" t="s">
        <v>635</v>
      </c>
    </row>
    <row r="9430" spans="2:9">
      <c r="B9430" t="s">
        <v>23851</v>
      </c>
      <c r="C9430" t="s">
        <v>23852</v>
      </c>
      <c r="D9430">
        <v>20</v>
      </c>
      <c r="E9430" t="s">
        <v>740</v>
      </c>
      <c r="F9430" t="s">
        <v>722</v>
      </c>
      <c r="H9430" t="s">
        <v>581</v>
      </c>
      <c r="I9430" t="s">
        <v>582</v>
      </c>
    </row>
    <row r="9431" spans="2:9">
      <c r="B9431" t="s">
        <v>23853</v>
      </c>
      <c r="C9431" t="s">
        <v>23853</v>
      </c>
      <c r="D9431">
        <v>20</v>
      </c>
      <c r="E9431" t="s">
        <v>56523</v>
      </c>
      <c r="F9431" t="s">
        <v>741</v>
      </c>
      <c r="H9431" t="s">
        <v>674</v>
      </c>
      <c r="I9431" t="s">
        <v>675</v>
      </c>
    </row>
    <row r="9432" spans="2:9">
      <c r="B9432" t="s">
        <v>23854</v>
      </c>
      <c r="C9432" t="s">
        <v>23855</v>
      </c>
      <c r="D9432">
        <v>20</v>
      </c>
      <c r="E9432" t="s">
        <v>56523</v>
      </c>
      <c r="F9432" t="s">
        <v>741</v>
      </c>
      <c r="H9432" t="s">
        <v>91</v>
      </c>
      <c r="I9432" t="s">
        <v>623</v>
      </c>
    </row>
    <row r="9433" spans="2:9">
      <c r="B9433" t="s">
        <v>23856</v>
      </c>
      <c r="C9433" t="s">
        <v>23856</v>
      </c>
      <c r="D9433">
        <v>20</v>
      </c>
      <c r="E9433" t="s">
        <v>56523</v>
      </c>
      <c r="F9433" t="s">
        <v>741</v>
      </c>
      <c r="H9433" t="s">
        <v>69</v>
      </c>
      <c r="I9433" t="s">
        <v>70</v>
      </c>
    </row>
    <row r="9434" spans="2:9">
      <c r="B9434" t="s">
        <v>23857</v>
      </c>
      <c r="C9434" t="s">
        <v>23857</v>
      </c>
      <c r="D9434">
        <v>20</v>
      </c>
      <c r="E9434" t="s">
        <v>56523</v>
      </c>
      <c r="F9434" t="s">
        <v>741</v>
      </c>
      <c r="H9434" t="s">
        <v>573</v>
      </c>
      <c r="I9434" t="s">
        <v>655</v>
      </c>
    </row>
    <row r="9435" spans="2:9">
      <c r="B9435" t="s">
        <v>23861</v>
      </c>
      <c r="C9435" t="s">
        <v>23861</v>
      </c>
      <c r="D9435">
        <v>20</v>
      </c>
      <c r="E9435" t="s">
        <v>56523</v>
      </c>
      <c r="F9435" t="s">
        <v>741</v>
      </c>
      <c r="H9435" t="s">
        <v>573</v>
      </c>
      <c r="I9435" t="s">
        <v>655</v>
      </c>
    </row>
    <row r="9436" spans="2:9">
      <c r="B9436" t="s">
        <v>23862</v>
      </c>
      <c r="C9436" t="s">
        <v>23862</v>
      </c>
      <c r="D9436">
        <v>20</v>
      </c>
      <c r="E9436" t="s">
        <v>740</v>
      </c>
      <c r="F9436" t="s">
        <v>729</v>
      </c>
      <c r="H9436" t="s">
        <v>674</v>
      </c>
      <c r="I9436" t="s">
        <v>675</v>
      </c>
    </row>
    <row r="9437" spans="2:9">
      <c r="B9437" t="s">
        <v>23863</v>
      </c>
      <c r="C9437" t="s">
        <v>23863</v>
      </c>
      <c r="D9437">
        <v>20</v>
      </c>
      <c r="E9437" t="s">
        <v>740</v>
      </c>
      <c r="F9437" t="s">
        <v>729</v>
      </c>
      <c r="H9437" t="s">
        <v>69</v>
      </c>
      <c r="I9437" t="s">
        <v>896</v>
      </c>
    </row>
    <row r="9438" spans="2:9">
      <c r="B9438" t="s">
        <v>23864</v>
      </c>
      <c r="C9438" t="s">
        <v>23864</v>
      </c>
      <c r="D9438">
        <v>20</v>
      </c>
      <c r="E9438" t="s">
        <v>56523</v>
      </c>
      <c r="F9438" t="s">
        <v>741</v>
      </c>
      <c r="H9438" t="s">
        <v>69</v>
      </c>
      <c r="I9438" t="s">
        <v>70</v>
      </c>
    </row>
    <row r="9439" spans="2:9">
      <c r="B9439" t="s">
        <v>23865</v>
      </c>
      <c r="C9439" t="s">
        <v>23866</v>
      </c>
      <c r="D9439">
        <v>20</v>
      </c>
      <c r="E9439" t="s">
        <v>740</v>
      </c>
      <c r="F9439" t="s">
        <v>728</v>
      </c>
      <c r="H9439" t="s">
        <v>674</v>
      </c>
      <c r="I9439" t="s">
        <v>675</v>
      </c>
    </row>
    <row r="9440" spans="2:9">
      <c r="B9440" t="s">
        <v>23867</v>
      </c>
      <c r="C9440" t="s">
        <v>23867</v>
      </c>
      <c r="D9440">
        <v>20</v>
      </c>
      <c r="E9440" t="s">
        <v>56523</v>
      </c>
      <c r="F9440" t="s">
        <v>741</v>
      </c>
      <c r="H9440" t="s">
        <v>674</v>
      </c>
      <c r="I9440" t="s">
        <v>675</v>
      </c>
    </row>
    <row r="9441" spans="2:9">
      <c r="B9441" t="s">
        <v>23868</v>
      </c>
      <c r="C9441" t="s">
        <v>23869</v>
      </c>
      <c r="D9441">
        <v>20</v>
      </c>
      <c r="E9441" t="s">
        <v>56523</v>
      </c>
      <c r="F9441" t="s">
        <v>741</v>
      </c>
      <c r="H9441" t="s">
        <v>585</v>
      </c>
      <c r="I9441" t="s">
        <v>586</v>
      </c>
    </row>
    <row r="9442" spans="2:9">
      <c r="B9442" t="s">
        <v>23870</v>
      </c>
      <c r="C9442" t="s">
        <v>23870</v>
      </c>
      <c r="D9442">
        <v>20</v>
      </c>
      <c r="E9442" t="s">
        <v>740</v>
      </c>
      <c r="F9442" t="s">
        <v>722</v>
      </c>
      <c r="H9442" t="s">
        <v>69</v>
      </c>
      <c r="I9442" t="s">
        <v>896</v>
      </c>
    </row>
    <row r="9443" spans="2:9">
      <c r="B9443" t="s">
        <v>23871</v>
      </c>
      <c r="C9443" t="s">
        <v>23872</v>
      </c>
      <c r="D9443">
        <v>20</v>
      </c>
      <c r="E9443" t="s">
        <v>56523</v>
      </c>
      <c r="F9443" t="s">
        <v>741</v>
      </c>
      <c r="H9443" t="s">
        <v>674</v>
      </c>
      <c r="I9443" t="s">
        <v>675</v>
      </c>
    </row>
    <row r="9444" spans="2:9">
      <c r="B9444" t="s">
        <v>23875</v>
      </c>
      <c r="C9444" t="s">
        <v>23876</v>
      </c>
      <c r="D9444">
        <v>20</v>
      </c>
      <c r="E9444" t="s">
        <v>56523</v>
      </c>
      <c r="F9444" t="s">
        <v>741</v>
      </c>
      <c r="H9444" t="s">
        <v>69</v>
      </c>
      <c r="I9444" t="s">
        <v>1316</v>
      </c>
    </row>
    <row r="9445" spans="2:9">
      <c r="B9445" t="s">
        <v>23879</v>
      </c>
      <c r="C9445" t="s">
        <v>23880</v>
      </c>
      <c r="D9445">
        <v>20</v>
      </c>
      <c r="E9445" t="s">
        <v>740</v>
      </c>
      <c r="F9445" t="s">
        <v>728</v>
      </c>
      <c r="H9445" t="s">
        <v>581</v>
      </c>
      <c r="I9445" t="s">
        <v>582</v>
      </c>
    </row>
    <row r="9446" spans="2:9">
      <c r="B9446" t="s">
        <v>23881</v>
      </c>
      <c r="C9446" t="s">
        <v>23882</v>
      </c>
      <c r="D9446">
        <v>20</v>
      </c>
      <c r="E9446" t="s">
        <v>740</v>
      </c>
      <c r="F9446" t="s">
        <v>729</v>
      </c>
      <c r="H9446" t="s">
        <v>74</v>
      </c>
      <c r="I9446" t="s">
        <v>75</v>
      </c>
    </row>
    <row r="9447" spans="2:9">
      <c r="B9447" t="s">
        <v>23884</v>
      </c>
      <c r="C9447" t="s">
        <v>23885</v>
      </c>
      <c r="D9447">
        <v>20</v>
      </c>
      <c r="E9447" t="s">
        <v>740</v>
      </c>
      <c r="F9447" t="s">
        <v>56522</v>
      </c>
      <c r="H9447" t="s">
        <v>56</v>
      </c>
      <c r="I9447" t="s">
        <v>57</v>
      </c>
    </row>
    <row r="9448" spans="2:9">
      <c r="B9448" t="s">
        <v>23888</v>
      </c>
      <c r="C9448" t="s">
        <v>23889</v>
      </c>
      <c r="D9448">
        <v>20</v>
      </c>
      <c r="E9448" t="s">
        <v>56523</v>
      </c>
      <c r="F9448" t="s">
        <v>741</v>
      </c>
      <c r="H9448" t="s">
        <v>76</v>
      </c>
      <c r="I9448" t="s">
        <v>599</v>
      </c>
    </row>
    <row r="9449" spans="2:9">
      <c r="B9449" t="s">
        <v>23890</v>
      </c>
      <c r="C9449" t="s">
        <v>23891</v>
      </c>
      <c r="D9449">
        <v>20</v>
      </c>
      <c r="E9449" t="s">
        <v>740</v>
      </c>
      <c r="F9449" t="s">
        <v>725</v>
      </c>
      <c r="H9449" t="s">
        <v>56</v>
      </c>
      <c r="I9449" t="s">
        <v>60</v>
      </c>
    </row>
    <row r="9450" spans="2:9">
      <c r="B9450" t="s">
        <v>23892</v>
      </c>
      <c r="C9450" t="s">
        <v>23893</v>
      </c>
      <c r="D9450">
        <v>20</v>
      </c>
      <c r="E9450" t="s">
        <v>56523</v>
      </c>
      <c r="F9450" t="s">
        <v>741</v>
      </c>
      <c r="H9450" t="s">
        <v>69</v>
      </c>
      <c r="I9450" t="s">
        <v>1316</v>
      </c>
    </row>
    <row r="9451" spans="2:9">
      <c r="B9451" t="s">
        <v>23894</v>
      </c>
      <c r="C9451" t="s">
        <v>23895</v>
      </c>
      <c r="D9451">
        <v>20</v>
      </c>
      <c r="E9451" t="s">
        <v>56523</v>
      </c>
      <c r="F9451" t="s">
        <v>741</v>
      </c>
      <c r="H9451" t="s">
        <v>629</v>
      </c>
      <c r="I9451" t="s">
        <v>630</v>
      </c>
    </row>
    <row r="9452" spans="2:9">
      <c r="B9452" t="s">
        <v>23896</v>
      </c>
      <c r="C9452" t="s">
        <v>23896</v>
      </c>
      <c r="D9452">
        <v>20</v>
      </c>
      <c r="E9452" t="s">
        <v>740</v>
      </c>
      <c r="F9452" t="s">
        <v>728</v>
      </c>
      <c r="H9452" t="s">
        <v>674</v>
      </c>
      <c r="I9452" t="s">
        <v>675</v>
      </c>
    </row>
    <row r="9453" spans="2:9">
      <c r="B9453" t="s">
        <v>23897</v>
      </c>
      <c r="C9453" t="s">
        <v>23898</v>
      </c>
      <c r="D9453">
        <v>20</v>
      </c>
      <c r="E9453" t="s">
        <v>56523</v>
      </c>
      <c r="F9453" t="s">
        <v>741</v>
      </c>
      <c r="H9453" t="s">
        <v>56</v>
      </c>
      <c r="I9453" t="s">
        <v>60</v>
      </c>
    </row>
    <row r="9454" spans="2:9">
      <c r="B9454" t="s">
        <v>23899</v>
      </c>
      <c r="C9454" t="s">
        <v>23900</v>
      </c>
      <c r="D9454">
        <v>20</v>
      </c>
      <c r="E9454" t="s">
        <v>740</v>
      </c>
      <c r="F9454" t="s">
        <v>735</v>
      </c>
      <c r="H9454" t="s">
        <v>581</v>
      </c>
      <c r="I9454" t="s">
        <v>582</v>
      </c>
    </row>
    <row r="9455" spans="2:9">
      <c r="B9455" t="s">
        <v>23901</v>
      </c>
      <c r="C9455" t="s">
        <v>23902</v>
      </c>
      <c r="D9455">
        <v>20</v>
      </c>
      <c r="E9455" t="s">
        <v>740</v>
      </c>
      <c r="F9455" t="s">
        <v>725</v>
      </c>
      <c r="H9455" t="s">
        <v>90</v>
      </c>
      <c r="I9455" t="s">
        <v>73</v>
      </c>
    </row>
    <row r="9456" spans="2:9">
      <c r="B9456" t="s">
        <v>23903</v>
      </c>
      <c r="C9456" t="s">
        <v>23903</v>
      </c>
      <c r="D9456">
        <v>20</v>
      </c>
      <c r="E9456" t="s">
        <v>56523</v>
      </c>
      <c r="F9456" t="s">
        <v>741</v>
      </c>
      <c r="H9456" t="s">
        <v>69</v>
      </c>
      <c r="I9456" t="s">
        <v>1316</v>
      </c>
    </row>
    <row r="9457" spans="2:9">
      <c r="B9457" t="s">
        <v>23904</v>
      </c>
      <c r="C9457" t="s">
        <v>23904</v>
      </c>
      <c r="D9457">
        <v>20</v>
      </c>
      <c r="E9457" t="s">
        <v>56523</v>
      </c>
      <c r="F9457" t="s">
        <v>741</v>
      </c>
      <c r="H9457" t="s">
        <v>674</v>
      </c>
      <c r="I9457" t="s">
        <v>675</v>
      </c>
    </row>
    <row r="9458" spans="2:9">
      <c r="B9458" t="s">
        <v>23905</v>
      </c>
      <c r="C9458" t="s">
        <v>23906</v>
      </c>
      <c r="D9458">
        <v>20</v>
      </c>
      <c r="E9458" t="s">
        <v>56523</v>
      </c>
      <c r="F9458" t="s">
        <v>741</v>
      </c>
      <c r="H9458" t="s">
        <v>56</v>
      </c>
      <c r="I9458" t="s">
        <v>57</v>
      </c>
    </row>
    <row r="9459" spans="2:9">
      <c r="B9459" t="s">
        <v>23907</v>
      </c>
      <c r="C9459" t="s">
        <v>23907</v>
      </c>
      <c r="D9459">
        <v>20</v>
      </c>
      <c r="E9459" t="s">
        <v>56523</v>
      </c>
      <c r="F9459" t="s">
        <v>741</v>
      </c>
      <c r="H9459" t="s">
        <v>674</v>
      </c>
      <c r="I9459" t="s">
        <v>675</v>
      </c>
    </row>
    <row r="9460" spans="2:9">
      <c r="B9460" t="s">
        <v>23908</v>
      </c>
      <c r="C9460" t="s">
        <v>23909</v>
      </c>
      <c r="D9460">
        <v>20</v>
      </c>
      <c r="E9460" t="s">
        <v>740</v>
      </c>
      <c r="F9460" t="s">
        <v>720</v>
      </c>
      <c r="H9460" t="s">
        <v>56</v>
      </c>
      <c r="I9460" t="s">
        <v>60</v>
      </c>
    </row>
    <row r="9461" spans="2:9">
      <c r="B9461" t="s">
        <v>23910</v>
      </c>
      <c r="C9461" t="s">
        <v>23911</v>
      </c>
      <c r="D9461">
        <v>20</v>
      </c>
      <c r="E9461" t="s">
        <v>740</v>
      </c>
      <c r="F9461" t="s">
        <v>717</v>
      </c>
      <c r="H9461" t="s">
        <v>706</v>
      </c>
      <c r="I9461" t="s">
        <v>707</v>
      </c>
    </row>
    <row r="9462" spans="2:9">
      <c r="B9462" t="s">
        <v>23912</v>
      </c>
      <c r="C9462" t="s">
        <v>23913</v>
      </c>
      <c r="D9462">
        <v>20</v>
      </c>
      <c r="E9462" t="s">
        <v>56523</v>
      </c>
      <c r="F9462" t="s">
        <v>741</v>
      </c>
      <c r="H9462" t="s">
        <v>53</v>
      </c>
      <c r="I9462" t="s">
        <v>92</v>
      </c>
    </row>
    <row r="9463" spans="2:9">
      <c r="B9463" t="s">
        <v>23914</v>
      </c>
      <c r="C9463" t="s">
        <v>23915</v>
      </c>
      <c r="D9463">
        <v>20</v>
      </c>
      <c r="E9463" t="s">
        <v>56523</v>
      </c>
      <c r="F9463" t="s">
        <v>741</v>
      </c>
      <c r="H9463" t="s">
        <v>69</v>
      </c>
      <c r="I9463" t="s">
        <v>70</v>
      </c>
    </row>
    <row r="9464" spans="2:9">
      <c r="B9464" t="s">
        <v>23916</v>
      </c>
      <c r="C9464" t="s">
        <v>15584</v>
      </c>
      <c r="D9464">
        <v>20</v>
      </c>
      <c r="E9464" t="s">
        <v>740</v>
      </c>
      <c r="F9464" t="s">
        <v>737</v>
      </c>
      <c r="H9464" t="s">
        <v>581</v>
      </c>
      <c r="I9464" t="s">
        <v>582</v>
      </c>
    </row>
    <row r="9465" spans="2:9">
      <c r="B9465" t="s">
        <v>23917</v>
      </c>
      <c r="C9465" t="s">
        <v>23918</v>
      </c>
      <c r="D9465">
        <v>20</v>
      </c>
      <c r="E9465" t="s">
        <v>56523</v>
      </c>
      <c r="F9465" t="s">
        <v>741</v>
      </c>
      <c r="H9465" t="s">
        <v>83</v>
      </c>
      <c r="I9465" t="s">
        <v>84</v>
      </c>
    </row>
    <row r="9466" spans="2:9">
      <c r="B9466" t="s">
        <v>23919</v>
      </c>
      <c r="C9466" t="s">
        <v>9711</v>
      </c>
      <c r="D9466">
        <v>20</v>
      </c>
      <c r="E9466" t="s">
        <v>740</v>
      </c>
      <c r="F9466" t="s">
        <v>721</v>
      </c>
      <c r="H9466" t="s">
        <v>581</v>
      </c>
      <c r="I9466" t="s">
        <v>582</v>
      </c>
    </row>
    <row r="9467" spans="2:9">
      <c r="B9467" t="s">
        <v>23920</v>
      </c>
      <c r="C9467" t="s">
        <v>23921</v>
      </c>
      <c r="D9467">
        <v>20</v>
      </c>
      <c r="E9467" t="s">
        <v>56523</v>
      </c>
      <c r="F9467" t="s">
        <v>741</v>
      </c>
      <c r="H9467" t="s">
        <v>581</v>
      </c>
      <c r="I9467" t="s">
        <v>582</v>
      </c>
    </row>
    <row r="9468" spans="2:9">
      <c r="B9468" t="s">
        <v>23922</v>
      </c>
      <c r="C9468" t="s">
        <v>23923</v>
      </c>
      <c r="D9468">
        <v>20</v>
      </c>
      <c r="E9468" t="s">
        <v>740</v>
      </c>
      <c r="F9468" t="s">
        <v>732</v>
      </c>
      <c r="H9468" t="s">
        <v>589</v>
      </c>
      <c r="I9468" t="s">
        <v>611</v>
      </c>
    </row>
    <row r="9469" spans="2:9">
      <c r="B9469" t="s">
        <v>23926</v>
      </c>
      <c r="C9469" t="s">
        <v>23927</v>
      </c>
      <c r="D9469">
        <v>20</v>
      </c>
      <c r="E9469" t="s">
        <v>740</v>
      </c>
      <c r="F9469" t="s">
        <v>724</v>
      </c>
      <c r="H9469" t="s">
        <v>53</v>
      </c>
      <c r="I9469" t="s">
        <v>92</v>
      </c>
    </row>
    <row r="9470" spans="2:9">
      <c r="B9470" t="s">
        <v>23929</v>
      </c>
      <c r="C9470" t="s">
        <v>23930</v>
      </c>
      <c r="D9470">
        <v>20</v>
      </c>
      <c r="E9470" t="s">
        <v>56523</v>
      </c>
      <c r="F9470" t="s">
        <v>741</v>
      </c>
      <c r="H9470" t="s">
        <v>699</v>
      </c>
      <c r="I9470" t="s">
        <v>749</v>
      </c>
    </row>
    <row r="9471" spans="2:9">
      <c r="B9471" t="s">
        <v>23931</v>
      </c>
      <c r="C9471" t="s">
        <v>23932</v>
      </c>
      <c r="D9471">
        <v>20</v>
      </c>
      <c r="E9471" t="s">
        <v>56523</v>
      </c>
      <c r="F9471" t="s">
        <v>741</v>
      </c>
      <c r="H9471" t="s">
        <v>576</v>
      </c>
      <c r="I9471" t="s">
        <v>577</v>
      </c>
    </row>
    <row r="9472" spans="2:9">
      <c r="B9472" t="s">
        <v>23935</v>
      </c>
      <c r="C9472" t="s">
        <v>23936</v>
      </c>
      <c r="D9472">
        <v>20</v>
      </c>
      <c r="E9472" t="s">
        <v>740</v>
      </c>
      <c r="F9472" t="s">
        <v>729</v>
      </c>
      <c r="H9472" t="s">
        <v>589</v>
      </c>
      <c r="I9472" t="s">
        <v>611</v>
      </c>
    </row>
    <row r="9473" spans="2:9">
      <c r="B9473" t="s">
        <v>23937</v>
      </c>
      <c r="C9473" t="s">
        <v>10198</v>
      </c>
      <c r="D9473">
        <v>20</v>
      </c>
      <c r="E9473" t="s">
        <v>740</v>
      </c>
      <c r="F9473" t="s">
        <v>731</v>
      </c>
      <c r="H9473" t="s">
        <v>69</v>
      </c>
      <c r="I9473" t="s">
        <v>896</v>
      </c>
    </row>
    <row r="9474" spans="2:9">
      <c r="B9474" t="s">
        <v>23938</v>
      </c>
      <c r="C9474" t="s">
        <v>23939</v>
      </c>
      <c r="D9474">
        <v>20</v>
      </c>
      <c r="E9474" t="s">
        <v>56523</v>
      </c>
      <c r="F9474" t="s">
        <v>741</v>
      </c>
      <c r="H9474" t="s">
        <v>83</v>
      </c>
      <c r="I9474" t="s">
        <v>84</v>
      </c>
    </row>
    <row r="9475" spans="2:9">
      <c r="B9475" t="s">
        <v>23940</v>
      </c>
      <c r="C9475" t="s">
        <v>23941</v>
      </c>
      <c r="D9475">
        <v>20</v>
      </c>
      <c r="E9475" t="s">
        <v>56523</v>
      </c>
      <c r="F9475" t="s">
        <v>741</v>
      </c>
      <c r="H9475" t="s">
        <v>674</v>
      </c>
      <c r="I9475" t="s">
        <v>675</v>
      </c>
    </row>
    <row r="9476" spans="2:9">
      <c r="B9476" t="s">
        <v>23942</v>
      </c>
      <c r="C9476" t="s">
        <v>23943</v>
      </c>
      <c r="D9476">
        <v>20</v>
      </c>
      <c r="E9476" t="s">
        <v>740</v>
      </c>
      <c r="F9476" t="s">
        <v>725</v>
      </c>
      <c r="H9476" t="s">
        <v>699</v>
      </c>
      <c r="I9476" t="s">
        <v>749</v>
      </c>
    </row>
    <row r="9477" spans="2:9">
      <c r="B9477" t="s">
        <v>23944</v>
      </c>
      <c r="C9477" t="s">
        <v>23945</v>
      </c>
      <c r="D9477">
        <v>20</v>
      </c>
      <c r="E9477" t="s">
        <v>740</v>
      </c>
      <c r="F9477" t="s">
        <v>728</v>
      </c>
      <c r="H9477" t="s">
        <v>53</v>
      </c>
      <c r="I9477" t="s">
        <v>92</v>
      </c>
    </row>
    <row r="9478" spans="2:9">
      <c r="B9478" t="s">
        <v>23946</v>
      </c>
      <c r="C9478" t="s">
        <v>23947</v>
      </c>
      <c r="D9478">
        <v>20</v>
      </c>
      <c r="E9478" t="s">
        <v>56523</v>
      </c>
      <c r="F9478" t="s">
        <v>741</v>
      </c>
      <c r="H9478" t="s">
        <v>589</v>
      </c>
      <c r="I9478" t="s">
        <v>611</v>
      </c>
    </row>
    <row r="9479" spans="2:9">
      <c r="B9479" t="s">
        <v>23948</v>
      </c>
      <c r="C9479" t="s">
        <v>7963</v>
      </c>
      <c r="D9479">
        <v>20</v>
      </c>
      <c r="E9479" t="s">
        <v>740</v>
      </c>
      <c r="F9479" t="s">
        <v>724</v>
      </c>
      <c r="H9479" t="s">
        <v>581</v>
      </c>
      <c r="I9479" t="s">
        <v>582</v>
      </c>
    </row>
    <row r="9480" spans="2:9">
      <c r="B9480" t="s">
        <v>23949</v>
      </c>
      <c r="C9480" t="s">
        <v>23950</v>
      </c>
      <c r="D9480">
        <v>20</v>
      </c>
      <c r="E9480" t="s">
        <v>56523</v>
      </c>
      <c r="F9480" t="s">
        <v>741</v>
      </c>
      <c r="H9480" t="s">
        <v>69</v>
      </c>
      <c r="I9480" t="s">
        <v>896</v>
      </c>
    </row>
    <row r="9481" spans="2:9">
      <c r="B9481" t="s">
        <v>23951</v>
      </c>
      <c r="C9481" t="s">
        <v>23951</v>
      </c>
      <c r="D9481">
        <v>20</v>
      </c>
      <c r="E9481" t="s">
        <v>740</v>
      </c>
      <c r="F9481" t="s">
        <v>728</v>
      </c>
      <c r="H9481" t="s">
        <v>674</v>
      </c>
      <c r="I9481" t="s">
        <v>675</v>
      </c>
    </row>
    <row r="9482" spans="2:9">
      <c r="B9482" t="s">
        <v>23952</v>
      </c>
      <c r="C9482" t="s">
        <v>23953</v>
      </c>
      <c r="D9482">
        <v>20</v>
      </c>
      <c r="E9482" t="s">
        <v>56523</v>
      </c>
      <c r="F9482" t="s">
        <v>741</v>
      </c>
      <c r="H9482" t="s">
        <v>56</v>
      </c>
      <c r="I9482" t="s">
        <v>60</v>
      </c>
    </row>
    <row r="9483" spans="2:9">
      <c r="B9483" t="s">
        <v>23958</v>
      </c>
      <c r="C9483" t="s">
        <v>23959</v>
      </c>
      <c r="D9483">
        <v>20</v>
      </c>
      <c r="E9483" t="s">
        <v>56523</v>
      </c>
      <c r="F9483" t="s">
        <v>741</v>
      </c>
      <c r="H9483" t="s">
        <v>634</v>
      </c>
      <c r="I9483" t="s">
        <v>635</v>
      </c>
    </row>
    <row r="9484" spans="2:9">
      <c r="B9484" t="s">
        <v>23960</v>
      </c>
      <c r="C9484" t="s">
        <v>23961</v>
      </c>
      <c r="D9484">
        <v>20</v>
      </c>
      <c r="E9484" t="s">
        <v>56523</v>
      </c>
      <c r="F9484" t="s">
        <v>741</v>
      </c>
      <c r="H9484" t="s">
        <v>4072</v>
      </c>
      <c r="I9484" t="s">
        <v>4073</v>
      </c>
    </row>
    <row r="9485" spans="2:9">
      <c r="B9485" t="s">
        <v>23962</v>
      </c>
      <c r="C9485" t="s">
        <v>23963</v>
      </c>
      <c r="D9485">
        <v>20</v>
      </c>
      <c r="E9485" t="s">
        <v>740</v>
      </c>
      <c r="F9485" t="s">
        <v>722</v>
      </c>
      <c r="H9485" t="s">
        <v>589</v>
      </c>
      <c r="I9485" t="s">
        <v>611</v>
      </c>
    </row>
    <row r="9486" spans="2:9">
      <c r="B9486" t="s">
        <v>23966</v>
      </c>
      <c r="C9486" t="s">
        <v>23967</v>
      </c>
      <c r="D9486">
        <v>20</v>
      </c>
      <c r="E9486" t="s">
        <v>56523</v>
      </c>
      <c r="F9486" t="s">
        <v>741</v>
      </c>
      <c r="H9486" t="s">
        <v>581</v>
      </c>
      <c r="I9486" t="s">
        <v>582</v>
      </c>
    </row>
    <row r="9487" spans="2:9">
      <c r="B9487" t="s">
        <v>23968</v>
      </c>
      <c r="C9487" t="s">
        <v>23968</v>
      </c>
      <c r="D9487">
        <v>20</v>
      </c>
      <c r="E9487" t="s">
        <v>740</v>
      </c>
      <c r="F9487" t="s">
        <v>728</v>
      </c>
      <c r="H9487" t="s">
        <v>576</v>
      </c>
      <c r="I9487" t="s">
        <v>577</v>
      </c>
    </row>
    <row r="9488" spans="2:9">
      <c r="B9488" t="s">
        <v>23969</v>
      </c>
      <c r="C9488" t="s">
        <v>23969</v>
      </c>
      <c r="D9488">
        <v>20</v>
      </c>
      <c r="E9488" t="s">
        <v>740</v>
      </c>
      <c r="F9488" t="s">
        <v>732</v>
      </c>
      <c r="H9488" t="s">
        <v>674</v>
      </c>
      <c r="I9488" t="s">
        <v>675</v>
      </c>
    </row>
    <row r="9489" spans="2:9">
      <c r="B9489" t="s">
        <v>23970</v>
      </c>
      <c r="C9489" t="s">
        <v>23971</v>
      </c>
      <c r="D9489">
        <v>20</v>
      </c>
      <c r="E9489" t="s">
        <v>56523</v>
      </c>
      <c r="F9489" t="s">
        <v>741</v>
      </c>
      <c r="H9489" t="s">
        <v>596</v>
      </c>
      <c r="I9489" t="s">
        <v>597</v>
      </c>
    </row>
    <row r="9490" spans="2:9">
      <c r="B9490" t="s">
        <v>23974</v>
      </c>
      <c r="C9490" t="s">
        <v>23974</v>
      </c>
      <c r="D9490">
        <v>20</v>
      </c>
      <c r="E9490" t="s">
        <v>56523</v>
      </c>
      <c r="F9490" t="s">
        <v>741</v>
      </c>
      <c r="H9490" t="s">
        <v>69</v>
      </c>
      <c r="I9490" t="s">
        <v>896</v>
      </c>
    </row>
    <row r="9491" spans="2:9">
      <c r="B9491" t="s">
        <v>23975</v>
      </c>
      <c r="C9491" t="s">
        <v>23976</v>
      </c>
      <c r="D9491">
        <v>20</v>
      </c>
      <c r="E9491" t="s">
        <v>56523</v>
      </c>
      <c r="F9491" t="s">
        <v>741</v>
      </c>
      <c r="H9491" t="s">
        <v>69</v>
      </c>
      <c r="I9491" t="s">
        <v>896</v>
      </c>
    </row>
    <row r="9492" spans="2:9">
      <c r="B9492" t="s">
        <v>23977</v>
      </c>
      <c r="C9492" t="s">
        <v>23978</v>
      </c>
      <c r="D9492">
        <v>20</v>
      </c>
      <c r="E9492" t="s">
        <v>56523</v>
      </c>
      <c r="F9492" t="s">
        <v>741</v>
      </c>
      <c r="H9492" t="s">
        <v>1036</v>
      </c>
      <c r="I9492" t="s">
        <v>1037</v>
      </c>
    </row>
    <row r="9493" spans="2:9">
      <c r="B9493" t="s">
        <v>23980</v>
      </c>
      <c r="C9493" t="s">
        <v>23980</v>
      </c>
      <c r="D9493">
        <v>20</v>
      </c>
      <c r="E9493" t="s">
        <v>56523</v>
      </c>
      <c r="F9493" t="s">
        <v>741</v>
      </c>
      <c r="H9493" t="s">
        <v>69</v>
      </c>
      <c r="I9493" t="s">
        <v>896</v>
      </c>
    </row>
    <row r="9494" spans="2:9">
      <c r="B9494" t="s">
        <v>23983</v>
      </c>
      <c r="C9494" t="s">
        <v>23983</v>
      </c>
      <c r="D9494">
        <v>20</v>
      </c>
      <c r="E9494" t="s">
        <v>740</v>
      </c>
      <c r="F9494" t="s">
        <v>722</v>
      </c>
      <c r="H9494" t="s">
        <v>56</v>
      </c>
      <c r="I9494" t="s">
        <v>60</v>
      </c>
    </row>
    <row r="9495" spans="2:9">
      <c r="B9495" t="s">
        <v>23984</v>
      </c>
      <c r="C9495" t="s">
        <v>23985</v>
      </c>
      <c r="D9495">
        <v>20</v>
      </c>
      <c r="E9495" t="s">
        <v>56523</v>
      </c>
      <c r="F9495" t="s">
        <v>741</v>
      </c>
      <c r="H9495" t="s">
        <v>585</v>
      </c>
      <c r="I9495" t="s">
        <v>586</v>
      </c>
    </row>
    <row r="9496" spans="2:9">
      <c r="B9496" t="s">
        <v>23986</v>
      </c>
      <c r="C9496" t="s">
        <v>23987</v>
      </c>
      <c r="D9496">
        <v>20</v>
      </c>
      <c r="E9496" t="s">
        <v>740</v>
      </c>
      <c r="F9496" t="s">
        <v>729</v>
      </c>
      <c r="H9496" t="s">
        <v>7432</v>
      </c>
      <c r="I9496" t="s">
        <v>8155</v>
      </c>
    </row>
    <row r="9497" spans="2:9">
      <c r="B9497" t="s">
        <v>23988</v>
      </c>
      <c r="C9497" t="s">
        <v>23989</v>
      </c>
      <c r="D9497">
        <v>20</v>
      </c>
      <c r="E9497" t="s">
        <v>56523</v>
      </c>
      <c r="F9497" t="s">
        <v>741</v>
      </c>
      <c r="H9497" t="s">
        <v>76</v>
      </c>
      <c r="I9497" t="s">
        <v>79</v>
      </c>
    </row>
    <row r="9498" spans="2:9">
      <c r="B9498" t="s">
        <v>23990</v>
      </c>
      <c r="C9498" t="s">
        <v>23990</v>
      </c>
      <c r="D9498">
        <v>20</v>
      </c>
      <c r="E9498" t="s">
        <v>740</v>
      </c>
      <c r="F9498" t="s">
        <v>729</v>
      </c>
      <c r="H9498" t="s">
        <v>69</v>
      </c>
      <c r="I9498" t="s">
        <v>896</v>
      </c>
    </row>
    <row r="9499" spans="2:9">
      <c r="B9499" t="s">
        <v>23991</v>
      </c>
      <c r="C9499" t="s">
        <v>23992</v>
      </c>
      <c r="D9499">
        <v>20</v>
      </c>
      <c r="E9499" t="s">
        <v>740</v>
      </c>
      <c r="F9499" t="s">
        <v>729</v>
      </c>
      <c r="H9499" t="s">
        <v>581</v>
      </c>
      <c r="I9499" t="s">
        <v>582</v>
      </c>
    </row>
    <row r="9500" spans="2:9">
      <c r="B9500" t="s">
        <v>23993</v>
      </c>
      <c r="C9500" t="s">
        <v>23994</v>
      </c>
      <c r="D9500">
        <v>20</v>
      </c>
      <c r="E9500" t="s">
        <v>56523</v>
      </c>
      <c r="F9500" t="s">
        <v>741</v>
      </c>
      <c r="H9500" t="s">
        <v>53</v>
      </c>
      <c r="I9500" t="s">
        <v>92</v>
      </c>
    </row>
    <row r="9501" spans="2:9">
      <c r="B9501" t="s">
        <v>23995</v>
      </c>
      <c r="C9501" t="s">
        <v>23996</v>
      </c>
      <c r="D9501">
        <v>20</v>
      </c>
      <c r="E9501" t="s">
        <v>740</v>
      </c>
      <c r="F9501" t="s">
        <v>720</v>
      </c>
      <c r="H9501" t="s">
        <v>53</v>
      </c>
      <c r="I9501" t="s">
        <v>92</v>
      </c>
    </row>
    <row r="9502" spans="2:9">
      <c r="B9502" t="s">
        <v>24000</v>
      </c>
      <c r="C9502" t="s">
        <v>24001</v>
      </c>
      <c r="D9502">
        <v>20</v>
      </c>
      <c r="E9502" t="s">
        <v>56523</v>
      </c>
      <c r="F9502" t="s">
        <v>741</v>
      </c>
      <c r="H9502" t="s">
        <v>674</v>
      </c>
      <c r="I9502" t="s">
        <v>675</v>
      </c>
    </row>
    <row r="9503" spans="2:9">
      <c r="B9503" t="s">
        <v>24002</v>
      </c>
      <c r="C9503" t="s">
        <v>24003</v>
      </c>
      <c r="D9503">
        <v>20</v>
      </c>
      <c r="E9503" t="s">
        <v>56523</v>
      </c>
      <c r="F9503" t="s">
        <v>741</v>
      </c>
      <c r="H9503" t="s">
        <v>53</v>
      </c>
      <c r="I9503" t="s">
        <v>92</v>
      </c>
    </row>
    <row r="9504" spans="2:9">
      <c r="B9504" t="s">
        <v>24004</v>
      </c>
      <c r="C9504" t="s">
        <v>24005</v>
      </c>
      <c r="D9504">
        <v>20</v>
      </c>
      <c r="E9504" t="s">
        <v>56523</v>
      </c>
      <c r="F9504" t="s">
        <v>741</v>
      </c>
      <c r="H9504" t="s">
        <v>90</v>
      </c>
      <c r="I9504" t="s">
        <v>933</v>
      </c>
    </row>
    <row r="9505" spans="2:9">
      <c r="B9505" t="s">
        <v>24009</v>
      </c>
      <c r="C9505" t="s">
        <v>24010</v>
      </c>
      <c r="D9505">
        <v>20</v>
      </c>
      <c r="E9505" t="s">
        <v>56523</v>
      </c>
      <c r="F9505" t="s">
        <v>741</v>
      </c>
      <c r="H9505" t="s">
        <v>56</v>
      </c>
      <c r="I9505" t="s">
        <v>57</v>
      </c>
    </row>
    <row r="9506" spans="2:9">
      <c r="B9506" t="s">
        <v>24012</v>
      </c>
      <c r="C9506" t="s">
        <v>24013</v>
      </c>
      <c r="D9506">
        <v>20</v>
      </c>
      <c r="E9506" t="s">
        <v>56523</v>
      </c>
      <c r="F9506" t="s">
        <v>741</v>
      </c>
      <c r="H9506" t="s">
        <v>678</v>
      </c>
      <c r="I9506" t="s">
        <v>4431</v>
      </c>
    </row>
    <row r="9507" spans="2:9">
      <c r="B9507" t="s">
        <v>24014</v>
      </c>
      <c r="C9507" t="s">
        <v>24015</v>
      </c>
      <c r="D9507">
        <v>20</v>
      </c>
      <c r="E9507" t="s">
        <v>56523</v>
      </c>
      <c r="F9507" t="s">
        <v>741</v>
      </c>
      <c r="H9507" t="s">
        <v>90</v>
      </c>
      <c r="I9507" t="s">
        <v>933</v>
      </c>
    </row>
    <row r="9508" spans="2:9">
      <c r="B9508" t="s">
        <v>24016</v>
      </c>
      <c r="C9508" t="s">
        <v>24017</v>
      </c>
      <c r="D9508">
        <v>20</v>
      </c>
      <c r="E9508" t="s">
        <v>740</v>
      </c>
      <c r="F9508" t="s">
        <v>722</v>
      </c>
      <c r="H9508" t="s">
        <v>674</v>
      </c>
      <c r="I9508" t="s">
        <v>675</v>
      </c>
    </row>
    <row r="9509" spans="2:9">
      <c r="B9509" t="s">
        <v>24018</v>
      </c>
      <c r="C9509" t="s">
        <v>24019</v>
      </c>
      <c r="D9509">
        <v>20</v>
      </c>
      <c r="E9509" t="s">
        <v>56523</v>
      </c>
      <c r="F9509" t="s">
        <v>741</v>
      </c>
      <c r="H9509" t="s">
        <v>56</v>
      </c>
      <c r="I9509" t="s">
        <v>57</v>
      </c>
    </row>
    <row r="9510" spans="2:9">
      <c r="B9510" t="s">
        <v>24020</v>
      </c>
      <c r="C9510" t="s">
        <v>24021</v>
      </c>
      <c r="D9510">
        <v>20</v>
      </c>
      <c r="E9510" t="s">
        <v>56523</v>
      </c>
      <c r="F9510" t="s">
        <v>741</v>
      </c>
      <c r="H9510" t="s">
        <v>674</v>
      </c>
      <c r="I9510" t="s">
        <v>675</v>
      </c>
    </row>
    <row r="9511" spans="2:9">
      <c r="B9511" t="s">
        <v>24022</v>
      </c>
      <c r="C9511" t="s">
        <v>24023</v>
      </c>
      <c r="D9511">
        <v>20</v>
      </c>
      <c r="E9511" t="s">
        <v>740</v>
      </c>
      <c r="F9511" t="s">
        <v>734</v>
      </c>
      <c r="H9511" t="s">
        <v>11986</v>
      </c>
      <c r="I9511" t="s">
        <v>11987</v>
      </c>
    </row>
    <row r="9512" spans="2:9">
      <c r="B9512" t="s">
        <v>24024</v>
      </c>
      <c r="C9512" t="s">
        <v>24025</v>
      </c>
      <c r="D9512">
        <v>20</v>
      </c>
      <c r="E9512" t="s">
        <v>56523</v>
      </c>
      <c r="F9512" t="s">
        <v>741</v>
      </c>
      <c r="H9512" t="s">
        <v>585</v>
      </c>
      <c r="I9512" t="s">
        <v>586</v>
      </c>
    </row>
    <row r="9513" spans="2:9">
      <c r="B9513" t="s">
        <v>24026</v>
      </c>
      <c r="C9513" t="s">
        <v>24027</v>
      </c>
      <c r="D9513">
        <v>20</v>
      </c>
      <c r="E9513" t="s">
        <v>56523</v>
      </c>
      <c r="F9513" t="s">
        <v>741</v>
      </c>
      <c r="H9513" t="s">
        <v>56</v>
      </c>
      <c r="I9513" t="s">
        <v>57</v>
      </c>
    </row>
    <row r="9514" spans="2:9">
      <c r="B9514" t="s">
        <v>24028</v>
      </c>
      <c r="C9514" t="s">
        <v>24029</v>
      </c>
      <c r="D9514">
        <v>20</v>
      </c>
      <c r="E9514" t="s">
        <v>740</v>
      </c>
      <c r="F9514" t="s">
        <v>728</v>
      </c>
      <c r="H9514" t="s">
        <v>8065</v>
      </c>
      <c r="I9514" t="s">
        <v>24030</v>
      </c>
    </row>
    <row r="9515" spans="2:9">
      <c r="B9515" t="s">
        <v>24031</v>
      </c>
      <c r="C9515" t="s">
        <v>338</v>
      </c>
      <c r="D9515">
        <v>20</v>
      </c>
      <c r="E9515" t="s">
        <v>56523</v>
      </c>
      <c r="F9515" t="s">
        <v>741</v>
      </c>
      <c r="H9515" t="s">
        <v>53</v>
      </c>
      <c r="I9515" t="s">
        <v>92</v>
      </c>
    </row>
    <row r="9516" spans="2:9">
      <c r="B9516" t="s">
        <v>24032</v>
      </c>
      <c r="C9516" t="s">
        <v>24033</v>
      </c>
      <c r="D9516">
        <v>20</v>
      </c>
      <c r="E9516" t="s">
        <v>56523</v>
      </c>
      <c r="F9516" t="s">
        <v>741</v>
      </c>
      <c r="H9516" t="s">
        <v>83</v>
      </c>
      <c r="I9516" t="s">
        <v>1620</v>
      </c>
    </row>
    <row r="9517" spans="2:9">
      <c r="B9517" t="s">
        <v>24038</v>
      </c>
      <c r="C9517" t="s">
        <v>24039</v>
      </c>
      <c r="D9517">
        <v>20</v>
      </c>
      <c r="E9517" t="s">
        <v>56523</v>
      </c>
      <c r="F9517" t="s">
        <v>741</v>
      </c>
      <c r="H9517" t="s">
        <v>56</v>
      </c>
      <c r="I9517" t="s">
        <v>57</v>
      </c>
    </row>
    <row r="9518" spans="2:9">
      <c r="B9518" t="s">
        <v>24040</v>
      </c>
      <c r="C9518" t="s">
        <v>24040</v>
      </c>
      <c r="D9518">
        <v>20</v>
      </c>
      <c r="E9518" t="s">
        <v>740</v>
      </c>
      <c r="F9518" t="s">
        <v>728</v>
      </c>
      <c r="H9518" t="s">
        <v>674</v>
      </c>
      <c r="I9518" t="s">
        <v>675</v>
      </c>
    </row>
    <row r="9519" spans="2:9">
      <c r="B9519" t="s">
        <v>24042</v>
      </c>
      <c r="C9519" t="s">
        <v>24042</v>
      </c>
      <c r="D9519">
        <v>20</v>
      </c>
      <c r="E9519" t="s">
        <v>740</v>
      </c>
      <c r="F9519" t="s">
        <v>722</v>
      </c>
      <c r="H9519" t="s">
        <v>53</v>
      </c>
      <c r="I9519" t="s">
        <v>610</v>
      </c>
    </row>
    <row r="9520" spans="2:9">
      <c r="B9520" t="s">
        <v>24045</v>
      </c>
      <c r="C9520" t="s">
        <v>24045</v>
      </c>
      <c r="D9520">
        <v>20</v>
      </c>
      <c r="E9520" t="s">
        <v>740</v>
      </c>
      <c r="F9520" t="s">
        <v>729</v>
      </c>
      <c r="H9520" t="s">
        <v>674</v>
      </c>
      <c r="I9520" t="s">
        <v>675</v>
      </c>
    </row>
    <row r="9521" spans="2:9">
      <c r="B9521" t="s">
        <v>24046</v>
      </c>
      <c r="C9521" t="s">
        <v>24047</v>
      </c>
      <c r="D9521">
        <v>20</v>
      </c>
      <c r="E9521" t="s">
        <v>56523</v>
      </c>
      <c r="F9521" t="s">
        <v>741</v>
      </c>
      <c r="H9521" t="s">
        <v>674</v>
      </c>
      <c r="I9521" t="s">
        <v>675</v>
      </c>
    </row>
    <row r="9522" spans="2:9">
      <c r="B9522" t="s">
        <v>24048</v>
      </c>
      <c r="C9522" t="s">
        <v>24049</v>
      </c>
      <c r="D9522">
        <v>20</v>
      </c>
      <c r="E9522" t="s">
        <v>740</v>
      </c>
      <c r="F9522" t="s">
        <v>725</v>
      </c>
      <c r="H9522" t="s">
        <v>53</v>
      </c>
      <c r="I9522" t="s">
        <v>92</v>
      </c>
    </row>
    <row r="9523" spans="2:9">
      <c r="B9523" t="s">
        <v>24051</v>
      </c>
      <c r="C9523" t="s">
        <v>24051</v>
      </c>
      <c r="D9523">
        <v>20</v>
      </c>
      <c r="E9523" t="s">
        <v>740</v>
      </c>
      <c r="F9523" t="s">
        <v>729</v>
      </c>
      <c r="H9523" t="s">
        <v>699</v>
      </c>
      <c r="I9523" t="s">
        <v>12538</v>
      </c>
    </row>
    <row r="9524" spans="2:9">
      <c r="B9524" t="s">
        <v>24052</v>
      </c>
      <c r="C9524" t="s">
        <v>24053</v>
      </c>
      <c r="D9524">
        <v>20</v>
      </c>
      <c r="E9524" t="s">
        <v>56523</v>
      </c>
      <c r="F9524" t="s">
        <v>741</v>
      </c>
      <c r="H9524" t="s">
        <v>581</v>
      </c>
      <c r="I9524" t="s">
        <v>582</v>
      </c>
    </row>
    <row r="9525" spans="2:9">
      <c r="B9525" t="s">
        <v>24054</v>
      </c>
      <c r="C9525" t="s">
        <v>4567</v>
      </c>
      <c r="D9525">
        <v>20</v>
      </c>
      <c r="E9525" t="s">
        <v>740</v>
      </c>
      <c r="F9525" t="s">
        <v>734</v>
      </c>
      <c r="H9525" t="s">
        <v>4568</v>
      </c>
      <c r="I9525" t="s">
        <v>4569</v>
      </c>
    </row>
    <row r="9526" spans="2:9">
      <c r="B9526" t="s">
        <v>24055</v>
      </c>
      <c r="C9526" t="s">
        <v>24056</v>
      </c>
      <c r="D9526">
        <v>20</v>
      </c>
      <c r="E9526" t="s">
        <v>740</v>
      </c>
      <c r="F9526" t="s">
        <v>717</v>
      </c>
      <c r="H9526" t="s">
        <v>69</v>
      </c>
      <c r="I9526" t="s">
        <v>896</v>
      </c>
    </row>
    <row r="9527" spans="2:9">
      <c r="B9527" t="s">
        <v>24057</v>
      </c>
      <c r="C9527" t="s">
        <v>24058</v>
      </c>
      <c r="D9527">
        <v>20</v>
      </c>
      <c r="E9527" t="s">
        <v>56523</v>
      </c>
      <c r="F9527" t="s">
        <v>741</v>
      </c>
      <c r="H9527" t="s">
        <v>674</v>
      </c>
      <c r="I9527" t="s">
        <v>675</v>
      </c>
    </row>
    <row r="9528" spans="2:9">
      <c r="B9528" t="s">
        <v>24061</v>
      </c>
      <c r="C9528" t="s">
        <v>24062</v>
      </c>
      <c r="D9528">
        <v>20</v>
      </c>
      <c r="E9528" t="s">
        <v>56523</v>
      </c>
      <c r="F9528" t="s">
        <v>741</v>
      </c>
      <c r="H9528" t="s">
        <v>69</v>
      </c>
      <c r="I9528" t="s">
        <v>896</v>
      </c>
    </row>
    <row r="9529" spans="2:9">
      <c r="B9529" t="s">
        <v>24065</v>
      </c>
      <c r="C9529" t="s">
        <v>24066</v>
      </c>
      <c r="D9529">
        <v>20</v>
      </c>
      <c r="E9529" t="s">
        <v>56523</v>
      </c>
      <c r="F9529" t="s">
        <v>741</v>
      </c>
      <c r="H9529" t="s">
        <v>674</v>
      </c>
      <c r="I9529" t="s">
        <v>675</v>
      </c>
    </row>
    <row r="9530" spans="2:9">
      <c r="B9530" t="s">
        <v>24071</v>
      </c>
      <c r="C9530" t="s">
        <v>24072</v>
      </c>
      <c r="D9530">
        <v>20</v>
      </c>
      <c r="E9530" t="s">
        <v>56523</v>
      </c>
      <c r="F9530" t="s">
        <v>741</v>
      </c>
      <c r="H9530" t="s">
        <v>69</v>
      </c>
      <c r="I9530" t="s">
        <v>896</v>
      </c>
    </row>
    <row r="9531" spans="2:9">
      <c r="B9531" t="s">
        <v>24075</v>
      </c>
      <c r="C9531" t="s">
        <v>24076</v>
      </c>
      <c r="D9531">
        <v>20</v>
      </c>
      <c r="E9531" t="s">
        <v>56523</v>
      </c>
      <c r="F9531" t="s">
        <v>741</v>
      </c>
      <c r="H9531" t="s">
        <v>53</v>
      </c>
      <c r="I9531" t="s">
        <v>92</v>
      </c>
    </row>
    <row r="9532" spans="2:9">
      <c r="B9532" t="s">
        <v>24078</v>
      </c>
      <c r="C9532" t="s">
        <v>24079</v>
      </c>
      <c r="D9532">
        <v>20</v>
      </c>
      <c r="E9532" t="s">
        <v>56523</v>
      </c>
      <c r="F9532" t="s">
        <v>741</v>
      </c>
      <c r="H9532" t="s">
        <v>1036</v>
      </c>
      <c r="I9532" t="s">
        <v>2818</v>
      </c>
    </row>
    <row r="9533" spans="2:9">
      <c r="B9533" t="s">
        <v>24082</v>
      </c>
      <c r="C9533" t="s">
        <v>24083</v>
      </c>
      <c r="D9533">
        <v>20</v>
      </c>
      <c r="E9533" t="s">
        <v>56523</v>
      </c>
      <c r="F9533" t="s">
        <v>741</v>
      </c>
      <c r="H9533" t="s">
        <v>674</v>
      </c>
      <c r="I9533" t="s">
        <v>675</v>
      </c>
    </row>
    <row r="9534" spans="2:9">
      <c r="B9534" t="s">
        <v>24086</v>
      </c>
      <c r="C9534" t="s">
        <v>24087</v>
      </c>
      <c r="D9534">
        <v>20</v>
      </c>
      <c r="E9534" t="s">
        <v>740</v>
      </c>
      <c r="F9534" t="s">
        <v>725</v>
      </c>
      <c r="H9534" t="s">
        <v>69</v>
      </c>
      <c r="I9534" t="s">
        <v>696</v>
      </c>
    </row>
    <row r="9535" spans="2:9">
      <c r="B9535" t="s">
        <v>24088</v>
      </c>
      <c r="C9535" t="s">
        <v>24089</v>
      </c>
      <c r="D9535">
        <v>20</v>
      </c>
      <c r="E9535" t="s">
        <v>740</v>
      </c>
      <c r="F9535" t="s">
        <v>728</v>
      </c>
      <c r="H9535" t="s">
        <v>699</v>
      </c>
      <c r="I9535" t="s">
        <v>749</v>
      </c>
    </row>
    <row r="9536" spans="2:9">
      <c r="B9536" t="s">
        <v>24090</v>
      </c>
      <c r="C9536" t="s">
        <v>24091</v>
      </c>
      <c r="D9536">
        <v>20</v>
      </c>
      <c r="E9536" t="s">
        <v>56523</v>
      </c>
      <c r="F9536" t="s">
        <v>741</v>
      </c>
      <c r="H9536" t="s">
        <v>53</v>
      </c>
      <c r="I9536" t="s">
        <v>92</v>
      </c>
    </row>
    <row r="9537" spans="2:9">
      <c r="B9537" t="s">
        <v>24092</v>
      </c>
      <c r="C9537" t="s">
        <v>24093</v>
      </c>
      <c r="D9537">
        <v>20</v>
      </c>
      <c r="E9537" t="s">
        <v>740</v>
      </c>
      <c r="F9537" t="s">
        <v>728</v>
      </c>
      <c r="H9537" t="s">
        <v>581</v>
      </c>
      <c r="I9537" t="s">
        <v>582</v>
      </c>
    </row>
    <row r="9538" spans="2:9">
      <c r="B9538" t="s">
        <v>24094</v>
      </c>
      <c r="C9538" t="s">
        <v>24095</v>
      </c>
      <c r="D9538">
        <v>20</v>
      </c>
      <c r="E9538" t="s">
        <v>56523</v>
      </c>
      <c r="F9538" t="s">
        <v>741</v>
      </c>
      <c r="H9538" t="s">
        <v>56</v>
      </c>
      <c r="I9538" t="s">
        <v>57</v>
      </c>
    </row>
    <row r="9539" spans="2:9">
      <c r="B9539" t="s">
        <v>24099</v>
      </c>
      <c r="C9539" t="s">
        <v>24100</v>
      </c>
      <c r="D9539">
        <v>20</v>
      </c>
      <c r="E9539" t="s">
        <v>740</v>
      </c>
      <c r="F9539" t="s">
        <v>728</v>
      </c>
      <c r="H9539" t="s">
        <v>90</v>
      </c>
      <c r="I9539" t="s">
        <v>933</v>
      </c>
    </row>
    <row r="9540" spans="2:9">
      <c r="B9540" t="s">
        <v>24101</v>
      </c>
      <c r="C9540" t="s">
        <v>24101</v>
      </c>
      <c r="D9540">
        <v>20</v>
      </c>
      <c r="E9540" t="s">
        <v>56523</v>
      </c>
      <c r="F9540" t="s">
        <v>741</v>
      </c>
      <c r="H9540" t="s">
        <v>674</v>
      </c>
      <c r="I9540" t="s">
        <v>675</v>
      </c>
    </row>
    <row r="9541" spans="2:9">
      <c r="B9541" t="s">
        <v>24102</v>
      </c>
      <c r="C9541" t="s">
        <v>24103</v>
      </c>
      <c r="D9541">
        <v>20</v>
      </c>
      <c r="E9541" t="s">
        <v>56523</v>
      </c>
      <c r="F9541" t="s">
        <v>741</v>
      </c>
      <c r="H9541" t="s">
        <v>1036</v>
      </c>
      <c r="I9541" t="s">
        <v>2818</v>
      </c>
    </row>
    <row r="9542" spans="2:9">
      <c r="B9542" t="s">
        <v>24104</v>
      </c>
      <c r="C9542" t="s">
        <v>24105</v>
      </c>
      <c r="D9542">
        <v>20</v>
      </c>
      <c r="E9542" t="s">
        <v>56523</v>
      </c>
      <c r="F9542" t="s">
        <v>741</v>
      </c>
      <c r="H9542" t="s">
        <v>581</v>
      </c>
      <c r="I9542" t="s">
        <v>582</v>
      </c>
    </row>
    <row r="9543" spans="2:9">
      <c r="B9543" t="s">
        <v>24106</v>
      </c>
      <c r="C9543" t="s">
        <v>24107</v>
      </c>
      <c r="D9543">
        <v>20</v>
      </c>
      <c r="E9543" t="s">
        <v>56523</v>
      </c>
      <c r="F9543" t="s">
        <v>741</v>
      </c>
      <c r="H9543" t="s">
        <v>674</v>
      </c>
      <c r="I9543" t="s">
        <v>675</v>
      </c>
    </row>
    <row r="9544" spans="2:9">
      <c r="B9544" t="s">
        <v>24108</v>
      </c>
      <c r="C9544" t="s">
        <v>24109</v>
      </c>
      <c r="D9544">
        <v>20</v>
      </c>
      <c r="E9544" t="s">
        <v>56523</v>
      </c>
      <c r="F9544" t="s">
        <v>741</v>
      </c>
      <c r="H9544" t="s">
        <v>589</v>
      </c>
      <c r="I9544" t="s">
        <v>611</v>
      </c>
    </row>
    <row r="9545" spans="2:9">
      <c r="B9545" t="s">
        <v>24114</v>
      </c>
      <c r="C9545" t="s">
        <v>24115</v>
      </c>
      <c r="D9545">
        <v>20</v>
      </c>
      <c r="E9545" t="s">
        <v>740</v>
      </c>
      <c r="F9545" t="s">
        <v>728</v>
      </c>
      <c r="H9545" t="s">
        <v>576</v>
      </c>
      <c r="I9545" t="s">
        <v>577</v>
      </c>
    </row>
    <row r="9546" spans="2:9">
      <c r="B9546" t="s">
        <v>24116</v>
      </c>
      <c r="C9546" t="s">
        <v>24117</v>
      </c>
      <c r="D9546">
        <v>20</v>
      </c>
      <c r="E9546" t="s">
        <v>56523</v>
      </c>
      <c r="F9546" t="s">
        <v>741</v>
      </c>
      <c r="H9546" t="s">
        <v>581</v>
      </c>
      <c r="I9546" t="s">
        <v>582</v>
      </c>
    </row>
    <row r="9547" spans="2:9">
      <c r="B9547" t="s">
        <v>24123</v>
      </c>
      <c r="C9547" t="s">
        <v>24123</v>
      </c>
      <c r="D9547">
        <v>20</v>
      </c>
      <c r="E9547" t="s">
        <v>56523</v>
      </c>
      <c r="F9547" t="s">
        <v>741</v>
      </c>
      <c r="H9547" t="s">
        <v>674</v>
      </c>
      <c r="I9547" t="s">
        <v>675</v>
      </c>
    </row>
    <row r="9548" spans="2:9">
      <c r="B9548" t="s">
        <v>24130</v>
      </c>
      <c r="C9548" t="s">
        <v>24131</v>
      </c>
      <c r="D9548">
        <v>20</v>
      </c>
      <c r="E9548" t="s">
        <v>740</v>
      </c>
      <c r="F9548" t="s">
        <v>728</v>
      </c>
      <c r="H9548" t="s">
        <v>585</v>
      </c>
      <c r="I9548" t="s">
        <v>662</v>
      </c>
    </row>
    <row r="9549" spans="2:9">
      <c r="B9549" t="s">
        <v>24134</v>
      </c>
      <c r="C9549" t="s">
        <v>24135</v>
      </c>
      <c r="D9549">
        <v>20</v>
      </c>
      <c r="E9549" t="s">
        <v>740</v>
      </c>
      <c r="F9549" t="s">
        <v>728</v>
      </c>
      <c r="H9549" t="s">
        <v>706</v>
      </c>
      <c r="I9549" t="s">
        <v>707</v>
      </c>
    </row>
    <row r="9550" spans="2:9">
      <c r="B9550" t="s">
        <v>24137</v>
      </c>
      <c r="C9550" t="s">
        <v>24138</v>
      </c>
      <c r="D9550">
        <v>20</v>
      </c>
      <c r="E9550" t="s">
        <v>740</v>
      </c>
      <c r="F9550" t="s">
        <v>728</v>
      </c>
      <c r="H9550" t="s">
        <v>74</v>
      </c>
      <c r="I9550" t="s">
        <v>75</v>
      </c>
    </row>
    <row r="9551" spans="2:9">
      <c r="B9551" t="s">
        <v>24139</v>
      </c>
      <c r="C9551" t="s">
        <v>24140</v>
      </c>
      <c r="D9551">
        <v>20</v>
      </c>
      <c r="E9551" t="s">
        <v>56523</v>
      </c>
      <c r="F9551" t="s">
        <v>741</v>
      </c>
      <c r="H9551" t="s">
        <v>76</v>
      </c>
      <c r="I9551" t="s">
        <v>7324</v>
      </c>
    </row>
    <row r="9552" spans="2:9">
      <c r="B9552" t="s">
        <v>24141</v>
      </c>
      <c r="C9552" t="s">
        <v>24142</v>
      </c>
      <c r="D9552">
        <v>20</v>
      </c>
      <c r="E9552" t="s">
        <v>740</v>
      </c>
      <c r="F9552" t="s">
        <v>722</v>
      </c>
      <c r="H9552" t="s">
        <v>56</v>
      </c>
      <c r="I9552" t="s">
        <v>60</v>
      </c>
    </row>
    <row r="9553" spans="2:9">
      <c r="B9553" t="s">
        <v>24143</v>
      </c>
      <c r="C9553" t="s">
        <v>409</v>
      </c>
      <c r="D9553">
        <v>20</v>
      </c>
      <c r="E9553" t="s">
        <v>56523</v>
      </c>
      <c r="F9553" t="s">
        <v>741</v>
      </c>
      <c r="H9553" t="s">
        <v>585</v>
      </c>
      <c r="I9553" t="s">
        <v>586</v>
      </c>
    </row>
    <row r="9554" spans="2:9">
      <c r="B9554" t="s">
        <v>24144</v>
      </c>
      <c r="C9554" t="s">
        <v>24145</v>
      </c>
      <c r="D9554">
        <v>20</v>
      </c>
      <c r="E9554" t="s">
        <v>740</v>
      </c>
      <c r="F9554" t="s">
        <v>728</v>
      </c>
      <c r="H9554" t="s">
        <v>4072</v>
      </c>
      <c r="I9554" t="s">
        <v>4073</v>
      </c>
    </row>
    <row r="9555" spans="2:9">
      <c r="B9555" t="s">
        <v>24146</v>
      </c>
      <c r="C9555" t="s">
        <v>24147</v>
      </c>
      <c r="D9555">
        <v>20</v>
      </c>
      <c r="E9555" t="s">
        <v>740</v>
      </c>
      <c r="F9555" t="s">
        <v>724</v>
      </c>
      <c r="H9555" t="s">
        <v>53</v>
      </c>
      <c r="I9555" t="s">
        <v>92</v>
      </c>
    </row>
    <row r="9556" spans="2:9">
      <c r="B9556" t="s">
        <v>24148</v>
      </c>
      <c r="C9556" t="s">
        <v>372</v>
      </c>
      <c r="D9556">
        <v>20</v>
      </c>
      <c r="E9556" t="s">
        <v>740</v>
      </c>
      <c r="F9556" t="s">
        <v>722</v>
      </c>
      <c r="H9556" t="s">
        <v>53</v>
      </c>
      <c r="I9556" t="s">
        <v>92</v>
      </c>
    </row>
    <row r="9557" spans="2:9">
      <c r="B9557" t="s">
        <v>24149</v>
      </c>
      <c r="C9557" t="s">
        <v>24150</v>
      </c>
      <c r="D9557">
        <v>20</v>
      </c>
      <c r="E9557" t="s">
        <v>56523</v>
      </c>
      <c r="F9557" t="s">
        <v>741</v>
      </c>
      <c r="H9557" t="s">
        <v>1036</v>
      </c>
      <c r="I9557" t="s">
        <v>2818</v>
      </c>
    </row>
    <row r="9558" spans="2:9">
      <c r="B9558" t="s">
        <v>24151</v>
      </c>
      <c r="C9558" t="s">
        <v>24152</v>
      </c>
      <c r="D9558">
        <v>20</v>
      </c>
      <c r="E9558" t="s">
        <v>56523</v>
      </c>
      <c r="F9558" t="s">
        <v>741</v>
      </c>
      <c r="H9558" t="s">
        <v>634</v>
      </c>
      <c r="I9558" t="s">
        <v>635</v>
      </c>
    </row>
    <row r="9559" spans="2:9">
      <c r="B9559" t="s">
        <v>24153</v>
      </c>
      <c r="C9559" t="s">
        <v>24154</v>
      </c>
      <c r="D9559">
        <v>20</v>
      </c>
      <c r="E9559" t="s">
        <v>740</v>
      </c>
      <c r="F9559" t="s">
        <v>724</v>
      </c>
      <c r="H9559" t="s">
        <v>589</v>
      </c>
      <c r="I9559" t="s">
        <v>611</v>
      </c>
    </row>
    <row r="9560" spans="2:9">
      <c r="B9560" t="s">
        <v>24155</v>
      </c>
      <c r="C9560" t="s">
        <v>9854</v>
      </c>
      <c r="D9560">
        <v>20</v>
      </c>
      <c r="E9560" t="s">
        <v>56523</v>
      </c>
      <c r="F9560" t="s">
        <v>741</v>
      </c>
      <c r="H9560" t="s">
        <v>56</v>
      </c>
      <c r="I9560" t="s">
        <v>57</v>
      </c>
    </row>
    <row r="9561" spans="2:9">
      <c r="B9561" t="s">
        <v>24156</v>
      </c>
      <c r="C9561" t="s">
        <v>24157</v>
      </c>
      <c r="D9561">
        <v>20</v>
      </c>
      <c r="E9561" t="s">
        <v>740</v>
      </c>
      <c r="F9561" t="s">
        <v>720</v>
      </c>
      <c r="H9561" t="s">
        <v>53</v>
      </c>
      <c r="I9561" t="s">
        <v>92</v>
      </c>
    </row>
    <row r="9562" spans="2:9">
      <c r="B9562" t="s">
        <v>24158</v>
      </c>
      <c r="C9562" t="s">
        <v>24159</v>
      </c>
      <c r="D9562">
        <v>20</v>
      </c>
      <c r="E9562" t="s">
        <v>56523</v>
      </c>
      <c r="F9562" t="s">
        <v>741</v>
      </c>
      <c r="H9562" t="s">
        <v>576</v>
      </c>
      <c r="I9562" t="s">
        <v>577</v>
      </c>
    </row>
    <row r="9563" spans="2:9">
      <c r="B9563" t="s">
        <v>24160</v>
      </c>
      <c r="C9563" t="s">
        <v>5372</v>
      </c>
      <c r="D9563">
        <v>20</v>
      </c>
      <c r="E9563" t="s">
        <v>740</v>
      </c>
      <c r="F9563" t="s">
        <v>722</v>
      </c>
      <c r="H9563" t="s">
        <v>589</v>
      </c>
      <c r="I9563" t="s">
        <v>611</v>
      </c>
    </row>
    <row r="9564" spans="2:9">
      <c r="B9564" t="s">
        <v>24161</v>
      </c>
      <c r="C9564" t="s">
        <v>24162</v>
      </c>
      <c r="D9564">
        <v>20</v>
      </c>
      <c r="E9564" t="s">
        <v>740</v>
      </c>
      <c r="F9564" t="s">
        <v>731</v>
      </c>
      <c r="H9564" t="s">
        <v>69</v>
      </c>
      <c r="I9564" t="s">
        <v>896</v>
      </c>
    </row>
    <row r="9565" spans="2:9">
      <c r="B9565" t="s">
        <v>24163</v>
      </c>
      <c r="C9565" t="s">
        <v>24164</v>
      </c>
      <c r="D9565">
        <v>20</v>
      </c>
      <c r="E9565" t="s">
        <v>56523</v>
      </c>
      <c r="F9565" t="s">
        <v>741</v>
      </c>
      <c r="H9565" t="s">
        <v>585</v>
      </c>
      <c r="I9565" t="s">
        <v>586</v>
      </c>
    </row>
    <row r="9566" spans="2:9">
      <c r="B9566" t="s">
        <v>24167</v>
      </c>
      <c r="C9566" t="s">
        <v>24168</v>
      </c>
      <c r="D9566">
        <v>20</v>
      </c>
      <c r="E9566" t="s">
        <v>56523</v>
      </c>
      <c r="F9566" t="s">
        <v>741</v>
      </c>
      <c r="H9566" t="s">
        <v>706</v>
      </c>
      <c r="I9566" t="s">
        <v>707</v>
      </c>
    </row>
    <row r="9567" spans="2:9">
      <c r="B9567" t="s">
        <v>24169</v>
      </c>
      <c r="C9567" t="s">
        <v>24170</v>
      </c>
      <c r="D9567">
        <v>20</v>
      </c>
      <c r="E9567" t="s">
        <v>56523</v>
      </c>
      <c r="F9567" t="s">
        <v>741</v>
      </c>
      <c r="H9567" t="s">
        <v>69</v>
      </c>
      <c r="I9567" t="s">
        <v>1475</v>
      </c>
    </row>
    <row r="9568" spans="2:9">
      <c r="B9568" t="s">
        <v>24171</v>
      </c>
      <c r="C9568" t="s">
        <v>24172</v>
      </c>
      <c r="D9568">
        <v>20</v>
      </c>
      <c r="E9568" t="s">
        <v>56523</v>
      </c>
      <c r="F9568" t="s">
        <v>741</v>
      </c>
      <c r="H9568" t="s">
        <v>76</v>
      </c>
      <c r="I9568" t="s">
        <v>79</v>
      </c>
    </row>
    <row r="9569" spans="2:9">
      <c r="B9569" t="s">
        <v>24173</v>
      </c>
      <c r="C9569" t="s">
        <v>24174</v>
      </c>
      <c r="D9569">
        <v>20</v>
      </c>
      <c r="E9569" t="s">
        <v>56523</v>
      </c>
      <c r="F9569" t="s">
        <v>741</v>
      </c>
      <c r="H9569" t="s">
        <v>573</v>
      </c>
      <c r="I9569" t="s">
        <v>618</v>
      </c>
    </row>
    <row r="9570" spans="2:9">
      <c r="B9570" t="s">
        <v>24176</v>
      </c>
      <c r="C9570" t="s">
        <v>24177</v>
      </c>
      <c r="D9570">
        <v>20</v>
      </c>
      <c r="E9570" t="s">
        <v>56523</v>
      </c>
      <c r="F9570" t="s">
        <v>741</v>
      </c>
      <c r="H9570" t="s">
        <v>76</v>
      </c>
      <c r="I9570" t="s">
        <v>599</v>
      </c>
    </row>
    <row r="9571" spans="2:9">
      <c r="B9571" t="s">
        <v>24178</v>
      </c>
      <c r="C9571" t="s">
        <v>24179</v>
      </c>
      <c r="D9571">
        <v>20</v>
      </c>
      <c r="E9571" t="s">
        <v>740</v>
      </c>
      <c r="F9571" t="s">
        <v>728</v>
      </c>
      <c r="H9571" t="s">
        <v>706</v>
      </c>
      <c r="I9571" t="s">
        <v>707</v>
      </c>
    </row>
    <row r="9572" spans="2:9">
      <c r="B9572" t="s">
        <v>24180</v>
      </c>
      <c r="C9572" t="s">
        <v>24181</v>
      </c>
      <c r="D9572">
        <v>20</v>
      </c>
      <c r="E9572" t="s">
        <v>56523</v>
      </c>
      <c r="F9572" t="s">
        <v>741</v>
      </c>
      <c r="H9572" t="s">
        <v>6959</v>
      </c>
      <c r="I9572" t="s">
        <v>6960</v>
      </c>
    </row>
    <row r="9573" spans="2:9">
      <c r="B9573" t="s">
        <v>24182</v>
      </c>
      <c r="C9573" t="s">
        <v>24183</v>
      </c>
      <c r="D9573">
        <v>20</v>
      </c>
      <c r="E9573" t="s">
        <v>56523</v>
      </c>
      <c r="F9573" t="s">
        <v>741</v>
      </c>
      <c r="H9573" t="s">
        <v>573</v>
      </c>
      <c r="I9573" t="s">
        <v>8291</v>
      </c>
    </row>
    <row r="9574" spans="2:9">
      <c r="B9574" t="s">
        <v>24184</v>
      </c>
      <c r="C9574" t="s">
        <v>24185</v>
      </c>
      <c r="D9574">
        <v>20</v>
      </c>
      <c r="E9574" t="s">
        <v>56523</v>
      </c>
      <c r="F9574" t="s">
        <v>741</v>
      </c>
      <c r="H9574" t="s">
        <v>76</v>
      </c>
      <c r="I9574" t="s">
        <v>599</v>
      </c>
    </row>
    <row r="9575" spans="2:9">
      <c r="B9575" t="s">
        <v>24187</v>
      </c>
      <c r="C9575" t="s">
        <v>24188</v>
      </c>
      <c r="D9575">
        <v>20</v>
      </c>
      <c r="E9575" t="s">
        <v>56523</v>
      </c>
      <c r="F9575" t="s">
        <v>741</v>
      </c>
      <c r="H9575" t="s">
        <v>69</v>
      </c>
      <c r="I9575" t="s">
        <v>896</v>
      </c>
    </row>
    <row r="9576" spans="2:9">
      <c r="B9576" t="s">
        <v>24189</v>
      </c>
      <c r="C9576" t="s">
        <v>24190</v>
      </c>
      <c r="D9576">
        <v>20</v>
      </c>
      <c r="E9576" t="s">
        <v>56523</v>
      </c>
      <c r="F9576" t="s">
        <v>741</v>
      </c>
      <c r="H9576" t="s">
        <v>4072</v>
      </c>
      <c r="I9576" t="s">
        <v>4073</v>
      </c>
    </row>
    <row r="9577" spans="2:9">
      <c r="B9577" t="s">
        <v>24191</v>
      </c>
      <c r="C9577" t="s">
        <v>24192</v>
      </c>
      <c r="D9577">
        <v>20</v>
      </c>
      <c r="E9577" t="s">
        <v>56523</v>
      </c>
      <c r="F9577" t="s">
        <v>741</v>
      </c>
      <c r="H9577" t="s">
        <v>69</v>
      </c>
      <c r="I9577" t="s">
        <v>896</v>
      </c>
    </row>
    <row r="9578" spans="2:9">
      <c r="B9578" t="s">
        <v>24193</v>
      </c>
      <c r="C9578" t="s">
        <v>15688</v>
      </c>
      <c r="D9578">
        <v>20</v>
      </c>
      <c r="E9578" t="s">
        <v>56523</v>
      </c>
      <c r="F9578" t="s">
        <v>741</v>
      </c>
      <c r="H9578" t="s">
        <v>581</v>
      </c>
      <c r="I9578" t="s">
        <v>582</v>
      </c>
    </row>
    <row r="9579" spans="2:9">
      <c r="B9579" t="s">
        <v>24194</v>
      </c>
      <c r="C9579" t="s">
        <v>24195</v>
      </c>
      <c r="D9579">
        <v>20</v>
      </c>
      <c r="E9579" t="s">
        <v>740</v>
      </c>
      <c r="F9579" t="s">
        <v>725</v>
      </c>
      <c r="H9579" t="s">
        <v>674</v>
      </c>
      <c r="I9579" t="s">
        <v>675</v>
      </c>
    </row>
    <row r="9580" spans="2:9">
      <c r="B9580" t="s">
        <v>24196</v>
      </c>
      <c r="C9580" t="s">
        <v>24197</v>
      </c>
      <c r="D9580">
        <v>20</v>
      </c>
      <c r="E9580" t="s">
        <v>56523</v>
      </c>
      <c r="F9580" t="s">
        <v>741</v>
      </c>
      <c r="H9580" t="s">
        <v>56</v>
      </c>
      <c r="I9580" t="s">
        <v>57</v>
      </c>
    </row>
    <row r="9581" spans="2:9">
      <c r="B9581" t="s">
        <v>24198</v>
      </c>
      <c r="C9581" t="s">
        <v>24199</v>
      </c>
      <c r="D9581">
        <v>20</v>
      </c>
      <c r="E9581" t="s">
        <v>56523</v>
      </c>
      <c r="F9581" t="s">
        <v>741</v>
      </c>
      <c r="H9581" t="s">
        <v>573</v>
      </c>
      <c r="I9581" t="s">
        <v>655</v>
      </c>
    </row>
    <row r="9582" spans="2:9">
      <c r="B9582" t="s">
        <v>24200</v>
      </c>
      <c r="C9582" t="s">
        <v>24201</v>
      </c>
      <c r="D9582">
        <v>20</v>
      </c>
      <c r="E9582" t="s">
        <v>740</v>
      </c>
      <c r="F9582" t="s">
        <v>734</v>
      </c>
      <c r="H9582" t="s">
        <v>7432</v>
      </c>
      <c r="I9582" t="s">
        <v>8155</v>
      </c>
    </row>
    <row r="9583" spans="2:9">
      <c r="B9583" t="s">
        <v>24202</v>
      </c>
      <c r="C9583" t="s">
        <v>24203</v>
      </c>
      <c r="D9583">
        <v>20</v>
      </c>
      <c r="E9583" t="s">
        <v>56523</v>
      </c>
      <c r="F9583" t="s">
        <v>741</v>
      </c>
      <c r="H9583" t="s">
        <v>69</v>
      </c>
      <c r="I9583" t="s">
        <v>1475</v>
      </c>
    </row>
    <row r="9584" spans="2:9">
      <c r="B9584" t="s">
        <v>24204</v>
      </c>
      <c r="C9584" t="s">
        <v>24205</v>
      </c>
      <c r="D9584">
        <v>20</v>
      </c>
      <c r="E9584" t="s">
        <v>740</v>
      </c>
      <c r="F9584" t="s">
        <v>728</v>
      </c>
      <c r="H9584" t="s">
        <v>56</v>
      </c>
      <c r="I9584" t="s">
        <v>57</v>
      </c>
    </row>
    <row r="9585" spans="2:9">
      <c r="B9585" t="s">
        <v>24207</v>
      </c>
      <c r="C9585" t="s">
        <v>24208</v>
      </c>
      <c r="D9585">
        <v>20</v>
      </c>
      <c r="E9585" t="s">
        <v>740</v>
      </c>
      <c r="F9585" t="s">
        <v>728</v>
      </c>
      <c r="H9585" t="s">
        <v>56</v>
      </c>
      <c r="I9585" t="s">
        <v>57</v>
      </c>
    </row>
    <row r="9586" spans="2:9">
      <c r="B9586" t="s">
        <v>24209</v>
      </c>
      <c r="C9586" t="s">
        <v>24209</v>
      </c>
      <c r="D9586">
        <v>20</v>
      </c>
      <c r="E9586" t="s">
        <v>740</v>
      </c>
      <c r="F9586" t="s">
        <v>728</v>
      </c>
      <c r="H9586" t="s">
        <v>6882</v>
      </c>
      <c r="I9586" t="s">
        <v>53993</v>
      </c>
    </row>
    <row r="9587" spans="2:9">
      <c r="B9587" t="s">
        <v>24210</v>
      </c>
      <c r="C9587" t="s">
        <v>24211</v>
      </c>
      <c r="D9587">
        <v>20</v>
      </c>
      <c r="E9587" t="s">
        <v>740</v>
      </c>
      <c r="F9587" t="s">
        <v>728</v>
      </c>
      <c r="H9587" t="s">
        <v>589</v>
      </c>
      <c r="I9587" t="s">
        <v>611</v>
      </c>
    </row>
    <row r="9588" spans="2:9">
      <c r="B9588" t="s">
        <v>24212</v>
      </c>
      <c r="C9588" t="s">
        <v>24213</v>
      </c>
      <c r="D9588">
        <v>20</v>
      </c>
      <c r="E9588" t="s">
        <v>740</v>
      </c>
      <c r="F9588" t="s">
        <v>725</v>
      </c>
      <c r="H9588" t="s">
        <v>573</v>
      </c>
      <c r="I9588" t="s">
        <v>618</v>
      </c>
    </row>
    <row r="9589" spans="2:9">
      <c r="B9589" t="s">
        <v>24214</v>
      </c>
      <c r="C9589" t="s">
        <v>399</v>
      </c>
      <c r="D9589">
        <v>20</v>
      </c>
      <c r="E9589" t="s">
        <v>56523</v>
      </c>
      <c r="F9589" t="s">
        <v>741</v>
      </c>
      <c r="H9589" t="s">
        <v>585</v>
      </c>
      <c r="I9589" t="s">
        <v>586</v>
      </c>
    </row>
    <row r="9590" spans="2:9">
      <c r="B9590" t="s">
        <v>24217</v>
      </c>
      <c r="C9590" t="s">
        <v>10289</v>
      </c>
      <c r="D9590">
        <v>20</v>
      </c>
      <c r="E9590" t="s">
        <v>56523</v>
      </c>
      <c r="F9590" t="s">
        <v>741</v>
      </c>
      <c r="H9590" t="s">
        <v>581</v>
      </c>
      <c r="I9590" t="s">
        <v>582</v>
      </c>
    </row>
    <row r="9591" spans="2:9">
      <c r="B9591" t="s">
        <v>24218</v>
      </c>
      <c r="C9591" t="s">
        <v>24219</v>
      </c>
      <c r="D9591">
        <v>20</v>
      </c>
      <c r="E9591" t="s">
        <v>740</v>
      </c>
      <c r="F9591" t="s">
        <v>725</v>
      </c>
      <c r="H9591" t="s">
        <v>83</v>
      </c>
      <c r="I9591" t="s">
        <v>1620</v>
      </c>
    </row>
    <row r="9592" spans="2:9">
      <c r="B9592" t="s">
        <v>24225</v>
      </c>
      <c r="C9592" t="s">
        <v>24226</v>
      </c>
      <c r="D9592">
        <v>20</v>
      </c>
      <c r="E9592" t="s">
        <v>56523</v>
      </c>
      <c r="F9592" t="s">
        <v>741</v>
      </c>
      <c r="H9592" t="s">
        <v>706</v>
      </c>
      <c r="I9592" t="s">
        <v>707</v>
      </c>
    </row>
    <row r="9593" spans="2:9">
      <c r="B9593" t="s">
        <v>24227</v>
      </c>
      <c r="C9593" t="s">
        <v>24228</v>
      </c>
      <c r="D9593">
        <v>20</v>
      </c>
      <c r="E9593" t="s">
        <v>740</v>
      </c>
      <c r="F9593" t="s">
        <v>737</v>
      </c>
      <c r="H9593" t="s">
        <v>53</v>
      </c>
      <c r="I9593" t="s">
        <v>610</v>
      </c>
    </row>
    <row r="9594" spans="2:9">
      <c r="B9594" t="s">
        <v>24231</v>
      </c>
      <c r="C9594" t="s">
        <v>24232</v>
      </c>
      <c r="D9594">
        <v>20</v>
      </c>
      <c r="E9594" t="s">
        <v>740</v>
      </c>
      <c r="F9594" t="s">
        <v>737</v>
      </c>
      <c r="H9594" t="s">
        <v>90</v>
      </c>
      <c r="I9594" t="s">
        <v>933</v>
      </c>
    </row>
    <row r="9595" spans="2:9">
      <c r="B9595" t="s">
        <v>24233</v>
      </c>
      <c r="C9595" t="s">
        <v>24234</v>
      </c>
      <c r="D9595">
        <v>20</v>
      </c>
      <c r="E9595" t="s">
        <v>56523</v>
      </c>
      <c r="F9595" t="s">
        <v>741</v>
      </c>
      <c r="H9595" t="s">
        <v>53</v>
      </c>
      <c r="I9595" t="s">
        <v>92</v>
      </c>
    </row>
    <row r="9596" spans="2:9">
      <c r="B9596" t="s">
        <v>24235</v>
      </c>
      <c r="C9596" t="s">
        <v>24236</v>
      </c>
      <c r="D9596">
        <v>20</v>
      </c>
      <c r="E9596" t="s">
        <v>56523</v>
      </c>
      <c r="F9596" t="s">
        <v>741</v>
      </c>
      <c r="H9596" t="s">
        <v>69</v>
      </c>
      <c r="I9596" t="s">
        <v>896</v>
      </c>
    </row>
    <row r="9597" spans="2:9">
      <c r="B9597" t="s">
        <v>24237</v>
      </c>
      <c r="C9597" t="s">
        <v>24238</v>
      </c>
      <c r="D9597">
        <v>20</v>
      </c>
      <c r="E9597" t="s">
        <v>56523</v>
      </c>
      <c r="F9597" t="s">
        <v>741</v>
      </c>
      <c r="H9597" t="s">
        <v>674</v>
      </c>
      <c r="I9597" t="s">
        <v>675</v>
      </c>
    </row>
    <row r="9598" spans="2:9">
      <c r="B9598" t="s">
        <v>24240</v>
      </c>
      <c r="C9598" t="s">
        <v>24241</v>
      </c>
      <c r="D9598">
        <v>20</v>
      </c>
      <c r="E9598" t="s">
        <v>56523</v>
      </c>
      <c r="F9598" t="s">
        <v>741</v>
      </c>
      <c r="H9598" t="s">
        <v>674</v>
      </c>
      <c r="I9598" t="s">
        <v>675</v>
      </c>
    </row>
    <row r="9599" spans="2:9">
      <c r="B9599" t="s">
        <v>24242</v>
      </c>
      <c r="C9599" t="s">
        <v>24243</v>
      </c>
      <c r="D9599">
        <v>20</v>
      </c>
      <c r="E9599" t="s">
        <v>56523</v>
      </c>
      <c r="F9599" t="s">
        <v>741</v>
      </c>
      <c r="H9599" t="s">
        <v>69</v>
      </c>
      <c r="I9599" t="s">
        <v>896</v>
      </c>
    </row>
    <row r="9600" spans="2:9">
      <c r="B9600" t="s">
        <v>24246</v>
      </c>
      <c r="C9600" t="s">
        <v>24247</v>
      </c>
      <c r="D9600">
        <v>20</v>
      </c>
      <c r="E9600" t="s">
        <v>56523</v>
      </c>
      <c r="F9600" t="s">
        <v>741</v>
      </c>
      <c r="H9600" t="s">
        <v>56</v>
      </c>
      <c r="I9600" t="s">
        <v>57</v>
      </c>
    </row>
    <row r="9601" spans="2:9">
      <c r="B9601" t="s">
        <v>24249</v>
      </c>
      <c r="C9601" t="s">
        <v>24249</v>
      </c>
      <c r="D9601">
        <v>20</v>
      </c>
      <c r="E9601" t="s">
        <v>740</v>
      </c>
      <c r="F9601" t="s">
        <v>729</v>
      </c>
      <c r="H9601" t="s">
        <v>6882</v>
      </c>
      <c r="I9601" t="s">
        <v>53993</v>
      </c>
    </row>
    <row r="9602" spans="2:9">
      <c r="B9602" t="s">
        <v>24250</v>
      </c>
      <c r="C9602" t="s">
        <v>24251</v>
      </c>
      <c r="D9602">
        <v>20</v>
      </c>
      <c r="E9602" t="s">
        <v>740</v>
      </c>
      <c r="F9602" t="s">
        <v>728</v>
      </c>
      <c r="H9602" t="s">
        <v>69</v>
      </c>
      <c r="I9602" t="s">
        <v>3922</v>
      </c>
    </row>
    <row r="9603" spans="2:9">
      <c r="B9603" t="s">
        <v>24254</v>
      </c>
      <c r="C9603" t="s">
        <v>24255</v>
      </c>
      <c r="D9603">
        <v>20</v>
      </c>
      <c r="E9603" t="s">
        <v>56523</v>
      </c>
      <c r="F9603" t="s">
        <v>741</v>
      </c>
      <c r="H9603" t="s">
        <v>573</v>
      </c>
      <c r="I9603" t="s">
        <v>618</v>
      </c>
    </row>
    <row r="9604" spans="2:9">
      <c r="B9604" t="s">
        <v>24256</v>
      </c>
      <c r="C9604" t="s">
        <v>24257</v>
      </c>
      <c r="D9604">
        <v>20</v>
      </c>
      <c r="E9604" t="s">
        <v>740</v>
      </c>
      <c r="F9604" t="s">
        <v>722</v>
      </c>
      <c r="H9604" t="s">
        <v>589</v>
      </c>
      <c r="I9604" t="s">
        <v>611</v>
      </c>
    </row>
    <row r="9605" spans="2:9">
      <c r="B9605" t="s">
        <v>24258</v>
      </c>
      <c r="C9605" t="s">
        <v>24259</v>
      </c>
      <c r="D9605">
        <v>20</v>
      </c>
      <c r="E9605" t="s">
        <v>56523</v>
      </c>
      <c r="F9605" t="s">
        <v>741</v>
      </c>
      <c r="H9605" t="s">
        <v>69</v>
      </c>
      <c r="I9605" t="s">
        <v>896</v>
      </c>
    </row>
    <row r="9606" spans="2:9">
      <c r="B9606" t="s">
        <v>24262</v>
      </c>
      <c r="C9606" t="s">
        <v>24263</v>
      </c>
      <c r="D9606">
        <v>20</v>
      </c>
      <c r="E9606" t="s">
        <v>56523</v>
      </c>
      <c r="F9606" t="s">
        <v>741</v>
      </c>
      <c r="H9606" t="s">
        <v>56</v>
      </c>
      <c r="I9606" t="s">
        <v>57</v>
      </c>
    </row>
    <row r="9607" spans="2:9">
      <c r="B9607" t="s">
        <v>24264</v>
      </c>
      <c r="C9607" t="s">
        <v>24265</v>
      </c>
      <c r="D9607">
        <v>20</v>
      </c>
      <c r="E9607" t="s">
        <v>740</v>
      </c>
      <c r="F9607" t="s">
        <v>729</v>
      </c>
      <c r="H9607" t="s">
        <v>69</v>
      </c>
      <c r="I9607" t="s">
        <v>896</v>
      </c>
    </row>
    <row r="9608" spans="2:9">
      <c r="B9608" t="s">
        <v>24266</v>
      </c>
      <c r="C9608" t="s">
        <v>24267</v>
      </c>
      <c r="D9608">
        <v>20</v>
      </c>
      <c r="E9608" t="s">
        <v>740</v>
      </c>
      <c r="F9608" t="s">
        <v>727</v>
      </c>
      <c r="H9608" t="s">
        <v>573</v>
      </c>
      <c r="I9608" t="s">
        <v>618</v>
      </c>
    </row>
    <row r="9609" spans="2:9">
      <c r="B9609" t="s">
        <v>24268</v>
      </c>
      <c r="C9609" t="s">
        <v>16584</v>
      </c>
      <c r="D9609">
        <v>20</v>
      </c>
      <c r="E9609" t="s">
        <v>56523</v>
      </c>
      <c r="F9609" t="s">
        <v>741</v>
      </c>
      <c r="H9609" t="s">
        <v>581</v>
      </c>
      <c r="I9609" t="s">
        <v>582</v>
      </c>
    </row>
    <row r="9610" spans="2:9">
      <c r="B9610" t="s">
        <v>24269</v>
      </c>
      <c r="C9610" t="s">
        <v>24270</v>
      </c>
      <c r="D9610">
        <v>20</v>
      </c>
      <c r="E9610" t="s">
        <v>740</v>
      </c>
      <c r="F9610" t="s">
        <v>728</v>
      </c>
      <c r="H9610" t="s">
        <v>706</v>
      </c>
      <c r="I9610" t="s">
        <v>2192</v>
      </c>
    </row>
    <row r="9611" spans="2:9">
      <c r="B9611" t="s">
        <v>24272</v>
      </c>
      <c r="C9611" t="s">
        <v>24272</v>
      </c>
      <c r="D9611">
        <v>20</v>
      </c>
      <c r="E9611" t="s">
        <v>740</v>
      </c>
      <c r="F9611" t="s">
        <v>722</v>
      </c>
      <c r="H9611" t="s">
        <v>56</v>
      </c>
      <c r="I9611" t="s">
        <v>60</v>
      </c>
    </row>
    <row r="9612" spans="2:9">
      <c r="B9612" t="s">
        <v>24273</v>
      </c>
      <c r="C9612" t="s">
        <v>24274</v>
      </c>
      <c r="D9612">
        <v>20</v>
      </c>
      <c r="E9612" t="s">
        <v>56523</v>
      </c>
      <c r="F9612" t="s">
        <v>741</v>
      </c>
      <c r="H9612" t="s">
        <v>53</v>
      </c>
      <c r="I9612" t="s">
        <v>610</v>
      </c>
    </row>
    <row r="9613" spans="2:9">
      <c r="B9613" t="s">
        <v>24275</v>
      </c>
      <c r="C9613" t="s">
        <v>24276</v>
      </c>
      <c r="D9613">
        <v>20</v>
      </c>
      <c r="E9613" t="s">
        <v>56523</v>
      </c>
      <c r="F9613" t="s">
        <v>741</v>
      </c>
      <c r="H9613" t="s">
        <v>674</v>
      </c>
      <c r="I9613" t="s">
        <v>675</v>
      </c>
    </row>
    <row r="9614" spans="2:9">
      <c r="B9614" t="s">
        <v>24277</v>
      </c>
      <c r="C9614" t="s">
        <v>24278</v>
      </c>
      <c r="D9614">
        <v>20</v>
      </c>
      <c r="E9614" t="s">
        <v>56523</v>
      </c>
      <c r="F9614" t="s">
        <v>741</v>
      </c>
      <c r="H9614" t="s">
        <v>573</v>
      </c>
      <c r="I9614" t="s">
        <v>655</v>
      </c>
    </row>
    <row r="9615" spans="2:9">
      <c r="B9615" t="s">
        <v>24279</v>
      </c>
      <c r="C9615" t="s">
        <v>24280</v>
      </c>
      <c r="D9615">
        <v>20</v>
      </c>
      <c r="E9615" t="s">
        <v>56523</v>
      </c>
      <c r="F9615" t="s">
        <v>741</v>
      </c>
      <c r="H9615" t="s">
        <v>581</v>
      </c>
      <c r="I9615" t="s">
        <v>582</v>
      </c>
    </row>
    <row r="9616" spans="2:9">
      <c r="B9616" t="s">
        <v>24281</v>
      </c>
      <c r="C9616" t="s">
        <v>24282</v>
      </c>
      <c r="D9616">
        <v>20</v>
      </c>
      <c r="E9616" t="s">
        <v>740</v>
      </c>
      <c r="F9616" t="s">
        <v>721</v>
      </c>
      <c r="H9616" t="s">
        <v>1036</v>
      </c>
      <c r="I9616" t="s">
        <v>2818</v>
      </c>
    </row>
    <row r="9617" spans="2:9">
      <c r="B9617" t="s">
        <v>24283</v>
      </c>
      <c r="C9617" t="s">
        <v>24284</v>
      </c>
      <c r="D9617">
        <v>20</v>
      </c>
      <c r="E9617" t="s">
        <v>56523</v>
      </c>
      <c r="F9617" t="s">
        <v>741</v>
      </c>
      <c r="H9617" t="s">
        <v>69</v>
      </c>
      <c r="I9617" t="s">
        <v>1316</v>
      </c>
    </row>
    <row r="9618" spans="2:9">
      <c r="B9618" t="s">
        <v>24285</v>
      </c>
      <c r="C9618" t="s">
        <v>24286</v>
      </c>
      <c r="D9618">
        <v>20</v>
      </c>
      <c r="E9618" t="s">
        <v>56523</v>
      </c>
      <c r="F9618" t="s">
        <v>741</v>
      </c>
      <c r="H9618" t="s">
        <v>69</v>
      </c>
      <c r="I9618" t="s">
        <v>3922</v>
      </c>
    </row>
    <row r="9619" spans="2:9">
      <c r="B9619" t="s">
        <v>24287</v>
      </c>
      <c r="C9619" t="s">
        <v>24287</v>
      </c>
      <c r="D9619">
        <v>20</v>
      </c>
      <c r="E9619" t="s">
        <v>56523</v>
      </c>
      <c r="F9619" t="s">
        <v>741</v>
      </c>
      <c r="H9619" t="s">
        <v>53</v>
      </c>
      <c r="I9619" t="s">
        <v>610</v>
      </c>
    </row>
    <row r="9620" spans="2:9">
      <c r="B9620" t="s">
        <v>24288</v>
      </c>
      <c r="C9620" t="s">
        <v>24288</v>
      </c>
      <c r="D9620">
        <v>20</v>
      </c>
      <c r="E9620" t="s">
        <v>740</v>
      </c>
      <c r="F9620" t="s">
        <v>737</v>
      </c>
      <c r="H9620" t="s">
        <v>53</v>
      </c>
      <c r="I9620" t="s">
        <v>610</v>
      </c>
    </row>
    <row r="9621" spans="2:9">
      <c r="B9621" t="s">
        <v>24290</v>
      </c>
      <c r="C9621" t="s">
        <v>24291</v>
      </c>
      <c r="D9621">
        <v>20</v>
      </c>
      <c r="E9621" t="s">
        <v>740</v>
      </c>
      <c r="F9621" t="s">
        <v>722</v>
      </c>
      <c r="H9621" t="s">
        <v>69</v>
      </c>
      <c r="I9621" t="s">
        <v>896</v>
      </c>
    </row>
    <row r="9622" spans="2:9">
      <c r="B9622" t="s">
        <v>24292</v>
      </c>
      <c r="C9622" t="s">
        <v>24293</v>
      </c>
      <c r="D9622">
        <v>20</v>
      </c>
      <c r="E9622" t="s">
        <v>740</v>
      </c>
      <c r="F9622" t="s">
        <v>728</v>
      </c>
      <c r="H9622" t="s">
        <v>53</v>
      </c>
      <c r="I9622" t="s">
        <v>92</v>
      </c>
    </row>
    <row r="9623" spans="2:9">
      <c r="B9623" t="s">
        <v>24294</v>
      </c>
      <c r="C9623" t="s">
        <v>24295</v>
      </c>
      <c r="D9623">
        <v>20</v>
      </c>
      <c r="E9623" t="s">
        <v>56523</v>
      </c>
      <c r="F9623" t="s">
        <v>741</v>
      </c>
      <c r="H9623" t="s">
        <v>581</v>
      </c>
      <c r="I9623" t="s">
        <v>582</v>
      </c>
    </row>
    <row r="9624" spans="2:9">
      <c r="B9624" t="s">
        <v>24296</v>
      </c>
      <c r="C9624" t="s">
        <v>24297</v>
      </c>
      <c r="D9624">
        <v>20</v>
      </c>
      <c r="E9624" t="s">
        <v>56523</v>
      </c>
      <c r="F9624" t="s">
        <v>741</v>
      </c>
      <c r="H9624" t="s">
        <v>56</v>
      </c>
      <c r="I9624" t="s">
        <v>57</v>
      </c>
    </row>
    <row r="9625" spans="2:9">
      <c r="B9625" t="s">
        <v>24298</v>
      </c>
      <c r="C9625" t="s">
        <v>24299</v>
      </c>
      <c r="D9625">
        <v>20</v>
      </c>
      <c r="E9625" t="s">
        <v>56523</v>
      </c>
      <c r="F9625" t="s">
        <v>741</v>
      </c>
      <c r="H9625" t="s">
        <v>674</v>
      </c>
      <c r="I9625" t="s">
        <v>675</v>
      </c>
    </row>
    <row r="9626" spans="2:9">
      <c r="B9626" t="s">
        <v>24300</v>
      </c>
      <c r="C9626" t="s">
        <v>24301</v>
      </c>
      <c r="D9626">
        <v>20</v>
      </c>
      <c r="E9626" t="s">
        <v>740</v>
      </c>
      <c r="F9626" t="s">
        <v>720</v>
      </c>
      <c r="H9626" t="s">
        <v>589</v>
      </c>
      <c r="I9626" t="s">
        <v>611</v>
      </c>
    </row>
    <row r="9627" spans="2:9">
      <c r="B9627" t="s">
        <v>24302</v>
      </c>
      <c r="C9627" t="s">
        <v>24302</v>
      </c>
      <c r="D9627">
        <v>20</v>
      </c>
      <c r="E9627" t="s">
        <v>740</v>
      </c>
      <c r="F9627" t="s">
        <v>729</v>
      </c>
      <c r="H9627" t="s">
        <v>674</v>
      </c>
      <c r="I9627" t="s">
        <v>675</v>
      </c>
    </row>
    <row r="9628" spans="2:9">
      <c r="B9628" t="s">
        <v>24303</v>
      </c>
      <c r="C9628" t="s">
        <v>24304</v>
      </c>
      <c r="D9628">
        <v>20</v>
      </c>
      <c r="E9628" t="s">
        <v>56523</v>
      </c>
      <c r="F9628" t="s">
        <v>741</v>
      </c>
      <c r="H9628" t="s">
        <v>576</v>
      </c>
      <c r="I9628" t="s">
        <v>625</v>
      </c>
    </row>
    <row r="9629" spans="2:9">
      <c r="B9629" t="s">
        <v>24307</v>
      </c>
      <c r="C9629" t="s">
        <v>24308</v>
      </c>
      <c r="D9629">
        <v>20</v>
      </c>
      <c r="E9629" t="s">
        <v>56523</v>
      </c>
      <c r="F9629" t="s">
        <v>741</v>
      </c>
      <c r="H9629" t="s">
        <v>1036</v>
      </c>
      <c r="I9629" t="s">
        <v>1037</v>
      </c>
    </row>
    <row r="9630" spans="2:9">
      <c r="B9630" t="s">
        <v>24309</v>
      </c>
      <c r="C9630" t="s">
        <v>24310</v>
      </c>
      <c r="D9630">
        <v>20</v>
      </c>
      <c r="E9630" t="s">
        <v>740</v>
      </c>
      <c r="F9630" t="s">
        <v>722</v>
      </c>
      <c r="H9630" t="s">
        <v>53</v>
      </c>
      <c r="I9630" t="s">
        <v>92</v>
      </c>
    </row>
    <row r="9631" spans="2:9">
      <c r="B9631" t="s">
        <v>24311</v>
      </c>
      <c r="C9631" t="s">
        <v>24312</v>
      </c>
      <c r="D9631">
        <v>20</v>
      </c>
      <c r="E9631" t="s">
        <v>56523</v>
      </c>
      <c r="F9631" t="s">
        <v>741</v>
      </c>
      <c r="H9631" t="s">
        <v>76</v>
      </c>
      <c r="I9631" t="s">
        <v>599</v>
      </c>
    </row>
    <row r="9632" spans="2:9">
      <c r="B9632" t="s">
        <v>24313</v>
      </c>
      <c r="C9632" t="s">
        <v>24314</v>
      </c>
      <c r="D9632">
        <v>20</v>
      </c>
      <c r="E9632" t="s">
        <v>56523</v>
      </c>
      <c r="F9632" t="s">
        <v>741</v>
      </c>
      <c r="H9632" t="s">
        <v>581</v>
      </c>
      <c r="I9632" t="s">
        <v>582</v>
      </c>
    </row>
    <row r="9633" spans="2:9">
      <c r="B9633" t="s">
        <v>24315</v>
      </c>
      <c r="C9633" t="s">
        <v>24315</v>
      </c>
      <c r="D9633">
        <v>20</v>
      </c>
      <c r="E9633" t="s">
        <v>56523</v>
      </c>
      <c r="F9633" t="s">
        <v>741</v>
      </c>
      <c r="H9633" t="s">
        <v>573</v>
      </c>
      <c r="I9633" t="s">
        <v>655</v>
      </c>
    </row>
    <row r="9634" spans="2:9">
      <c r="B9634" t="s">
        <v>24316</v>
      </c>
      <c r="C9634" t="s">
        <v>24316</v>
      </c>
      <c r="D9634">
        <v>20</v>
      </c>
      <c r="E9634" t="s">
        <v>56523</v>
      </c>
      <c r="F9634" t="s">
        <v>741</v>
      </c>
      <c r="H9634" t="s">
        <v>53</v>
      </c>
      <c r="I9634" t="s">
        <v>92</v>
      </c>
    </row>
    <row r="9635" spans="2:9">
      <c r="B9635" t="s">
        <v>24317</v>
      </c>
      <c r="C9635" t="s">
        <v>24318</v>
      </c>
      <c r="D9635">
        <v>20</v>
      </c>
      <c r="E9635" t="s">
        <v>56523</v>
      </c>
      <c r="F9635" t="s">
        <v>741</v>
      </c>
      <c r="H9635" t="s">
        <v>581</v>
      </c>
      <c r="I9635" t="s">
        <v>582</v>
      </c>
    </row>
    <row r="9636" spans="2:9">
      <c r="B9636" t="s">
        <v>24325</v>
      </c>
      <c r="C9636" t="s">
        <v>24326</v>
      </c>
      <c r="D9636">
        <v>20</v>
      </c>
      <c r="E9636" t="s">
        <v>740</v>
      </c>
      <c r="F9636" t="s">
        <v>728</v>
      </c>
      <c r="H9636" t="s">
        <v>53</v>
      </c>
      <c r="I9636" t="s">
        <v>92</v>
      </c>
    </row>
    <row r="9637" spans="2:9">
      <c r="B9637" t="s">
        <v>24327</v>
      </c>
      <c r="C9637" t="s">
        <v>24327</v>
      </c>
      <c r="D9637">
        <v>20</v>
      </c>
      <c r="E9637" t="s">
        <v>56523</v>
      </c>
      <c r="F9637" t="s">
        <v>741</v>
      </c>
      <c r="H9637" t="s">
        <v>1036</v>
      </c>
      <c r="I9637" t="s">
        <v>2818</v>
      </c>
    </row>
    <row r="9638" spans="2:9">
      <c r="B9638" t="s">
        <v>24328</v>
      </c>
      <c r="C9638" t="s">
        <v>24329</v>
      </c>
      <c r="D9638">
        <v>20</v>
      </c>
      <c r="E9638" t="s">
        <v>56523</v>
      </c>
      <c r="F9638" t="s">
        <v>741</v>
      </c>
      <c r="H9638" t="s">
        <v>576</v>
      </c>
      <c r="I9638" t="s">
        <v>577</v>
      </c>
    </row>
    <row r="9639" spans="2:9">
      <c r="B9639" t="s">
        <v>24330</v>
      </c>
      <c r="C9639" t="s">
        <v>24331</v>
      </c>
      <c r="D9639">
        <v>20</v>
      </c>
      <c r="E9639" t="s">
        <v>740</v>
      </c>
      <c r="F9639" t="s">
        <v>728</v>
      </c>
      <c r="H9639" t="s">
        <v>674</v>
      </c>
      <c r="I9639" t="s">
        <v>675</v>
      </c>
    </row>
    <row r="9640" spans="2:9">
      <c r="B9640" t="s">
        <v>24332</v>
      </c>
      <c r="C9640" t="s">
        <v>24333</v>
      </c>
      <c r="D9640">
        <v>20</v>
      </c>
      <c r="E9640" t="s">
        <v>56523</v>
      </c>
      <c r="F9640" t="s">
        <v>741</v>
      </c>
      <c r="H9640" t="s">
        <v>8065</v>
      </c>
      <c r="I9640" t="s">
        <v>8066</v>
      </c>
    </row>
    <row r="9641" spans="2:9">
      <c r="B9641" t="s">
        <v>24334</v>
      </c>
      <c r="C9641" t="s">
        <v>24335</v>
      </c>
      <c r="D9641">
        <v>20</v>
      </c>
      <c r="E9641" t="s">
        <v>740</v>
      </c>
      <c r="F9641" t="s">
        <v>737</v>
      </c>
      <c r="H9641" t="s">
        <v>56</v>
      </c>
      <c r="I9641" t="s">
        <v>60</v>
      </c>
    </row>
    <row r="9642" spans="2:9">
      <c r="B9642" t="s">
        <v>24339</v>
      </c>
      <c r="C9642" t="s">
        <v>24340</v>
      </c>
      <c r="D9642">
        <v>20</v>
      </c>
      <c r="E9642" t="s">
        <v>56523</v>
      </c>
      <c r="F9642" t="s">
        <v>741</v>
      </c>
      <c r="H9642" t="s">
        <v>89</v>
      </c>
      <c r="I9642" t="s">
        <v>1817</v>
      </c>
    </row>
    <row r="9643" spans="2:9">
      <c r="B9643" t="s">
        <v>24341</v>
      </c>
      <c r="C9643" t="s">
        <v>24341</v>
      </c>
      <c r="D9643">
        <v>20</v>
      </c>
      <c r="E9643" t="s">
        <v>56523</v>
      </c>
      <c r="F9643" t="s">
        <v>741</v>
      </c>
      <c r="H9643" t="s">
        <v>674</v>
      </c>
      <c r="I9643" t="s">
        <v>675</v>
      </c>
    </row>
    <row r="9644" spans="2:9">
      <c r="B9644" t="s">
        <v>24342</v>
      </c>
      <c r="C9644" t="s">
        <v>24343</v>
      </c>
      <c r="D9644">
        <v>20</v>
      </c>
      <c r="E9644" t="s">
        <v>740</v>
      </c>
      <c r="F9644" t="s">
        <v>728</v>
      </c>
      <c r="H9644" t="s">
        <v>706</v>
      </c>
      <c r="I9644" t="s">
        <v>2192</v>
      </c>
    </row>
    <row r="9645" spans="2:9">
      <c r="B9645" t="s">
        <v>24344</v>
      </c>
      <c r="C9645" t="s">
        <v>24344</v>
      </c>
      <c r="D9645">
        <v>20</v>
      </c>
      <c r="E9645" t="s">
        <v>56523</v>
      </c>
      <c r="F9645" t="s">
        <v>741</v>
      </c>
      <c r="H9645" t="s">
        <v>53</v>
      </c>
      <c r="I9645" t="s">
        <v>92</v>
      </c>
    </row>
    <row r="9646" spans="2:9">
      <c r="B9646" t="s">
        <v>24349</v>
      </c>
      <c r="C9646" t="s">
        <v>24350</v>
      </c>
      <c r="D9646">
        <v>20</v>
      </c>
      <c r="E9646" t="s">
        <v>56523</v>
      </c>
      <c r="F9646" t="s">
        <v>741</v>
      </c>
      <c r="H9646" t="s">
        <v>53</v>
      </c>
      <c r="I9646" t="s">
        <v>92</v>
      </c>
    </row>
    <row r="9647" spans="2:9">
      <c r="B9647" t="s">
        <v>24353</v>
      </c>
      <c r="C9647" t="s">
        <v>24354</v>
      </c>
      <c r="D9647">
        <v>20</v>
      </c>
      <c r="E9647" t="s">
        <v>56523</v>
      </c>
      <c r="F9647" t="s">
        <v>741</v>
      </c>
      <c r="H9647" t="s">
        <v>56</v>
      </c>
      <c r="I9647" t="s">
        <v>57</v>
      </c>
    </row>
    <row r="9648" spans="2:9">
      <c r="B9648" t="s">
        <v>24355</v>
      </c>
      <c r="C9648" t="s">
        <v>24356</v>
      </c>
      <c r="D9648">
        <v>20</v>
      </c>
      <c r="E9648" t="s">
        <v>56523</v>
      </c>
      <c r="F9648" t="s">
        <v>741</v>
      </c>
      <c r="H9648" t="s">
        <v>581</v>
      </c>
      <c r="I9648" t="s">
        <v>582</v>
      </c>
    </row>
    <row r="9649" spans="2:9">
      <c r="B9649" t="s">
        <v>24358</v>
      </c>
      <c r="C9649" t="s">
        <v>24359</v>
      </c>
      <c r="D9649">
        <v>20</v>
      </c>
      <c r="E9649" t="s">
        <v>740</v>
      </c>
      <c r="F9649" t="s">
        <v>717</v>
      </c>
      <c r="H9649" t="s">
        <v>53</v>
      </c>
      <c r="I9649" t="s">
        <v>92</v>
      </c>
    </row>
    <row r="9650" spans="2:9">
      <c r="B9650" t="s">
        <v>24360</v>
      </c>
      <c r="C9650" t="s">
        <v>24360</v>
      </c>
      <c r="D9650">
        <v>20</v>
      </c>
      <c r="E9650" t="s">
        <v>740</v>
      </c>
      <c r="F9650" t="s">
        <v>722</v>
      </c>
      <c r="H9650" t="s">
        <v>56</v>
      </c>
      <c r="I9650" t="s">
        <v>60</v>
      </c>
    </row>
    <row r="9651" spans="2:9">
      <c r="B9651" t="s">
        <v>24361</v>
      </c>
      <c r="C9651" t="s">
        <v>24362</v>
      </c>
      <c r="D9651">
        <v>20</v>
      </c>
      <c r="E9651" t="s">
        <v>740</v>
      </c>
      <c r="F9651" t="s">
        <v>722</v>
      </c>
      <c r="H9651" t="s">
        <v>581</v>
      </c>
      <c r="I9651" t="s">
        <v>582</v>
      </c>
    </row>
    <row r="9652" spans="2:9">
      <c r="B9652" t="s">
        <v>24363</v>
      </c>
      <c r="C9652" t="s">
        <v>24364</v>
      </c>
      <c r="D9652">
        <v>20</v>
      </c>
      <c r="E9652" t="s">
        <v>56523</v>
      </c>
      <c r="F9652" t="s">
        <v>741</v>
      </c>
      <c r="H9652" t="s">
        <v>56</v>
      </c>
      <c r="I9652" t="s">
        <v>60</v>
      </c>
    </row>
    <row r="9653" spans="2:9">
      <c r="B9653" t="s">
        <v>24365</v>
      </c>
      <c r="C9653" t="s">
        <v>24366</v>
      </c>
      <c r="D9653">
        <v>20</v>
      </c>
      <c r="E9653" t="s">
        <v>56523</v>
      </c>
      <c r="F9653" t="s">
        <v>741</v>
      </c>
      <c r="H9653" t="s">
        <v>56</v>
      </c>
      <c r="I9653" t="s">
        <v>57</v>
      </c>
    </row>
    <row r="9654" spans="2:9">
      <c r="B9654" t="s">
        <v>24368</v>
      </c>
      <c r="C9654" t="s">
        <v>24369</v>
      </c>
      <c r="D9654">
        <v>20</v>
      </c>
      <c r="E9654" t="s">
        <v>740</v>
      </c>
      <c r="F9654" t="s">
        <v>728</v>
      </c>
      <c r="H9654" t="s">
        <v>581</v>
      </c>
      <c r="I9654" t="s">
        <v>582</v>
      </c>
    </row>
    <row r="9655" spans="2:9">
      <c r="B9655" t="s">
        <v>24370</v>
      </c>
      <c r="C9655" t="s">
        <v>24371</v>
      </c>
      <c r="D9655">
        <v>20</v>
      </c>
      <c r="E9655" t="s">
        <v>56523</v>
      </c>
      <c r="F9655" t="s">
        <v>741</v>
      </c>
      <c r="H9655" t="s">
        <v>74</v>
      </c>
      <c r="I9655" t="s">
        <v>75</v>
      </c>
    </row>
    <row r="9656" spans="2:9">
      <c r="B9656" t="s">
        <v>24372</v>
      </c>
      <c r="C9656" t="s">
        <v>24373</v>
      </c>
      <c r="D9656">
        <v>20</v>
      </c>
      <c r="E9656" t="s">
        <v>740</v>
      </c>
      <c r="F9656" t="s">
        <v>728</v>
      </c>
      <c r="H9656" t="s">
        <v>581</v>
      </c>
      <c r="I9656" t="s">
        <v>582</v>
      </c>
    </row>
    <row r="9657" spans="2:9">
      <c r="B9657" t="s">
        <v>24376</v>
      </c>
      <c r="C9657" t="s">
        <v>24377</v>
      </c>
      <c r="D9657">
        <v>20</v>
      </c>
      <c r="E9657" t="s">
        <v>56523</v>
      </c>
      <c r="F9657" t="s">
        <v>741</v>
      </c>
      <c r="H9657" t="s">
        <v>581</v>
      </c>
      <c r="I9657" t="s">
        <v>582</v>
      </c>
    </row>
    <row r="9658" spans="2:9">
      <c r="B9658" t="s">
        <v>24378</v>
      </c>
      <c r="C9658" t="s">
        <v>24379</v>
      </c>
      <c r="D9658">
        <v>20</v>
      </c>
      <c r="E9658" t="s">
        <v>740</v>
      </c>
      <c r="F9658" t="s">
        <v>729</v>
      </c>
      <c r="H9658" t="s">
        <v>699</v>
      </c>
      <c r="I9658" t="s">
        <v>749</v>
      </c>
    </row>
    <row r="9659" spans="2:9">
      <c r="B9659" t="s">
        <v>24380</v>
      </c>
      <c r="C9659" t="s">
        <v>24381</v>
      </c>
      <c r="D9659">
        <v>20</v>
      </c>
      <c r="E9659" t="s">
        <v>56523</v>
      </c>
      <c r="F9659" t="s">
        <v>741</v>
      </c>
      <c r="H9659" t="s">
        <v>90</v>
      </c>
      <c r="I9659" t="s">
        <v>73</v>
      </c>
    </row>
    <row r="9660" spans="2:9">
      <c r="B9660" t="s">
        <v>24382</v>
      </c>
      <c r="C9660" t="s">
        <v>24383</v>
      </c>
      <c r="D9660">
        <v>20</v>
      </c>
      <c r="E9660" t="s">
        <v>56523</v>
      </c>
      <c r="F9660" t="s">
        <v>741</v>
      </c>
      <c r="H9660" t="s">
        <v>589</v>
      </c>
      <c r="I9660" t="s">
        <v>611</v>
      </c>
    </row>
    <row r="9661" spans="2:9">
      <c r="B9661" t="s">
        <v>24384</v>
      </c>
      <c r="C9661" t="s">
        <v>24385</v>
      </c>
      <c r="D9661">
        <v>20</v>
      </c>
      <c r="E9661" t="s">
        <v>56523</v>
      </c>
      <c r="F9661" t="s">
        <v>741</v>
      </c>
      <c r="H9661" t="s">
        <v>86</v>
      </c>
      <c r="I9661" t="s">
        <v>87</v>
      </c>
    </row>
    <row r="9662" spans="2:9">
      <c r="B9662" t="s">
        <v>24386</v>
      </c>
      <c r="C9662" t="s">
        <v>24387</v>
      </c>
      <c r="D9662">
        <v>20</v>
      </c>
      <c r="E9662" t="s">
        <v>740</v>
      </c>
      <c r="F9662" t="s">
        <v>721</v>
      </c>
      <c r="H9662" t="s">
        <v>56</v>
      </c>
      <c r="I9662" t="s">
        <v>57</v>
      </c>
    </row>
    <row r="9663" spans="2:9">
      <c r="B9663" t="s">
        <v>24389</v>
      </c>
      <c r="C9663" t="s">
        <v>24390</v>
      </c>
      <c r="D9663">
        <v>20</v>
      </c>
      <c r="E9663" t="s">
        <v>56523</v>
      </c>
      <c r="F9663" t="s">
        <v>741</v>
      </c>
      <c r="H9663" t="s">
        <v>69</v>
      </c>
      <c r="I9663" t="s">
        <v>896</v>
      </c>
    </row>
    <row r="9664" spans="2:9">
      <c r="B9664" t="s">
        <v>24395</v>
      </c>
      <c r="C9664" t="s">
        <v>24395</v>
      </c>
      <c r="D9664">
        <v>20</v>
      </c>
      <c r="E9664" t="s">
        <v>740</v>
      </c>
      <c r="F9664" t="s">
        <v>728</v>
      </c>
      <c r="H9664" t="s">
        <v>56</v>
      </c>
      <c r="I9664" t="s">
        <v>60</v>
      </c>
    </row>
    <row r="9665" spans="2:9">
      <c r="B9665" t="s">
        <v>24396</v>
      </c>
      <c r="C9665" t="s">
        <v>24396</v>
      </c>
      <c r="D9665">
        <v>20</v>
      </c>
      <c r="E9665" t="s">
        <v>740</v>
      </c>
      <c r="F9665" t="s">
        <v>728</v>
      </c>
      <c r="H9665" t="s">
        <v>674</v>
      </c>
      <c r="I9665" t="s">
        <v>675</v>
      </c>
    </row>
    <row r="9666" spans="2:9">
      <c r="B9666" t="s">
        <v>24398</v>
      </c>
      <c r="C9666" t="s">
        <v>24399</v>
      </c>
      <c r="D9666">
        <v>20</v>
      </c>
      <c r="E9666" t="s">
        <v>56523</v>
      </c>
      <c r="F9666" t="s">
        <v>741</v>
      </c>
      <c r="H9666" t="s">
        <v>76</v>
      </c>
      <c r="I9666" t="s">
        <v>7324</v>
      </c>
    </row>
    <row r="9667" spans="2:9">
      <c r="B9667" t="s">
        <v>24400</v>
      </c>
      <c r="C9667" t="s">
        <v>24401</v>
      </c>
      <c r="D9667">
        <v>20</v>
      </c>
      <c r="E9667" t="s">
        <v>740</v>
      </c>
      <c r="F9667" t="s">
        <v>734</v>
      </c>
      <c r="H9667" t="s">
        <v>596</v>
      </c>
      <c r="I9667" t="s">
        <v>597</v>
      </c>
    </row>
    <row r="9668" spans="2:9">
      <c r="B9668" t="s">
        <v>24402</v>
      </c>
      <c r="C9668" t="s">
        <v>24403</v>
      </c>
      <c r="D9668">
        <v>20</v>
      </c>
      <c r="E9668" t="s">
        <v>56523</v>
      </c>
      <c r="F9668" t="s">
        <v>741</v>
      </c>
      <c r="H9668" t="s">
        <v>76</v>
      </c>
      <c r="I9668" t="s">
        <v>599</v>
      </c>
    </row>
    <row r="9669" spans="2:9">
      <c r="B9669" t="s">
        <v>24404</v>
      </c>
      <c r="C9669" t="s">
        <v>24405</v>
      </c>
      <c r="D9669">
        <v>20</v>
      </c>
      <c r="E9669" t="s">
        <v>740</v>
      </c>
      <c r="F9669" t="s">
        <v>725</v>
      </c>
      <c r="H9669" t="s">
        <v>6817</v>
      </c>
      <c r="I9669" t="s">
        <v>6818</v>
      </c>
    </row>
    <row r="9670" spans="2:9">
      <c r="B9670" t="s">
        <v>24406</v>
      </c>
      <c r="C9670" t="s">
        <v>24407</v>
      </c>
      <c r="D9670">
        <v>20</v>
      </c>
      <c r="E9670" t="s">
        <v>56523</v>
      </c>
      <c r="F9670" t="s">
        <v>741</v>
      </c>
      <c r="H9670" t="s">
        <v>581</v>
      </c>
      <c r="I9670" t="s">
        <v>582</v>
      </c>
    </row>
    <row r="9671" spans="2:9">
      <c r="B9671" t="s">
        <v>24408</v>
      </c>
      <c r="C9671" t="s">
        <v>24409</v>
      </c>
      <c r="D9671">
        <v>20</v>
      </c>
      <c r="E9671" t="s">
        <v>56523</v>
      </c>
      <c r="F9671" t="s">
        <v>741</v>
      </c>
      <c r="H9671" t="s">
        <v>56</v>
      </c>
      <c r="I9671" t="s">
        <v>60</v>
      </c>
    </row>
    <row r="9672" spans="2:9">
      <c r="B9672" t="s">
        <v>24410</v>
      </c>
      <c r="C9672" t="s">
        <v>24411</v>
      </c>
      <c r="D9672">
        <v>20</v>
      </c>
      <c r="E9672" t="s">
        <v>56523</v>
      </c>
      <c r="F9672" t="s">
        <v>741</v>
      </c>
      <c r="H9672" t="s">
        <v>56</v>
      </c>
      <c r="I9672" t="s">
        <v>57</v>
      </c>
    </row>
    <row r="9673" spans="2:9">
      <c r="B9673" t="s">
        <v>24413</v>
      </c>
      <c r="C9673" t="s">
        <v>24414</v>
      </c>
      <c r="D9673">
        <v>20</v>
      </c>
      <c r="E9673" t="s">
        <v>56523</v>
      </c>
      <c r="F9673" t="s">
        <v>741</v>
      </c>
      <c r="H9673" t="s">
        <v>53</v>
      </c>
      <c r="I9673" t="s">
        <v>92</v>
      </c>
    </row>
    <row r="9674" spans="2:9">
      <c r="B9674" t="s">
        <v>24415</v>
      </c>
      <c r="C9674" t="s">
        <v>4561</v>
      </c>
      <c r="D9674">
        <v>20</v>
      </c>
      <c r="E9674" t="s">
        <v>56523</v>
      </c>
      <c r="F9674" t="s">
        <v>741</v>
      </c>
      <c r="H9674" t="s">
        <v>581</v>
      </c>
      <c r="I9674" t="s">
        <v>582</v>
      </c>
    </row>
    <row r="9675" spans="2:9">
      <c r="B9675" t="s">
        <v>24416</v>
      </c>
      <c r="C9675" t="s">
        <v>24417</v>
      </c>
      <c r="D9675">
        <v>20</v>
      </c>
      <c r="E9675" t="s">
        <v>56523</v>
      </c>
      <c r="F9675" t="s">
        <v>741</v>
      </c>
      <c r="H9675" t="s">
        <v>69</v>
      </c>
      <c r="I9675" t="s">
        <v>896</v>
      </c>
    </row>
    <row r="9676" spans="2:9">
      <c r="B9676" t="s">
        <v>24418</v>
      </c>
      <c r="C9676" t="s">
        <v>24419</v>
      </c>
      <c r="D9676">
        <v>20</v>
      </c>
      <c r="E9676" t="s">
        <v>56523</v>
      </c>
      <c r="F9676" t="s">
        <v>741</v>
      </c>
      <c r="H9676" t="s">
        <v>56</v>
      </c>
      <c r="I9676" t="s">
        <v>57</v>
      </c>
    </row>
    <row r="9677" spans="2:9">
      <c r="B9677" t="s">
        <v>24420</v>
      </c>
      <c r="C9677" t="s">
        <v>24421</v>
      </c>
      <c r="D9677">
        <v>20</v>
      </c>
      <c r="E9677" t="s">
        <v>56523</v>
      </c>
      <c r="F9677" t="s">
        <v>741</v>
      </c>
      <c r="H9677" t="s">
        <v>69</v>
      </c>
      <c r="I9677" t="s">
        <v>896</v>
      </c>
    </row>
    <row r="9678" spans="2:9">
      <c r="B9678" t="s">
        <v>24422</v>
      </c>
      <c r="C9678" t="s">
        <v>24423</v>
      </c>
      <c r="D9678">
        <v>20</v>
      </c>
      <c r="E9678" t="s">
        <v>56523</v>
      </c>
      <c r="F9678" t="s">
        <v>741</v>
      </c>
      <c r="H9678" t="s">
        <v>581</v>
      </c>
      <c r="I9678" t="s">
        <v>582</v>
      </c>
    </row>
    <row r="9679" spans="2:9">
      <c r="B9679" t="s">
        <v>24427</v>
      </c>
      <c r="C9679" t="s">
        <v>24427</v>
      </c>
      <c r="D9679">
        <v>20</v>
      </c>
      <c r="E9679" t="s">
        <v>56523</v>
      </c>
      <c r="F9679" t="s">
        <v>741</v>
      </c>
      <c r="H9679" t="s">
        <v>69</v>
      </c>
      <c r="I9679" t="s">
        <v>1316</v>
      </c>
    </row>
    <row r="9680" spans="2:9">
      <c r="B9680" t="s">
        <v>24428</v>
      </c>
      <c r="C9680" t="s">
        <v>24428</v>
      </c>
      <c r="D9680">
        <v>20</v>
      </c>
      <c r="E9680" t="s">
        <v>740</v>
      </c>
      <c r="F9680" t="s">
        <v>722</v>
      </c>
      <c r="H9680" t="s">
        <v>674</v>
      </c>
      <c r="I9680" t="s">
        <v>675</v>
      </c>
    </row>
    <row r="9681" spans="2:9">
      <c r="B9681" t="s">
        <v>24429</v>
      </c>
      <c r="C9681" t="s">
        <v>24429</v>
      </c>
      <c r="D9681">
        <v>20</v>
      </c>
      <c r="E9681" t="s">
        <v>740</v>
      </c>
      <c r="F9681" t="s">
        <v>737</v>
      </c>
      <c r="H9681" t="s">
        <v>674</v>
      </c>
      <c r="I9681" t="s">
        <v>675</v>
      </c>
    </row>
    <row r="9682" spans="2:9">
      <c r="B9682" t="s">
        <v>24432</v>
      </c>
      <c r="C9682" t="s">
        <v>10237</v>
      </c>
      <c r="D9682">
        <v>20</v>
      </c>
      <c r="E9682" t="s">
        <v>56523</v>
      </c>
      <c r="F9682" t="s">
        <v>741</v>
      </c>
      <c r="H9682" t="s">
        <v>581</v>
      </c>
      <c r="I9682" t="s">
        <v>582</v>
      </c>
    </row>
    <row r="9683" spans="2:9">
      <c r="B9683" t="s">
        <v>24433</v>
      </c>
      <c r="C9683" t="s">
        <v>265</v>
      </c>
      <c r="D9683">
        <v>20</v>
      </c>
      <c r="E9683" t="s">
        <v>56523</v>
      </c>
      <c r="F9683" t="s">
        <v>741</v>
      </c>
      <c r="H9683" t="s">
        <v>56</v>
      </c>
      <c r="I9683" t="s">
        <v>57</v>
      </c>
    </row>
    <row r="9684" spans="2:9">
      <c r="B9684" t="s">
        <v>24436</v>
      </c>
      <c r="C9684" t="s">
        <v>24437</v>
      </c>
      <c r="D9684">
        <v>20</v>
      </c>
      <c r="E9684" t="s">
        <v>56523</v>
      </c>
      <c r="F9684" t="s">
        <v>741</v>
      </c>
      <c r="H9684" t="s">
        <v>585</v>
      </c>
      <c r="I9684" t="s">
        <v>586</v>
      </c>
    </row>
    <row r="9685" spans="2:9">
      <c r="B9685" t="s">
        <v>24438</v>
      </c>
      <c r="C9685" t="s">
        <v>24439</v>
      </c>
      <c r="D9685">
        <v>20</v>
      </c>
      <c r="E9685" t="s">
        <v>56523</v>
      </c>
      <c r="F9685" t="s">
        <v>741</v>
      </c>
      <c r="H9685" t="s">
        <v>576</v>
      </c>
      <c r="I9685" t="s">
        <v>577</v>
      </c>
    </row>
    <row r="9686" spans="2:9">
      <c r="B9686" t="s">
        <v>24440</v>
      </c>
      <c r="C9686" t="s">
        <v>24441</v>
      </c>
      <c r="D9686">
        <v>20</v>
      </c>
      <c r="E9686" t="s">
        <v>56523</v>
      </c>
      <c r="F9686" t="s">
        <v>741</v>
      </c>
      <c r="H9686" t="s">
        <v>53</v>
      </c>
      <c r="I9686" t="s">
        <v>92</v>
      </c>
    </row>
    <row r="9687" spans="2:9">
      <c r="B9687" t="s">
        <v>24442</v>
      </c>
      <c r="C9687" t="s">
        <v>22415</v>
      </c>
      <c r="D9687">
        <v>20</v>
      </c>
      <c r="E9687" t="s">
        <v>740</v>
      </c>
      <c r="F9687" t="s">
        <v>729</v>
      </c>
      <c r="H9687" t="s">
        <v>4072</v>
      </c>
      <c r="I9687" t="s">
        <v>4073</v>
      </c>
    </row>
    <row r="9688" spans="2:9">
      <c r="B9688" t="s">
        <v>24443</v>
      </c>
      <c r="C9688" t="s">
        <v>24444</v>
      </c>
      <c r="D9688">
        <v>20</v>
      </c>
      <c r="E9688" t="s">
        <v>56523</v>
      </c>
      <c r="F9688" t="s">
        <v>741</v>
      </c>
      <c r="H9688" t="s">
        <v>699</v>
      </c>
      <c r="I9688" t="s">
        <v>749</v>
      </c>
    </row>
    <row r="9689" spans="2:9">
      <c r="B9689" t="s">
        <v>24445</v>
      </c>
      <c r="C9689" t="s">
        <v>24446</v>
      </c>
      <c r="D9689">
        <v>20</v>
      </c>
      <c r="E9689" t="s">
        <v>56523</v>
      </c>
      <c r="F9689" t="s">
        <v>741</v>
      </c>
      <c r="H9689" t="s">
        <v>573</v>
      </c>
      <c r="I9689" t="s">
        <v>618</v>
      </c>
    </row>
    <row r="9690" spans="2:9">
      <c r="B9690" t="s">
        <v>24447</v>
      </c>
      <c r="C9690" t="s">
        <v>24448</v>
      </c>
      <c r="D9690">
        <v>20</v>
      </c>
      <c r="E9690" t="s">
        <v>740</v>
      </c>
      <c r="F9690" t="s">
        <v>728</v>
      </c>
      <c r="H9690" t="s">
        <v>674</v>
      </c>
      <c r="I9690" t="s">
        <v>675</v>
      </c>
    </row>
    <row r="9691" spans="2:9">
      <c r="B9691" t="s">
        <v>24451</v>
      </c>
      <c r="C9691" t="s">
        <v>24451</v>
      </c>
      <c r="D9691">
        <v>20</v>
      </c>
      <c r="E9691" t="s">
        <v>56523</v>
      </c>
      <c r="F9691" t="s">
        <v>741</v>
      </c>
      <c r="H9691" t="s">
        <v>674</v>
      </c>
      <c r="I9691" t="s">
        <v>675</v>
      </c>
    </row>
    <row r="9692" spans="2:9">
      <c r="B9692" t="s">
        <v>24452</v>
      </c>
      <c r="C9692" t="s">
        <v>24453</v>
      </c>
      <c r="D9692">
        <v>20</v>
      </c>
      <c r="E9692" t="s">
        <v>56523</v>
      </c>
      <c r="F9692" t="s">
        <v>741</v>
      </c>
      <c r="H9692" t="s">
        <v>576</v>
      </c>
      <c r="I9692" t="s">
        <v>577</v>
      </c>
    </row>
    <row r="9693" spans="2:9">
      <c r="B9693" t="s">
        <v>24454</v>
      </c>
      <c r="C9693" t="s">
        <v>24455</v>
      </c>
      <c r="D9693">
        <v>20</v>
      </c>
      <c r="E9693" t="s">
        <v>56523</v>
      </c>
      <c r="F9693" t="s">
        <v>741</v>
      </c>
      <c r="H9693" t="s">
        <v>69</v>
      </c>
      <c r="I9693" t="s">
        <v>896</v>
      </c>
    </row>
    <row r="9694" spans="2:9">
      <c r="B9694" t="s">
        <v>24460</v>
      </c>
      <c r="C9694" t="s">
        <v>24461</v>
      </c>
      <c r="D9694">
        <v>20</v>
      </c>
      <c r="E9694" t="s">
        <v>740</v>
      </c>
      <c r="F9694" t="s">
        <v>728</v>
      </c>
      <c r="H9694" t="s">
        <v>581</v>
      </c>
      <c r="I9694" t="s">
        <v>582</v>
      </c>
    </row>
    <row r="9695" spans="2:9">
      <c r="B9695" t="s">
        <v>24462</v>
      </c>
      <c r="C9695" t="s">
        <v>24463</v>
      </c>
      <c r="D9695">
        <v>20</v>
      </c>
      <c r="E9695" t="s">
        <v>56523</v>
      </c>
      <c r="F9695" t="s">
        <v>741</v>
      </c>
      <c r="H9695" t="s">
        <v>573</v>
      </c>
      <c r="I9695" t="s">
        <v>655</v>
      </c>
    </row>
    <row r="9696" spans="2:9">
      <c r="B9696" t="s">
        <v>24466</v>
      </c>
      <c r="C9696" t="s">
        <v>24467</v>
      </c>
      <c r="D9696">
        <v>20</v>
      </c>
      <c r="E9696" t="s">
        <v>56523</v>
      </c>
      <c r="F9696" t="s">
        <v>741</v>
      </c>
      <c r="H9696" t="s">
        <v>581</v>
      </c>
      <c r="I9696" t="s">
        <v>582</v>
      </c>
    </row>
    <row r="9697" spans="2:9">
      <c r="B9697" t="s">
        <v>24468</v>
      </c>
      <c r="C9697" t="s">
        <v>24469</v>
      </c>
      <c r="D9697">
        <v>20</v>
      </c>
      <c r="E9697" t="s">
        <v>56523</v>
      </c>
      <c r="F9697" t="s">
        <v>741</v>
      </c>
      <c r="H9697" t="s">
        <v>56</v>
      </c>
      <c r="I9697" t="s">
        <v>57</v>
      </c>
    </row>
    <row r="9698" spans="2:9">
      <c r="B9698" t="s">
        <v>24474</v>
      </c>
      <c r="C9698" t="s">
        <v>24474</v>
      </c>
      <c r="D9698">
        <v>20</v>
      </c>
      <c r="E9698" t="s">
        <v>56523</v>
      </c>
      <c r="F9698" t="s">
        <v>741</v>
      </c>
      <c r="H9698" t="s">
        <v>69</v>
      </c>
      <c r="I9698" t="s">
        <v>696</v>
      </c>
    </row>
    <row r="9699" spans="2:9">
      <c r="B9699" t="s">
        <v>24475</v>
      </c>
      <c r="C9699" t="s">
        <v>24476</v>
      </c>
      <c r="D9699">
        <v>20</v>
      </c>
      <c r="E9699" t="s">
        <v>56523</v>
      </c>
      <c r="F9699" t="s">
        <v>741</v>
      </c>
      <c r="H9699" t="s">
        <v>69</v>
      </c>
      <c r="I9699" t="s">
        <v>1316</v>
      </c>
    </row>
    <row r="9700" spans="2:9">
      <c r="B9700" t="s">
        <v>24477</v>
      </c>
      <c r="C9700" t="s">
        <v>24478</v>
      </c>
      <c r="D9700">
        <v>20</v>
      </c>
      <c r="E9700" t="s">
        <v>56523</v>
      </c>
      <c r="F9700" t="s">
        <v>741</v>
      </c>
      <c r="H9700" t="s">
        <v>581</v>
      </c>
      <c r="I9700" t="s">
        <v>582</v>
      </c>
    </row>
    <row r="9701" spans="2:9">
      <c r="B9701" t="s">
        <v>24479</v>
      </c>
      <c r="C9701" t="s">
        <v>24480</v>
      </c>
      <c r="D9701">
        <v>20</v>
      </c>
      <c r="E9701" t="s">
        <v>740</v>
      </c>
      <c r="F9701" t="s">
        <v>732</v>
      </c>
      <c r="H9701" t="s">
        <v>69</v>
      </c>
      <c r="I9701" t="s">
        <v>896</v>
      </c>
    </row>
    <row r="9702" spans="2:9">
      <c r="B9702" t="s">
        <v>24481</v>
      </c>
      <c r="C9702" t="s">
        <v>24482</v>
      </c>
      <c r="D9702">
        <v>20</v>
      </c>
      <c r="E9702" t="s">
        <v>740</v>
      </c>
      <c r="F9702" t="s">
        <v>728</v>
      </c>
      <c r="H9702" t="s">
        <v>576</v>
      </c>
      <c r="I9702" t="s">
        <v>577</v>
      </c>
    </row>
    <row r="9703" spans="2:9">
      <c r="B9703" t="s">
        <v>24483</v>
      </c>
      <c r="C9703" t="s">
        <v>24484</v>
      </c>
      <c r="D9703">
        <v>20</v>
      </c>
      <c r="E9703" t="s">
        <v>56523</v>
      </c>
      <c r="F9703" t="s">
        <v>741</v>
      </c>
      <c r="H9703" t="s">
        <v>53</v>
      </c>
      <c r="I9703" t="s">
        <v>92</v>
      </c>
    </row>
    <row r="9704" spans="2:9">
      <c r="B9704" t="s">
        <v>24485</v>
      </c>
      <c r="C9704" t="s">
        <v>24486</v>
      </c>
      <c r="D9704">
        <v>20</v>
      </c>
      <c r="E9704" t="s">
        <v>56523</v>
      </c>
      <c r="F9704" t="s">
        <v>741</v>
      </c>
      <c r="H9704" t="s">
        <v>674</v>
      </c>
      <c r="I9704" t="s">
        <v>675</v>
      </c>
    </row>
    <row r="9705" spans="2:9">
      <c r="B9705" t="s">
        <v>24487</v>
      </c>
      <c r="C9705" t="s">
        <v>24488</v>
      </c>
      <c r="D9705">
        <v>20</v>
      </c>
      <c r="E9705" t="s">
        <v>56523</v>
      </c>
      <c r="F9705" t="s">
        <v>741</v>
      </c>
      <c r="H9705" t="s">
        <v>585</v>
      </c>
      <c r="I9705" t="s">
        <v>586</v>
      </c>
    </row>
    <row r="9706" spans="2:9">
      <c r="B9706" t="s">
        <v>24489</v>
      </c>
      <c r="C9706" t="s">
        <v>24490</v>
      </c>
      <c r="D9706">
        <v>20</v>
      </c>
      <c r="E9706" t="s">
        <v>740</v>
      </c>
      <c r="F9706" t="s">
        <v>728</v>
      </c>
      <c r="H9706" t="s">
        <v>581</v>
      </c>
      <c r="I9706" t="s">
        <v>582</v>
      </c>
    </row>
    <row r="9707" spans="2:9">
      <c r="B9707" t="s">
        <v>24491</v>
      </c>
      <c r="C9707" t="s">
        <v>24492</v>
      </c>
      <c r="D9707">
        <v>20</v>
      </c>
      <c r="E9707" t="s">
        <v>56523</v>
      </c>
      <c r="F9707" t="s">
        <v>741</v>
      </c>
      <c r="H9707" t="s">
        <v>674</v>
      </c>
      <c r="I9707" t="s">
        <v>675</v>
      </c>
    </row>
    <row r="9708" spans="2:9">
      <c r="B9708" t="s">
        <v>24493</v>
      </c>
      <c r="C9708" t="s">
        <v>24493</v>
      </c>
      <c r="D9708">
        <v>20</v>
      </c>
      <c r="E9708" t="s">
        <v>740</v>
      </c>
      <c r="F9708" t="s">
        <v>728</v>
      </c>
      <c r="H9708" t="s">
        <v>674</v>
      </c>
      <c r="I9708" t="s">
        <v>675</v>
      </c>
    </row>
    <row r="9709" spans="2:9">
      <c r="B9709" t="s">
        <v>24494</v>
      </c>
      <c r="C9709" t="s">
        <v>24495</v>
      </c>
      <c r="D9709">
        <v>20</v>
      </c>
      <c r="E9709" t="s">
        <v>56523</v>
      </c>
      <c r="F9709" t="s">
        <v>741</v>
      </c>
      <c r="H9709" t="s">
        <v>69</v>
      </c>
      <c r="I9709" t="s">
        <v>3922</v>
      </c>
    </row>
    <row r="9710" spans="2:9">
      <c r="B9710" t="s">
        <v>24496</v>
      </c>
      <c r="C9710" t="s">
        <v>24497</v>
      </c>
      <c r="D9710">
        <v>20</v>
      </c>
      <c r="E9710" t="s">
        <v>56523</v>
      </c>
      <c r="F9710" t="s">
        <v>741</v>
      </c>
      <c r="H9710" t="s">
        <v>56</v>
      </c>
      <c r="I9710" t="s">
        <v>57</v>
      </c>
    </row>
    <row r="9711" spans="2:9">
      <c r="B9711" t="s">
        <v>24499</v>
      </c>
      <c r="C9711" t="s">
        <v>24500</v>
      </c>
      <c r="D9711">
        <v>20</v>
      </c>
      <c r="E9711" t="s">
        <v>56523</v>
      </c>
      <c r="F9711" t="s">
        <v>741</v>
      </c>
      <c r="H9711" t="s">
        <v>674</v>
      </c>
      <c r="I9711" t="s">
        <v>675</v>
      </c>
    </row>
    <row r="9712" spans="2:9">
      <c r="B9712" t="s">
        <v>24501</v>
      </c>
      <c r="C9712" t="s">
        <v>24502</v>
      </c>
      <c r="D9712">
        <v>20</v>
      </c>
      <c r="E9712" t="s">
        <v>56523</v>
      </c>
      <c r="F9712" t="s">
        <v>741</v>
      </c>
      <c r="H9712" t="s">
        <v>90</v>
      </c>
      <c r="I9712" t="s">
        <v>933</v>
      </c>
    </row>
    <row r="9713" spans="2:9">
      <c r="B9713" t="s">
        <v>24504</v>
      </c>
      <c r="C9713" t="s">
        <v>24505</v>
      </c>
      <c r="D9713">
        <v>20</v>
      </c>
      <c r="E9713" t="s">
        <v>56523</v>
      </c>
      <c r="F9713" t="s">
        <v>741</v>
      </c>
      <c r="H9713" t="s">
        <v>56</v>
      </c>
      <c r="I9713" t="s">
        <v>57</v>
      </c>
    </row>
    <row r="9714" spans="2:9">
      <c r="B9714" t="s">
        <v>24506</v>
      </c>
      <c r="C9714" t="s">
        <v>24507</v>
      </c>
      <c r="D9714">
        <v>20</v>
      </c>
      <c r="E9714" t="s">
        <v>740</v>
      </c>
      <c r="F9714" t="s">
        <v>732</v>
      </c>
      <c r="H9714" t="s">
        <v>589</v>
      </c>
      <c r="I9714" t="s">
        <v>611</v>
      </c>
    </row>
    <row r="9715" spans="2:9">
      <c r="B9715" t="s">
        <v>24508</v>
      </c>
      <c r="C9715" t="s">
        <v>24509</v>
      </c>
      <c r="D9715">
        <v>20</v>
      </c>
      <c r="E9715" t="s">
        <v>740</v>
      </c>
      <c r="F9715" t="s">
        <v>728</v>
      </c>
      <c r="H9715" t="s">
        <v>699</v>
      </c>
      <c r="I9715" t="s">
        <v>749</v>
      </c>
    </row>
    <row r="9716" spans="2:9">
      <c r="B9716" t="s">
        <v>24510</v>
      </c>
      <c r="C9716" t="s">
        <v>12054</v>
      </c>
      <c r="D9716">
        <v>20</v>
      </c>
      <c r="E9716" t="s">
        <v>56523</v>
      </c>
      <c r="F9716" t="s">
        <v>741</v>
      </c>
      <c r="H9716" t="s">
        <v>581</v>
      </c>
      <c r="I9716" t="s">
        <v>582</v>
      </c>
    </row>
    <row r="9717" spans="2:9">
      <c r="B9717" t="s">
        <v>24511</v>
      </c>
      <c r="C9717" t="s">
        <v>231</v>
      </c>
      <c r="D9717">
        <v>20</v>
      </c>
      <c r="E9717" t="s">
        <v>56523</v>
      </c>
      <c r="F9717" t="s">
        <v>741</v>
      </c>
      <c r="H9717" t="s">
        <v>89</v>
      </c>
      <c r="I9717" t="s">
        <v>593</v>
      </c>
    </row>
    <row r="9718" spans="2:9">
      <c r="B9718" t="s">
        <v>24512</v>
      </c>
      <c r="C9718" t="s">
        <v>24513</v>
      </c>
      <c r="D9718">
        <v>20</v>
      </c>
      <c r="E9718" t="s">
        <v>56523</v>
      </c>
      <c r="F9718" t="s">
        <v>741</v>
      </c>
      <c r="H9718" t="s">
        <v>581</v>
      </c>
      <c r="I9718" t="s">
        <v>582</v>
      </c>
    </row>
    <row r="9719" spans="2:9">
      <c r="B9719" t="s">
        <v>24514</v>
      </c>
      <c r="C9719" t="s">
        <v>24515</v>
      </c>
      <c r="D9719">
        <v>20</v>
      </c>
      <c r="E9719" t="s">
        <v>56523</v>
      </c>
      <c r="F9719" t="s">
        <v>741</v>
      </c>
      <c r="H9719" t="s">
        <v>581</v>
      </c>
      <c r="I9719" t="s">
        <v>582</v>
      </c>
    </row>
    <row r="9720" spans="2:9">
      <c r="B9720" t="s">
        <v>24518</v>
      </c>
      <c r="C9720" t="s">
        <v>24519</v>
      </c>
      <c r="D9720">
        <v>20</v>
      </c>
      <c r="E9720" t="s">
        <v>740</v>
      </c>
      <c r="F9720" t="s">
        <v>717</v>
      </c>
      <c r="H9720" t="s">
        <v>56</v>
      </c>
      <c r="I9720" t="s">
        <v>60</v>
      </c>
    </row>
    <row r="9721" spans="2:9">
      <c r="B9721" t="s">
        <v>24520</v>
      </c>
      <c r="C9721" t="s">
        <v>24521</v>
      </c>
      <c r="D9721">
        <v>20</v>
      </c>
      <c r="E9721" t="s">
        <v>56523</v>
      </c>
      <c r="F9721" t="s">
        <v>741</v>
      </c>
      <c r="H9721" t="s">
        <v>674</v>
      </c>
      <c r="I9721" t="s">
        <v>675</v>
      </c>
    </row>
    <row r="9722" spans="2:9">
      <c r="B9722" t="s">
        <v>24522</v>
      </c>
      <c r="C9722" t="s">
        <v>24522</v>
      </c>
      <c r="D9722">
        <v>20</v>
      </c>
      <c r="E9722" t="s">
        <v>740</v>
      </c>
      <c r="F9722" t="s">
        <v>728</v>
      </c>
      <c r="H9722" t="s">
        <v>83</v>
      </c>
      <c r="I9722" t="s">
        <v>84</v>
      </c>
    </row>
    <row r="9723" spans="2:9">
      <c r="B9723" t="s">
        <v>24523</v>
      </c>
      <c r="C9723" t="s">
        <v>24524</v>
      </c>
      <c r="D9723">
        <v>20</v>
      </c>
      <c r="E9723" t="s">
        <v>56523</v>
      </c>
      <c r="F9723" t="s">
        <v>741</v>
      </c>
      <c r="H9723" t="s">
        <v>76</v>
      </c>
      <c r="I9723" t="s">
        <v>599</v>
      </c>
    </row>
    <row r="9724" spans="2:9">
      <c r="B9724" t="s">
        <v>24525</v>
      </c>
      <c r="C9724" t="s">
        <v>24526</v>
      </c>
      <c r="D9724">
        <v>20</v>
      </c>
      <c r="E9724" t="s">
        <v>740</v>
      </c>
      <c r="F9724" t="s">
        <v>722</v>
      </c>
      <c r="H9724" t="s">
        <v>581</v>
      </c>
      <c r="I9724" t="s">
        <v>582</v>
      </c>
    </row>
    <row r="9725" spans="2:9">
      <c r="B9725" t="s">
        <v>24527</v>
      </c>
      <c r="C9725" t="s">
        <v>24527</v>
      </c>
      <c r="D9725">
        <v>20</v>
      </c>
      <c r="E9725" t="s">
        <v>740</v>
      </c>
      <c r="F9725" t="s">
        <v>722</v>
      </c>
      <c r="H9725" t="s">
        <v>573</v>
      </c>
      <c r="I9725" t="s">
        <v>655</v>
      </c>
    </row>
    <row r="9726" spans="2:9">
      <c r="B9726" t="s">
        <v>24530</v>
      </c>
      <c r="C9726" t="s">
        <v>24531</v>
      </c>
      <c r="D9726">
        <v>20</v>
      </c>
      <c r="E9726" t="s">
        <v>56523</v>
      </c>
      <c r="F9726" t="s">
        <v>741</v>
      </c>
      <c r="H9726" t="s">
        <v>581</v>
      </c>
      <c r="I9726" t="s">
        <v>582</v>
      </c>
    </row>
    <row r="9727" spans="2:9">
      <c r="B9727" t="s">
        <v>24533</v>
      </c>
      <c r="C9727" t="s">
        <v>24534</v>
      </c>
      <c r="D9727">
        <v>20</v>
      </c>
      <c r="E9727" t="s">
        <v>740</v>
      </c>
      <c r="F9727" t="s">
        <v>720</v>
      </c>
      <c r="H9727" t="s">
        <v>53</v>
      </c>
      <c r="I9727" t="s">
        <v>92</v>
      </c>
    </row>
    <row r="9728" spans="2:9">
      <c r="B9728" t="s">
        <v>24535</v>
      </c>
      <c r="C9728" t="s">
        <v>24536</v>
      </c>
      <c r="D9728">
        <v>20</v>
      </c>
      <c r="E9728" t="s">
        <v>740</v>
      </c>
      <c r="F9728" t="s">
        <v>729</v>
      </c>
      <c r="H9728" t="s">
        <v>53</v>
      </c>
      <c r="I9728" t="s">
        <v>92</v>
      </c>
    </row>
    <row r="9729" spans="2:9">
      <c r="B9729" t="s">
        <v>24537</v>
      </c>
      <c r="C9729" t="s">
        <v>24538</v>
      </c>
      <c r="D9729">
        <v>20</v>
      </c>
      <c r="E9729" t="s">
        <v>56523</v>
      </c>
      <c r="F9729" t="s">
        <v>741</v>
      </c>
      <c r="H9729" t="s">
        <v>1036</v>
      </c>
      <c r="I9729" t="s">
        <v>2818</v>
      </c>
    </row>
    <row r="9730" spans="2:9">
      <c r="B9730" t="s">
        <v>24539</v>
      </c>
      <c r="C9730" t="s">
        <v>24539</v>
      </c>
      <c r="D9730">
        <v>20</v>
      </c>
      <c r="E9730" t="s">
        <v>740</v>
      </c>
      <c r="F9730" t="s">
        <v>728</v>
      </c>
      <c r="H9730" t="s">
        <v>674</v>
      </c>
      <c r="I9730" t="s">
        <v>675</v>
      </c>
    </row>
    <row r="9731" spans="2:9">
      <c r="B9731" t="s">
        <v>24540</v>
      </c>
      <c r="C9731" t="s">
        <v>24541</v>
      </c>
      <c r="D9731">
        <v>20</v>
      </c>
      <c r="E9731" t="s">
        <v>56523</v>
      </c>
      <c r="F9731" t="s">
        <v>741</v>
      </c>
      <c r="H9731" t="s">
        <v>581</v>
      </c>
      <c r="I9731" t="s">
        <v>582</v>
      </c>
    </row>
    <row r="9732" spans="2:9">
      <c r="B9732" t="s">
        <v>24542</v>
      </c>
      <c r="C9732" t="s">
        <v>24543</v>
      </c>
      <c r="D9732">
        <v>20</v>
      </c>
      <c r="E9732" t="s">
        <v>740</v>
      </c>
      <c r="F9732" t="s">
        <v>725</v>
      </c>
      <c r="H9732" t="s">
        <v>53</v>
      </c>
      <c r="I9732" t="s">
        <v>92</v>
      </c>
    </row>
    <row r="9733" spans="2:9">
      <c r="B9733" t="s">
        <v>24544</v>
      </c>
      <c r="C9733" t="s">
        <v>24545</v>
      </c>
      <c r="D9733">
        <v>20</v>
      </c>
      <c r="E9733" t="s">
        <v>56523</v>
      </c>
      <c r="F9733" t="s">
        <v>741</v>
      </c>
      <c r="H9733" t="s">
        <v>585</v>
      </c>
      <c r="I9733" t="s">
        <v>586</v>
      </c>
    </row>
    <row r="9734" spans="2:9">
      <c r="B9734" t="s">
        <v>24546</v>
      </c>
      <c r="C9734" t="s">
        <v>24547</v>
      </c>
      <c r="D9734">
        <v>20</v>
      </c>
      <c r="E9734" t="s">
        <v>56523</v>
      </c>
      <c r="F9734" t="s">
        <v>741</v>
      </c>
      <c r="H9734" t="s">
        <v>674</v>
      </c>
      <c r="I9734" t="s">
        <v>675</v>
      </c>
    </row>
    <row r="9735" spans="2:9">
      <c r="B9735" t="s">
        <v>24548</v>
      </c>
      <c r="C9735" t="s">
        <v>24549</v>
      </c>
      <c r="D9735">
        <v>20</v>
      </c>
      <c r="E9735" t="s">
        <v>56523</v>
      </c>
      <c r="F9735" t="s">
        <v>741</v>
      </c>
      <c r="H9735" t="s">
        <v>53</v>
      </c>
      <c r="I9735" t="s">
        <v>92</v>
      </c>
    </row>
    <row r="9736" spans="2:9">
      <c r="B9736" t="s">
        <v>24550</v>
      </c>
      <c r="C9736" t="s">
        <v>24551</v>
      </c>
      <c r="D9736">
        <v>20</v>
      </c>
      <c r="E9736" t="s">
        <v>740</v>
      </c>
      <c r="F9736" t="s">
        <v>728</v>
      </c>
      <c r="H9736" t="s">
        <v>585</v>
      </c>
      <c r="I9736" t="s">
        <v>624</v>
      </c>
    </row>
    <row r="9737" spans="2:9">
      <c r="B9737" t="s">
        <v>24552</v>
      </c>
      <c r="C9737" t="s">
        <v>24553</v>
      </c>
      <c r="D9737">
        <v>20</v>
      </c>
      <c r="E9737" t="s">
        <v>740</v>
      </c>
      <c r="F9737" t="s">
        <v>725</v>
      </c>
      <c r="H9737" t="s">
        <v>573</v>
      </c>
      <c r="I9737" t="s">
        <v>618</v>
      </c>
    </row>
    <row r="9738" spans="2:9">
      <c r="B9738" t="s">
        <v>24554</v>
      </c>
      <c r="C9738" t="s">
        <v>24555</v>
      </c>
      <c r="D9738">
        <v>20</v>
      </c>
      <c r="E9738" t="s">
        <v>740</v>
      </c>
      <c r="F9738" t="s">
        <v>732</v>
      </c>
      <c r="H9738" t="s">
        <v>56</v>
      </c>
      <c r="I9738" t="s">
        <v>60</v>
      </c>
    </row>
    <row r="9739" spans="2:9">
      <c r="B9739" t="s">
        <v>24556</v>
      </c>
      <c r="C9739" t="s">
        <v>24557</v>
      </c>
      <c r="D9739">
        <v>20</v>
      </c>
      <c r="E9739" t="s">
        <v>56523</v>
      </c>
      <c r="F9739" t="s">
        <v>741</v>
      </c>
      <c r="H9739" t="s">
        <v>573</v>
      </c>
      <c r="I9739" t="s">
        <v>618</v>
      </c>
    </row>
    <row r="9740" spans="2:9">
      <c r="B9740" t="s">
        <v>24558</v>
      </c>
      <c r="C9740" t="s">
        <v>24558</v>
      </c>
      <c r="D9740">
        <v>20</v>
      </c>
      <c r="E9740" t="s">
        <v>740</v>
      </c>
      <c r="F9740" t="s">
        <v>728</v>
      </c>
      <c r="H9740" t="s">
        <v>69</v>
      </c>
      <c r="I9740" t="s">
        <v>696</v>
      </c>
    </row>
    <row r="9741" spans="2:9">
      <c r="B9741" t="s">
        <v>24559</v>
      </c>
      <c r="C9741" t="s">
        <v>24559</v>
      </c>
      <c r="D9741">
        <v>20</v>
      </c>
      <c r="E9741" t="s">
        <v>740</v>
      </c>
      <c r="F9741" t="s">
        <v>728</v>
      </c>
      <c r="H9741" t="s">
        <v>69</v>
      </c>
      <c r="I9741" t="s">
        <v>696</v>
      </c>
    </row>
    <row r="9742" spans="2:9">
      <c r="B9742" t="s">
        <v>24560</v>
      </c>
      <c r="C9742" t="s">
        <v>24560</v>
      </c>
      <c r="D9742">
        <v>20</v>
      </c>
      <c r="E9742" t="s">
        <v>56523</v>
      </c>
      <c r="F9742" t="s">
        <v>741</v>
      </c>
      <c r="H9742" t="s">
        <v>56</v>
      </c>
      <c r="I9742" t="s">
        <v>60</v>
      </c>
    </row>
    <row r="9743" spans="2:9">
      <c r="B9743" t="s">
        <v>24561</v>
      </c>
      <c r="C9743" t="s">
        <v>24562</v>
      </c>
      <c r="D9743">
        <v>20</v>
      </c>
      <c r="E9743" t="s">
        <v>56523</v>
      </c>
      <c r="F9743" t="s">
        <v>741</v>
      </c>
      <c r="H9743" t="s">
        <v>90</v>
      </c>
      <c r="I9743" t="s">
        <v>73</v>
      </c>
    </row>
    <row r="9744" spans="2:9">
      <c r="B9744" t="s">
        <v>24563</v>
      </c>
      <c r="C9744" t="s">
        <v>24564</v>
      </c>
      <c r="D9744">
        <v>20</v>
      </c>
      <c r="E9744" t="s">
        <v>56523</v>
      </c>
      <c r="F9744" t="s">
        <v>741</v>
      </c>
      <c r="H9744" t="s">
        <v>674</v>
      </c>
      <c r="I9744" t="s">
        <v>675</v>
      </c>
    </row>
    <row r="9745" spans="2:9">
      <c r="B9745" t="s">
        <v>24566</v>
      </c>
      <c r="C9745" t="s">
        <v>24567</v>
      </c>
      <c r="D9745">
        <v>20</v>
      </c>
      <c r="E9745" t="s">
        <v>56523</v>
      </c>
      <c r="F9745" t="s">
        <v>741</v>
      </c>
      <c r="H9745" t="s">
        <v>674</v>
      </c>
      <c r="I9745" t="s">
        <v>675</v>
      </c>
    </row>
    <row r="9746" spans="2:9">
      <c r="B9746" t="s">
        <v>24568</v>
      </c>
      <c r="C9746" t="s">
        <v>24569</v>
      </c>
      <c r="D9746">
        <v>20</v>
      </c>
      <c r="E9746" t="s">
        <v>740</v>
      </c>
      <c r="F9746" t="s">
        <v>729</v>
      </c>
      <c r="H9746" t="s">
        <v>581</v>
      </c>
      <c r="I9746" t="s">
        <v>582</v>
      </c>
    </row>
    <row r="9747" spans="2:9">
      <c r="B9747" t="s">
        <v>24570</v>
      </c>
      <c r="C9747" t="s">
        <v>24571</v>
      </c>
      <c r="D9747">
        <v>20</v>
      </c>
      <c r="E9747" t="s">
        <v>56523</v>
      </c>
      <c r="F9747" t="s">
        <v>741</v>
      </c>
      <c r="H9747" t="s">
        <v>76</v>
      </c>
      <c r="I9747" t="s">
        <v>79</v>
      </c>
    </row>
    <row r="9748" spans="2:9">
      <c r="B9748" t="s">
        <v>24574</v>
      </c>
      <c r="C9748" t="s">
        <v>24575</v>
      </c>
      <c r="D9748">
        <v>20</v>
      </c>
      <c r="E9748" t="s">
        <v>56523</v>
      </c>
      <c r="F9748" t="s">
        <v>741</v>
      </c>
      <c r="H9748" t="s">
        <v>576</v>
      </c>
      <c r="I9748" t="s">
        <v>577</v>
      </c>
    </row>
    <row r="9749" spans="2:9">
      <c r="B9749" t="s">
        <v>24576</v>
      </c>
      <c r="C9749" t="s">
        <v>24577</v>
      </c>
      <c r="D9749">
        <v>20</v>
      </c>
      <c r="E9749" t="s">
        <v>56523</v>
      </c>
      <c r="F9749" t="s">
        <v>741</v>
      </c>
      <c r="H9749" t="s">
        <v>76</v>
      </c>
      <c r="I9749" t="s">
        <v>599</v>
      </c>
    </row>
    <row r="9750" spans="2:9">
      <c r="B9750" t="s">
        <v>24578</v>
      </c>
      <c r="C9750" t="s">
        <v>24579</v>
      </c>
      <c r="D9750">
        <v>20</v>
      </c>
      <c r="E9750" t="s">
        <v>56523</v>
      </c>
      <c r="F9750" t="s">
        <v>741</v>
      </c>
      <c r="H9750" t="s">
        <v>69</v>
      </c>
      <c r="I9750" t="s">
        <v>896</v>
      </c>
    </row>
    <row r="9751" spans="2:9">
      <c r="B9751" t="s">
        <v>24581</v>
      </c>
      <c r="C9751" t="s">
        <v>239</v>
      </c>
      <c r="D9751">
        <v>20</v>
      </c>
      <c r="E9751" t="s">
        <v>56523</v>
      </c>
      <c r="F9751" t="s">
        <v>741</v>
      </c>
      <c r="H9751" t="s">
        <v>585</v>
      </c>
      <c r="I9751" t="s">
        <v>586</v>
      </c>
    </row>
    <row r="9752" spans="2:9">
      <c r="B9752" t="s">
        <v>24582</v>
      </c>
      <c r="C9752" t="s">
        <v>24583</v>
      </c>
      <c r="D9752">
        <v>20</v>
      </c>
      <c r="E9752" t="s">
        <v>56523</v>
      </c>
      <c r="F9752" t="s">
        <v>741</v>
      </c>
      <c r="H9752" t="s">
        <v>56</v>
      </c>
      <c r="I9752" t="s">
        <v>57</v>
      </c>
    </row>
    <row r="9753" spans="2:9">
      <c r="B9753" t="s">
        <v>24584</v>
      </c>
      <c r="C9753" t="s">
        <v>24585</v>
      </c>
      <c r="D9753">
        <v>20</v>
      </c>
      <c r="E9753" t="s">
        <v>56523</v>
      </c>
      <c r="F9753" t="s">
        <v>741</v>
      </c>
      <c r="H9753" t="s">
        <v>62</v>
      </c>
      <c r="I9753" t="s">
        <v>63</v>
      </c>
    </row>
    <row r="9754" spans="2:9">
      <c r="B9754" t="s">
        <v>24586</v>
      </c>
      <c r="C9754" t="s">
        <v>24587</v>
      </c>
      <c r="D9754">
        <v>20</v>
      </c>
      <c r="E9754" t="s">
        <v>56523</v>
      </c>
      <c r="F9754" t="s">
        <v>741</v>
      </c>
      <c r="H9754" t="s">
        <v>76</v>
      </c>
      <c r="I9754" t="s">
        <v>79</v>
      </c>
    </row>
    <row r="9755" spans="2:9">
      <c r="B9755" t="s">
        <v>24588</v>
      </c>
      <c r="C9755" t="s">
        <v>24589</v>
      </c>
      <c r="D9755">
        <v>20</v>
      </c>
      <c r="E9755" t="s">
        <v>56523</v>
      </c>
      <c r="F9755" t="s">
        <v>741</v>
      </c>
      <c r="H9755" t="s">
        <v>690</v>
      </c>
      <c r="I9755" t="s">
        <v>691</v>
      </c>
    </row>
    <row r="9756" spans="2:9">
      <c r="B9756" t="s">
        <v>24590</v>
      </c>
      <c r="C9756" t="s">
        <v>24591</v>
      </c>
      <c r="D9756">
        <v>20</v>
      </c>
      <c r="E9756" t="s">
        <v>56523</v>
      </c>
      <c r="F9756" t="s">
        <v>741</v>
      </c>
      <c r="H9756" t="s">
        <v>706</v>
      </c>
      <c r="I9756" t="s">
        <v>707</v>
      </c>
    </row>
    <row r="9757" spans="2:9">
      <c r="B9757" t="s">
        <v>24592</v>
      </c>
      <c r="C9757" t="s">
        <v>24592</v>
      </c>
      <c r="D9757">
        <v>20</v>
      </c>
      <c r="E9757" t="s">
        <v>740</v>
      </c>
      <c r="F9757" t="s">
        <v>728</v>
      </c>
      <c r="H9757" t="s">
        <v>674</v>
      </c>
      <c r="I9757" t="s">
        <v>675</v>
      </c>
    </row>
    <row r="9758" spans="2:9">
      <c r="B9758" t="s">
        <v>24599</v>
      </c>
      <c r="C9758" t="s">
        <v>24600</v>
      </c>
      <c r="D9758">
        <v>20</v>
      </c>
      <c r="E9758" t="s">
        <v>740</v>
      </c>
      <c r="F9758" t="s">
        <v>722</v>
      </c>
      <c r="H9758" t="s">
        <v>56</v>
      </c>
      <c r="I9758" t="s">
        <v>57</v>
      </c>
    </row>
    <row r="9759" spans="2:9">
      <c r="B9759" t="s">
        <v>24603</v>
      </c>
      <c r="C9759" t="s">
        <v>24604</v>
      </c>
      <c r="D9759">
        <v>20</v>
      </c>
      <c r="E9759" t="s">
        <v>56523</v>
      </c>
      <c r="F9759" t="s">
        <v>741</v>
      </c>
      <c r="H9759" t="s">
        <v>69</v>
      </c>
      <c r="I9759" t="s">
        <v>896</v>
      </c>
    </row>
    <row r="9760" spans="2:9">
      <c r="B9760" t="s">
        <v>24605</v>
      </c>
      <c r="C9760" t="s">
        <v>24606</v>
      </c>
      <c r="D9760">
        <v>20</v>
      </c>
      <c r="E9760" t="s">
        <v>56523</v>
      </c>
      <c r="F9760" t="s">
        <v>741</v>
      </c>
      <c r="H9760" t="s">
        <v>90</v>
      </c>
      <c r="I9760" t="s">
        <v>933</v>
      </c>
    </row>
    <row r="9761" spans="2:9">
      <c r="B9761" t="s">
        <v>24607</v>
      </c>
      <c r="C9761" t="s">
        <v>24607</v>
      </c>
      <c r="D9761">
        <v>20</v>
      </c>
      <c r="E9761" t="s">
        <v>56523</v>
      </c>
      <c r="F9761" t="s">
        <v>741</v>
      </c>
      <c r="H9761" t="s">
        <v>674</v>
      </c>
      <c r="I9761" t="s">
        <v>675</v>
      </c>
    </row>
    <row r="9762" spans="2:9">
      <c r="B9762" t="s">
        <v>24608</v>
      </c>
      <c r="C9762" t="s">
        <v>24609</v>
      </c>
      <c r="D9762">
        <v>20</v>
      </c>
      <c r="E9762" t="s">
        <v>56523</v>
      </c>
      <c r="F9762" t="s">
        <v>741</v>
      </c>
      <c r="H9762" t="s">
        <v>56</v>
      </c>
      <c r="I9762" t="s">
        <v>57</v>
      </c>
    </row>
    <row r="9763" spans="2:9">
      <c r="B9763" t="s">
        <v>24610</v>
      </c>
      <c r="C9763" t="s">
        <v>24611</v>
      </c>
      <c r="D9763">
        <v>20</v>
      </c>
      <c r="E9763" t="s">
        <v>56523</v>
      </c>
      <c r="F9763" t="s">
        <v>741</v>
      </c>
      <c r="H9763" t="s">
        <v>585</v>
      </c>
      <c r="I9763" t="s">
        <v>586</v>
      </c>
    </row>
    <row r="9764" spans="2:9">
      <c r="B9764" t="s">
        <v>24612</v>
      </c>
      <c r="C9764" t="s">
        <v>24613</v>
      </c>
      <c r="D9764">
        <v>20</v>
      </c>
      <c r="E9764" t="s">
        <v>740</v>
      </c>
      <c r="F9764" t="s">
        <v>720</v>
      </c>
      <c r="H9764" t="s">
        <v>581</v>
      </c>
      <c r="I9764" t="s">
        <v>582</v>
      </c>
    </row>
    <row r="9765" spans="2:9">
      <c r="B9765" t="s">
        <v>24614</v>
      </c>
      <c r="C9765" t="s">
        <v>24615</v>
      </c>
      <c r="D9765">
        <v>20</v>
      </c>
      <c r="E9765" t="s">
        <v>56523</v>
      </c>
      <c r="F9765" t="s">
        <v>741</v>
      </c>
      <c r="H9765" t="s">
        <v>674</v>
      </c>
      <c r="I9765" t="s">
        <v>675</v>
      </c>
    </row>
    <row r="9766" spans="2:9">
      <c r="B9766" t="s">
        <v>24616</v>
      </c>
      <c r="C9766" t="s">
        <v>24617</v>
      </c>
      <c r="D9766">
        <v>20</v>
      </c>
      <c r="E9766" t="s">
        <v>740</v>
      </c>
      <c r="F9766" t="s">
        <v>722</v>
      </c>
      <c r="H9766" t="s">
        <v>69</v>
      </c>
      <c r="I9766" t="s">
        <v>1475</v>
      </c>
    </row>
    <row r="9767" spans="2:9">
      <c r="B9767" t="s">
        <v>24620</v>
      </c>
      <c r="C9767" t="s">
        <v>24620</v>
      </c>
      <c r="D9767">
        <v>20</v>
      </c>
      <c r="E9767" t="s">
        <v>56523</v>
      </c>
      <c r="F9767" t="s">
        <v>741</v>
      </c>
      <c r="H9767" t="s">
        <v>674</v>
      </c>
      <c r="I9767" t="s">
        <v>675</v>
      </c>
    </row>
    <row r="9768" spans="2:9">
      <c r="B9768" t="s">
        <v>24621</v>
      </c>
      <c r="C9768" t="s">
        <v>24621</v>
      </c>
      <c r="D9768">
        <v>20</v>
      </c>
      <c r="E9768" t="s">
        <v>740</v>
      </c>
      <c r="F9768" t="s">
        <v>719</v>
      </c>
      <c r="H9768" t="s">
        <v>53</v>
      </c>
      <c r="I9768" t="s">
        <v>743</v>
      </c>
    </row>
    <row r="9769" spans="2:9">
      <c r="B9769" t="s">
        <v>24622</v>
      </c>
      <c r="C9769" t="s">
        <v>24623</v>
      </c>
      <c r="D9769">
        <v>20</v>
      </c>
      <c r="E9769" t="s">
        <v>56523</v>
      </c>
      <c r="F9769" t="s">
        <v>741</v>
      </c>
      <c r="H9769" t="s">
        <v>589</v>
      </c>
      <c r="I9769" t="s">
        <v>611</v>
      </c>
    </row>
    <row r="9770" spans="2:9">
      <c r="B9770" t="s">
        <v>24624</v>
      </c>
      <c r="C9770" t="s">
        <v>366</v>
      </c>
      <c r="D9770">
        <v>20</v>
      </c>
      <c r="E9770" t="s">
        <v>56523</v>
      </c>
      <c r="F9770" t="s">
        <v>741</v>
      </c>
      <c r="H9770" t="s">
        <v>585</v>
      </c>
      <c r="I9770" t="s">
        <v>586</v>
      </c>
    </row>
    <row r="9771" spans="2:9">
      <c r="B9771" t="s">
        <v>24625</v>
      </c>
      <c r="C9771" t="s">
        <v>24626</v>
      </c>
      <c r="D9771">
        <v>20</v>
      </c>
      <c r="E9771" t="s">
        <v>740</v>
      </c>
      <c r="F9771" t="s">
        <v>728</v>
      </c>
      <c r="H9771" t="s">
        <v>581</v>
      </c>
      <c r="I9771" t="s">
        <v>582</v>
      </c>
    </row>
    <row r="9772" spans="2:9">
      <c r="B9772" t="s">
        <v>24632</v>
      </c>
      <c r="C9772" t="s">
        <v>24633</v>
      </c>
      <c r="D9772">
        <v>20</v>
      </c>
      <c r="E9772" t="s">
        <v>56523</v>
      </c>
      <c r="F9772" t="s">
        <v>741</v>
      </c>
      <c r="H9772" t="s">
        <v>581</v>
      </c>
      <c r="I9772" t="s">
        <v>582</v>
      </c>
    </row>
    <row r="9773" spans="2:9">
      <c r="B9773" t="s">
        <v>24634</v>
      </c>
      <c r="C9773" t="s">
        <v>24635</v>
      </c>
      <c r="D9773">
        <v>20</v>
      </c>
      <c r="E9773" t="s">
        <v>56523</v>
      </c>
      <c r="F9773" t="s">
        <v>741</v>
      </c>
      <c r="H9773" t="s">
        <v>53</v>
      </c>
      <c r="I9773" t="s">
        <v>92</v>
      </c>
    </row>
    <row r="9774" spans="2:9">
      <c r="B9774" t="s">
        <v>24636</v>
      </c>
      <c r="C9774" t="s">
        <v>24637</v>
      </c>
      <c r="D9774">
        <v>20</v>
      </c>
      <c r="E9774" t="s">
        <v>56523</v>
      </c>
      <c r="F9774" t="s">
        <v>741</v>
      </c>
      <c r="H9774" t="s">
        <v>674</v>
      </c>
      <c r="I9774" t="s">
        <v>675</v>
      </c>
    </row>
    <row r="9775" spans="2:9">
      <c r="B9775" t="s">
        <v>24640</v>
      </c>
      <c r="C9775" t="s">
        <v>24641</v>
      </c>
      <c r="D9775">
        <v>20</v>
      </c>
      <c r="E9775" t="s">
        <v>740</v>
      </c>
      <c r="F9775" t="s">
        <v>725</v>
      </c>
      <c r="H9775" t="s">
        <v>90</v>
      </c>
      <c r="I9775" t="s">
        <v>73</v>
      </c>
    </row>
    <row r="9776" spans="2:9">
      <c r="B9776" t="s">
        <v>24642</v>
      </c>
      <c r="C9776" t="s">
        <v>12882</v>
      </c>
      <c r="D9776">
        <v>20</v>
      </c>
      <c r="E9776" t="s">
        <v>56523</v>
      </c>
      <c r="F9776" t="s">
        <v>741</v>
      </c>
      <c r="H9776" t="s">
        <v>76</v>
      </c>
      <c r="I9776" t="s">
        <v>599</v>
      </c>
    </row>
    <row r="9777" spans="2:9">
      <c r="B9777" t="s">
        <v>24643</v>
      </c>
      <c r="C9777" t="s">
        <v>7895</v>
      </c>
      <c r="D9777">
        <v>20</v>
      </c>
      <c r="E9777" t="s">
        <v>56523</v>
      </c>
      <c r="F9777" t="s">
        <v>741</v>
      </c>
      <c r="H9777" t="s">
        <v>56</v>
      </c>
      <c r="I9777" t="s">
        <v>61</v>
      </c>
    </row>
    <row r="9778" spans="2:9">
      <c r="B9778" t="s">
        <v>24644</v>
      </c>
      <c r="C9778" t="s">
        <v>181</v>
      </c>
      <c r="D9778">
        <v>20</v>
      </c>
      <c r="E9778" t="s">
        <v>56523</v>
      </c>
      <c r="F9778" t="s">
        <v>741</v>
      </c>
      <c r="H9778" t="s">
        <v>589</v>
      </c>
      <c r="I9778" t="s">
        <v>611</v>
      </c>
    </row>
    <row r="9779" spans="2:9">
      <c r="B9779" t="s">
        <v>24645</v>
      </c>
      <c r="C9779" t="s">
        <v>24646</v>
      </c>
      <c r="D9779">
        <v>20</v>
      </c>
      <c r="E9779" t="s">
        <v>740</v>
      </c>
      <c r="F9779" t="s">
        <v>727</v>
      </c>
      <c r="H9779" t="s">
        <v>69</v>
      </c>
      <c r="I9779" t="s">
        <v>896</v>
      </c>
    </row>
    <row r="9780" spans="2:9">
      <c r="B9780" t="s">
        <v>24647</v>
      </c>
      <c r="C9780" t="s">
        <v>24648</v>
      </c>
      <c r="D9780">
        <v>20</v>
      </c>
      <c r="E9780" t="s">
        <v>56523</v>
      </c>
      <c r="F9780" t="s">
        <v>741</v>
      </c>
      <c r="H9780" t="s">
        <v>56</v>
      </c>
      <c r="I9780" t="s">
        <v>57</v>
      </c>
    </row>
    <row r="9781" spans="2:9">
      <c r="B9781" t="s">
        <v>24651</v>
      </c>
      <c r="C9781" t="s">
        <v>24652</v>
      </c>
      <c r="D9781">
        <v>20</v>
      </c>
      <c r="E9781" t="s">
        <v>740</v>
      </c>
      <c r="F9781" t="s">
        <v>725</v>
      </c>
      <c r="H9781" t="s">
        <v>53</v>
      </c>
      <c r="I9781" t="s">
        <v>92</v>
      </c>
    </row>
    <row r="9782" spans="2:9">
      <c r="B9782" t="s">
        <v>24653</v>
      </c>
      <c r="C9782" t="s">
        <v>24654</v>
      </c>
      <c r="D9782">
        <v>20</v>
      </c>
      <c r="E9782" t="s">
        <v>56523</v>
      </c>
      <c r="F9782" t="s">
        <v>741</v>
      </c>
      <c r="H9782" t="s">
        <v>69</v>
      </c>
      <c r="I9782" t="s">
        <v>1316</v>
      </c>
    </row>
    <row r="9783" spans="2:9">
      <c r="B9783" t="s">
        <v>24655</v>
      </c>
      <c r="C9783" t="s">
        <v>24656</v>
      </c>
      <c r="D9783">
        <v>20</v>
      </c>
      <c r="E9783" t="s">
        <v>56523</v>
      </c>
      <c r="F9783" t="s">
        <v>741</v>
      </c>
      <c r="H9783" t="s">
        <v>674</v>
      </c>
      <c r="I9783" t="s">
        <v>675</v>
      </c>
    </row>
    <row r="9784" spans="2:9">
      <c r="B9784" t="s">
        <v>24659</v>
      </c>
      <c r="C9784" t="s">
        <v>24660</v>
      </c>
      <c r="D9784">
        <v>20</v>
      </c>
      <c r="E9784" t="s">
        <v>56523</v>
      </c>
      <c r="F9784" t="s">
        <v>741</v>
      </c>
      <c r="H9784" t="s">
        <v>674</v>
      </c>
      <c r="I9784" t="s">
        <v>675</v>
      </c>
    </row>
    <row r="9785" spans="2:9">
      <c r="B9785" t="s">
        <v>24661</v>
      </c>
      <c r="C9785" t="s">
        <v>24662</v>
      </c>
      <c r="D9785">
        <v>20</v>
      </c>
      <c r="E9785" t="s">
        <v>740</v>
      </c>
      <c r="F9785" t="s">
        <v>725</v>
      </c>
      <c r="H9785" t="s">
        <v>53</v>
      </c>
      <c r="I9785" t="s">
        <v>92</v>
      </c>
    </row>
    <row r="9786" spans="2:9">
      <c r="B9786" t="s">
        <v>24663</v>
      </c>
      <c r="C9786" t="s">
        <v>24664</v>
      </c>
      <c r="D9786">
        <v>20</v>
      </c>
      <c r="E9786" t="s">
        <v>56523</v>
      </c>
      <c r="F9786" t="s">
        <v>741</v>
      </c>
      <c r="H9786" t="s">
        <v>674</v>
      </c>
      <c r="I9786" t="s">
        <v>675</v>
      </c>
    </row>
    <row r="9787" spans="2:9">
      <c r="B9787" t="s">
        <v>24665</v>
      </c>
      <c r="C9787" t="s">
        <v>24666</v>
      </c>
      <c r="D9787">
        <v>20</v>
      </c>
      <c r="E9787" t="s">
        <v>56523</v>
      </c>
      <c r="F9787" t="s">
        <v>741</v>
      </c>
      <c r="H9787" t="s">
        <v>585</v>
      </c>
      <c r="I9787" t="s">
        <v>586</v>
      </c>
    </row>
    <row r="9788" spans="2:9">
      <c r="B9788" t="s">
        <v>24667</v>
      </c>
      <c r="C9788" t="s">
        <v>24668</v>
      </c>
      <c r="D9788">
        <v>20</v>
      </c>
      <c r="E9788" t="s">
        <v>56523</v>
      </c>
      <c r="F9788" t="s">
        <v>741</v>
      </c>
      <c r="H9788" t="s">
        <v>573</v>
      </c>
      <c r="I9788" t="s">
        <v>655</v>
      </c>
    </row>
    <row r="9789" spans="2:9">
      <c r="B9789" t="s">
        <v>24669</v>
      </c>
      <c r="C9789" t="s">
        <v>24670</v>
      </c>
      <c r="D9789">
        <v>20</v>
      </c>
      <c r="E9789" t="s">
        <v>56523</v>
      </c>
      <c r="F9789" t="s">
        <v>741</v>
      </c>
      <c r="H9789" t="s">
        <v>69</v>
      </c>
      <c r="I9789" t="s">
        <v>896</v>
      </c>
    </row>
    <row r="9790" spans="2:9">
      <c r="B9790" t="s">
        <v>24671</v>
      </c>
      <c r="C9790" t="s">
        <v>24672</v>
      </c>
      <c r="D9790">
        <v>20</v>
      </c>
      <c r="E9790" t="s">
        <v>56523</v>
      </c>
      <c r="F9790" t="s">
        <v>741</v>
      </c>
      <c r="H9790" t="s">
        <v>581</v>
      </c>
      <c r="I9790" t="s">
        <v>582</v>
      </c>
    </row>
    <row r="9791" spans="2:9">
      <c r="B9791" t="s">
        <v>24675</v>
      </c>
      <c r="C9791" t="s">
        <v>24676</v>
      </c>
      <c r="D9791">
        <v>20</v>
      </c>
      <c r="E9791" t="s">
        <v>740</v>
      </c>
      <c r="F9791" t="s">
        <v>728</v>
      </c>
      <c r="H9791" t="s">
        <v>674</v>
      </c>
      <c r="I9791" t="s">
        <v>675</v>
      </c>
    </row>
    <row r="9792" spans="2:9">
      <c r="B9792" t="s">
        <v>24677</v>
      </c>
      <c r="C9792" t="s">
        <v>24678</v>
      </c>
      <c r="D9792">
        <v>20</v>
      </c>
      <c r="E9792" t="s">
        <v>56523</v>
      </c>
      <c r="F9792" t="s">
        <v>741</v>
      </c>
      <c r="H9792" t="s">
        <v>576</v>
      </c>
      <c r="I9792" t="s">
        <v>625</v>
      </c>
    </row>
    <row r="9793" spans="2:9">
      <c r="B9793" t="s">
        <v>24679</v>
      </c>
      <c r="C9793" t="s">
        <v>24680</v>
      </c>
      <c r="D9793">
        <v>20</v>
      </c>
      <c r="E9793" t="s">
        <v>740</v>
      </c>
      <c r="F9793" t="s">
        <v>729</v>
      </c>
      <c r="H9793" t="s">
        <v>74</v>
      </c>
      <c r="I9793" t="s">
        <v>75</v>
      </c>
    </row>
    <row r="9794" spans="2:9">
      <c r="B9794" t="s">
        <v>24691</v>
      </c>
      <c r="C9794" t="s">
        <v>24692</v>
      </c>
      <c r="D9794">
        <v>20</v>
      </c>
      <c r="E9794" t="s">
        <v>740</v>
      </c>
      <c r="F9794" t="s">
        <v>722</v>
      </c>
      <c r="H9794" t="s">
        <v>581</v>
      </c>
      <c r="I9794" t="s">
        <v>582</v>
      </c>
    </row>
    <row r="9795" spans="2:9">
      <c r="B9795" t="s">
        <v>24693</v>
      </c>
      <c r="C9795" t="s">
        <v>24694</v>
      </c>
      <c r="D9795">
        <v>20</v>
      </c>
      <c r="E9795" t="s">
        <v>56523</v>
      </c>
      <c r="F9795" t="s">
        <v>741</v>
      </c>
      <c r="H9795" t="s">
        <v>69</v>
      </c>
      <c r="I9795" t="s">
        <v>896</v>
      </c>
    </row>
    <row r="9796" spans="2:9">
      <c r="B9796" t="s">
        <v>24695</v>
      </c>
      <c r="C9796" t="s">
        <v>24696</v>
      </c>
      <c r="D9796">
        <v>20</v>
      </c>
      <c r="E9796" t="s">
        <v>56523</v>
      </c>
      <c r="F9796" t="s">
        <v>741</v>
      </c>
      <c r="H9796" t="s">
        <v>581</v>
      </c>
      <c r="I9796" t="s">
        <v>582</v>
      </c>
    </row>
    <row r="9797" spans="2:9">
      <c r="B9797" t="s">
        <v>24699</v>
      </c>
      <c r="C9797" t="s">
        <v>24700</v>
      </c>
      <c r="D9797">
        <v>20</v>
      </c>
      <c r="E9797" t="s">
        <v>56523</v>
      </c>
      <c r="F9797" t="s">
        <v>741</v>
      </c>
      <c r="H9797" t="s">
        <v>585</v>
      </c>
      <c r="I9797" t="s">
        <v>586</v>
      </c>
    </row>
    <row r="9798" spans="2:9">
      <c r="B9798" t="s">
        <v>24701</v>
      </c>
      <c r="C9798" t="s">
        <v>19054</v>
      </c>
      <c r="D9798">
        <v>20</v>
      </c>
      <c r="E9798" t="s">
        <v>740</v>
      </c>
      <c r="F9798" t="s">
        <v>728</v>
      </c>
      <c r="H9798" t="s">
        <v>589</v>
      </c>
      <c r="I9798" t="s">
        <v>611</v>
      </c>
    </row>
    <row r="9799" spans="2:9">
      <c r="B9799" t="s">
        <v>24702</v>
      </c>
      <c r="C9799" t="s">
        <v>24703</v>
      </c>
      <c r="D9799">
        <v>20</v>
      </c>
      <c r="E9799" t="s">
        <v>740</v>
      </c>
      <c r="F9799" t="s">
        <v>725</v>
      </c>
      <c r="H9799" t="s">
        <v>581</v>
      </c>
      <c r="I9799" t="s">
        <v>582</v>
      </c>
    </row>
    <row r="9800" spans="2:9">
      <c r="B9800" t="s">
        <v>24704</v>
      </c>
      <c r="C9800" t="s">
        <v>24705</v>
      </c>
      <c r="D9800">
        <v>20</v>
      </c>
      <c r="E9800" t="s">
        <v>56523</v>
      </c>
      <c r="F9800" t="s">
        <v>741</v>
      </c>
      <c r="H9800" t="s">
        <v>53</v>
      </c>
      <c r="I9800" t="s">
        <v>92</v>
      </c>
    </row>
    <row r="9801" spans="2:9">
      <c r="B9801" t="s">
        <v>24706</v>
      </c>
      <c r="C9801" t="s">
        <v>24707</v>
      </c>
      <c r="D9801">
        <v>20</v>
      </c>
      <c r="E9801" t="s">
        <v>56523</v>
      </c>
      <c r="F9801" t="s">
        <v>741</v>
      </c>
      <c r="H9801" t="s">
        <v>699</v>
      </c>
      <c r="I9801" t="s">
        <v>749</v>
      </c>
    </row>
    <row r="9802" spans="2:9">
      <c r="B9802" t="s">
        <v>24708</v>
      </c>
      <c r="C9802" t="s">
        <v>24709</v>
      </c>
      <c r="D9802">
        <v>20</v>
      </c>
      <c r="E9802" t="s">
        <v>56523</v>
      </c>
      <c r="F9802" t="s">
        <v>741</v>
      </c>
      <c r="H9802" t="s">
        <v>585</v>
      </c>
      <c r="I9802" t="s">
        <v>586</v>
      </c>
    </row>
    <row r="9803" spans="2:9">
      <c r="B9803" t="s">
        <v>24710</v>
      </c>
      <c r="C9803" t="s">
        <v>24711</v>
      </c>
      <c r="D9803">
        <v>20</v>
      </c>
      <c r="E9803" t="s">
        <v>56523</v>
      </c>
      <c r="F9803" t="s">
        <v>741</v>
      </c>
      <c r="H9803" t="s">
        <v>56</v>
      </c>
      <c r="I9803" t="s">
        <v>57</v>
      </c>
    </row>
    <row r="9804" spans="2:9">
      <c r="B9804" t="s">
        <v>24712</v>
      </c>
      <c r="C9804" t="s">
        <v>24713</v>
      </c>
      <c r="D9804">
        <v>20</v>
      </c>
      <c r="E9804" t="s">
        <v>740</v>
      </c>
      <c r="F9804" t="s">
        <v>729</v>
      </c>
      <c r="H9804" t="s">
        <v>56</v>
      </c>
      <c r="I9804" t="s">
        <v>57</v>
      </c>
    </row>
    <row r="9805" spans="2:9">
      <c r="B9805" t="s">
        <v>24714</v>
      </c>
      <c r="C9805" t="s">
        <v>24715</v>
      </c>
      <c r="D9805">
        <v>20</v>
      </c>
      <c r="E9805" t="s">
        <v>56523</v>
      </c>
      <c r="F9805" t="s">
        <v>741</v>
      </c>
      <c r="H9805" t="s">
        <v>19728</v>
      </c>
      <c r="I9805" t="s">
        <v>22559</v>
      </c>
    </row>
    <row r="9806" spans="2:9">
      <c r="B9806" t="s">
        <v>24718</v>
      </c>
      <c r="C9806" t="s">
        <v>24719</v>
      </c>
      <c r="D9806">
        <v>20</v>
      </c>
      <c r="E9806" t="s">
        <v>56523</v>
      </c>
      <c r="F9806" t="s">
        <v>741</v>
      </c>
      <c r="H9806" t="s">
        <v>69</v>
      </c>
      <c r="I9806" t="s">
        <v>896</v>
      </c>
    </row>
    <row r="9807" spans="2:9">
      <c r="B9807" t="s">
        <v>24721</v>
      </c>
      <c r="C9807" t="s">
        <v>24722</v>
      </c>
      <c r="D9807">
        <v>20</v>
      </c>
      <c r="E9807" t="s">
        <v>740</v>
      </c>
      <c r="F9807" t="s">
        <v>721</v>
      </c>
      <c r="H9807" t="s">
        <v>581</v>
      </c>
      <c r="I9807" t="s">
        <v>582</v>
      </c>
    </row>
    <row r="9808" spans="2:9">
      <c r="B9808" t="s">
        <v>24724</v>
      </c>
      <c r="C9808" t="s">
        <v>24725</v>
      </c>
      <c r="D9808">
        <v>20</v>
      </c>
      <c r="E9808" t="s">
        <v>56523</v>
      </c>
      <c r="F9808" t="s">
        <v>741</v>
      </c>
      <c r="H9808" t="s">
        <v>674</v>
      </c>
      <c r="I9808" t="s">
        <v>675</v>
      </c>
    </row>
    <row r="9809" spans="2:9">
      <c r="B9809" t="s">
        <v>24726</v>
      </c>
      <c r="C9809" t="s">
        <v>24727</v>
      </c>
      <c r="D9809">
        <v>20</v>
      </c>
      <c r="E9809" t="s">
        <v>56523</v>
      </c>
      <c r="F9809" t="s">
        <v>741</v>
      </c>
      <c r="H9809" t="s">
        <v>69</v>
      </c>
      <c r="I9809" t="s">
        <v>896</v>
      </c>
    </row>
    <row r="9810" spans="2:9">
      <c r="B9810" t="s">
        <v>24728</v>
      </c>
      <c r="C9810" t="s">
        <v>24729</v>
      </c>
      <c r="D9810">
        <v>20</v>
      </c>
      <c r="E9810" t="s">
        <v>56523</v>
      </c>
      <c r="F9810" t="s">
        <v>741</v>
      </c>
      <c r="H9810" t="s">
        <v>589</v>
      </c>
      <c r="I9810" t="s">
        <v>611</v>
      </c>
    </row>
    <row r="9811" spans="2:9">
      <c r="B9811" t="s">
        <v>24730</v>
      </c>
      <c r="C9811" t="s">
        <v>24731</v>
      </c>
      <c r="D9811">
        <v>20</v>
      </c>
      <c r="E9811" t="s">
        <v>56523</v>
      </c>
      <c r="F9811" t="s">
        <v>741</v>
      </c>
      <c r="H9811" t="s">
        <v>581</v>
      </c>
      <c r="I9811" t="s">
        <v>582</v>
      </c>
    </row>
    <row r="9812" spans="2:9">
      <c r="B9812" t="s">
        <v>24732</v>
      </c>
      <c r="C9812" t="s">
        <v>24733</v>
      </c>
      <c r="D9812">
        <v>20</v>
      </c>
      <c r="E9812" t="s">
        <v>56523</v>
      </c>
      <c r="F9812" t="s">
        <v>741</v>
      </c>
      <c r="H9812" t="s">
        <v>89</v>
      </c>
      <c r="I9812" t="s">
        <v>2160</v>
      </c>
    </row>
    <row r="9813" spans="2:9">
      <c r="B9813" t="s">
        <v>24739</v>
      </c>
      <c r="C9813" t="s">
        <v>3921</v>
      </c>
      <c r="D9813">
        <v>20</v>
      </c>
      <c r="E9813" t="s">
        <v>56523</v>
      </c>
      <c r="F9813" t="s">
        <v>741</v>
      </c>
      <c r="H9813" t="s">
        <v>69</v>
      </c>
      <c r="I9813" t="s">
        <v>3922</v>
      </c>
    </row>
    <row r="9814" spans="2:9">
      <c r="B9814" t="s">
        <v>24740</v>
      </c>
      <c r="C9814" t="s">
        <v>24741</v>
      </c>
      <c r="D9814">
        <v>20</v>
      </c>
      <c r="E9814" t="s">
        <v>740</v>
      </c>
      <c r="F9814" t="s">
        <v>722</v>
      </c>
      <c r="H9814" t="s">
        <v>83</v>
      </c>
      <c r="I9814" t="s">
        <v>1620</v>
      </c>
    </row>
    <row r="9815" spans="2:9">
      <c r="B9815" t="s">
        <v>24742</v>
      </c>
      <c r="C9815" t="s">
        <v>24742</v>
      </c>
      <c r="D9815">
        <v>20</v>
      </c>
      <c r="E9815" t="s">
        <v>740</v>
      </c>
      <c r="F9815" t="s">
        <v>722</v>
      </c>
      <c r="H9815" t="s">
        <v>674</v>
      </c>
      <c r="I9815" t="s">
        <v>675</v>
      </c>
    </row>
    <row r="9816" spans="2:9">
      <c r="B9816" t="s">
        <v>24743</v>
      </c>
      <c r="C9816" t="s">
        <v>24743</v>
      </c>
      <c r="D9816">
        <v>20</v>
      </c>
      <c r="E9816" t="s">
        <v>56523</v>
      </c>
      <c r="F9816" t="s">
        <v>741</v>
      </c>
      <c r="H9816" t="s">
        <v>69</v>
      </c>
      <c r="I9816" t="s">
        <v>1316</v>
      </c>
    </row>
    <row r="9817" spans="2:9">
      <c r="B9817" t="s">
        <v>24744</v>
      </c>
      <c r="C9817" t="s">
        <v>24745</v>
      </c>
      <c r="D9817">
        <v>20</v>
      </c>
      <c r="E9817" t="s">
        <v>56523</v>
      </c>
      <c r="F9817" t="s">
        <v>741</v>
      </c>
      <c r="H9817" t="s">
        <v>581</v>
      </c>
      <c r="I9817" t="s">
        <v>582</v>
      </c>
    </row>
    <row r="9818" spans="2:9">
      <c r="B9818" t="s">
        <v>24746</v>
      </c>
      <c r="C9818" t="s">
        <v>24747</v>
      </c>
      <c r="D9818">
        <v>20</v>
      </c>
      <c r="E9818" t="s">
        <v>740</v>
      </c>
      <c r="F9818" t="s">
        <v>729</v>
      </c>
      <c r="H9818" t="s">
        <v>699</v>
      </c>
      <c r="I9818" t="s">
        <v>749</v>
      </c>
    </row>
    <row r="9819" spans="2:9">
      <c r="B9819" t="s">
        <v>24748</v>
      </c>
      <c r="C9819" t="s">
        <v>207</v>
      </c>
      <c r="D9819">
        <v>20</v>
      </c>
      <c r="E9819" t="s">
        <v>56523</v>
      </c>
      <c r="F9819" t="s">
        <v>741</v>
      </c>
      <c r="H9819" t="s">
        <v>585</v>
      </c>
      <c r="I9819" t="s">
        <v>586</v>
      </c>
    </row>
    <row r="9820" spans="2:9">
      <c r="B9820" t="s">
        <v>24749</v>
      </c>
      <c r="C9820" t="s">
        <v>24750</v>
      </c>
      <c r="D9820">
        <v>20</v>
      </c>
      <c r="E9820" t="s">
        <v>56523</v>
      </c>
      <c r="F9820" t="s">
        <v>741</v>
      </c>
      <c r="H9820" t="s">
        <v>674</v>
      </c>
      <c r="I9820" t="s">
        <v>675</v>
      </c>
    </row>
    <row r="9821" spans="2:9">
      <c r="B9821" t="s">
        <v>24751</v>
      </c>
      <c r="C9821" t="s">
        <v>24752</v>
      </c>
      <c r="D9821">
        <v>20</v>
      </c>
      <c r="E9821" t="s">
        <v>740</v>
      </c>
      <c r="F9821" t="s">
        <v>720</v>
      </c>
      <c r="H9821" t="s">
        <v>53</v>
      </c>
      <c r="I9821" t="s">
        <v>92</v>
      </c>
    </row>
    <row r="9822" spans="2:9">
      <c r="B9822" t="s">
        <v>24753</v>
      </c>
      <c r="C9822" t="s">
        <v>24754</v>
      </c>
      <c r="D9822">
        <v>20</v>
      </c>
      <c r="E9822" t="s">
        <v>56523</v>
      </c>
      <c r="F9822" t="s">
        <v>741</v>
      </c>
      <c r="H9822" t="s">
        <v>76</v>
      </c>
      <c r="I9822" t="s">
        <v>79</v>
      </c>
    </row>
    <row r="9823" spans="2:9">
      <c r="B9823" t="s">
        <v>24755</v>
      </c>
      <c r="C9823" t="s">
        <v>24756</v>
      </c>
      <c r="D9823">
        <v>20</v>
      </c>
      <c r="E9823" t="s">
        <v>56523</v>
      </c>
      <c r="F9823" t="s">
        <v>741</v>
      </c>
      <c r="H9823" t="s">
        <v>76</v>
      </c>
      <c r="I9823" t="s">
        <v>79</v>
      </c>
    </row>
    <row r="9824" spans="2:9">
      <c r="B9824" t="s">
        <v>24757</v>
      </c>
      <c r="C9824" t="s">
        <v>24758</v>
      </c>
      <c r="D9824">
        <v>20</v>
      </c>
      <c r="E9824" t="s">
        <v>56523</v>
      </c>
      <c r="F9824" t="s">
        <v>741</v>
      </c>
      <c r="H9824" t="s">
        <v>581</v>
      </c>
      <c r="I9824" t="s">
        <v>582</v>
      </c>
    </row>
    <row r="9825" spans="2:9">
      <c r="B9825" t="s">
        <v>24759</v>
      </c>
      <c r="C9825" t="s">
        <v>24760</v>
      </c>
      <c r="D9825">
        <v>20</v>
      </c>
      <c r="E9825" t="s">
        <v>56523</v>
      </c>
      <c r="F9825" t="s">
        <v>741</v>
      </c>
      <c r="H9825" t="s">
        <v>56</v>
      </c>
      <c r="I9825" t="s">
        <v>57</v>
      </c>
    </row>
    <row r="9826" spans="2:9">
      <c r="B9826" t="s">
        <v>24761</v>
      </c>
      <c r="C9826" t="s">
        <v>24761</v>
      </c>
      <c r="D9826">
        <v>20</v>
      </c>
      <c r="E9826" t="s">
        <v>56523</v>
      </c>
      <c r="F9826" t="s">
        <v>741</v>
      </c>
      <c r="H9826" t="s">
        <v>674</v>
      </c>
      <c r="I9826" t="s">
        <v>675</v>
      </c>
    </row>
    <row r="9827" spans="2:9">
      <c r="B9827" t="s">
        <v>24762</v>
      </c>
      <c r="C9827" t="s">
        <v>24763</v>
      </c>
      <c r="D9827">
        <v>20</v>
      </c>
      <c r="E9827" t="s">
        <v>740</v>
      </c>
      <c r="F9827" t="s">
        <v>725</v>
      </c>
      <c r="H9827" t="s">
        <v>581</v>
      </c>
      <c r="I9827" t="s">
        <v>582</v>
      </c>
    </row>
    <row r="9828" spans="2:9">
      <c r="B9828" t="s">
        <v>24764</v>
      </c>
      <c r="C9828" t="s">
        <v>24765</v>
      </c>
      <c r="D9828">
        <v>20</v>
      </c>
      <c r="E9828" t="s">
        <v>56523</v>
      </c>
      <c r="F9828" t="s">
        <v>741</v>
      </c>
      <c r="H9828" t="s">
        <v>674</v>
      </c>
      <c r="I9828" t="s">
        <v>675</v>
      </c>
    </row>
    <row r="9829" spans="2:9">
      <c r="B9829" t="s">
        <v>24766</v>
      </c>
      <c r="C9829" t="s">
        <v>24767</v>
      </c>
      <c r="D9829">
        <v>20</v>
      </c>
      <c r="E9829" t="s">
        <v>56523</v>
      </c>
      <c r="F9829" t="s">
        <v>741</v>
      </c>
      <c r="H9829" t="s">
        <v>581</v>
      </c>
      <c r="I9829" t="s">
        <v>582</v>
      </c>
    </row>
    <row r="9830" spans="2:9">
      <c r="B9830" t="s">
        <v>24768</v>
      </c>
      <c r="C9830" t="s">
        <v>24768</v>
      </c>
      <c r="D9830">
        <v>20</v>
      </c>
      <c r="E9830" t="s">
        <v>56523</v>
      </c>
      <c r="F9830" t="s">
        <v>741</v>
      </c>
      <c r="H9830" t="s">
        <v>56</v>
      </c>
      <c r="I9830" t="s">
        <v>60</v>
      </c>
    </row>
    <row r="9831" spans="2:9">
      <c r="B9831" t="s">
        <v>24769</v>
      </c>
      <c r="C9831" t="s">
        <v>24769</v>
      </c>
      <c r="D9831">
        <v>20</v>
      </c>
      <c r="E9831" t="s">
        <v>740</v>
      </c>
      <c r="F9831" t="s">
        <v>737</v>
      </c>
      <c r="H9831" t="s">
        <v>56</v>
      </c>
      <c r="I9831" t="s">
        <v>60</v>
      </c>
    </row>
    <row r="9832" spans="2:9">
      <c r="B9832" t="s">
        <v>24772</v>
      </c>
      <c r="C9832" t="s">
        <v>391</v>
      </c>
      <c r="D9832">
        <v>20</v>
      </c>
      <c r="E9832" t="s">
        <v>56523</v>
      </c>
      <c r="F9832" t="s">
        <v>741</v>
      </c>
      <c r="H9832" t="s">
        <v>585</v>
      </c>
      <c r="I9832" t="s">
        <v>586</v>
      </c>
    </row>
    <row r="9833" spans="2:9">
      <c r="B9833" t="s">
        <v>24773</v>
      </c>
      <c r="C9833" t="s">
        <v>0</v>
      </c>
      <c r="D9833">
        <v>20</v>
      </c>
      <c r="E9833" t="s">
        <v>56523</v>
      </c>
      <c r="F9833" t="s">
        <v>741</v>
      </c>
      <c r="H9833" t="s">
        <v>56</v>
      </c>
      <c r="I9833" t="s">
        <v>57</v>
      </c>
    </row>
    <row r="9834" spans="2:9">
      <c r="B9834" t="s">
        <v>24776</v>
      </c>
      <c r="C9834" t="s">
        <v>24777</v>
      </c>
      <c r="D9834">
        <v>20</v>
      </c>
      <c r="E9834" t="s">
        <v>56523</v>
      </c>
      <c r="F9834" t="s">
        <v>741</v>
      </c>
      <c r="H9834" t="s">
        <v>76</v>
      </c>
      <c r="I9834" t="s">
        <v>79</v>
      </c>
    </row>
    <row r="9835" spans="2:9">
      <c r="B9835" t="s">
        <v>24778</v>
      </c>
      <c r="C9835" t="s">
        <v>24779</v>
      </c>
      <c r="D9835">
        <v>20</v>
      </c>
      <c r="E9835" t="s">
        <v>740</v>
      </c>
      <c r="F9835" t="s">
        <v>725</v>
      </c>
      <c r="H9835" t="s">
        <v>53</v>
      </c>
      <c r="I9835" t="s">
        <v>92</v>
      </c>
    </row>
    <row r="9836" spans="2:9">
      <c r="B9836" t="s">
        <v>24780</v>
      </c>
      <c r="C9836" t="s">
        <v>24781</v>
      </c>
      <c r="D9836">
        <v>20</v>
      </c>
      <c r="E9836" t="s">
        <v>56523</v>
      </c>
      <c r="F9836" t="s">
        <v>741</v>
      </c>
      <c r="H9836" t="s">
        <v>83</v>
      </c>
      <c r="I9836" t="s">
        <v>1620</v>
      </c>
    </row>
    <row r="9837" spans="2:9">
      <c r="B9837" t="s">
        <v>24782</v>
      </c>
      <c r="C9837" t="s">
        <v>24783</v>
      </c>
      <c r="D9837">
        <v>20</v>
      </c>
      <c r="E9837" t="s">
        <v>740</v>
      </c>
      <c r="F9837" t="s">
        <v>734</v>
      </c>
      <c r="H9837" t="s">
        <v>596</v>
      </c>
      <c r="I9837" t="s">
        <v>597</v>
      </c>
    </row>
    <row r="9838" spans="2:9">
      <c r="B9838" t="s">
        <v>24786</v>
      </c>
      <c r="C9838" t="s">
        <v>24787</v>
      </c>
      <c r="D9838">
        <v>20</v>
      </c>
      <c r="E9838" t="s">
        <v>56523</v>
      </c>
      <c r="F9838" t="s">
        <v>741</v>
      </c>
      <c r="H9838" t="s">
        <v>56</v>
      </c>
      <c r="I9838" t="s">
        <v>57</v>
      </c>
    </row>
    <row r="9839" spans="2:9">
      <c r="B9839" t="s">
        <v>24788</v>
      </c>
      <c r="C9839" t="s">
        <v>24789</v>
      </c>
      <c r="D9839">
        <v>20</v>
      </c>
      <c r="E9839" t="s">
        <v>740</v>
      </c>
      <c r="F9839" t="s">
        <v>728</v>
      </c>
      <c r="H9839" t="s">
        <v>4072</v>
      </c>
      <c r="I9839" t="s">
        <v>4073</v>
      </c>
    </row>
    <row r="9840" spans="2:9">
      <c r="B9840" t="s">
        <v>24792</v>
      </c>
      <c r="C9840" t="s">
        <v>24792</v>
      </c>
      <c r="D9840">
        <v>20</v>
      </c>
      <c r="E9840" t="s">
        <v>56523</v>
      </c>
      <c r="F9840" t="s">
        <v>741</v>
      </c>
      <c r="H9840" t="s">
        <v>56</v>
      </c>
      <c r="I9840" t="s">
        <v>60</v>
      </c>
    </row>
    <row r="9841" spans="2:9">
      <c r="B9841" t="s">
        <v>24794</v>
      </c>
      <c r="C9841" t="s">
        <v>24795</v>
      </c>
      <c r="D9841">
        <v>20</v>
      </c>
      <c r="E9841" t="s">
        <v>740</v>
      </c>
      <c r="F9841" t="s">
        <v>719</v>
      </c>
      <c r="H9841" t="s">
        <v>74</v>
      </c>
      <c r="I9841" t="s">
        <v>75</v>
      </c>
    </row>
    <row r="9842" spans="2:9">
      <c r="B9842" t="s">
        <v>24796</v>
      </c>
      <c r="C9842" t="s">
        <v>24797</v>
      </c>
      <c r="D9842">
        <v>20</v>
      </c>
      <c r="E9842" t="s">
        <v>740</v>
      </c>
      <c r="F9842" t="s">
        <v>719</v>
      </c>
      <c r="H9842" t="s">
        <v>53</v>
      </c>
      <c r="I9842" t="s">
        <v>743</v>
      </c>
    </row>
    <row r="9843" spans="2:9">
      <c r="B9843" t="s">
        <v>24804</v>
      </c>
      <c r="C9843" t="s">
        <v>24805</v>
      </c>
      <c r="D9843">
        <v>20</v>
      </c>
      <c r="E9843" t="s">
        <v>56523</v>
      </c>
      <c r="F9843" t="s">
        <v>741</v>
      </c>
      <c r="H9843" t="s">
        <v>56</v>
      </c>
      <c r="I9843" t="s">
        <v>57</v>
      </c>
    </row>
    <row r="9844" spans="2:9">
      <c r="B9844" t="s">
        <v>24806</v>
      </c>
      <c r="C9844" t="s">
        <v>24807</v>
      </c>
      <c r="D9844">
        <v>20</v>
      </c>
      <c r="E9844" t="s">
        <v>56523</v>
      </c>
      <c r="F9844" t="s">
        <v>741</v>
      </c>
      <c r="H9844" t="s">
        <v>56</v>
      </c>
      <c r="I9844" t="s">
        <v>57</v>
      </c>
    </row>
    <row r="9845" spans="2:9">
      <c r="B9845" t="s">
        <v>24810</v>
      </c>
      <c r="C9845" t="s">
        <v>24811</v>
      </c>
      <c r="D9845">
        <v>20</v>
      </c>
      <c r="E9845" t="s">
        <v>740</v>
      </c>
      <c r="F9845" t="s">
        <v>727</v>
      </c>
      <c r="H9845" t="s">
        <v>53</v>
      </c>
      <c r="I9845" t="s">
        <v>92</v>
      </c>
    </row>
    <row r="9846" spans="2:9">
      <c r="B9846" t="s">
        <v>24814</v>
      </c>
      <c r="C9846" t="s">
        <v>24815</v>
      </c>
      <c r="D9846">
        <v>20</v>
      </c>
      <c r="E9846" t="s">
        <v>740</v>
      </c>
      <c r="F9846" t="s">
        <v>722</v>
      </c>
      <c r="H9846" t="s">
        <v>699</v>
      </c>
      <c r="I9846" t="s">
        <v>749</v>
      </c>
    </row>
    <row r="9847" spans="2:9">
      <c r="B9847" t="s">
        <v>24816</v>
      </c>
      <c r="C9847" t="s">
        <v>24817</v>
      </c>
      <c r="D9847">
        <v>20</v>
      </c>
      <c r="E9847" t="s">
        <v>740</v>
      </c>
      <c r="F9847" t="s">
        <v>728</v>
      </c>
      <c r="H9847" t="s">
        <v>581</v>
      </c>
      <c r="I9847" t="s">
        <v>582</v>
      </c>
    </row>
    <row r="9848" spans="2:9">
      <c r="B9848" t="s">
        <v>24818</v>
      </c>
      <c r="C9848" t="s">
        <v>24819</v>
      </c>
      <c r="D9848">
        <v>20</v>
      </c>
      <c r="E9848" t="s">
        <v>56523</v>
      </c>
      <c r="F9848" t="s">
        <v>741</v>
      </c>
      <c r="H9848" t="s">
        <v>76</v>
      </c>
      <c r="I9848" t="s">
        <v>599</v>
      </c>
    </row>
    <row r="9849" spans="2:9">
      <c r="B9849" t="s">
        <v>24820</v>
      </c>
      <c r="C9849" t="s">
        <v>24821</v>
      </c>
      <c r="D9849">
        <v>20</v>
      </c>
      <c r="E9849" t="s">
        <v>56523</v>
      </c>
      <c r="F9849" t="s">
        <v>741</v>
      </c>
      <c r="H9849" t="s">
        <v>581</v>
      </c>
      <c r="I9849" t="s">
        <v>582</v>
      </c>
    </row>
    <row r="9850" spans="2:9">
      <c r="B9850" t="s">
        <v>24824</v>
      </c>
      <c r="C9850" t="s">
        <v>24825</v>
      </c>
      <c r="D9850">
        <v>20</v>
      </c>
      <c r="E9850" t="s">
        <v>56523</v>
      </c>
      <c r="F9850" t="s">
        <v>741</v>
      </c>
      <c r="H9850" t="s">
        <v>86</v>
      </c>
      <c r="I9850" t="s">
        <v>87</v>
      </c>
    </row>
    <row r="9851" spans="2:9">
      <c r="B9851" t="s">
        <v>24826</v>
      </c>
      <c r="C9851" t="s">
        <v>24827</v>
      </c>
      <c r="D9851">
        <v>20</v>
      </c>
      <c r="E9851" t="s">
        <v>56523</v>
      </c>
      <c r="F9851" t="s">
        <v>741</v>
      </c>
      <c r="H9851" t="s">
        <v>678</v>
      </c>
      <c r="I9851" t="s">
        <v>7704</v>
      </c>
    </row>
    <row r="9852" spans="2:9">
      <c r="B9852" t="s">
        <v>24828</v>
      </c>
      <c r="C9852" t="s">
        <v>3385</v>
      </c>
      <c r="D9852">
        <v>20</v>
      </c>
      <c r="E9852" t="s">
        <v>56523</v>
      </c>
      <c r="F9852" t="s">
        <v>741</v>
      </c>
      <c r="H9852" t="s">
        <v>573</v>
      </c>
      <c r="I9852" t="s">
        <v>618</v>
      </c>
    </row>
    <row r="9853" spans="2:9">
      <c r="B9853" t="s">
        <v>24829</v>
      </c>
      <c r="C9853" t="s">
        <v>24830</v>
      </c>
      <c r="D9853">
        <v>20</v>
      </c>
      <c r="E9853" t="s">
        <v>740</v>
      </c>
      <c r="F9853" t="s">
        <v>729</v>
      </c>
      <c r="H9853" t="s">
        <v>585</v>
      </c>
      <c r="I9853" t="s">
        <v>624</v>
      </c>
    </row>
    <row r="9854" spans="2:9">
      <c r="B9854" t="s">
        <v>24831</v>
      </c>
      <c r="C9854" t="s">
        <v>24832</v>
      </c>
      <c r="D9854">
        <v>20</v>
      </c>
      <c r="E9854" t="s">
        <v>740</v>
      </c>
      <c r="F9854" t="s">
        <v>734</v>
      </c>
      <c r="H9854" t="s">
        <v>64</v>
      </c>
      <c r="I9854" t="s">
        <v>1240</v>
      </c>
    </row>
    <row r="9855" spans="2:9">
      <c r="B9855" t="s">
        <v>24833</v>
      </c>
      <c r="C9855" t="s">
        <v>24834</v>
      </c>
      <c r="D9855">
        <v>20</v>
      </c>
      <c r="E9855" t="s">
        <v>740</v>
      </c>
      <c r="F9855" t="s">
        <v>725</v>
      </c>
      <c r="H9855" t="s">
        <v>699</v>
      </c>
      <c r="I9855" t="s">
        <v>56525</v>
      </c>
    </row>
    <row r="9856" spans="2:9">
      <c r="B9856" t="s">
        <v>24835</v>
      </c>
      <c r="C9856" t="s">
        <v>24836</v>
      </c>
      <c r="D9856">
        <v>20</v>
      </c>
      <c r="E9856" t="s">
        <v>56523</v>
      </c>
      <c r="F9856" t="s">
        <v>741</v>
      </c>
      <c r="H9856" t="s">
        <v>573</v>
      </c>
      <c r="I9856" t="s">
        <v>618</v>
      </c>
    </row>
    <row r="9857" spans="2:9">
      <c r="B9857" t="s">
        <v>24837</v>
      </c>
      <c r="C9857" t="s">
        <v>24838</v>
      </c>
      <c r="D9857">
        <v>20</v>
      </c>
      <c r="E9857" t="s">
        <v>56523</v>
      </c>
      <c r="F9857" t="s">
        <v>741</v>
      </c>
      <c r="H9857" t="s">
        <v>69</v>
      </c>
      <c r="I9857" t="s">
        <v>1475</v>
      </c>
    </row>
    <row r="9858" spans="2:9">
      <c r="B9858" t="s">
        <v>24839</v>
      </c>
      <c r="C9858" t="s">
        <v>24840</v>
      </c>
      <c r="D9858">
        <v>20</v>
      </c>
      <c r="E9858" t="s">
        <v>56523</v>
      </c>
      <c r="F9858" t="s">
        <v>741</v>
      </c>
      <c r="H9858" t="s">
        <v>83</v>
      </c>
      <c r="I9858" t="s">
        <v>1620</v>
      </c>
    </row>
    <row r="9859" spans="2:9">
      <c r="B9859" t="s">
        <v>24841</v>
      </c>
      <c r="C9859" t="s">
        <v>24842</v>
      </c>
      <c r="D9859">
        <v>20</v>
      </c>
      <c r="E9859" t="s">
        <v>56523</v>
      </c>
      <c r="F9859" t="s">
        <v>741</v>
      </c>
      <c r="H9859" t="s">
        <v>674</v>
      </c>
      <c r="I9859" t="s">
        <v>675</v>
      </c>
    </row>
    <row r="9860" spans="2:9">
      <c r="B9860" t="s">
        <v>24843</v>
      </c>
      <c r="C9860" t="s">
        <v>24843</v>
      </c>
      <c r="D9860">
        <v>20</v>
      </c>
      <c r="E9860" t="s">
        <v>740</v>
      </c>
      <c r="F9860" t="s">
        <v>722</v>
      </c>
      <c r="H9860" t="s">
        <v>674</v>
      </c>
      <c r="I9860" t="s">
        <v>675</v>
      </c>
    </row>
    <row r="9861" spans="2:9">
      <c r="B9861" t="s">
        <v>24846</v>
      </c>
      <c r="C9861" t="s">
        <v>24847</v>
      </c>
      <c r="D9861">
        <v>20</v>
      </c>
      <c r="E9861" t="s">
        <v>740</v>
      </c>
      <c r="F9861" t="s">
        <v>725</v>
      </c>
      <c r="H9861" t="s">
        <v>53</v>
      </c>
      <c r="I9861" t="s">
        <v>92</v>
      </c>
    </row>
    <row r="9862" spans="2:9">
      <c r="B9862" t="s">
        <v>24850</v>
      </c>
      <c r="C9862" t="s">
        <v>24851</v>
      </c>
      <c r="D9862">
        <v>20</v>
      </c>
      <c r="E9862" t="s">
        <v>740</v>
      </c>
      <c r="F9862" t="s">
        <v>721</v>
      </c>
      <c r="H9862" t="s">
        <v>581</v>
      </c>
      <c r="I9862" t="s">
        <v>582</v>
      </c>
    </row>
    <row r="9863" spans="2:9">
      <c r="B9863" t="s">
        <v>24852</v>
      </c>
      <c r="C9863" t="s">
        <v>24853</v>
      </c>
      <c r="D9863">
        <v>20</v>
      </c>
      <c r="E9863" t="s">
        <v>740</v>
      </c>
      <c r="F9863" t="s">
        <v>729</v>
      </c>
      <c r="H9863" t="s">
        <v>89</v>
      </c>
      <c r="I9863" t="s">
        <v>1817</v>
      </c>
    </row>
    <row r="9864" spans="2:9">
      <c r="B9864" t="s">
        <v>24855</v>
      </c>
      <c r="C9864" t="s">
        <v>24856</v>
      </c>
      <c r="D9864">
        <v>20</v>
      </c>
      <c r="E9864" t="s">
        <v>56523</v>
      </c>
      <c r="F9864" t="s">
        <v>741</v>
      </c>
      <c r="H9864" t="s">
        <v>53</v>
      </c>
      <c r="I9864" t="s">
        <v>92</v>
      </c>
    </row>
    <row r="9865" spans="2:9">
      <c r="B9865" t="s">
        <v>24857</v>
      </c>
      <c r="C9865" t="s">
        <v>24858</v>
      </c>
      <c r="D9865">
        <v>20</v>
      </c>
      <c r="E9865" t="s">
        <v>740</v>
      </c>
      <c r="F9865" t="s">
        <v>719</v>
      </c>
      <c r="H9865" t="s">
        <v>53</v>
      </c>
      <c r="I9865" t="s">
        <v>743</v>
      </c>
    </row>
    <row r="9866" spans="2:9">
      <c r="B9866" t="s">
        <v>24859</v>
      </c>
      <c r="C9866" t="s">
        <v>15704</v>
      </c>
      <c r="D9866">
        <v>20</v>
      </c>
      <c r="E9866" t="s">
        <v>56523</v>
      </c>
      <c r="F9866" t="s">
        <v>741</v>
      </c>
      <c r="H9866" t="s">
        <v>56</v>
      </c>
      <c r="I9866" t="s">
        <v>57</v>
      </c>
    </row>
    <row r="9867" spans="2:9">
      <c r="B9867" t="s">
        <v>24860</v>
      </c>
      <c r="C9867" t="s">
        <v>24861</v>
      </c>
      <c r="D9867">
        <v>20</v>
      </c>
      <c r="E9867" t="s">
        <v>740</v>
      </c>
      <c r="F9867" t="s">
        <v>729</v>
      </c>
      <c r="H9867" t="s">
        <v>699</v>
      </c>
      <c r="I9867" t="s">
        <v>749</v>
      </c>
    </row>
    <row r="9868" spans="2:9">
      <c r="B9868" t="s">
        <v>24862</v>
      </c>
      <c r="C9868" t="s">
        <v>24863</v>
      </c>
      <c r="D9868">
        <v>20</v>
      </c>
      <c r="E9868" t="s">
        <v>56523</v>
      </c>
      <c r="F9868" t="s">
        <v>741</v>
      </c>
      <c r="H9868" t="s">
        <v>674</v>
      </c>
      <c r="I9868" t="s">
        <v>675</v>
      </c>
    </row>
    <row r="9869" spans="2:9">
      <c r="B9869" t="s">
        <v>24864</v>
      </c>
      <c r="C9869" t="s">
        <v>24865</v>
      </c>
      <c r="D9869">
        <v>20</v>
      </c>
      <c r="E9869" t="s">
        <v>56523</v>
      </c>
      <c r="F9869" t="s">
        <v>741</v>
      </c>
      <c r="H9869" t="s">
        <v>76</v>
      </c>
      <c r="I9869" t="s">
        <v>79</v>
      </c>
    </row>
    <row r="9870" spans="2:9">
      <c r="B9870" t="s">
        <v>24866</v>
      </c>
      <c r="C9870" t="s">
        <v>24867</v>
      </c>
      <c r="D9870">
        <v>20</v>
      </c>
      <c r="E9870" t="s">
        <v>56523</v>
      </c>
      <c r="F9870" t="s">
        <v>741</v>
      </c>
      <c r="H9870" t="s">
        <v>674</v>
      </c>
      <c r="I9870" t="s">
        <v>675</v>
      </c>
    </row>
    <row r="9871" spans="2:9">
      <c r="B9871" t="s">
        <v>24868</v>
      </c>
      <c r="C9871" t="s">
        <v>24869</v>
      </c>
      <c r="D9871">
        <v>20</v>
      </c>
      <c r="E9871" t="s">
        <v>56523</v>
      </c>
      <c r="F9871" t="s">
        <v>741</v>
      </c>
      <c r="H9871" t="s">
        <v>585</v>
      </c>
      <c r="I9871" t="s">
        <v>628</v>
      </c>
    </row>
    <row r="9872" spans="2:9">
      <c r="B9872" t="s">
        <v>24870</v>
      </c>
      <c r="C9872" t="s">
        <v>19694</v>
      </c>
      <c r="D9872">
        <v>20</v>
      </c>
      <c r="E9872" t="s">
        <v>56523</v>
      </c>
      <c r="F9872" t="s">
        <v>741</v>
      </c>
      <c r="H9872" t="s">
        <v>706</v>
      </c>
      <c r="I9872" t="s">
        <v>2192</v>
      </c>
    </row>
    <row r="9873" spans="2:9">
      <c r="B9873" t="s">
        <v>24871</v>
      </c>
      <c r="C9873" t="s">
        <v>24872</v>
      </c>
      <c r="D9873">
        <v>20</v>
      </c>
      <c r="E9873" t="s">
        <v>56523</v>
      </c>
      <c r="F9873" t="s">
        <v>741</v>
      </c>
      <c r="H9873" t="s">
        <v>699</v>
      </c>
      <c r="I9873" t="s">
        <v>749</v>
      </c>
    </row>
    <row r="9874" spans="2:9">
      <c r="B9874" t="s">
        <v>24873</v>
      </c>
      <c r="C9874" t="s">
        <v>241</v>
      </c>
      <c r="D9874">
        <v>20</v>
      </c>
      <c r="E9874" t="s">
        <v>56523</v>
      </c>
      <c r="F9874" t="s">
        <v>741</v>
      </c>
      <c r="H9874" t="s">
        <v>585</v>
      </c>
      <c r="I9874" t="s">
        <v>586</v>
      </c>
    </row>
    <row r="9875" spans="2:9">
      <c r="B9875" t="s">
        <v>24874</v>
      </c>
      <c r="C9875" t="s">
        <v>24875</v>
      </c>
      <c r="D9875">
        <v>20</v>
      </c>
      <c r="E9875" t="s">
        <v>56523</v>
      </c>
      <c r="F9875" t="s">
        <v>741</v>
      </c>
      <c r="H9875" t="s">
        <v>581</v>
      </c>
      <c r="I9875" t="s">
        <v>582</v>
      </c>
    </row>
    <row r="9876" spans="2:9">
      <c r="B9876" t="s">
        <v>24876</v>
      </c>
      <c r="C9876" t="s">
        <v>24877</v>
      </c>
      <c r="D9876">
        <v>20</v>
      </c>
      <c r="E9876" t="s">
        <v>56523</v>
      </c>
      <c r="F9876" t="s">
        <v>741</v>
      </c>
      <c r="H9876" t="s">
        <v>674</v>
      </c>
      <c r="I9876" t="s">
        <v>675</v>
      </c>
    </row>
    <row r="9877" spans="2:9">
      <c r="B9877" t="s">
        <v>24878</v>
      </c>
      <c r="C9877" t="s">
        <v>24879</v>
      </c>
      <c r="D9877">
        <v>20</v>
      </c>
      <c r="E9877" t="s">
        <v>56523</v>
      </c>
      <c r="F9877" t="s">
        <v>741</v>
      </c>
      <c r="H9877" t="s">
        <v>76</v>
      </c>
      <c r="I9877" t="s">
        <v>79</v>
      </c>
    </row>
    <row r="9878" spans="2:9">
      <c r="B9878" t="s">
        <v>24880</v>
      </c>
      <c r="C9878" t="s">
        <v>24881</v>
      </c>
      <c r="D9878">
        <v>20</v>
      </c>
      <c r="E9878" t="s">
        <v>56523</v>
      </c>
      <c r="F9878" t="s">
        <v>741</v>
      </c>
      <c r="H9878" t="s">
        <v>56</v>
      </c>
      <c r="I9878" t="s">
        <v>57</v>
      </c>
    </row>
    <row r="9879" spans="2:9">
      <c r="B9879" t="s">
        <v>24884</v>
      </c>
      <c r="C9879" t="s">
        <v>24885</v>
      </c>
      <c r="D9879">
        <v>20</v>
      </c>
      <c r="E9879" t="s">
        <v>740</v>
      </c>
      <c r="F9879" t="s">
        <v>728</v>
      </c>
      <c r="H9879" t="s">
        <v>1036</v>
      </c>
      <c r="I9879" t="s">
        <v>2818</v>
      </c>
    </row>
    <row r="9880" spans="2:9">
      <c r="B9880" t="s">
        <v>24888</v>
      </c>
      <c r="C9880" t="s">
        <v>9794</v>
      </c>
      <c r="D9880">
        <v>20</v>
      </c>
      <c r="E9880" t="s">
        <v>740</v>
      </c>
      <c r="F9880" t="s">
        <v>728</v>
      </c>
      <c r="H9880" t="s">
        <v>573</v>
      </c>
      <c r="I9880" t="s">
        <v>655</v>
      </c>
    </row>
    <row r="9881" spans="2:9">
      <c r="B9881" t="s">
        <v>24891</v>
      </c>
      <c r="C9881" t="s">
        <v>24892</v>
      </c>
      <c r="D9881">
        <v>20</v>
      </c>
      <c r="E9881" t="s">
        <v>56523</v>
      </c>
      <c r="F9881" t="s">
        <v>741</v>
      </c>
      <c r="H9881" t="s">
        <v>69</v>
      </c>
      <c r="I9881" t="s">
        <v>3922</v>
      </c>
    </row>
    <row r="9882" spans="2:9">
      <c r="B9882" t="s">
        <v>24895</v>
      </c>
      <c r="C9882" t="s">
        <v>24896</v>
      </c>
      <c r="D9882">
        <v>20</v>
      </c>
      <c r="E9882" t="s">
        <v>740</v>
      </c>
      <c r="F9882" t="s">
        <v>727</v>
      </c>
      <c r="H9882" t="s">
        <v>674</v>
      </c>
      <c r="I9882" t="s">
        <v>675</v>
      </c>
    </row>
    <row r="9883" spans="2:9">
      <c r="B9883" t="s">
        <v>24897</v>
      </c>
      <c r="C9883" t="s">
        <v>24898</v>
      </c>
      <c r="D9883">
        <v>20</v>
      </c>
      <c r="E9883" t="s">
        <v>740</v>
      </c>
      <c r="F9883" t="s">
        <v>729</v>
      </c>
      <c r="H9883" t="s">
        <v>573</v>
      </c>
      <c r="I9883" t="s">
        <v>8291</v>
      </c>
    </row>
    <row r="9884" spans="2:9">
      <c r="B9884" t="s">
        <v>24899</v>
      </c>
      <c r="C9884" t="s">
        <v>24900</v>
      </c>
      <c r="D9884">
        <v>20</v>
      </c>
      <c r="E9884" t="s">
        <v>56523</v>
      </c>
      <c r="F9884" t="s">
        <v>741</v>
      </c>
      <c r="H9884" t="s">
        <v>69</v>
      </c>
      <c r="I9884" t="s">
        <v>896</v>
      </c>
    </row>
    <row r="9885" spans="2:9">
      <c r="B9885" t="s">
        <v>24901</v>
      </c>
      <c r="C9885" t="s">
        <v>24902</v>
      </c>
      <c r="D9885">
        <v>20</v>
      </c>
      <c r="E9885" t="s">
        <v>56523</v>
      </c>
      <c r="F9885" t="s">
        <v>741</v>
      </c>
      <c r="H9885" t="s">
        <v>674</v>
      </c>
      <c r="I9885" t="s">
        <v>675</v>
      </c>
    </row>
    <row r="9886" spans="2:9">
      <c r="B9886" t="s">
        <v>24903</v>
      </c>
      <c r="C9886" t="s">
        <v>12865</v>
      </c>
      <c r="D9886">
        <v>20</v>
      </c>
      <c r="E9886" t="s">
        <v>740</v>
      </c>
      <c r="F9886" t="s">
        <v>725</v>
      </c>
      <c r="H9886" t="s">
        <v>581</v>
      </c>
      <c r="I9886" t="s">
        <v>582</v>
      </c>
    </row>
    <row r="9887" spans="2:9">
      <c r="B9887" t="s">
        <v>24904</v>
      </c>
      <c r="C9887" t="s">
        <v>24905</v>
      </c>
      <c r="D9887">
        <v>20</v>
      </c>
      <c r="E9887" t="s">
        <v>740</v>
      </c>
      <c r="F9887" t="s">
        <v>729</v>
      </c>
      <c r="H9887" t="s">
        <v>581</v>
      </c>
      <c r="I9887" t="s">
        <v>582</v>
      </c>
    </row>
    <row r="9888" spans="2:9">
      <c r="B9888" t="s">
        <v>24908</v>
      </c>
      <c r="C9888" t="s">
        <v>24908</v>
      </c>
      <c r="D9888">
        <v>20</v>
      </c>
      <c r="E9888" t="s">
        <v>740</v>
      </c>
      <c r="F9888" t="s">
        <v>729</v>
      </c>
      <c r="H9888" t="s">
        <v>674</v>
      </c>
      <c r="I9888" t="s">
        <v>675</v>
      </c>
    </row>
    <row r="9889" spans="2:9">
      <c r="B9889" t="s">
        <v>24909</v>
      </c>
      <c r="C9889" t="s">
        <v>24909</v>
      </c>
      <c r="D9889">
        <v>20</v>
      </c>
      <c r="E9889" t="s">
        <v>740</v>
      </c>
      <c r="F9889" t="s">
        <v>722</v>
      </c>
      <c r="H9889" t="s">
        <v>573</v>
      </c>
      <c r="I9889" t="s">
        <v>655</v>
      </c>
    </row>
    <row r="9890" spans="2:9">
      <c r="B9890" t="s">
        <v>24910</v>
      </c>
      <c r="C9890" t="s">
        <v>24911</v>
      </c>
      <c r="D9890">
        <v>20</v>
      </c>
      <c r="E9890" t="s">
        <v>56523</v>
      </c>
      <c r="F9890" t="s">
        <v>741</v>
      </c>
      <c r="H9890" t="s">
        <v>56</v>
      </c>
      <c r="I9890" t="s">
        <v>60</v>
      </c>
    </row>
    <row r="9891" spans="2:9">
      <c r="B9891" t="s">
        <v>24912</v>
      </c>
      <c r="C9891" t="s">
        <v>24913</v>
      </c>
      <c r="D9891">
        <v>20</v>
      </c>
      <c r="E9891" t="s">
        <v>56523</v>
      </c>
      <c r="F9891" t="s">
        <v>741</v>
      </c>
      <c r="H9891" t="s">
        <v>581</v>
      </c>
      <c r="I9891" t="s">
        <v>582</v>
      </c>
    </row>
    <row r="9892" spans="2:9">
      <c r="B9892" t="s">
        <v>24916</v>
      </c>
      <c r="C9892" t="s">
        <v>24917</v>
      </c>
      <c r="D9892">
        <v>20</v>
      </c>
      <c r="E9892" t="s">
        <v>740</v>
      </c>
      <c r="F9892" t="s">
        <v>727</v>
      </c>
      <c r="H9892" t="s">
        <v>53</v>
      </c>
      <c r="I9892" t="s">
        <v>92</v>
      </c>
    </row>
    <row r="9893" spans="2:9">
      <c r="B9893" t="s">
        <v>24918</v>
      </c>
      <c r="C9893" t="s">
        <v>24919</v>
      </c>
      <c r="D9893">
        <v>20</v>
      </c>
      <c r="E9893" t="s">
        <v>56523</v>
      </c>
      <c r="F9893" t="s">
        <v>741</v>
      </c>
      <c r="H9893" t="s">
        <v>69</v>
      </c>
      <c r="I9893" t="s">
        <v>896</v>
      </c>
    </row>
    <row r="9894" spans="2:9">
      <c r="B9894" t="s">
        <v>24920</v>
      </c>
      <c r="C9894" t="s">
        <v>24921</v>
      </c>
      <c r="D9894">
        <v>20</v>
      </c>
      <c r="E9894" t="s">
        <v>56523</v>
      </c>
      <c r="F9894" t="s">
        <v>741</v>
      </c>
      <c r="H9894" t="s">
        <v>56</v>
      </c>
      <c r="I9894" t="s">
        <v>58</v>
      </c>
    </row>
    <row r="9895" spans="2:9">
      <c r="B9895" t="s">
        <v>24922</v>
      </c>
      <c r="C9895" t="s">
        <v>24923</v>
      </c>
      <c r="D9895">
        <v>20</v>
      </c>
      <c r="E9895" t="s">
        <v>56523</v>
      </c>
      <c r="F9895" t="s">
        <v>741</v>
      </c>
      <c r="H9895" t="s">
        <v>674</v>
      </c>
      <c r="I9895" t="s">
        <v>675</v>
      </c>
    </row>
    <row r="9896" spans="2:9">
      <c r="B9896" t="s">
        <v>24925</v>
      </c>
      <c r="C9896" t="s">
        <v>3882</v>
      </c>
      <c r="D9896">
        <v>20</v>
      </c>
      <c r="E9896" t="s">
        <v>56523</v>
      </c>
      <c r="F9896" t="s">
        <v>741</v>
      </c>
      <c r="H9896" t="s">
        <v>53</v>
      </c>
      <c r="I9896" t="s">
        <v>92</v>
      </c>
    </row>
    <row r="9897" spans="2:9">
      <c r="B9897" t="s">
        <v>24926</v>
      </c>
      <c r="C9897" t="s">
        <v>24927</v>
      </c>
      <c r="D9897">
        <v>20</v>
      </c>
      <c r="E9897" t="s">
        <v>56523</v>
      </c>
      <c r="F9897" t="s">
        <v>741</v>
      </c>
      <c r="H9897" t="s">
        <v>69</v>
      </c>
      <c r="I9897" t="s">
        <v>896</v>
      </c>
    </row>
    <row r="9898" spans="2:9">
      <c r="B9898" t="s">
        <v>24928</v>
      </c>
      <c r="C9898" t="s">
        <v>24929</v>
      </c>
      <c r="D9898">
        <v>20</v>
      </c>
      <c r="E9898" t="s">
        <v>56523</v>
      </c>
      <c r="F9898" t="s">
        <v>741</v>
      </c>
      <c r="H9898" t="s">
        <v>76</v>
      </c>
      <c r="I9898" t="s">
        <v>599</v>
      </c>
    </row>
    <row r="9899" spans="2:9">
      <c r="B9899" t="s">
        <v>24930</v>
      </c>
      <c r="C9899" t="s">
        <v>24931</v>
      </c>
      <c r="D9899">
        <v>20</v>
      </c>
      <c r="E9899" t="s">
        <v>56523</v>
      </c>
      <c r="F9899" t="s">
        <v>741</v>
      </c>
      <c r="H9899" t="s">
        <v>674</v>
      </c>
      <c r="I9899" t="s">
        <v>675</v>
      </c>
    </row>
    <row r="9900" spans="2:9">
      <c r="B9900" t="s">
        <v>24932</v>
      </c>
      <c r="C9900" t="s">
        <v>24933</v>
      </c>
      <c r="D9900">
        <v>20</v>
      </c>
      <c r="E9900" t="s">
        <v>56523</v>
      </c>
      <c r="F9900" t="s">
        <v>741</v>
      </c>
      <c r="H9900" t="s">
        <v>53</v>
      </c>
      <c r="I9900" t="s">
        <v>92</v>
      </c>
    </row>
    <row r="9901" spans="2:9">
      <c r="B9901" t="s">
        <v>24934</v>
      </c>
      <c r="C9901" t="s">
        <v>24935</v>
      </c>
      <c r="D9901">
        <v>20</v>
      </c>
      <c r="E9901" t="s">
        <v>56523</v>
      </c>
      <c r="F9901" t="s">
        <v>741</v>
      </c>
      <c r="H9901" t="s">
        <v>76</v>
      </c>
      <c r="I9901" t="s">
        <v>79</v>
      </c>
    </row>
    <row r="9902" spans="2:9">
      <c r="B9902" t="s">
        <v>24936</v>
      </c>
      <c r="C9902" t="s">
        <v>1452</v>
      </c>
      <c r="D9902">
        <v>20</v>
      </c>
      <c r="E9902" t="s">
        <v>56523</v>
      </c>
      <c r="F9902" t="s">
        <v>741</v>
      </c>
      <c r="H9902" t="s">
        <v>56</v>
      </c>
      <c r="I9902" t="s">
        <v>60</v>
      </c>
    </row>
    <row r="9903" spans="2:9">
      <c r="B9903" t="s">
        <v>24937</v>
      </c>
      <c r="C9903" t="s">
        <v>24938</v>
      </c>
      <c r="D9903">
        <v>20</v>
      </c>
      <c r="E9903" t="s">
        <v>740</v>
      </c>
      <c r="F9903" t="s">
        <v>722</v>
      </c>
      <c r="H9903" t="s">
        <v>1036</v>
      </c>
      <c r="I9903" t="s">
        <v>22889</v>
      </c>
    </row>
    <row r="9904" spans="2:9">
      <c r="B9904" t="s">
        <v>24939</v>
      </c>
      <c r="C9904" t="s">
        <v>24940</v>
      </c>
      <c r="D9904">
        <v>20</v>
      </c>
      <c r="E9904" t="s">
        <v>740</v>
      </c>
      <c r="F9904" t="s">
        <v>717</v>
      </c>
      <c r="H9904" t="s">
        <v>56</v>
      </c>
      <c r="I9904" t="s">
        <v>60</v>
      </c>
    </row>
    <row r="9905" spans="2:9">
      <c r="B9905" t="s">
        <v>24941</v>
      </c>
      <c r="C9905" t="s">
        <v>24942</v>
      </c>
      <c r="D9905">
        <v>20</v>
      </c>
      <c r="E9905" t="s">
        <v>56523</v>
      </c>
      <c r="F9905" t="s">
        <v>741</v>
      </c>
      <c r="H9905" t="s">
        <v>674</v>
      </c>
      <c r="I9905" t="s">
        <v>675</v>
      </c>
    </row>
    <row r="9906" spans="2:9">
      <c r="B9906" t="s">
        <v>24943</v>
      </c>
      <c r="C9906" t="s">
        <v>24944</v>
      </c>
      <c r="D9906">
        <v>20</v>
      </c>
      <c r="E9906" t="s">
        <v>56523</v>
      </c>
      <c r="F9906" t="s">
        <v>741</v>
      </c>
      <c r="H9906" t="s">
        <v>699</v>
      </c>
      <c r="I9906" t="s">
        <v>749</v>
      </c>
    </row>
    <row r="9907" spans="2:9">
      <c r="B9907" t="s">
        <v>24945</v>
      </c>
      <c r="C9907" t="s">
        <v>24515</v>
      </c>
      <c r="D9907">
        <v>20</v>
      </c>
      <c r="E9907" t="s">
        <v>56523</v>
      </c>
      <c r="F9907" t="s">
        <v>741</v>
      </c>
      <c r="H9907" t="s">
        <v>581</v>
      </c>
      <c r="I9907" t="s">
        <v>582</v>
      </c>
    </row>
    <row r="9908" spans="2:9">
      <c r="B9908" t="s">
        <v>24946</v>
      </c>
      <c r="C9908" t="s">
        <v>24947</v>
      </c>
      <c r="D9908">
        <v>20</v>
      </c>
      <c r="E9908" t="s">
        <v>56523</v>
      </c>
      <c r="F9908" t="s">
        <v>741</v>
      </c>
      <c r="H9908" t="s">
        <v>585</v>
      </c>
      <c r="I9908" t="s">
        <v>586</v>
      </c>
    </row>
    <row r="9909" spans="2:9">
      <c r="B9909" t="s">
        <v>24948</v>
      </c>
      <c r="C9909" t="s">
        <v>24949</v>
      </c>
      <c r="D9909">
        <v>20</v>
      </c>
      <c r="E9909" t="s">
        <v>56523</v>
      </c>
      <c r="F9909" t="s">
        <v>741</v>
      </c>
      <c r="H9909" t="s">
        <v>581</v>
      </c>
      <c r="I9909" t="s">
        <v>582</v>
      </c>
    </row>
    <row r="9910" spans="2:9">
      <c r="B9910" t="s">
        <v>24950</v>
      </c>
      <c r="C9910" t="s">
        <v>24951</v>
      </c>
      <c r="D9910">
        <v>20</v>
      </c>
      <c r="E9910" t="s">
        <v>56523</v>
      </c>
      <c r="F9910" t="s">
        <v>741</v>
      </c>
      <c r="H9910" t="s">
        <v>581</v>
      </c>
      <c r="I9910" t="s">
        <v>582</v>
      </c>
    </row>
    <row r="9911" spans="2:9">
      <c r="B9911" t="s">
        <v>24952</v>
      </c>
      <c r="C9911" t="s">
        <v>24952</v>
      </c>
      <c r="D9911">
        <v>20</v>
      </c>
      <c r="E9911" t="s">
        <v>740</v>
      </c>
      <c r="F9911" t="s">
        <v>728</v>
      </c>
      <c r="H9911" t="s">
        <v>56</v>
      </c>
      <c r="I9911" t="s">
        <v>60</v>
      </c>
    </row>
    <row r="9912" spans="2:9">
      <c r="B9912" t="s">
        <v>24956</v>
      </c>
      <c r="C9912" t="s">
        <v>24957</v>
      </c>
      <c r="D9912">
        <v>20</v>
      </c>
      <c r="E9912" t="s">
        <v>56523</v>
      </c>
      <c r="F9912" t="s">
        <v>741</v>
      </c>
      <c r="H9912" t="s">
        <v>56</v>
      </c>
      <c r="I9912" t="s">
        <v>57</v>
      </c>
    </row>
    <row r="9913" spans="2:9">
      <c r="B9913" t="s">
        <v>24958</v>
      </c>
      <c r="C9913" t="s">
        <v>24959</v>
      </c>
      <c r="D9913">
        <v>20</v>
      </c>
      <c r="E9913" t="s">
        <v>740</v>
      </c>
      <c r="F9913" t="s">
        <v>727</v>
      </c>
      <c r="H9913" t="s">
        <v>581</v>
      </c>
      <c r="I9913" t="s">
        <v>582</v>
      </c>
    </row>
    <row r="9914" spans="2:9">
      <c r="B9914" t="s">
        <v>24960</v>
      </c>
      <c r="C9914" t="s">
        <v>24961</v>
      </c>
      <c r="D9914">
        <v>20</v>
      </c>
      <c r="E9914" t="s">
        <v>740</v>
      </c>
      <c r="F9914" t="s">
        <v>731</v>
      </c>
      <c r="H9914" t="s">
        <v>83</v>
      </c>
      <c r="I9914" t="s">
        <v>1620</v>
      </c>
    </row>
    <row r="9915" spans="2:9">
      <c r="B9915" t="s">
        <v>24962</v>
      </c>
      <c r="C9915" t="s">
        <v>24963</v>
      </c>
      <c r="D9915">
        <v>20</v>
      </c>
      <c r="E9915" t="s">
        <v>56523</v>
      </c>
      <c r="F9915" t="s">
        <v>741</v>
      </c>
      <c r="H9915" t="s">
        <v>76</v>
      </c>
      <c r="I9915" t="s">
        <v>599</v>
      </c>
    </row>
    <row r="9916" spans="2:9">
      <c r="B9916" t="s">
        <v>24964</v>
      </c>
      <c r="C9916" t="s">
        <v>24965</v>
      </c>
      <c r="D9916">
        <v>20</v>
      </c>
      <c r="E9916" t="s">
        <v>56523</v>
      </c>
      <c r="F9916" t="s">
        <v>741</v>
      </c>
      <c r="H9916" t="s">
        <v>53</v>
      </c>
      <c r="I9916" t="s">
        <v>92</v>
      </c>
    </row>
    <row r="9917" spans="2:9">
      <c r="B9917" t="s">
        <v>24966</v>
      </c>
      <c r="C9917" t="s">
        <v>24967</v>
      </c>
      <c r="D9917">
        <v>20</v>
      </c>
      <c r="E9917" t="s">
        <v>56523</v>
      </c>
      <c r="F9917" t="s">
        <v>741</v>
      </c>
      <c r="H9917" t="s">
        <v>56</v>
      </c>
      <c r="I9917" t="s">
        <v>57</v>
      </c>
    </row>
    <row r="9918" spans="2:9">
      <c r="B9918" t="s">
        <v>24968</v>
      </c>
      <c r="C9918" t="s">
        <v>24969</v>
      </c>
      <c r="D9918">
        <v>20</v>
      </c>
      <c r="E9918" t="s">
        <v>56523</v>
      </c>
      <c r="F9918" t="s">
        <v>741</v>
      </c>
      <c r="H9918" t="s">
        <v>585</v>
      </c>
      <c r="I9918" t="s">
        <v>586</v>
      </c>
    </row>
    <row r="9919" spans="2:9">
      <c r="B9919" t="s">
        <v>24970</v>
      </c>
      <c r="C9919" t="s">
        <v>24971</v>
      </c>
      <c r="D9919">
        <v>20</v>
      </c>
      <c r="E9919" t="s">
        <v>740</v>
      </c>
      <c r="F9919" t="s">
        <v>719</v>
      </c>
      <c r="H9919" t="s">
        <v>69</v>
      </c>
      <c r="I9919" t="s">
        <v>748</v>
      </c>
    </row>
    <row r="9920" spans="2:9">
      <c r="B9920" t="s">
        <v>24972</v>
      </c>
      <c r="C9920" t="s">
        <v>24973</v>
      </c>
      <c r="D9920">
        <v>20</v>
      </c>
      <c r="E9920" t="s">
        <v>740</v>
      </c>
      <c r="F9920" t="s">
        <v>729</v>
      </c>
      <c r="H9920" t="s">
        <v>581</v>
      </c>
      <c r="I9920" t="s">
        <v>582</v>
      </c>
    </row>
    <row r="9921" spans="2:9">
      <c r="B9921" t="s">
        <v>24974</v>
      </c>
      <c r="C9921" t="s">
        <v>24975</v>
      </c>
      <c r="D9921">
        <v>20</v>
      </c>
      <c r="E9921" t="s">
        <v>56523</v>
      </c>
      <c r="F9921" t="s">
        <v>741</v>
      </c>
      <c r="H9921" t="s">
        <v>56</v>
      </c>
      <c r="I9921" t="s">
        <v>57</v>
      </c>
    </row>
    <row r="9922" spans="2:9">
      <c r="B9922" t="s">
        <v>24978</v>
      </c>
      <c r="C9922" t="s">
        <v>24979</v>
      </c>
      <c r="D9922">
        <v>20</v>
      </c>
      <c r="E9922" t="s">
        <v>56523</v>
      </c>
      <c r="F9922" t="s">
        <v>741</v>
      </c>
      <c r="H9922" t="s">
        <v>56</v>
      </c>
      <c r="I9922" t="s">
        <v>57</v>
      </c>
    </row>
    <row r="9923" spans="2:9">
      <c r="B9923" t="s">
        <v>24981</v>
      </c>
      <c r="C9923" t="s">
        <v>24982</v>
      </c>
      <c r="D9923">
        <v>20</v>
      </c>
      <c r="E9923" t="s">
        <v>740</v>
      </c>
      <c r="F9923" t="s">
        <v>725</v>
      </c>
      <c r="H9923" t="s">
        <v>69</v>
      </c>
      <c r="I9923" t="s">
        <v>896</v>
      </c>
    </row>
    <row r="9924" spans="2:9">
      <c r="B9924" t="s">
        <v>24984</v>
      </c>
      <c r="C9924" t="s">
        <v>24985</v>
      </c>
      <c r="D9924">
        <v>20</v>
      </c>
      <c r="E9924" t="s">
        <v>56523</v>
      </c>
      <c r="F9924" t="s">
        <v>741</v>
      </c>
      <c r="H9924" t="s">
        <v>56</v>
      </c>
      <c r="I9924" t="s">
        <v>57</v>
      </c>
    </row>
    <row r="9925" spans="2:9">
      <c r="B9925" t="s">
        <v>24986</v>
      </c>
      <c r="C9925" t="s">
        <v>24987</v>
      </c>
      <c r="D9925">
        <v>20</v>
      </c>
      <c r="E9925" t="s">
        <v>56523</v>
      </c>
      <c r="F9925" t="s">
        <v>741</v>
      </c>
      <c r="H9925" t="s">
        <v>596</v>
      </c>
      <c r="I9925" t="s">
        <v>597</v>
      </c>
    </row>
    <row r="9926" spans="2:9">
      <c r="B9926" t="s">
        <v>24988</v>
      </c>
      <c r="C9926" t="s">
        <v>24989</v>
      </c>
      <c r="D9926">
        <v>20</v>
      </c>
      <c r="E9926" t="s">
        <v>56523</v>
      </c>
      <c r="F9926" t="s">
        <v>741</v>
      </c>
      <c r="H9926" t="s">
        <v>53</v>
      </c>
      <c r="I9926" t="s">
        <v>92</v>
      </c>
    </row>
    <row r="9927" spans="2:9">
      <c r="B9927" t="s">
        <v>24990</v>
      </c>
      <c r="C9927" t="s">
        <v>24991</v>
      </c>
      <c r="D9927">
        <v>20</v>
      </c>
      <c r="E9927" t="s">
        <v>740</v>
      </c>
      <c r="F9927" t="s">
        <v>728</v>
      </c>
      <c r="H9927" t="s">
        <v>585</v>
      </c>
      <c r="I9927" t="s">
        <v>624</v>
      </c>
    </row>
    <row r="9928" spans="2:9">
      <c r="B9928" t="s">
        <v>24993</v>
      </c>
      <c r="C9928" t="s">
        <v>24994</v>
      </c>
      <c r="D9928">
        <v>20</v>
      </c>
      <c r="E9928" t="s">
        <v>740</v>
      </c>
      <c r="F9928" t="s">
        <v>722</v>
      </c>
      <c r="H9928" t="s">
        <v>589</v>
      </c>
      <c r="I9928" t="s">
        <v>611</v>
      </c>
    </row>
    <row r="9929" spans="2:9">
      <c r="B9929" t="s">
        <v>24995</v>
      </c>
      <c r="C9929" t="s">
        <v>19370</v>
      </c>
      <c r="D9929">
        <v>20</v>
      </c>
      <c r="E9929" t="s">
        <v>56523</v>
      </c>
      <c r="F9929" t="s">
        <v>741</v>
      </c>
      <c r="H9929" t="s">
        <v>581</v>
      </c>
      <c r="I9929" t="s">
        <v>582</v>
      </c>
    </row>
    <row r="9930" spans="2:9">
      <c r="B9930" t="s">
        <v>24996</v>
      </c>
      <c r="C9930" t="s">
        <v>24997</v>
      </c>
      <c r="D9930">
        <v>20</v>
      </c>
      <c r="E9930" t="s">
        <v>56523</v>
      </c>
      <c r="F9930" t="s">
        <v>741</v>
      </c>
      <c r="H9930" t="s">
        <v>585</v>
      </c>
      <c r="I9930" t="s">
        <v>586</v>
      </c>
    </row>
    <row r="9931" spans="2:9">
      <c r="B9931" t="s">
        <v>24998</v>
      </c>
      <c r="C9931" t="s">
        <v>24999</v>
      </c>
      <c r="D9931">
        <v>20</v>
      </c>
      <c r="E9931" t="s">
        <v>56523</v>
      </c>
      <c r="F9931" t="s">
        <v>741</v>
      </c>
      <c r="H9931" t="s">
        <v>581</v>
      </c>
      <c r="I9931" t="s">
        <v>582</v>
      </c>
    </row>
    <row r="9932" spans="2:9">
      <c r="B9932" t="s">
        <v>25001</v>
      </c>
      <c r="C9932" t="s">
        <v>25002</v>
      </c>
      <c r="D9932">
        <v>20</v>
      </c>
      <c r="E9932" t="s">
        <v>56523</v>
      </c>
      <c r="F9932" t="s">
        <v>741</v>
      </c>
      <c r="H9932" t="s">
        <v>589</v>
      </c>
      <c r="I9932" t="s">
        <v>611</v>
      </c>
    </row>
    <row r="9933" spans="2:9">
      <c r="B9933" t="s">
        <v>25003</v>
      </c>
      <c r="C9933" t="s">
        <v>19098</v>
      </c>
      <c r="D9933">
        <v>20</v>
      </c>
      <c r="E9933" t="s">
        <v>56523</v>
      </c>
      <c r="F9933" t="s">
        <v>741</v>
      </c>
      <c r="H9933" t="s">
        <v>581</v>
      </c>
      <c r="I9933" t="s">
        <v>582</v>
      </c>
    </row>
    <row r="9934" spans="2:9">
      <c r="B9934" t="s">
        <v>25006</v>
      </c>
      <c r="C9934" t="s">
        <v>25007</v>
      </c>
      <c r="D9934">
        <v>20</v>
      </c>
      <c r="E9934" t="s">
        <v>56523</v>
      </c>
      <c r="F9934" t="s">
        <v>741</v>
      </c>
      <c r="H9934" t="s">
        <v>69</v>
      </c>
      <c r="I9934" t="s">
        <v>896</v>
      </c>
    </row>
    <row r="9935" spans="2:9">
      <c r="B9935" t="s">
        <v>25008</v>
      </c>
      <c r="C9935" t="s">
        <v>25009</v>
      </c>
      <c r="D9935">
        <v>20</v>
      </c>
      <c r="E9935" t="s">
        <v>56523</v>
      </c>
      <c r="F9935" t="s">
        <v>741</v>
      </c>
      <c r="H9935" t="s">
        <v>585</v>
      </c>
      <c r="I9935" t="s">
        <v>586</v>
      </c>
    </row>
    <row r="9936" spans="2:9">
      <c r="B9936" t="s">
        <v>25010</v>
      </c>
      <c r="C9936" t="s">
        <v>25011</v>
      </c>
      <c r="D9936">
        <v>20</v>
      </c>
      <c r="E9936" t="s">
        <v>56523</v>
      </c>
      <c r="F9936" t="s">
        <v>741</v>
      </c>
      <c r="H9936" t="s">
        <v>585</v>
      </c>
      <c r="I9936" t="s">
        <v>586</v>
      </c>
    </row>
    <row r="9937" spans="2:9">
      <c r="B9937" t="s">
        <v>25012</v>
      </c>
      <c r="C9937" t="s">
        <v>25013</v>
      </c>
      <c r="D9937">
        <v>20</v>
      </c>
      <c r="E9937" t="s">
        <v>740</v>
      </c>
      <c r="F9937" t="s">
        <v>727</v>
      </c>
      <c r="H9937" t="s">
        <v>581</v>
      </c>
      <c r="I9937" t="s">
        <v>582</v>
      </c>
    </row>
    <row r="9938" spans="2:9">
      <c r="B9938" t="s">
        <v>25014</v>
      </c>
      <c r="C9938" t="s">
        <v>25015</v>
      </c>
      <c r="D9938">
        <v>20</v>
      </c>
      <c r="E9938" t="s">
        <v>56523</v>
      </c>
      <c r="F9938" t="s">
        <v>741</v>
      </c>
      <c r="H9938" t="s">
        <v>573</v>
      </c>
      <c r="I9938" t="s">
        <v>25016</v>
      </c>
    </row>
    <row r="9939" spans="2:9">
      <c r="B9939" t="s">
        <v>25017</v>
      </c>
      <c r="C9939" t="s">
        <v>25018</v>
      </c>
      <c r="D9939">
        <v>20</v>
      </c>
      <c r="E9939" t="s">
        <v>56523</v>
      </c>
      <c r="F9939" t="s">
        <v>741</v>
      </c>
      <c r="H9939" t="s">
        <v>56</v>
      </c>
      <c r="I9939" t="s">
        <v>57</v>
      </c>
    </row>
    <row r="9940" spans="2:9">
      <c r="B9940" t="s">
        <v>25021</v>
      </c>
      <c r="C9940" t="s">
        <v>25022</v>
      </c>
      <c r="D9940">
        <v>20</v>
      </c>
      <c r="E9940" t="s">
        <v>740</v>
      </c>
      <c r="F9940" t="s">
        <v>722</v>
      </c>
      <c r="H9940" t="s">
        <v>90</v>
      </c>
      <c r="I9940" t="s">
        <v>933</v>
      </c>
    </row>
    <row r="9941" spans="2:9">
      <c r="B9941" t="s">
        <v>25023</v>
      </c>
      <c r="C9941" t="s">
        <v>25024</v>
      </c>
      <c r="D9941">
        <v>20</v>
      </c>
      <c r="E9941" t="s">
        <v>56523</v>
      </c>
      <c r="F9941" t="s">
        <v>741</v>
      </c>
      <c r="H9941" t="s">
        <v>674</v>
      </c>
      <c r="I9941" t="s">
        <v>675</v>
      </c>
    </row>
    <row r="9942" spans="2:9">
      <c r="B9942" t="s">
        <v>25025</v>
      </c>
      <c r="C9942" t="s">
        <v>25026</v>
      </c>
      <c r="D9942">
        <v>20</v>
      </c>
      <c r="E9942" t="s">
        <v>740</v>
      </c>
      <c r="F9942" t="s">
        <v>728</v>
      </c>
      <c r="H9942" t="s">
        <v>53</v>
      </c>
      <c r="I9942" t="s">
        <v>92</v>
      </c>
    </row>
    <row r="9943" spans="2:9">
      <c r="B9943" t="s">
        <v>25027</v>
      </c>
      <c r="C9943" t="s">
        <v>25028</v>
      </c>
      <c r="D9943">
        <v>20</v>
      </c>
      <c r="E9943" t="s">
        <v>740</v>
      </c>
      <c r="F9943" t="s">
        <v>728</v>
      </c>
      <c r="H9943" t="s">
        <v>53</v>
      </c>
      <c r="I9943" t="s">
        <v>610</v>
      </c>
    </row>
    <row r="9944" spans="2:9">
      <c r="B9944" t="s">
        <v>25029</v>
      </c>
      <c r="C9944" t="s">
        <v>25030</v>
      </c>
      <c r="D9944">
        <v>20</v>
      </c>
      <c r="E9944" t="s">
        <v>56523</v>
      </c>
      <c r="F9944" t="s">
        <v>741</v>
      </c>
      <c r="H9944" t="s">
        <v>581</v>
      </c>
      <c r="I9944" t="s">
        <v>582</v>
      </c>
    </row>
    <row r="9945" spans="2:9">
      <c r="B9945" t="s">
        <v>25031</v>
      </c>
      <c r="C9945" t="s">
        <v>25032</v>
      </c>
      <c r="D9945">
        <v>20</v>
      </c>
      <c r="E9945" t="s">
        <v>740</v>
      </c>
      <c r="F9945" t="s">
        <v>729</v>
      </c>
      <c r="H9945" t="s">
        <v>53</v>
      </c>
      <c r="I9945" t="s">
        <v>92</v>
      </c>
    </row>
    <row r="9946" spans="2:9">
      <c r="B9946" t="s">
        <v>25033</v>
      </c>
      <c r="C9946" t="s">
        <v>25034</v>
      </c>
      <c r="D9946">
        <v>20</v>
      </c>
      <c r="E9946" t="s">
        <v>56523</v>
      </c>
      <c r="F9946" t="s">
        <v>741</v>
      </c>
      <c r="H9946" t="s">
        <v>573</v>
      </c>
      <c r="I9946" t="s">
        <v>618</v>
      </c>
    </row>
    <row r="9947" spans="2:9">
      <c r="B9947" t="s">
        <v>25035</v>
      </c>
      <c r="C9947" t="s">
        <v>25036</v>
      </c>
      <c r="D9947">
        <v>20</v>
      </c>
      <c r="E9947" t="s">
        <v>740</v>
      </c>
      <c r="F9947" t="s">
        <v>729</v>
      </c>
      <c r="H9947" t="s">
        <v>11986</v>
      </c>
      <c r="I9947" t="s">
        <v>11987</v>
      </c>
    </row>
    <row r="9948" spans="2:9">
      <c r="B9948" t="s">
        <v>25037</v>
      </c>
      <c r="C9948" t="s">
        <v>25038</v>
      </c>
      <c r="D9948">
        <v>20</v>
      </c>
      <c r="E9948" t="s">
        <v>56523</v>
      </c>
      <c r="F9948" t="s">
        <v>741</v>
      </c>
      <c r="H9948" t="s">
        <v>56</v>
      </c>
      <c r="I9948" t="s">
        <v>57</v>
      </c>
    </row>
    <row r="9949" spans="2:9">
      <c r="B9949" t="s">
        <v>25039</v>
      </c>
      <c r="C9949" t="s">
        <v>25040</v>
      </c>
      <c r="D9949">
        <v>20</v>
      </c>
      <c r="E9949" t="s">
        <v>740</v>
      </c>
      <c r="F9949" t="s">
        <v>728</v>
      </c>
      <c r="H9949" t="s">
        <v>53</v>
      </c>
      <c r="I9949" t="s">
        <v>610</v>
      </c>
    </row>
    <row r="9950" spans="2:9">
      <c r="B9950" t="s">
        <v>25041</v>
      </c>
      <c r="C9950" t="s">
        <v>25042</v>
      </c>
      <c r="D9950">
        <v>20</v>
      </c>
      <c r="E9950" t="s">
        <v>56523</v>
      </c>
      <c r="F9950" t="s">
        <v>741</v>
      </c>
      <c r="H9950" t="s">
        <v>53</v>
      </c>
      <c r="I9950" t="s">
        <v>92</v>
      </c>
    </row>
    <row r="9951" spans="2:9">
      <c r="B9951" t="s">
        <v>25045</v>
      </c>
      <c r="C9951" t="s">
        <v>25046</v>
      </c>
      <c r="D9951">
        <v>20</v>
      </c>
      <c r="E9951" t="s">
        <v>56523</v>
      </c>
      <c r="F9951" t="s">
        <v>741</v>
      </c>
      <c r="H9951" t="s">
        <v>581</v>
      </c>
      <c r="I9951" t="s">
        <v>582</v>
      </c>
    </row>
    <row r="9952" spans="2:9">
      <c r="B9952" t="s">
        <v>25047</v>
      </c>
      <c r="C9952" t="s">
        <v>25048</v>
      </c>
      <c r="D9952">
        <v>20</v>
      </c>
      <c r="E9952" t="s">
        <v>56523</v>
      </c>
      <c r="F9952" t="s">
        <v>741</v>
      </c>
      <c r="H9952" t="s">
        <v>699</v>
      </c>
      <c r="I9952" t="s">
        <v>749</v>
      </c>
    </row>
    <row r="9953" spans="2:9">
      <c r="B9953" t="s">
        <v>25049</v>
      </c>
      <c r="C9953" t="s">
        <v>25050</v>
      </c>
      <c r="D9953">
        <v>20</v>
      </c>
      <c r="E9953" t="s">
        <v>740</v>
      </c>
      <c r="F9953" t="s">
        <v>739</v>
      </c>
      <c r="H9953" t="s">
        <v>585</v>
      </c>
      <c r="I9953" t="s">
        <v>586</v>
      </c>
    </row>
    <row r="9954" spans="2:9">
      <c r="B9954" t="s">
        <v>25051</v>
      </c>
      <c r="C9954" t="s">
        <v>25052</v>
      </c>
      <c r="D9954">
        <v>20</v>
      </c>
      <c r="E9954" t="s">
        <v>56523</v>
      </c>
      <c r="F9954" t="s">
        <v>741</v>
      </c>
      <c r="H9954" t="s">
        <v>76</v>
      </c>
      <c r="I9954" t="s">
        <v>599</v>
      </c>
    </row>
    <row r="9955" spans="2:9">
      <c r="B9955" t="s">
        <v>25053</v>
      </c>
      <c r="C9955" t="s">
        <v>25054</v>
      </c>
      <c r="D9955">
        <v>20</v>
      </c>
      <c r="E9955" t="s">
        <v>740</v>
      </c>
      <c r="F9955" t="s">
        <v>729</v>
      </c>
      <c r="H9955" t="s">
        <v>581</v>
      </c>
      <c r="I9955" t="s">
        <v>582</v>
      </c>
    </row>
    <row r="9956" spans="2:9">
      <c r="B9956" t="s">
        <v>25055</v>
      </c>
      <c r="C9956" t="s">
        <v>25055</v>
      </c>
      <c r="D9956">
        <v>20</v>
      </c>
      <c r="E9956" t="s">
        <v>740</v>
      </c>
      <c r="F9956" t="s">
        <v>728</v>
      </c>
      <c r="H9956" t="s">
        <v>573</v>
      </c>
      <c r="I9956" t="s">
        <v>655</v>
      </c>
    </row>
    <row r="9957" spans="2:9">
      <c r="B9957" t="s">
        <v>25058</v>
      </c>
      <c r="C9957" t="s">
        <v>25059</v>
      </c>
      <c r="D9957">
        <v>20</v>
      </c>
      <c r="E9957" t="s">
        <v>740</v>
      </c>
      <c r="F9957" t="s">
        <v>728</v>
      </c>
      <c r="H9957" t="s">
        <v>56</v>
      </c>
      <c r="I9957" t="s">
        <v>60</v>
      </c>
    </row>
    <row r="9958" spans="2:9">
      <c r="B9958" t="s">
        <v>25061</v>
      </c>
      <c r="C9958" t="s">
        <v>25062</v>
      </c>
      <c r="D9958">
        <v>20</v>
      </c>
      <c r="E9958" t="s">
        <v>56523</v>
      </c>
      <c r="F9958" t="s">
        <v>741</v>
      </c>
      <c r="H9958" t="s">
        <v>581</v>
      </c>
      <c r="I9958" t="s">
        <v>582</v>
      </c>
    </row>
    <row r="9959" spans="2:9">
      <c r="B9959" t="s">
        <v>25063</v>
      </c>
      <c r="C9959" t="s">
        <v>25064</v>
      </c>
      <c r="D9959">
        <v>20</v>
      </c>
      <c r="E9959" t="s">
        <v>740</v>
      </c>
      <c r="F9959" t="s">
        <v>725</v>
      </c>
      <c r="H9959" t="s">
        <v>53</v>
      </c>
      <c r="I9959" t="s">
        <v>92</v>
      </c>
    </row>
    <row r="9960" spans="2:9">
      <c r="B9960" t="s">
        <v>25065</v>
      </c>
      <c r="C9960" t="s">
        <v>25066</v>
      </c>
      <c r="D9960">
        <v>20</v>
      </c>
      <c r="E9960" t="s">
        <v>56523</v>
      </c>
      <c r="F9960" t="s">
        <v>741</v>
      </c>
      <c r="H9960" t="s">
        <v>585</v>
      </c>
      <c r="I9960" t="s">
        <v>586</v>
      </c>
    </row>
    <row r="9961" spans="2:9">
      <c r="B9961" t="s">
        <v>25067</v>
      </c>
      <c r="C9961" t="s">
        <v>25068</v>
      </c>
      <c r="D9961">
        <v>20</v>
      </c>
      <c r="E9961" t="s">
        <v>740</v>
      </c>
      <c r="F9961" t="s">
        <v>723</v>
      </c>
      <c r="H9961" t="s">
        <v>53</v>
      </c>
      <c r="I9961" t="s">
        <v>92</v>
      </c>
    </row>
    <row r="9962" spans="2:9">
      <c r="B9962" t="s">
        <v>25069</v>
      </c>
      <c r="C9962" t="s">
        <v>25070</v>
      </c>
      <c r="D9962">
        <v>20</v>
      </c>
      <c r="E9962" t="s">
        <v>740</v>
      </c>
      <c r="F9962" t="s">
        <v>722</v>
      </c>
      <c r="H9962" t="s">
        <v>69</v>
      </c>
      <c r="I9962" t="s">
        <v>3922</v>
      </c>
    </row>
    <row r="9963" spans="2:9">
      <c r="B9963" t="s">
        <v>25071</v>
      </c>
      <c r="C9963" t="s">
        <v>25072</v>
      </c>
      <c r="D9963">
        <v>20</v>
      </c>
      <c r="E9963" t="s">
        <v>56523</v>
      </c>
      <c r="F9963" t="s">
        <v>741</v>
      </c>
      <c r="H9963" t="s">
        <v>76</v>
      </c>
      <c r="I9963" t="s">
        <v>599</v>
      </c>
    </row>
    <row r="9964" spans="2:9">
      <c r="B9964" t="s">
        <v>25073</v>
      </c>
      <c r="C9964" t="s">
        <v>9742</v>
      </c>
      <c r="D9964">
        <v>20</v>
      </c>
      <c r="E9964" t="s">
        <v>56523</v>
      </c>
      <c r="F9964" t="s">
        <v>741</v>
      </c>
      <c r="H9964" t="s">
        <v>74</v>
      </c>
      <c r="I9964" t="s">
        <v>75</v>
      </c>
    </row>
    <row r="9965" spans="2:9">
      <c r="B9965" t="s">
        <v>25074</v>
      </c>
      <c r="C9965" t="s">
        <v>25075</v>
      </c>
      <c r="D9965">
        <v>20</v>
      </c>
      <c r="E9965" t="s">
        <v>56523</v>
      </c>
      <c r="F9965" t="s">
        <v>741</v>
      </c>
      <c r="H9965" t="s">
        <v>674</v>
      </c>
      <c r="I9965" t="s">
        <v>675</v>
      </c>
    </row>
    <row r="9966" spans="2:9">
      <c r="B9966" t="s">
        <v>25076</v>
      </c>
      <c r="C9966" t="s">
        <v>25077</v>
      </c>
      <c r="D9966">
        <v>20</v>
      </c>
      <c r="E9966" t="s">
        <v>56523</v>
      </c>
      <c r="F9966" t="s">
        <v>741</v>
      </c>
      <c r="H9966" t="s">
        <v>56</v>
      </c>
      <c r="I9966" t="s">
        <v>57</v>
      </c>
    </row>
    <row r="9967" spans="2:9">
      <c r="B9967" t="s">
        <v>25078</v>
      </c>
      <c r="C9967" t="s">
        <v>25079</v>
      </c>
      <c r="D9967">
        <v>20</v>
      </c>
      <c r="E9967" t="s">
        <v>56523</v>
      </c>
      <c r="F9967" t="s">
        <v>741</v>
      </c>
      <c r="H9967" t="s">
        <v>89</v>
      </c>
      <c r="I9967" t="s">
        <v>593</v>
      </c>
    </row>
    <row r="9968" spans="2:9">
      <c r="B9968" t="s">
        <v>25084</v>
      </c>
      <c r="C9968" t="s">
        <v>25084</v>
      </c>
      <c r="D9968">
        <v>20</v>
      </c>
      <c r="E9968" t="s">
        <v>56523</v>
      </c>
      <c r="F9968" t="s">
        <v>741</v>
      </c>
      <c r="H9968" t="s">
        <v>585</v>
      </c>
      <c r="I9968" t="s">
        <v>628</v>
      </c>
    </row>
    <row r="9969" spans="2:9">
      <c r="B9969" t="s">
        <v>25085</v>
      </c>
      <c r="C9969" t="s">
        <v>25086</v>
      </c>
      <c r="D9969">
        <v>20</v>
      </c>
      <c r="E9969" t="s">
        <v>740</v>
      </c>
      <c r="F9969" t="s">
        <v>729</v>
      </c>
      <c r="H9969" t="s">
        <v>74</v>
      </c>
      <c r="I9969" t="s">
        <v>75</v>
      </c>
    </row>
    <row r="9970" spans="2:9">
      <c r="B9970" t="s">
        <v>25087</v>
      </c>
      <c r="C9970" t="s">
        <v>25088</v>
      </c>
      <c r="D9970">
        <v>20</v>
      </c>
      <c r="E9970" t="s">
        <v>56523</v>
      </c>
      <c r="F9970" t="s">
        <v>741</v>
      </c>
      <c r="H9970" t="s">
        <v>674</v>
      </c>
      <c r="I9970" t="s">
        <v>675</v>
      </c>
    </row>
    <row r="9971" spans="2:9">
      <c r="B9971" t="s">
        <v>25089</v>
      </c>
      <c r="C9971" t="s">
        <v>25090</v>
      </c>
      <c r="D9971">
        <v>20</v>
      </c>
      <c r="E9971" t="s">
        <v>56523</v>
      </c>
      <c r="F9971" t="s">
        <v>741</v>
      </c>
      <c r="H9971" t="s">
        <v>83</v>
      </c>
      <c r="I9971" t="s">
        <v>84</v>
      </c>
    </row>
    <row r="9972" spans="2:9">
      <c r="B9972" t="s">
        <v>25091</v>
      </c>
      <c r="C9972" t="s">
        <v>25092</v>
      </c>
      <c r="D9972">
        <v>20</v>
      </c>
      <c r="E9972" t="s">
        <v>56523</v>
      </c>
      <c r="F9972" t="s">
        <v>741</v>
      </c>
      <c r="H9972" t="s">
        <v>674</v>
      </c>
      <c r="I9972" t="s">
        <v>675</v>
      </c>
    </row>
    <row r="9973" spans="2:9">
      <c r="B9973" t="s">
        <v>25096</v>
      </c>
      <c r="C9973" t="s">
        <v>25097</v>
      </c>
      <c r="D9973">
        <v>20</v>
      </c>
      <c r="E9973" t="s">
        <v>56523</v>
      </c>
      <c r="F9973" t="s">
        <v>741</v>
      </c>
      <c r="H9973" t="s">
        <v>706</v>
      </c>
      <c r="I9973" t="s">
        <v>2192</v>
      </c>
    </row>
    <row r="9974" spans="2:9">
      <c r="B9974" t="s">
        <v>25098</v>
      </c>
      <c r="C9974" t="s">
        <v>25099</v>
      </c>
      <c r="D9974">
        <v>20</v>
      </c>
      <c r="E9974" t="s">
        <v>740</v>
      </c>
      <c r="F9974" t="s">
        <v>728</v>
      </c>
      <c r="H9974" t="s">
        <v>674</v>
      </c>
      <c r="I9974" t="s">
        <v>675</v>
      </c>
    </row>
    <row r="9975" spans="2:9">
      <c r="B9975" t="s">
        <v>25100</v>
      </c>
      <c r="C9975" t="s">
        <v>25101</v>
      </c>
      <c r="D9975">
        <v>20</v>
      </c>
      <c r="E9975" t="s">
        <v>56523</v>
      </c>
      <c r="F9975" t="s">
        <v>741</v>
      </c>
      <c r="H9975" t="s">
        <v>76</v>
      </c>
      <c r="I9975" t="s">
        <v>79</v>
      </c>
    </row>
    <row r="9976" spans="2:9">
      <c r="B9976" t="s">
        <v>25102</v>
      </c>
      <c r="C9976" t="s">
        <v>25103</v>
      </c>
      <c r="D9976">
        <v>20</v>
      </c>
      <c r="E9976" t="s">
        <v>740</v>
      </c>
      <c r="F9976" t="s">
        <v>728</v>
      </c>
      <c r="H9976" t="s">
        <v>56</v>
      </c>
      <c r="I9976" t="s">
        <v>60</v>
      </c>
    </row>
    <row r="9977" spans="2:9">
      <c r="B9977" t="s">
        <v>25104</v>
      </c>
      <c r="C9977" t="s">
        <v>25105</v>
      </c>
      <c r="D9977">
        <v>20</v>
      </c>
      <c r="E9977" t="s">
        <v>56523</v>
      </c>
      <c r="F9977" t="s">
        <v>741</v>
      </c>
      <c r="H9977" t="s">
        <v>674</v>
      </c>
      <c r="I9977" t="s">
        <v>675</v>
      </c>
    </row>
    <row r="9978" spans="2:9">
      <c r="B9978" t="s">
        <v>25106</v>
      </c>
      <c r="C9978" t="s">
        <v>25107</v>
      </c>
      <c r="D9978">
        <v>20</v>
      </c>
      <c r="E9978" t="s">
        <v>56523</v>
      </c>
      <c r="F9978" t="s">
        <v>741</v>
      </c>
      <c r="H9978" t="s">
        <v>674</v>
      </c>
      <c r="I9978" t="s">
        <v>675</v>
      </c>
    </row>
    <row r="9979" spans="2:9">
      <c r="B9979" t="s">
        <v>25108</v>
      </c>
      <c r="C9979" t="s">
        <v>25109</v>
      </c>
      <c r="D9979">
        <v>20</v>
      </c>
      <c r="E9979" t="s">
        <v>740</v>
      </c>
      <c r="F9979" t="s">
        <v>720</v>
      </c>
      <c r="H9979" t="s">
        <v>581</v>
      </c>
      <c r="I9979" t="s">
        <v>582</v>
      </c>
    </row>
    <row r="9980" spans="2:9">
      <c r="B9980" t="s">
        <v>25110</v>
      </c>
      <c r="C9980" t="s">
        <v>25111</v>
      </c>
      <c r="D9980">
        <v>20</v>
      </c>
      <c r="E9980" t="s">
        <v>56523</v>
      </c>
      <c r="F9980" t="s">
        <v>741</v>
      </c>
      <c r="H9980" t="s">
        <v>56</v>
      </c>
      <c r="I9980" t="s">
        <v>57</v>
      </c>
    </row>
    <row r="9981" spans="2:9">
      <c r="B9981" t="s">
        <v>25112</v>
      </c>
      <c r="C9981" t="s">
        <v>25113</v>
      </c>
      <c r="D9981">
        <v>20</v>
      </c>
      <c r="E9981" t="s">
        <v>56523</v>
      </c>
      <c r="F9981" t="s">
        <v>741</v>
      </c>
      <c r="H9981" t="s">
        <v>573</v>
      </c>
      <c r="I9981" t="s">
        <v>618</v>
      </c>
    </row>
    <row r="9982" spans="2:9">
      <c r="B9982" t="s">
        <v>25114</v>
      </c>
      <c r="C9982" t="s">
        <v>25115</v>
      </c>
      <c r="D9982">
        <v>20</v>
      </c>
      <c r="E9982" t="s">
        <v>56523</v>
      </c>
      <c r="F9982" t="s">
        <v>741</v>
      </c>
      <c r="H9982" t="s">
        <v>56</v>
      </c>
      <c r="I9982" t="s">
        <v>57</v>
      </c>
    </row>
    <row r="9983" spans="2:9">
      <c r="B9983" t="s">
        <v>25116</v>
      </c>
      <c r="C9983" t="s">
        <v>25117</v>
      </c>
      <c r="D9983">
        <v>20</v>
      </c>
      <c r="E9983" t="s">
        <v>56523</v>
      </c>
      <c r="F9983" t="s">
        <v>741</v>
      </c>
      <c r="H9983" t="s">
        <v>585</v>
      </c>
      <c r="I9983" t="s">
        <v>586</v>
      </c>
    </row>
    <row r="9984" spans="2:9">
      <c r="B9984" t="s">
        <v>25118</v>
      </c>
      <c r="C9984" t="s">
        <v>456</v>
      </c>
      <c r="D9984">
        <v>20</v>
      </c>
      <c r="E9984" t="s">
        <v>56523</v>
      </c>
      <c r="F9984" t="s">
        <v>741</v>
      </c>
      <c r="H9984" t="s">
        <v>585</v>
      </c>
      <c r="I9984" t="s">
        <v>586</v>
      </c>
    </row>
    <row r="9985" spans="2:9">
      <c r="B9985" t="s">
        <v>25119</v>
      </c>
      <c r="C9985" t="s">
        <v>25120</v>
      </c>
      <c r="D9985">
        <v>20</v>
      </c>
      <c r="E9985" t="s">
        <v>56523</v>
      </c>
      <c r="F9985" t="s">
        <v>741</v>
      </c>
      <c r="H9985" t="s">
        <v>585</v>
      </c>
      <c r="I9985" t="s">
        <v>586</v>
      </c>
    </row>
    <row r="9986" spans="2:9">
      <c r="B9986" t="s">
        <v>25125</v>
      </c>
      <c r="C9986" t="s">
        <v>25126</v>
      </c>
      <c r="D9986">
        <v>20</v>
      </c>
      <c r="E9986" t="s">
        <v>56523</v>
      </c>
      <c r="F9986" t="s">
        <v>741</v>
      </c>
      <c r="H9986" t="s">
        <v>585</v>
      </c>
      <c r="I9986" t="s">
        <v>628</v>
      </c>
    </row>
    <row r="9987" spans="2:9">
      <c r="B9987" t="s">
        <v>25127</v>
      </c>
      <c r="C9987" t="s">
        <v>25128</v>
      </c>
      <c r="D9987">
        <v>20</v>
      </c>
      <c r="E9987" t="s">
        <v>56523</v>
      </c>
      <c r="F9987" t="s">
        <v>741</v>
      </c>
      <c r="H9987" t="s">
        <v>674</v>
      </c>
      <c r="I9987" t="s">
        <v>675</v>
      </c>
    </row>
    <row r="9988" spans="2:9">
      <c r="B9988" t="s">
        <v>25129</v>
      </c>
      <c r="C9988" t="s">
        <v>0</v>
      </c>
      <c r="D9988">
        <v>20</v>
      </c>
      <c r="E9988" t="s">
        <v>56523</v>
      </c>
      <c r="F9988" t="s">
        <v>741</v>
      </c>
      <c r="H9988" t="s">
        <v>56</v>
      </c>
      <c r="I9988" t="s">
        <v>57</v>
      </c>
    </row>
    <row r="9989" spans="2:9">
      <c r="B9989" t="s">
        <v>25130</v>
      </c>
      <c r="C9989" t="s">
        <v>25131</v>
      </c>
      <c r="D9989">
        <v>20</v>
      </c>
      <c r="E9989" t="s">
        <v>56523</v>
      </c>
      <c r="F9989" t="s">
        <v>741</v>
      </c>
      <c r="H9989" t="s">
        <v>56</v>
      </c>
      <c r="I9989" t="s">
        <v>57</v>
      </c>
    </row>
    <row r="9990" spans="2:9">
      <c r="B9990" t="s">
        <v>25132</v>
      </c>
      <c r="C9990" t="s">
        <v>25133</v>
      </c>
      <c r="D9990">
        <v>20</v>
      </c>
      <c r="E9990" t="s">
        <v>740</v>
      </c>
      <c r="F9990" t="s">
        <v>717</v>
      </c>
      <c r="H9990" t="s">
        <v>53</v>
      </c>
      <c r="I9990" t="s">
        <v>610</v>
      </c>
    </row>
    <row r="9991" spans="2:9">
      <c r="B9991" t="s">
        <v>25134</v>
      </c>
      <c r="C9991" t="s">
        <v>25135</v>
      </c>
      <c r="D9991">
        <v>20</v>
      </c>
      <c r="E9991" t="s">
        <v>740</v>
      </c>
      <c r="F9991" t="s">
        <v>732</v>
      </c>
      <c r="H9991" t="s">
        <v>53</v>
      </c>
      <c r="I9991" t="s">
        <v>92</v>
      </c>
    </row>
    <row r="9992" spans="2:9">
      <c r="B9992" t="s">
        <v>25136</v>
      </c>
      <c r="C9992" t="s">
        <v>25137</v>
      </c>
      <c r="D9992">
        <v>20</v>
      </c>
      <c r="E9992" t="s">
        <v>56523</v>
      </c>
      <c r="F9992" t="s">
        <v>741</v>
      </c>
      <c r="H9992" t="s">
        <v>4376</v>
      </c>
      <c r="I9992" t="s">
        <v>6745</v>
      </c>
    </row>
    <row r="9993" spans="2:9">
      <c r="B9993" t="s">
        <v>25138</v>
      </c>
      <c r="C9993" t="s">
        <v>25139</v>
      </c>
      <c r="D9993">
        <v>20</v>
      </c>
      <c r="E9993" t="s">
        <v>56523</v>
      </c>
      <c r="F9993" t="s">
        <v>741</v>
      </c>
      <c r="H9993" t="s">
        <v>573</v>
      </c>
      <c r="I9993" t="s">
        <v>618</v>
      </c>
    </row>
    <row r="9994" spans="2:9">
      <c r="B9994" t="s">
        <v>25143</v>
      </c>
      <c r="C9994" t="s">
        <v>25144</v>
      </c>
      <c r="D9994">
        <v>20</v>
      </c>
      <c r="E9994" t="s">
        <v>740</v>
      </c>
      <c r="F9994" t="s">
        <v>728</v>
      </c>
      <c r="H9994" t="s">
        <v>674</v>
      </c>
      <c r="I9994" t="s">
        <v>675</v>
      </c>
    </row>
    <row r="9995" spans="2:9">
      <c r="B9995" t="s">
        <v>25145</v>
      </c>
      <c r="C9995" t="s">
        <v>22406</v>
      </c>
      <c r="D9995">
        <v>20</v>
      </c>
      <c r="E9995" t="s">
        <v>56523</v>
      </c>
      <c r="F9995" t="s">
        <v>741</v>
      </c>
      <c r="H9995" t="s">
        <v>4072</v>
      </c>
      <c r="I9995" t="s">
        <v>4073</v>
      </c>
    </row>
    <row r="9996" spans="2:9">
      <c r="B9996" t="s">
        <v>25146</v>
      </c>
      <c r="C9996" t="s">
        <v>25147</v>
      </c>
      <c r="D9996">
        <v>20</v>
      </c>
      <c r="E9996" t="s">
        <v>56523</v>
      </c>
      <c r="F9996" t="s">
        <v>741</v>
      </c>
      <c r="H9996" t="s">
        <v>56</v>
      </c>
      <c r="I9996" t="s">
        <v>57</v>
      </c>
    </row>
    <row r="9997" spans="2:9">
      <c r="B9997" t="s">
        <v>25148</v>
      </c>
      <c r="C9997" t="s">
        <v>25149</v>
      </c>
      <c r="D9997">
        <v>20</v>
      </c>
      <c r="E9997" t="s">
        <v>56523</v>
      </c>
      <c r="F9997" t="s">
        <v>741</v>
      </c>
      <c r="H9997" t="s">
        <v>699</v>
      </c>
      <c r="I9997" t="s">
        <v>4735</v>
      </c>
    </row>
    <row r="9998" spans="2:9">
      <c r="B9998" t="s">
        <v>25150</v>
      </c>
      <c r="C9998" t="s">
        <v>25151</v>
      </c>
      <c r="D9998">
        <v>20</v>
      </c>
      <c r="E9998" t="s">
        <v>56523</v>
      </c>
      <c r="F9998" t="s">
        <v>741</v>
      </c>
      <c r="H9998" t="s">
        <v>576</v>
      </c>
      <c r="I9998" t="s">
        <v>577</v>
      </c>
    </row>
    <row r="9999" spans="2:9">
      <c r="B9999" t="s">
        <v>25152</v>
      </c>
      <c r="C9999" t="s">
        <v>344</v>
      </c>
      <c r="D9999">
        <v>20</v>
      </c>
      <c r="E9999" t="s">
        <v>56523</v>
      </c>
      <c r="F9999" t="s">
        <v>741</v>
      </c>
      <c r="H9999" t="s">
        <v>651</v>
      </c>
      <c r="I9999" t="s">
        <v>652</v>
      </c>
    </row>
    <row r="10000" spans="2:9">
      <c r="B10000" t="s">
        <v>25153</v>
      </c>
      <c r="C10000" t="s">
        <v>25154</v>
      </c>
      <c r="D10000">
        <v>20</v>
      </c>
      <c r="E10000" t="s">
        <v>56523</v>
      </c>
      <c r="F10000" t="s">
        <v>741</v>
      </c>
      <c r="H10000" t="s">
        <v>585</v>
      </c>
      <c r="I10000" t="s">
        <v>586</v>
      </c>
    </row>
    <row r="10001" spans="2:9">
      <c r="B10001" t="s">
        <v>25157</v>
      </c>
      <c r="C10001" t="s">
        <v>25158</v>
      </c>
      <c r="D10001">
        <v>20</v>
      </c>
      <c r="E10001" t="s">
        <v>56523</v>
      </c>
      <c r="F10001" t="s">
        <v>741</v>
      </c>
      <c r="H10001" t="s">
        <v>581</v>
      </c>
      <c r="I10001" t="s">
        <v>582</v>
      </c>
    </row>
    <row r="10002" spans="2:9">
      <c r="B10002" t="s">
        <v>25159</v>
      </c>
      <c r="C10002" t="s">
        <v>25160</v>
      </c>
      <c r="D10002">
        <v>20</v>
      </c>
      <c r="E10002" t="s">
        <v>740</v>
      </c>
      <c r="F10002" t="s">
        <v>727</v>
      </c>
      <c r="H10002" t="s">
        <v>53</v>
      </c>
      <c r="I10002" t="s">
        <v>92</v>
      </c>
    </row>
    <row r="10003" spans="2:9">
      <c r="B10003" t="s">
        <v>25161</v>
      </c>
      <c r="C10003" t="s">
        <v>25162</v>
      </c>
      <c r="D10003">
        <v>20</v>
      </c>
      <c r="E10003" t="s">
        <v>56523</v>
      </c>
      <c r="F10003" t="s">
        <v>741</v>
      </c>
      <c r="H10003" t="s">
        <v>69</v>
      </c>
      <c r="I10003" t="s">
        <v>1475</v>
      </c>
    </row>
    <row r="10004" spans="2:9">
      <c r="B10004" t="s">
        <v>25163</v>
      </c>
      <c r="C10004" t="s">
        <v>25164</v>
      </c>
      <c r="D10004">
        <v>20</v>
      </c>
      <c r="E10004" t="s">
        <v>740</v>
      </c>
      <c r="F10004" t="s">
        <v>731</v>
      </c>
      <c r="H10004" t="s">
        <v>89</v>
      </c>
      <c r="I10004" t="s">
        <v>1418</v>
      </c>
    </row>
    <row r="10005" spans="2:9">
      <c r="B10005" t="s">
        <v>25165</v>
      </c>
      <c r="C10005" t="s">
        <v>25166</v>
      </c>
      <c r="D10005">
        <v>20</v>
      </c>
      <c r="E10005" t="s">
        <v>56523</v>
      </c>
      <c r="F10005" t="s">
        <v>741</v>
      </c>
      <c r="H10005" t="s">
        <v>76</v>
      </c>
      <c r="I10005" t="s">
        <v>79</v>
      </c>
    </row>
    <row r="10006" spans="2:9">
      <c r="B10006" t="s">
        <v>25167</v>
      </c>
      <c r="C10006" t="s">
        <v>25167</v>
      </c>
      <c r="D10006">
        <v>20</v>
      </c>
      <c r="E10006" t="s">
        <v>56523</v>
      </c>
      <c r="F10006" t="s">
        <v>741</v>
      </c>
      <c r="H10006" t="s">
        <v>1036</v>
      </c>
      <c r="I10006" t="s">
        <v>2818</v>
      </c>
    </row>
    <row r="10007" spans="2:9">
      <c r="B10007" t="s">
        <v>25168</v>
      </c>
      <c r="C10007" t="s">
        <v>25169</v>
      </c>
      <c r="D10007">
        <v>20</v>
      </c>
      <c r="E10007" t="s">
        <v>56523</v>
      </c>
      <c r="F10007" t="s">
        <v>741</v>
      </c>
      <c r="H10007" t="s">
        <v>581</v>
      </c>
      <c r="I10007" t="s">
        <v>582</v>
      </c>
    </row>
    <row r="10008" spans="2:9">
      <c r="B10008" t="s">
        <v>25170</v>
      </c>
      <c r="C10008" t="s">
        <v>25171</v>
      </c>
      <c r="D10008">
        <v>20</v>
      </c>
      <c r="E10008" t="s">
        <v>56523</v>
      </c>
      <c r="F10008" t="s">
        <v>741</v>
      </c>
      <c r="H10008" t="s">
        <v>674</v>
      </c>
      <c r="I10008" t="s">
        <v>675</v>
      </c>
    </row>
    <row r="10009" spans="2:9">
      <c r="B10009" t="s">
        <v>25172</v>
      </c>
      <c r="C10009" t="s">
        <v>9756</v>
      </c>
      <c r="D10009">
        <v>20</v>
      </c>
      <c r="E10009" t="s">
        <v>56523</v>
      </c>
      <c r="F10009" t="s">
        <v>741</v>
      </c>
      <c r="H10009" t="s">
        <v>581</v>
      </c>
      <c r="I10009" t="s">
        <v>582</v>
      </c>
    </row>
    <row r="10010" spans="2:9">
      <c r="B10010" t="s">
        <v>25173</v>
      </c>
      <c r="C10010" t="s">
        <v>25174</v>
      </c>
      <c r="D10010">
        <v>20</v>
      </c>
      <c r="E10010" t="s">
        <v>740</v>
      </c>
      <c r="F10010" t="s">
        <v>727</v>
      </c>
      <c r="H10010" t="s">
        <v>573</v>
      </c>
      <c r="I10010" t="s">
        <v>618</v>
      </c>
    </row>
    <row r="10011" spans="2:9">
      <c r="B10011" t="s">
        <v>25175</v>
      </c>
      <c r="C10011" t="s">
        <v>25176</v>
      </c>
      <c r="D10011">
        <v>20</v>
      </c>
      <c r="E10011" t="s">
        <v>740</v>
      </c>
      <c r="F10011" t="s">
        <v>738</v>
      </c>
      <c r="H10011" t="s">
        <v>585</v>
      </c>
      <c r="I10011" t="s">
        <v>586</v>
      </c>
    </row>
    <row r="10012" spans="2:9">
      <c r="B10012" t="s">
        <v>25177</v>
      </c>
      <c r="C10012" t="s">
        <v>25178</v>
      </c>
      <c r="D10012">
        <v>20</v>
      </c>
      <c r="E10012" t="s">
        <v>56523</v>
      </c>
      <c r="F10012" t="s">
        <v>741</v>
      </c>
      <c r="H10012" t="s">
        <v>56</v>
      </c>
      <c r="I10012" t="s">
        <v>57</v>
      </c>
    </row>
    <row r="10013" spans="2:9">
      <c r="B10013" t="s">
        <v>25179</v>
      </c>
      <c r="C10013" t="s">
        <v>25180</v>
      </c>
      <c r="D10013">
        <v>20</v>
      </c>
      <c r="E10013" t="s">
        <v>740</v>
      </c>
      <c r="F10013" t="s">
        <v>728</v>
      </c>
      <c r="H10013" t="s">
        <v>674</v>
      </c>
      <c r="I10013" t="s">
        <v>675</v>
      </c>
    </row>
    <row r="10014" spans="2:9">
      <c r="B10014" t="s">
        <v>25183</v>
      </c>
      <c r="C10014" t="s">
        <v>25184</v>
      </c>
      <c r="D10014">
        <v>20</v>
      </c>
      <c r="E10014" t="s">
        <v>740</v>
      </c>
      <c r="F10014" t="s">
        <v>729</v>
      </c>
      <c r="H10014" t="s">
        <v>69</v>
      </c>
      <c r="I10014" t="s">
        <v>1475</v>
      </c>
    </row>
    <row r="10015" spans="2:9">
      <c r="B10015" t="s">
        <v>25185</v>
      </c>
      <c r="C10015" t="s">
        <v>25186</v>
      </c>
      <c r="D10015">
        <v>20</v>
      </c>
      <c r="E10015" t="s">
        <v>56523</v>
      </c>
      <c r="F10015" t="s">
        <v>741</v>
      </c>
      <c r="H10015" t="s">
        <v>69</v>
      </c>
      <c r="I10015" t="s">
        <v>3922</v>
      </c>
    </row>
    <row r="10016" spans="2:9">
      <c r="B10016" t="s">
        <v>25189</v>
      </c>
      <c r="C10016" t="s">
        <v>25189</v>
      </c>
      <c r="D10016">
        <v>20</v>
      </c>
      <c r="E10016" t="s">
        <v>56523</v>
      </c>
      <c r="F10016" t="s">
        <v>741</v>
      </c>
      <c r="H10016" t="s">
        <v>699</v>
      </c>
      <c r="I10016" t="s">
        <v>749</v>
      </c>
    </row>
    <row r="10017" spans="2:9">
      <c r="B10017" t="s">
        <v>25190</v>
      </c>
      <c r="C10017" t="s">
        <v>25191</v>
      </c>
      <c r="D10017">
        <v>20</v>
      </c>
      <c r="E10017" t="s">
        <v>740</v>
      </c>
      <c r="F10017" t="s">
        <v>725</v>
      </c>
      <c r="H10017" t="s">
        <v>53</v>
      </c>
      <c r="I10017" t="s">
        <v>92</v>
      </c>
    </row>
    <row r="10018" spans="2:9">
      <c r="B10018" t="s">
        <v>25192</v>
      </c>
      <c r="C10018" t="s">
        <v>25193</v>
      </c>
      <c r="D10018">
        <v>20</v>
      </c>
      <c r="E10018" t="s">
        <v>56523</v>
      </c>
      <c r="F10018" t="s">
        <v>741</v>
      </c>
      <c r="H10018" t="s">
        <v>76</v>
      </c>
      <c r="I10018" t="s">
        <v>599</v>
      </c>
    </row>
    <row r="10019" spans="2:9">
      <c r="B10019" t="s">
        <v>25194</v>
      </c>
      <c r="C10019" t="s">
        <v>25195</v>
      </c>
      <c r="D10019">
        <v>20</v>
      </c>
      <c r="E10019" t="s">
        <v>56523</v>
      </c>
      <c r="F10019" t="s">
        <v>741</v>
      </c>
      <c r="H10019" t="s">
        <v>699</v>
      </c>
      <c r="I10019" t="s">
        <v>749</v>
      </c>
    </row>
    <row r="10020" spans="2:9">
      <c r="B10020" t="s">
        <v>25196</v>
      </c>
      <c r="C10020" t="s">
        <v>25197</v>
      </c>
      <c r="D10020">
        <v>20</v>
      </c>
      <c r="E10020" t="s">
        <v>740</v>
      </c>
      <c r="F10020" t="s">
        <v>732</v>
      </c>
      <c r="H10020" t="s">
        <v>69</v>
      </c>
      <c r="I10020" t="s">
        <v>696</v>
      </c>
    </row>
    <row r="10021" spans="2:9">
      <c r="B10021" t="s">
        <v>25198</v>
      </c>
      <c r="C10021" t="s">
        <v>25199</v>
      </c>
      <c r="D10021">
        <v>20</v>
      </c>
      <c r="E10021" t="s">
        <v>740</v>
      </c>
      <c r="F10021" t="s">
        <v>725</v>
      </c>
      <c r="H10021" t="s">
        <v>581</v>
      </c>
      <c r="I10021" t="s">
        <v>582</v>
      </c>
    </row>
    <row r="10022" spans="2:9">
      <c r="B10022" t="s">
        <v>25200</v>
      </c>
      <c r="C10022" t="s">
        <v>25201</v>
      </c>
      <c r="D10022">
        <v>20</v>
      </c>
      <c r="E10022" t="s">
        <v>56523</v>
      </c>
      <c r="F10022" t="s">
        <v>741</v>
      </c>
      <c r="H10022" t="s">
        <v>699</v>
      </c>
      <c r="I10022" t="s">
        <v>749</v>
      </c>
    </row>
    <row r="10023" spans="2:9">
      <c r="B10023" t="s">
        <v>25202</v>
      </c>
      <c r="C10023" t="s">
        <v>25203</v>
      </c>
      <c r="D10023">
        <v>20</v>
      </c>
      <c r="E10023" t="s">
        <v>56523</v>
      </c>
      <c r="F10023" t="s">
        <v>741</v>
      </c>
      <c r="H10023" t="s">
        <v>674</v>
      </c>
      <c r="I10023" t="s">
        <v>675</v>
      </c>
    </row>
    <row r="10024" spans="2:9">
      <c r="B10024" t="s">
        <v>25204</v>
      </c>
      <c r="C10024" t="s">
        <v>25205</v>
      </c>
      <c r="D10024">
        <v>20</v>
      </c>
      <c r="E10024" t="s">
        <v>56523</v>
      </c>
      <c r="F10024" t="s">
        <v>741</v>
      </c>
      <c r="H10024" t="s">
        <v>56</v>
      </c>
      <c r="I10024" t="s">
        <v>57</v>
      </c>
    </row>
    <row r="10025" spans="2:9">
      <c r="B10025" t="s">
        <v>25206</v>
      </c>
      <c r="C10025" t="s">
        <v>398</v>
      </c>
      <c r="D10025">
        <v>20</v>
      </c>
      <c r="E10025" t="s">
        <v>56523</v>
      </c>
      <c r="F10025" t="s">
        <v>741</v>
      </c>
      <c r="H10025" t="s">
        <v>56</v>
      </c>
      <c r="I10025" t="s">
        <v>57</v>
      </c>
    </row>
    <row r="10026" spans="2:9">
      <c r="B10026" t="s">
        <v>25207</v>
      </c>
      <c r="C10026" t="s">
        <v>25208</v>
      </c>
      <c r="D10026">
        <v>20</v>
      </c>
      <c r="E10026" t="s">
        <v>740</v>
      </c>
      <c r="F10026" t="s">
        <v>720</v>
      </c>
      <c r="H10026" t="s">
        <v>581</v>
      </c>
      <c r="I10026" t="s">
        <v>582</v>
      </c>
    </row>
    <row r="10027" spans="2:9">
      <c r="B10027" t="s">
        <v>25209</v>
      </c>
      <c r="C10027" t="s">
        <v>25210</v>
      </c>
      <c r="D10027">
        <v>20</v>
      </c>
      <c r="E10027" t="s">
        <v>740</v>
      </c>
      <c r="F10027" t="s">
        <v>719</v>
      </c>
      <c r="H10027" t="s">
        <v>69</v>
      </c>
      <c r="I10027" t="s">
        <v>748</v>
      </c>
    </row>
    <row r="10028" spans="2:9">
      <c r="B10028" t="s">
        <v>25211</v>
      </c>
      <c r="C10028" t="s">
        <v>25212</v>
      </c>
      <c r="D10028">
        <v>20</v>
      </c>
      <c r="E10028" t="s">
        <v>740</v>
      </c>
      <c r="F10028" t="s">
        <v>728</v>
      </c>
      <c r="H10028" t="s">
        <v>90</v>
      </c>
      <c r="I10028" t="s">
        <v>933</v>
      </c>
    </row>
    <row r="10029" spans="2:9">
      <c r="B10029" t="s">
        <v>25213</v>
      </c>
      <c r="C10029" t="s">
        <v>25214</v>
      </c>
      <c r="D10029">
        <v>20</v>
      </c>
      <c r="E10029" t="s">
        <v>56523</v>
      </c>
      <c r="F10029" t="s">
        <v>741</v>
      </c>
      <c r="H10029" t="s">
        <v>674</v>
      </c>
      <c r="I10029" t="s">
        <v>675</v>
      </c>
    </row>
    <row r="10030" spans="2:9">
      <c r="B10030" t="s">
        <v>25215</v>
      </c>
      <c r="C10030" t="s">
        <v>25216</v>
      </c>
      <c r="D10030">
        <v>20</v>
      </c>
      <c r="E10030" t="s">
        <v>56523</v>
      </c>
      <c r="F10030" t="s">
        <v>741</v>
      </c>
      <c r="H10030" t="s">
        <v>674</v>
      </c>
      <c r="I10030" t="s">
        <v>675</v>
      </c>
    </row>
    <row r="10031" spans="2:9">
      <c r="B10031" t="s">
        <v>25217</v>
      </c>
      <c r="C10031" t="s">
        <v>25218</v>
      </c>
      <c r="D10031">
        <v>20</v>
      </c>
      <c r="E10031" t="s">
        <v>56523</v>
      </c>
      <c r="F10031" t="s">
        <v>741</v>
      </c>
      <c r="H10031" t="s">
        <v>53</v>
      </c>
      <c r="I10031" t="s">
        <v>92</v>
      </c>
    </row>
    <row r="10032" spans="2:9">
      <c r="B10032" t="s">
        <v>25219</v>
      </c>
      <c r="C10032" t="s">
        <v>25220</v>
      </c>
      <c r="D10032">
        <v>20</v>
      </c>
      <c r="E10032" t="s">
        <v>56523</v>
      </c>
      <c r="F10032" t="s">
        <v>741</v>
      </c>
      <c r="H10032" t="s">
        <v>581</v>
      </c>
      <c r="I10032" t="s">
        <v>582</v>
      </c>
    </row>
    <row r="10033" spans="2:9">
      <c r="B10033" t="s">
        <v>25221</v>
      </c>
      <c r="C10033" t="s">
        <v>25222</v>
      </c>
      <c r="D10033">
        <v>20</v>
      </c>
      <c r="E10033" t="s">
        <v>56523</v>
      </c>
      <c r="F10033" t="s">
        <v>741</v>
      </c>
      <c r="H10033" t="s">
        <v>581</v>
      </c>
      <c r="I10033" t="s">
        <v>582</v>
      </c>
    </row>
    <row r="10034" spans="2:9">
      <c r="B10034" t="s">
        <v>25223</v>
      </c>
      <c r="C10034" t="s">
        <v>25224</v>
      </c>
      <c r="D10034">
        <v>20</v>
      </c>
      <c r="E10034" t="s">
        <v>56523</v>
      </c>
      <c r="F10034" t="s">
        <v>741</v>
      </c>
      <c r="H10034" t="s">
        <v>69</v>
      </c>
      <c r="I10034" t="s">
        <v>1316</v>
      </c>
    </row>
    <row r="10035" spans="2:9">
      <c r="B10035" t="s">
        <v>25225</v>
      </c>
      <c r="C10035" t="s">
        <v>25226</v>
      </c>
      <c r="D10035">
        <v>20</v>
      </c>
      <c r="E10035" t="s">
        <v>56523</v>
      </c>
      <c r="F10035" t="s">
        <v>741</v>
      </c>
      <c r="H10035" t="s">
        <v>589</v>
      </c>
      <c r="I10035" t="s">
        <v>626</v>
      </c>
    </row>
    <row r="10036" spans="2:9">
      <c r="B10036" t="s">
        <v>25227</v>
      </c>
      <c r="C10036" t="s">
        <v>0</v>
      </c>
      <c r="D10036">
        <v>20</v>
      </c>
      <c r="E10036" t="s">
        <v>56523</v>
      </c>
      <c r="F10036" t="s">
        <v>741</v>
      </c>
      <c r="H10036" t="s">
        <v>56</v>
      </c>
      <c r="I10036" t="s">
        <v>57</v>
      </c>
    </row>
    <row r="10037" spans="2:9">
      <c r="B10037" t="s">
        <v>25228</v>
      </c>
      <c r="C10037" t="s">
        <v>25229</v>
      </c>
      <c r="D10037">
        <v>20</v>
      </c>
      <c r="E10037" t="s">
        <v>56523</v>
      </c>
      <c r="F10037" t="s">
        <v>741</v>
      </c>
      <c r="H10037" t="s">
        <v>674</v>
      </c>
      <c r="I10037" t="s">
        <v>675</v>
      </c>
    </row>
    <row r="10038" spans="2:9">
      <c r="B10038" t="s">
        <v>25230</v>
      </c>
      <c r="C10038" t="s">
        <v>25231</v>
      </c>
      <c r="D10038">
        <v>20</v>
      </c>
      <c r="E10038" t="s">
        <v>56523</v>
      </c>
      <c r="F10038" t="s">
        <v>741</v>
      </c>
      <c r="H10038" t="s">
        <v>674</v>
      </c>
      <c r="I10038" t="s">
        <v>675</v>
      </c>
    </row>
    <row r="10039" spans="2:9">
      <c r="B10039" t="s">
        <v>25232</v>
      </c>
      <c r="C10039" t="s">
        <v>25233</v>
      </c>
      <c r="D10039">
        <v>20</v>
      </c>
      <c r="E10039" t="s">
        <v>56523</v>
      </c>
      <c r="F10039" t="s">
        <v>741</v>
      </c>
      <c r="H10039" t="s">
        <v>69</v>
      </c>
      <c r="I10039" t="s">
        <v>1475</v>
      </c>
    </row>
    <row r="10040" spans="2:9">
      <c r="B10040" t="s">
        <v>25234</v>
      </c>
      <c r="C10040" t="s">
        <v>25235</v>
      </c>
      <c r="D10040">
        <v>20</v>
      </c>
      <c r="E10040" t="s">
        <v>56523</v>
      </c>
      <c r="F10040" t="s">
        <v>741</v>
      </c>
      <c r="H10040" t="s">
        <v>674</v>
      </c>
      <c r="I10040" t="s">
        <v>675</v>
      </c>
    </row>
    <row r="10041" spans="2:9">
      <c r="B10041" t="s">
        <v>25236</v>
      </c>
      <c r="C10041" t="s">
        <v>25237</v>
      </c>
      <c r="D10041">
        <v>20</v>
      </c>
      <c r="E10041" t="s">
        <v>740</v>
      </c>
      <c r="F10041" t="s">
        <v>728</v>
      </c>
      <c r="H10041" t="s">
        <v>4072</v>
      </c>
      <c r="I10041" t="s">
        <v>4073</v>
      </c>
    </row>
    <row r="10042" spans="2:9">
      <c r="B10042" t="s">
        <v>25238</v>
      </c>
      <c r="C10042" t="s">
        <v>25239</v>
      </c>
      <c r="D10042">
        <v>20</v>
      </c>
      <c r="E10042" t="s">
        <v>740</v>
      </c>
      <c r="F10042" t="s">
        <v>725</v>
      </c>
      <c r="H10042" t="s">
        <v>699</v>
      </c>
      <c r="I10042" t="s">
        <v>12538</v>
      </c>
    </row>
    <row r="10043" spans="2:9">
      <c r="B10043" t="s">
        <v>25240</v>
      </c>
      <c r="C10043" t="s">
        <v>25241</v>
      </c>
      <c r="D10043">
        <v>20</v>
      </c>
      <c r="E10043" t="s">
        <v>740</v>
      </c>
      <c r="F10043" t="s">
        <v>717</v>
      </c>
      <c r="H10043" t="s">
        <v>581</v>
      </c>
      <c r="I10043" t="s">
        <v>582</v>
      </c>
    </row>
    <row r="10044" spans="2:9">
      <c r="B10044" t="s">
        <v>25242</v>
      </c>
      <c r="C10044" t="s">
        <v>25243</v>
      </c>
      <c r="D10044">
        <v>20</v>
      </c>
      <c r="E10044" t="s">
        <v>56523</v>
      </c>
      <c r="F10044" t="s">
        <v>741</v>
      </c>
      <c r="H10044" t="s">
        <v>56</v>
      </c>
      <c r="I10044" t="s">
        <v>60</v>
      </c>
    </row>
    <row r="10045" spans="2:9">
      <c r="B10045" t="s">
        <v>25244</v>
      </c>
      <c r="C10045" t="s">
        <v>19928</v>
      </c>
      <c r="D10045">
        <v>20</v>
      </c>
      <c r="E10045" t="s">
        <v>56523</v>
      </c>
      <c r="F10045" t="s">
        <v>741</v>
      </c>
      <c r="H10045" t="s">
        <v>56</v>
      </c>
      <c r="I10045" t="s">
        <v>57</v>
      </c>
    </row>
    <row r="10046" spans="2:9">
      <c r="B10046" t="s">
        <v>25245</v>
      </c>
      <c r="C10046" t="s">
        <v>25246</v>
      </c>
      <c r="D10046">
        <v>20</v>
      </c>
      <c r="E10046" t="s">
        <v>56523</v>
      </c>
      <c r="F10046" t="s">
        <v>741</v>
      </c>
      <c r="H10046" t="s">
        <v>585</v>
      </c>
      <c r="I10046" t="s">
        <v>586</v>
      </c>
    </row>
    <row r="10047" spans="2:9">
      <c r="B10047" t="s">
        <v>25247</v>
      </c>
      <c r="C10047" t="s">
        <v>25248</v>
      </c>
      <c r="D10047">
        <v>20</v>
      </c>
      <c r="E10047" t="s">
        <v>740</v>
      </c>
      <c r="F10047" t="s">
        <v>725</v>
      </c>
      <c r="H10047" t="s">
        <v>576</v>
      </c>
      <c r="I10047" t="s">
        <v>584</v>
      </c>
    </row>
    <row r="10048" spans="2:9">
      <c r="B10048" t="s">
        <v>25249</v>
      </c>
      <c r="C10048" t="s">
        <v>1</v>
      </c>
      <c r="D10048">
        <v>20</v>
      </c>
      <c r="E10048" t="s">
        <v>56523</v>
      </c>
      <c r="F10048" t="s">
        <v>741</v>
      </c>
      <c r="H10048" t="s">
        <v>53</v>
      </c>
      <c r="I10048" t="s">
        <v>92</v>
      </c>
    </row>
    <row r="10049" spans="2:9">
      <c r="B10049" t="s">
        <v>25250</v>
      </c>
      <c r="C10049" t="s">
        <v>25251</v>
      </c>
      <c r="D10049">
        <v>20</v>
      </c>
      <c r="E10049" t="s">
        <v>740</v>
      </c>
      <c r="F10049" t="s">
        <v>722</v>
      </c>
      <c r="H10049" t="s">
        <v>699</v>
      </c>
      <c r="I10049" t="s">
        <v>749</v>
      </c>
    </row>
    <row r="10050" spans="2:9">
      <c r="B10050" t="s">
        <v>25252</v>
      </c>
      <c r="C10050" t="s">
        <v>25253</v>
      </c>
      <c r="D10050">
        <v>20</v>
      </c>
      <c r="E10050" t="s">
        <v>56523</v>
      </c>
      <c r="F10050" t="s">
        <v>741</v>
      </c>
      <c r="H10050" t="s">
        <v>674</v>
      </c>
      <c r="I10050" t="s">
        <v>675</v>
      </c>
    </row>
    <row r="10051" spans="2:9">
      <c r="B10051" t="s">
        <v>25254</v>
      </c>
      <c r="C10051" t="s">
        <v>25255</v>
      </c>
      <c r="D10051">
        <v>20</v>
      </c>
      <c r="E10051" t="s">
        <v>56523</v>
      </c>
      <c r="F10051" t="s">
        <v>741</v>
      </c>
      <c r="H10051" t="s">
        <v>1036</v>
      </c>
      <c r="I10051" t="s">
        <v>1037</v>
      </c>
    </row>
    <row r="10052" spans="2:9">
      <c r="B10052" t="s">
        <v>25256</v>
      </c>
      <c r="C10052" t="s">
        <v>25256</v>
      </c>
      <c r="D10052">
        <v>20</v>
      </c>
      <c r="E10052" t="s">
        <v>740</v>
      </c>
      <c r="F10052" t="s">
        <v>728</v>
      </c>
      <c r="H10052" t="s">
        <v>573</v>
      </c>
      <c r="I10052" t="s">
        <v>655</v>
      </c>
    </row>
    <row r="10053" spans="2:9">
      <c r="B10053" t="s">
        <v>25257</v>
      </c>
      <c r="C10053" t="s">
        <v>25257</v>
      </c>
      <c r="D10053">
        <v>20</v>
      </c>
      <c r="E10053" t="s">
        <v>740</v>
      </c>
      <c r="F10053" t="s">
        <v>728</v>
      </c>
      <c r="H10053" t="s">
        <v>56</v>
      </c>
      <c r="I10053" t="s">
        <v>60</v>
      </c>
    </row>
    <row r="10054" spans="2:9">
      <c r="B10054" t="s">
        <v>25258</v>
      </c>
      <c r="C10054" t="s">
        <v>25258</v>
      </c>
      <c r="D10054">
        <v>20</v>
      </c>
      <c r="E10054" t="s">
        <v>56523</v>
      </c>
      <c r="F10054" t="s">
        <v>741</v>
      </c>
      <c r="H10054" t="s">
        <v>56</v>
      </c>
      <c r="I10054" t="s">
        <v>60</v>
      </c>
    </row>
    <row r="10055" spans="2:9">
      <c r="B10055" t="s">
        <v>25259</v>
      </c>
      <c r="C10055" t="s">
        <v>25260</v>
      </c>
      <c r="D10055">
        <v>20</v>
      </c>
      <c r="E10055" t="s">
        <v>56523</v>
      </c>
      <c r="F10055" t="s">
        <v>741</v>
      </c>
      <c r="H10055" t="s">
        <v>56</v>
      </c>
      <c r="I10055" t="s">
        <v>57</v>
      </c>
    </row>
    <row r="10056" spans="2:9">
      <c r="B10056" t="s">
        <v>25261</v>
      </c>
      <c r="C10056" t="s">
        <v>25262</v>
      </c>
      <c r="D10056">
        <v>20</v>
      </c>
      <c r="E10056" t="s">
        <v>56523</v>
      </c>
      <c r="F10056" t="s">
        <v>741</v>
      </c>
      <c r="H10056" t="s">
        <v>663</v>
      </c>
      <c r="I10056" t="s">
        <v>676</v>
      </c>
    </row>
    <row r="10057" spans="2:9">
      <c r="B10057" t="s">
        <v>25265</v>
      </c>
      <c r="C10057" t="s">
        <v>25266</v>
      </c>
      <c r="D10057">
        <v>20</v>
      </c>
      <c r="E10057" t="s">
        <v>56523</v>
      </c>
      <c r="F10057" t="s">
        <v>741</v>
      </c>
      <c r="H10057" t="s">
        <v>56</v>
      </c>
      <c r="I10057" t="s">
        <v>57</v>
      </c>
    </row>
    <row r="10058" spans="2:9">
      <c r="B10058" t="s">
        <v>25269</v>
      </c>
      <c r="C10058" t="s">
        <v>25270</v>
      </c>
      <c r="D10058">
        <v>20</v>
      </c>
      <c r="E10058" t="s">
        <v>56523</v>
      </c>
      <c r="F10058" t="s">
        <v>741</v>
      </c>
      <c r="H10058" t="s">
        <v>56</v>
      </c>
      <c r="I10058" t="s">
        <v>57</v>
      </c>
    </row>
    <row r="10059" spans="2:9">
      <c r="B10059" t="s">
        <v>25273</v>
      </c>
      <c r="C10059" t="s">
        <v>25274</v>
      </c>
      <c r="D10059">
        <v>20</v>
      </c>
      <c r="E10059" t="s">
        <v>56523</v>
      </c>
      <c r="F10059" t="s">
        <v>741</v>
      </c>
      <c r="H10059" t="s">
        <v>86</v>
      </c>
      <c r="I10059" t="s">
        <v>87</v>
      </c>
    </row>
    <row r="10060" spans="2:9">
      <c r="B10060" t="s">
        <v>25275</v>
      </c>
      <c r="C10060" t="s">
        <v>15536</v>
      </c>
      <c r="D10060">
        <v>20</v>
      </c>
      <c r="E10060" t="s">
        <v>56523</v>
      </c>
      <c r="F10060" t="s">
        <v>741</v>
      </c>
      <c r="H10060" t="s">
        <v>56</v>
      </c>
      <c r="I10060" t="s">
        <v>57</v>
      </c>
    </row>
    <row r="10061" spans="2:9">
      <c r="B10061" t="s">
        <v>25276</v>
      </c>
      <c r="C10061" t="s">
        <v>25277</v>
      </c>
      <c r="D10061">
        <v>20</v>
      </c>
      <c r="E10061" t="s">
        <v>56523</v>
      </c>
      <c r="F10061" t="s">
        <v>741</v>
      </c>
      <c r="H10061" t="s">
        <v>56</v>
      </c>
      <c r="I10061" t="s">
        <v>57</v>
      </c>
    </row>
    <row r="10062" spans="2:9">
      <c r="B10062" t="s">
        <v>25280</v>
      </c>
      <c r="C10062" t="s">
        <v>25281</v>
      </c>
      <c r="D10062">
        <v>20</v>
      </c>
      <c r="E10062" t="s">
        <v>740</v>
      </c>
      <c r="F10062" t="s">
        <v>729</v>
      </c>
      <c r="H10062" t="s">
        <v>581</v>
      </c>
      <c r="I10062" t="s">
        <v>582</v>
      </c>
    </row>
    <row r="10063" spans="2:9">
      <c r="B10063" t="s">
        <v>25282</v>
      </c>
      <c r="C10063" t="s">
        <v>25283</v>
      </c>
      <c r="D10063">
        <v>20</v>
      </c>
      <c r="E10063" t="s">
        <v>740</v>
      </c>
      <c r="F10063" t="s">
        <v>725</v>
      </c>
      <c r="H10063" t="s">
        <v>56</v>
      </c>
      <c r="I10063" t="s">
        <v>60</v>
      </c>
    </row>
    <row r="10064" spans="2:9">
      <c r="B10064" t="s">
        <v>25284</v>
      </c>
      <c r="C10064" t="s">
        <v>25285</v>
      </c>
      <c r="D10064">
        <v>20</v>
      </c>
      <c r="E10064" t="s">
        <v>56523</v>
      </c>
      <c r="F10064" t="s">
        <v>741</v>
      </c>
      <c r="H10064" t="s">
        <v>581</v>
      </c>
      <c r="I10064" t="s">
        <v>582</v>
      </c>
    </row>
    <row r="10065" spans="2:9">
      <c r="B10065" t="s">
        <v>25286</v>
      </c>
      <c r="C10065" t="s">
        <v>25287</v>
      </c>
      <c r="D10065">
        <v>20</v>
      </c>
      <c r="E10065" t="s">
        <v>56523</v>
      </c>
      <c r="F10065" t="s">
        <v>741</v>
      </c>
      <c r="H10065" t="s">
        <v>1036</v>
      </c>
      <c r="I10065" t="s">
        <v>1037</v>
      </c>
    </row>
    <row r="10066" spans="2:9">
      <c r="B10066" t="s">
        <v>25288</v>
      </c>
      <c r="C10066" t="s">
        <v>25289</v>
      </c>
      <c r="D10066">
        <v>20</v>
      </c>
      <c r="E10066" t="s">
        <v>740</v>
      </c>
      <c r="F10066" t="s">
        <v>722</v>
      </c>
      <c r="H10066" t="s">
        <v>699</v>
      </c>
      <c r="I10066" t="s">
        <v>749</v>
      </c>
    </row>
    <row r="10067" spans="2:9">
      <c r="B10067" t="s">
        <v>25290</v>
      </c>
      <c r="C10067" t="s">
        <v>25291</v>
      </c>
      <c r="D10067">
        <v>20</v>
      </c>
      <c r="E10067" t="s">
        <v>740</v>
      </c>
      <c r="F10067" t="s">
        <v>728</v>
      </c>
      <c r="H10067" t="s">
        <v>585</v>
      </c>
      <c r="I10067" t="s">
        <v>624</v>
      </c>
    </row>
    <row r="10068" spans="2:9">
      <c r="B10068" t="s">
        <v>25293</v>
      </c>
      <c r="C10068" t="s">
        <v>25294</v>
      </c>
      <c r="D10068">
        <v>20</v>
      </c>
      <c r="E10068" t="s">
        <v>56523</v>
      </c>
      <c r="F10068" t="s">
        <v>741</v>
      </c>
      <c r="H10068" t="s">
        <v>674</v>
      </c>
      <c r="I10068" t="s">
        <v>675</v>
      </c>
    </row>
    <row r="10069" spans="2:9">
      <c r="B10069" t="s">
        <v>25295</v>
      </c>
      <c r="C10069" t="s">
        <v>25296</v>
      </c>
      <c r="D10069">
        <v>20</v>
      </c>
      <c r="E10069" t="s">
        <v>56523</v>
      </c>
      <c r="F10069" t="s">
        <v>741</v>
      </c>
      <c r="H10069" t="s">
        <v>76</v>
      </c>
      <c r="I10069" t="s">
        <v>79</v>
      </c>
    </row>
    <row r="10070" spans="2:9">
      <c r="B10070" t="s">
        <v>25298</v>
      </c>
      <c r="C10070" t="s">
        <v>25299</v>
      </c>
      <c r="D10070">
        <v>20</v>
      </c>
      <c r="E10070" t="s">
        <v>56523</v>
      </c>
      <c r="F10070" t="s">
        <v>741</v>
      </c>
      <c r="H10070" t="s">
        <v>56</v>
      </c>
      <c r="I10070" t="s">
        <v>58</v>
      </c>
    </row>
    <row r="10071" spans="2:9">
      <c r="B10071" t="s">
        <v>25300</v>
      </c>
      <c r="C10071" t="s">
        <v>25301</v>
      </c>
      <c r="D10071">
        <v>20</v>
      </c>
      <c r="E10071" t="s">
        <v>56523</v>
      </c>
      <c r="F10071" t="s">
        <v>741</v>
      </c>
      <c r="H10071" t="s">
        <v>56</v>
      </c>
      <c r="I10071" t="s">
        <v>57</v>
      </c>
    </row>
    <row r="10072" spans="2:9">
      <c r="B10072" t="s">
        <v>25304</v>
      </c>
      <c r="C10072" t="s">
        <v>25305</v>
      </c>
      <c r="D10072">
        <v>20</v>
      </c>
      <c r="E10072" t="s">
        <v>56523</v>
      </c>
      <c r="F10072" t="s">
        <v>741</v>
      </c>
      <c r="H10072" t="s">
        <v>699</v>
      </c>
      <c r="I10072" t="s">
        <v>749</v>
      </c>
    </row>
    <row r="10073" spans="2:9">
      <c r="B10073" t="s">
        <v>25306</v>
      </c>
      <c r="C10073" t="s">
        <v>25307</v>
      </c>
      <c r="D10073">
        <v>20</v>
      </c>
      <c r="E10073" t="s">
        <v>56523</v>
      </c>
      <c r="F10073" t="s">
        <v>741</v>
      </c>
      <c r="H10073" t="s">
        <v>585</v>
      </c>
      <c r="I10073" t="s">
        <v>586</v>
      </c>
    </row>
    <row r="10074" spans="2:9">
      <c r="B10074" t="s">
        <v>25308</v>
      </c>
      <c r="C10074" t="s">
        <v>25309</v>
      </c>
      <c r="D10074">
        <v>20</v>
      </c>
      <c r="E10074" t="s">
        <v>56523</v>
      </c>
      <c r="F10074" t="s">
        <v>741</v>
      </c>
      <c r="H10074" t="s">
        <v>581</v>
      </c>
      <c r="I10074" t="s">
        <v>582</v>
      </c>
    </row>
    <row r="10075" spans="2:9">
      <c r="B10075" t="s">
        <v>25310</v>
      </c>
      <c r="C10075" t="s">
        <v>25311</v>
      </c>
      <c r="D10075">
        <v>20</v>
      </c>
      <c r="E10075" t="s">
        <v>56523</v>
      </c>
      <c r="F10075" t="s">
        <v>741</v>
      </c>
      <c r="H10075" t="s">
        <v>56</v>
      </c>
      <c r="I10075" t="s">
        <v>57</v>
      </c>
    </row>
    <row r="10076" spans="2:9">
      <c r="B10076" t="s">
        <v>25312</v>
      </c>
      <c r="C10076" t="s">
        <v>25313</v>
      </c>
      <c r="D10076">
        <v>20</v>
      </c>
      <c r="E10076" t="s">
        <v>56523</v>
      </c>
      <c r="F10076" t="s">
        <v>741</v>
      </c>
      <c r="H10076" t="s">
        <v>56</v>
      </c>
      <c r="I10076" t="s">
        <v>57</v>
      </c>
    </row>
    <row r="10077" spans="2:9">
      <c r="B10077" t="s">
        <v>25314</v>
      </c>
      <c r="C10077" t="s">
        <v>25315</v>
      </c>
      <c r="D10077">
        <v>20</v>
      </c>
      <c r="E10077" t="s">
        <v>56523</v>
      </c>
      <c r="F10077" t="s">
        <v>741</v>
      </c>
      <c r="H10077" t="s">
        <v>76</v>
      </c>
      <c r="I10077" t="s">
        <v>599</v>
      </c>
    </row>
    <row r="10078" spans="2:9">
      <c r="B10078" t="s">
        <v>25318</v>
      </c>
      <c r="C10078" t="s">
        <v>25319</v>
      </c>
      <c r="D10078">
        <v>20</v>
      </c>
      <c r="E10078" t="s">
        <v>56523</v>
      </c>
      <c r="F10078" t="s">
        <v>741</v>
      </c>
      <c r="H10078" t="s">
        <v>53</v>
      </c>
      <c r="I10078" t="s">
        <v>92</v>
      </c>
    </row>
    <row r="10079" spans="2:9">
      <c r="B10079" t="s">
        <v>25320</v>
      </c>
      <c r="C10079" t="s">
        <v>25321</v>
      </c>
      <c r="D10079">
        <v>20</v>
      </c>
      <c r="E10079" t="s">
        <v>56523</v>
      </c>
      <c r="F10079" t="s">
        <v>741</v>
      </c>
      <c r="H10079" t="s">
        <v>699</v>
      </c>
      <c r="I10079" t="s">
        <v>4735</v>
      </c>
    </row>
    <row r="10080" spans="2:9">
      <c r="B10080" t="s">
        <v>25322</v>
      </c>
      <c r="C10080" t="s">
        <v>25323</v>
      </c>
      <c r="D10080">
        <v>20</v>
      </c>
      <c r="E10080" t="s">
        <v>56523</v>
      </c>
      <c r="F10080" t="s">
        <v>741</v>
      </c>
      <c r="H10080" t="s">
        <v>53</v>
      </c>
      <c r="I10080" t="s">
        <v>92</v>
      </c>
    </row>
    <row r="10081" spans="2:9">
      <c r="B10081" t="s">
        <v>25324</v>
      </c>
      <c r="C10081" t="s">
        <v>25325</v>
      </c>
      <c r="D10081">
        <v>20</v>
      </c>
      <c r="E10081" t="s">
        <v>56523</v>
      </c>
      <c r="F10081" t="s">
        <v>741</v>
      </c>
      <c r="H10081" t="s">
        <v>585</v>
      </c>
      <c r="I10081" t="s">
        <v>586</v>
      </c>
    </row>
    <row r="10082" spans="2:9">
      <c r="B10082" t="s">
        <v>25326</v>
      </c>
      <c r="C10082" t="s">
        <v>25327</v>
      </c>
      <c r="D10082">
        <v>20</v>
      </c>
      <c r="E10082" t="s">
        <v>56523</v>
      </c>
      <c r="F10082" t="s">
        <v>741</v>
      </c>
      <c r="H10082" t="s">
        <v>585</v>
      </c>
      <c r="I10082" t="s">
        <v>586</v>
      </c>
    </row>
    <row r="10083" spans="2:9">
      <c r="B10083" t="s">
        <v>25328</v>
      </c>
      <c r="C10083" t="s">
        <v>8401</v>
      </c>
      <c r="D10083">
        <v>20</v>
      </c>
      <c r="E10083" t="s">
        <v>56523</v>
      </c>
      <c r="F10083" t="s">
        <v>741</v>
      </c>
      <c r="H10083" t="s">
        <v>699</v>
      </c>
      <c r="I10083" t="s">
        <v>749</v>
      </c>
    </row>
    <row r="10084" spans="2:9">
      <c r="B10084" t="s">
        <v>25329</v>
      </c>
      <c r="C10084" t="s">
        <v>25330</v>
      </c>
      <c r="D10084">
        <v>20</v>
      </c>
      <c r="E10084" t="s">
        <v>740</v>
      </c>
      <c r="F10084" t="s">
        <v>732</v>
      </c>
      <c r="H10084" t="s">
        <v>581</v>
      </c>
      <c r="I10084" t="s">
        <v>582</v>
      </c>
    </row>
    <row r="10085" spans="2:9">
      <c r="B10085" t="s">
        <v>25333</v>
      </c>
      <c r="C10085" t="s">
        <v>25334</v>
      </c>
      <c r="D10085">
        <v>20</v>
      </c>
      <c r="E10085" t="s">
        <v>56523</v>
      </c>
      <c r="F10085" t="s">
        <v>741</v>
      </c>
      <c r="H10085" t="s">
        <v>56</v>
      </c>
      <c r="I10085" t="s">
        <v>57</v>
      </c>
    </row>
    <row r="10086" spans="2:9">
      <c r="B10086" t="s">
        <v>25335</v>
      </c>
      <c r="C10086" t="s">
        <v>25336</v>
      </c>
      <c r="D10086">
        <v>20</v>
      </c>
      <c r="E10086" t="s">
        <v>56523</v>
      </c>
      <c r="F10086" t="s">
        <v>741</v>
      </c>
      <c r="H10086" t="s">
        <v>53</v>
      </c>
      <c r="I10086" t="s">
        <v>92</v>
      </c>
    </row>
    <row r="10087" spans="2:9">
      <c r="B10087" t="s">
        <v>25337</v>
      </c>
      <c r="C10087" t="s">
        <v>19540</v>
      </c>
      <c r="D10087">
        <v>20</v>
      </c>
      <c r="E10087" t="s">
        <v>56523</v>
      </c>
      <c r="F10087" t="s">
        <v>741</v>
      </c>
      <c r="H10087" t="s">
        <v>581</v>
      </c>
      <c r="I10087" t="s">
        <v>582</v>
      </c>
    </row>
    <row r="10088" spans="2:9">
      <c r="B10088" t="s">
        <v>25338</v>
      </c>
      <c r="C10088" t="s">
        <v>25339</v>
      </c>
      <c r="D10088">
        <v>20</v>
      </c>
      <c r="E10088" t="s">
        <v>56523</v>
      </c>
      <c r="F10088" t="s">
        <v>741</v>
      </c>
      <c r="H10088" t="s">
        <v>585</v>
      </c>
      <c r="I10088" t="s">
        <v>586</v>
      </c>
    </row>
    <row r="10089" spans="2:9">
      <c r="B10089" t="s">
        <v>25342</v>
      </c>
      <c r="C10089" t="s">
        <v>8644</v>
      </c>
      <c r="D10089">
        <v>20</v>
      </c>
      <c r="E10089" t="s">
        <v>56523</v>
      </c>
      <c r="F10089" t="s">
        <v>741</v>
      </c>
      <c r="H10089" t="s">
        <v>56</v>
      </c>
      <c r="I10089" t="s">
        <v>57</v>
      </c>
    </row>
    <row r="10090" spans="2:9">
      <c r="B10090" t="s">
        <v>25343</v>
      </c>
      <c r="C10090" t="s">
        <v>25344</v>
      </c>
      <c r="D10090">
        <v>20</v>
      </c>
      <c r="E10090" t="s">
        <v>740</v>
      </c>
      <c r="F10090" t="s">
        <v>725</v>
      </c>
      <c r="H10090" t="s">
        <v>90</v>
      </c>
      <c r="I10090" t="s">
        <v>73</v>
      </c>
    </row>
    <row r="10091" spans="2:9">
      <c r="B10091" t="s">
        <v>25345</v>
      </c>
      <c r="C10091" t="s">
        <v>10264</v>
      </c>
      <c r="D10091">
        <v>20</v>
      </c>
      <c r="E10091" t="s">
        <v>56523</v>
      </c>
      <c r="F10091" t="s">
        <v>741</v>
      </c>
      <c r="H10091" t="s">
        <v>56</v>
      </c>
      <c r="I10091" t="s">
        <v>57</v>
      </c>
    </row>
    <row r="10092" spans="2:9">
      <c r="B10092" t="s">
        <v>25351</v>
      </c>
      <c r="C10092" t="s">
        <v>25352</v>
      </c>
      <c r="D10092">
        <v>20</v>
      </c>
      <c r="E10092" t="s">
        <v>56523</v>
      </c>
      <c r="F10092" t="s">
        <v>741</v>
      </c>
      <c r="H10092" t="s">
        <v>56</v>
      </c>
      <c r="I10092" t="s">
        <v>57</v>
      </c>
    </row>
    <row r="10093" spans="2:9">
      <c r="B10093" t="s">
        <v>25353</v>
      </c>
      <c r="C10093" t="s">
        <v>25353</v>
      </c>
      <c r="D10093">
        <v>20</v>
      </c>
      <c r="E10093" t="s">
        <v>56523</v>
      </c>
      <c r="F10093" t="s">
        <v>741</v>
      </c>
      <c r="H10093" t="s">
        <v>674</v>
      </c>
      <c r="I10093" t="s">
        <v>675</v>
      </c>
    </row>
    <row r="10094" spans="2:9">
      <c r="B10094" t="s">
        <v>25354</v>
      </c>
      <c r="C10094" t="s">
        <v>25158</v>
      </c>
      <c r="D10094">
        <v>20</v>
      </c>
      <c r="E10094" t="s">
        <v>56523</v>
      </c>
      <c r="F10094" t="s">
        <v>741</v>
      </c>
      <c r="H10094" t="s">
        <v>581</v>
      </c>
      <c r="I10094" t="s">
        <v>582</v>
      </c>
    </row>
    <row r="10095" spans="2:9">
      <c r="B10095" t="s">
        <v>25355</v>
      </c>
      <c r="C10095" t="s">
        <v>25356</v>
      </c>
      <c r="D10095">
        <v>20</v>
      </c>
      <c r="E10095" t="s">
        <v>56523</v>
      </c>
      <c r="F10095" t="s">
        <v>741</v>
      </c>
      <c r="H10095" t="s">
        <v>8065</v>
      </c>
      <c r="I10095" t="s">
        <v>8066</v>
      </c>
    </row>
    <row r="10096" spans="2:9">
      <c r="B10096" t="s">
        <v>25357</v>
      </c>
      <c r="C10096" t="s">
        <v>25358</v>
      </c>
      <c r="D10096">
        <v>20</v>
      </c>
      <c r="E10096" t="s">
        <v>56523</v>
      </c>
      <c r="F10096" t="s">
        <v>741</v>
      </c>
      <c r="H10096" t="s">
        <v>53</v>
      </c>
      <c r="I10096" t="s">
        <v>92</v>
      </c>
    </row>
    <row r="10097" spans="2:9">
      <c r="B10097" t="s">
        <v>25359</v>
      </c>
      <c r="C10097" t="s">
        <v>25360</v>
      </c>
      <c r="D10097">
        <v>20</v>
      </c>
      <c r="E10097" t="s">
        <v>740</v>
      </c>
      <c r="F10097" t="s">
        <v>722</v>
      </c>
      <c r="H10097" t="s">
        <v>581</v>
      </c>
      <c r="I10097" t="s">
        <v>582</v>
      </c>
    </row>
    <row r="10098" spans="2:9">
      <c r="B10098" t="s">
        <v>25365</v>
      </c>
      <c r="C10098" t="s">
        <v>25366</v>
      </c>
      <c r="D10098">
        <v>20</v>
      </c>
      <c r="E10098" t="s">
        <v>740</v>
      </c>
      <c r="F10098" t="s">
        <v>725</v>
      </c>
      <c r="H10098" t="s">
        <v>53</v>
      </c>
      <c r="I10098" t="s">
        <v>92</v>
      </c>
    </row>
    <row r="10099" spans="2:9">
      <c r="B10099" t="s">
        <v>25369</v>
      </c>
      <c r="C10099" t="s">
        <v>25370</v>
      </c>
      <c r="D10099">
        <v>20</v>
      </c>
      <c r="E10099" t="s">
        <v>56523</v>
      </c>
      <c r="F10099" t="s">
        <v>741</v>
      </c>
      <c r="H10099" t="s">
        <v>674</v>
      </c>
      <c r="I10099" t="s">
        <v>675</v>
      </c>
    </row>
    <row r="10100" spans="2:9">
      <c r="B10100" t="s">
        <v>25371</v>
      </c>
      <c r="C10100" t="s">
        <v>25372</v>
      </c>
      <c r="D10100">
        <v>20</v>
      </c>
      <c r="E10100" t="s">
        <v>56523</v>
      </c>
      <c r="F10100" t="s">
        <v>741</v>
      </c>
      <c r="H10100" t="s">
        <v>90</v>
      </c>
      <c r="I10100" t="s">
        <v>73</v>
      </c>
    </row>
    <row r="10101" spans="2:9">
      <c r="B10101" t="s">
        <v>25373</v>
      </c>
      <c r="C10101" t="s">
        <v>25374</v>
      </c>
      <c r="D10101">
        <v>20</v>
      </c>
      <c r="E10101" t="s">
        <v>56523</v>
      </c>
      <c r="F10101" t="s">
        <v>741</v>
      </c>
      <c r="H10101" t="s">
        <v>76</v>
      </c>
      <c r="I10101" t="s">
        <v>79</v>
      </c>
    </row>
    <row r="10102" spans="2:9">
      <c r="B10102" t="s">
        <v>25375</v>
      </c>
      <c r="C10102" t="s">
        <v>25376</v>
      </c>
      <c r="D10102">
        <v>20</v>
      </c>
      <c r="E10102" t="s">
        <v>56523</v>
      </c>
      <c r="F10102" t="s">
        <v>741</v>
      </c>
      <c r="H10102" t="s">
        <v>573</v>
      </c>
      <c r="I10102" t="s">
        <v>618</v>
      </c>
    </row>
    <row r="10103" spans="2:9">
      <c r="B10103" t="s">
        <v>25377</v>
      </c>
      <c r="C10103" t="s">
        <v>22391</v>
      </c>
      <c r="D10103">
        <v>20</v>
      </c>
      <c r="E10103" t="s">
        <v>740</v>
      </c>
      <c r="F10103" t="s">
        <v>731</v>
      </c>
      <c r="H10103" t="s">
        <v>69</v>
      </c>
      <c r="I10103" t="s">
        <v>896</v>
      </c>
    </row>
    <row r="10104" spans="2:9">
      <c r="B10104" t="s">
        <v>25378</v>
      </c>
      <c r="C10104" t="s">
        <v>25379</v>
      </c>
      <c r="D10104">
        <v>20</v>
      </c>
      <c r="E10104" t="s">
        <v>56523</v>
      </c>
      <c r="F10104" t="s">
        <v>741</v>
      </c>
      <c r="H10104" t="s">
        <v>581</v>
      </c>
      <c r="I10104" t="s">
        <v>582</v>
      </c>
    </row>
    <row r="10105" spans="2:9">
      <c r="B10105" t="s">
        <v>25380</v>
      </c>
      <c r="C10105" t="s">
        <v>25381</v>
      </c>
      <c r="D10105">
        <v>20</v>
      </c>
      <c r="E10105" t="s">
        <v>740</v>
      </c>
      <c r="F10105" t="s">
        <v>722</v>
      </c>
      <c r="H10105" t="s">
        <v>56</v>
      </c>
      <c r="I10105" t="s">
        <v>60</v>
      </c>
    </row>
    <row r="10106" spans="2:9">
      <c r="B10106" t="s">
        <v>25382</v>
      </c>
      <c r="C10106" t="s">
        <v>25383</v>
      </c>
      <c r="D10106">
        <v>20</v>
      </c>
      <c r="E10106" t="s">
        <v>56523</v>
      </c>
      <c r="F10106" t="s">
        <v>741</v>
      </c>
      <c r="H10106" t="s">
        <v>581</v>
      </c>
      <c r="I10106" t="s">
        <v>582</v>
      </c>
    </row>
    <row r="10107" spans="2:9">
      <c r="B10107" t="s">
        <v>25384</v>
      </c>
      <c r="C10107" t="s">
        <v>25385</v>
      </c>
      <c r="D10107">
        <v>20</v>
      </c>
      <c r="E10107" t="s">
        <v>56523</v>
      </c>
      <c r="F10107" t="s">
        <v>741</v>
      </c>
      <c r="H10107" t="s">
        <v>573</v>
      </c>
      <c r="I10107" t="s">
        <v>618</v>
      </c>
    </row>
    <row r="10108" spans="2:9">
      <c r="B10108" t="s">
        <v>25386</v>
      </c>
      <c r="C10108" t="s">
        <v>25387</v>
      </c>
      <c r="D10108">
        <v>20</v>
      </c>
      <c r="E10108" t="s">
        <v>56523</v>
      </c>
      <c r="F10108" t="s">
        <v>741</v>
      </c>
      <c r="H10108" t="s">
        <v>90</v>
      </c>
      <c r="I10108" t="s">
        <v>933</v>
      </c>
    </row>
    <row r="10109" spans="2:9">
      <c r="B10109" t="s">
        <v>25390</v>
      </c>
      <c r="C10109" t="s">
        <v>25391</v>
      </c>
      <c r="D10109">
        <v>20</v>
      </c>
      <c r="E10109" t="s">
        <v>740</v>
      </c>
      <c r="F10109" t="s">
        <v>722</v>
      </c>
      <c r="H10109" t="s">
        <v>56</v>
      </c>
      <c r="I10109" t="s">
        <v>60</v>
      </c>
    </row>
    <row r="10110" spans="2:9">
      <c r="B10110" t="s">
        <v>25392</v>
      </c>
      <c r="C10110" t="s">
        <v>25393</v>
      </c>
      <c r="D10110">
        <v>20</v>
      </c>
      <c r="E10110" t="s">
        <v>56523</v>
      </c>
      <c r="F10110" t="s">
        <v>741</v>
      </c>
      <c r="H10110" t="s">
        <v>56</v>
      </c>
      <c r="I10110" t="s">
        <v>57</v>
      </c>
    </row>
    <row r="10111" spans="2:9">
      <c r="B10111" t="s">
        <v>25394</v>
      </c>
      <c r="C10111" t="s">
        <v>25395</v>
      </c>
      <c r="D10111">
        <v>20</v>
      </c>
      <c r="E10111" t="s">
        <v>740</v>
      </c>
      <c r="F10111" t="s">
        <v>737</v>
      </c>
      <c r="H10111" t="s">
        <v>581</v>
      </c>
      <c r="I10111" t="s">
        <v>582</v>
      </c>
    </row>
    <row r="10112" spans="2:9">
      <c r="B10112" t="s">
        <v>25396</v>
      </c>
      <c r="C10112" t="s">
        <v>25396</v>
      </c>
      <c r="D10112">
        <v>20</v>
      </c>
      <c r="E10112" t="s">
        <v>740</v>
      </c>
      <c r="F10112" t="s">
        <v>728</v>
      </c>
      <c r="H10112" t="s">
        <v>56</v>
      </c>
      <c r="I10112" t="s">
        <v>60</v>
      </c>
    </row>
    <row r="10113" spans="2:9">
      <c r="B10113" t="s">
        <v>25398</v>
      </c>
      <c r="C10113" t="s">
        <v>25399</v>
      </c>
      <c r="D10113">
        <v>20</v>
      </c>
      <c r="E10113" t="s">
        <v>740</v>
      </c>
      <c r="F10113" t="s">
        <v>722</v>
      </c>
      <c r="H10113" t="s">
        <v>53</v>
      </c>
      <c r="I10113" t="s">
        <v>92</v>
      </c>
    </row>
    <row r="10114" spans="2:9">
      <c r="B10114" t="s">
        <v>25400</v>
      </c>
      <c r="C10114" t="s">
        <v>25401</v>
      </c>
      <c r="D10114">
        <v>20</v>
      </c>
      <c r="E10114" t="s">
        <v>56523</v>
      </c>
      <c r="F10114" t="s">
        <v>741</v>
      </c>
      <c r="H10114" t="s">
        <v>56</v>
      </c>
      <c r="I10114" t="s">
        <v>60</v>
      </c>
    </row>
    <row r="10115" spans="2:9">
      <c r="B10115" t="s">
        <v>25404</v>
      </c>
      <c r="C10115" t="s">
        <v>4768</v>
      </c>
      <c r="D10115">
        <v>20</v>
      </c>
      <c r="E10115" t="s">
        <v>56523</v>
      </c>
      <c r="F10115" t="s">
        <v>741</v>
      </c>
      <c r="H10115" t="s">
        <v>56</v>
      </c>
      <c r="I10115" t="s">
        <v>57</v>
      </c>
    </row>
    <row r="10116" spans="2:9">
      <c r="B10116" t="s">
        <v>25405</v>
      </c>
      <c r="C10116" t="s">
        <v>25406</v>
      </c>
      <c r="D10116">
        <v>20</v>
      </c>
      <c r="E10116" t="s">
        <v>56523</v>
      </c>
      <c r="F10116" t="s">
        <v>741</v>
      </c>
      <c r="H10116" t="s">
        <v>699</v>
      </c>
      <c r="I10116" t="s">
        <v>749</v>
      </c>
    </row>
    <row r="10117" spans="2:9">
      <c r="B10117" t="s">
        <v>25407</v>
      </c>
      <c r="C10117" t="s">
        <v>15876</v>
      </c>
      <c r="D10117">
        <v>20</v>
      </c>
      <c r="E10117" t="s">
        <v>56523</v>
      </c>
      <c r="F10117" t="s">
        <v>741</v>
      </c>
      <c r="H10117" t="s">
        <v>76</v>
      </c>
      <c r="I10117" t="s">
        <v>599</v>
      </c>
    </row>
    <row r="10118" spans="2:9">
      <c r="B10118" t="s">
        <v>25408</v>
      </c>
      <c r="C10118" t="s">
        <v>25409</v>
      </c>
      <c r="D10118">
        <v>20</v>
      </c>
      <c r="E10118" t="s">
        <v>56523</v>
      </c>
      <c r="F10118" t="s">
        <v>741</v>
      </c>
      <c r="H10118" t="s">
        <v>674</v>
      </c>
      <c r="I10118" t="s">
        <v>675</v>
      </c>
    </row>
    <row r="10119" spans="2:9">
      <c r="B10119" t="s">
        <v>25410</v>
      </c>
      <c r="C10119" t="s">
        <v>20249</v>
      </c>
      <c r="D10119">
        <v>20</v>
      </c>
      <c r="E10119" t="s">
        <v>56523</v>
      </c>
      <c r="F10119" t="s">
        <v>741</v>
      </c>
      <c r="H10119" t="s">
        <v>69</v>
      </c>
      <c r="I10119" t="s">
        <v>1316</v>
      </c>
    </row>
    <row r="10120" spans="2:9">
      <c r="B10120" t="s">
        <v>25415</v>
      </c>
      <c r="C10120" t="s">
        <v>25415</v>
      </c>
      <c r="D10120">
        <v>20</v>
      </c>
      <c r="E10120" t="s">
        <v>740</v>
      </c>
      <c r="F10120" t="s">
        <v>732</v>
      </c>
      <c r="H10120" t="s">
        <v>56</v>
      </c>
      <c r="I10120" t="s">
        <v>60</v>
      </c>
    </row>
    <row r="10121" spans="2:9">
      <c r="B10121" t="s">
        <v>25416</v>
      </c>
      <c r="C10121" t="s">
        <v>25417</v>
      </c>
      <c r="D10121">
        <v>20</v>
      </c>
      <c r="E10121" t="s">
        <v>56523</v>
      </c>
      <c r="F10121" t="s">
        <v>741</v>
      </c>
      <c r="H10121" t="s">
        <v>56</v>
      </c>
      <c r="I10121" t="s">
        <v>58</v>
      </c>
    </row>
    <row r="10122" spans="2:9">
      <c r="B10122" t="s">
        <v>25418</v>
      </c>
      <c r="C10122" t="s">
        <v>25419</v>
      </c>
      <c r="D10122">
        <v>20</v>
      </c>
      <c r="E10122" t="s">
        <v>740</v>
      </c>
      <c r="F10122" t="s">
        <v>724</v>
      </c>
      <c r="H10122" t="s">
        <v>581</v>
      </c>
      <c r="I10122" t="s">
        <v>582</v>
      </c>
    </row>
    <row r="10123" spans="2:9">
      <c r="B10123" t="s">
        <v>25421</v>
      </c>
      <c r="C10123" t="s">
        <v>25422</v>
      </c>
      <c r="D10123">
        <v>20</v>
      </c>
      <c r="E10123" t="s">
        <v>56523</v>
      </c>
      <c r="F10123" t="s">
        <v>741</v>
      </c>
      <c r="H10123" t="s">
        <v>663</v>
      </c>
      <c r="I10123" t="s">
        <v>664</v>
      </c>
    </row>
    <row r="10124" spans="2:9">
      <c r="B10124" t="s">
        <v>25423</v>
      </c>
      <c r="C10124" t="s">
        <v>25424</v>
      </c>
      <c r="D10124">
        <v>20</v>
      </c>
      <c r="E10124" t="s">
        <v>56523</v>
      </c>
      <c r="F10124" t="s">
        <v>741</v>
      </c>
      <c r="H10124" t="s">
        <v>585</v>
      </c>
      <c r="I10124" t="s">
        <v>586</v>
      </c>
    </row>
    <row r="10125" spans="2:9">
      <c r="B10125" t="s">
        <v>25427</v>
      </c>
      <c r="C10125" t="s">
        <v>25428</v>
      </c>
      <c r="D10125">
        <v>20</v>
      </c>
      <c r="E10125" t="s">
        <v>56523</v>
      </c>
      <c r="F10125" t="s">
        <v>741</v>
      </c>
      <c r="H10125" t="s">
        <v>56</v>
      </c>
      <c r="I10125" t="s">
        <v>57</v>
      </c>
    </row>
    <row r="10126" spans="2:9">
      <c r="B10126" t="s">
        <v>25429</v>
      </c>
      <c r="C10126" t="s">
        <v>25430</v>
      </c>
      <c r="D10126">
        <v>20</v>
      </c>
      <c r="E10126" t="s">
        <v>56523</v>
      </c>
      <c r="F10126" t="s">
        <v>741</v>
      </c>
      <c r="H10126" t="s">
        <v>56</v>
      </c>
      <c r="I10126" t="s">
        <v>57</v>
      </c>
    </row>
    <row r="10127" spans="2:9">
      <c r="B10127" t="s">
        <v>25431</v>
      </c>
      <c r="C10127" t="s">
        <v>25432</v>
      </c>
      <c r="D10127">
        <v>20</v>
      </c>
      <c r="E10127" t="s">
        <v>740</v>
      </c>
      <c r="F10127" t="s">
        <v>737</v>
      </c>
      <c r="H10127" t="s">
        <v>53</v>
      </c>
      <c r="I10127" t="s">
        <v>92</v>
      </c>
    </row>
    <row r="10128" spans="2:9">
      <c r="B10128" t="s">
        <v>25433</v>
      </c>
      <c r="C10128" t="s">
        <v>25433</v>
      </c>
      <c r="D10128">
        <v>20</v>
      </c>
      <c r="E10128" t="s">
        <v>740</v>
      </c>
      <c r="F10128" t="s">
        <v>728</v>
      </c>
      <c r="H10128" t="s">
        <v>573</v>
      </c>
      <c r="I10128" t="s">
        <v>655</v>
      </c>
    </row>
    <row r="10129" spans="2:9">
      <c r="B10129" t="s">
        <v>25434</v>
      </c>
      <c r="C10129" t="s">
        <v>25435</v>
      </c>
      <c r="D10129">
        <v>20</v>
      </c>
      <c r="E10129" t="s">
        <v>56523</v>
      </c>
      <c r="F10129" t="s">
        <v>741</v>
      </c>
      <c r="H10129" t="s">
        <v>589</v>
      </c>
      <c r="I10129" t="s">
        <v>626</v>
      </c>
    </row>
    <row r="10130" spans="2:9">
      <c r="B10130" t="s">
        <v>25436</v>
      </c>
      <c r="C10130" t="s">
        <v>25437</v>
      </c>
      <c r="D10130">
        <v>20</v>
      </c>
      <c r="E10130" t="s">
        <v>56523</v>
      </c>
      <c r="F10130" t="s">
        <v>741</v>
      </c>
      <c r="H10130" t="s">
        <v>76</v>
      </c>
      <c r="I10130" t="s">
        <v>79</v>
      </c>
    </row>
    <row r="10131" spans="2:9">
      <c r="B10131" t="s">
        <v>25438</v>
      </c>
      <c r="C10131" t="s">
        <v>25439</v>
      </c>
      <c r="D10131">
        <v>20</v>
      </c>
      <c r="E10131" t="s">
        <v>56523</v>
      </c>
      <c r="F10131" t="s">
        <v>741</v>
      </c>
      <c r="H10131" t="s">
        <v>53</v>
      </c>
      <c r="I10131" t="s">
        <v>92</v>
      </c>
    </row>
    <row r="10132" spans="2:9">
      <c r="B10132" t="s">
        <v>25440</v>
      </c>
      <c r="C10132" t="s">
        <v>25441</v>
      </c>
      <c r="D10132">
        <v>20</v>
      </c>
      <c r="E10132" t="s">
        <v>56523</v>
      </c>
      <c r="F10132" t="s">
        <v>741</v>
      </c>
      <c r="H10132" t="s">
        <v>581</v>
      </c>
      <c r="I10132" t="s">
        <v>582</v>
      </c>
    </row>
    <row r="10133" spans="2:9">
      <c r="B10133" t="s">
        <v>25442</v>
      </c>
      <c r="C10133" t="s">
        <v>25443</v>
      </c>
      <c r="D10133">
        <v>20</v>
      </c>
      <c r="E10133" t="s">
        <v>740</v>
      </c>
      <c r="F10133" t="s">
        <v>725</v>
      </c>
      <c r="H10133" t="s">
        <v>4072</v>
      </c>
      <c r="I10133" t="s">
        <v>4073</v>
      </c>
    </row>
    <row r="10134" spans="2:9">
      <c r="B10134" t="s">
        <v>25444</v>
      </c>
      <c r="C10134" t="s">
        <v>25445</v>
      </c>
      <c r="D10134">
        <v>20</v>
      </c>
      <c r="E10134" t="s">
        <v>740</v>
      </c>
      <c r="F10134" t="s">
        <v>719</v>
      </c>
      <c r="H10134" t="s">
        <v>53</v>
      </c>
      <c r="I10134" t="s">
        <v>743</v>
      </c>
    </row>
    <row r="10135" spans="2:9">
      <c r="B10135" t="s">
        <v>25446</v>
      </c>
      <c r="C10135" t="s">
        <v>25447</v>
      </c>
      <c r="D10135">
        <v>20</v>
      </c>
      <c r="E10135" t="s">
        <v>740</v>
      </c>
      <c r="F10135" t="s">
        <v>722</v>
      </c>
      <c r="H10135" t="s">
        <v>53</v>
      </c>
      <c r="I10135" t="s">
        <v>92</v>
      </c>
    </row>
    <row r="10136" spans="2:9">
      <c r="B10136" t="s">
        <v>25448</v>
      </c>
      <c r="C10136" t="s">
        <v>25449</v>
      </c>
      <c r="D10136">
        <v>20</v>
      </c>
      <c r="E10136" t="s">
        <v>56523</v>
      </c>
      <c r="F10136" t="s">
        <v>741</v>
      </c>
      <c r="H10136" t="s">
        <v>585</v>
      </c>
      <c r="I10136" t="s">
        <v>624</v>
      </c>
    </row>
    <row r="10137" spans="2:9">
      <c r="B10137" t="s">
        <v>25450</v>
      </c>
      <c r="C10137" t="s">
        <v>25451</v>
      </c>
      <c r="D10137">
        <v>20</v>
      </c>
      <c r="E10137" t="s">
        <v>56523</v>
      </c>
      <c r="F10137" t="s">
        <v>741</v>
      </c>
      <c r="H10137" t="s">
        <v>56</v>
      </c>
      <c r="I10137" t="s">
        <v>57</v>
      </c>
    </row>
    <row r="10138" spans="2:9">
      <c r="B10138" t="s">
        <v>25454</v>
      </c>
      <c r="C10138" t="s">
        <v>25454</v>
      </c>
      <c r="D10138">
        <v>20</v>
      </c>
      <c r="E10138" t="s">
        <v>56523</v>
      </c>
      <c r="F10138" t="s">
        <v>741</v>
      </c>
      <c r="H10138" t="s">
        <v>699</v>
      </c>
      <c r="I10138" t="s">
        <v>749</v>
      </c>
    </row>
    <row r="10139" spans="2:9">
      <c r="B10139" t="s">
        <v>25455</v>
      </c>
      <c r="C10139" t="s">
        <v>25455</v>
      </c>
      <c r="D10139">
        <v>20</v>
      </c>
      <c r="E10139" t="s">
        <v>56523</v>
      </c>
      <c r="F10139" t="s">
        <v>741</v>
      </c>
      <c r="H10139" t="s">
        <v>576</v>
      </c>
      <c r="I10139" t="s">
        <v>625</v>
      </c>
    </row>
    <row r="10140" spans="2:9">
      <c r="B10140" t="s">
        <v>25456</v>
      </c>
      <c r="C10140" t="s">
        <v>246</v>
      </c>
      <c r="D10140">
        <v>20</v>
      </c>
      <c r="E10140" t="s">
        <v>740</v>
      </c>
      <c r="F10140" t="s">
        <v>717</v>
      </c>
      <c r="H10140" t="s">
        <v>589</v>
      </c>
      <c r="I10140" t="s">
        <v>611</v>
      </c>
    </row>
    <row r="10141" spans="2:9">
      <c r="B10141" t="s">
        <v>25457</v>
      </c>
      <c r="C10141" t="s">
        <v>25458</v>
      </c>
      <c r="D10141">
        <v>20</v>
      </c>
      <c r="E10141" t="s">
        <v>56523</v>
      </c>
      <c r="F10141" t="s">
        <v>741</v>
      </c>
      <c r="H10141" t="s">
        <v>83</v>
      </c>
      <c r="I10141" t="s">
        <v>1620</v>
      </c>
    </row>
    <row r="10142" spans="2:9">
      <c r="B10142" t="s">
        <v>25459</v>
      </c>
      <c r="C10142" t="s">
        <v>25460</v>
      </c>
      <c r="D10142">
        <v>20</v>
      </c>
      <c r="E10142" t="s">
        <v>740</v>
      </c>
      <c r="F10142" t="s">
        <v>729</v>
      </c>
      <c r="H10142" t="s">
        <v>53</v>
      </c>
      <c r="I10142" t="s">
        <v>92</v>
      </c>
    </row>
    <row r="10143" spans="2:9">
      <c r="B10143" t="s">
        <v>25461</v>
      </c>
      <c r="C10143" t="s">
        <v>25462</v>
      </c>
      <c r="D10143">
        <v>20</v>
      </c>
      <c r="E10143" t="s">
        <v>740</v>
      </c>
      <c r="F10143" t="s">
        <v>722</v>
      </c>
      <c r="H10143" t="s">
        <v>53</v>
      </c>
      <c r="I10143" t="s">
        <v>92</v>
      </c>
    </row>
    <row r="10144" spans="2:9">
      <c r="B10144" t="s">
        <v>25463</v>
      </c>
      <c r="C10144" t="s">
        <v>25464</v>
      </c>
      <c r="D10144">
        <v>20</v>
      </c>
      <c r="E10144" t="s">
        <v>740</v>
      </c>
      <c r="F10144" t="s">
        <v>728</v>
      </c>
      <c r="H10144" t="s">
        <v>53</v>
      </c>
      <c r="I10144" t="s">
        <v>92</v>
      </c>
    </row>
    <row r="10145" spans="2:9">
      <c r="B10145" t="s">
        <v>25465</v>
      </c>
      <c r="C10145" t="s">
        <v>25466</v>
      </c>
      <c r="D10145">
        <v>20</v>
      </c>
      <c r="E10145" t="s">
        <v>56523</v>
      </c>
      <c r="F10145" t="s">
        <v>741</v>
      </c>
      <c r="H10145" t="s">
        <v>585</v>
      </c>
      <c r="I10145" t="s">
        <v>586</v>
      </c>
    </row>
    <row r="10146" spans="2:9">
      <c r="B10146" t="s">
        <v>25467</v>
      </c>
      <c r="C10146" t="s">
        <v>25468</v>
      </c>
      <c r="D10146">
        <v>20</v>
      </c>
      <c r="E10146" t="s">
        <v>740</v>
      </c>
      <c r="F10146" t="s">
        <v>719</v>
      </c>
      <c r="H10146" t="s">
        <v>4072</v>
      </c>
      <c r="I10146" t="s">
        <v>4073</v>
      </c>
    </row>
    <row r="10147" spans="2:9">
      <c r="B10147" t="s">
        <v>25469</v>
      </c>
      <c r="C10147" t="s">
        <v>25470</v>
      </c>
      <c r="D10147">
        <v>20</v>
      </c>
      <c r="E10147" t="s">
        <v>56523</v>
      </c>
      <c r="F10147" t="s">
        <v>741</v>
      </c>
      <c r="H10147" t="s">
        <v>86</v>
      </c>
      <c r="I10147" t="s">
        <v>87</v>
      </c>
    </row>
    <row r="10148" spans="2:9">
      <c r="B10148" t="s">
        <v>25471</v>
      </c>
      <c r="C10148" t="s">
        <v>25472</v>
      </c>
      <c r="D10148">
        <v>20</v>
      </c>
      <c r="E10148" t="s">
        <v>740</v>
      </c>
      <c r="F10148" t="s">
        <v>724</v>
      </c>
      <c r="H10148" t="s">
        <v>706</v>
      </c>
      <c r="I10148" t="s">
        <v>707</v>
      </c>
    </row>
    <row r="10149" spans="2:9">
      <c r="B10149" t="s">
        <v>25473</v>
      </c>
      <c r="C10149" t="s">
        <v>25474</v>
      </c>
      <c r="D10149">
        <v>20</v>
      </c>
      <c r="E10149" t="s">
        <v>740</v>
      </c>
      <c r="F10149" t="s">
        <v>719</v>
      </c>
      <c r="H10149" t="s">
        <v>53</v>
      </c>
      <c r="I10149" t="s">
        <v>743</v>
      </c>
    </row>
    <row r="10150" spans="2:9">
      <c r="B10150" t="s">
        <v>25477</v>
      </c>
      <c r="C10150" t="s">
        <v>25478</v>
      </c>
      <c r="D10150">
        <v>20</v>
      </c>
      <c r="E10150" t="s">
        <v>56523</v>
      </c>
      <c r="F10150" t="s">
        <v>741</v>
      </c>
      <c r="H10150" t="s">
        <v>56</v>
      </c>
      <c r="I10150" t="s">
        <v>57</v>
      </c>
    </row>
    <row r="10151" spans="2:9">
      <c r="B10151" t="s">
        <v>25479</v>
      </c>
      <c r="C10151" t="s">
        <v>25480</v>
      </c>
      <c r="D10151">
        <v>20</v>
      </c>
      <c r="E10151" t="s">
        <v>56523</v>
      </c>
      <c r="F10151" t="s">
        <v>741</v>
      </c>
      <c r="H10151" t="s">
        <v>585</v>
      </c>
      <c r="I10151" t="s">
        <v>586</v>
      </c>
    </row>
    <row r="10152" spans="2:9">
      <c r="B10152" t="s">
        <v>25481</v>
      </c>
      <c r="C10152" t="s">
        <v>25482</v>
      </c>
      <c r="D10152">
        <v>20</v>
      </c>
      <c r="E10152" t="s">
        <v>740</v>
      </c>
      <c r="F10152" t="s">
        <v>722</v>
      </c>
      <c r="H10152" t="s">
        <v>53</v>
      </c>
      <c r="I10152" t="s">
        <v>92</v>
      </c>
    </row>
    <row r="10153" spans="2:9">
      <c r="B10153" t="s">
        <v>25483</v>
      </c>
      <c r="C10153" t="s">
        <v>25484</v>
      </c>
      <c r="D10153">
        <v>20</v>
      </c>
      <c r="E10153" t="s">
        <v>740</v>
      </c>
      <c r="F10153" t="s">
        <v>720</v>
      </c>
      <c r="H10153" t="s">
        <v>699</v>
      </c>
      <c r="I10153" t="s">
        <v>749</v>
      </c>
    </row>
    <row r="10154" spans="2:9">
      <c r="B10154" t="s">
        <v>25485</v>
      </c>
      <c r="C10154" t="s">
        <v>25486</v>
      </c>
      <c r="D10154">
        <v>20</v>
      </c>
      <c r="E10154" t="s">
        <v>56523</v>
      </c>
      <c r="F10154" t="s">
        <v>741</v>
      </c>
      <c r="H10154" t="s">
        <v>53</v>
      </c>
      <c r="I10154" t="s">
        <v>92</v>
      </c>
    </row>
    <row r="10155" spans="2:9">
      <c r="B10155" t="s">
        <v>25487</v>
      </c>
      <c r="C10155" t="s">
        <v>25488</v>
      </c>
      <c r="D10155">
        <v>20</v>
      </c>
      <c r="E10155" t="s">
        <v>56523</v>
      </c>
      <c r="F10155" t="s">
        <v>741</v>
      </c>
      <c r="H10155" t="s">
        <v>699</v>
      </c>
      <c r="I10155" t="s">
        <v>4735</v>
      </c>
    </row>
    <row r="10156" spans="2:9">
      <c r="B10156" t="s">
        <v>25491</v>
      </c>
      <c r="C10156" t="s">
        <v>25492</v>
      </c>
      <c r="D10156">
        <v>20</v>
      </c>
      <c r="E10156" t="s">
        <v>56523</v>
      </c>
      <c r="F10156" t="s">
        <v>741</v>
      </c>
      <c r="H10156" t="s">
        <v>76</v>
      </c>
      <c r="I10156" t="s">
        <v>79</v>
      </c>
    </row>
    <row r="10157" spans="2:9">
      <c r="B10157" t="s">
        <v>25495</v>
      </c>
      <c r="C10157" t="s">
        <v>25496</v>
      </c>
      <c r="D10157">
        <v>20</v>
      </c>
      <c r="E10157" t="s">
        <v>56523</v>
      </c>
      <c r="F10157" t="s">
        <v>741</v>
      </c>
      <c r="H10157" t="s">
        <v>53</v>
      </c>
      <c r="I10157" t="s">
        <v>92</v>
      </c>
    </row>
    <row r="10158" spans="2:9">
      <c r="B10158" t="s">
        <v>25497</v>
      </c>
      <c r="C10158" t="s">
        <v>401</v>
      </c>
      <c r="D10158">
        <v>20</v>
      </c>
      <c r="E10158" t="s">
        <v>56523</v>
      </c>
      <c r="F10158" t="s">
        <v>741</v>
      </c>
      <c r="H10158" t="s">
        <v>585</v>
      </c>
      <c r="I10158" t="s">
        <v>586</v>
      </c>
    </row>
    <row r="10159" spans="2:9">
      <c r="B10159" t="s">
        <v>25502</v>
      </c>
      <c r="C10159" t="s">
        <v>25503</v>
      </c>
      <c r="D10159">
        <v>20</v>
      </c>
      <c r="E10159" t="s">
        <v>740</v>
      </c>
      <c r="F10159" t="s">
        <v>729</v>
      </c>
      <c r="H10159" t="s">
        <v>581</v>
      </c>
      <c r="I10159" t="s">
        <v>582</v>
      </c>
    </row>
    <row r="10160" spans="2:9">
      <c r="B10160" t="s">
        <v>25504</v>
      </c>
      <c r="C10160" t="s">
        <v>25505</v>
      </c>
      <c r="D10160">
        <v>20</v>
      </c>
      <c r="E10160" t="s">
        <v>56523</v>
      </c>
      <c r="F10160" t="s">
        <v>741</v>
      </c>
      <c r="H10160" t="s">
        <v>573</v>
      </c>
      <c r="I10160" t="s">
        <v>655</v>
      </c>
    </row>
    <row r="10161" spans="2:9">
      <c r="B10161" t="s">
        <v>25506</v>
      </c>
      <c r="C10161" t="s">
        <v>461</v>
      </c>
      <c r="D10161">
        <v>20</v>
      </c>
      <c r="E10161" t="s">
        <v>56523</v>
      </c>
      <c r="F10161" t="s">
        <v>741</v>
      </c>
      <c r="H10161" t="s">
        <v>56</v>
      </c>
      <c r="I10161" t="s">
        <v>57</v>
      </c>
    </row>
    <row r="10162" spans="2:9">
      <c r="B10162" t="s">
        <v>25507</v>
      </c>
      <c r="C10162" t="s">
        <v>25508</v>
      </c>
      <c r="D10162">
        <v>20</v>
      </c>
      <c r="E10162" t="s">
        <v>56523</v>
      </c>
      <c r="F10162" t="s">
        <v>741</v>
      </c>
      <c r="H10162" t="s">
        <v>56</v>
      </c>
      <c r="I10162" t="s">
        <v>57</v>
      </c>
    </row>
    <row r="10163" spans="2:9">
      <c r="B10163" t="s">
        <v>25509</v>
      </c>
      <c r="C10163" t="s">
        <v>25509</v>
      </c>
      <c r="D10163">
        <v>20</v>
      </c>
      <c r="E10163" t="s">
        <v>740</v>
      </c>
      <c r="F10163" t="s">
        <v>731</v>
      </c>
      <c r="H10163" t="s">
        <v>89</v>
      </c>
      <c r="I10163" t="s">
        <v>2160</v>
      </c>
    </row>
    <row r="10164" spans="2:9">
      <c r="B10164" t="s">
        <v>25510</v>
      </c>
      <c r="C10164" t="s">
        <v>25511</v>
      </c>
      <c r="D10164">
        <v>20</v>
      </c>
      <c r="E10164" t="s">
        <v>56523</v>
      </c>
      <c r="F10164" t="s">
        <v>741</v>
      </c>
      <c r="H10164" t="s">
        <v>53</v>
      </c>
      <c r="I10164" t="s">
        <v>92</v>
      </c>
    </row>
    <row r="10165" spans="2:9">
      <c r="B10165" t="s">
        <v>25512</v>
      </c>
      <c r="C10165" t="s">
        <v>25513</v>
      </c>
      <c r="D10165">
        <v>20</v>
      </c>
      <c r="E10165" t="s">
        <v>740</v>
      </c>
      <c r="F10165" t="s">
        <v>729</v>
      </c>
      <c r="H10165" t="s">
        <v>581</v>
      </c>
      <c r="I10165" t="s">
        <v>582</v>
      </c>
    </row>
    <row r="10166" spans="2:9">
      <c r="B10166" t="s">
        <v>25514</v>
      </c>
      <c r="C10166" t="s">
        <v>25515</v>
      </c>
      <c r="D10166">
        <v>20</v>
      </c>
      <c r="E10166" t="s">
        <v>56523</v>
      </c>
      <c r="F10166" t="s">
        <v>741</v>
      </c>
      <c r="H10166" t="s">
        <v>74</v>
      </c>
      <c r="I10166" t="s">
        <v>75</v>
      </c>
    </row>
    <row r="10167" spans="2:9">
      <c r="B10167" t="s">
        <v>25516</v>
      </c>
      <c r="C10167" t="s">
        <v>25517</v>
      </c>
      <c r="D10167">
        <v>20</v>
      </c>
      <c r="E10167" t="s">
        <v>740</v>
      </c>
      <c r="F10167" t="s">
        <v>728</v>
      </c>
      <c r="H10167" t="s">
        <v>581</v>
      </c>
      <c r="I10167" t="s">
        <v>582</v>
      </c>
    </row>
    <row r="10168" spans="2:9">
      <c r="B10168" t="s">
        <v>25520</v>
      </c>
      <c r="C10168" t="s">
        <v>25521</v>
      </c>
      <c r="D10168">
        <v>20</v>
      </c>
      <c r="E10168" t="s">
        <v>56523</v>
      </c>
      <c r="F10168" t="s">
        <v>741</v>
      </c>
      <c r="H10168" t="s">
        <v>56</v>
      </c>
      <c r="I10168" t="s">
        <v>57</v>
      </c>
    </row>
    <row r="10169" spans="2:9">
      <c r="B10169" t="s">
        <v>25522</v>
      </c>
      <c r="C10169" t="s">
        <v>11129</v>
      </c>
      <c r="D10169">
        <v>20</v>
      </c>
      <c r="E10169" t="s">
        <v>56523</v>
      </c>
      <c r="F10169" t="s">
        <v>741</v>
      </c>
      <c r="H10169" t="s">
        <v>667</v>
      </c>
      <c r="I10169" t="s">
        <v>668</v>
      </c>
    </row>
    <row r="10170" spans="2:9">
      <c r="B10170" t="s">
        <v>25523</v>
      </c>
      <c r="C10170" t="s">
        <v>25524</v>
      </c>
      <c r="D10170">
        <v>20</v>
      </c>
      <c r="E10170" t="s">
        <v>56523</v>
      </c>
      <c r="F10170" t="s">
        <v>741</v>
      </c>
      <c r="H10170" t="s">
        <v>56</v>
      </c>
      <c r="I10170" t="s">
        <v>57</v>
      </c>
    </row>
    <row r="10171" spans="2:9">
      <c r="B10171" t="s">
        <v>25525</v>
      </c>
      <c r="C10171" t="s">
        <v>25526</v>
      </c>
      <c r="D10171">
        <v>20</v>
      </c>
      <c r="E10171" t="s">
        <v>740</v>
      </c>
      <c r="F10171" t="s">
        <v>56522</v>
      </c>
      <c r="H10171" t="s">
        <v>76</v>
      </c>
      <c r="I10171" t="s">
        <v>79</v>
      </c>
    </row>
    <row r="10172" spans="2:9">
      <c r="B10172" t="s">
        <v>25527</v>
      </c>
      <c r="C10172" t="s">
        <v>25528</v>
      </c>
      <c r="D10172">
        <v>20</v>
      </c>
      <c r="E10172" t="s">
        <v>740</v>
      </c>
      <c r="F10172" t="s">
        <v>719</v>
      </c>
      <c r="H10172" t="s">
        <v>53</v>
      </c>
      <c r="I10172" t="s">
        <v>93</v>
      </c>
    </row>
    <row r="10173" spans="2:9">
      <c r="B10173" t="s">
        <v>25531</v>
      </c>
      <c r="C10173" t="s">
        <v>25532</v>
      </c>
      <c r="D10173">
        <v>20</v>
      </c>
      <c r="E10173" t="s">
        <v>740</v>
      </c>
      <c r="F10173" t="s">
        <v>729</v>
      </c>
      <c r="H10173" t="s">
        <v>581</v>
      </c>
      <c r="I10173" t="s">
        <v>582</v>
      </c>
    </row>
    <row r="10174" spans="2:9">
      <c r="B10174" t="s">
        <v>25533</v>
      </c>
      <c r="C10174" t="s">
        <v>25534</v>
      </c>
      <c r="D10174">
        <v>20</v>
      </c>
      <c r="E10174" t="s">
        <v>56523</v>
      </c>
      <c r="F10174" t="s">
        <v>741</v>
      </c>
      <c r="H10174" t="s">
        <v>576</v>
      </c>
      <c r="I10174" t="s">
        <v>584</v>
      </c>
    </row>
    <row r="10175" spans="2:9">
      <c r="B10175" t="s">
        <v>25535</v>
      </c>
      <c r="C10175" t="s">
        <v>25536</v>
      </c>
      <c r="D10175">
        <v>20</v>
      </c>
      <c r="E10175" t="s">
        <v>56523</v>
      </c>
      <c r="F10175" t="s">
        <v>741</v>
      </c>
      <c r="H10175" t="s">
        <v>76</v>
      </c>
      <c r="I10175" t="s">
        <v>599</v>
      </c>
    </row>
    <row r="10176" spans="2:9">
      <c r="B10176" t="s">
        <v>25537</v>
      </c>
      <c r="C10176" t="s">
        <v>25538</v>
      </c>
      <c r="D10176">
        <v>20</v>
      </c>
      <c r="E10176" t="s">
        <v>740</v>
      </c>
      <c r="F10176" t="s">
        <v>728</v>
      </c>
      <c r="H10176" t="s">
        <v>581</v>
      </c>
      <c r="I10176" t="s">
        <v>582</v>
      </c>
    </row>
    <row r="10177" spans="2:9">
      <c r="B10177" t="s">
        <v>25539</v>
      </c>
      <c r="C10177" t="s">
        <v>25540</v>
      </c>
      <c r="D10177">
        <v>20</v>
      </c>
      <c r="E10177" t="s">
        <v>740</v>
      </c>
      <c r="F10177" t="s">
        <v>722</v>
      </c>
      <c r="H10177" t="s">
        <v>573</v>
      </c>
      <c r="I10177" t="s">
        <v>655</v>
      </c>
    </row>
    <row r="10178" spans="2:9">
      <c r="B10178" t="s">
        <v>25541</v>
      </c>
      <c r="C10178" t="s">
        <v>25542</v>
      </c>
      <c r="D10178">
        <v>20</v>
      </c>
      <c r="E10178" t="s">
        <v>740</v>
      </c>
      <c r="F10178" t="s">
        <v>720</v>
      </c>
      <c r="H10178" t="s">
        <v>56</v>
      </c>
      <c r="I10178" t="s">
        <v>57</v>
      </c>
    </row>
    <row r="10179" spans="2:9">
      <c r="B10179" t="s">
        <v>25543</v>
      </c>
      <c r="C10179" t="s">
        <v>25544</v>
      </c>
      <c r="D10179">
        <v>20</v>
      </c>
      <c r="E10179" t="s">
        <v>56523</v>
      </c>
      <c r="F10179" t="s">
        <v>741</v>
      </c>
      <c r="H10179" t="s">
        <v>90</v>
      </c>
      <c r="I10179" t="s">
        <v>73</v>
      </c>
    </row>
    <row r="10180" spans="2:9">
      <c r="B10180" t="s">
        <v>25545</v>
      </c>
      <c r="C10180" t="s">
        <v>25546</v>
      </c>
      <c r="D10180">
        <v>20</v>
      </c>
      <c r="E10180" t="s">
        <v>56523</v>
      </c>
      <c r="F10180" t="s">
        <v>741</v>
      </c>
      <c r="H10180" t="s">
        <v>53</v>
      </c>
      <c r="I10180" t="s">
        <v>92</v>
      </c>
    </row>
    <row r="10181" spans="2:9">
      <c r="B10181" t="s">
        <v>25547</v>
      </c>
      <c r="C10181" t="s">
        <v>24900</v>
      </c>
      <c r="D10181">
        <v>20</v>
      </c>
      <c r="E10181" t="s">
        <v>56523</v>
      </c>
      <c r="F10181" t="s">
        <v>741</v>
      </c>
      <c r="H10181" t="s">
        <v>69</v>
      </c>
      <c r="I10181" t="s">
        <v>896</v>
      </c>
    </row>
    <row r="10182" spans="2:9">
      <c r="B10182" t="s">
        <v>25548</v>
      </c>
      <c r="C10182" t="s">
        <v>25549</v>
      </c>
      <c r="D10182">
        <v>20</v>
      </c>
      <c r="E10182" t="s">
        <v>56523</v>
      </c>
      <c r="F10182" t="s">
        <v>741</v>
      </c>
      <c r="H10182" t="s">
        <v>56</v>
      </c>
      <c r="I10182" t="s">
        <v>57</v>
      </c>
    </row>
    <row r="10183" spans="2:9">
      <c r="B10183" t="s">
        <v>25550</v>
      </c>
      <c r="C10183" t="s">
        <v>25551</v>
      </c>
      <c r="D10183">
        <v>20</v>
      </c>
      <c r="E10183" t="s">
        <v>56523</v>
      </c>
      <c r="F10183" t="s">
        <v>741</v>
      </c>
      <c r="H10183" t="s">
        <v>674</v>
      </c>
      <c r="I10183" t="s">
        <v>675</v>
      </c>
    </row>
    <row r="10184" spans="2:9">
      <c r="B10184" t="s">
        <v>25552</v>
      </c>
      <c r="C10184" t="s">
        <v>25553</v>
      </c>
      <c r="D10184">
        <v>20</v>
      </c>
      <c r="E10184" t="s">
        <v>740</v>
      </c>
      <c r="F10184" t="s">
        <v>728</v>
      </c>
      <c r="H10184" t="s">
        <v>53</v>
      </c>
      <c r="I10184" t="s">
        <v>92</v>
      </c>
    </row>
    <row r="10185" spans="2:9">
      <c r="B10185" t="s">
        <v>25554</v>
      </c>
      <c r="C10185" t="s">
        <v>25555</v>
      </c>
      <c r="D10185">
        <v>20</v>
      </c>
      <c r="E10185" t="s">
        <v>56523</v>
      </c>
      <c r="F10185" t="s">
        <v>741</v>
      </c>
      <c r="H10185" t="s">
        <v>674</v>
      </c>
      <c r="I10185" t="s">
        <v>675</v>
      </c>
    </row>
    <row r="10186" spans="2:9">
      <c r="B10186" t="s">
        <v>25556</v>
      </c>
      <c r="C10186" t="s">
        <v>20310</v>
      </c>
      <c r="D10186">
        <v>20</v>
      </c>
      <c r="E10186" t="s">
        <v>56523</v>
      </c>
      <c r="F10186" t="s">
        <v>741</v>
      </c>
      <c r="H10186" t="s">
        <v>56</v>
      </c>
      <c r="I10186" t="s">
        <v>57</v>
      </c>
    </row>
    <row r="10187" spans="2:9">
      <c r="B10187" t="s">
        <v>25557</v>
      </c>
      <c r="C10187" t="s">
        <v>25558</v>
      </c>
      <c r="D10187">
        <v>20</v>
      </c>
      <c r="E10187" t="s">
        <v>56523</v>
      </c>
      <c r="F10187" t="s">
        <v>741</v>
      </c>
      <c r="H10187" t="s">
        <v>581</v>
      </c>
      <c r="I10187" t="s">
        <v>582</v>
      </c>
    </row>
    <row r="10188" spans="2:9">
      <c r="B10188" t="s">
        <v>25559</v>
      </c>
      <c r="C10188" t="s">
        <v>25560</v>
      </c>
      <c r="D10188">
        <v>20</v>
      </c>
      <c r="E10188" t="s">
        <v>56523</v>
      </c>
      <c r="F10188" t="s">
        <v>741</v>
      </c>
      <c r="H10188" t="s">
        <v>56</v>
      </c>
      <c r="I10188" t="s">
        <v>57</v>
      </c>
    </row>
    <row r="10189" spans="2:9">
      <c r="B10189" t="s">
        <v>25563</v>
      </c>
      <c r="C10189" t="s">
        <v>25564</v>
      </c>
      <c r="D10189">
        <v>20</v>
      </c>
      <c r="E10189" t="s">
        <v>56523</v>
      </c>
      <c r="F10189" t="s">
        <v>741</v>
      </c>
      <c r="H10189" t="s">
        <v>581</v>
      </c>
      <c r="I10189" t="s">
        <v>582</v>
      </c>
    </row>
    <row r="10190" spans="2:9">
      <c r="B10190" t="s">
        <v>25565</v>
      </c>
      <c r="C10190" t="s">
        <v>25566</v>
      </c>
      <c r="D10190">
        <v>20</v>
      </c>
      <c r="E10190" t="s">
        <v>56523</v>
      </c>
      <c r="F10190" t="s">
        <v>741</v>
      </c>
      <c r="H10190" t="s">
        <v>581</v>
      </c>
      <c r="I10190" t="s">
        <v>582</v>
      </c>
    </row>
    <row r="10191" spans="2:9">
      <c r="B10191" t="s">
        <v>25567</v>
      </c>
      <c r="C10191" t="s">
        <v>325</v>
      </c>
      <c r="D10191">
        <v>20</v>
      </c>
      <c r="E10191" t="s">
        <v>56523</v>
      </c>
      <c r="F10191" t="s">
        <v>741</v>
      </c>
      <c r="H10191" t="s">
        <v>56</v>
      </c>
      <c r="I10191" t="s">
        <v>57</v>
      </c>
    </row>
    <row r="10192" spans="2:9">
      <c r="B10192" t="s">
        <v>25568</v>
      </c>
      <c r="C10192" t="s">
        <v>25569</v>
      </c>
      <c r="D10192">
        <v>20</v>
      </c>
      <c r="E10192" t="s">
        <v>56523</v>
      </c>
      <c r="F10192" t="s">
        <v>741</v>
      </c>
      <c r="H10192" t="s">
        <v>56</v>
      </c>
      <c r="I10192" t="s">
        <v>57</v>
      </c>
    </row>
    <row r="10193" spans="2:9">
      <c r="B10193" t="s">
        <v>25570</v>
      </c>
      <c r="C10193" t="s">
        <v>25571</v>
      </c>
      <c r="D10193">
        <v>20</v>
      </c>
      <c r="E10193" t="s">
        <v>56523</v>
      </c>
      <c r="F10193" t="s">
        <v>741</v>
      </c>
      <c r="H10193" t="s">
        <v>76</v>
      </c>
      <c r="I10193" t="s">
        <v>7324</v>
      </c>
    </row>
    <row r="10194" spans="2:9">
      <c r="B10194" t="s">
        <v>25572</v>
      </c>
      <c r="C10194" t="s">
        <v>25573</v>
      </c>
      <c r="D10194">
        <v>20</v>
      </c>
      <c r="E10194" t="s">
        <v>56523</v>
      </c>
      <c r="F10194" t="s">
        <v>741</v>
      </c>
      <c r="H10194" t="s">
        <v>699</v>
      </c>
      <c r="I10194" t="s">
        <v>749</v>
      </c>
    </row>
    <row r="10195" spans="2:9">
      <c r="B10195" t="s">
        <v>25574</v>
      </c>
      <c r="C10195" t="s">
        <v>25575</v>
      </c>
      <c r="D10195">
        <v>20</v>
      </c>
      <c r="E10195" t="s">
        <v>56523</v>
      </c>
      <c r="F10195" t="s">
        <v>741</v>
      </c>
      <c r="H10195" t="s">
        <v>76</v>
      </c>
      <c r="I10195" t="s">
        <v>79</v>
      </c>
    </row>
    <row r="10196" spans="2:9">
      <c r="B10196" t="s">
        <v>25576</v>
      </c>
      <c r="C10196" t="s">
        <v>25577</v>
      </c>
      <c r="D10196">
        <v>20</v>
      </c>
      <c r="E10196" t="s">
        <v>56523</v>
      </c>
      <c r="F10196" t="s">
        <v>741</v>
      </c>
      <c r="H10196" t="s">
        <v>76</v>
      </c>
      <c r="I10196" t="s">
        <v>79</v>
      </c>
    </row>
    <row r="10197" spans="2:9">
      <c r="B10197" t="s">
        <v>25578</v>
      </c>
      <c r="C10197" t="s">
        <v>25579</v>
      </c>
      <c r="D10197">
        <v>20</v>
      </c>
      <c r="E10197" t="s">
        <v>56523</v>
      </c>
      <c r="F10197" t="s">
        <v>741</v>
      </c>
      <c r="H10197" t="s">
        <v>56</v>
      </c>
      <c r="I10197" t="s">
        <v>57</v>
      </c>
    </row>
    <row r="10198" spans="2:9">
      <c r="B10198" t="s">
        <v>25580</v>
      </c>
      <c r="C10198" t="s">
        <v>25581</v>
      </c>
      <c r="D10198">
        <v>20</v>
      </c>
      <c r="E10198" t="s">
        <v>56523</v>
      </c>
      <c r="F10198" t="s">
        <v>741</v>
      </c>
      <c r="H10198" t="s">
        <v>80</v>
      </c>
      <c r="I10198" t="s">
        <v>96</v>
      </c>
    </row>
    <row r="10199" spans="2:9">
      <c r="B10199" t="s">
        <v>25584</v>
      </c>
      <c r="C10199" t="s">
        <v>25585</v>
      </c>
      <c r="D10199">
        <v>20</v>
      </c>
      <c r="E10199" t="s">
        <v>56523</v>
      </c>
      <c r="F10199" t="s">
        <v>741</v>
      </c>
      <c r="H10199" t="s">
        <v>76</v>
      </c>
      <c r="I10199" t="s">
        <v>79</v>
      </c>
    </row>
    <row r="10200" spans="2:9">
      <c r="B10200" t="s">
        <v>25586</v>
      </c>
      <c r="C10200" t="s">
        <v>25587</v>
      </c>
      <c r="D10200">
        <v>20</v>
      </c>
      <c r="E10200" t="s">
        <v>56523</v>
      </c>
      <c r="F10200" t="s">
        <v>741</v>
      </c>
      <c r="H10200" t="s">
        <v>53</v>
      </c>
      <c r="I10200" t="s">
        <v>92</v>
      </c>
    </row>
    <row r="10201" spans="2:9">
      <c r="B10201" t="s">
        <v>25588</v>
      </c>
      <c r="C10201" t="s">
        <v>25589</v>
      </c>
      <c r="D10201">
        <v>20</v>
      </c>
      <c r="E10201" t="s">
        <v>56523</v>
      </c>
      <c r="F10201" t="s">
        <v>741</v>
      </c>
      <c r="H10201" t="s">
        <v>56</v>
      </c>
      <c r="I10201" t="s">
        <v>57</v>
      </c>
    </row>
    <row r="10202" spans="2:9">
      <c r="B10202" t="s">
        <v>25592</v>
      </c>
      <c r="C10202" t="s">
        <v>25593</v>
      </c>
      <c r="D10202">
        <v>20</v>
      </c>
      <c r="E10202" t="s">
        <v>740</v>
      </c>
      <c r="F10202" t="s">
        <v>729</v>
      </c>
      <c r="H10202" t="s">
        <v>585</v>
      </c>
      <c r="I10202" t="s">
        <v>586</v>
      </c>
    </row>
    <row r="10203" spans="2:9">
      <c r="B10203" t="s">
        <v>25594</v>
      </c>
      <c r="C10203" t="s">
        <v>25595</v>
      </c>
      <c r="D10203">
        <v>20</v>
      </c>
      <c r="E10203" t="s">
        <v>56523</v>
      </c>
      <c r="F10203" t="s">
        <v>741</v>
      </c>
      <c r="H10203" t="s">
        <v>56</v>
      </c>
      <c r="I10203" t="s">
        <v>57</v>
      </c>
    </row>
    <row r="10204" spans="2:9">
      <c r="B10204" t="s">
        <v>25596</v>
      </c>
      <c r="C10204" t="s">
        <v>25597</v>
      </c>
      <c r="D10204">
        <v>20</v>
      </c>
      <c r="E10204" t="s">
        <v>56523</v>
      </c>
      <c r="F10204" t="s">
        <v>741</v>
      </c>
      <c r="H10204" t="s">
        <v>674</v>
      </c>
      <c r="I10204" t="s">
        <v>675</v>
      </c>
    </row>
    <row r="10205" spans="2:9">
      <c r="B10205" t="s">
        <v>25598</v>
      </c>
      <c r="C10205" t="s">
        <v>25599</v>
      </c>
      <c r="D10205">
        <v>20</v>
      </c>
      <c r="E10205" t="s">
        <v>56523</v>
      </c>
      <c r="F10205" t="s">
        <v>741</v>
      </c>
      <c r="H10205" t="s">
        <v>56</v>
      </c>
      <c r="I10205" t="s">
        <v>57</v>
      </c>
    </row>
    <row r="10206" spans="2:9">
      <c r="B10206" t="s">
        <v>25600</v>
      </c>
      <c r="C10206" t="s">
        <v>25601</v>
      </c>
      <c r="D10206">
        <v>20</v>
      </c>
      <c r="E10206" t="s">
        <v>56523</v>
      </c>
      <c r="F10206" t="s">
        <v>741</v>
      </c>
      <c r="H10206" t="s">
        <v>76</v>
      </c>
      <c r="I10206" t="s">
        <v>79</v>
      </c>
    </row>
    <row r="10207" spans="2:9">
      <c r="B10207" t="s">
        <v>25602</v>
      </c>
      <c r="C10207" t="s">
        <v>25603</v>
      </c>
      <c r="D10207">
        <v>20</v>
      </c>
      <c r="E10207" t="s">
        <v>56523</v>
      </c>
      <c r="F10207" t="s">
        <v>741</v>
      </c>
      <c r="H10207" t="s">
        <v>581</v>
      </c>
      <c r="I10207" t="s">
        <v>582</v>
      </c>
    </row>
    <row r="10208" spans="2:9">
      <c r="B10208" t="s">
        <v>25604</v>
      </c>
      <c r="C10208" t="s">
        <v>169</v>
      </c>
      <c r="D10208">
        <v>20</v>
      </c>
      <c r="E10208" t="s">
        <v>56523</v>
      </c>
      <c r="F10208" t="s">
        <v>741</v>
      </c>
      <c r="H10208" t="s">
        <v>56</v>
      </c>
      <c r="I10208" t="s">
        <v>57</v>
      </c>
    </row>
    <row r="10209" spans="2:9">
      <c r="B10209" t="s">
        <v>25605</v>
      </c>
      <c r="C10209" t="s">
        <v>25605</v>
      </c>
      <c r="D10209">
        <v>20</v>
      </c>
      <c r="E10209" t="s">
        <v>740</v>
      </c>
      <c r="F10209" t="s">
        <v>728</v>
      </c>
      <c r="H10209" t="s">
        <v>674</v>
      </c>
      <c r="I10209" t="s">
        <v>675</v>
      </c>
    </row>
    <row r="10210" spans="2:9">
      <c r="B10210" t="s">
        <v>25608</v>
      </c>
      <c r="C10210" t="s">
        <v>25609</v>
      </c>
      <c r="D10210">
        <v>20</v>
      </c>
      <c r="E10210" t="s">
        <v>740</v>
      </c>
      <c r="F10210" t="s">
        <v>729</v>
      </c>
      <c r="H10210" t="s">
        <v>581</v>
      </c>
      <c r="I10210" t="s">
        <v>582</v>
      </c>
    </row>
    <row r="10211" spans="2:9">
      <c r="B10211" t="s">
        <v>25610</v>
      </c>
      <c r="C10211" t="s">
        <v>25611</v>
      </c>
      <c r="D10211">
        <v>20</v>
      </c>
      <c r="E10211" t="s">
        <v>56523</v>
      </c>
      <c r="F10211" t="s">
        <v>741</v>
      </c>
      <c r="H10211" t="s">
        <v>76</v>
      </c>
      <c r="I10211" t="s">
        <v>599</v>
      </c>
    </row>
    <row r="10212" spans="2:9">
      <c r="B10212" t="s">
        <v>25612</v>
      </c>
      <c r="C10212" t="s">
        <v>25613</v>
      </c>
      <c r="D10212">
        <v>20</v>
      </c>
      <c r="E10212" t="s">
        <v>56523</v>
      </c>
      <c r="F10212" t="s">
        <v>741</v>
      </c>
      <c r="H10212" t="s">
        <v>56</v>
      </c>
      <c r="I10212" t="s">
        <v>57</v>
      </c>
    </row>
    <row r="10213" spans="2:9">
      <c r="B10213" t="s">
        <v>25614</v>
      </c>
      <c r="C10213" t="s">
        <v>25615</v>
      </c>
      <c r="D10213">
        <v>20</v>
      </c>
      <c r="E10213" t="s">
        <v>56523</v>
      </c>
      <c r="F10213" t="s">
        <v>741</v>
      </c>
      <c r="H10213" t="s">
        <v>69</v>
      </c>
      <c r="I10213" t="s">
        <v>1475</v>
      </c>
    </row>
    <row r="10214" spans="2:9">
      <c r="B10214" t="s">
        <v>25617</v>
      </c>
      <c r="C10214" t="s">
        <v>271</v>
      </c>
      <c r="D10214">
        <v>20</v>
      </c>
      <c r="E10214" t="s">
        <v>56523</v>
      </c>
      <c r="F10214" t="s">
        <v>741</v>
      </c>
      <c r="H10214" t="s">
        <v>602</v>
      </c>
      <c r="I10214" t="s">
        <v>631</v>
      </c>
    </row>
    <row r="10215" spans="2:9">
      <c r="B10215" t="s">
        <v>25618</v>
      </c>
      <c r="C10215" t="s">
        <v>25619</v>
      </c>
      <c r="D10215">
        <v>20</v>
      </c>
      <c r="E10215" t="s">
        <v>56523</v>
      </c>
      <c r="F10215" t="s">
        <v>741</v>
      </c>
      <c r="H10215" t="s">
        <v>585</v>
      </c>
      <c r="I10215" t="s">
        <v>586</v>
      </c>
    </row>
    <row r="10216" spans="2:9">
      <c r="B10216" t="s">
        <v>25620</v>
      </c>
      <c r="C10216" t="s">
        <v>411</v>
      </c>
      <c r="D10216">
        <v>20</v>
      </c>
      <c r="E10216" t="s">
        <v>56523</v>
      </c>
      <c r="F10216" t="s">
        <v>741</v>
      </c>
      <c r="H10216" t="s">
        <v>585</v>
      </c>
      <c r="I10216" t="s">
        <v>586</v>
      </c>
    </row>
    <row r="10217" spans="2:9">
      <c r="B10217" t="s">
        <v>25621</v>
      </c>
      <c r="C10217" t="s">
        <v>25622</v>
      </c>
      <c r="D10217">
        <v>20</v>
      </c>
      <c r="E10217" t="s">
        <v>56523</v>
      </c>
      <c r="F10217" t="s">
        <v>741</v>
      </c>
      <c r="H10217" t="s">
        <v>581</v>
      </c>
      <c r="I10217" t="s">
        <v>582</v>
      </c>
    </row>
    <row r="10218" spans="2:9">
      <c r="B10218" t="s">
        <v>25623</v>
      </c>
      <c r="C10218" t="s">
        <v>25624</v>
      </c>
      <c r="D10218">
        <v>20</v>
      </c>
      <c r="E10218" t="s">
        <v>56523</v>
      </c>
      <c r="F10218" t="s">
        <v>741</v>
      </c>
      <c r="H10218" t="s">
        <v>90</v>
      </c>
      <c r="I10218" t="s">
        <v>73</v>
      </c>
    </row>
    <row r="10219" spans="2:9">
      <c r="B10219" t="s">
        <v>25625</v>
      </c>
      <c r="C10219" t="s">
        <v>25626</v>
      </c>
      <c r="D10219">
        <v>20</v>
      </c>
      <c r="E10219" t="s">
        <v>56523</v>
      </c>
      <c r="F10219" t="s">
        <v>741</v>
      </c>
      <c r="H10219" t="s">
        <v>76</v>
      </c>
      <c r="I10219" t="s">
        <v>599</v>
      </c>
    </row>
    <row r="10220" spans="2:9">
      <c r="B10220" t="s">
        <v>25627</v>
      </c>
      <c r="C10220" t="s">
        <v>25628</v>
      </c>
      <c r="D10220">
        <v>20</v>
      </c>
      <c r="E10220" t="s">
        <v>56523</v>
      </c>
      <c r="F10220" t="s">
        <v>741</v>
      </c>
      <c r="H10220" t="s">
        <v>86</v>
      </c>
      <c r="I10220" t="s">
        <v>88</v>
      </c>
    </row>
    <row r="10221" spans="2:9">
      <c r="B10221" t="s">
        <v>25629</v>
      </c>
      <c r="C10221" t="s">
        <v>25630</v>
      </c>
      <c r="D10221">
        <v>20</v>
      </c>
      <c r="E10221" t="s">
        <v>740</v>
      </c>
      <c r="F10221" t="s">
        <v>725</v>
      </c>
      <c r="H10221" t="s">
        <v>53</v>
      </c>
      <c r="I10221" t="s">
        <v>92</v>
      </c>
    </row>
    <row r="10222" spans="2:9">
      <c r="B10222" t="s">
        <v>25631</v>
      </c>
      <c r="C10222" t="s">
        <v>25632</v>
      </c>
      <c r="D10222">
        <v>20</v>
      </c>
      <c r="E10222" t="s">
        <v>740</v>
      </c>
      <c r="F10222" t="s">
        <v>732</v>
      </c>
      <c r="H10222" t="s">
        <v>53</v>
      </c>
      <c r="I10222" t="s">
        <v>92</v>
      </c>
    </row>
    <row r="10223" spans="2:9">
      <c r="B10223" t="s">
        <v>25633</v>
      </c>
      <c r="C10223" t="s">
        <v>25634</v>
      </c>
      <c r="D10223">
        <v>20</v>
      </c>
      <c r="E10223" t="s">
        <v>56523</v>
      </c>
      <c r="F10223" t="s">
        <v>741</v>
      </c>
      <c r="H10223" t="s">
        <v>76</v>
      </c>
      <c r="I10223" t="s">
        <v>79</v>
      </c>
    </row>
    <row r="10224" spans="2:9">
      <c r="B10224" t="s">
        <v>25635</v>
      </c>
      <c r="C10224" t="s">
        <v>25636</v>
      </c>
      <c r="D10224">
        <v>20</v>
      </c>
      <c r="E10224" t="s">
        <v>56523</v>
      </c>
      <c r="F10224" t="s">
        <v>741</v>
      </c>
      <c r="H10224" t="s">
        <v>56</v>
      </c>
      <c r="I10224" t="s">
        <v>57</v>
      </c>
    </row>
    <row r="10225" spans="2:9">
      <c r="B10225" t="s">
        <v>25637</v>
      </c>
      <c r="C10225" t="s">
        <v>25638</v>
      </c>
      <c r="D10225">
        <v>20</v>
      </c>
      <c r="E10225" t="s">
        <v>56523</v>
      </c>
      <c r="F10225" t="s">
        <v>741</v>
      </c>
      <c r="H10225" t="s">
        <v>69</v>
      </c>
      <c r="I10225" t="s">
        <v>1475</v>
      </c>
    </row>
    <row r="10226" spans="2:9">
      <c r="B10226" t="s">
        <v>25639</v>
      </c>
      <c r="C10226" t="s">
        <v>25640</v>
      </c>
      <c r="D10226">
        <v>20</v>
      </c>
      <c r="E10226" t="s">
        <v>740</v>
      </c>
      <c r="F10226" t="s">
        <v>725</v>
      </c>
      <c r="H10226" t="s">
        <v>76</v>
      </c>
      <c r="I10226" t="s">
        <v>599</v>
      </c>
    </row>
    <row r="10227" spans="2:9">
      <c r="B10227" t="s">
        <v>25641</v>
      </c>
      <c r="C10227" t="s">
        <v>25641</v>
      </c>
      <c r="D10227">
        <v>20</v>
      </c>
      <c r="E10227" t="s">
        <v>56523</v>
      </c>
      <c r="F10227" t="s">
        <v>741</v>
      </c>
      <c r="H10227" t="s">
        <v>674</v>
      </c>
      <c r="I10227" t="s">
        <v>675</v>
      </c>
    </row>
    <row r="10228" spans="2:9">
      <c r="B10228" t="s">
        <v>25642</v>
      </c>
      <c r="C10228" t="s">
        <v>25642</v>
      </c>
      <c r="D10228">
        <v>20</v>
      </c>
      <c r="E10228" t="s">
        <v>56523</v>
      </c>
      <c r="F10228" t="s">
        <v>741</v>
      </c>
      <c r="H10228" t="s">
        <v>576</v>
      </c>
      <c r="I10228" t="s">
        <v>577</v>
      </c>
    </row>
    <row r="10229" spans="2:9">
      <c r="B10229" t="s">
        <v>25643</v>
      </c>
      <c r="C10229" t="s">
        <v>25644</v>
      </c>
      <c r="D10229">
        <v>20</v>
      </c>
      <c r="E10229" t="s">
        <v>740</v>
      </c>
      <c r="F10229" t="s">
        <v>728</v>
      </c>
      <c r="H10229" t="s">
        <v>90</v>
      </c>
      <c r="I10229" t="s">
        <v>73</v>
      </c>
    </row>
    <row r="10230" spans="2:9">
      <c r="B10230" t="s">
        <v>25651</v>
      </c>
      <c r="C10230" t="s">
        <v>25652</v>
      </c>
      <c r="D10230">
        <v>20</v>
      </c>
      <c r="E10230" t="s">
        <v>740</v>
      </c>
      <c r="F10230" t="s">
        <v>722</v>
      </c>
      <c r="H10230" t="s">
        <v>53</v>
      </c>
      <c r="I10230" t="s">
        <v>92</v>
      </c>
    </row>
    <row r="10231" spans="2:9">
      <c r="B10231" t="s">
        <v>25653</v>
      </c>
      <c r="C10231" t="s">
        <v>16308</v>
      </c>
      <c r="D10231">
        <v>20</v>
      </c>
      <c r="E10231" t="s">
        <v>56523</v>
      </c>
      <c r="F10231" t="s">
        <v>741</v>
      </c>
      <c r="H10231" t="s">
        <v>581</v>
      </c>
      <c r="I10231" t="s">
        <v>582</v>
      </c>
    </row>
    <row r="10232" spans="2:9">
      <c r="B10232" t="s">
        <v>25654</v>
      </c>
      <c r="C10232" t="s">
        <v>16417</v>
      </c>
      <c r="D10232">
        <v>20</v>
      </c>
      <c r="E10232" t="s">
        <v>56523</v>
      </c>
      <c r="F10232" t="s">
        <v>741</v>
      </c>
      <c r="H10232" t="s">
        <v>581</v>
      </c>
      <c r="I10232" t="s">
        <v>582</v>
      </c>
    </row>
    <row r="10233" spans="2:9">
      <c r="B10233" t="s">
        <v>25655</v>
      </c>
      <c r="C10233" t="s">
        <v>25656</v>
      </c>
      <c r="D10233">
        <v>20</v>
      </c>
      <c r="E10233" t="s">
        <v>56523</v>
      </c>
      <c r="F10233" t="s">
        <v>741</v>
      </c>
      <c r="H10233" t="s">
        <v>76</v>
      </c>
      <c r="I10233" t="s">
        <v>79</v>
      </c>
    </row>
    <row r="10234" spans="2:9">
      <c r="B10234" t="s">
        <v>25657</v>
      </c>
      <c r="C10234" t="s">
        <v>302</v>
      </c>
      <c r="D10234">
        <v>20</v>
      </c>
      <c r="E10234" t="s">
        <v>56523</v>
      </c>
      <c r="F10234" t="s">
        <v>741</v>
      </c>
      <c r="H10234" t="s">
        <v>585</v>
      </c>
      <c r="I10234" t="s">
        <v>586</v>
      </c>
    </row>
    <row r="10235" spans="2:9">
      <c r="B10235" t="s">
        <v>25658</v>
      </c>
      <c r="C10235" t="s">
        <v>25659</v>
      </c>
      <c r="D10235">
        <v>20</v>
      </c>
      <c r="E10235" t="s">
        <v>56523</v>
      </c>
      <c r="F10235" t="s">
        <v>741</v>
      </c>
      <c r="H10235" t="s">
        <v>86</v>
      </c>
      <c r="I10235" t="s">
        <v>87</v>
      </c>
    </row>
    <row r="10236" spans="2:9">
      <c r="B10236" t="s">
        <v>25660</v>
      </c>
      <c r="C10236" t="s">
        <v>25661</v>
      </c>
      <c r="D10236">
        <v>20</v>
      </c>
      <c r="E10236" t="s">
        <v>56523</v>
      </c>
      <c r="F10236" t="s">
        <v>741</v>
      </c>
      <c r="H10236" t="s">
        <v>581</v>
      </c>
      <c r="I10236" t="s">
        <v>582</v>
      </c>
    </row>
    <row r="10237" spans="2:9">
      <c r="B10237" t="s">
        <v>25662</v>
      </c>
      <c r="C10237" t="s">
        <v>25663</v>
      </c>
      <c r="D10237">
        <v>20</v>
      </c>
      <c r="E10237" t="s">
        <v>740</v>
      </c>
      <c r="F10237" t="s">
        <v>728</v>
      </c>
      <c r="H10237" t="s">
        <v>90</v>
      </c>
      <c r="I10237" t="s">
        <v>933</v>
      </c>
    </row>
    <row r="10238" spans="2:9">
      <c r="B10238" t="s">
        <v>25665</v>
      </c>
      <c r="C10238" t="s">
        <v>13157</v>
      </c>
      <c r="D10238">
        <v>20</v>
      </c>
      <c r="E10238" t="s">
        <v>740</v>
      </c>
      <c r="F10238" t="s">
        <v>725</v>
      </c>
      <c r="H10238" t="s">
        <v>589</v>
      </c>
      <c r="I10238" t="s">
        <v>611</v>
      </c>
    </row>
    <row r="10239" spans="2:9">
      <c r="B10239" t="s">
        <v>25666</v>
      </c>
      <c r="C10239" t="s">
        <v>25667</v>
      </c>
      <c r="D10239">
        <v>20</v>
      </c>
      <c r="E10239" t="s">
        <v>740</v>
      </c>
      <c r="F10239" t="s">
        <v>729</v>
      </c>
      <c r="H10239" t="s">
        <v>76</v>
      </c>
      <c r="I10239" t="s">
        <v>4915</v>
      </c>
    </row>
    <row r="10240" spans="2:9">
      <c r="B10240" t="s">
        <v>25668</v>
      </c>
      <c r="C10240" t="s">
        <v>25669</v>
      </c>
      <c r="D10240">
        <v>20</v>
      </c>
      <c r="E10240" t="s">
        <v>56523</v>
      </c>
      <c r="F10240" t="s">
        <v>741</v>
      </c>
      <c r="H10240" t="s">
        <v>589</v>
      </c>
      <c r="I10240" t="s">
        <v>611</v>
      </c>
    </row>
    <row r="10241" spans="2:9">
      <c r="B10241" t="s">
        <v>25670</v>
      </c>
      <c r="C10241" t="s">
        <v>25671</v>
      </c>
      <c r="D10241">
        <v>20</v>
      </c>
      <c r="E10241" t="s">
        <v>56523</v>
      </c>
      <c r="F10241" t="s">
        <v>741</v>
      </c>
      <c r="H10241" t="s">
        <v>4072</v>
      </c>
      <c r="I10241" t="s">
        <v>4073</v>
      </c>
    </row>
    <row r="10242" spans="2:9">
      <c r="B10242" t="s">
        <v>25672</v>
      </c>
      <c r="C10242" t="s">
        <v>25673</v>
      </c>
      <c r="D10242">
        <v>20</v>
      </c>
      <c r="E10242" t="s">
        <v>56523</v>
      </c>
      <c r="F10242" t="s">
        <v>741</v>
      </c>
      <c r="H10242" t="s">
        <v>53</v>
      </c>
      <c r="I10242" t="s">
        <v>92</v>
      </c>
    </row>
    <row r="10243" spans="2:9">
      <c r="B10243" t="s">
        <v>25674</v>
      </c>
      <c r="C10243" t="s">
        <v>25675</v>
      </c>
      <c r="D10243">
        <v>20</v>
      </c>
      <c r="E10243" t="s">
        <v>740</v>
      </c>
      <c r="F10243" t="s">
        <v>732</v>
      </c>
      <c r="H10243" t="s">
        <v>56</v>
      </c>
      <c r="I10243" t="s">
        <v>60</v>
      </c>
    </row>
    <row r="10244" spans="2:9">
      <c r="B10244" t="s">
        <v>25676</v>
      </c>
      <c r="C10244" t="s">
        <v>25677</v>
      </c>
      <c r="D10244">
        <v>20</v>
      </c>
      <c r="E10244" t="s">
        <v>56523</v>
      </c>
      <c r="F10244" t="s">
        <v>741</v>
      </c>
      <c r="H10244" t="s">
        <v>585</v>
      </c>
      <c r="I10244" t="s">
        <v>586</v>
      </c>
    </row>
    <row r="10245" spans="2:9">
      <c r="B10245" t="s">
        <v>25678</v>
      </c>
      <c r="C10245" t="s">
        <v>25679</v>
      </c>
      <c r="D10245">
        <v>20</v>
      </c>
      <c r="E10245" t="s">
        <v>56523</v>
      </c>
      <c r="F10245" t="s">
        <v>741</v>
      </c>
      <c r="H10245" t="s">
        <v>585</v>
      </c>
      <c r="I10245" t="s">
        <v>586</v>
      </c>
    </row>
    <row r="10246" spans="2:9">
      <c r="B10246" t="s">
        <v>25680</v>
      </c>
      <c r="C10246" t="s">
        <v>25681</v>
      </c>
      <c r="D10246">
        <v>20</v>
      </c>
      <c r="E10246" t="s">
        <v>56523</v>
      </c>
      <c r="F10246" t="s">
        <v>741</v>
      </c>
      <c r="H10246" t="s">
        <v>585</v>
      </c>
      <c r="I10246" t="s">
        <v>586</v>
      </c>
    </row>
    <row r="10247" spans="2:9">
      <c r="B10247" t="s">
        <v>25682</v>
      </c>
      <c r="C10247" t="s">
        <v>290</v>
      </c>
      <c r="D10247">
        <v>20</v>
      </c>
      <c r="E10247" t="s">
        <v>56523</v>
      </c>
      <c r="F10247" t="s">
        <v>741</v>
      </c>
      <c r="H10247" t="s">
        <v>585</v>
      </c>
      <c r="I10247" t="s">
        <v>586</v>
      </c>
    </row>
    <row r="10248" spans="2:9">
      <c r="B10248" t="s">
        <v>25685</v>
      </c>
      <c r="C10248" t="s">
        <v>25686</v>
      </c>
      <c r="D10248">
        <v>20</v>
      </c>
      <c r="E10248" t="s">
        <v>740</v>
      </c>
      <c r="F10248" t="s">
        <v>729</v>
      </c>
      <c r="H10248" t="s">
        <v>53</v>
      </c>
      <c r="I10248" t="s">
        <v>92</v>
      </c>
    </row>
    <row r="10249" spans="2:9">
      <c r="B10249" t="s">
        <v>25689</v>
      </c>
      <c r="C10249" t="s">
        <v>25690</v>
      </c>
      <c r="D10249">
        <v>20</v>
      </c>
      <c r="E10249" t="s">
        <v>56523</v>
      </c>
      <c r="F10249" t="s">
        <v>741</v>
      </c>
      <c r="H10249" t="s">
        <v>674</v>
      </c>
      <c r="I10249" t="s">
        <v>675</v>
      </c>
    </row>
    <row r="10250" spans="2:9">
      <c r="B10250" t="s">
        <v>25691</v>
      </c>
      <c r="C10250" t="s">
        <v>25692</v>
      </c>
      <c r="D10250">
        <v>20</v>
      </c>
      <c r="E10250" t="s">
        <v>56523</v>
      </c>
      <c r="F10250" t="s">
        <v>741</v>
      </c>
      <c r="H10250" t="s">
        <v>76</v>
      </c>
      <c r="I10250" t="s">
        <v>599</v>
      </c>
    </row>
    <row r="10251" spans="2:9">
      <c r="B10251" t="s">
        <v>25693</v>
      </c>
      <c r="C10251" t="s">
        <v>25694</v>
      </c>
      <c r="D10251">
        <v>20</v>
      </c>
      <c r="E10251" t="s">
        <v>56523</v>
      </c>
      <c r="F10251" t="s">
        <v>741</v>
      </c>
      <c r="H10251" t="s">
        <v>90</v>
      </c>
      <c r="I10251" t="s">
        <v>73</v>
      </c>
    </row>
    <row r="10252" spans="2:9">
      <c r="B10252" t="s">
        <v>25696</v>
      </c>
      <c r="C10252" t="s">
        <v>25697</v>
      </c>
      <c r="D10252">
        <v>20</v>
      </c>
      <c r="E10252" t="s">
        <v>56523</v>
      </c>
      <c r="F10252" t="s">
        <v>741</v>
      </c>
      <c r="H10252" t="s">
        <v>89</v>
      </c>
      <c r="I10252" t="s">
        <v>593</v>
      </c>
    </row>
    <row r="10253" spans="2:9">
      <c r="B10253" t="s">
        <v>25698</v>
      </c>
      <c r="C10253" t="s">
        <v>25699</v>
      </c>
      <c r="D10253">
        <v>20</v>
      </c>
      <c r="E10253" t="s">
        <v>56523</v>
      </c>
      <c r="F10253" t="s">
        <v>741</v>
      </c>
      <c r="H10253" t="s">
        <v>69</v>
      </c>
      <c r="I10253" t="s">
        <v>896</v>
      </c>
    </row>
    <row r="10254" spans="2:9">
      <c r="B10254" t="s">
        <v>25700</v>
      </c>
      <c r="C10254" t="s">
        <v>25701</v>
      </c>
      <c r="D10254">
        <v>20</v>
      </c>
      <c r="E10254" t="s">
        <v>740</v>
      </c>
      <c r="F10254" t="s">
        <v>728</v>
      </c>
      <c r="H10254" t="s">
        <v>53</v>
      </c>
      <c r="I10254" t="s">
        <v>92</v>
      </c>
    </row>
    <row r="10255" spans="2:9">
      <c r="B10255" t="s">
        <v>25704</v>
      </c>
      <c r="C10255" t="s">
        <v>19898</v>
      </c>
      <c r="D10255">
        <v>20</v>
      </c>
      <c r="E10255" t="s">
        <v>740</v>
      </c>
      <c r="F10255" t="s">
        <v>729</v>
      </c>
      <c r="H10255" t="s">
        <v>53</v>
      </c>
      <c r="I10255" t="s">
        <v>92</v>
      </c>
    </row>
    <row r="10256" spans="2:9">
      <c r="B10256" t="s">
        <v>25705</v>
      </c>
      <c r="C10256" t="s">
        <v>204</v>
      </c>
      <c r="D10256">
        <v>20</v>
      </c>
      <c r="E10256" t="s">
        <v>56523</v>
      </c>
      <c r="F10256" t="s">
        <v>741</v>
      </c>
      <c r="H10256" t="s">
        <v>86</v>
      </c>
      <c r="I10256" t="s">
        <v>87</v>
      </c>
    </row>
    <row r="10257" spans="2:9">
      <c r="B10257" t="s">
        <v>25706</v>
      </c>
      <c r="C10257" t="s">
        <v>25707</v>
      </c>
      <c r="D10257">
        <v>20</v>
      </c>
      <c r="E10257" t="s">
        <v>56523</v>
      </c>
      <c r="F10257" t="s">
        <v>741</v>
      </c>
      <c r="H10257" t="s">
        <v>585</v>
      </c>
      <c r="I10257" t="s">
        <v>586</v>
      </c>
    </row>
    <row r="10258" spans="2:9">
      <c r="B10258" t="s">
        <v>25708</v>
      </c>
      <c r="C10258" t="s">
        <v>25709</v>
      </c>
      <c r="D10258">
        <v>20</v>
      </c>
      <c r="E10258" t="s">
        <v>56523</v>
      </c>
      <c r="F10258" t="s">
        <v>741</v>
      </c>
      <c r="H10258" t="s">
        <v>585</v>
      </c>
      <c r="I10258" t="s">
        <v>586</v>
      </c>
    </row>
    <row r="10259" spans="2:9">
      <c r="B10259" t="s">
        <v>25710</v>
      </c>
      <c r="C10259" t="s">
        <v>25711</v>
      </c>
      <c r="D10259">
        <v>20</v>
      </c>
      <c r="E10259" t="s">
        <v>56523</v>
      </c>
      <c r="F10259" t="s">
        <v>741</v>
      </c>
      <c r="H10259" t="s">
        <v>585</v>
      </c>
      <c r="I10259" t="s">
        <v>586</v>
      </c>
    </row>
    <row r="10260" spans="2:9">
      <c r="B10260" t="s">
        <v>25712</v>
      </c>
      <c r="C10260" t="s">
        <v>25713</v>
      </c>
      <c r="D10260">
        <v>20</v>
      </c>
      <c r="E10260" t="s">
        <v>740</v>
      </c>
      <c r="F10260" t="s">
        <v>728</v>
      </c>
      <c r="H10260" t="s">
        <v>699</v>
      </c>
      <c r="I10260" t="s">
        <v>749</v>
      </c>
    </row>
    <row r="10261" spans="2:9">
      <c r="B10261" t="s">
        <v>25714</v>
      </c>
      <c r="C10261" t="s">
        <v>25715</v>
      </c>
      <c r="D10261">
        <v>20</v>
      </c>
      <c r="E10261" t="s">
        <v>56523</v>
      </c>
      <c r="F10261" t="s">
        <v>741</v>
      </c>
      <c r="H10261" t="s">
        <v>56</v>
      </c>
      <c r="I10261" t="s">
        <v>57</v>
      </c>
    </row>
    <row r="10262" spans="2:9">
      <c r="B10262" t="s">
        <v>25717</v>
      </c>
      <c r="C10262" t="s">
        <v>25718</v>
      </c>
      <c r="D10262">
        <v>20</v>
      </c>
      <c r="E10262" t="s">
        <v>56523</v>
      </c>
      <c r="F10262" t="s">
        <v>741</v>
      </c>
      <c r="H10262" t="s">
        <v>69</v>
      </c>
      <c r="I10262" t="s">
        <v>3922</v>
      </c>
    </row>
    <row r="10263" spans="2:9">
      <c r="B10263" t="s">
        <v>25723</v>
      </c>
      <c r="C10263" t="s">
        <v>25724</v>
      </c>
      <c r="D10263">
        <v>20</v>
      </c>
      <c r="E10263" t="s">
        <v>56523</v>
      </c>
      <c r="F10263" t="s">
        <v>741</v>
      </c>
      <c r="H10263" t="s">
        <v>53</v>
      </c>
      <c r="I10263" t="s">
        <v>92</v>
      </c>
    </row>
    <row r="10264" spans="2:9">
      <c r="B10264" t="s">
        <v>25725</v>
      </c>
      <c r="C10264" t="s">
        <v>25726</v>
      </c>
      <c r="D10264">
        <v>20</v>
      </c>
      <c r="E10264" t="s">
        <v>740</v>
      </c>
      <c r="F10264" t="s">
        <v>56522</v>
      </c>
      <c r="H10264" t="s">
        <v>56</v>
      </c>
      <c r="I10264" t="s">
        <v>57</v>
      </c>
    </row>
    <row r="10265" spans="2:9">
      <c r="B10265" t="s">
        <v>25727</v>
      </c>
      <c r="C10265" t="s">
        <v>25728</v>
      </c>
      <c r="D10265">
        <v>20</v>
      </c>
      <c r="E10265" t="s">
        <v>56523</v>
      </c>
      <c r="F10265" t="s">
        <v>741</v>
      </c>
      <c r="H10265" t="s">
        <v>69</v>
      </c>
      <c r="I10265" t="s">
        <v>1316</v>
      </c>
    </row>
    <row r="10266" spans="2:9">
      <c r="B10266" t="s">
        <v>25729</v>
      </c>
      <c r="C10266" t="s">
        <v>25730</v>
      </c>
      <c r="D10266">
        <v>20</v>
      </c>
      <c r="E10266" t="s">
        <v>56523</v>
      </c>
      <c r="F10266" t="s">
        <v>741</v>
      </c>
      <c r="H10266" t="s">
        <v>4072</v>
      </c>
      <c r="I10266" t="s">
        <v>4073</v>
      </c>
    </row>
    <row r="10267" spans="2:9">
      <c r="B10267" t="s">
        <v>25732</v>
      </c>
      <c r="C10267" t="s">
        <v>25733</v>
      </c>
      <c r="D10267">
        <v>20</v>
      </c>
      <c r="E10267" t="s">
        <v>56523</v>
      </c>
      <c r="F10267" t="s">
        <v>741</v>
      </c>
      <c r="H10267" t="s">
        <v>581</v>
      </c>
      <c r="I10267" t="s">
        <v>582</v>
      </c>
    </row>
    <row r="10268" spans="2:9">
      <c r="B10268" t="s">
        <v>25734</v>
      </c>
      <c r="C10268" t="s">
        <v>25735</v>
      </c>
      <c r="D10268">
        <v>20</v>
      </c>
      <c r="E10268" t="s">
        <v>56523</v>
      </c>
      <c r="F10268" t="s">
        <v>741</v>
      </c>
      <c r="H10268" t="s">
        <v>581</v>
      </c>
      <c r="I10268" t="s">
        <v>582</v>
      </c>
    </row>
    <row r="10269" spans="2:9">
      <c r="B10269" t="s">
        <v>25736</v>
      </c>
      <c r="C10269" t="s">
        <v>25737</v>
      </c>
      <c r="D10269">
        <v>20</v>
      </c>
      <c r="E10269" t="s">
        <v>56523</v>
      </c>
      <c r="F10269" t="s">
        <v>741</v>
      </c>
      <c r="H10269" t="s">
        <v>56</v>
      </c>
      <c r="I10269" t="s">
        <v>57</v>
      </c>
    </row>
    <row r="10270" spans="2:9">
      <c r="B10270" t="s">
        <v>25738</v>
      </c>
      <c r="C10270" t="s">
        <v>25738</v>
      </c>
      <c r="D10270">
        <v>20</v>
      </c>
      <c r="E10270" t="s">
        <v>56523</v>
      </c>
      <c r="F10270" t="s">
        <v>741</v>
      </c>
      <c r="H10270" t="s">
        <v>56</v>
      </c>
      <c r="I10270" t="s">
        <v>60</v>
      </c>
    </row>
    <row r="10271" spans="2:9">
      <c r="B10271" t="s">
        <v>25739</v>
      </c>
      <c r="C10271" t="s">
        <v>25739</v>
      </c>
      <c r="D10271">
        <v>20</v>
      </c>
      <c r="E10271" t="s">
        <v>740</v>
      </c>
      <c r="F10271" t="s">
        <v>729</v>
      </c>
      <c r="H10271" t="s">
        <v>56</v>
      </c>
      <c r="I10271" t="s">
        <v>60</v>
      </c>
    </row>
    <row r="10272" spans="2:9">
      <c r="B10272" t="s">
        <v>25740</v>
      </c>
      <c r="C10272" t="s">
        <v>423</v>
      </c>
      <c r="D10272">
        <v>20</v>
      </c>
      <c r="E10272" t="s">
        <v>56523</v>
      </c>
      <c r="F10272" t="s">
        <v>741</v>
      </c>
      <c r="H10272" t="s">
        <v>76</v>
      </c>
      <c r="I10272" t="s">
        <v>599</v>
      </c>
    </row>
    <row r="10273" spans="2:9">
      <c r="B10273" t="s">
        <v>25741</v>
      </c>
      <c r="C10273" t="s">
        <v>25742</v>
      </c>
      <c r="D10273">
        <v>20</v>
      </c>
      <c r="E10273" t="s">
        <v>56523</v>
      </c>
      <c r="F10273" t="s">
        <v>741</v>
      </c>
      <c r="H10273" t="s">
        <v>674</v>
      </c>
      <c r="I10273" t="s">
        <v>675</v>
      </c>
    </row>
    <row r="10274" spans="2:9">
      <c r="B10274" t="s">
        <v>25743</v>
      </c>
      <c r="C10274" t="s">
        <v>25744</v>
      </c>
      <c r="D10274">
        <v>20</v>
      </c>
      <c r="E10274" t="s">
        <v>740</v>
      </c>
      <c r="F10274" t="s">
        <v>722</v>
      </c>
      <c r="H10274" t="s">
        <v>674</v>
      </c>
      <c r="I10274" t="s">
        <v>675</v>
      </c>
    </row>
    <row r="10275" spans="2:9">
      <c r="B10275" t="s">
        <v>25745</v>
      </c>
      <c r="C10275" t="s">
        <v>10054</v>
      </c>
      <c r="D10275">
        <v>20</v>
      </c>
      <c r="E10275" t="s">
        <v>56523</v>
      </c>
      <c r="F10275" t="s">
        <v>741</v>
      </c>
      <c r="H10275" t="s">
        <v>706</v>
      </c>
      <c r="I10275" t="s">
        <v>707</v>
      </c>
    </row>
    <row r="10276" spans="2:9">
      <c r="B10276" t="s">
        <v>25746</v>
      </c>
      <c r="C10276" t="s">
        <v>25747</v>
      </c>
      <c r="D10276">
        <v>20</v>
      </c>
      <c r="E10276" t="s">
        <v>56523</v>
      </c>
      <c r="F10276" t="s">
        <v>741</v>
      </c>
      <c r="H10276" t="s">
        <v>76</v>
      </c>
      <c r="I10276" t="s">
        <v>599</v>
      </c>
    </row>
    <row r="10277" spans="2:9">
      <c r="B10277" t="s">
        <v>25748</v>
      </c>
      <c r="C10277" t="s">
        <v>25749</v>
      </c>
      <c r="D10277">
        <v>20</v>
      </c>
      <c r="E10277" t="s">
        <v>56523</v>
      </c>
      <c r="F10277" t="s">
        <v>741</v>
      </c>
      <c r="H10277" t="s">
        <v>56</v>
      </c>
      <c r="I10277" t="s">
        <v>57</v>
      </c>
    </row>
    <row r="10278" spans="2:9">
      <c r="B10278" t="s">
        <v>25750</v>
      </c>
      <c r="C10278" t="s">
        <v>25751</v>
      </c>
      <c r="D10278">
        <v>20</v>
      </c>
      <c r="E10278" t="s">
        <v>56523</v>
      </c>
      <c r="F10278" t="s">
        <v>741</v>
      </c>
      <c r="H10278" t="s">
        <v>76</v>
      </c>
      <c r="I10278" t="s">
        <v>599</v>
      </c>
    </row>
    <row r="10279" spans="2:9">
      <c r="B10279" t="s">
        <v>25752</v>
      </c>
      <c r="C10279" t="s">
        <v>25753</v>
      </c>
      <c r="D10279">
        <v>20</v>
      </c>
      <c r="E10279" t="s">
        <v>56523</v>
      </c>
      <c r="F10279" t="s">
        <v>741</v>
      </c>
      <c r="H10279" t="s">
        <v>674</v>
      </c>
      <c r="I10279" t="s">
        <v>675</v>
      </c>
    </row>
    <row r="10280" spans="2:9">
      <c r="B10280" t="s">
        <v>25754</v>
      </c>
      <c r="C10280" t="s">
        <v>25754</v>
      </c>
      <c r="D10280">
        <v>20</v>
      </c>
      <c r="E10280" t="s">
        <v>740</v>
      </c>
      <c r="F10280" t="s">
        <v>728</v>
      </c>
      <c r="H10280" t="s">
        <v>573</v>
      </c>
      <c r="I10280" t="s">
        <v>655</v>
      </c>
    </row>
    <row r="10281" spans="2:9">
      <c r="B10281" t="s">
        <v>25755</v>
      </c>
      <c r="C10281" t="s">
        <v>15812</v>
      </c>
      <c r="D10281">
        <v>20</v>
      </c>
      <c r="E10281" t="s">
        <v>56523</v>
      </c>
      <c r="F10281" t="s">
        <v>741</v>
      </c>
      <c r="H10281" t="s">
        <v>89</v>
      </c>
      <c r="I10281" t="s">
        <v>593</v>
      </c>
    </row>
    <row r="10282" spans="2:9">
      <c r="B10282" t="s">
        <v>25756</v>
      </c>
      <c r="C10282" t="s">
        <v>25757</v>
      </c>
      <c r="D10282">
        <v>20</v>
      </c>
      <c r="E10282" t="s">
        <v>56523</v>
      </c>
      <c r="F10282" t="s">
        <v>741</v>
      </c>
      <c r="H10282" t="s">
        <v>56</v>
      </c>
      <c r="I10282" t="s">
        <v>94</v>
      </c>
    </row>
    <row r="10283" spans="2:9">
      <c r="B10283" t="s">
        <v>25760</v>
      </c>
      <c r="C10283" t="s">
        <v>19759</v>
      </c>
      <c r="D10283">
        <v>20</v>
      </c>
      <c r="E10283" t="s">
        <v>56523</v>
      </c>
      <c r="F10283" t="s">
        <v>741</v>
      </c>
      <c r="H10283" t="s">
        <v>581</v>
      </c>
      <c r="I10283" t="s">
        <v>582</v>
      </c>
    </row>
    <row r="10284" spans="2:9">
      <c r="B10284" t="s">
        <v>25761</v>
      </c>
      <c r="C10284" t="s">
        <v>25762</v>
      </c>
      <c r="D10284">
        <v>20</v>
      </c>
      <c r="E10284" t="s">
        <v>56523</v>
      </c>
      <c r="F10284" t="s">
        <v>741</v>
      </c>
      <c r="H10284" t="s">
        <v>56</v>
      </c>
      <c r="I10284" t="s">
        <v>57</v>
      </c>
    </row>
    <row r="10285" spans="2:9">
      <c r="B10285" t="s">
        <v>25763</v>
      </c>
      <c r="C10285" t="s">
        <v>25764</v>
      </c>
      <c r="D10285">
        <v>20</v>
      </c>
      <c r="E10285" t="s">
        <v>740</v>
      </c>
      <c r="F10285" t="s">
        <v>725</v>
      </c>
      <c r="H10285" t="s">
        <v>576</v>
      </c>
      <c r="I10285" t="s">
        <v>577</v>
      </c>
    </row>
    <row r="10286" spans="2:9">
      <c r="B10286" t="s">
        <v>25765</v>
      </c>
      <c r="C10286" t="s">
        <v>25766</v>
      </c>
      <c r="D10286">
        <v>20</v>
      </c>
      <c r="E10286" t="s">
        <v>56523</v>
      </c>
      <c r="F10286" t="s">
        <v>741</v>
      </c>
      <c r="H10286" t="s">
        <v>56</v>
      </c>
      <c r="I10286" t="s">
        <v>57</v>
      </c>
    </row>
    <row r="10287" spans="2:9">
      <c r="B10287" t="s">
        <v>25767</v>
      </c>
      <c r="C10287" t="s">
        <v>25768</v>
      </c>
      <c r="D10287">
        <v>20</v>
      </c>
      <c r="E10287" t="s">
        <v>56523</v>
      </c>
      <c r="F10287" t="s">
        <v>741</v>
      </c>
      <c r="H10287" t="s">
        <v>674</v>
      </c>
      <c r="I10287" t="s">
        <v>675</v>
      </c>
    </row>
    <row r="10288" spans="2:9">
      <c r="B10288" t="s">
        <v>25769</v>
      </c>
      <c r="C10288" t="s">
        <v>25770</v>
      </c>
      <c r="D10288">
        <v>20</v>
      </c>
      <c r="E10288" t="s">
        <v>56523</v>
      </c>
      <c r="F10288" t="s">
        <v>741</v>
      </c>
      <c r="H10288" t="s">
        <v>56</v>
      </c>
      <c r="I10288" t="s">
        <v>57</v>
      </c>
    </row>
    <row r="10289" spans="2:9">
      <c r="B10289" t="s">
        <v>25771</v>
      </c>
      <c r="C10289" t="s">
        <v>8322</v>
      </c>
      <c r="D10289">
        <v>20</v>
      </c>
      <c r="E10289" t="s">
        <v>56523</v>
      </c>
      <c r="F10289" t="s">
        <v>741</v>
      </c>
      <c r="H10289" t="s">
        <v>581</v>
      </c>
      <c r="I10289" t="s">
        <v>582</v>
      </c>
    </row>
    <row r="10290" spans="2:9">
      <c r="B10290" t="s">
        <v>25772</v>
      </c>
      <c r="C10290" t="s">
        <v>25773</v>
      </c>
      <c r="D10290">
        <v>20</v>
      </c>
      <c r="E10290" t="s">
        <v>56523</v>
      </c>
      <c r="F10290" t="s">
        <v>741</v>
      </c>
      <c r="H10290" t="s">
        <v>585</v>
      </c>
      <c r="I10290" t="s">
        <v>586</v>
      </c>
    </row>
    <row r="10291" spans="2:9">
      <c r="B10291" t="s">
        <v>25776</v>
      </c>
      <c r="C10291" t="s">
        <v>25777</v>
      </c>
      <c r="D10291">
        <v>20</v>
      </c>
      <c r="E10291" t="s">
        <v>56523</v>
      </c>
      <c r="F10291" t="s">
        <v>741</v>
      </c>
      <c r="H10291" t="s">
        <v>56</v>
      </c>
      <c r="I10291" t="s">
        <v>57</v>
      </c>
    </row>
    <row r="10292" spans="2:9">
      <c r="B10292" t="s">
        <v>25780</v>
      </c>
      <c r="C10292" t="s">
        <v>25781</v>
      </c>
      <c r="D10292">
        <v>20</v>
      </c>
      <c r="E10292" t="s">
        <v>740</v>
      </c>
      <c r="F10292" t="s">
        <v>722</v>
      </c>
      <c r="H10292" t="s">
        <v>1036</v>
      </c>
      <c r="I10292" t="s">
        <v>2818</v>
      </c>
    </row>
    <row r="10293" spans="2:9">
      <c r="B10293" t="s">
        <v>25782</v>
      </c>
      <c r="C10293" t="s">
        <v>25783</v>
      </c>
      <c r="D10293">
        <v>20</v>
      </c>
      <c r="E10293" t="s">
        <v>740</v>
      </c>
      <c r="F10293" t="s">
        <v>722</v>
      </c>
      <c r="H10293" t="s">
        <v>89</v>
      </c>
      <c r="I10293" t="s">
        <v>8060</v>
      </c>
    </row>
    <row r="10294" spans="2:9">
      <c r="B10294" t="s">
        <v>25784</v>
      </c>
      <c r="C10294" t="s">
        <v>25785</v>
      </c>
      <c r="D10294">
        <v>20</v>
      </c>
      <c r="E10294" t="s">
        <v>56523</v>
      </c>
      <c r="F10294" t="s">
        <v>741</v>
      </c>
      <c r="H10294" t="s">
        <v>69</v>
      </c>
      <c r="I10294" t="s">
        <v>896</v>
      </c>
    </row>
    <row r="10295" spans="2:9">
      <c r="B10295" t="s">
        <v>25787</v>
      </c>
      <c r="C10295" t="s">
        <v>25788</v>
      </c>
      <c r="D10295">
        <v>20</v>
      </c>
      <c r="E10295" t="s">
        <v>56523</v>
      </c>
      <c r="F10295" t="s">
        <v>741</v>
      </c>
      <c r="H10295" t="s">
        <v>56</v>
      </c>
      <c r="I10295" t="s">
        <v>58</v>
      </c>
    </row>
    <row r="10296" spans="2:9">
      <c r="B10296" t="s">
        <v>25789</v>
      </c>
      <c r="C10296" t="s">
        <v>25790</v>
      </c>
      <c r="D10296">
        <v>20</v>
      </c>
      <c r="E10296" t="s">
        <v>56523</v>
      </c>
      <c r="F10296" t="s">
        <v>741</v>
      </c>
      <c r="H10296" t="s">
        <v>76</v>
      </c>
      <c r="I10296" t="s">
        <v>79</v>
      </c>
    </row>
    <row r="10297" spans="2:9">
      <c r="B10297" t="s">
        <v>25791</v>
      </c>
      <c r="C10297" t="s">
        <v>25792</v>
      </c>
      <c r="D10297">
        <v>20</v>
      </c>
      <c r="E10297" t="s">
        <v>740</v>
      </c>
      <c r="F10297" t="s">
        <v>729</v>
      </c>
      <c r="H10297" t="s">
        <v>581</v>
      </c>
      <c r="I10297" t="s">
        <v>582</v>
      </c>
    </row>
    <row r="10298" spans="2:9">
      <c r="B10298" t="s">
        <v>25793</v>
      </c>
      <c r="C10298" t="s">
        <v>25794</v>
      </c>
      <c r="D10298">
        <v>20</v>
      </c>
      <c r="E10298" t="s">
        <v>740</v>
      </c>
      <c r="F10298" t="s">
        <v>728</v>
      </c>
      <c r="H10298" t="s">
        <v>53</v>
      </c>
      <c r="I10298" t="s">
        <v>92</v>
      </c>
    </row>
    <row r="10299" spans="2:9">
      <c r="B10299" t="s">
        <v>25795</v>
      </c>
      <c r="C10299" t="s">
        <v>25796</v>
      </c>
      <c r="D10299">
        <v>20</v>
      </c>
      <c r="E10299" t="s">
        <v>56523</v>
      </c>
      <c r="F10299" t="s">
        <v>741</v>
      </c>
      <c r="H10299" t="s">
        <v>4072</v>
      </c>
      <c r="I10299" t="s">
        <v>4073</v>
      </c>
    </row>
    <row r="10300" spans="2:9">
      <c r="B10300" t="s">
        <v>25797</v>
      </c>
      <c r="C10300" t="s">
        <v>25798</v>
      </c>
      <c r="D10300">
        <v>20</v>
      </c>
      <c r="E10300" t="s">
        <v>56523</v>
      </c>
      <c r="F10300" t="s">
        <v>741</v>
      </c>
      <c r="H10300" t="s">
        <v>581</v>
      </c>
      <c r="I10300" t="s">
        <v>582</v>
      </c>
    </row>
    <row r="10301" spans="2:9">
      <c r="B10301" t="s">
        <v>25799</v>
      </c>
      <c r="C10301" t="s">
        <v>25800</v>
      </c>
      <c r="D10301">
        <v>20</v>
      </c>
      <c r="E10301" t="s">
        <v>740</v>
      </c>
      <c r="F10301" t="s">
        <v>725</v>
      </c>
      <c r="H10301" t="s">
        <v>581</v>
      </c>
      <c r="I10301" t="s">
        <v>582</v>
      </c>
    </row>
    <row r="10302" spans="2:9">
      <c r="B10302" t="s">
        <v>25801</v>
      </c>
      <c r="C10302" t="s">
        <v>208</v>
      </c>
      <c r="D10302">
        <v>20</v>
      </c>
      <c r="E10302" t="s">
        <v>56523</v>
      </c>
      <c r="F10302" t="s">
        <v>741</v>
      </c>
      <c r="H10302" t="s">
        <v>56</v>
      </c>
      <c r="I10302" t="s">
        <v>58</v>
      </c>
    </row>
    <row r="10303" spans="2:9">
      <c r="B10303" t="s">
        <v>25802</v>
      </c>
      <c r="C10303" t="s">
        <v>25803</v>
      </c>
      <c r="D10303">
        <v>20</v>
      </c>
      <c r="E10303" t="s">
        <v>56523</v>
      </c>
      <c r="F10303" t="s">
        <v>741</v>
      </c>
      <c r="H10303" t="s">
        <v>69</v>
      </c>
      <c r="I10303" t="s">
        <v>1475</v>
      </c>
    </row>
    <row r="10304" spans="2:9">
      <c r="B10304" t="s">
        <v>25804</v>
      </c>
      <c r="C10304" t="s">
        <v>348</v>
      </c>
      <c r="D10304">
        <v>20</v>
      </c>
      <c r="E10304" t="s">
        <v>56523</v>
      </c>
      <c r="F10304" t="s">
        <v>741</v>
      </c>
      <c r="H10304" t="s">
        <v>585</v>
      </c>
      <c r="I10304" t="s">
        <v>586</v>
      </c>
    </row>
    <row r="10305" spans="2:9">
      <c r="B10305" t="s">
        <v>25805</v>
      </c>
      <c r="C10305" t="s">
        <v>25806</v>
      </c>
      <c r="D10305">
        <v>20</v>
      </c>
      <c r="E10305" t="s">
        <v>56523</v>
      </c>
      <c r="F10305" t="s">
        <v>741</v>
      </c>
      <c r="H10305" t="s">
        <v>76</v>
      </c>
      <c r="I10305" t="s">
        <v>599</v>
      </c>
    </row>
    <row r="10306" spans="2:9">
      <c r="B10306" t="s">
        <v>25807</v>
      </c>
      <c r="C10306" t="s">
        <v>25808</v>
      </c>
      <c r="D10306">
        <v>20</v>
      </c>
      <c r="E10306" t="s">
        <v>56523</v>
      </c>
      <c r="F10306" t="s">
        <v>741</v>
      </c>
      <c r="H10306" t="s">
        <v>674</v>
      </c>
      <c r="I10306" t="s">
        <v>675</v>
      </c>
    </row>
    <row r="10307" spans="2:9">
      <c r="B10307" t="s">
        <v>25811</v>
      </c>
      <c r="C10307" t="s">
        <v>25812</v>
      </c>
      <c r="D10307">
        <v>20</v>
      </c>
      <c r="E10307" t="s">
        <v>740</v>
      </c>
      <c r="F10307" t="s">
        <v>728</v>
      </c>
      <c r="H10307" t="s">
        <v>53</v>
      </c>
      <c r="I10307" t="s">
        <v>92</v>
      </c>
    </row>
    <row r="10308" spans="2:9">
      <c r="B10308" t="s">
        <v>25813</v>
      </c>
      <c r="C10308" t="s">
        <v>25814</v>
      </c>
      <c r="D10308">
        <v>20</v>
      </c>
      <c r="E10308" t="s">
        <v>740</v>
      </c>
      <c r="F10308" t="s">
        <v>722</v>
      </c>
      <c r="H10308" t="s">
        <v>56</v>
      </c>
      <c r="I10308" t="s">
        <v>60</v>
      </c>
    </row>
    <row r="10309" spans="2:9">
      <c r="B10309" t="s">
        <v>25815</v>
      </c>
      <c r="C10309" t="s">
        <v>2183</v>
      </c>
      <c r="D10309">
        <v>20</v>
      </c>
      <c r="E10309" t="s">
        <v>740</v>
      </c>
      <c r="F10309" t="s">
        <v>728</v>
      </c>
      <c r="H10309" t="s">
        <v>581</v>
      </c>
      <c r="I10309" t="s">
        <v>582</v>
      </c>
    </row>
    <row r="10310" spans="2:9">
      <c r="B10310" t="s">
        <v>25816</v>
      </c>
      <c r="C10310" t="s">
        <v>102</v>
      </c>
      <c r="D10310">
        <v>20</v>
      </c>
      <c r="E10310" t="s">
        <v>740</v>
      </c>
      <c r="F10310" t="s">
        <v>729</v>
      </c>
      <c r="H10310" t="s">
        <v>53</v>
      </c>
      <c r="I10310" t="s">
        <v>92</v>
      </c>
    </row>
    <row r="10311" spans="2:9">
      <c r="B10311" t="s">
        <v>25818</v>
      </c>
      <c r="C10311" t="s">
        <v>25819</v>
      </c>
      <c r="D10311">
        <v>20</v>
      </c>
      <c r="E10311" t="s">
        <v>56523</v>
      </c>
      <c r="F10311" t="s">
        <v>741</v>
      </c>
      <c r="H10311" t="s">
        <v>699</v>
      </c>
      <c r="I10311" t="s">
        <v>749</v>
      </c>
    </row>
    <row r="10312" spans="2:9">
      <c r="B10312" t="s">
        <v>25820</v>
      </c>
      <c r="C10312" t="s">
        <v>25821</v>
      </c>
      <c r="D10312">
        <v>20</v>
      </c>
      <c r="E10312" t="s">
        <v>740</v>
      </c>
      <c r="F10312" t="s">
        <v>722</v>
      </c>
      <c r="H10312" t="s">
        <v>76</v>
      </c>
      <c r="I10312" t="s">
        <v>599</v>
      </c>
    </row>
    <row r="10313" spans="2:9">
      <c r="B10313" t="s">
        <v>25822</v>
      </c>
      <c r="C10313" t="s">
        <v>25822</v>
      </c>
      <c r="D10313">
        <v>20</v>
      </c>
      <c r="E10313" t="s">
        <v>56523</v>
      </c>
      <c r="F10313" t="s">
        <v>741</v>
      </c>
      <c r="H10313" t="s">
        <v>56</v>
      </c>
      <c r="I10313" t="s">
        <v>60</v>
      </c>
    </row>
    <row r="10314" spans="2:9">
      <c r="B10314" t="s">
        <v>25823</v>
      </c>
      <c r="C10314" t="s">
        <v>25824</v>
      </c>
      <c r="D10314">
        <v>20</v>
      </c>
      <c r="E10314" t="s">
        <v>740</v>
      </c>
      <c r="F10314" t="s">
        <v>735</v>
      </c>
      <c r="H10314" t="s">
        <v>581</v>
      </c>
      <c r="I10314" t="s">
        <v>582</v>
      </c>
    </row>
    <row r="10315" spans="2:9">
      <c r="B10315" t="s">
        <v>25827</v>
      </c>
      <c r="C10315" t="s">
        <v>25828</v>
      </c>
      <c r="D10315">
        <v>20</v>
      </c>
      <c r="E10315" t="s">
        <v>740</v>
      </c>
      <c r="F10315" t="s">
        <v>728</v>
      </c>
      <c r="H10315" t="s">
        <v>581</v>
      </c>
      <c r="I10315" t="s">
        <v>582</v>
      </c>
    </row>
    <row r="10316" spans="2:9">
      <c r="B10316" t="s">
        <v>25829</v>
      </c>
      <c r="C10316" t="s">
        <v>25830</v>
      </c>
      <c r="D10316">
        <v>20</v>
      </c>
      <c r="E10316" t="s">
        <v>740</v>
      </c>
      <c r="F10316" t="s">
        <v>720</v>
      </c>
      <c r="H10316" t="s">
        <v>581</v>
      </c>
      <c r="I10316" t="s">
        <v>582</v>
      </c>
    </row>
    <row r="10317" spans="2:9">
      <c r="B10317" t="s">
        <v>25831</v>
      </c>
      <c r="C10317" t="s">
        <v>25832</v>
      </c>
      <c r="D10317">
        <v>20</v>
      </c>
      <c r="E10317" t="s">
        <v>740</v>
      </c>
      <c r="F10317" t="s">
        <v>722</v>
      </c>
      <c r="H10317" t="s">
        <v>56</v>
      </c>
      <c r="I10317" t="s">
        <v>60</v>
      </c>
    </row>
    <row r="10318" spans="2:9">
      <c r="B10318" t="s">
        <v>25833</v>
      </c>
      <c r="C10318" t="s">
        <v>25834</v>
      </c>
      <c r="D10318">
        <v>20</v>
      </c>
      <c r="E10318" t="s">
        <v>740</v>
      </c>
      <c r="F10318" t="s">
        <v>720</v>
      </c>
      <c r="H10318" t="s">
        <v>706</v>
      </c>
      <c r="I10318" t="s">
        <v>707</v>
      </c>
    </row>
    <row r="10319" spans="2:9">
      <c r="B10319" t="s">
        <v>25837</v>
      </c>
      <c r="C10319" t="s">
        <v>25838</v>
      </c>
      <c r="D10319">
        <v>20</v>
      </c>
      <c r="E10319" t="s">
        <v>56523</v>
      </c>
      <c r="F10319" t="s">
        <v>741</v>
      </c>
      <c r="H10319" t="s">
        <v>56</v>
      </c>
      <c r="I10319" t="s">
        <v>58</v>
      </c>
    </row>
    <row r="10320" spans="2:9">
      <c r="B10320" t="s">
        <v>25839</v>
      </c>
      <c r="C10320" t="s">
        <v>25840</v>
      </c>
      <c r="D10320">
        <v>20</v>
      </c>
      <c r="E10320" t="s">
        <v>56523</v>
      </c>
      <c r="F10320" t="s">
        <v>741</v>
      </c>
      <c r="H10320" t="s">
        <v>76</v>
      </c>
      <c r="I10320" t="s">
        <v>79</v>
      </c>
    </row>
    <row r="10321" spans="2:9">
      <c r="B10321" t="s">
        <v>25842</v>
      </c>
      <c r="C10321" t="s">
        <v>25843</v>
      </c>
      <c r="D10321">
        <v>20</v>
      </c>
      <c r="E10321" t="s">
        <v>56523</v>
      </c>
      <c r="F10321" t="s">
        <v>741</v>
      </c>
      <c r="H10321" t="s">
        <v>83</v>
      </c>
      <c r="I10321" t="s">
        <v>1620</v>
      </c>
    </row>
    <row r="10322" spans="2:9">
      <c r="B10322" t="s">
        <v>25844</v>
      </c>
      <c r="C10322" t="s">
        <v>20234</v>
      </c>
      <c r="D10322">
        <v>20</v>
      </c>
      <c r="E10322" t="s">
        <v>740</v>
      </c>
      <c r="F10322" t="s">
        <v>729</v>
      </c>
      <c r="H10322" t="s">
        <v>576</v>
      </c>
      <c r="I10322" t="s">
        <v>577</v>
      </c>
    </row>
    <row r="10323" spans="2:9">
      <c r="B10323" t="s">
        <v>25845</v>
      </c>
      <c r="C10323" t="s">
        <v>25846</v>
      </c>
      <c r="D10323">
        <v>20</v>
      </c>
      <c r="E10323" t="s">
        <v>56523</v>
      </c>
      <c r="F10323" t="s">
        <v>741</v>
      </c>
      <c r="H10323" t="s">
        <v>86</v>
      </c>
      <c r="I10323" t="s">
        <v>87</v>
      </c>
    </row>
    <row r="10324" spans="2:9">
      <c r="B10324" t="s">
        <v>25847</v>
      </c>
      <c r="C10324" t="s">
        <v>25848</v>
      </c>
      <c r="D10324">
        <v>20</v>
      </c>
      <c r="E10324" t="s">
        <v>56523</v>
      </c>
      <c r="F10324" t="s">
        <v>741</v>
      </c>
      <c r="H10324" t="s">
        <v>89</v>
      </c>
      <c r="I10324" t="s">
        <v>1817</v>
      </c>
    </row>
    <row r="10325" spans="2:9">
      <c r="B10325" t="s">
        <v>25849</v>
      </c>
      <c r="C10325" t="s">
        <v>25850</v>
      </c>
      <c r="D10325">
        <v>20</v>
      </c>
      <c r="E10325" t="s">
        <v>56523</v>
      </c>
      <c r="F10325" t="s">
        <v>741</v>
      </c>
      <c r="H10325" t="s">
        <v>674</v>
      </c>
      <c r="I10325" t="s">
        <v>675</v>
      </c>
    </row>
    <row r="10326" spans="2:9">
      <c r="B10326" t="s">
        <v>25851</v>
      </c>
      <c r="C10326" t="s">
        <v>25852</v>
      </c>
      <c r="D10326">
        <v>20</v>
      </c>
      <c r="E10326" t="s">
        <v>740</v>
      </c>
      <c r="F10326" t="s">
        <v>725</v>
      </c>
      <c r="H10326" t="s">
        <v>581</v>
      </c>
      <c r="I10326" t="s">
        <v>582</v>
      </c>
    </row>
    <row r="10327" spans="2:9">
      <c r="B10327" t="s">
        <v>25853</v>
      </c>
      <c r="C10327" t="s">
        <v>25854</v>
      </c>
      <c r="D10327">
        <v>20</v>
      </c>
      <c r="E10327" t="s">
        <v>56523</v>
      </c>
      <c r="F10327" t="s">
        <v>741</v>
      </c>
      <c r="H10327" t="s">
        <v>69</v>
      </c>
      <c r="I10327" t="s">
        <v>896</v>
      </c>
    </row>
    <row r="10328" spans="2:9">
      <c r="B10328" t="s">
        <v>25855</v>
      </c>
      <c r="C10328" t="s">
        <v>25856</v>
      </c>
      <c r="D10328">
        <v>20</v>
      </c>
      <c r="E10328" t="s">
        <v>740</v>
      </c>
      <c r="F10328" t="s">
        <v>727</v>
      </c>
      <c r="H10328" t="s">
        <v>53</v>
      </c>
      <c r="I10328" t="s">
        <v>92</v>
      </c>
    </row>
    <row r="10329" spans="2:9">
      <c r="B10329" t="s">
        <v>25857</v>
      </c>
      <c r="C10329" t="s">
        <v>25858</v>
      </c>
      <c r="D10329">
        <v>20</v>
      </c>
      <c r="E10329" t="s">
        <v>56523</v>
      </c>
      <c r="F10329" t="s">
        <v>741</v>
      </c>
      <c r="H10329" t="s">
        <v>581</v>
      </c>
      <c r="I10329" t="s">
        <v>582</v>
      </c>
    </row>
    <row r="10330" spans="2:9">
      <c r="B10330" t="s">
        <v>25859</v>
      </c>
      <c r="C10330" t="s">
        <v>25860</v>
      </c>
      <c r="D10330">
        <v>20</v>
      </c>
      <c r="E10330" t="s">
        <v>56523</v>
      </c>
      <c r="F10330" t="s">
        <v>741</v>
      </c>
      <c r="H10330" t="s">
        <v>581</v>
      </c>
      <c r="I10330" t="s">
        <v>582</v>
      </c>
    </row>
    <row r="10331" spans="2:9">
      <c r="B10331" t="s">
        <v>25861</v>
      </c>
      <c r="C10331" t="s">
        <v>25862</v>
      </c>
      <c r="D10331">
        <v>20</v>
      </c>
      <c r="E10331" t="s">
        <v>740</v>
      </c>
      <c r="F10331" t="s">
        <v>725</v>
      </c>
      <c r="H10331" t="s">
        <v>56</v>
      </c>
      <c r="I10331" t="s">
        <v>60</v>
      </c>
    </row>
    <row r="10332" spans="2:9">
      <c r="B10332" t="s">
        <v>25863</v>
      </c>
      <c r="C10332" t="s">
        <v>25864</v>
      </c>
      <c r="D10332">
        <v>20</v>
      </c>
      <c r="E10332" t="s">
        <v>740</v>
      </c>
      <c r="F10332" t="s">
        <v>717</v>
      </c>
      <c r="H10332" t="s">
        <v>674</v>
      </c>
      <c r="I10332" t="s">
        <v>675</v>
      </c>
    </row>
    <row r="10333" spans="2:9">
      <c r="B10333" t="s">
        <v>25865</v>
      </c>
      <c r="C10333" t="s">
        <v>25865</v>
      </c>
      <c r="D10333">
        <v>20</v>
      </c>
      <c r="E10333" t="s">
        <v>56523</v>
      </c>
      <c r="F10333" t="s">
        <v>741</v>
      </c>
      <c r="H10333" t="s">
        <v>69</v>
      </c>
      <c r="I10333" t="s">
        <v>70</v>
      </c>
    </row>
    <row r="10334" spans="2:9">
      <c r="B10334" t="s">
        <v>25866</v>
      </c>
      <c r="C10334" t="s">
        <v>25867</v>
      </c>
      <c r="D10334">
        <v>20</v>
      </c>
      <c r="E10334" t="s">
        <v>740</v>
      </c>
      <c r="F10334" t="s">
        <v>729</v>
      </c>
      <c r="H10334" t="s">
        <v>76</v>
      </c>
      <c r="I10334" t="s">
        <v>599</v>
      </c>
    </row>
    <row r="10335" spans="2:9">
      <c r="B10335" t="s">
        <v>25868</v>
      </c>
      <c r="C10335" t="s">
        <v>25869</v>
      </c>
      <c r="D10335">
        <v>20</v>
      </c>
      <c r="E10335" t="s">
        <v>56523</v>
      </c>
      <c r="F10335" t="s">
        <v>741</v>
      </c>
      <c r="H10335" t="s">
        <v>674</v>
      </c>
      <c r="I10335" t="s">
        <v>675</v>
      </c>
    </row>
    <row r="10336" spans="2:9">
      <c r="B10336" t="s">
        <v>25870</v>
      </c>
      <c r="C10336" t="s">
        <v>25871</v>
      </c>
      <c r="D10336">
        <v>20</v>
      </c>
      <c r="E10336" t="s">
        <v>740</v>
      </c>
      <c r="F10336" t="s">
        <v>729</v>
      </c>
      <c r="H10336" t="s">
        <v>699</v>
      </c>
      <c r="I10336" t="s">
        <v>749</v>
      </c>
    </row>
    <row r="10337" spans="2:9">
      <c r="B10337" t="s">
        <v>25872</v>
      </c>
      <c r="C10337" t="s">
        <v>25873</v>
      </c>
      <c r="D10337">
        <v>20</v>
      </c>
      <c r="E10337" t="s">
        <v>56523</v>
      </c>
      <c r="F10337" t="s">
        <v>741</v>
      </c>
      <c r="H10337" t="s">
        <v>56</v>
      </c>
      <c r="I10337" t="s">
        <v>60</v>
      </c>
    </row>
    <row r="10338" spans="2:9">
      <c r="B10338" t="s">
        <v>25874</v>
      </c>
      <c r="C10338" t="s">
        <v>25875</v>
      </c>
      <c r="D10338">
        <v>20</v>
      </c>
      <c r="E10338" t="s">
        <v>56523</v>
      </c>
      <c r="F10338" t="s">
        <v>741</v>
      </c>
      <c r="H10338" t="s">
        <v>53</v>
      </c>
      <c r="I10338" t="s">
        <v>92</v>
      </c>
    </row>
    <row r="10339" spans="2:9">
      <c r="B10339" t="s">
        <v>25876</v>
      </c>
      <c r="C10339" t="s">
        <v>25877</v>
      </c>
      <c r="D10339">
        <v>20</v>
      </c>
      <c r="E10339" t="s">
        <v>56523</v>
      </c>
      <c r="F10339" t="s">
        <v>741</v>
      </c>
      <c r="H10339" t="s">
        <v>4376</v>
      </c>
      <c r="I10339" t="s">
        <v>6745</v>
      </c>
    </row>
    <row r="10340" spans="2:9">
      <c r="B10340" t="s">
        <v>25878</v>
      </c>
      <c r="C10340" t="s">
        <v>25879</v>
      </c>
      <c r="D10340">
        <v>20</v>
      </c>
      <c r="E10340" t="s">
        <v>56523</v>
      </c>
      <c r="F10340" t="s">
        <v>741</v>
      </c>
      <c r="H10340" t="s">
        <v>53</v>
      </c>
      <c r="I10340" t="s">
        <v>92</v>
      </c>
    </row>
    <row r="10341" spans="2:9">
      <c r="B10341" t="s">
        <v>25880</v>
      </c>
      <c r="C10341" t="s">
        <v>25881</v>
      </c>
      <c r="D10341">
        <v>20</v>
      </c>
      <c r="E10341" t="s">
        <v>56523</v>
      </c>
      <c r="F10341" t="s">
        <v>741</v>
      </c>
      <c r="H10341" t="s">
        <v>56</v>
      </c>
      <c r="I10341" t="s">
        <v>57</v>
      </c>
    </row>
    <row r="10342" spans="2:9">
      <c r="B10342" t="s">
        <v>25882</v>
      </c>
      <c r="C10342" t="s">
        <v>25883</v>
      </c>
      <c r="D10342">
        <v>20</v>
      </c>
      <c r="E10342" t="s">
        <v>56523</v>
      </c>
      <c r="F10342" t="s">
        <v>741</v>
      </c>
      <c r="H10342" t="s">
        <v>674</v>
      </c>
      <c r="I10342" t="s">
        <v>675</v>
      </c>
    </row>
    <row r="10343" spans="2:9">
      <c r="B10343" t="s">
        <v>25884</v>
      </c>
      <c r="C10343" t="s">
        <v>25885</v>
      </c>
      <c r="D10343">
        <v>20</v>
      </c>
      <c r="E10343" t="s">
        <v>56523</v>
      </c>
      <c r="F10343" t="s">
        <v>741</v>
      </c>
      <c r="H10343" t="s">
        <v>56</v>
      </c>
      <c r="I10343" t="s">
        <v>57</v>
      </c>
    </row>
    <row r="10344" spans="2:9">
      <c r="B10344" t="s">
        <v>25886</v>
      </c>
      <c r="C10344" t="s">
        <v>25887</v>
      </c>
      <c r="D10344">
        <v>20</v>
      </c>
      <c r="E10344" t="s">
        <v>740</v>
      </c>
      <c r="F10344" t="s">
        <v>722</v>
      </c>
      <c r="H10344" t="s">
        <v>581</v>
      </c>
      <c r="I10344" t="s">
        <v>582</v>
      </c>
    </row>
    <row r="10345" spans="2:9">
      <c r="B10345" t="s">
        <v>25890</v>
      </c>
      <c r="C10345" t="s">
        <v>25891</v>
      </c>
      <c r="D10345">
        <v>20</v>
      </c>
      <c r="E10345" t="s">
        <v>56523</v>
      </c>
      <c r="F10345" t="s">
        <v>741</v>
      </c>
      <c r="H10345" t="s">
        <v>585</v>
      </c>
      <c r="I10345" t="s">
        <v>624</v>
      </c>
    </row>
    <row r="10346" spans="2:9">
      <c r="B10346" t="s">
        <v>25892</v>
      </c>
      <c r="C10346" t="s">
        <v>25893</v>
      </c>
      <c r="D10346">
        <v>20</v>
      </c>
      <c r="E10346" t="s">
        <v>56523</v>
      </c>
      <c r="F10346" t="s">
        <v>741</v>
      </c>
      <c r="H10346" t="s">
        <v>69</v>
      </c>
      <c r="I10346" t="s">
        <v>1475</v>
      </c>
    </row>
    <row r="10347" spans="2:9">
      <c r="B10347" t="s">
        <v>25898</v>
      </c>
      <c r="C10347" t="s">
        <v>25899</v>
      </c>
      <c r="D10347">
        <v>20</v>
      </c>
      <c r="E10347" t="s">
        <v>740</v>
      </c>
      <c r="F10347" t="s">
        <v>722</v>
      </c>
      <c r="H10347" t="s">
        <v>581</v>
      </c>
      <c r="I10347" t="s">
        <v>582</v>
      </c>
    </row>
    <row r="10348" spans="2:9">
      <c r="B10348" t="s">
        <v>25900</v>
      </c>
      <c r="C10348" t="s">
        <v>25901</v>
      </c>
      <c r="D10348">
        <v>20</v>
      </c>
      <c r="E10348" t="s">
        <v>56523</v>
      </c>
      <c r="F10348" t="s">
        <v>741</v>
      </c>
      <c r="H10348" t="s">
        <v>581</v>
      </c>
      <c r="I10348" t="s">
        <v>582</v>
      </c>
    </row>
    <row r="10349" spans="2:9">
      <c r="B10349" t="s">
        <v>25902</v>
      </c>
      <c r="C10349" t="s">
        <v>25903</v>
      </c>
      <c r="D10349">
        <v>20</v>
      </c>
      <c r="E10349" t="s">
        <v>56523</v>
      </c>
      <c r="F10349" t="s">
        <v>741</v>
      </c>
      <c r="H10349" t="s">
        <v>581</v>
      </c>
      <c r="I10349" t="s">
        <v>582</v>
      </c>
    </row>
    <row r="10350" spans="2:9">
      <c r="B10350" t="s">
        <v>25904</v>
      </c>
      <c r="C10350" t="s">
        <v>25905</v>
      </c>
      <c r="D10350">
        <v>20</v>
      </c>
      <c r="E10350" t="s">
        <v>740</v>
      </c>
      <c r="F10350" t="s">
        <v>719</v>
      </c>
      <c r="H10350" t="s">
        <v>69</v>
      </c>
      <c r="I10350" t="s">
        <v>748</v>
      </c>
    </row>
    <row r="10351" spans="2:9">
      <c r="B10351" t="s">
        <v>25906</v>
      </c>
      <c r="C10351" t="s">
        <v>25907</v>
      </c>
      <c r="D10351">
        <v>20</v>
      </c>
      <c r="E10351" t="s">
        <v>56523</v>
      </c>
      <c r="F10351" t="s">
        <v>741</v>
      </c>
      <c r="H10351" t="s">
        <v>581</v>
      </c>
      <c r="I10351" t="s">
        <v>582</v>
      </c>
    </row>
    <row r="10352" spans="2:9">
      <c r="B10352" t="s">
        <v>25908</v>
      </c>
      <c r="C10352" t="s">
        <v>25909</v>
      </c>
      <c r="D10352">
        <v>20</v>
      </c>
      <c r="E10352" t="s">
        <v>56523</v>
      </c>
      <c r="F10352" t="s">
        <v>741</v>
      </c>
      <c r="H10352" t="s">
        <v>56</v>
      </c>
      <c r="I10352" t="s">
        <v>57</v>
      </c>
    </row>
    <row r="10353" spans="2:9">
      <c r="B10353" t="s">
        <v>25910</v>
      </c>
      <c r="C10353" t="s">
        <v>25911</v>
      </c>
      <c r="D10353">
        <v>20</v>
      </c>
      <c r="E10353" t="s">
        <v>740</v>
      </c>
      <c r="F10353" t="s">
        <v>722</v>
      </c>
      <c r="H10353" t="s">
        <v>56</v>
      </c>
      <c r="I10353" t="s">
        <v>60</v>
      </c>
    </row>
    <row r="10354" spans="2:9">
      <c r="B10354" t="s">
        <v>25912</v>
      </c>
      <c r="C10354" t="s">
        <v>25913</v>
      </c>
      <c r="D10354">
        <v>20</v>
      </c>
      <c r="E10354" t="s">
        <v>56523</v>
      </c>
      <c r="F10354" t="s">
        <v>741</v>
      </c>
      <c r="H10354" t="s">
        <v>56</v>
      </c>
      <c r="I10354" t="s">
        <v>57</v>
      </c>
    </row>
    <row r="10355" spans="2:9">
      <c r="B10355" t="s">
        <v>25916</v>
      </c>
      <c r="C10355" t="s">
        <v>25917</v>
      </c>
      <c r="D10355">
        <v>20</v>
      </c>
      <c r="E10355" t="s">
        <v>740</v>
      </c>
      <c r="F10355" t="s">
        <v>732</v>
      </c>
      <c r="H10355" t="s">
        <v>56</v>
      </c>
      <c r="I10355" t="s">
        <v>57</v>
      </c>
    </row>
    <row r="10356" spans="2:9">
      <c r="B10356" t="s">
        <v>25918</v>
      </c>
      <c r="C10356" t="s">
        <v>25919</v>
      </c>
      <c r="D10356">
        <v>20</v>
      </c>
      <c r="E10356" t="s">
        <v>56523</v>
      </c>
      <c r="F10356" t="s">
        <v>741</v>
      </c>
      <c r="H10356" t="s">
        <v>56</v>
      </c>
      <c r="I10356" t="s">
        <v>57</v>
      </c>
    </row>
    <row r="10357" spans="2:9">
      <c r="B10357" t="s">
        <v>25920</v>
      </c>
      <c r="C10357" t="s">
        <v>25921</v>
      </c>
      <c r="D10357">
        <v>20</v>
      </c>
      <c r="E10357" t="s">
        <v>56523</v>
      </c>
      <c r="F10357" t="s">
        <v>741</v>
      </c>
      <c r="H10357" t="s">
        <v>53</v>
      </c>
      <c r="I10357" t="s">
        <v>92</v>
      </c>
    </row>
    <row r="10358" spans="2:9">
      <c r="B10358" t="s">
        <v>25922</v>
      </c>
      <c r="C10358" t="s">
        <v>25923</v>
      </c>
      <c r="D10358">
        <v>20</v>
      </c>
      <c r="E10358" t="s">
        <v>740</v>
      </c>
      <c r="F10358" t="s">
        <v>737</v>
      </c>
      <c r="H10358" t="s">
        <v>674</v>
      </c>
      <c r="I10358" t="s">
        <v>675</v>
      </c>
    </row>
    <row r="10359" spans="2:9">
      <c r="B10359" t="s">
        <v>25924</v>
      </c>
      <c r="C10359" t="s">
        <v>25925</v>
      </c>
      <c r="D10359">
        <v>20</v>
      </c>
      <c r="E10359" t="s">
        <v>56523</v>
      </c>
      <c r="F10359" t="s">
        <v>741</v>
      </c>
      <c r="H10359" t="s">
        <v>76</v>
      </c>
      <c r="I10359" t="s">
        <v>79</v>
      </c>
    </row>
    <row r="10360" spans="2:9">
      <c r="B10360" t="s">
        <v>25928</v>
      </c>
      <c r="C10360" t="s">
        <v>25929</v>
      </c>
      <c r="D10360">
        <v>20</v>
      </c>
      <c r="E10360" t="s">
        <v>56523</v>
      </c>
      <c r="F10360" t="s">
        <v>741</v>
      </c>
      <c r="H10360" t="s">
        <v>90</v>
      </c>
      <c r="I10360" t="s">
        <v>73</v>
      </c>
    </row>
    <row r="10361" spans="2:9">
      <c r="B10361" t="s">
        <v>25930</v>
      </c>
      <c r="C10361" t="s">
        <v>25931</v>
      </c>
      <c r="D10361">
        <v>20</v>
      </c>
      <c r="E10361" t="s">
        <v>56523</v>
      </c>
      <c r="F10361" t="s">
        <v>741</v>
      </c>
      <c r="H10361" t="s">
        <v>581</v>
      </c>
      <c r="I10361" t="s">
        <v>582</v>
      </c>
    </row>
    <row r="10362" spans="2:9">
      <c r="B10362" t="s">
        <v>25932</v>
      </c>
      <c r="C10362" t="s">
        <v>25933</v>
      </c>
      <c r="D10362">
        <v>20</v>
      </c>
      <c r="E10362" t="s">
        <v>56523</v>
      </c>
      <c r="F10362" t="s">
        <v>741</v>
      </c>
      <c r="H10362" t="s">
        <v>56</v>
      </c>
      <c r="I10362" t="s">
        <v>60</v>
      </c>
    </row>
    <row r="10363" spans="2:9">
      <c r="B10363" t="s">
        <v>25934</v>
      </c>
      <c r="C10363" t="s">
        <v>25935</v>
      </c>
      <c r="D10363">
        <v>20</v>
      </c>
      <c r="E10363" t="s">
        <v>56523</v>
      </c>
      <c r="F10363" t="s">
        <v>741</v>
      </c>
      <c r="H10363" t="s">
        <v>585</v>
      </c>
      <c r="I10363" t="s">
        <v>586</v>
      </c>
    </row>
    <row r="10364" spans="2:9">
      <c r="B10364" t="s">
        <v>25936</v>
      </c>
      <c r="C10364" t="s">
        <v>25937</v>
      </c>
      <c r="D10364">
        <v>20</v>
      </c>
      <c r="E10364" t="s">
        <v>56523</v>
      </c>
      <c r="F10364" t="s">
        <v>741</v>
      </c>
      <c r="H10364" t="s">
        <v>585</v>
      </c>
      <c r="I10364" t="s">
        <v>586</v>
      </c>
    </row>
    <row r="10365" spans="2:9">
      <c r="B10365" t="s">
        <v>25940</v>
      </c>
      <c r="C10365" t="s">
        <v>25941</v>
      </c>
      <c r="D10365">
        <v>20</v>
      </c>
      <c r="E10365" t="s">
        <v>740</v>
      </c>
      <c r="F10365" t="s">
        <v>728</v>
      </c>
      <c r="H10365" t="s">
        <v>56</v>
      </c>
      <c r="I10365" t="s">
        <v>60</v>
      </c>
    </row>
    <row r="10366" spans="2:9">
      <c r="B10366" t="s">
        <v>25942</v>
      </c>
      <c r="C10366" t="s">
        <v>25943</v>
      </c>
      <c r="D10366">
        <v>20</v>
      </c>
      <c r="E10366" t="s">
        <v>740</v>
      </c>
      <c r="F10366" t="s">
        <v>728</v>
      </c>
      <c r="H10366" t="s">
        <v>56</v>
      </c>
      <c r="I10366" t="s">
        <v>60</v>
      </c>
    </row>
    <row r="10367" spans="2:9">
      <c r="B10367" t="s">
        <v>25944</v>
      </c>
      <c r="C10367" t="s">
        <v>25945</v>
      </c>
      <c r="D10367">
        <v>20</v>
      </c>
      <c r="E10367" t="s">
        <v>740</v>
      </c>
      <c r="F10367" t="s">
        <v>728</v>
      </c>
      <c r="H10367" t="s">
        <v>4072</v>
      </c>
      <c r="I10367" t="s">
        <v>4073</v>
      </c>
    </row>
    <row r="10368" spans="2:9">
      <c r="B10368" t="s">
        <v>25946</v>
      </c>
      <c r="C10368" t="s">
        <v>25947</v>
      </c>
      <c r="D10368">
        <v>20</v>
      </c>
      <c r="E10368" t="s">
        <v>740</v>
      </c>
      <c r="F10368" t="s">
        <v>732</v>
      </c>
      <c r="H10368" t="s">
        <v>69</v>
      </c>
      <c r="I10368" t="s">
        <v>896</v>
      </c>
    </row>
    <row r="10369" spans="2:9">
      <c r="B10369" t="s">
        <v>25950</v>
      </c>
      <c r="C10369" t="s">
        <v>10116</v>
      </c>
      <c r="D10369">
        <v>20</v>
      </c>
      <c r="E10369" t="s">
        <v>740</v>
      </c>
      <c r="F10369" t="s">
        <v>719</v>
      </c>
      <c r="H10369" t="s">
        <v>53</v>
      </c>
      <c r="I10369" t="s">
        <v>743</v>
      </c>
    </row>
    <row r="10370" spans="2:9">
      <c r="B10370" t="s">
        <v>25951</v>
      </c>
      <c r="C10370" t="s">
        <v>25952</v>
      </c>
      <c r="D10370">
        <v>20</v>
      </c>
      <c r="E10370" t="s">
        <v>56523</v>
      </c>
      <c r="F10370" t="s">
        <v>741</v>
      </c>
      <c r="H10370" t="s">
        <v>56</v>
      </c>
      <c r="I10370" t="s">
        <v>57</v>
      </c>
    </row>
    <row r="10371" spans="2:9">
      <c r="B10371" t="s">
        <v>25953</v>
      </c>
      <c r="C10371" t="s">
        <v>25954</v>
      </c>
      <c r="D10371">
        <v>20</v>
      </c>
      <c r="E10371" t="s">
        <v>740</v>
      </c>
      <c r="F10371" t="s">
        <v>722</v>
      </c>
      <c r="H10371" t="s">
        <v>581</v>
      </c>
      <c r="I10371" t="s">
        <v>582</v>
      </c>
    </row>
    <row r="10372" spans="2:9">
      <c r="B10372" t="s">
        <v>25955</v>
      </c>
      <c r="C10372" t="s">
        <v>25956</v>
      </c>
      <c r="D10372">
        <v>20</v>
      </c>
      <c r="E10372" t="s">
        <v>56523</v>
      </c>
      <c r="F10372" t="s">
        <v>741</v>
      </c>
      <c r="H10372" t="s">
        <v>53</v>
      </c>
      <c r="I10372" t="s">
        <v>92</v>
      </c>
    </row>
    <row r="10373" spans="2:9">
      <c r="B10373" t="s">
        <v>25957</v>
      </c>
      <c r="C10373" t="s">
        <v>25958</v>
      </c>
      <c r="D10373">
        <v>20</v>
      </c>
      <c r="E10373" t="s">
        <v>56523</v>
      </c>
      <c r="F10373" t="s">
        <v>741</v>
      </c>
      <c r="H10373" t="s">
        <v>674</v>
      </c>
      <c r="I10373" t="s">
        <v>675</v>
      </c>
    </row>
    <row r="10374" spans="2:9">
      <c r="B10374" t="s">
        <v>25959</v>
      </c>
      <c r="C10374" t="s">
        <v>25960</v>
      </c>
      <c r="D10374">
        <v>20</v>
      </c>
      <c r="E10374" t="s">
        <v>740</v>
      </c>
      <c r="F10374" t="s">
        <v>728</v>
      </c>
      <c r="H10374" t="s">
        <v>581</v>
      </c>
      <c r="I10374" t="s">
        <v>582</v>
      </c>
    </row>
    <row r="10375" spans="2:9">
      <c r="B10375" t="s">
        <v>25961</v>
      </c>
      <c r="C10375" t="s">
        <v>25962</v>
      </c>
      <c r="D10375">
        <v>20</v>
      </c>
      <c r="E10375" t="s">
        <v>56523</v>
      </c>
      <c r="F10375" t="s">
        <v>741</v>
      </c>
      <c r="H10375" t="s">
        <v>585</v>
      </c>
      <c r="I10375" t="s">
        <v>586</v>
      </c>
    </row>
    <row r="10376" spans="2:9">
      <c r="B10376" t="s">
        <v>25963</v>
      </c>
      <c r="C10376" t="s">
        <v>25964</v>
      </c>
      <c r="D10376">
        <v>20</v>
      </c>
      <c r="E10376" t="s">
        <v>56523</v>
      </c>
      <c r="F10376" t="s">
        <v>741</v>
      </c>
      <c r="H10376" t="s">
        <v>581</v>
      </c>
      <c r="I10376" t="s">
        <v>582</v>
      </c>
    </row>
    <row r="10377" spans="2:9">
      <c r="B10377" t="s">
        <v>25969</v>
      </c>
      <c r="C10377" t="s">
        <v>25970</v>
      </c>
      <c r="D10377">
        <v>20</v>
      </c>
      <c r="E10377" t="s">
        <v>56523</v>
      </c>
      <c r="F10377" t="s">
        <v>741</v>
      </c>
      <c r="H10377" t="s">
        <v>76</v>
      </c>
      <c r="I10377" t="s">
        <v>599</v>
      </c>
    </row>
    <row r="10378" spans="2:9">
      <c r="B10378" t="s">
        <v>25972</v>
      </c>
      <c r="C10378" t="s">
        <v>25972</v>
      </c>
      <c r="D10378">
        <v>20</v>
      </c>
      <c r="E10378" t="s">
        <v>56523</v>
      </c>
      <c r="F10378" t="s">
        <v>741</v>
      </c>
      <c r="H10378" t="s">
        <v>69</v>
      </c>
      <c r="I10378" t="s">
        <v>896</v>
      </c>
    </row>
    <row r="10379" spans="2:9">
      <c r="B10379" t="s">
        <v>25973</v>
      </c>
      <c r="C10379" t="s">
        <v>25973</v>
      </c>
      <c r="D10379">
        <v>20</v>
      </c>
      <c r="E10379" t="s">
        <v>56523</v>
      </c>
      <c r="F10379" t="s">
        <v>741</v>
      </c>
      <c r="H10379" t="s">
        <v>674</v>
      </c>
      <c r="I10379" t="s">
        <v>675</v>
      </c>
    </row>
    <row r="10380" spans="2:9">
      <c r="B10380" t="s">
        <v>25974</v>
      </c>
      <c r="C10380" t="s">
        <v>25975</v>
      </c>
      <c r="D10380">
        <v>20</v>
      </c>
      <c r="E10380" t="s">
        <v>56523</v>
      </c>
      <c r="F10380" t="s">
        <v>741</v>
      </c>
      <c r="H10380" t="s">
        <v>576</v>
      </c>
      <c r="I10380" t="s">
        <v>625</v>
      </c>
    </row>
    <row r="10381" spans="2:9">
      <c r="B10381" t="s">
        <v>25976</v>
      </c>
      <c r="C10381" t="s">
        <v>25977</v>
      </c>
      <c r="D10381">
        <v>20</v>
      </c>
      <c r="E10381" t="s">
        <v>56523</v>
      </c>
      <c r="F10381" t="s">
        <v>741</v>
      </c>
      <c r="H10381" t="s">
        <v>76</v>
      </c>
      <c r="I10381" t="s">
        <v>599</v>
      </c>
    </row>
    <row r="10382" spans="2:9">
      <c r="B10382" t="s">
        <v>25978</v>
      </c>
      <c r="C10382" t="s">
        <v>25979</v>
      </c>
      <c r="D10382">
        <v>20</v>
      </c>
      <c r="E10382" t="s">
        <v>56523</v>
      </c>
      <c r="F10382" t="s">
        <v>741</v>
      </c>
      <c r="H10382" t="s">
        <v>1036</v>
      </c>
      <c r="I10382" t="s">
        <v>15821</v>
      </c>
    </row>
    <row r="10383" spans="2:9">
      <c r="B10383" t="s">
        <v>25980</v>
      </c>
      <c r="C10383" t="s">
        <v>1816</v>
      </c>
      <c r="D10383">
        <v>20</v>
      </c>
      <c r="E10383" t="s">
        <v>56523</v>
      </c>
      <c r="F10383" t="s">
        <v>741</v>
      </c>
      <c r="H10383" t="s">
        <v>89</v>
      </c>
      <c r="I10383" t="s">
        <v>1817</v>
      </c>
    </row>
    <row r="10384" spans="2:9">
      <c r="B10384" t="s">
        <v>25983</v>
      </c>
      <c r="C10384" t="s">
        <v>25984</v>
      </c>
      <c r="D10384">
        <v>20</v>
      </c>
      <c r="E10384" t="s">
        <v>56523</v>
      </c>
      <c r="F10384" t="s">
        <v>741</v>
      </c>
      <c r="H10384" t="s">
        <v>56</v>
      </c>
      <c r="I10384" t="s">
        <v>94</v>
      </c>
    </row>
    <row r="10385" spans="2:9">
      <c r="B10385" t="s">
        <v>25985</v>
      </c>
      <c r="C10385" t="s">
        <v>25986</v>
      </c>
      <c r="D10385">
        <v>20</v>
      </c>
      <c r="E10385" t="s">
        <v>56523</v>
      </c>
      <c r="F10385" t="s">
        <v>741</v>
      </c>
      <c r="H10385" t="s">
        <v>581</v>
      </c>
      <c r="I10385" t="s">
        <v>582</v>
      </c>
    </row>
    <row r="10386" spans="2:9">
      <c r="B10386" t="s">
        <v>25987</v>
      </c>
      <c r="C10386" t="s">
        <v>25988</v>
      </c>
      <c r="D10386">
        <v>20</v>
      </c>
      <c r="E10386" t="s">
        <v>56523</v>
      </c>
      <c r="F10386" t="s">
        <v>741</v>
      </c>
      <c r="H10386" t="s">
        <v>53</v>
      </c>
      <c r="I10386" t="s">
        <v>92</v>
      </c>
    </row>
    <row r="10387" spans="2:9">
      <c r="B10387" t="s">
        <v>25989</v>
      </c>
      <c r="C10387" t="s">
        <v>25990</v>
      </c>
      <c r="D10387">
        <v>20</v>
      </c>
      <c r="E10387" t="s">
        <v>56523</v>
      </c>
      <c r="F10387" t="s">
        <v>741</v>
      </c>
      <c r="H10387" t="s">
        <v>76</v>
      </c>
      <c r="I10387" t="s">
        <v>599</v>
      </c>
    </row>
    <row r="10388" spans="2:9">
      <c r="B10388" t="s">
        <v>25991</v>
      </c>
      <c r="C10388" t="s">
        <v>25992</v>
      </c>
      <c r="D10388">
        <v>20</v>
      </c>
      <c r="E10388" t="s">
        <v>56523</v>
      </c>
      <c r="F10388" t="s">
        <v>741</v>
      </c>
      <c r="H10388" t="s">
        <v>53</v>
      </c>
      <c r="I10388" t="s">
        <v>92</v>
      </c>
    </row>
    <row r="10389" spans="2:9">
      <c r="B10389" t="s">
        <v>25993</v>
      </c>
      <c r="C10389" t="s">
        <v>220</v>
      </c>
      <c r="D10389">
        <v>20</v>
      </c>
      <c r="E10389" t="s">
        <v>56523</v>
      </c>
      <c r="F10389" t="s">
        <v>741</v>
      </c>
      <c r="H10389" t="s">
        <v>76</v>
      </c>
      <c r="I10389" t="s">
        <v>599</v>
      </c>
    </row>
    <row r="10390" spans="2:9">
      <c r="B10390" t="s">
        <v>25994</v>
      </c>
      <c r="C10390" t="s">
        <v>25995</v>
      </c>
      <c r="D10390">
        <v>20</v>
      </c>
      <c r="E10390" t="s">
        <v>56523</v>
      </c>
      <c r="F10390" t="s">
        <v>741</v>
      </c>
      <c r="H10390" t="s">
        <v>585</v>
      </c>
      <c r="I10390" t="s">
        <v>586</v>
      </c>
    </row>
    <row r="10391" spans="2:9">
      <c r="B10391" t="s">
        <v>25996</v>
      </c>
      <c r="C10391" t="s">
        <v>25997</v>
      </c>
      <c r="D10391">
        <v>20</v>
      </c>
      <c r="E10391" t="s">
        <v>56523</v>
      </c>
      <c r="F10391" t="s">
        <v>741</v>
      </c>
      <c r="H10391" t="s">
        <v>585</v>
      </c>
      <c r="I10391" t="s">
        <v>586</v>
      </c>
    </row>
    <row r="10392" spans="2:9">
      <c r="B10392" t="s">
        <v>26000</v>
      </c>
      <c r="C10392" t="s">
        <v>26001</v>
      </c>
      <c r="D10392">
        <v>20</v>
      </c>
      <c r="E10392" t="s">
        <v>56523</v>
      </c>
      <c r="F10392" t="s">
        <v>741</v>
      </c>
      <c r="H10392" t="s">
        <v>89</v>
      </c>
      <c r="I10392" t="s">
        <v>593</v>
      </c>
    </row>
    <row r="10393" spans="2:9">
      <c r="B10393" t="s">
        <v>26002</v>
      </c>
      <c r="C10393" t="s">
        <v>26003</v>
      </c>
      <c r="D10393">
        <v>20</v>
      </c>
      <c r="E10393" t="s">
        <v>740</v>
      </c>
      <c r="F10393" t="s">
        <v>725</v>
      </c>
      <c r="H10393" t="s">
        <v>576</v>
      </c>
      <c r="I10393" t="s">
        <v>584</v>
      </c>
    </row>
    <row r="10394" spans="2:9">
      <c r="B10394" t="s">
        <v>26004</v>
      </c>
      <c r="C10394" t="s">
        <v>26005</v>
      </c>
      <c r="D10394">
        <v>20</v>
      </c>
      <c r="E10394" t="s">
        <v>740</v>
      </c>
      <c r="F10394" t="s">
        <v>719</v>
      </c>
      <c r="H10394" t="s">
        <v>90</v>
      </c>
      <c r="I10394" t="s">
        <v>73</v>
      </c>
    </row>
    <row r="10395" spans="2:9">
      <c r="B10395" t="s">
        <v>26006</v>
      </c>
      <c r="C10395" t="s">
        <v>26007</v>
      </c>
      <c r="D10395">
        <v>20</v>
      </c>
      <c r="E10395" t="s">
        <v>56523</v>
      </c>
      <c r="F10395" t="s">
        <v>741</v>
      </c>
      <c r="H10395" t="s">
        <v>83</v>
      </c>
      <c r="I10395" t="s">
        <v>84</v>
      </c>
    </row>
    <row r="10396" spans="2:9">
      <c r="B10396" t="s">
        <v>26008</v>
      </c>
      <c r="C10396" t="s">
        <v>26009</v>
      </c>
      <c r="D10396">
        <v>20</v>
      </c>
      <c r="E10396" t="s">
        <v>56523</v>
      </c>
      <c r="F10396" t="s">
        <v>741</v>
      </c>
      <c r="H10396" t="s">
        <v>56</v>
      </c>
      <c r="I10396" t="s">
        <v>57</v>
      </c>
    </row>
    <row r="10397" spans="2:9">
      <c r="B10397" t="s">
        <v>26010</v>
      </c>
      <c r="C10397" t="s">
        <v>26011</v>
      </c>
      <c r="D10397">
        <v>20</v>
      </c>
      <c r="E10397" t="s">
        <v>740</v>
      </c>
      <c r="F10397" t="s">
        <v>717</v>
      </c>
      <c r="H10397" t="s">
        <v>53</v>
      </c>
      <c r="I10397" t="s">
        <v>92</v>
      </c>
    </row>
    <row r="10398" spans="2:9">
      <c r="B10398" t="s">
        <v>26012</v>
      </c>
      <c r="C10398" t="s">
        <v>8158</v>
      </c>
      <c r="D10398">
        <v>20</v>
      </c>
      <c r="E10398" t="s">
        <v>56523</v>
      </c>
      <c r="F10398" t="s">
        <v>741</v>
      </c>
      <c r="H10398" t="s">
        <v>573</v>
      </c>
      <c r="I10398" t="s">
        <v>618</v>
      </c>
    </row>
    <row r="10399" spans="2:9">
      <c r="B10399" t="s">
        <v>26013</v>
      </c>
      <c r="C10399" t="s">
        <v>26014</v>
      </c>
      <c r="D10399">
        <v>20</v>
      </c>
      <c r="E10399" t="s">
        <v>56523</v>
      </c>
      <c r="F10399" t="s">
        <v>741</v>
      </c>
      <c r="H10399" t="s">
        <v>573</v>
      </c>
      <c r="I10399" t="s">
        <v>655</v>
      </c>
    </row>
    <row r="10400" spans="2:9">
      <c r="B10400" t="s">
        <v>26015</v>
      </c>
      <c r="C10400" t="s">
        <v>24035</v>
      </c>
      <c r="D10400">
        <v>20</v>
      </c>
      <c r="E10400" t="s">
        <v>56523</v>
      </c>
      <c r="F10400" t="s">
        <v>741</v>
      </c>
      <c r="H10400" t="s">
        <v>76</v>
      </c>
      <c r="I10400" t="s">
        <v>599</v>
      </c>
    </row>
    <row r="10401" spans="2:9">
      <c r="B10401" t="s">
        <v>26016</v>
      </c>
      <c r="C10401" t="s">
        <v>26017</v>
      </c>
      <c r="D10401">
        <v>20</v>
      </c>
      <c r="E10401" t="s">
        <v>56523</v>
      </c>
      <c r="F10401" t="s">
        <v>741</v>
      </c>
      <c r="H10401" t="s">
        <v>56</v>
      </c>
      <c r="I10401" t="s">
        <v>58</v>
      </c>
    </row>
    <row r="10402" spans="2:9">
      <c r="B10402" t="s">
        <v>26018</v>
      </c>
      <c r="C10402" t="s">
        <v>26018</v>
      </c>
      <c r="D10402">
        <v>20</v>
      </c>
      <c r="E10402" t="s">
        <v>56523</v>
      </c>
      <c r="F10402" t="s">
        <v>741</v>
      </c>
      <c r="H10402" t="s">
        <v>56</v>
      </c>
      <c r="I10402" t="s">
        <v>60</v>
      </c>
    </row>
    <row r="10403" spans="2:9">
      <c r="B10403" t="s">
        <v>26019</v>
      </c>
      <c r="C10403" t="s">
        <v>26020</v>
      </c>
      <c r="D10403">
        <v>20</v>
      </c>
      <c r="E10403" t="s">
        <v>740</v>
      </c>
      <c r="F10403" t="s">
        <v>728</v>
      </c>
      <c r="H10403" t="s">
        <v>76</v>
      </c>
      <c r="I10403" t="s">
        <v>599</v>
      </c>
    </row>
    <row r="10404" spans="2:9">
      <c r="B10404" t="s">
        <v>26021</v>
      </c>
      <c r="C10404" t="s">
        <v>26022</v>
      </c>
      <c r="D10404">
        <v>20</v>
      </c>
      <c r="E10404" t="s">
        <v>56523</v>
      </c>
      <c r="F10404" t="s">
        <v>741</v>
      </c>
      <c r="H10404" t="s">
        <v>76</v>
      </c>
      <c r="I10404" t="s">
        <v>79</v>
      </c>
    </row>
    <row r="10405" spans="2:9">
      <c r="B10405" t="s">
        <v>26023</v>
      </c>
      <c r="C10405" t="s">
        <v>26024</v>
      </c>
      <c r="D10405">
        <v>20</v>
      </c>
      <c r="E10405" t="s">
        <v>56523</v>
      </c>
      <c r="F10405" t="s">
        <v>741</v>
      </c>
      <c r="H10405" t="s">
        <v>674</v>
      </c>
      <c r="I10405" t="s">
        <v>675</v>
      </c>
    </row>
    <row r="10406" spans="2:9">
      <c r="B10406" t="s">
        <v>26025</v>
      </c>
      <c r="C10406" t="s">
        <v>26026</v>
      </c>
      <c r="D10406">
        <v>20</v>
      </c>
      <c r="E10406" t="s">
        <v>56523</v>
      </c>
      <c r="F10406" t="s">
        <v>741</v>
      </c>
      <c r="H10406" t="s">
        <v>585</v>
      </c>
      <c r="I10406" t="s">
        <v>628</v>
      </c>
    </row>
    <row r="10407" spans="2:9">
      <c r="B10407" t="s">
        <v>26027</v>
      </c>
      <c r="C10407" t="s">
        <v>26028</v>
      </c>
      <c r="D10407">
        <v>20</v>
      </c>
      <c r="E10407" t="s">
        <v>56523</v>
      </c>
      <c r="F10407" t="s">
        <v>741</v>
      </c>
      <c r="H10407" t="s">
        <v>69</v>
      </c>
      <c r="I10407" t="s">
        <v>896</v>
      </c>
    </row>
    <row r="10408" spans="2:9">
      <c r="B10408" t="s">
        <v>26029</v>
      </c>
      <c r="C10408" t="s">
        <v>25199</v>
      </c>
      <c r="D10408">
        <v>20</v>
      </c>
      <c r="E10408" t="s">
        <v>740</v>
      </c>
      <c r="F10408" t="s">
        <v>725</v>
      </c>
      <c r="H10408" t="s">
        <v>581</v>
      </c>
      <c r="I10408" t="s">
        <v>582</v>
      </c>
    </row>
    <row r="10409" spans="2:9">
      <c r="B10409" t="s">
        <v>26030</v>
      </c>
      <c r="C10409" t="s">
        <v>26031</v>
      </c>
      <c r="D10409">
        <v>20</v>
      </c>
      <c r="E10409" t="s">
        <v>56523</v>
      </c>
      <c r="F10409" t="s">
        <v>741</v>
      </c>
      <c r="H10409" t="s">
        <v>585</v>
      </c>
      <c r="I10409" t="s">
        <v>586</v>
      </c>
    </row>
    <row r="10410" spans="2:9">
      <c r="B10410" t="s">
        <v>26032</v>
      </c>
      <c r="C10410" t="s">
        <v>10166</v>
      </c>
      <c r="D10410">
        <v>20</v>
      </c>
      <c r="E10410" t="s">
        <v>740</v>
      </c>
      <c r="F10410" t="s">
        <v>721</v>
      </c>
      <c r="H10410" t="s">
        <v>56</v>
      </c>
      <c r="I10410" t="s">
        <v>57</v>
      </c>
    </row>
    <row r="10411" spans="2:9">
      <c r="B10411" t="s">
        <v>26033</v>
      </c>
      <c r="C10411" t="s">
        <v>26034</v>
      </c>
      <c r="D10411">
        <v>20</v>
      </c>
      <c r="E10411" t="s">
        <v>56523</v>
      </c>
      <c r="F10411" t="s">
        <v>741</v>
      </c>
      <c r="H10411" t="s">
        <v>56</v>
      </c>
      <c r="I10411" t="s">
        <v>57</v>
      </c>
    </row>
    <row r="10412" spans="2:9">
      <c r="B10412" t="s">
        <v>26035</v>
      </c>
      <c r="C10412" t="s">
        <v>26036</v>
      </c>
      <c r="D10412">
        <v>20</v>
      </c>
      <c r="E10412" t="s">
        <v>56523</v>
      </c>
      <c r="F10412" t="s">
        <v>741</v>
      </c>
      <c r="H10412" t="s">
        <v>76</v>
      </c>
      <c r="I10412" t="s">
        <v>79</v>
      </c>
    </row>
    <row r="10413" spans="2:9">
      <c r="B10413" t="s">
        <v>26037</v>
      </c>
      <c r="C10413" t="s">
        <v>26038</v>
      </c>
      <c r="D10413">
        <v>20</v>
      </c>
      <c r="E10413" t="s">
        <v>56523</v>
      </c>
      <c r="F10413" t="s">
        <v>741</v>
      </c>
      <c r="H10413" t="s">
        <v>56</v>
      </c>
      <c r="I10413" t="s">
        <v>57</v>
      </c>
    </row>
    <row r="10414" spans="2:9">
      <c r="B10414" t="s">
        <v>26039</v>
      </c>
      <c r="C10414" t="s">
        <v>3270</v>
      </c>
      <c r="D10414">
        <v>20</v>
      </c>
      <c r="E10414" t="s">
        <v>56523</v>
      </c>
      <c r="F10414" t="s">
        <v>741</v>
      </c>
      <c r="H10414" t="s">
        <v>53</v>
      </c>
      <c r="I10414" t="s">
        <v>92</v>
      </c>
    </row>
    <row r="10415" spans="2:9">
      <c r="B10415" t="s">
        <v>26040</v>
      </c>
      <c r="C10415" t="s">
        <v>26041</v>
      </c>
      <c r="D10415">
        <v>20</v>
      </c>
      <c r="E10415" t="s">
        <v>740</v>
      </c>
      <c r="F10415" t="s">
        <v>732</v>
      </c>
      <c r="H10415" t="s">
        <v>581</v>
      </c>
      <c r="I10415" t="s">
        <v>582</v>
      </c>
    </row>
    <row r="10416" spans="2:9">
      <c r="B10416" t="s">
        <v>26044</v>
      </c>
      <c r="C10416" t="s">
        <v>26045</v>
      </c>
      <c r="D10416">
        <v>20</v>
      </c>
      <c r="E10416" t="s">
        <v>56523</v>
      </c>
      <c r="F10416" t="s">
        <v>741</v>
      </c>
      <c r="H10416" t="s">
        <v>56</v>
      </c>
      <c r="I10416" t="s">
        <v>57</v>
      </c>
    </row>
    <row r="10417" spans="2:9">
      <c r="B10417" t="s">
        <v>26046</v>
      </c>
      <c r="C10417" t="s">
        <v>26047</v>
      </c>
      <c r="D10417">
        <v>20</v>
      </c>
      <c r="E10417" t="s">
        <v>740</v>
      </c>
      <c r="F10417" t="s">
        <v>737</v>
      </c>
      <c r="H10417" t="s">
        <v>581</v>
      </c>
      <c r="I10417" t="s">
        <v>582</v>
      </c>
    </row>
    <row r="10418" spans="2:9">
      <c r="B10418" t="s">
        <v>26048</v>
      </c>
      <c r="C10418" t="s">
        <v>26049</v>
      </c>
      <c r="D10418">
        <v>20</v>
      </c>
      <c r="E10418" t="s">
        <v>56523</v>
      </c>
      <c r="F10418" t="s">
        <v>741</v>
      </c>
      <c r="H10418" t="s">
        <v>585</v>
      </c>
      <c r="I10418" t="s">
        <v>586</v>
      </c>
    </row>
    <row r="10419" spans="2:9">
      <c r="B10419" t="s">
        <v>26050</v>
      </c>
      <c r="C10419" t="s">
        <v>298</v>
      </c>
      <c r="D10419">
        <v>20</v>
      </c>
      <c r="E10419" t="s">
        <v>56523</v>
      </c>
      <c r="F10419" t="s">
        <v>741</v>
      </c>
      <c r="H10419" t="s">
        <v>585</v>
      </c>
      <c r="I10419" t="s">
        <v>586</v>
      </c>
    </row>
    <row r="10420" spans="2:9">
      <c r="B10420" t="s">
        <v>26051</v>
      </c>
      <c r="C10420" t="s">
        <v>26052</v>
      </c>
      <c r="D10420">
        <v>20</v>
      </c>
      <c r="E10420" t="s">
        <v>56523</v>
      </c>
      <c r="F10420" t="s">
        <v>741</v>
      </c>
      <c r="H10420" t="s">
        <v>585</v>
      </c>
      <c r="I10420" t="s">
        <v>586</v>
      </c>
    </row>
    <row r="10421" spans="2:9">
      <c r="B10421" t="s">
        <v>26053</v>
      </c>
      <c r="C10421" t="s">
        <v>26054</v>
      </c>
      <c r="D10421">
        <v>20</v>
      </c>
      <c r="E10421" t="s">
        <v>56523</v>
      </c>
      <c r="F10421" t="s">
        <v>741</v>
      </c>
      <c r="H10421" t="s">
        <v>674</v>
      </c>
      <c r="I10421" t="s">
        <v>675</v>
      </c>
    </row>
    <row r="10422" spans="2:9">
      <c r="B10422" t="s">
        <v>26055</v>
      </c>
      <c r="C10422" t="s">
        <v>26056</v>
      </c>
      <c r="D10422">
        <v>20</v>
      </c>
      <c r="E10422" t="s">
        <v>740</v>
      </c>
      <c r="F10422" t="s">
        <v>722</v>
      </c>
      <c r="H10422" t="s">
        <v>56</v>
      </c>
      <c r="I10422" t="s">
        <v>60</v>
      </c>
    </row>
    <row r="10423" spans="2:9">
      <c r="B10423" t="s">
        <v>26057</v>
      </c>
      <c r="C10423" t="s">
        <v>26058</v>
      </c>
      <c r="D10423">
        <v>20</v>
      </c>
      <c r="E10423" t="s">
        <v>740</v>
      </c>
      <c r="F10423" t="s">
        <v>719</v>
      </c>
      <c r="H10423" t="s">
        <v>53</v>
      </c>
      <c r="I10423" t="s">
        <v>743</v>
      </c>
    </row>
    <row r="10424" spans="2:9">
      <c r="B10424" t="s">
        <v>26061</v>
      </c>
      <c r="C10424" t="s">
        <v>404</v>
      </c>
      <c r="D10424">
        <v>20</v>
      </c>
      <c r="E10424" t="s">
        <v>56523</v>
      </c>
      <c r="F10424" t="s">
        <v>741</v>
      </c>
      <c r="H10424" t="s">
        <v>56</v>
      </c>
      <c r="I10424" t="s">
        <v>57</v>
      </c>
    </row>
    <row r="10425" spans="2:9">
      <c r="B10425" t="s">
        <v>26062</v>
      </c>
      <c r="C10425" t="s">
        <v>26063</v>
      </c>
      <c r="D10425">
        <v>20</v>
      </c>
      <c r="E10425" t="s">
        <v>56523</v>
      </c>
      <c r="F10425" t="s">
        <v>741</v>
      </c>
      <c r="H10425" t="s">
        <v>56</v>
      </c>
      <c r="I10425" t="s">
        <v>57</v>
      </c>
    </row>
    <row r="10426" spans="2:9">
      <c r="B10426" t="s">
        <v>26064</v>
      </c>
      <c r="C10426" t="s">
        <v>26064</v>
      </c>
      <c r="D10426">
        <v>20</v>
      </c>
      <c r="E10426" t="s">
        <v>56523</v>
      </c>
      <c r="F10426" t="s">
        <v>741</v>
      </c>
      <c r="H10426" t="s">
        <v>576</v>
      </c>
      <c r="I10426" t="s">
        <v>577</v>
      </c>
    </row>
    <row r="10427" spans="2:9">
      <c r="B10427" t="s">
        <v>26067</v>
      </c>
      <c r="C10427" t="s">
        <v>26068</v>
      </c>
      <c r="D10427">
        <v>20</v>
      </c>
      <c r="E10427" t="s">
        <v>56523</v>
      </c>
      <c r="F10427" t="s">
        <v>741</v>
      </c>
      <c r="H10427" t="s">
        <v>585</v>
      </c>
      <c r="I10427" t="s">
        <v>586</v>
      </c>
    </row>
    <row r="10428" spans="2:9">
      <c r="B10428" t="s">
        <v>26069</v>
      </c>
      <c r="C10428" t="s">
        <v>26070</v>
      </c>
      <c r="D10428">
        <v>20</v>
      </c>
      <c r="E10428" t="s">
        <v>56523</v>
      </c>
      <c r="F10428" t="s">
        <v>741</v>
      </c>
      <c r="H10428" t="s">
        <v>573</v>
      </c>
      <c r="I10428" t="s">
        <v>618</v>
      </c>
    </row>
    <row r="10429" spans="2:9">
      <c r="B10429" t="s">
        <v>26073</v>
      </c>
      <c r="C10429" t="s">
        <v>26074</v>
      </c>
      <c r="D10429">
        <v>20</v>
      </c>
      <c r="E10429" t="s">
        <v>56523</v>
      </c>
      <c r="F10429" t="s">
        <v>741</v>
      </c>
      <c r="H10429" t="s">
        <v>76</v>
      </c>
      <c r="I10429" t="s">
        <v>79</v>
      </c>
    </row>
    <row r="10430" spans="2:9">
      <c r="B10430" t="s">
        <v>26075</v>
      </c>
      <c r="C10430" t="s">
        <v>26076</v>
      </c>
      <c r="D10430">
        <v>20</v>
      </c>
      <c r="E10430" t="s">
        <v>56523</v>
      </c>
      <c r="F10430" t="s">
        <v>741</v>
      </c>
      <c r="H10430" t="s">
        <v>581</v>
      </c>
      <c r="I10430" t="s">
        <v>582</v>
      </c>
    </row>
    <row r="10431" spans="2:9">
      <c r="B10431" t="s">
        <v>26077</v>
      </c>
      <c r="C10431" t="s">
        <v>26078</v>
      </c>
      <c r="D10431">
        <v>20</v>
      </c>
      <c r="E10431" t="s">
        <v>56523</v>
      </c>
      <c r="F10431" t="s">
        <v>741</v>
      </c>
      <c r="H10431" t="s">
        <v>90</v>
      </c>
      <c r="I10431" t="s">
        <v>73</v>
      </c>
    </row>
    <row r="10432" spans="2:9">
      <c r="B10432" t="s">
        <v>26079</v>
      </c>
      <c r="C10432" t="s">
        <v>26080</v>
      </c>
      <c r="D10432">
        <v>20</v>
      </c>
      <c r="E10432" t="s">
        <v>740</v>
      </c>
      <c r="F10432" t="s">
        <v>728</v>
      </c>
      <c r="H10432" t="s">
        <v>4072</v>
      </c>
      <c r="I10432" t="s">
        <v>4073</v>
      </c>
    </row>
    <row r="10433" spans="2:9">
      <c r="B10433" t="s">
        <v>26081</v>
      </c>
      <c r="C10433" t="s">
        <v>26082</v>
      </c>
      <c r="D10433">
        <v>20</v>
      </c>
      <c r="E10433" t="s">
        <v>56523</v>
      </c>
      <c r="F10433" t="s">
        <v>741</v>
      </c>
      <c r="H10433" t="s">
        <v>56</v>
      </c>
      <c r="I10433" t="s">
        <v>57</v>
      </c>
    </row>
    <row r="10434" spans="2:9">
      <c r="B10434" t="s">
        <v>26083</v>
      </c>
      <c r="C10434" t="s">
        <v>26084</v>
      </c>
      <c r="D10434">
        <v>20</v>
      </c>
      <c r="E10434" t="s">
        <v>56523</v>
      </c>
      <c r="F10434" t="s">
        <v>741</v>
      </c>
      <c r="H10434" t="s">
        <v>76</v>
      </c>
      <c r="I10434" t="s">
        <v>599</v>
      </c>
    </row>
    <row r="10435" spans="2:9">
      <c r="B10435" t="s">
        <v>26087</v>
      </c>
      <c r="C10435" t="s">
        <v>26088</v>
      </c>
      <c r="D10435">
        <v>20</v>
      </c>
      <c r="E10435" t="s">
        <v>56523</v>
      </c>
      <c r="F10435" t="s">
        <v>741</v>
      </c>
      <c r="H10435" t="s">
        <v>573</v>
      </c>
      <c r="I10435" t="s">
        <v>655</v>
      </c>
    </row>
    <row r="10436" spans="2:9">
      <c r="B10436" t="s">
        <v>26089</v>
      </c>
      <c r="C10436" t="s">
        <v>26090</v>
      </c>
      <c r="D10436">
        <v>20</v>
      </c>
      <c r="E10436" t="s">
        <v>740</v>
      </c>
      <c r="F10436" t="s">
        <v>728</v>
      </c>
      <c r="H10436" t="s">
        <v>53</v>
      </c>
      <c r="I10436" t="s">
        <v>92</v>
      </c>
    </row>
    <row r="10437" spans="2:9">
      <c r="B10437" t="s">
        <v>26091</v>
      </c>
      <c r="C10437" t="s">
        <v>26092</v>
      </c>
      <c r="D10437">
        <v>20</v>
      </c>
      <c r="E10437" t="s">
        <v>56523</v>
      </c>
      <c r="F10437" t="s">
        <v>741</v>
      </c>
      <c r="H10437" t="s">
        <v>56</v>
      </c>
      <c r="I10437" t="s">
        <v>60</v>
      </c>
    </row>
    <row r="10438" spans="2:9">
      <c r="B10438" t="s">
        <v>26093</v>
      </c>
      <c r="C10438" t="s">
        <v>26093</v>
      </c>
      <c r="D10438">
        <v>20</v>
      </c>
      <c r="E10438" t="s">
        <v>56523</v>
      </c>
      <c r="F10438" t="s">
        <v>741</v>
      </c>
      <c r="H10438" t="s">
        <v>56</v>
      </c>
      <c r="I10438" t="s">
        <v>60</v>
      </c>
    </row>
    <row r="10439" spans="2:9">
      <c r="B10439" t="s">
        <v>26094</v>
      </c>
      <c r="C10439" t="s">
        <v>26095</v>
      </c>
      <c r="D10439">
        <v>20</v>
      </c>
      <c r="E10439" t="s">
        <v>56523</v>
      </c>
      <c r="F10439" t="s">
        <v>741</v>
      </c>
      <c r="H10439" t="s">
        <v>56</v>
      </c>
      <c r="I10439" t="s">
        <v>60</v>
      </c>
    </row>
    <row r="10440" spans="2:9">
      <c r="B10440" t="s">
        <v>26096</v>
      </c>
      <c r="C10440" t="s">
        <v>26097</v>
      </c>
      <c r="D10440">
        <v>20</v>
      </c>
      <c r="E10440" t="s">
        <v>56523</v>
      </c>
      <c r="F10440" t="s">
        <v>741</v>
      </c>
      <c r="H10440" t="s">
        <v>56</v>
      </c>
      <c r="I10440" t="s">
        <v>57</v>
      </c>
    </row>
    <row r="10441" spans="2:9">
      <c r="B10441" t="s">
        <v>26098</v>
      </c>
      <c r="C10441" t="s">
        <v>26099</v>
      </c>
      <c r="D10441">
        <v>20</v>
      </c>
      <c r="E10441" t="s">
        <v>56523</v>
      </c>
      <c r="F10441" t="s">
        <v>741</v>
      </c>
      <c r="H10441" t="s">
        <v>576</v>
      </c>
      <c r="I10441" t="s">
        <v>625</v>
      </c>
    </row>
    <row r="10442" spans="2:9">
      <c r="B10442" t="s">
        <v>26100</v>
      </c>
      <c r="C10442" t="s">
        <v>26101</v>
      </c>
      <c r="D10442">
        <v>20</v>
      </c>
      <c r="E10442" t="s">
        <v>56523</v>
      </c>
      <c r="F10442" t="s">
        <v>741</v>
      </c>
      <c r="H10442" t="s">
        <v>76</v>
      </c>
      <c r="I10442" t="s">
        <v>7324</v>
      </c>
    </row>
    <row r="10443" spans="2:9">
      <c r="B10443" t="s">
        <v>26102</v>
      </c>
      <c r="C10443" t="s">
        <v>26103</v>
      </c>
      <c r="D10443">
        <v>20</v>
      </c>
      <c r="E10443" t="s">
        <v>56523</v>
      </c>
      <c r="F10443" t="s">
        <v>741</v>
      </c>
      <c r="H10443" t="s">
        <v>581</v>
      </c>
      <c r="I10443" t="s">
        <v>582</v>
      </c>
    </row>
    <row r="10444" spans="2:9">
      <c r="B10444" t="s">
        <v>26104</v>
      </c>
      <c r="C10444" t="s">
        <v>2256</v>
      </c>
      <c r="D10444">
        <v>20</v>
      </c>
      <c r="E10444" t="s">
        <v>56523</v>
      </c>
      <c r="F10444" t="s">
        <v>741</v>
      </c>
      <c r="H10444" t="s">
        <v>56</v>
      </c>
      <c r="I10444" t="s">
        <v>57</v>
      </c>
    </row>
    <row r="10445" spans="2:9">
      <c r="B10445" t="s">
        <v>26105</v>
      </c>
      <c r="C10445" t="s">
        <v>26106</v>
      </c>
      <c r="D10445">
        <v>20</v>
      </c>
      <c r="E10445" t="s">
        <v>740</v>
      </c>
      <c r="F10445" t="s">
        <v>728</v>
      </c>
      <c r="H10445" t="s">
        <v>581</v>
      </c>
      <c r="I10445" t="s">
        <v>582</v>
      </c>
    </row>
    <row r="10446" spans="2:9">
      <c r="B10446" t="s">
        <v>26107</v>
      </c>
      <c r="C10446" t="s">
        <v>0</v>
      </c>
      <c r="D10446">
        <v>20</v>
      </c>
      <c r="E10446" t="s">
        <v>56523</v>
      </c>
      <c r="F10446" t="s">
        <v>741</v>
      </c>
      <c r="H10446" t="s">
        <v>56</v>
      </c>
      <c r="I10446" t="s">
        <v>57</v>
      </c>
    </row>
    <row r="10447" spans="2:9">
      <c r="B10447" t="s">
        <v>26108</v>
      </c>
      <c r="C10447" t="s">
        <v>26109</v>
      </c>
      <c r="D10447">
        <v>20</v>
      </c>
      <c r="E10447" t="s">
        <v>56523</v>
      </c>
      <c r="F10447" t="s">
        <v>741</v>
      </c>
      <c r="H10447" t="s">
        <v>573</v>
      </c>
      <c r="I10447" t="s">
        <v>618</v>
      </c>
    </row>
    <row r="10448" spans="2:9">
      <c r="B10448" t="s">
        <v>26110</v>
      </c>
      <c r="C10448" t="s">
        <v>26111</v>
      </c>
      <c r="D10448">
        <v>20</v>
      </c>
      <c r="E10448" t="s">
        <v>56523</v>
      </c>
      <c r="F10448" t="s">
        <v>741</v>
      </c>
      <c r="H10448" t="s">
        <v>56</v>
      </c>
      <c r="I10448" t="s">
        <v>57</v>
      </c>
    </row>
    <row r="10449" spans="2:9">
      <c r="B10449" t="s">
        <v>26112</v>
      </c>
      <c r="C10449" t="s">
        <v>26113</v>
      </c>
      <c r="D10449">
        <v>20</v>
      </c>
      <c r="E10449" t="s">
        <v>740</v>
      </c>
      <c r="F10449" t="s">
        <v>728</v>
      </c>
      <c r="H10449" t="s">
        <v>69</v>
      </c>
      <c r="I10449" t="s">
        <v>1475</v>
      </c>
    </row>
    <row r="10450" spans="2:9">
      <c r="B10450" t="s">
        <v>26114</v>
      </c>
      <c r="C10450" t="s">
        <v>15855</v>
      </c>
      <c r="D10450">
        <v>20</v>
      </c>
      <c r="E10450" t="s">
        <v>740</v>
      </c>
      <c r="F10450" t="s">
        <v>728</v>
      </c>
      <c r="H10450" t="s">
        <v>76</v>
      </c>
      <c r="I10450" t="s">
        <v>599</v>
      </c>
    </row>
    <row r="10451" spans="2:9">
      <c r="B10451" t="s">
        <v>26115</v>
      </c>
      <c r="C10451" t="s">
        <v>26116</v>
      </c>
      <c r="D10451">
        <v>20</v>
      </c>
      <c r="E10451" t="s">
        <v>56523</v>
      </c>
      <c r="F10451" t="s">
        <v>741</v>
      </c>
      <c r="H10451" t="s">
        <v>674</v>
      </c>
      <c r="I10451" t="s">
        <v>675</v>
      </c>
    </row>
    <row r="10452" spans="2:9">
      <c r="B10452" t="s">
        <v>26117</v>
      </c>
      <c r="C10452" t="s">
        <v>26118</v>
      </c>
      <c r="D10452">
        <v>20</v>
      </c>
      <c r="E10452" t="s">
        <v>56523</v>
      </c>
      <c r="F10452" t="s">
        <v>741</v>
      </c>
      <c r="H10452" t="s">
        <v>56</v>
      </c>
      <c r="I10452" t="s">
        <v>57</v>
      </c>
    </row>
    <row r="10453" spans="2:9">
      <c r="B10453" t="s">
        <v>26119</v>
      </c>
      <c r="C10453" t="s">
        <v>26120</v>
      </c>
      <c r="D10453">
        <v>20</v>
      </c>
      <c r="E10453" t="s">
        <v>56523</v>
      </c>
      <c r="F10453" t="s">
        <v>741</v>
      </c>
      <c r="H10453" t="s">
        <v>69</v>
      </c>
      <c r="I10453" t="s">
        <v>71</v>
      </c>
    </row>
    <row r="10454" spans="2:9">
      <c r="B10454" t="s">
        <v>26124</v>
      </c>
      <c r="C10454" t="s">
        <v>26125</v>
      </c>
      <c r="D10454">
        <v>20</v>
      </c>
      <c r="E10454" t="s">
        <v>56523</v>
      </c>
      <c r="F10454" t="s">
        <v>741</v>
      </c>
      <c r="H10454" t="s">
        <v>53</v>
      </c>
      <c r="I10454" t="s">
        <v>92</v>
      </c>
    </row>
    <row r="10455" spans="2:9">
      <c r="B10455" t="s">
        <v>26126</v>
      </c>
      <c r="C10455" t="s">
        <v>26127</v>
      </c>
      <c r="D10455">
        <v>20</v>
      </c>
      <c r="E10455" t="s">
        <v>56523</v>
      </c>
      <c r="F10455" t="s">
        <v>741</v>
      </c>
      <c r="H10455" t="s">
        <v>581</v>
      </c>
      <c r="I10455" t="s">
        <v>582</v>
      </c>
    </row>
    <row r="10456" spans="2:9">
      <c r="B10456" t="s">
        <v>26128</v>
      </c>
      <c r="C10456" t="s">
        <v>26129</v>
      </c>
      <c r="D10456">
        <v>20</v>
      </c>
      <c r="E10456" t="s">
        <v>56523</v>
      </c>
      <c r="F10456" t="s">
        <v>741</v>
      </c>
      <c r="H10456" t="s">
        <v>581</v>
      </c>
      <c r="I10456" t="s">
        <v>582</v>
      </c>
    </row>
    <row r="10457" spans="2:9">
      <c r="B10457" t="s">
        <v>26130</v>
      </c>
      <c r="C10457" t="s">
        <v>26131</v>
      </c>
      <c r="D10457">
        <v>20</v>
      </c>
      <c r="E10457" t="s">
        <v>56523</v>
      </c>
      <c r="F10457" t="s">
        <v>741</v>
      </c>
      <c r="H10457" t="s">
        <v>56</v>
      </c>
      <c r="I10457" t="s">
        <v>60</v>
      </c>
    </row>
    <row r="10458" spans="2:9">
      <c r="B10458" t="s">
        <v>26132</v>
      </c>
      <c r="C10458" t="s">
        <v>26133</v>
      </c>
      <c r="D10458">
        <v>20</v>
      </c>
      <c r="E10458" t="s">
        <v>56523</v>
      </c>
      <c r="F10458" t="s">
        <v>741</v>
      </c>
      <c r="H10458" t="s">
        <v>585</v>
      </c>
      <c r="I10458" t="s">
        <v>586</v>
      </c>
    </row>
    <row r="10459" spans="2:9">
      <c r="B10459" t="s">
        <v>26134</v>
      </c>
      <c r="C10459" t="s">
        <v>26135</v>
      </c>
      <c r="D10459">
        <v>20</v>
      </c>
      <c r="E10459" t="s">
        <v>56523</v>
      </c>
      <c r="F10459" t="s">
        <v>741</v>
      </c>
      <c r="H10459" t="s">
        <v>585</v>
      </c>
      <c r="I10459" t="s">
        <v>586</v>
      </c>
    </row>
    <row r="10460" spans="2:9">
      <c r="B10460" t="s">
        <v>26136</v>
      </c>
      <c r="C10460" t="s">
        <v>26137</v>
      </c>
      <c r="D10460">
        <v>20</v>
      </c>
      <c r="E10460" t="s">
        <v>56523</v>
      </c>
      <c r="F10460" t="s">
        <v>741</v>
      </c>
      <c r="H10460" t="s">
        <v>585</v>
      </c>
      <c r="I10460" t="s">
        <v>586</v>
      </c>
    </row>
    <row r="10461" spans="2:9">
      <c r="B10461" t="s">
        <v>26138</v>
      </c>
      <c r="C10461" t="s">
        <v>26139</v>
      </c>
      <c r="D10461">
        <v>20</v>
      </c>
      <c r="E10461" t="s">
        <v>56523</v>
      </c>
      <c r="F10461" t="s">
        <v>741</v>
      </c>
      <c r="H10461" t="s">
        <v>56</v>
      </c>
      <c r="I10461" t="s">
        <v>57</v>
      </c>
    </row>
    <row r="10462" spans="2:9">
      <c r="B10462" t="s">
        <v>26140</v>
      </c>
      <c r="C10462" t="s">
        <v>26141</v>
      </c>
      <c r="D10462">
        <v>20</v>
      </c>
      <c r="E10462" t="s">
        <v>56523</v>
      </c>
      <c r="F10462" t="s">
        <v>741</v>
      </c>
      <c r="H10462" t="s">
        <v>90</v>
      </c>
      <c r="I10462" t="s">
        <v>73</v>
      </c>
    </row>
    <row r="10463" spans="2:9">
      <c r="B10463" t="s">
        <v>26142</v>
      </c>
      <c r="C10463" t="s">
        <v>26143</v>
      </c>
      <c r="D10463">
        <v>20</v>
      </c>
      <c r="E10463" t="s">
        <v>56523</v>
      </c>
      <c r="F10463" t="s">
        <v>741</v>
      </c>
      <c r="H10463" t="s">
        <v>76</v>
      </c>
      <c r="I10463" t="s">
        <v>599</v>
      </c>
    </row>
    <row r="10464" spans="2:9">
      <c r="B10464" t="s">
        <v>26144</v>
      </c>
      <c r="C10464" t="s">
        <v>26145</v>
      </c>
      <c r="D10464">
        <v>20</v>
      </c>
      <c r="E10464" t="s">
        <v>56523</v>
      </c>
      <c r="F10464" t="s">
        <v>741</v>
      </c>
      <c r="H10464" t="s">
        <v>53</v>
      </c>
      <c r="I10464" t="s">
        <v>92</v>
      </c>
    </row>
    <row r="10465" spans="2:9">
      <c r="B10465" t="s">
        <v>26146</v>
      </c>
      <c r="C10465" t="s">
        <v>26147</v>
      </c>
      <c r="D10465">
        <v>20</v>
      </c>
      <c r="E10465" t="s">
        <v>740</v>
      </c>
      <c r="F10465" t="s">
        <v>732</v>
      </c>
      <c r="H10465" t="s">
        <v>585</v>
      </c>
      <c r="I10465" t="s">
        <v>624</v>
      </c>
    </row>
    <row r="10466" spans="2:9">
      <c r="B10466" t="s">
        <v>26148</v>
      </c>
      <c r="C10466" t="s">
        <v>26149</v>
      </c>
      <c r="D10466">
        <v>20</v>
      </c>
      <c r="E10466" t="s">
        <v>740</v>
      </c>
      <c r="F10466" t="s">
        <v>728</v>
      </c>
      <c r="H10466" t="s">
        <v>581</v>
      </c>
      <c r="I10466" t="s">
        <v>582</v>
      </c>
    </row>
    <row r="10467" spans="2:9">
      <c r="B10467" t="s">
        <v>26150</v>
      </c>
      <c r="C10467" t="s">
        <v>26151</v>
      </c>
      <c r="D10467">
        <v>20</v>
      </c>
      <c r="E10467" t="s">
        <v>740</v>
      </c>
      <c r="F10467" t="s">
        <v>722</v>
      </c>
      <c r="H10467" t="s">
        <v>53</v>
      </c>
      <c r="I10467" t="s">
        <v>92</v>
      </c>
    </row>
    <row r="10468" spans="2:9">
      <c r="B10468" t="s">
        <v>26152</v>
      </c>
      <c r="C10468" t="s">
        <v>26153</v>
      </c>
      <c r="D10468">
        <v>20</v>
      </c>
      <c r="E10468" t="s">
        <v>56523</v>
      </c>
      <c r="F10468" t="s">
        <v>741</v>
      </c>
      <c r="H10468" t="s">
        <v>76</v>
      </c>
      <c r="I10468" t="s">
        <v>79</v>
      </c>
    </row>
    <row r="10469" spans="2:9">
      <c r="B10469" t="s">
        <v>26154</v>
      </c>
      <c r="C10469" t="s">
        <v>26155</v>
      </c>
      <c r="D10469">
        <v>20</v>
      </c>
      <c r="E10469" t="s">
        <v>56523</v>
      </c>
      <c r="F10469" t="s">
        <v>741</v>
      </c>
      <c r="H10469" t="s">
        <v>585</v>
      </c>
      <c r="I10469" t="s">
        <v>586</v>
      </c>
    </row>
    <row r="10470" spans="2:9">
      <c r="B10470" t="s">
        <v>26156</v>
      </c>
      <c r="C10470" t="s">
        <v>26157</v>
      </c>
      <c r="D10470">
        <v>20</v>
      </c>
      <c r="E10470" t="s">
        <v>56523</v>
      </c>
      <c r="F10470" t="s">
        <v>741</v>
      </c>
      <c r="H10470" t="s">
        <v>581</v>
      </c>
      <c r="I10470" t="s">
        <v>582</v>
      </c>
    </row>
    <row r="10471" spans="2:9">
      <c r="B10471" t="s">
        <v>26158</v>
      </c>
      <c r="C10471" t="s">
        <v>26159</v>
      </c>
      <c r="D10471">
        <v>20</v>
      </c>
      <c r="E10471" t="s">
        <v>56523</v>
      </c>
      <c r="F10471" t="s">
        <v>741</v>
      </c>
      <c r="H10471" t="s">
        <v>56</v>
      </c>
      <c r="I10471" t="s">
        <v>57</v>
      </c>
    </row>
    <row r="10472" spans="2:9">
      <c r="B10472" t="s">
        <v>26160</v>
      </c>
      <c r="C10472" t="s">
        <v>26161</v>
      </c>
      <c r="D10472">
        <v>20</v>
      </c>
      <c r="E10472" t="s">
        <v>740</v>
      </c>
      <c r="F10472" t="s">
        <v>719</v>
      </c>
      <c r="H10472" t="s">
        <v>69</v>
      </c>
      <c r="I10472" t="s">
        <v>896</v>
      </c>
    </row>
    <row r="10473" spans="2:9">
      <c r="B10473" t="s">
        <v>26162</v>
      </c>
      <c r="C10473" t="s">
        <v>26163</v>
      </c>
      <c r="D10473">
        <v>20</v>
      </c>
      <c r="E10473" t="s">
        <v>56523</v>
      </c>
      <c r="F10473" t="s">
        <v>741</v>
      </c>
      <c r="H10473" t="s">
        <v>89</v>
      </c>
      <c r="I10473" t="s">
        <v>1817</v>
      </c>
    </row>
    <row r="10474" spans="2:9">
      <c r="B10474" t="s">
        <v>26165</v>
      </c>
      <c r="C10474" t="s">
        <v>26166</v>
      </c>
      <c r="D10474">
        <v>20</v>
      </c>
      <c r="E10474" t="s">
        <v>56523</v>
      </c>
      <c r="F10474" t="s">
        <v>741</v>
      </c>
      <c r="H10474" t="s">
        <v>573</v>
      </c>
      <c r="I10474" t="s">
        <v>655</v>
      </c>
    </row>
    <row r="10475" spans="2:9">
      <c r="B10475" t="s">
        <v>26167</v>
      </c>
      <c r="C10475" t="s">
        <v>13088</v>
      </c>
      <c r="D10475">
        <v>20</v>
      </c>
      <c r="E10475" t="s">
        <v>56523</v>
      </c>
      <c r="F10475" t="s">
        <v>741</v>
      </c>
      <c r="H10475" t="s">
        <v>581</v>
      </c>
      <c r="I10475" t="s">
        <v>582</v>
      </c>
    </row>
    <row r="10476" spans="2:9">
      <c r="B10476" t="s">
        <v>26168</v>
      </c>
      <c r="C10476" t="s">
        <v>26169</v>
      </c>
      <c r="D10476">
        <v>20</v>
      </c>
      <c r="E10476" t="s">
        <v>740</v>
      </c>
      <c r="F10476" t="s">
        <v>719</v>
      </c>
      <c r="H10476" t="s">
        <v>53</v>
      </c>
      <c r="I10476" t="s">
        <v>743</v>
      </c>
    </row>
    <row r="10477" spans="2:9">
      <c r="B10477" t="s">
        <v>26174</v>
      </c>
      <c r="C10477" t="s">
        <v>12677</v>
      </c>
      <c r="D10477">
        <v>20</v>
      </c>
      <c r="E10477" t="s">
        <v>56523</v>
      </c>
      <c r="F10477" t="s">
        <v>741</v>
      </c>
      <c r="H10477" t="s">
        <v>56</v>
      </c>
      <c r="I10477" t="s">
        <v>57</v>
      </c>
    </row>
    <row r="10478" spans="2:9">
      <c r="B10478" t="s">
        <v>26175</v>
      </c>
      <c r="C10478" t="s">
        <v>26176</v>
      </c>
      <c r="D10478">
        <v>20</v>
      </c>
      <c r="E10478" t="s">
        <v>56523</v>
      </c>
      <c r="F10478" t="s">
        <v>741</v>
      </c>
      <c r="H10478" t="s">
        <v>674</v>
      </c>
      <c r="I10478" t="s">
        <v>675</v>
      </c>
    </row>
    <row r="10479" spans="2:9">
      <c r="B10479" t="s">
        <v>26177</v>
      </c>
      <c r="C10479" t="s">
        <v>26178</v>
      </c>
      <c r="D10479">
        <v>20</v>
      </c>
      <c r="E10479" t="s">
        <v>56523</v>
      </c>
      <c r="F10479" t="s">
        <v>741</v>
      </c>
      <c r="H10479" t="s">
        <v>76</v>
      </c>
      <c r="I10479" t="s">
        <v>79</v>
      </c>
    </row>
    <row r="10480" spans="2:9">
      <c r="B10480" t="s">
        <v>26182</v>
      </c>
      <c r="C10480" t="s">
        <v>26183</v>
      </c>
      <c r="D10480">
        <v>20</v>
      </c>
      <c r="E10480" t="s">
        <v>56523</v>
      </c>
      <c r="F10480" t="s">
        <v>741</v>
      </c>
      <c r="H10480" t="s">
        <v>56</v>
      </c>
      <c r="I10480" t="s">
        <v>60</v>
      </c>
    </row>
    <row r="10481" spans="2:9">
      <c r="B10481" t="s">
        <v>26184</v>
      </c>
      <c r="C10481" t="s">
        <v>26185</v>
      </c>
      <c r="D10481">
        <v>20</v>
      </c>
      <c r="E10481" t="s">
        <v>56523</v>
      </c>
      <c r="F10481" t="s">
        <v>741</v>
      </c>
      <c r="H10481" t="s">
        <v>76</v>
      </c>
      <c r="I10481" t="s">
        <v>599</v>
      </c>
    </row>
    <row r="10482" spans="2:9">
      <c r="B10482" t="s">
        <v>26186</v>
      </c>
      <c r="C10482" t="s">
        <v>26187</v>
      </c>
      <c r="D10482">
        <v>20</v>
      </c>
      <c r="E10482" t="s">
        <v>56523</v>
      </c>
      <c r="F10482" t="s">
        <v>741</v>
      </c>
      <c r="H10482" t="s">
        <v>76</v>
      </c>
      <c r="I10482" t="s">
        <v>599</v>
      </c>
    </row>
    <row r="10483" spans="2:9">
      <c r="B10483" t="s">
        <v>26188</v>
      </c>
      <c r="C10483" t="s">
        <v>26189</v>
      </c>
      <c r="D10483">
        <v>20</v>
      </c>
      <c r="E10483" t="s">
        <v>740</v>
      </c>
      <c r="F10483" t="s">
        <v>728</v>
      </c>
      <c r="H10483" t="s">
        <v>581</v>
      </c>
      <c r="I10483" t="s">
        <v>582</v>
      </c>
    </row>
    <row r="10484" spans="2:9">
      <c r="B10484" t="s">
        <v>26191</v>
      </c>
      <c r="C10484" t="s">
        <v>26192</v>
      </c>
      <c r="D10484">
        <v>20</v>
      </c>
      <c r="E10484" t="s">
        <v>56523</v>
      </c>
      <c r="F10484" t="s">
        <v>741</v>
      </c>
      <c r="H10484" t="s">
        <v>56</v>
      </c>
      <c r="I10484" t="s">
        <v>57</v>
      </c>
    </row>
    <row r="10485" spans="2:9">
      <c r="B10485" t="s">
        <v>26199</v>
      </c>
      <c r="C10485" t="s">
        <v>26200</v>
      </c>
      <c r="D10485">
        <v>20</v>
      </c>
      <c r="E10485" t="s">
        <v>740</v>
      </c>
      <c r="F10485" t="s">
        <v>722</v>
      </c>
      <c r="H10485" t="s">
        <v>699</v>
      </c>
      <c r="I10485" t="s">
        <v>749</v>
      </c>
    </row>
    <row r="10486" spans="2:9">
      <c r="B10486" t="s">
        <v>26201</v>
      </c>
      <c r="C10486" t="s">
        <v>26202</v>
      </c>
      <c r="D10486">
        <v>20</v>
      </c>
      <c r="E10486" t="s">
        <v>56523</v>
      </c>
      <c r="F10486" t="s">
        <v>741</v>
      </c>
      <c r="H10486" t="s">
        <v>76</v>
      </c>
      <c r="I10486" t="s">
        <v>599</v>
      </c>
    </row>
    <row r="10487" spans="2:9">
      <c r="B10487" t="s">
        <v>26203</v>
      </c>
      <c r="C10487" t="s">
        <v>26204</v>
      </c>
      <c r="D10487">
        <v>20</v>
      </c>
      <c r="E10487" t="s">
        <v>56523</v>
      </c>
      <c r="F10487" t="s">
        <v>741</v>
      </c>
      <c r="H10487" t="s">
        <v>585</v>
      </c>
      <c r="I10487" t="s">
        <v>586</v>
      </c>
    </row>
    <row r="10488" spans="2:9">
      <c r="B10488" t="s">
        <v>26205</v>
      </c>
      <c r="C10488" t="s">
        <v>26206</v>
      </c>
      <c r="D10488">
        <v>20</v>
      </c>
      <c r="E10488" t="s">
        <v>56523</v>
      </c>
      <c r="F10488" t="s">
        <v>741</v>
      </c>
      <c r="H10488" t="s">
        <v>585</v>
      </c>
      <c r="I10488" t="s">
        <v>586</v>
      </c>
    </row>
    <row r="10489" spans="2:9">
      <c r="B10489" t="s">
        <v>26207</v>
      </c>
      <c r="C10489" t="s">
        <v>26208</v>
      </c>
      <c r="D10489">
        <v>20</v>
      </c>
      <c r="E10489" t="s">
        <v>56523</v>
      </c>
      <c r="F10489" t="s">
        <v>741</v>
      </c>
      <c r="H10489" t="s">
        <v>651</v>
      </c>
      <c r="I10489" t="s">
        <v>652</v>
      </c>
    </row>
    <row r="10490" spans="2:9">
      <c r="B10490" t="s">
        <v>26209</v>
      </c>
      <c r="C10490" t="s">
        <v>26210</v>
      </c>
      <c r="D10490">
        <v>20</v>
      </c>
      <c r="E10490" t="s">
        <v>56523</v>
      </c>
      <c r="F10490" t="s">
        <v>741</v>
      </c>
      <c r="H10490" t="s">
        <v>581</v>
      </c>
      <c r="I10490" t="s">
        <v>582</v>
      </c>
    </row>
    <row r="10491" spans="2:9">
      <c r="B10491" t="s">
        <v>26211</v>
      </c>
      <c r="C10491" t="s">
        <v>318</v>
      </c>
      <c r="D10491">
        <v>20</v>
      </c>
      <c r="E10491" t="s">
        <v>56523</v>
      </c>
      <c r="F10491" t="s">
        <v>741</v>
      </c>
      <c r="H10491" t="s">
        <v>573</v>
      </c>
      <c r="I10491" t="s">
        <v>618</v>
      </c>
    </row>
    <row r="10492" spans="2:9">
      <c r="B10492" t="s">
        <v>26212</v>
      </c>
      <c r="C10492" t="s">
        <v>26213</v>
      </c>
      <c r="D10492">
        <v>20</v>
      </c>
      <c r="E10492" t="s">
        <v>56523</v>
      </c>
      <c r="F10492" t="s">
        <v>741</v>
      </c>
      <c r="H10492" t="s">
        <v>56</v>
      </c>
      <c r="I10492" t="s">
        <v>57</v>
      </c>
    </row>
    <row r="10493" spans="2:9">
      <c r="B10493" t="s">
        <v>26214</v>
      </c>
      <c r="C10493" t="s">
        <v>20108</v>
      </c>
      <c r="D10493">
        <v>20</v>
      </c>
      <c r="E10493" t="s">
        <v>56523</v>
      </c>
      <c r="F10493" t="s">
        <v>741</v>
      </c>
      <c r="H10493" t="s">
        <v>76</v>
      </c>
      <c r="I10493" t="s">
        <v>599</v>
      </c>
    </row>
    <row r="10494" spans="2:9">
      <c r="B10494" t="s">
        <v>26215</v>
      </c>
      <c r="C10494" t="s">
        <v>26216</v>
      </c>
      <c r="D10494">
        <v>20</v>
      </c>
      <c r="E10494" t="s">
        <v>56523</v>
      </c>
      <c r="F10494" t="s">
        <v>741</v>
      </c>
      <c r="H10494" t="s">
        <v>69</v>
      </c>
      <c r="I10494" t="s">
        <v>1316</v>
      </c>
    </row>
    <row r="10495" spans="2:9">
      <c r="B10495" t="s">
        <v>26217</v>
      </c>
      <c r="C10495" t="s">
        <v>26217</v>
      </c>
      <c r="D10495">
        <v>20</v>
      </c>
      <c r="E10495" t="s">
        <v>56523</v>
      </c>
      <c r="F10495" t="s">
        <v>741</v>
      </c>
      <c r="H10495" t="s">
        <v>674</v>
      </c>
      <c r="I10495" t="s">
        <v>675</v>
      </c>
    </row>
    <row r="10496" spans="2:9">
      <c r="B10496" t="s">
        <v>26218</v>
      </c>
      <c r="C10496" t="s">
        <v>26219</v>
      </c>
      <c r="D10496">
        <v>20</v>
      </c>
      <c r="E10496" t="s">
        <v>56523</v>
      </c>
      <c r="F10496" t="s">
        <v>741</v>
      </c>
      <c r="H10496" t="s">
        <v>69</v>
      </c>
      <c r="I10496" t="s">
        <v>1475</v>
      </c>
    </row>
    <row r="10497" spans="2:9">
      <c r="B10497" t="s">
        <v>26220</v>
      </c>
      <c r="C10497" t="s">
        <v>26221</v>
      </c>
      <c r="D10497">
        <v>20</v>
      </c>
      <c r="E10497" t="s">
        <v>56523</v>
      </c>
      <c r="F10497" t="s">
        <v>741</v>
      </c>
      <c r="H10497" t="s">
        <v>89</v>
      </c>
      <c r="I10497" t="s">
        <v>1817</v>
      </c>
    </row>
    <row r="10498" spans="2:9">
      <c r="B10498" t="s">
        <v>26222</v>
      </c>
      <c r="C10498" t="s">
        <v>248</v>
      </c>
      <c r="D10498">
        <v>20</v>
      </c>
      <c r="E10498" t="s">
        <v>56523</v>
      </c>
      <c r="F10498" t="s">
        <v>741</v>
      </c>
      <c r="H10498" t="s">
        <v>56</v>
      </c>
      <c r="I10498" t="s">
        <v>57</v>
      </c>
    </row>
    <row r="10499" spans="2:9">
      <c r="B10499" t="s">
        <v>26223</v>
      </c>
      <c r="C10499" t="s">
        <v>26224</v>
      </c>
      <c r="D10499">
        <v>20</v>
      </c>
      <c r="E10499" t="s">
        <v>56523</v>
      </c>
      <c r="F10499" t="s">
        <v>741</v>
      </c>
      <c r="H10499" t="s">
        <v>589</v>
      </c>
      <c r="I10499" t="s">
        <v>611</v>
      </c>
    </row>
    <row r="10500" spans="2:9">
      <c r="B10500" t="s">
        <v>26225</v>
      </c>
      <c r="C10500" t="s">
        <v>26226</v>
      </c>
      <c r="D10500">
        <v>20</v>
      </c>
      <c r="E10500" t="s">
        <v>56523</v>
      </c>
      <c r="F10500" t="s">
        <v>741</v>
      </c>
      <c r="H10500" t="s">
        <v>56</v>
      </c>
      <c r="I10500" t="s">
        <v>57</v>
      </c>
    </row>
    <row r="10501" spans="2:9">
      <c r="B10501" t="s">
        <v>26227</v>
      </c>
      <c r="C10501" t="s">
        <v>26228</v>
      </c>
      <c r="D10501">
        <v>20</v>
      </c>
      <c r="E10501" t="s">
        <v>740</v>
      </c>
      <c r="F10501" t="s">
        <v>729</v>
      </c>
      <c r="H10501" t="s">
        <v>576</v>
      </c>
      <c r="I10501" t="s">
        <v>584</v>
      </c>
    </row>
    <row r="10502" spans="2:9">
      <c r="B10502" t="s">
        <v>26229</v>
      </c>
      <c r="C10502" t="s">
        <v>26230</v>
      </c>
      <c r="D10502">
        <v>20</v>
      </c>
      <c r="E10502" t="s">
        <v>56523</v>
      </c>
      <c r="F10502" t="s">
        <v>741</v>
      </c>
      <c r="H10502" t="s">
        <v>576</v>
      </c>
      <c r="I10502" t="s">
        <v>584</v>
      </c>
    </row>
    <row r="10503" spans="2:9">
      <c r="B10503" t="s">
        <v>26231</v>
      </c>
      <c r="C10503" t="s">
        <v>3448</v>
      </c>
      <c r="D10503">
        <v>20</v>
      </c>
      <c r="E10503" t="s">
        <v>56523</v>
      </c>
      <c r="F10503" t="s">
        <v>741</v>
      </c>
      <c r="H10503" t="s">
        <v>56</v>
      </c>
      <c r="I10503" t="s">
        <v>57</v>
      </c>
    </row>
    <row r="10504" spans="2:9">
      <c r="B10504" t="s">
        <v>26232</v>
      </c>
      <c r="C10504" t="s">
        <v>26233</v>
      </c>
      <c r="D10504">
        <v>20</v>
      </c>
      <c r="E10504" t="s">
        <v>740</v>
      </c>
      <c r="F10504" t="s">
        <v>731</v>
      </c>
      <c r="H10504" t="s">
        <v>1036</v>
      </c>
      <c r="I10504" t="s">
        <v>2818</v>
      </c>
    </row>
    <row r="10505" spans="2:9">
      <c r="B10505" t="s">
        <v>26234</v>
      </c>
      <c r="C10505" t="s">
        <v>26235</v>
      </c>
      <c r="D10505">
        <v>20</v>
      </c>
      <c r="E10505" t="s">
        <v>56523</v>
      </c>
      <c r="F10505" t="s">
        <v>741</v>
      </c>
      <c r="H10505" t="s">
        <v>56</v>
      </c>
      <c r="I10505" t="s">
        <v>94</v>
      </c>
    </row>
    <row r="10506" spans="2:9">
      <c r="B10506" t="s">
        <v>26237</v>
      </c>
      <c r="C10506" t="s">
        <v>26238</v>
      </c>
      <c r="D10506">
        <v>20</v>
      </c>
      <c r="E10506" t="s">
        <v>740</v>
      </c>
      <c r="F10506" t="s">
        <v>729</v>
      </c>
      <c r="H10506" t="s">
        <v>53</v>
      </c>
      <c r="I10506" t="s">
        <v>92</v>
      </c>
    </row>
    <row r="10507" spans="2:9">
      <c r="B10507" t="s">
        <v>26239</v>
      </c>
      <c r="C10507" t="s">
        <v>26240</v>
      </c>
      <c r="D10507">
        <v>20</v>
      </c>
      <c r="E10507" t="s">
        <v>56523</v>
      </c>
      <c r="F10507" t="s">
        <v>741</v>
      </c>
      <c r="H10507" t="s">
        <v>56</v>
      </c>
      <c r="I10507" t="s">
        <v>57</v>
      </c>
    </row>
    <row r="10508" spans="2:9">
      <c r="B10508" t="s">
        <v>26241</v>
      </c>
      <c r="C10508" t="s">
        <v>26242</v>
      </c>
      <c r="D10508">
        <v>20</v>
      </c>
      <c r="E10508" t="s">
        <v>56523</v>
      </c>
      <c r="F10508" t="s">
        <v>741</v>
      </c>
      <c r="H10508" t="s">
        <v>585</v>
      </c>
      <c r="I10508" t="s">
        <v>586</v>
      </c>
    </row>
    <row r="10509" spans="2:9">
      <c r="B10509" t="s">
        <v>26243</v>
      </c>
      <c r="C10509" t="s">
        <v>26244</v>
      </c>
      <c r="D10509">
        <v>20</v>
      </c>
      <c r="E10509" t="s">
        <v>56523</v>
      </c>
      <c r="F10509" t="s">
        <v>741</v>
      </c>
      <c r="H10509" t="s">
        <v>76</v>
      </c>
      <c r="I10509" t="s">
        <v>79</v>
      </c>
    </row>
    <row r="10510" spans="2:9">
      <c r="B10510" t="s">
        <v>26245</v>
      </c>
      <c r="C10510" t="s">
        <v>26246</v>
      </c>
      <c r="D10510">
        <v>20</v>
      </c>
      <c r="E10510" t="s">
        <v>56523</v>
      </c>
      <c r="F10510" t="s">
        <v>741</v>
      </c>
      <c r="H10510" t="s">
        <v>573</v>
      </c>
      <c r="I10510" t="s">
        <v>655</v>
      </c>
    </row>
    <row r="10511" spans="2:9">
      <c r="B10511" t="s">
        <v>26247</v>
      </c>
      <c r="C10511" t="s">
        <v>26248</v>
      </c>
      <c r="D10511">
        <v>20</v>
      </c>
      <c r="E10511" t="s">
        <v>740</v>
      </c>
      <c r="F10511" t="s">
        <v>728</v>
      </c>
      <c r="H10511" t="s">
        <v>76</v>
      </c>
      <c r="I10511" t="s">
        <v>599</v>
      </c>
    </row>
    <row r="10512" spans="2:9">
      <c r="B10512" t="s">
        <v>26249</v>
      </c>
      <c r="C10512" t="s">
        <v>26250</v>
      </c>
      <c r="D10512">
        <v>20</v>
      </c>
      <c r="E10512" t="s">
        <v>56523</v>
      </c>
      <c r="F10512" t="s">
        <v>741</v>
      </c>
      <c r="H10512" t="s">
        <v>76</v>
      </c>
      <c r="I10512" t="s">
        <v>79</v>
      </c>
    </row>
    <row r="10513" spans="2:9">
      <c r="B10513" t="s">
        <v>26251</v>
      </c>
      <c r="C10513" t="s">
        <v>26252</v>
      </c>
      <c r="D10513">
        <v>20</v>
      </c>
      <c r="E10513" t="s">
        <v>56523</v>
      </c>
      <c r="F10513" t="s">
        <v>741</v>
      </c>
      <c r="H10513" t="s">
        <v>581</v>
      </c>
      <c r="I10513" t="s">
        <v>582</v>
      </c>
    </row>
    <row r="10514" spans="2:9">
      <c r="B10514" t="s">
        <v>26253</v>
      </c>
      <c r="C10514" t="s">
        <v>26254</v>
      </c>
      <c r="D10514">
        <v>20</v>
      </c>
      <c r="E10514" t="s">
        <v>56523</v>
      </c>
      <c r="F10514" t="s">
        <v>741</v>
      </c>
      <c r="H10514" t="s">
        <v>56</v>
      </c>
      <c r="I10514" t="s">
        <v>94</v>
      </c>
    </row>
    <row r="10515" spans="2:9">
      <c r="B10515" t="s">
        <v>26259</v>
      </c>
      <c r="C10515" t="s">
        <v>26260</v>
      </c>
      <c r="D10515">
        <v>20</v>
      </c>
      <c r="E10515" t="s">
        <v>56523</v>
      </c>
      <c r="F10515" t="s">
        <v>741</v>
      </c>
      <c r="H10515" t="s">
        <v>674</v>
      </c>
      <c r="I10515" t="s">
        <v>675</v>
      </c>
    </row>
    <row r="10516" spans="2:9">
      <c r="B10516" t="s">
        <v>26261</v>
      </c>
      <c r="C10516" t="s">
        <v>26262</v>
      </c>
      <c r="D10516">
        <v>20</v>
      </c>
      <c r="E10516" t="s">
        <v>740</v>
      </c>
      <c r="F10516" t="s">
        <v>717</v>
      </c>
      <c r="H10516" t="s">
        <v>53</v>
      </c>
      <c r="I10516" t="s">
        <v>92</v>
      </c>
    </row>
    <row r="10517" spans="2:9">
      <c r="B10517" t="s">
        <v>26263</v>
      </c>
      <c r="C10517" t="s">
        <v>26264</v>
      </c>
      <c r="D10517">
        <v>20</v>
      </c>
      <c r="E10517" t="s">
        <v>56523</v>
      </c>
      <c r="F10517" t="s">
        <v>741</v>
      </c>
      <c r="H10517" t="s">
        <v>581</v>
      </c>
      <c r="I10517" t="s">
        <v>582</v>
      </c>
    </row>
    <row r="10518" spans="2:9">
      <c r="B10518" t="s">
        <v>26265</v>
      </c>
      <c r="C10518" t="s">
        <v>26266</v>
      </c>
      <c r="D10518">
        <v>20</v>
      </c>
      <c r="E10518" t="s">
        <v>56523</v>
      </c>
      <c r="F10518" t="s">
        <v>741</v>
      </c>
      <c r="H10518" t="s">
        <v>585</v>
      </c>
      <c r="I10518" t="s">
        <v>586</v>
      </c>
    </row>
    <row r="10519" spans="2:9">
      <c r="B10519" t="s">
        <v>26267</v>
      </c>
      <c r="C10519" t="s">
        <v>26268</v>
      </c>
      <c r="D10519">
        <v>20</v>
      </c>
      <c r="E10519" t="s">
        <v>56523</v>
      </c>
      <c r="F10519" t="s">
        <v>741</v>
      </c>
      <c r="H10519" t="s">
        <v>585</v>
      </c>
      <c r="I10519" t="s">
        <v>586</v>
      </c>
    </row>
    <row r="10520" spans="2:9">
      <c r="B10520" t="s">
        <v>26269</v>
      </c>
      <c r="C10520" t="s">
        <v>26270</v>
      </c>
      <c r="D10520">
        <v>20</v>
      </c>
      <c r="E10520" t="s">
        <v>740</v>
      </c>
      <c r="F10520" t="s">
        <v>722</v>
      </c>
      <c r="H10520" t="s">
        <v>53</v>
      </c>
      <c r="I10520" t="s">
        <v>92</v>
      </c>
    </row>
    <row r="10521" spans="2:9">
      <c r="B10521" t="s">
        <v>26271</v>
      </c>
      <c r="C10521" t="s">
        <v>26272</v>
      </c>
      <c r="D10521">
        <v>20</v>
      </c>
      <c r="E10521" t="s">
        <v>740</v>
      </c>
      <c r="F10521" t="s">
        <v>728</v>
      </c>
      <c r="H10521" t="s">
        <v>581</v>
      </c>
      <c r="I10521" t="s">
        <v>582</v>
      </c>
    </row>
    <row r="10522" spans="2:9">
      <c r="B10522" t="s">
        <v>26273</v>
      </c>
      <c r="C10522" t="s">
        <v>26274</v>
      </c>
      <c r="D10522">
        <v>20</v>
      </c>
      <c r="E10522" t="s">
        <v>740</v>
      </c>
      <c r="F10522" t="s">
        <v>725</v>
      </c>
      <c r="H10522" t="s">
        <v>53</v>
      </c>
      <c r="I10522" t="s">
        <v>92</v>
      </c>
    </row>
    <row r="10523" spans="2:9">
      <c r="B10523" t="s">
        <v>26275</v>
      </c>
      <c r="C10523" t="s">
        <v>26276</v>
      </c>
      <c r="D10523">
        <v>20</v>
      </c>
      <c r="E10523" t="s">
        <v>740</v>
      </c>
      <c r="F10523" t="s">
        <v>729</v>
      </c>
      <c r="H10523" t="s">
        <v>581</v>
      </c>
      <c r="I10523" t="s">
        <v>582</v>
      </c>
    </row>
    <row r="10524" spans="2:9">
      <c r="B10524" t="s">
        <v>26277</v>
      </c>
      <c r="C10524" t="s">
        <v>26278</v>
      </c>
      <c r="D10524">
        <v>20</v>
      </c>
      <c r="E10524" t="s">
        <v>56523</v>
      </c>
      <c r="F10524" t="s">
        <v>741</v>
      </c>
      <c r="H10524" t="s">
        <v>8065</v>
      </c>
      <c r="I10524" t="s">
        <v>8066</v>
      </c>
    </row>
    <row r="10525" spans="2:9">
      <c r="B10525" t="s">
        <v>26279</v>
      </c>
      <c r="C10525" t="s">
        <v>26280</v>
      </c>
      <c r="D10525">
        <v>20</v>
      </c>
      <c r="E10525" t="s">
        <v>56523</v>
      </c>
      <c r="F10525" t="s">
        <v>741</v>
      </c>
      <c r="H10525" t="s">
        <v>76</v>
      </c>
      <c r="I10525" t="s">
        <v>79</v>
      </c>
    </row>
    <row r="10526" spans="2:9">
      <c r="B10526" t="s">
        <v>26281</v>
      </c>
      <c r="C10526" t="s">
        <v>26282</v>
      </c>
      <c r="D10526">
        <v>20</v>
      </c>
      <c r="E10526" t="s">
        <v>56523</v>
      </c>
      <c r="F10526" t="s">
        <v>741</v>
      </c>
      <c r="H10526" t="s">
        <v>53</v>
      </c>
      <c r="I10526" t="s">
        <v>92</v>
      </c>
    </row>
    <row r="10527" spans="2:9">
      <c r="B10527" t="s">
        <v>26287</v>
      </c>
      <c r="C10527" t="s">
        <v>26288</v>
      </c>
      <c r="D10527">
        <v>20</v>
      </c>
      <c r="E10527" t="s">
        <v>56523</v>
      </c>
      <c r="F10527" t="s">
        <v>741</v>
      </c>
      <c r="H10527" t="s">
        <v>581</v>
      </c>
      <c r="I10527" t="s">
        <v>582</v>
      </c>
    </row>
    <row r="10528" spans="2:9">
      <c r="B10528" t="s">
        <v>26289</v>
      </c>
      <c r="C10528" t="s">
        <v>26290</v>
      </c>
      <c r="D10528">
        <v>20</v>
      </c>
      <c r="E10528" t="s">
        <v>56523</v>
      </c>
      <c r="F10528" t="s">
        <v>741</v>
      </c>
      <c r="H10528" t="s">
        <v>76</v>
      </c>
      <c r="I10528" t="s">
        <v>599</v>
      </c>
    </row>
    <row r="10529" spans="2:9">
      <c r="B10529" t="s">
        <v>26291</v>
      </c>
      <c r="C10529" t="s">
        <v>26292</v>
      </c>
      <c r="D10529">
        <v>20</v>
      </c>
      <c r="E10529" t="s">
        <v>740</v>
      </c>
      <c r="F10529" t="s">
        <v>723</v>
      </c>
      <c r="H10529" t="s">
        <v>581</v>
      </c>
      <c r="I10529" t="s">
        <v>582</v>
      </c>
    </row>
    <row r="10530" spans="2:9">
      <c r="B10530" t="s">
        <v>26293</v>
      </c>
      <c r="C10530" t="s">
        <v>26294</v>
      </c>
      <c r="D10530">
        <v>20</v>
      </c>
      <c r="E10530" t="s">
        <v>56523</v>
      </c>
      <c r="F10530" t="s">
        <v>741</v>
      </c>
      <c r="H10530" t="s">
        <v>76</v>
      </c>
      <c r="I10530" t="s">
        <v>79</v>
      </c>
    </row>
    <row r="10531" spans="2:9">
      <c r="B10531" t="s">
        <v>26298</v>
      </c>
      <c r="C10531" t="s">
        <v>26298</v>
      </c>
      <c r="D10531">
        <v>20</v>
      </c>
      <c r="E10531" t="s">
        <v>56523</v>
      </c>
      <c r="F10531" t="s">
        <v>741</v>
      </c>
      <c r="H10531" t="s">
        <v>674</v>
      </c>
      <c r="I10531" t="s">
        <v>675</v>
      </c>
    </row>
    <row r="10532" spans="2:9">
      <c r="B10532" t="s">
        <v>26299</v>
      </c>
      <c r="C10532" t="s">
        <v>26300</v>
      </c>
      <c r="D10532">
        <v>20</v>
      </c>
      <c r="E10532" t="s">
        <v>56523</v>
      </c>
      <c r="F10532" t="s">
        <v>741</v>
      </c>
      <c r="H10532" t="s">
        <v>53</v>
      </c>
      <c r="I10532" t="s">
        <v>92</v>
      </c>
    </row>
    <row r="10533" spans="2:9">
      <c r="B10533" t="s">
        <v>26303</v>
      </c>
      <c r="C10533" t="s">
        <v>26304</v>
      </c>
      <c r="D10533">
        <v>20</v>
      </c>
      <c r="E10533" t="s">
        <v>56523</v>
      </c>
      <c r="F10533" t="s">
        <v>741</v>
      </c>
      <c r="H10533" t="s">
        <v>629</v>
      </c>
      <c r="I10533" t="s">
        <v>630</v>
      </c>
    </row>
    <row r="10534" spans="2:9">
      <c r="B10534" t="s">
        <v>26305</v>
      </c>
      <c r="C10534" t="s">
        <v>26306</v>
      </c>
      <c r="D10534">
        <v>20</v>
      </c>
      <c r="E10534" t="s">
        <v>56523</v>
      </c>
      <c r="F10534" t="s">
        <v>741</v>
      </c>
      <c r="H10534" t="s">
        <v>53</v>
      </c>
      <c r="I10534" t="s">
        <v>92</v>
      </c>
    </row>
    <row r="10535" spans="2:9">
      <c r="B10535" t="s">
        <v>26307</v>
      </c>
      <c r="C10535" t="s">
        <v>26308</v>
      </c>
      <c r="D10535">
        <v>20</v>
      </c>
      <c r="E10535" t="s">
        <v>56523</v>
      </c>
      <c r="F10535" t="s">
        <v>741</v>
      </c>
      <c r="H10535" t="s">
        <v>585</v>
      </c>
      <c r="I10535" t="s">
        <v>586</v>
      </c>
    </row>
    <row r="10536" spans="2:9">
      <c r="B10536" t="s">
        <v>26309</v>
      </c>
      <c r="C10536" t="s">
        <v>26310</v>
      </c>
      <c r="D10536">
        <v>20</v>
      </c>
      <c r="E10536" t="s">
        <v>56523</v>
      </c>
      <c r="F10536" t="s">
        <v>741</v>
      </c>
      <c r="H10536" t="s">
        <v>56</v>
      </c>
      <c r="I10536" t="s">
        <v>57</v>
      </c>
    </row>
    <row r="10537" spans="2:9">
      <c r="B10537" t="s">
        <v>26311</v>
      </c>
      <c r="C10537" t="s">
        <v>26312</v>
      </c>
      <c r="D10537">
        <v>20</v>
      </c>
      <c r="E10537" t="s">
        <v>56523</v>
      </c>
      <c r="F10537" t="s">
        <v>741</v>
      </c>
      <c r="H10537" t="s">
        <v>56</v>
      </c>
      <c r="I10537" t="s">
        <v>57</v>
      </c>
    </row>
    <row r="10538" spans="2:9">
      <c r="B10538" t="s">
        <v>26315</v>
      </c>
      <c r="C10538" t="s">
        <v>26316</v>
      </c>
      <c r="D10538">
        <v>20</v>
      </c>
      <c r="E10538" t="s">
        <v>56523</v>
      </c>
      <c r="F10538" t="s">
        <v>741</v>
      </c>
      <c r="H10538" t="s">
        <v>56</v>
      </c>
      <c r="I10538" t="s">
        <v>60</v>
      </c>
    </row>
    <row r="10539" spans="2:9">
      <c r="B10539" t="s">
        <v>26317</v>
      </c>
      <c r="C10539" t="s">
        <v>26318</v>
      </c>
      <c r="D10539">
        <v>20</v>
      </c>
      <c r="E10539" t="s">
        <v>56523</v>
      </c>
      <c r="F10539" t="s">
        <v>741</v>
      </c>
      <c r="H10539" t="s">
        <v>76</v>
      </c>
      <c r="I10539" t="s">
        <v>599</v>
      </c>
    </row>
    <row r="10540" spans="2:9">
      <c r="B10540" t="s">
        <v>26319</v>
      </c>
      <c r="C10540" t="s">
        <v>26319</v>
      </c>
      <c r="D10540">
        <v>20</v>
      </c>
      <c r="E10540" t="s">
        <v>740</v>
      </c>
      <c r="F10540" t="s">
        <v>728</v>
      </c>
      <c r="H10540" t="s">
        <v>56</v>
      </c>
      <c r="I10540" t="s">
        <v>60</v>
      </c>
    </row>
    <row r="10541" spans="2:9">
      <c r="B10541" t="s">
        <v>26322</v>
      </c>
      <c r="C10541" t="s">
        <v>26323</v>
      </c>
      <c r="D10541">
        <v>20</v>
      </c>
      <c r="E10541" t="s">
        <v>56523</v>
      </c>
      <c r="F10541" t="s">
        <v>741</v>
      </c>
      <c r="H10541" t="s">
        <v>581</v>
      </c>
      <c r="I10541" t="s">
        <v>582</v>
      </c>
    </row>
    <row r="10542" spans="2:9">
      <c r="B10542" t="s">
        <v>26324</v>
      </c>
      <c r="C10542" t="s">
        <v>26325</v>
      </c>
      <c r="D10542">
        <v>20</v>
      </c>
      <c r="E10542" t="s">
        <v>56523</v>
      </c>
      <c r="F10542" t="s">
        <v>741</v>
      </c>
      <c r="H10542" t="s">
        <v>76</v>
      </c>
      <c r="I10542" t="s">
        <v>79</v>
      </c>
    </row>
    <row r="10543" spans="2:9">
      <c r="B10543" t="s">
        <v>26326</v>
      </c>
      <c r="C10543" t="s">
        <v>26327</v>
      </c>
      <c r="D10543">
        <v>20</v>
      </c>
      <c r="E10543" t="s">
        <v>740</v>
      </c>
      <c r="F10543" t="s">
        <v>727</v>
      </c>
      <c r="H10543" t="s">
        <v>76</v>
      </c>
      <c r="I10543" t="s">
        <v>79</v>
      </c>
    </row>
    <row r="10544" spans="2:9">
      <c r="B10544" t="s">
        <v>26328</v>
      </c>
      <c r="C10544" t="s">
        <v>26329</v>
      </c>
      <c r="D10544">
        <v>20</v>
      </c>
      <c r="E10544" t="s">
        <v>56523</v>
      </c>
      <c r="F10544" t="s">
        <v>741</v>
      </c>
      <c r="H10544" t="s">
        <v>56</v>
      </c>
      <c r="I10544" t="s">
        <v>94</v>
      </c>
    </row>
    <row r="10545" spans="2:9">
      <c r="B10545" t="s">
        <v>26330</v>
      </c>
      <c r="C10545" t="s">
        <v>26331</v>
      </c>
      <c r="D10545">
        <v>20</v>
      </c>
      <c r="E10545" t="s">
        <v>56523</v>
      </c>
      <c r="F10545" t="s">
        <v>741</v>
      </c>
      <c r="H10545" t="s">
        <v>56</v>
      </c>
      <c r="I10545" t="s">
        <v>60</v>
      </c>
    </row>
    <row r="10546" spans="2:9">
      <c r="B10546" t="s">
        <v>26332</v>
      </c>
      <c r="C10546" t="s">
        <v>13348</v>
      </c>
      <c r="D10546">
        <v>20</v>
      </c>
      <c r="E10546" t="s">
        <v>740</v>
      </c>
      <c r="F10546" t="s">
        <v>727</v>
      </c>
      <c r="H10546" t="s">
        <v>581</v>
      </c>
      <c r="I10546" t="s">
        <v>582</v>
      </c>
    </row>
    <row r="10547" spans="2:9">
      <c r="B10547" t="s">
        <v>26333</v>
      </c>
      <c r="C10547" t="s">
        <v>26334</v>
      </c>
      <c r="D10547">
        <v>20</v>
      </c>
      <c r="E10547" t="s">
        <v>56523</v>
      </c>
      <c r="F10547" t="s">
        <v>741</v>
      </c>
      <c r="H10547" t="s">
        <v>89</v>
      </c>
      <c r="I10547" t="s">
        <v>1817</v>
      </c>
    </row>
    <row r="10548" spans="2:9">
      <c r="B10548" t="s">
        <v>26335</v>
      </c>
      <c r="C10548" t="s">
        <v>26336</v>
      </c>
      <c r="D10548">
        <v>20</v>
      </c>
      <c r="E10548" t="s">
        <v>740</v>
      </c>
      <c r="F10548" t="s">
        <v>729</v>
      </c>
      <c r="H10548" t="s">
        <v>56</v>
      </c>
      <c r="I10548" t="s">
        <v>60</v>
      </c>
    </row>
    <row r="10549" spans="2:9">
      <c r="B10549" t="s">
        <v>26337</v>
      </c>
      <c r="C10549" t="s">
        <v>26338</v>
      </c>
      <c r="D10549">
        <v>20</v>
      </c>
      <c r="E10549" t="s">
        <v>56523</v>
      </c>
      <c r="F10549" t="s">
        <v>741</v>
      </c>
      <c r="H10549" t="s">
        <v>581</v>
      </c>
      <c r="I10549" t="s">
        <v>582</v>
      </c>
    </row>
    <row r="10550" spans="2:9">
      <c r="B10550" t="s">
        <v>26339</v>
      </c>
      <c r="C10550" t="s">
        <v>240</v>
      </c>
      <c r="D10550">
        <v>20</v>
      </c>
      <c r="E10550" t="s">
        <v>56523</v>
      </c>
      <c r="F10550" t="s">
        <v>741</v>
      </c>
      <c r="H10550" t="s">
        <v>56</v>
      </c>
      <c r="I10550" t="s">
        <v>57</v>
      </c>
    </row>
    <row r="10551" spans="2:9">
      <c r="B10551" t="s">
        <v>26340</v>
      </c>
      <c r="C10551" t="s">
        <v>26341</v>
      </c>
      <c r="D10551">
        <v>20</v>
      </c>
      <c r="E10551" t="s">
        <v>56523</v>
      </c>
      <c r="F10551" t="s">
        <v>741</v>
      </c>
      <c r="H10551" t="s">
        <v>56</v>
      </c>
      <c r="I10551" t="s">
        <v>57</v>
      </c>
    </row>
    <row r="10552" spans="2:9">
      <c r="B10552" t="s">
        <v>26342</v>
      </c>
      <c r="C10552" t="s">
        <v>26343</v>
      </c>
      <c r="D10552">
        <v>20</v>
      </c>
      <c r="E10552" t="s">
        <v>740</v>
      </c>
      <c r="F10552" t="s">
        <v>717</v>
      </c>
      <c r="H10552" t="s">
        <v>581</v>
      </c>
      <c r="I10552" t="s">
        <v>582</v>
      </c>
    </row>
    <row r="10553" spans="2:9">
      <c r="B10553" t="s">
        <v>26344</v>
      </c>
      <c r="C10553" t="s">
        <v>26345</v>
      </c>
      <c r="D10553">
        <v>20</v>
      </c>
      <c r="E10553" t="s">
        <v>56523</v>
      </c>
      <c r="F10553" t="s">
        <v>741</v>
      </c>
      <c r="H10553" t="s">
        <v>585</v>
      </c>
      <c r="I10553" t="s">
        <v>586</v>
      </c>
    </row>
    <row r="10554" spans="2:9">
      <c r="B10554" t="s">
        <v>26346</v>
      </c>
      <c r="C10554" t="s">
        <v>26347</v>
      </c>
      <c r="D10554">
        <v>20</v>
      </c>
      <c r="E10554" t="s">
        <v>56523</v>
      </c>
      <c r="F10554" t="s">
        <v>741</v>
      </c>
      <c r="H10554" t="s">
        <v>581</v>
      </c>
      <c r="I10554" t="s">
        <v>582</v>
      </c>
    </row>
    <row r="10555" spans="2:9">
      <c r="B10555" t="s">
        <v>26348</v>
      </c>
      <c r="C10555" t="s">
        <v>26349</v>
      </c>
      <c r="D10555">
        <v>20</v>
      </c>
      <c r="E10555" t="s">
        <v>56523</v>
      </c>
      <c r="F10555" t="s">
        <v>741</v>
      </c>
      <c r="H10555" t="s">
        <v>674</v>
      </c>
      <c r="I10555" t="s">
        <v>675</v>
      </c>
    </row>
    <row r="10556" spans="2:9">
      <c r="B10556" t="s">
        <v>26350</v>
      </c>
      <c r="C10556" t="s">
        <v>26351</v>
      </c>
      <c r="D10556">
        <v>20</v>
      </c>
      <c r="E10556" t="s">
        <v>56523</v>
      </c>
      <c r="F10556" t="s">
        <v>741</v>
      </c>
      <c r="H10556" t="s">
        <v>69</v>
      </c>
      <c r="I10556" t="s">
        <v>3922</v>
      </c>
    </row>
    <row r="10557" spans="2:9">
      <c r="B10557" t="s">
        <v>26354</v>
      </c>
      <c r="C10557" t="s">
        <v>9752</v>
      </c>
      <c r="D10557">
        <v>20</v>
      </c>
      <c r="E10557" t="s">
        <v>56523</v>
      </c>
      <c r="F10557" t="s">
        <v>741</v>
      </c>
      <c r="H10557" t="s">
        <v>1036</v>
      </c>
      <c r="I10557" t="s">
        <v>2818</v>
      </c>
    </row>
    <row r="10558" spans="2:9">
      <c r="B10558" t="s">
        <v>26360</v>
      </c>
      <c r="C10558" t="s">
        <v>26361</v>
      </c>
      <c r="D10558">
        <v>20</v>
      </c>
      <c r="E10558" t="s">
        <v>56523</v>
      </c>
      <c r="F10558" t="s">
        <v>741</v>
      </c>
      <c r="H10558" t="s">
        <v>56</v>
      </c>
      <c r="I10558" t="s">
        <v>94</v>
      </c>
    </row>
    <row r="10559" spans="2:9">
      <c r="B10559" t="s">
        <v>26362</v>
      </c>
      <c r="C10559" t="s">
        <v>26363</v>
      </c>
      <c r="D10559">
        <v>20</v>
      </c>
      <c r="E10559" t="s">
        <v>56523</v>
      </c>
      <c r="F10559" t="s">
        <v>741</v>
      </c>
      <c r="H10559" t="s">
        <v>53</v>
      </c>
      <c r="I10559" t="s">
        <v>92</v>
      </c>
    </row>
    <row r="10560" spans="2:9">
      <c r="B10560" t="s">
        <v>26364</v>
      </c>
      <c r="C10560" t="s">
        <v>26365</v>
      </c>
      <c r="D10560">
        <v>20</v>
      </c>
      <c r="E10560" t="s">
        <v>740</v>
      </c>
      <c r="F10560" t="s">
        <v>722</v>
      </c>
      <c r="H10560" t="s">
        <v>581</v>
      </c>
      <c r="I10560" t="s">
        <v>582</v>
      </c>
    </row>
    <row r="10561" spans="2:9">
      <c r="B10561" t="s">
        <v>26366</v>
      </c>
      <c r="C10561" t="s">
        <v>26367</v>
      </c>
      <c r="D10561">
        <v>20</v>
      </c>
      <c r="E10561" t="s">
        <v>56523</v>
      </c>
      <c r="F10561" t="s">
        <v>741</v>
      </c>
      <c r="H10561" t="s">
        <v>76</v>
      </c>
      <c r="I10561" t="s">
        <v>79</v>
      </c>
    </row>
    <row r="10562" spans="2:9">
      <c r="B10562" t="s">
        <v>26368</v>
      </c>
      <c r="C10562" t="s">
        <v>26369</v>
      </c>
      <c r="D10562">
        <v>20</v>
      </c>
      <c r="E10562" t="s">
        <v>740</v>
      </c>
      <c r="F10562" t="s">
        <v>722</v>
      </c>
      <c r="H10562" t="s">
        <v>53</v>
      </c>
      <c r="I10562" t="s">
        <v>92</v>
      </c>
    </row>
    <row r="10563" spans="2:9">
      <c r="B10563" t="s">
        <v>26370</v>
      </c>
      <c r="C10563" t="s">
        <v>26246</v>
      </c>
      <c r="D10563">
        <v>20</v>
      </c>
      <c r="E10563" t="s">
        <v>56523</v>
      </c>
      <c r="F10563" t="s">
        <v>741</v>
      </c>
      <c r="H10563" t="s">
        <v>573</v>
      </c>
      <c r="I10563" t="s">
        <v>655</v>
      </c>
    </row>
    <row r="10564" spans="2:9">
      <c r="B10564" t="s">
        <v>26371</v>
      </c>
      <c r="C10564" t="s">
        <v>26372</v>
      </c>
      <c r="D10564">
        <v>20</v>
      </c>
      <c r="E10564" t="s">
        <v>56523</v>
      </c>
      <c r="F10564" t="s">
        <v>741</v>
      </c>
      <c r="H10564" t="s">
        <v>678</v>
      </c>
      <c r="I10564" t="s">
        <v>7704</v>
      </c>
    </row>
    <row r="10565" spans="2:9">
      <c r="B10565" t="s">
        <v>26373</v>
      </c>
      <c r="C10565" t="s">
        <v>26374</v>
      </c>
      <c r="D10565">
        <v>20</v>
      </c>
      <c r="E10565" t="s">
        <v>56523</v>
      </c>
      <c r="F10565" t="s">
        <v>741</v>
      </c>
      <c r="H10565" t="s">
        <v>76</v>
      </c>
      <c r="I10565" t="s">
        <v>79</v>
      </c>
    </row>
    <row r="10566" spans="2:9">
      <c r="B10566" t="s">
        <v>26377</v>
      </c>
      <c r="C10566" t="s">
        <v>26378</v>
      </c>
      <c r="D10566">
        <v>20</v>
      </c>
      <c r="E10566" t="s">
        <v>56523</v>
      </c>
      <c r="F10566" t="s">
        <v>741</v>
      </c>
      <c r="H10566" t="s">
        <v>56</v>
      </c>
      <c r="I10566" t="s">
        <v>60</v>
      </c>
    </row>
    <row r="10567" spans="2:9">
      <c r="B10567" t="s">
        <v>26379</v>
      </c>
      <c r="C10567" t="s">
        <v>26380</v>
      </c>
      <c r="D10567">
        <v>20</v>
      </c>
      <c r="E10567" t="s">
        <v>740</v>
      </c>
      <c r="F10567" t="s">
        <v>728</v>
      </c>
      <c r="H10567" t="s">
        <v>581</v>
      </c>
      <c r="I10567" t="s">
        <v>582</v>
      </c>
    </row>
    <row r="10568" spans="2:9">
      <c r="B10568" t="s">
        <v>26381</v>
      </c>
      <c r="C10568" t="s">
        <v>26382</v>
      </c>
      <c r="D10568">
        <v>20</v>
      </c>
      <c r="E10568" t="s">
        <v>56523</v>
      </c>
      <c r="F10568" t="s">
        <v>741</v>
      </c>
      <c r="H10568" t="s">
        <v>674</v>
      </c>
      <c r="I10568" t="s">
        <v>675</v>
      </c>
    </row>
    <row r="10569" spans="2:9">
      <c r="B10569" t="s">
        <v>26387</v>
      </c>
      <c r="C10569" t="s">
        <v>26388</v>
      </c>
      <c r="D10569">
        <v>20</v>
      </c>
      <c r="E10569" t="s">
        <v>56523</v>
      </c>
      <c r="F10569" t="s">
        <v>741</v>
      </c>
      <c r="H10569" t="s">
        <v>581</v>
      </c>
      <c r="I10569" t="s">
        <v>582</v>
      </c>
    </row>
    <row r="10570" spans="2:9">
      <c r="B10570" t="s">
        <v>26389</v>
      </c>
      <c r="C10570" t="s">
        <v>26390</v>
      </c>
      <c r="D10570">
        <v>20</v>
      </c>
      <c r="E10570" t="s">
        <v>56523</v>
      </c>
      <c r="F10570" t="s">
        <v>741</v>
      </c>
      <c r="H10570" t="s">
        <v>4072</v>
      </c>
      <c r="I10570" t="s">
        <v>4073</v>
      </c>
    </row>
    <row r="10571" spans="2:9">
      <c r="B10571" t="s">
        <v>26391</v>
      </c>
      <c r="C10571" t="s">
        <v>26392</v>
      </c>
      <c r="D10571">
        <v>20</v>
      </c>
      <c r="E10571" t="s">
        <v>56523</v>
      </c>
      <c r="F10571" t="s">
        <v>741</v>
      </c>
      <c r="H10571" t="s">
        <v>1036</v>
      </c>
      <c r="I10571" t="s">
        <v>15821</v>
      </c>
    </row>
    <row r="10572" spans="2:9">
      <c r="B10572" t="s">
        <v>26393</v>
      </c>
      <c r="C10572" t="s">
        <v>26394</v>
      </c>
      <c r="D10572">
        <v>20</v>
      </c>
      <c r="E10572" t="s">
        <v>56523</v>
      </c>
      <c r="F10572" t="s">
        <v>741</v>
      </c>
      <c r="H10572" t="s">
        <v>576</v>
      </c>
      <c r="I10572" t="s">
        <v>625</v>
      </c>
    </row>
    <row r="10573" spans="2:9">
      <c r="B10573" t="s">
        <v>26395</v>
      </c>
      <c r="C10573" t="s">
        <v>26396</v>
      </c>
      <c r="D10573">
        <v>20</v>
      </c>
      <c r="E10573" t="s">
        <v>56523</v>
      </c>
      <c r="F10573" t="s">
        <v>741</v>
      </c>
      <c r="H10573" t="s">
        <v>53</v>
      </c>
      <c r="I10573" t="s">
        <v>92</v>
      </c>
    </row>
    <row r="10574" spans="2:9">
      <c r="B10574" t="s">
        <v>26397</v>
      </c>
      <c r="C10574" t="s">
        <v>26398</v>
      </c>
      <c r="D10574">
        <v>20</v>
      </c>
      <c r="E10574" t="s">
        <v>56523</v>
      </c>
      <c r="F10574" t="s">
        <v>741</v>
      </c>
      <c r="H10574" t="s">
        <v>585</v>
      </c>
      <c r="I10574" t="s">
        <v>586</v>
      </c>
    </row>
    <row r="10575" spans="2:9">
      <c r="B10575" t="s">
        <v>26399</v>
      </c>
      <c r="C10575" t="s">
        <v>26400</v>
      </c>
      <c r="D10575">
        <v>20</v>
      </c>
      <c r="E10575" t="s">
        <v>56523</v>
      </c>
      <c r="F10575" t="s">
        <v>741</v>
      </c>
      <c r="H10575" t="s">
        <v>585</v>
      </c>
      <c r="I10575" t="s">
        <v>586</v>
      </c>
    </row>
    <row r="10576" spans="2:9">
      <c r="B10576" t="s">
        <v>26401</v>
      </c>
      <c r="C10576" t="s">
        <v>361</v>
      </c>
      <c r="D10576">
        <v>20</v>
      </c>
      <c r="E10576" t="s">
        <v>56523</v>
      </c>
      <c r="F10576" t="s">
        <v>741</v>
      </c>
      <c r="H10576" t="s">
        <v>585</v>
      </c>
      <c r="I10576" t="s">
        <v>586</v>
      </c>
    </row>
    <row r="10577" spans="2:9">
      <c r="B10577" t="s">
        <v>26402</v>
      </c>
      <c r="C10577" t="s">
        <v>26403</v>
      </c>
      <c r="D10577">
        <v>20</v>
      </c>
      <c r="E10577" t="s">
        <v>56523</v>
      </c>
      <c r="F10577" t="s">
        <v>741</v>
      </c>
      <c r="H10577" t="s">
        <v>585</v>
      </c>
      <c r="I10577" t="s">
        <v>586</v>
      </c>
    </row>
    <row r="10578" spans="2:9">
      <c r="B10578" t="s">
        <v>26406</v>
      </c>
      <c r="C10578" t="s">
        <v>26407</v>
      </c>
      <c r="D10578">
        <v>20</v>
      </c>
      <c r="E10578" t="s">
        <v>56523</v>
      </c>
      <c r="F10578" t="s">
        <v>741</v>
      </c>
      <c r="H10578" t="s">
        <v>76</v>
      </c>
      <c r="I10578" t="s">
        <v>79</v>
      </c>
    </row>
    <row r="10579" spans="2:9">
      <c r="B10579" t="s">
        <v>26408</v>
      </c>
      <c r="C10579" t="s">
        <v>26409</v>
      </c>
      <c r="D10579">
        <v>20</v>
      </c>
      <c r="E10579" t="s">
        <v>56523</v>
      </c>
      <c r="F10579" t="s">
        <v>741</v>
      </c>
      <c r="H10579" t="s">
        <v>573</v>
      </c>
      <c r="I10579" t="s">
        <v>618</v>
      </c>
    </row>
    <row r="10580" spans="2:9">
      <c r="B10580" t="s">
        <v>26410</v>
      </c>
      <c r="C10580" t="s">
        <v>26411</v>
      </c>
      <c r="D10580">
        <v>20</v>
      </c>
      <c r="E10580" t="s">
        <v>56523</v>
      </c>
      <c r="F10580" t="s">
        <v>741</v>
      </c>
      <c r="H10580" t="s">
        <v>699</v>
      </c>
      <c r="I10580" t="s">
        <v>749</v>
      </c>
    </row>
    <row r="10581" spans="2:9">
      <c r="B10581" t="s">
        <v>26412</v>
      </c>
      <c r="C10581" t="s">
        <v>26413</v>
      </c>
      <c r="D10581">
        <v>20</v>
      </c>
      <c r="E10581" t="s">
        <v>740</v>
      </c>
      <c r="F10581" t="s">
        <v>56521</v>
      </c>
      <c r="H10581" t="s">
        <v>56</v>
      </c>
      <c r="I10581" t="s">
        <v>57</v>
      </c>
    </row>
    <row r="10582" spans="2:9">
      <c r="B10582" t="s">
        <v>26416</v>
      </c>
      <c r="C10582" t="s">
        <v>26417</v>
      </c>
      <c r="D10582">
        <v>20</v>
      </c>
      <c r="E10582" t="s">
        <v>740</v>
      </c>
      <c r="F10582" t="s">
        <v>728</v>
      </c>
      <c r="H10582" t="s">
        <v>56</v>
      </c>
      <c r="I10582" t="s">
        <v>60</v>
      </c>
    </row>
    <row r="10583" spans="2:9">
      <c r="B10583" t="s">
        <v>26418</v>
      </c>
      <c r="C10583" t="s">
        <v>26419</v>
      </c>
      <c r="D10583">
        <v>20</v>
      </c>
      <c r="E10583" t="s">
        <v>56523</v>
      </c>
      <c r="F10583" t="s">
        <v>741</v>
      </c>
      <c r="H10583" t="s">
        <v>573</v>
      </c>
      <c r="I10583" t="s">
        <v>655</v>
      </c>
    </row>
    <row r="10584" spans="2:9">
      <c r="B10584" t="s">
        <v>26420</v>
      </c>
      <c r="C10584" t="s">
        <v>26420</v>
      </c>
      <c r="D10584">
        <v>20</v>
      </c>
      <c r="E10584" t="s">
        <v>740</v>
      </c>
      <c r="F10584" t="s">
        <v>732</v>
      </c>
      <c r="H10584" t="s">
        <v>56</v>
      </c>
      <c r="I10584" t="s">
        <v>60</v>
      </c>
    </row>
    <row r="10585" spans="2:9">
      <c r="B10585" t="s">
        <v>26421</v>
      </c>
      <c r="C10585" t="s">
        <v>26422</v>
      </c>
      <c r="D10585">
        <v>20</v>
      </c>
      <c r="E10585" t="s">
        <v>56523</v>
      </c>
      <c r="F10585" t="s">
        <v>741</v>
      </c>
      <c r="H10585" t="s">
        <v>76</v>
      </c>
      <c r="I10585" t="s">
        <v>599</v>
      </c>
    </row>
    <row r="10586" spans="2:9">
      <c r="B10586" t="s">
        <v>26423</v>
      </c>
      <c r="C10586" t="s">
        <v>26423</v>
      </c>
      <c r="D10586">
        <v>20</v>
      </c>
      <c r="E10586" t="s">
        <v>56523</v>
      </c>
      <c r="F10586" t="s">
        <v>741</v>
      </c>
      <c r="H10586" t="s">
        <v>56</v>
      </c>
      <c r="I10586" t="s">
        <v>60</v>
      </c>
    </row>
    <row r="10587" spans="2:9">
      <c r="B10587" t="s">
        <v>26425</v>
      </c>
      <c r="C10587" t="s">
        <v>26426</v>
      </c>
      <c r="D10587">
        <v>20</v>
      </c>
      <c r="E10587" t="s">
        <v>740</v>
      </c>
      <c r="F10587" t="s">
        <v>719</v>
      </c>
      <c r="H10587" t="s">
        <v>1036</v>
      </c>
      <c r="I10587" t="s">
        <v>2818</v>
      </c>
    </row>
    <row r="10588" spans="2:9">
      <c r="B10588" t="s">
        <v>26427</v>
      </c>
      <c r="C10588" t="s">
        <v>26428</v>
      </c>
      <c r="D10588">
        <v>20</v>
      </c>
      <c r="E10588" t="s">
        <v>740</v>
      </c>
      <c r="F10588" t="s">
        <v>729</v>
      </c>
      <c r="H10588" t="s">
        <v>573</v>
      </c>
      <c r="I10588" t="s">
        <v>655</v>
      </c>
    </row>
    <row r="10589" spans="2:9">
      <c r="B10589" t="s">
        <v>26429</v>
      </c>
      <c r="C10589" t="s">
        <v>465</v>
      </c>
      <c r="D10589">
        <v>20</v>
      </c>
      <c r="E10589" t="s">
        <v>56523</v>
      </c>
      <c r="F10589" t="s">
        <v>741</v>
      </c>
      <c r="H10589" t="s">
        <v>56</v>
      </c>
      <c r="I10589" t="s">
        <v>57</v>
      </c>
    </row>
    <row r="10590" spans="2:9">
      <c r="B10590" t="s">
        <v>26430</v>
      </c>
      <c r="C10590" t="s">
        <v>26431</v>
      </c>
      <c r="D10590">
        <v>20</v>
      </c>
      <c r="E10590" t="s">
        <v>56523</v>
      </c>
      <c r="F10590" t="s">
        <v>741</v>
      </c>
      <c r="H10590" t="s">
        <v>1036</v>
      </c>
      <c r="I10590" t="s">
        <v>1037</v>
      </c>
    </row>
    <row r="10591" spans="2:9">
      <c r="B10591" t="s">
        <v>26432</v>
      </c>
      <c r="C10591" t="s">
        <v>3932</v>
      </c>
      <c r="D10591">
        <v>20</v>
      </c>
      <c r="E10591" t="s">
        <v>56523</v>
      </c>
      <c r="F10591" t="s">
        <v>741</v>
      </c>
      <c r="H10591" t="s">
        <v>585</v>
      </c>
      <c r="I10591" t="s">
        <v>624</v>
      </c>
    </row>
    <row r="10592" spans="2:9">
      <c r="B10592" t="s">
        <v>26433</v>
      </c>
      <c r="C10592" t="s">
        <v>13147</v>
      </c>
      <c r="D10592">
        <v>20</v>
      </c>
      <c r="E10592" t="s">
        <v>56523</v>
      </c>
      <c r="F10592" t="s">
        <v>741</v>
      </c>
      <c r="H10592" t="s">
        <v>56</v>
      </c>
      <c r="I10592" t="s">
        <v>57</v>
      </c>
    </row>
    <row r="10593" spans="2:9">
      <c r="B10593" t="s">
        <v>26434</v>
      </c>
      <c r="C10593" t="s">
        <v>26435</v>
      </c>
      <c r="D10593">
        <v>20</v>
      </c>
      <c r="E10593" t="s">
        <v>56523</v>
      </c>
      <c r="F10593" t="s">
        <v>741</v>
      </c>
      <c r="H10593" t="s">
        <v>674</v>
      </c>
      <c r="I10593" t="s">
        <v>675</v>
      </c>
    </row>
    <row r="10594" spans="2:9">
      <c r="B10594" t="s">
        <v>26436</v>
      </c>
      <c r="C10594" t="s">
        <v>26437</v>
      </c>
      <c r="D10594">
        <v>20</v>
      </c>
      <c r="E10594" t="s">
        <v>56523</v>
      </c>
      <c r="F10594" t="s">
        <v>741</v>
      </c>
      <c r="H10594" t="s">
        <v>89</v>
      </c>
      <c r="I10594" t="s">
        <v>593</v>
      </c>
    </row>
    <row r="10595" spans="2:9">
      <c r="B10595" t="s">
        <v>26440</v>
      </c>
      <c r="C10595" t="s">
        <v>26441</v>
      </c>
      <c r="D10595">
        <v>20</v>
      </c>
      <c r="E10595" t="s">
        <v>56523</v>
      </c>
      <c r="F10595" t="s">
        <v>741</v>
      </c>
      <c r="H10595" t="s">
        <v>56</v>
      </c>
      <c r="I10595" t="s">
        <v>57</v>
      </c>
    </row>
    <row r="10596" spans="2:9">
      <c r="B10596" t="s">
        <v>26444</v>
      </c>
      <c r="C10596" t="s">
        <v>26445</v>
      </c>
      <c r="D10596">
        <v>20</v>
      </c>
      <c r="E10596" t="s">
        <v>56523</v>
      </c>
      <c r="F10596" t="s">
        <v>741</v>
      </c>
      <c r="H10596" t="s">
        <v>56</v>
      </c>
      <c r="I10596" t="s">
        <v>57</v>
      </c>
    </row>
    <row r="10597" spans="2:9">
      <c r="B10597" t="s">
        <v>26448</v>
      </c>
      <c r="C10597" t="s">
        <v>26449</v>
      </c>
      <c r="D10597">
        <v>20</v>
      </c>
      <c r="E10597" t="s">
        <v>56523</v>
      </c>
      <c r="F10597" t="s">
        <v>741</v>
      </c>
      <c r="H10597" t="s">
        <v>674</v>
      </c>
      <c r="I10597" t="s">
        <v>675</v>
      </c>
    </row>
    <row r="10598" spans="2:9">
      <c r="B10598" t="s">
        <v>26450</v>
      </c>
      <c r="C10598" t="s">
        <v>26451</v>
      </c>
      <c r="D10598">
        <v>20</v>
      </c>
      <c r="E10598" t="s">
        <v>56523</v>
      </c>
      <c r="F10598" t="s">
        <v>741</v>
      </c>
      <c r="H10598" t="s">
        <v>76</v>
      </c>
      <c r="I10598" t="s">
        <v>79</v>
      </c>
    </row>
    <row r="10599" spans="2:9">
      <c r="B10599" t="s">
        <v>26452</v>
      </c>
      <c r="C10599" t="s">
        <v>25546</v>
      </c>
      <c r="D10599">
        <v>20</v>
      </c>
      <c r="E10599" t="s">
        <v>56523</v>
      </c>
      <c r="F10599" t="s">
        <v>741</v>
      </c>
      <c r="H10599" t="s">
        <v>53</v>
      </c>
      <c r="I10599" t="s">
        <v>92</v>
      </c>
    </row>
    <row r="10600" spans="2:9">
      <c r="B10600" t="s">
        <v>26453</v>
      </c>
      <c r="C10600" t="s">
        <v>26454</v>
      </c>
      <c r="D10600">
        <v>20</v>
      </c>
      <c r="E10600" t="s">
        <v>56523</v>
      </c>
      <c r="F10600" t="s">
        <v>741</v>
      </c>
      <c r="H10600" t="s">
        <v>56</v>
      </c>
      <c r="I10600" t="s">
        <v>57</v>
      </c>
    </row>
    <row r="10601" spans="2:9">
      <c r="B10601" t="s">
        <v>26455</v>
      </c>
      <c r="C10601" t="s">
        <v>26456</v>
      </c>
      <c r="D10601">
        <v>20</v>
      </c>
      <c r="E10601" t="s">
        <v>740</v>
      </c>
      <c r="F10601" t="s">
        <v>729</v>
      </c>
      <c r="H10601" t="s">
        <v>581</v>
      </c>
      <c r="I10601" t="s">
        <v>582</v>
      </c>
    </row>
    <row r="10602" spans="2:9">
      <c r="B10602" t="s">
        <v>26457</v>
      </c>
      <c r="C10602" t="s">
        <v>26458</v>
      </c>
      <c r="D10602">
        <v>20</v>
      </c>
      <c r="E10602" t="s">
        <v>56523</v>
      </c>
      <c r="F10602" t="s">
        <v>741</v>
      </c>
      <c r="H10602" t="s">
        <v>74</v>
      </c>
      <c r="I10602" t="s">
        <v>75</v>
      </c>
    </row>
    <row r="10603" spans="2:9">
      <c r="B10603" t="s">
        <v>26459</v>
      </c>
      <c r="C10603" t="s">
        <v>26460</v>
      </c>
      <c r="D10603">
        <v>20</v>
      </c>
      <c r="E10603" t="s">
        <v>56523</v>
      </c>
      <c r="F10603" t="s">
        <v>741</v>
      </c>
      <c r="H10603" t="s">
        <v>585</v>
      </c>
      <c r="I10603" t="s">
        <v>586</v>
      </c>
    </row>
    <row r="10604" spans="2:9">
      <c r="B10604" t="s">
        <v>26461</v>
      </c>
      <c r="C10604" t="s">
        <v>26462</v>
      </c>
      <c r="D10604">
        <v>20</v>
      </c>
      <c r="E10604" t="s">
        <v>56523</v>
      </c>
      <c r="F10604" t="s">
        <v>741</v>
      </c>
      <c r="H10604" t="s">
        <v>690</v>
      </c>
      <c r="I10604" t="s">
        <v>691</v>
      </c>
    </row>
    <row r="10605" spans="2:9">
      <c r="B10605" t="s">
        <v>26465</v>
      </c>
      <c r="C10605" t="s">
        <v>10379</v>
      </c>
      <c r="D10605">
        <v>20</v>
      </c>
      <c r="E10605" t="s">
        <v>56523</v>
      </c>
      <c r="F10605" t="s">
        <v>741</v>
      </c>
      <c r="H10605" t="s">
        <v>56</v>
      </c>
      <c r="I10605" t="s">
        <v>57</v>
      </c>
    </row>
    <row r="10606" spans="2:9">
      <c r="B10606" t="s">
        <v>26466</v>
      </c>
      <c r="C10606" t="s">
        <v>26467</v>
      </c>
      <c r="D10606">
        <v>20</v>
      </c>
      <c r="E10606" t="s">
        <v>56523</v>
      </c>
      <c r="F10606" t="s">
        <v>741</v>
      </c>
      <c r="H10606" t="s">
        <v>674</v>
      </c>
      <c r="I10606" t="s">
        <v>675</v>
      </c>
    </row>
    <row r="10607" spans="2:9">
      <c r="B10607" t="s">
        <v>26469</v>
      </c>
      <c r="C10607" t="s">
        <v>26470</v>
      </c>
      <c r="D10607">
        <v>20</v>
      </c>
      <c r="E10607" t="s">
        <v>56523</v>
      </c>
      <c r="F10607" t="s">
        <v>741</v>
      </c>
      <c r="H10607" t="s">
        <v>76</v>
      </c>
      <c r="I10607" t="s">
        <v>599</v>
      </c>
    </row>
    <row r="10608" spans="2:9">
      <c r="B10608" t="s">
        <v>26472</v>
      </c>
      <c r="C10608" t="s">
        <v>26473</v>
      </c>
      <c r="D10608">
        <v>20</v>
      </c>
      <c r="E10608" t="s">
        <v>56523</v>
      </c>
      <c r="F10608" t="s">
        <v>741</v>
      </c>
      <c r="H10608" t="s">
        <v>53</v>
      </c>
      <c r="I10608" t="s">
        <v>92</v>
      </c>
    </row>
    <row r="10609" spans="2:9">
      <c r="B10609" t="s">
        <v>26474</v>
      </c>
      <c r="C10609" t="s">
        <v>26475</v>
      </c>
      <c r="D10609">
        <v>20</v>
      </c>
      <c r="E10609" t="s">
        <v>56523</v>
      </c>
      <c r="F10609" t="s">
        <v>741</v>
      </c>
      <c r="H10609" t="s">
        <v>576</v>
      </c>
      <c r="I10609" t="s">
        <v>584</v>
      </c>
    </row>
    <row r="10610" spans="2:9">
      <c r="B10610" t="s">
        <v>26476</v>
      </c>
      <c r="C10610" t="s">
        <v>26477</v>
      </c>
      <c r="D10610">
        <v>20</v>
      </c>
      <c r="E10610" t="s">
        <v>56523</v>
      </c>
      <c r="F10610" t="s">
        <v>741</v>
      </c>
      <c r="H10610" t="s">
        <v>53</v>
      </c>
      <c r="I10610" t="s">
        <v>92</v>
      </c>
    </row>
    <row r="10611" spans="2:9">
      <c r="B10611" t="s">
        <v>26478</v>
      </c>
      <c r="C10611" t="s">
        <v>316</v>
      </c>
      <c r="D10611">
        <v>20</v>
      </c>
      <c r="E10611" t="s">
        <v>56523</v>
      </c>
      <c r="F10611" t="s">
        <v>741</v>
      </c>
      <c r="H10611" t="s">
        <v>585</v>
      </c>
      <c r="I10611" t="s">
        <v>586</v>
      </c>
    </row>
    <row r="10612" spans="2:9">
      <c r="B10612" t="s">
        <v>26481</v>
      </c>
      <c r="C10612" t="s">
        <v>26482</v>
      </c>
      <c r="D10612">
        <v>20</v>
      </c>
      <c r="E10612" t="s">
        <v>740</v>
      </c>
      <c r="F10612" t="s">
        <v>729</v>
      </c>
      <c r="H10612" t="s">
        <v>76</v>
      </c>
      <c r="I10612" t="s">
        <v>599</v>
      </c>
    </row>
    <row r="10613" spans="2:9">
      <c r="B10613" t="s">
        <v>26483</v>
      </c>
      <c r="C10613" t="s">
        <v>26484</v>
      </c>
      <c r="D10613">
        <v>20</v>
      </c>
      <c r="E10613" t="s">
        <v>56523</v>
      </c>
      <c r="F10613" t="s">
        <v>741</v>
      </c>
      <c r="H10613" t="s">
        <v>589</v>
      </c>
      <c r="I10613" t="s">
        <v>626</v>
      </c>
    </row>
    <row r="10614" spans="2:9">
      <c r="B10614" t="s">
        <v>26485</v>
      </c>
      <c r="C10614" t="s">
        <v>26486</v>
      </c>
      <c r="D10614">
        <v>20</v>
      </c>
      <c r="E10614" t="s">
        <v>56523</v>
      </c>
      <c r="F10614" t="s">
        <v>741</v>
      </c>
      <c r="H10614" t="s">
        <v>53</v>
      </c>
      <c r="I10614" t="s">
        <v>1348</v>
      </c>
    </row>
    <row r="10615" spans="2:9">
      <c r="B10615" t="s">
        <v>26487</v>
      </c>
      <c r="C10615" t="s">
        <v>26488</v>
      </c>
      <c r="D10615">
        <v>20</v>
      </c>
      <c r="E10615" t="s">
        <v>56523</v>
      </c>
      <c r="F10615" t="s">
        <v>741</v>
      </c>
      <c r="H10615" t="s">
        <v>56</v>
      </c>
      <c r="I10615" t="s">
        <v>57</v>
      </c>
    </row>
    <row r="10616" spans="2:9">
      <c r="B10616" t="s">
        <v>26489</v>
      </c>
      <c r="C10616" t="s">
        <v>26490</v>
      </c>
      <c r="D10616">
        <v>20</v>
      </c>
      <c r="E10616" t="s">
        <v>56523</v>
      </c>
      <c r="F10616" t="s">
        <v>741</v>
      </c>
      <c r="H10616" t="s">
        <v>69</v>
      </c>
      <c r="I10616" t="s">
        <v>3922</v>
      </c>
    </row>
    <row r="10617" spans="2:9">
      <c r="B10617" t="s">
        <v>26491</v>
      </c>
      <c r="C10617" t="s">
        <v>26492</v>
      </c>
      <c r="D10617">
        <v>20</v>
      </c>
      <c r="E10617" t="s">
        <v>740</v>
      </c>
      <c r="F10617" t="s">
        <v>725</v>
      </c>
      <c r="H10617" t="s">
        <v>56528</v>
      </c>
      <c r="I10617" t="s">
        <v>56529</v>
      </c>
    </row>
    <row r="10618" spans="2:9">
      <c r="B10618" t="s">
        <v>26495</v>
      </c>
      <c r="C10618" t="s">
        <v>26496</v>
      </c>
      <c r="D10618">
        <v>20</v>
      </c>
      <c r="E10618" t="s">
        <v>56523</v>
      </c>
      <c r="F10618" t="s">
        <v>741</v>
      </c>
      <c r="H10618" t="s">
        <v>53</v>
      </c>
      <c r="I10618" t="s">
        <v>92</v>
      </c>
    </row>
    <row r="10619" spans="2:9">
      <c r="B10619" t="s">
        <v>26498</v>
      </c>
      <c r="C10619" t="s">
        <v>26499</v>
      </c>
      <c r="D10619">
        <v>20</v>
      </c>
      <c r="E10619" t="s">
        <v>56523</v>
      </c>
      <c r="F10619" t="s">
        <v>741</v>
      </c>
      <c r="H10619" t="s">
        <v>56</v>
      </c>
      <c r="I10619" t="s">
        <v>57</v>
      </c>
    </row>
    <row r="10620" spans="2:9">
      <c r="B10620" t="s">
        <v>26500</v>
      </c>
      <c r="C10620" t="s">
        <v>26501</v>
      </c>
      <c r="D10620">
        <v>20</v>
      </c>
      <c r="E10620" t="s">
        <v>56523</v>
      </c>
      <c r="F10620" t="s">
        <v>741</v>
      </c>
      <c r="H10620" t="s">
        <v>56</v>
      </c>
      <c r="I10620" t="s">
        <v>57</v>
      </c>
    </row>
    <row r="10621" spans="2:9">
      <c r="B10621" t="s">
        <v>26502</v>
      </c>
      <c r="C10621" t="s">
        <v>26503</v>
      </c>
      <c r="D10621">
        <v>20</v>
      </c>
      <c r="E10621" t="s">
        <v>56523</v>
      </c>
      <c r="F10621" t="s">
        <v>741</v>
      </c>
      <c r="H10621" t="s">
        <v>56</v>
      </c>
      <c r="I10621" t="s">
        <v>57</v>
      </c>
    </row>
    <row r="10622" spans="2:9">
      <c r="B10622" t="s">
        <v>26504</v>
      </c>
      <c r="C10622" t="s">
        <v>26505</v>
      </c>
      <c r="D10622">
        <v>20</v>
      </c>
      <c r="E10622" t="s">
        <v>56523</v>
      </c>
      <c r="F10622" t="s">
        <v>741</v>
      </c>
      <c r="H10622" t="s">
        <v>76</v>
      </c>
      <c r="I10622" t="s">
        <v>79</v>
      </c>
    </row>
    <row r="10623" spans="2:9">
      <c r="B10623" t="s">
        <v>26506</v>
      </c>
      <c r="C10623" t="s">
        <v>26507</v>
      </c>
      <c r="D10623">
        <v>20</v>
      </c>
      <c r="E10623" t="s">
        <v>56523</v>
      </c>
      <c r="F10623" t="s">
        <v>741</v>
      </c>
      <c r="H10623" t="s">
        <v>56</v>
      </c>
      <c r="I10623" t="s">
        <v>57</v>
      </c>
    </row>
    <row r="10624" spans="2:9">
      <c r="B10624" t="s">
        <v>26508</v>
      </c>
      <c r="C10624" t="s">
        <v>26509</v>
      </c>
      <c r="D10624">
        <v>20</v>
      </c>
      <c r="E10624" t="s">
        <v>56523</v>
      </c>
      <c r="F10624" t="s">
        <v>741</v>
      </c>
      <c r="H10624" t="s">
        <v>76</v>
      </c>
      <c r="I10624" t="s">
        <v>79</v>
      </c>
    </row>
    <row r="10625" spans="2:9">
      <c r="B10625" t="s">
        <v>26510</v>
      </c>
      <c r="C10625" t="s">
        <v>26511</v>
      </c>
      <c r="D10625">
        <v>20</v>
      </c>
      <c r="E10625" t="s">
        <v>56523</v>
      </c>
      <c r="F10625" t="s">
        <v>741</v>
      </c>
      <c r="H10625" t="s">
        <v>90</v>
      </c>
      <c r="I10625" t="s">
        <v>73</v>
      </c>
    </row>
    <row r="10626" spans="2:9">
      <c r="B10626" t="s">
        <v>26512</v>
      </c>
      <c r="C10626" t="s">
        <v>26513</v>
      </c>
      <c r="D10626">
        <v>20</v>
      </c>
      <c r="E10626" t="s">
        <v>56523</v>
      </c>
      <c r="F10626" t="s">
        <v>741</v>
      </c>
      <c r="H10626" t="s">
        <v>56</v>
      </c>
      <c r="I10626" t="s">
        <v>57</v>
      </c>
    </row>
    <row r="10627" spans="2:9">
      <c r="B10627" t="s">
        <v>26514</v>
      </c>
      <c r="C10627" t="s">
        <v>26515</v>
      </c>
      <c r="D10627">
        <v>20</v>
      </c>
      <c r="E10627" t="s">
        <v>56523</v>
      </c>
      <c r="F10627" t="s">
        <v>741</v>
      </c>
      <c r="H10627" t="s">
        <v>76</v>
      </c>
      <c r="I10627" t="s">
        <v>79</v>
      </c>
    </row>
    <row r="10628" spans="2:9">
      <c r="B10628" t="s">
        <v>26516</v>
      </c>
      <c r="C10628" t="s">
        <v>26517</v>
      </c>
      <c r="D10628">
        <v>20</v>
      </c>
      <c r="E10628" t="s">
        <v>56523</v>
      </c>
      <c r="F10628" t="s">
        <v>741</v>
      </c>
      <c r="H10628" t="s">
        <v>585</v>
      </c>
      <c r="I10628" t="s">
        <v>586</v>
      </c>
    </row>
    <row r="10629" spans="2:9">
      <c r="B10629" t="s">
        <v>26518</v>
      </c>
      <c r="C10629" t="s">
        <v>26519</v>
      </c>
      <c r="D10629">
        <v>20</v>
      </c>
      <c r="E10629" t="s">
        <v>56523</v>
      </c>
      <c r="F10629" t="s">
        <v>741</v>
      </c>
      <c r="H10629" t="s">
        <v>585</v>
      </c>
      <c r="I10629" t="s">
        <v>586</v>
      </c>
    </row>
    <row r="10630" spans="2:9">
      <c r="B10630" t="s">
        <v>26520</v>
      </c>
      <c r="C10630" t="s">
        <v>26521</v>
      </c>
      <c r="D10630">
        <v>20</v>
      </c>
      <c r="E10630" t="s">
        <v>56523</v>
      </c>
      <c r="F10630" t="s">
        <v>741</v>
      </c>
      <c r="H10630" t="s">
        <v>585</v>
      </c>
      <c r="I10630" t="s">
        <v>586</v>
      </c>
    </row>
    <row r="10631" spans="2:9">
      <c r="B10631" t="s">
        <v>26522</v>
      </c>
      <c r="C10631" t="s">
        <v>26523</v>
      </c>
      <c r="D10631">
        <v>20</v>
      </c>
      <c r="E10631" t="s">
        <v>56523</v>
      </c>
      <c r="F10631" t="s">
        <v>741</v>
      </c>
      <c r="H10631" t="s">
        <v>56</v>
      </c>
      <c r="I10631" t="s">
        <v>57</v>
      </c>
    </row>
    <row r="10632" spans="2:9">
      <c r="B10632" t="s">
        <v>26524</v>
      </c>
      <c r="C10632" t="s">
        <v>26525</v>
      </c>
      <c r="D10632">
        <v>20</v>
      </c>
      <c r="E10632" t="s">
        <v>56523</v>
      </c>
      <c r="F10632" t="s">
        <v>741</v>
      </c>
      <c r="H10632" t="s">
        <v>585</v>
      </c>
      <c r="I10632" t="s">
        <v>586</v>
      </c>
    </row>
    <row r="10633" spans="2:9">
      <c r="B10633" t="s">
        <v>26526</v>
      </c>
      <c r="C10633" t="s">
        <v>26527</v>
      </c>
      <c r="D10633">
        <v>20</v>
      </c>
      <c r="E10633" t="s">
        <v>56523</v>
      </c>
      <c r="F10633" t="s">
        <v>741</v>
      </c>
      <c r="H10633" t="s">
        <v>56</v>
      </c>
      <c r="I10633" t="s">
        <v>58</v>
      </c>
    </row>
    <row r="10634" spans="2:9">
      <c r="B10634" t="s">
        <v>26530</v>
      </c>
      <c r="C10634" t="s">
        <v>26531</v>
      </c>
      <c r="D10634">
        <v>20</v>
      </c>
      <c r="E10634" t="s">
        <v>56523</v>
      </c>
      <c r="F10634" t="s">
        <v>741</v>
      </c>
      <c r="H10634" t="s">
        <v>585</v>
      </c>
      <c r="I10634" t="s">
        <v>586</v>
      </c>
    </row>
    <row r="10635" spans="2:9">
      <c r="B10635" t="s">
        <v>26532</v>
      </c>
      <c r="C10635" t="s">
        <v>26533</v>
      </c>
      <c r="D10635">
        <v>20</v>
      </c>
      <c r="E10635" t="s">
        <v>56523</v>
      </c>
      <c r="F10635" t="s">
        <v>741</v>
      </c>
      <c r="H10635" t="s">
        <v>56</v>
      </c>
      <c r="I10635" t="s">
        <v>57</v>
      </c>
    </row>
    <row r="10636" spans="2:9">
      <c r="B10636" t="s">
        <v>26534</v>
      </c>
      <c r="C10636" t="s">
        <v>26535</v>
      </c>
      <c r="D10636">
        <v>20</v>
      </c>
      <c r="E10636" t="s">
        <v>56523</v>
      </c>
      <c r="F10636" t="s">
        <v>741</v>
      </c>
      <c r="H10636" t="s">
        <v>589</v>
      </c>
      <c r="I10636" t="s">
        <v>626</v>
      </c>
    </row>
    <row r="10637" spans="2:9">
      <c r="B10637" t="s">
        <v>26536</v>
      </c>
      <c r="C10637" t="s">
        <v>26537</v>
      </c>
      <c r="D10637">
        <v>20</v>
      </c>
      <c r="E10637" t="s">
        <v>56523</v>
      </c>
      <c r="F10637" t="s">
        <v>741</v>
      </c>
      <c r="H10637" t="s">
        <v>76</v>
      </c>
      <c r="I10637" t="s">
        <v>79</v>
      </c>
    </row>
    <row r="10638" spans="2:9">
      <c r="B10638" t="s">
        <v>26539</v>
      </c>
      <c r="C10638" t="s">
        <v>26540</v>
      </c>
      <c r="D10638">
        <v>20</v>
      </c>
      <c r="E10638" t="s">
        <v>56523</v>
      </c>
      <c r="F10638" t="s">
        <v>741</v>
      </c>
      <c r="H10638" t="s">
        <v>53</v>
      </c>
      <c r="I10638" t="s">
        <v>92</v>
      </c>
    </row>
    <row r="10639" spans="2:9">
      <c r="B10639" t="s">
        <v>26541</v>
      </c>
      <c r="C10639" t="s">
        <v>4149</v>
      </c>
      <c r="D10639">
        <v>20</v>
      </c>
      <c r="E10639" t="s">
        <v>56523</v>
      </c>
      <c r="F10639" t="s">
        <v>741</v>
      </c>
      <c r="H10639" t="s">
        <v>80</v>
      </c>
      <c r="I10639" t="s">
        <v>96</v>
      </c>
    </row>
    <row r="10640" spans="2:9">
      <c r="B10640" t="s">
        <v>26542</v>
      </c>
      <c r="C10640" t="s">
        <v>26543</v>
      </c>
      <c r="D10640">
        <v>20</v>
      </c>
      <c r="E10640" t="s">
        <v>56523</v>
      </c>
      <c r="F10640" t="s">
        <v>741</v>
      </c>
      <c r="H10640" t="s">
        <v>56</v>
      </c>
      <c r="I10640" t="s">
        <v>57</v>
      </c>
    </row>
    <row r="10641" spans="2:9">
      <c r="B10641" t="s">
        <v>26544</v>
      </c>
      <c r="C10641" t="s">
        <v>26545</v>
      </c>
      <c r="D10641">
        <v>20</v>
      </c>
      <c r="E10641" t="s">
        <v>56523</v>
      </c>
      <c r="F10641" t="s">
        <v>741</v>
      </c>
      <c r="H10641" t="s">
        <v>56</v>
      </c>
      <c r="I10641" t="s">
        <v>57</v>
      </c>
    </row>
    <row r="10642" spans="2:9">
      <c r="B10642" t="s">
        <v>26546</v>
      </c>
      <c r="C10642" t="s">
        <v>26547</v>
      </c>
      <c r="D10642">
        <v>20</v>
      </c>
      <c r="E10642" t="s">
        <v>56523</v>
      </c>
      <c r="F10642" t="s">
        <v>741</v>
      </c>
      <c r="H10642" t="s">
        <v>76</v>
      </c>
      <c r="I10642" t="s">
        <v>79</v>
      </c>
    </row>
    <row r="10643" spans="2:9">
      <c r="B10643" t="s">
        <v>26548</v>
      </c>
      <c r="C10643" t="s">
        <v>26549</v>
      </c>
      <c r="D10643">
        <v>20</v>
      </c>
      <c r="E10643" t="s">
        <v>56523</v>
      </c>
      <c r="F10643" t="s">
        <v>741</v>
      </c>
      <c r="H10643" t="s">
        <v>56</v>
      </c>
      <c r="I10643" t="s">
        <v>57</v>
      </c>
    </row>
    <row r="10644" spans="2:9">
      <c r="B10644" t="s">
        <v>26550</v>
      </c>
      <c r="C10644" t="s">
        <v>26551</v>
      </c>
      <c r="D10644">
        <v>20</v>
      </c>
      <c r="E10644" t="s">
        <v>56523</v>
      </c>
      <c r="F10644" t="s">
        <v>741</v>
      </c>
      <c r="H10644" t="s">
        <v>56</v>
      </c>
      <c r="I10644" t="s">
        <v>57</v>
      </c>
    </row>
    <row r="10645" spans="2:9">
      <c r="B10645" t="s">
        <v>26552</v>
      </c>
      <c r="C10645" t="s">
        <v>26553</v>
      </c>
      <c r="D10645">
        <v>20</v>
      </c>
      <c r="E10645" t="s">
        <v>56523</v>
      </c>
      <c r="F10645" t="s">
        <v>741</v>
      </c>
      <c r="H10645" t="s">
        <v>76</v>
      </c>
      <c r="I10645" t="s">
        <v>79</v>
      </c>
    </row>
    <row r="10646" spans="2:9">
      <c r="B10646" t="s">
        <v>26554</v>
      </c>
      <c r="C10646" t="s">
        <v>16251</v>
      </c>
      <c r="D10646">
        <v>20</v>
      </c>
      <c r="E10646" t="s">
        <v>740</v>
      </c>
      <c r="F10646" t="s">
        <v>732</v>
      </c>
      <c r="H10646" t="s">
        <v>56</v>
      </c>
      <c r="I10646" t="s">
        <v>57</v>
      </c>
    </row>
    <row r="10647" spans="2:9">
      <c r="B10647" t="s">
        <v>26557</v>
      </c>
      <c r="C10647" t="s">
        <v>26558</v>
      </c>
      <c r="D10647">
        <v>20</v>
      </c>
      <c r="E10647" t="s">
        <v>56523</v>
      </c>
      <c r="F10647" t="s">
        <v>741</v>
      </c>
      <c r="H10647" t="s">
        <v>674</v>
      </c>
      <c r="I10647" t="s">
        <v>675</v>
      </c>
    </row>
    <row r="10648" spans="2:9">
      <c r="B10648" t="s">
        <v>26559</v>
      </c>
      <c r="C10648" t="s">
        <v>26560</v>
      </c>
      <c r="D10648">
        <v>20</v>
      </c>
      <c r="E10648" t="s">
        <v>56523</v>
      </c>
      <c r="F10648" t="s">
        <v>741</v>
      </c>
      <c r="H10648" t="s">
        <v>69</v>
      </c>
      <c r="I10648" t="s">
        <v>3922</v>
      </c>
    </row>
    <row r="10649" spans="2:9">
      <c r="B10649" t="s">
        <v>26561</v>
      </c>
      <c r="C10649" t="s">
        <v>26562</v>
      </c>
      <c r="D10649">
        <v>20</v>
      </c>
      <c r="E10649" t="s">
        <v>56523</v>
      </c>
      <c r="F10649" t="s">
        <v>741</v>
      </c>
      <c r="H10649" t="s">
        <v>585</v>
      </c>
      <c r="I10649" t="s">
        <v>598</v>
      </c>
    </row>
    <row r="10650" spans="2:9">
      <c r="B10650" t="s">
        <v>26567</v>
      </c>
      <c r="C10650" t="s">
        <v>26568</v>
      </c>
      <c r="D10650">
        <v>20</v>
      </c>
      <c r="E10650" t="s">
        <v>56523</v>
      </c>
      <c r="F10650" t="s">
        <v>741</v>
      </c>
      <c r="H10650" t="s">
        <v>596</v>
      </c>
      <c r="I10650" t="s">
        <v>4715</v>
      </c>
    </row>
    <row r="10651" spans="2:9">
      <c r="B10651" t="s">
        <v>26569</v>
      </c>
      <c r="C10651" t="s">
        <v>26570</v>
      </c>
      <c r="D10651">
        <v>20</v>
      </c>
      <c r="E10651" t="s">
        <v>56523</v>
      </c>
      <c r="F10651" t="s">
        <v>741</v>
      </c>
      <c r="H10651" t="s">
        <v>596</v>
      </c>
      <c r="I10651" t="s">
        <v>4715</v>
      </c>
    </row>
    <row r="10652" spans="2:9">
      <c r="B10652" t="s">
        <v>26571</v>
      </c>
      <c r="C10652" t="s">
        <v>26572</v>
      </c>
      <c r="D10652">
        <v>20</v>
      </c>
      <c r="E10652" t="s">
        <v>56523</v>
      </c>
      <c r="F10652" t="s">
        <v>741</v>
      </c>
      <c r="H10652" t="s">
        <v>56</v>
      </c>
      <c r="I10652" t="s">
        <v>57</v>
      </c>
    </row>
    <row r="10653" spans="2:9">
      <c r="B10653" t="s">
        <v>26573</v>
      </c>
      <c r="C10653" t="s">
        <v>26574</v>
      </c>
      <c r="D10653">
        <v>20</v>
      </c>
      <c r="E10653" t="s">
        <v>56523</v>
      </c>
      <c r="F10653" t="s">
        <v>741</v>
      </c>
      <c r="H10653" t="s">
        <v>573</v>
      </c>
      <c r="I10653" t="s">
        <v>618</v>
      </c>
    </row>
    <row r="10654" spans="2:9">
      <c r="B10654" t="s">
        <v>26575</v>
      </c>
      <c r="C10654" t="s">
        <v>26576</v>
      </c>
      <c r="D10654">
        <v>20</v>
      </c>
      <c r="E10654" t="s">
        <v>56523</v>
      </c>
      <c r="F10654" t="s">
        <v>741</v>
      </c>
      <c r="H10654" t="s">
        <v>56</v>
      </c>
      <c r="I10654" t="s">
        <v>57</v>
      </c>
    </row>
    <row r="10655" spans="2:9">
      <c r="B10655" t="s">
        <v>26577</v>
      </c>
      <c r="C10655" t="s">
        <v>26578</v>
      </c>
      <c r="D10655">
        <v>20</v>
      </c>
      <c r="E10655" t="s">
        <v>56523</v>
      </c>
      <c r="F10655" t="s">
        <v>741</v>
      </c>
      <c r="H10655" t="s">
        <v>76</v>
      </c>
      <c r="I10655" t="s">
        <v>79</v>
      </c>
    </row>
    <row r="10656" spans="2:9">
      <c r="B10656" t="s">
        <v>26579</v>
      </c>
      <c r="C10656" t="s">
        <v>26580</v>
      </c>
      <c r="D10656">
        <v>20</v>
      </c>
      <c r="E10656" t="s">
        <v>56523</v>
      </c>
      <c r="F10656" t="s">
        <v>741</v>
      </c>
      <c r="H10656" t="s">
        <v>56</v>
      </c>
      <c r="I10656" t="s">
        <v>57</v>
      </c>
    </row>
    <row r="10657" spans="2:9">
      <c r="B10657" t="s">
        <v>26581</v>
      </c>
      <c r="C10657" t="s">
        <v>12885</v>
      </c>
      <c r="D10657">
        <v>20</v>
      </c>
      <c r="E10657" t="s">
        <v>56523</v>
      </c>
      <c r="F10657" t="s">
        <v>741</v>
      </c>
      <c r="H10657" t="s">
        <v>56</v>
      </c>
      <c r="I10657" t="s">
        <v>57</v>
      </c>
    </row>
    <row r="10658" spans="2:9">
      <c r="B10658" t="s">
        <v>26582</v>
      </c>
      <c r="C10658" t="s">
        <v>26583</v>
      </c>
      <c r="D10658">
        <v>20</v>
      </c>
      <c r="E10658" t="s">
        <v>56523</v>
      </c>
      <c r="F10658" t="s">
        <v>741</v>
      </c>
      <c r="H10658" t="s">
        <v>76</v>
      </c>
      <c r="I10658" t="s">
        <v>79</v>
      </c>
    </row>
    <row r="10659" spans="2:9">
      <c r="B10659" t="s">
        <v>26584</v>
      </c>
      <c r="C10659" t="s">
        <v>16646</v>
      </c>
      <c r="D10659">
        <v>20</v>
      </c>
      <c r="E10659" t="s">
        <v>56523</v>
      </c>
      <c r="F10659" t="s">
        <v>741</v>
      </c>
      <c r="H10659" t="s">
        <v>56</v>
      </c>
      <c r="I10659" t="s">
        <v>57</v>
      </c>
    </row>
    <row r="10660" spans="2:9">
      <c r="B10660" t="s">
        <v>26585</v>
      </c>
      <c r="C10660" t="s">
        <v>26586</v>
      </c>
      <c r="D10660">
        <v>20</v>
      </c>
      <c r="E10660" t="s">
        <v>56523</v>
      </c>
      <c r="F10660" t="s">
        <v>741</v>
      </c>
      <c r="H10660" t="s">
        <v>56</v>
      </c>
      <c r="I10660" t="s">
        <v>57</v>
      </c>
    </row>
    <row r="10661" spans="2:9">
      <c r="B10661" t="s">
        <v>26587</v>
      </c>
      <c r="C10661" t="s">
        <v>26588</v>
      </c>
      <c r="D10661">
        <v>20</v>
      </c>
      <c r="E10661" t="s">
        <v>56523</v>
      </c>
      <c r="F10661" t="s">
        <v>741</v>
      </c>
      <c r="H10661" t="s">
        <v>56</v>
      </c>
      <c r="I10661" t="s">
        <v>57</v>
      </c>
    </row>
    <row r="10662" spans="2:9">
      <c r="B10662" t="s">
        <v>26589</v>
      </c>
      <c r="C10662" t="s">
        <v>26590</v>
      </c>
      <c r="D10662">
        <v>20</v>
      </c>
      <c r="E10662" t="s">
        <v>56523</v>
      </c>
      <c r="F10662" t="s">
        <v>741</v>
      </c>
      <c r="H10662" t="s">
        <v>89</v>
      </c>
      <c r="I10662" t="s">
        <v>1586</v>
      </c>
    </row>
    <row r="10663" spans="2:9">
      <c r="B10663" t="s">
        <v>26591</v>
      </c>
      <c r="C10663" t="s">
        <v>26592</v>
      </c>
      <c r="D10663">
        <v>20</v>
      </c>
      <c r="E10663" t="s">
        <v>56523</v>
      </c>
      <c r="F10663" t="s">
        <v>741</v>
      </c>
      <c r="H10663" t="s">
        <v>90</v>
      </c>
      <c r="I10663" t="s">
        <v>73</v>
      </c>
    </row>
    <row r="10664" spans="2:9">
      <c r="B10664" t="s">
        <v>26593</v>
      </c>
      <c r="C10664" t="s">
        <v>26594</v>
      </c>
      <c r="D10664">
        <v>20</v>
      </c>
      <c r="E10664" t="s">
        <v>56523</v>
      </c>
      <c r="F10664" t="s">
        <v>741</v>
      </c>
      <c r="H10664" t="s">
        <v>76</v>
      </c>
      <c r="I10664" t="s">
        <v>599</v>
      </c>
    </row>
    <row r="10665" spans="2:9">
      <c r="B10665" t="s">
        <v>26595</v>
      </c>
      <c r="C10665" t="s">
        <v>26596</v>
      </c>
      <c r="D10665">
        <v>20</v>
      </c>
      <c r="E10665" t="s">
        <v>56523</v>
      </c>
      <c r="F10665" t="s">
        <v>741</v>
      </c>
      <c r="H10665" t="s">
        <v>56</v>
      </c>
      <c r="I10665" t="s">
        <v>57</v>
      </c>
    </row>
    <row r="10666" spans="2:9">
      <c r="B10666" t="s">
        <v>26597</v>
      </c>
      <c r="C10666" t="s">
        <v>26598</v>
      </c>
      <c r="D10666">
        <v>20</v>
      </c>
      <c r="E10666" t="s">
        <v>56523</v>
      </c>
      <c r="F10666" t="s">
        <v>741</v>
      </c>
      <c r="H10666" t="s">
        <v>69</v>
      </c>
      <c r="I10666" t="s">
        <v>1316</v>
      </c>
    </row>
    <row r="10667" spans="2:9">
      <c r="B10667" t="s">
        <v>26599</v>
      </c>
      <c r="C10667" t="s">
        <v>26600</v>
      </c>
      <c r="D10667">
        <v>20</v>
      </c>
      <c r="E10667" t="s">
        <v>56523</v>
      </c>
      <c r="F10667" t="s">
        <v>741</v>
      </c>
      <c r="H10667" t="s">
        <v>53</v>
      </c>
      <c r="I10667" t="s">
        <v>92</v>
      </c>
    </row>
    <row r="10668" spans="2:9">
      <c r="B10668" t="s">
        <v>26601</v>
      </c>
      <c r="C10668" t="s">
        <v>26602</v>
      </c>
      <c r="D10668">
        <v>20</v>
      </c>
      <c r="E10668" t="s">
        <v>56523</v>
      </c>
      <c r="F10668" t="s">
        <v>741</v>
      </c>
      <c r="H10668" t="s">
        <v>76</v>
      </c>
      <c r="I10668" t="s">
        <v>7324</v>
      </c>
    </row>
    <row r="10669" spans="2:9">
      <c r="B10669" t="s">
        <v>26603</v>
      </c>
      <c r="C10669" t="s">
        <v>26604</v>
      </c>
      <c r="D10669">
        <v>20</v>
      </c>
      <c r="E10669" t="s">
        <v>56523</v>
      </c>
      <c r="F10669" t="s">
        <v>741</v>
      </c>
      <c r="H10669" t="s">
        <v>585</v>
      </c>
      <c r="I10669" t="s">
        <v>586</v>
      </c>
    </row>
    <row r="10670" spans="2:9">
      <c r="B10670" t="s">
        <v>26607</v>
      </c>
      <c r="C10670" t="s">
        <v>26608</v>
      </c>
      <c r="D10670">
        <v>20</v>
      </c>
      <c r="E10670" t="s">
        <v>56523</v>
      </c>
      <c r="F10670" t="s">
        <v>741</v>
      </c>
      <c r="H10670" t="s">
        <v>56</v>
      </c>
      <c r="I10670" t="s">
        <v>57</v>
      </c>
    </row>
    <row r="10671" spans="2:9">
      <c r="B10671" t="s">
        <v>26611</v>
      </c>
      <c r="C10671" t="s">
        <v>4806</v>
      </c>
      <c r="D10671">
        <v>20</v>
      </c>
      <c r="E10671" t="s">
        <v>56523</v>
      </c>
      <c r="F10671" t="s">
        <v>741</v>
      </c>
      <c r="H10671" t="s">
        <v>69</v>
      </c>
      <c r="I10671" t="s">
        <v>3922</v>
      </c>
    </row>
    <row r="10672" spans="2:9">
      <c r="B10672" t="s">
        <v>26612</v>
      </c>
      <c r="C10672" t="s">
        <v>26613</v>
      </c>
      <c r="D10672">
        <v>20</v>
      </c>
      <c r="E10672" t="s">
        <v>56523</v>
      </c>
      <c r="F10672" t="s">
        <v>741</v>
      </c>
      <c r="H10672" t="s">
        <v>76</v>
      </c>
      <c r="I10672" t="s">
        <v>79</v>
      </c>
    </row>
    <row r="10673" spans="2:9">
      <c r="B10673" t="s">
        <v>26614</v>
      </c>
      <c r="C10673" t="s">
        <v>301</v>
      </c>
      <c r="D10673">
        <v>20</v>
      </c>
      <c r="E10673" t="s">
        <v>56523</v>
      </c>
      <c r="F10673" t="s">
        <v>741</v>
      </c>
      <c r="H10673" t="s">
        <v>585</v>
      </c>
      <c r="I10673" t="s">
        <v>586</v>
      </c>
    </row>
    <row r="10674" spans="2:9">
      <c r="B10674" t="s">
        <v>26615</v>
      </c>
      <c r="C10674" t="s">
        <v>26616</v>
      </c>
      <c r="D10674">
        <v>20</v>
      </c>
      <c r="E10674" t="s">
        <v>56523</v>
      </c>
      <c r="F10674" t="s">
        <v>741</v>
      </c>
      <c r="H10674" t="s">
        <v>56</v>
      </c>
      <c r="I10674" t="s">
        <v>60</v>
      </c>
    </row>
    <row r="10675" spans="2:9">
      <c r="B10675" t="s">
        <v>26619</v>
      </c>
      <c r="C10675" t="s">
        <v>26620</v>
      </c>
      <c r="D10675">
        <v>20</v>
      </c>
      <c r="E10675" t="s">
        <v>56523</v>
      </c>
      <c r="F10675" t="s">
        <v>741</v>
      </c>
      <c r="H10675" t="s">
        <v>56</v>
      </c>
      <c r="I10675" t="s">
        <v>57</v>
      </c>
    </row>
    <row r="10676" spans="2:9">
      <c r="B10676" t="s">
        <v>26621</v>
      </c>
      <c r="C10676" t="s">
        <v>26622</v>
      </c>
      <c r="D10676">
        <v>20</v>
      </c>
      <c r="E10676" t="s">
        <v>740</v>
      </c>
      <c r="F10676" t="s">
        <v>729</v>
      </c>
      <c r="H10676" t="s">
        <v>53</v>
      </c>
      <c r="I10676" t="s">
        <v>92</v>
      </c>
    </row>
    <row r="10677" spans="2:9">
      <c r="B10677" t="s">
        <v>26623</v>
      </c>
      <c r="C10677" t="s">
        <v>26624</v>
      </c>
      <c r="D10677">
        <v>20</v>
      </c>
      <c r="E10677" t="s">
        <v>56523</v>
      </c>
      <c r="F10677" t="s">
        <v>741</v>
      </c>
      <c r="H10677" t="s">
        <v>585</v>
      </c>
      <c r="I10677" t="s">
        <v>586</v>
      </c>
    </row>
    <row r="10678" spans="2:9">
      <c r="B10678" t="s">
        <v>26625</v>
      </c>
      <c r="C10678" t="s">
        <v>26626</v>
      </c>
      <c r="D10678">
        <v>20</v>
      </c>
      <c r="E10678" t="s">
        <v>56523</v>
      </c>
      <c r="F10678" t="s">
        <v>741</v>
      </c>
      <c r="H10678" t="s">
        <v>585</v>
      </c>
      <c r="I10678" t="s">
        <v>586</v>
      </c>
    </row>
    <row r="10679" spans="2:9">
      <c r="B10679" t="s">
        <v>26627</v>
      </c>
      <c r="C10679" t="s">
        <v>26628</v>
      </c>
      <c r="D10679">
        <v>20</v>
      </c>
      <c r="E10679" t="s">
        <v>56523</v>
      </c>
      <c r="F10679" t="s">
        <v>741</v>
      </c>
      <c r="H10679" t="s">
        <v>76</v>
      </c>
      <c r="I10679" t="s">
        <v>79</v>
      </c>
    </row>
    <row r="10680" spans="2:9">
      <c r="B10680" t="s">
        <v>26629</v>
      </c>
      <c r="C10680" t="s">
        <v>26630</v>
      </c>
      <c r="D10680">
        <v>20</v>
      </c>
      <c r="E10680" t="s">
        <v>56523</v>
      </c>
      <c r="F10680" t="s">
        <v>741</v>
      </c>
      <c r="H10680" t="s">
        <v>89</v>
      </c>
      <c r="I10680" t="s">
        <v>1817</v>
      </c>
    </row>
    <row r="10681" spans="2:9">
      <c r="B10681" t="s">
        <v>26631</v>
      </c>
      <c r="C10681" t="s">
        <v>26632</v>
      </c>
      <c r="D10681">
        <v>20</v>
      </c>
      <c r="E10681" t="s">
        <v>56523</v>
      </c>
      <c r="F10681" t="s">
        <v>741</v>
      </c>
      <c r="H10681" t="s">
        <v>56</v>
      </c>
      <c r="I10681" t="s">
        <v>57</v>
      </c>
    </row>
    <row r="10682" spans="2:9">
      <c r="B10682" t="s">
        <v>26637</v>
      </c>
      <c r="C10682" t="s">
        <v>26638</v>
      </c>
      <c r="D10682">
        <v>20</v>
      </c>
      <c r="E10682" t="s">
        <v>56523</v>
      </c>
      <c r="F10682" t="s">
        <v>741</v>
      </c>
      <c r="H10682" t="s">
        <v>56</v>
      </c>
      <c r="I10682" t="s">
        <v>58</v>
      </c>
    </row>
    <row r="10683" spans="2:9">
      <c r="B10683" t="s">
        <v>26639</v>
      </c>
      <c r="C10683" t="s">
        <v>26640</v>
      </c>
      <c r="D10683">
        <v>20</v>
      </c>
      <c r="E10683" t="s">
        <v>56523</v>
      </c>
      <c r="F10683" t="s">
        <v>741</v>
      </c>
      <c r="H10683" t="s">
        <v>76</v>
      </c>
      <c r="I10683" t="s">
        <v>599</v>
      </c>
    </row>
    <row r="10684" spans="2:9">
      <c r="B10684" t="s">
        <v>26643</v>
      </c>
      <c r="C10684" t="s">
        <v>4149</v>
      </c>
      <c r="D10684">
        <v>20</v>
      </c>
      <c r="E10684" t="s">
        <v>56523</v>
      </c>
      <c r="F10684" t="s">
        <v>741</v>
      </c>
      <c r="H10684" t="s">
        <v>80</v>
      </c>
      <c r="I10684" t="s">
        <v>96</v>
      </c>
    </row>
    <row r="10685" spans="2:9">
      <c r="B10685" t="s">
        <v>26648</v>
      </c>
      <c r="C10685" t="s">
        <v>26649</v>
      </c>
      <c r="D10685">
        <v>20</v>
      </c>
      <c r="E10685" t="s">
        <v>56523</v>
      </c>
      <c r="F10685" t="s">
        <v>741</v>
      </c>
      <c r="H10685" t="s">
        <v>56</v>
      </c>
      <c r="I10685" t="s">
        <v>57</v>
      </c>
    </row>
    <row r="10686" spans="2:9">
      <c r="B10686" t="s">
        <v>26650</v>
      </c>
      <c r="C10686" t="s">
        <v>26651</v>
      </c>
      <c r="D10686">
        <v>20</v>
      </c>
      <c r="E10686" t="s">
        <v>56523</v>
      </c>
      <c r="F10686" t="s">
        <v>741</v>
      </c>
      <c r="H10686" t="s">
        <v>76</v>
      </c>
      <c r="I10686" t="s">
        <v>79</v>
      </c>
    </row>
    <row r="10687" spans="2:9">
      <c r="B10687" t="s">
        <v>26656</v>
      </c>
      <c r="C10687" t="s">
        <v>26657</v>
      </c>
      <c r="D10687">
        <v>20</v>
      </c>
      <c r="E10687" t="s">
        <v>56523</v>
      </c>
      <c r="F10687" t="s">
        <v>741</v>
      </c>
      <c r="H10687" t="s">
        <v>56</v>
      </c>
      <c r="I10687" t="s">
        <v>57</v>
      </c>
    </row>
    <row r="10688" spans="2:9">
      <c r="B10688" t="s">
        <v>26658</v>
      </c>
      <c r="C10688" t="s">
        <v>26659</v>
      </c>
      <c r="D10688">
        <v>20</v>
      </c>
      <c r="E10688" t="s">
        <v>56523</v>
      </c>
      <c r="F10688" t="s">
        <v>741</v>
      </c>
      <c r="H10688" t="s">
        <v>56</v>
      </c>
      <c r="I10688" t="s">
        <v>57</v>
      </c>
    </row>
    <row r="10689" spans="2:9">
      <c r="B10689" t="s">
        <v>26662</v>
      </c>
      <c r="C10689" t="s">
        <v>26663</v>
      </c>
      <c r="D10689">
        <v>20</v>
      </c>
      <c r="E10689" t="s">
        <v>56523</v>
      </c>
      <c r="F10689" t="s">
        <v>741</v>
      </c>
      <c r="H10689" t="s">
        <v>585</v>
      </c>
      <c r="I10689" t="s">
        <v>586</v>
      </c>
    </row>
    <row r="10690" spans="2:9">
      <c r="B10690" t="s">
        <v>26664</v>
      </c>
      <c r="C10690" t="s">
        <v>26665</v>
      </c>
      <c r="D10690">
        <v>20</v>
      </c>
      <c r="E10690" t="s">
        <v>56523</v>
      </c>
      <c r="F10690" t="s">
        <v>741</v>
      </c>
      <c r="H10690" t="s">
        <v>585</v>
      </c>
      <c r="I10690" t="s">
        <v>586</v>
      </c>
    </row>
    <row r="10691" spans="2:9">
      <c r="B10691" t="s">
        <v>26666</v>
      </c>
      <c r="C10691" t="s">
        <v>26667</v>
      </c>
      <c r="D10691">
        <v>20</v>
      </c>
      <c r="E10691" t="s">
        <v>56523</v>
      </c>
      <c r="F10691" t="s">
        <v>741</v>
      </c>
      <c r="H10691" t="s">
        <v>76</v>
      </c>
      <c r="I10691" t="s">
        <v>79</v>
      </c>
    </row>
    <row r="10692" spans="2:9">
      <c r="B10692" t="s">
        <v>26668</v>
      </c>
      <c r="C10692" t="s">
        <v>26669</v>
      </c>
      <c r="D10692">
        <v>20</v>
      </c>
      <c r="E10692" t="s">
        <v>56523</v>
      </c>
      <c r="F10692" t="s">
        <v>741</v>
      </c>
      <c r="H10692" t="s">
        <v>56</v>
      </c>
      <c r="I10692" t="s">
        <v>57</v>
      </c>
    </row>
    <row r="10693" spans="2:9">
      <c r="B10693" t="s">
        <v>26672</v>
      </c>
      <c r="C10693" t="s">
        <v>26673</v>
      </c>
      <c r="D10693">
        <v>20</v>
      </c>
      <c r="E10693" t="s">
        <v>56523</v>
      </c>
      <c r="F10693" t="s">
        <v>741</v>
      </c>
      <c r="H10693" t="s">
        <v>76</v>
      </c>
      <c r="I10693" t="s">
        <v>79</v>
      </c>
    </row>
    <row r="10694" spans="2:9">
      <c r="B10694" t="s">
        <v>26674</v>
      </c>
      <c r="C10694" t="s">
        <v>26675</v>
      </c>
      <c r="D10694">
        <v>20</v>
      </c>
      <c r="E10694" t="s">
        <v>56523</v>
      </c>
      <c r="F10694" t="s">
        <v>741</v>
      </c>
      <c r="H10694" t="s">
        <v>56</v>
      </c>
      <c r="I10694" t="s">
        <v>58</v>
      </c>
    </row>
    <row r="10695" spans="2:9">
      <c r="B10695" t="s">
        <v>26676</v>
      </c>
      <c r="C10695" t="s">
        <v>220</v>
      </c>
      <c r="D10695">
        <v>20</v>
      </c>
      <c r="E10695" t="s">
        <v>56523</v>
      </c>
      <c r="F10695" t="s">
        <v>741</v>
      </c>
      <c r="H10695" t="s">
        <v>76</v>
      </c>
      <c r="I10695" t="s">
        <v>599</v>
      </c>
    </row>
    <row r="10696" spans="2:9">
      <c r="B10696" t="s">
        <v>26677</v>
      </c>
      <c r="C10696" t="s">
        <v>26678</v>
      </c>
      <c r="D10696">
        <v>20</v>
      </c>
      <c r="E10696" t="s">
        <v>56523</v>
      </c>
      <c r="F10696" t="s">
        <v>741</v>
      </c>
      <c r="H10696" t="s">
        <v>56</v>
      </c>
      <c r="I10696" t="s">
        <v>57</v>
      </c>
    </row>
    <row r="10697" spans="2:9">
      <c r="B10697" t="s">
        <v>26679</v>
      </c>
      <c r="C10697" t="s">
        <v>26680</v>
      </c>
      <c r="D10697">
        <v>20</v>
      </c>
      <c r="E10697" t="s">
        <v>740</v>
      </c>
      <c r="F10697" t="s">
        <v>728</v>
      </c>
      <c r="H10697" t="s">
        <v>76</v>
      </c>
      <c r="I10697" t="s">
        <v>599</v>
      </c>
    </row>
    <row r="10698" spans="2:9">
      <c r="B10698" t="s">
        <v>26681</v>
      </c>
      <c r="C10698" t="s">
        <v>26682</v>
      </c>
      <c r="D10698">
        <v>20</v>
      </c>
      <c r="E10698" t="s">
        <v>56523</v>
      </c>
      <c r="F10698" t="s">
        <v>741</v>
      </c>
      <c r="H10698" t="s">
        <v>585</v>
      </c>
      <c r="I10698" t="s">
        <v>586</v>
      </c>
    </row>
    <row r="10699" spans="2:9">
      <c r="B10699" t="s">
        <v>26683</v>
      </c>
      <c r="C10699" t="s">
        <v>26684</v>
      </c>
      <c r="D10699">
        <v>20</v>
      </c>
      <c r="E10699" t="s">
        <v>56523</v>
      </c>
      <c r="F10699" t="s">
        <v>741</v>
      </c>
      <c r="H10699" t="s">
        <v>585</v>
      </c>
      <c r="I10699" t="s">
        <v>586</v>
      </c>
    </row>
    <row r="10700" spans="2:9">
      <c r="B10700" t="s">
        <v>26685</v>
      </c>
      <c r="C10700" t="s">
        <v>26686</v>
      </c>
      <c r="D10700">
        <v>20</v>
      </c>
      <c r="E10700" t="s">
        <v>56523</v>
      </c>
      <c r="F10700" t="s">
        <v>741</v>
      </c>
      <c r="H10700" t="s">
        <v>585</v>
      </c>
      <c r="I10700" t="s">
        <v>616</v>
      </c>
    </row>
    <row r="10701" spans="2:9">
      <c r="B10701" t="s">
        <v>26687</v>
      </c>
      <c r="C10701" t="s">
        <v>26688</v>
      </c>
      <c r="D10701">
        <v>20</v>
      </c>
      <c r="E10701" t="s">
        <v>56523</v>
      </c>
      <c r="F10701" t="s">
        <v>741</v>
      </c>
      <c r="H10701" t="s">
        <v>56</v>
      </c>
      <c r="I10701" t="s">
        <v>57</v>
      </c>
    </row>
    <row r="10702" spans="2:9">
      <c r="B10702" t="s">
        <v>26691</v>
      </c>
      <c r="C10702" t="s">
        <v>26692</v>
      </c>
      <c r="D10702">
        <v>20</v>
      </c>
      <c r="E10702" t="s">
        <v>56523</v>
      </c>
      <c r="F10702" t="s">
        <v>741</v>
      </c>
      <c r="H10702" t="s">
        <v>53</v>
      </c>
      <c r="I10702" t="s">
        <v>92</v>
      </c>
    </row>
    <row r="10703" spans="2:9">
      <c r="B10703" t="s">
        <v>26693</v>
      </c>
      <c r="C10703" t="s">
        <v>26694</v>
      </c>
      <c r="D10703">
        <v>20</v>
      </c>
      <c r="E10703" t="s">
        <v>56523</v>
      </c>
      <c r="F10703" t="s">
        <v>741</v>
      </c>
      <c r="H10703" t="s">
        <v>56</v>
      </c>
      <c r="I10703" t="s">
        <v>57</v>
      </c>
    </row>
    <row r="10704" spans="2:9">
      <c r="B10704" t="s">
        <v>26695</v>
      </c>
      <c r="C10704" t="s">
        <v>26696</v>
      </c>
      <c r="D10704">
        <v>20</v>
      </c>
      <c r="E10704" t="s">
        <v>740</v>
      </c>
      <c r="F10704" t="s">
        <v>729</v>
      </c>
      <c r="H10704" t="s">
        <v>585</v>
      </c>
      <c r="I10704" t="s">
        <v>586</v>
      </c>
    </row>
    <row r="10705" spans="2:9">
      <c r="B10705" t="s">
        <v>26697</v>
      </c>
      <c r="C10705" t="s">
        <v>0</v>
      </c>
      <c r="D10705">
        <v>20</v>
      </c>
      <c r="E10705" t="s">
        <v>56523</v>
      </c>
      <c r="F10705" t="s">
        <v>741</v>
      </c>
      <c r="H10705" t="s">
        <v>56</v>
      </c>
      <c r="I10705" t="s">
        <v>57</v>
      </c>
    </row>
    <row r="10706" spans="2:9">
      <c r="B10706" t="s">
        <v>26698</v>
      </c>
      <c r="C10706" t="s">
        <v>26699</v>
      </c>
      <c r="D10706">
        <v>20</v>
      </c>
      <c r="E10706" t="s">
        <v>56523</v>
      </c>
      <c r="F10706" t="s">
        <v>741</v>
      </c>
      <c r="H10706" t="s">
        <v>69</v>
      </c>
      <c r="I10706" t="s">
        <v>71</v>
      </c>
    </row>
    <row r="10707" spans="2:9">
      <c r="B10707" t="s">
        <v>26702</v>
      </c>
      <c r="C10707" t="s">
        <v>26703</v>
      </c>
      <c r="D10707">
        <v>20</v>
      </c>
      <c r="E10707" t="s">
        <v>56523</v>
      </c>
      <c r="F10707" t="s">
        <v>741</v>
      </c>
      <c r="H10707" t="s">
        <v>585</v>
      </c>
      <c r="I10707" t="s">
        <v>586</v>
      </c>
    </row>
    <row r="10708" spans="2:9">
      <c r="B10708" t="s">
        <v>26704</v>
      </c>
      <c r="C10708" t="s">
        <v>26705</v>
      </c>
      <c r="D10708">
        <v>20</v>
      </c>
      <c r="E10708" t="s">
        <v>56523</v>
      </c>
      <c r="F10708" t="s">
        <v>741</v>
      </c>
      <c r="H10708" t="s">
        <v>56</v>
      </c>
      <c r="I10708" t="s">
        <v>57</v>
      </c>
    </row>
    <row r="10709" spans="2:9">
      <c r="B10709" t="s">
        <v>26706</v>
      </c>
      <c r="C10709" t="s">
        <v>26707</v>
      </c>
      <c r="D10709">
        <v>20</v>
      </c>
      <c r="E10709" t="s">
        <v>56523</v>
      </c>
      <c r="F10709" t="s">
        <v>741</v>
      </c>
      <c r="H10709" t="s">
        <v>573</v>
      </c>
      <c r="I10709" t="s">
        <v>618</v>
      </c>
    </row>
    <row r="10710" spans="2:9">
      <c r="B10710" t="s">
        <v>26708</v>
      </c>
      <c r="C10710" t="s">
        <v>26709</v>
      </c>
      <c r="D10710">
        <v>20</v>
      </c>
      <c r="E10710" t="s">
        <v>56523</v>
      </c>
      <c r="F10710" t="s">
        <v>741</v>
      </c>
      <c r="H10710" t="s">
        <v>76</v>
      </c>
      <c r="I10710" t="s">
        <v>79</v>
      </c>
    </row>
    <row r="10711" spans="2:9">
      <c r="B10711" t="s">
        <v>26710</v>
      </c>
      <c r="C10711" t="s">
        <v>12849</v>
      </c>
      <c r="D10711">
        <v>20</v>
      </c>
      <c r="E10711" t="s">
        <v>56523</v>
      </c>
      <c r="F10711" t="s">
        <v>741</v>
      </c>
      <c r="H10711" t="s">
        <v>56</v>
      </c>
      <c r="I10711" t="s">
        <v>57</v>
      </c>
    </row>
    <row r="10712" spans="2:9">
      <c r="B10712" t="s">
        <v>26711</v>
      </c>
      <c r="C10712" t="s">
        <v>26712</v>
      </c>
      <c r="D10712">
        <v>20</v>
      </c>
      <c r="E10712" t="s">
        <v>56523</v>
      </c>
      <c r="F10712" t="s">
        <v>741</v>
      </c>
      <c r="H10712" t="s">
        <v>76</v>
      </c>
      <c r="I10712" t="s">
        <v>599</v>
      </c>
    </row>
    <row r="10713" spans="2:9">
      <c r="B10713" t="s">
        <v>26713</v>
      </c>
      <c r="C10713" t="s">
        <v>26714</v>
      </c>
      <c r="D10713">
        <v>20</v>
      </c>
      <c r="E10713" t="s">
        <v>56523</v>
      </c>
      <c r="F10713" t="s">
        <v>741</v>
      </c>
      <c r="H10713" t="s">
        <v>76</v>
      </c>
      <c r="I10713" t="s">
        <v>599</v>
      </c>
    </row>
    <row r="10714" spans="2:9">
      <c r="B10714" t="s">
        <v>26715</v>
      </c>
      <c r="C10714" t="s">
        <v>26716</v>
      </c>
      <c r="D10714">
        <v>20</v>
      </c>
      <c r="E10714" t="s">
        <v>56523</v>
      </c>
      <c r="F10714" t="s">
        <v>741</v>
      </c>
      <c r="H10714" t="s">
        <v>76</v>
      </c>
      <c r="I10714" t="s">
        <v>599</v>
      </c>
    </row>
    <row r="10715" spans="2:9">
      <c r="B10715" t="s">
        <v>26719</v>
      </c>
      <c r="C10715" t="s">
        <v>26719</v>
      </c>
      <c r="D10715">
        <v>20</v>
      </c>
      <c r="E10715" t="s">
        <v>56523</v>
      </c>
      <c r="F10715" t="s">
        <v>741</v>
      </c>
      <c r="H10715" t="s">
        <v>56</v>
      </c>
      <c r="I10715" t="s">
        <v>58</v>
      </c>
    </row>
    <row r="10716" spans="2:9">
      <c r="B10716" t="s">
        <v>26720</v>
      </c>
      <c r="C10716" t="s">
        <v>26721</v>
      </c>
      <c r="D10716">
        <v>20</v>
      </c>
      <c r="E10716" t="s">
        <v>740</v>
      </c>
      <c r="F10716" t="s">
        <v>56522</v>
      </c>
      <c r="H10716" t="s">
        <v>53</v>
      </c>
      <c r="I10716" t="s">
        <v>92</v>
      </c>
    </row>
    <row r="10717" spans="2:9">
      <c r="B10717" t="s">
        <v>26722</v>
      </c>
      <c r="C10717" t="s">
        <v>11747</v>
      </c>
      <c r="D10717">
        <v>20</v>
      </c>
      <c r="E10717" t="s">
        <v>56523</v>
      </c>
      <c r="F10717" t="s">
        <v>741</v>
      </c>
      <c r="H10717" t="s">
        <v>56</v>
      </c>
      <c r="I10717" t="s">
        <v>57</v>
      </c>
    </row>
    <row r="10718" spans="2:9">
      <c r="B10718" t="s">
        <v>26725</v>
      </c>
      <c r="C10718" t="s">
        <v>26726</v>
      </c>
      <c r="D10718">
        <v>20</v>
      </c>
      <c r="E10718" t="s">
        <v>56523</v>
      </c>
      <c r="F10718" t="s">
        <v>741</v>
      </c>
      <c r="H10718" t="s">
        <v>56</v>
      </c>
      <c r="I10718" t="s">
        <v>57</v>
      </c>
    </row>
    <row r="10719" spans="2:9">
      <c r="B10719" t="s">
        <v>26727</v>
      </c>
      <c r="C10719" t="s">
        <v>26728</v>
      </c>
      <c r="D10719">
        <v>20</v>
      </c>
      <c r="E10719" t="s">
        <v>56523</v>
      </c>
      <c r="F10719" t="s">
        <v>741</v>
      </c>
      <c r="H10719" t="s">
        <v>90</v>
      </c>
      <c r="I10719" t="s">
        <v>73</v>
      </c>
    </row>
    <row r="10720" spans="2:9">
      <c r="B10720" t="s">
        <v>26729</v>
      </c>
      <c r="C10720" t="s">
        <v>26730</v>
      </c>
      <c r="D10720">
        <v>20</v>
      </c>
      <c r="E10720" t="s">
        <v>56523</v>
      </c>
      <c r="F10720" t="s">
        <v>741</v>
      </c>
      <c r="H10720" t="s">
        <v>576</v>
      </c>
      <c r="I10720" t="s">
        <v>625</v>
      </c>
    </row>
    <row r="10721" spans="2:9">
      <c r="B10721" t="s">
        <v>26731</v>
      </c>
      <c r="C10721" t="s">
        <v>26732</v>
      </c>
      <c r="D10721">
        <v>20</v>
      </c>
      <c r="E10721" t="s">
        <v>56523</v>
      </c>
      <c r="F10721" t="s">
        <v>741</v>
      </c>
      <c r="H10721" t="s">
        <v>56</v>
      </c>
      <c r="I10721" t="s">
        <v>57</v>
      </c>
    </row>
    <row r="10722" spans="2:9">
      <c r="B10722" t="s">
        <v>26735</v>
      </c>
      <c r="C10722" t="s">
        <v>25524</v>
      </c>
      <c r="D10722">
        <v>20</v>
      </c>
      <c r="E10722" t="s">
        <v>56523</v>
      </c>
      <c r="F10722" t="s">
        <v>741</v>
      </c>
      <c r="H10722" t="s">
        <v>56</v>
      </c>
      <c r="I10722" t="s">
        <v>57</v>
      </c>
    </row>
    <row r="10723" spans="2:9">
      <c r="B10723" t="s">
        <v>26736</v>
      </c>
      <c r="C10723" t="s">
        <v>26737</v>
      </c>
      <c r="D10723">
        <v>20</v>
      </c>
      <c r="E10723" t="s">
        <v>56523</v>
      </c>
      <c r="F10723" t="s">
        <v>741</v>
      </c>
      <c r="H10723" t="s">
        <v>585</v>
      </c>
      <c r="I10723" t="s">
        <v>586</v>
      </c>
    </row>
    <row r="10724" spans="2:9">
      <c r="B10724" t="s">
        <v>26738</v>
      </c>
      <c r="C10724" t="s">
        <v>26739</v>
      </c>
      <c r="D10724">
        <v>20</v>
      </c>
      <c r="E10724" t="s">
        <v>56523</v>
      </c>
      <c r="F10724" t="s">
        <v>741</v>
      </c>
      <c r="H10724" t="s">
        <v>76</v>
      </c>
      <c r="I10724" t="s">
        <v>599</v>
      </c>
    </row>
    <row r="10725" spans="2:9">
      <c r="B10725" t="s">
        <v>26740</v>
      </c>
      <c r="C10725" t="s">
        <v>26741</v>
      </c>
      <c r="D10725">
        <v>20</v>
      </c>
      <c r="E10725" t="s">
        <v>56523</v>
      </c>
      <c r="F10725" t="s">
        <v>741</v>
      </c>
      <c r="H10725" t="s">
        <v>56</v>
      </c>
      <c r="I10725" t="s">
        <v>57</v>
      </c>
    </row>
    <row r="10726" spans="2:9">
      <c r="B10726" t="s">
        <v>26742</v>
      </c>
      <c r="C10726" t="s">
        <v>26743</v>
      </c>
      <c r="D10726">
        <v>20</v>
      </c>
      <c r="E10726" t="s">
        <v>56523</v>
      </c>
      <c r="F10726" t="s">
        <v>741</v>
      </c>
      <c r="H10726" t="s">
        <v>56</v>
      </c>
      <c r="I10726" t="s">
        <v>57</v>
      </c>
    </row>
    <row r="10727" spans="2:9">
      <c r="B10727" t="s">
        <v>26744</v>
      </c>
      <c r="C10727" t="s">
        <v>26745</v>
      </c>
      <c r="D10727">
        <v>20</v>
      </c>
      <c r="E10727" t="s">
        <v>56523</v>
      </c>
      <c r="F10727" t="s">
        <v>741</v>
      </c>
      <c r="H10727" t="s">
        <v>585</v>
      </c>
      <c r="I10727" t="s">
        <v>586</v>
      </c>
    </row>
    <row r="10728" spans="2:9">
      <c r="B10728" t="s">
        <v>26748</v>
      </c>
      <c r="C10728" t="s">
        <v>26749</v>
      </c>
      <c r="D10728">
        <v>20</v>
      </c>
      <c r="E10728" t="s">
        <v>56523</v>
      </c>
      <c r="F10728" t="s">
        <v>741</v>
      </c>
      <c r="H10728" t="s">
        <v>89</v>
      </c>
      <c r="I10728" t="s">
        <v>593</v>
      </c>
    </row>
    <row r="10729" spans="2:9">
      <c r="B10729" t="s">
        <v>26750</v>
      </c>
      <c r="C10729" t="s">
        <v>26751</v>
      </c>
      <c r="D10729">
        <v>20</v>
      </c>
      <c r="E10729" t="s">
        <v>56523</v>
      </c>
      <c r="F10729" t="s">
        <v>741</v>
      </c>
      <c r="H10729" t="s">
        <v>573</v>
      </c>
      <c r="I10729" t="s">
        <v>618</v>
      </c>
    </row>
    <row r="10730" spans="2:9">
      <c r="B10730" t="s">
        <v>26752</v>
      </c>
      <c r="C10730" t="s">
        <v>26752</v>
      </c>
      <c r="D10730">
        <v>20</v>
      </c>
      <c r="E10730" t="s">
        <v>56523</v>
      </c>
      <c r="F10730" t="s">
        <v>741</v>
      </c>
      <c r="H10730" t="s">
        <v>585</v>
      </c>
      <c r="I10730" t="s">
        <v>586</v>
      </c>
    </row>
    <row r="10731" spans="2:9">
      <c r="B10731" t="s">
        <v>26753</v>
      </c>
      <c r="C10731" t="s">
        <v>26754</v>
      </c>
      <c r="D10731">
        <v>20</v>
      </c>
      <c r="E10731" t="s">
        <v>740</v>
      </c>
      <c r="F10731" t="s">
        <v>728</v>
      </c>
      <c r="H10731" t="s">
        <v>76</v>
      </c>
      <c r="I10731" t="s">
        <v>599</v>
      </c>
    </row>
    <row r="10732" spans="2:9">
      <c r="B10732" t="s">
        <v>26755</v>
      </c>
      <c r="C10732" t="s">
        <v>26756</v>
      </c>
      <c r="D10732">
        <v>20</v>
      </c>
      <c r="E10732" t="s">
        <v>56523</v>
      </c>
      <c r="F10732" t="s">
        <v>741</v>
      </c>
      <c r="H10732" t="s">
        <v>56</v>
      </c>
      <c r="I10732" t="s">
        <v>57</v>
      </c>
    </row>
    <row r="10733" spans="2:9">
      <c r="B10733" t="s">
        <v>26757</v>
      </c>
      <c r="C10733" t="s">
        <v>26758</v>
      </c>
      <c r="D10733">
        <v>20</v>
      </c>
      <c r="E10733" t="s">
        <v>56523</v>
      </c>
      <c r="F10733" t="s">
        <v>741</v>
      </c>
      <c r="H10733" t="s">
        <v>56</v>
      </c>
      <c r="I10733" t="s">
        <v>57</v>
      </c>
    </row>
    <row r="10734" spans="2:9">
      <c r="B10734" t="s">
        <v>26759</v>
      </c>
      <c r="C10734" t="s">
        <v>26760</v>
      </c>
      <c r="D10734">
        <v>20</v>
      </c>
      <c r="E10734" t="s">
        <v>56523</v>
      </c>
      <c r="F10734" t="s">
        <v>741</v>
      </c>
      <c r="H10734" t="s">
        <v>56</v>
      </c>
      <c r="I10734" t="s">
        <v>57</v>
      </c>
    </row>
    <row r="10735" spans="2:9">
      <c r="B10735" t="s">
        <v>26763</v>
      </c>
      <c r="C10735" t="s">
        <v>26764</v>
      </c>
      <c r="D10735">
        <v>20</v>
      </c>
      <c r="E10735" t="s">
        <v>56523</v>
      </c>
      <c r="F10735" t="s">
        <v>741</v>
      </c>
      <c r="H10735" t="s">
        <v>56</v>
      </c>
      <c r="I10735" t="s">
        <v>57</v>
      </c>
    </row>
    <row r="10736" spans="2:9">
      <c r="B10736" t="s">
        <v>26765</v>
      </c>
      <c r="C10736" t="s">
        <v>26766</v>
      </c>
      <c r="D10736">
        <v>20</v>
      </c>
      <c r="E10736" t="s">
        <v>56523</v>
      </c>
      <c r="F10736" t="s">
        <v>741</v>
      </c>
      <c r="H10736" t="s">
        <v>90</v>
      </c>
      <c r="I10736" t="s">
        <v>73</v>
      </c>
    </row>
    <row r="10737" spans="2:9">
      <c r="B10737" t="s">
        <v>26767</v>
      </c>
      <c r="C10737" t="s">
        <v>26768</v>
      </c>
      <c r="D10737">
        <v>20</v>
      </c>
      <c r="E10737" t="s">
        <v>56523</v>
      </c>
      <c r="F10737" t="s">
        <v>741</v>
      </c>
      <c r="H10737" t="s">
        <v>76</v>
      </c>
      <c r="I10737" t="s">
        <v>79</v>
      </c>
    </row>
    <row r="10738" spans="2:9">
      <c r="B10738" t="s">
        <v>26769</v>
      </c>
      <c r="C10738" t="s">
        <v>4040</v>
      </c>
      <c r="D10738">
        <v>20</v>
      </c>
      <c r="E10738" t="s">
        <v>56523</v>
      </c>
      <c r="F10738" t="s">
        <v>741</v>
      </c>
      <c r="H10738" t="s">
        <v>90</v>
      </c>
      <c r="I10738" t="s">
        <v>73</v>
      </c>
    </row>
    <row r="10739" spans="2:9">
      <c r="B10739" t="s">
        <v>26770</v>
      </c>
      <c r="C10739" t="s">
        <v>4768</v>
      </c>
      <c r="D10739">
        <v>20</v>
      </c>
      <c r="E10739" t="s">
        <v>56523</v>
      </c>
      <c r="F10739" t="s">
        <v>741</v>
      </c>
      <c r="H10739" t="s">
        <v>56</v>
      </c>
      <c r="I10739" t="s">
        <v>57</v>
      </c>
    </row>
    <row r="10740" spans="2:9">
      <c r="B10740" t="s">
        <v>26771</v>
      </c>
      <c r="C10740" t="s">
        <v>26772</v>
      </c>
      <c r="D10740">
        <v>20</v>
      </c>
      <c r="E10740" t="s">
        <v>56523</v>
      </c>
      <c r="F10740" t="s">
        <v>741</v>
      </c>
      <c r="H10740" t="s">
        <v>76</v>
      </c>
      <c r="I10740" t="s">
        <v>599</v>
      </c>
    </row>
    <row r="10741" spans="2:9">
      <c r="B10741" t="s">
        <v>26773</v>
      </c>
      <c r="C10741" t="s">
        <v>26774</v>
      </c>
      <c r="D10741">
        <v>20</v>
      </c>
      <c r="E10741" t="s">
        <v>56523</v>
      </c>
      <c r="F10741" t="s">
        <v>741</v>
      </c>
      <c r="H10741" t="s">
        <v>56</v>
      </c>
      <c r="I10741" t="s">
        <v>57</v>
      </c>
    </row>
    <row r="10742" spans="2:9">
      <c r="B10742" t="s">
        <v>26775</v>
      </c>
      <c r="C10742" t="s">
        <v>26776</v>
      </c>
      <c r="D10742">
        <v>20</v>
      </c>
      <c r="E10742" t="s">
        <v>56523</v>
      </c>
      <c r="F10742" t="s">
        <v>741</v>
      </c>
      <c r="H10742" t="s">
        <v>585</v>
      </c>
      <c r="I10742" t="s">
        <v>586</v>
      </c>
    </row>
    <row r="10743" spans="2:9">
      <c r="B10743" t="s">
        <v>26777</v>
      </c>
      <c r="C10743" t="s">
        <v>26778</v>
      </c>
      <c r="D10743">
        <v>20</v>
      </c>
      <c r="E10743" t="s">
        <v>56523</v>
      </c>
      <c r="F10743" t="s">
        <v>741</v>
      </c>
      <c r="H10743" t="s">
        <v>76</v>
      </c>
      <c r="I10743" t="s">
        <v>599</v>
      </c>
    </row>
    <row r="10744" spans="2:9">
      <c r="B10744" t="s">
        <v>26779</v>
      </c>
      <c r="C10744" t="s">
        <v>26780</v>
      </c>
      <c r="D10744">
        <v>20</v>
      </c>
      <c r="E10744" t="s">
        <v>56523</v>
      </c>
      <c r="F10744" t="s">
        <v>741</v>
      </c>
      <c r="H10744" t="s">
        <v>56</v>
      </c>
      <c r="I10744" t="s">
        <v>57</v>
      </c>
    </row>
    <row r="10745" spans="2:9">
      <c r="B10745" t="s">
        <v>26781</v>
      </c>
      <c r="C10745" t="s">
        <v>26782</v>
      </c>
      <c r="D10745">
        <v>20</v>
      </c>
      <c r="E10745" t="s">
        <v>56523</v>
      </c>
      <c r="F10745" t="s">
        <v>741</v>
      </c>
      <c r="H10745" t="s">
        <v>56</v>
      </c>
      <c r="I10745" t="s">
        <v>57</v>
      </c>
    </row>
    <row r="10746" spans="2:9">
      <c r="B10746" t="s">
        <v>26783</v>
      </c>
      <c r="C10746" t="s">
        <v>26784</v>
      </c>
      <c r="D10746">
        <v>20</v>
      </c>
      <c r="E10746" t="s">
        <v>56523</v>
      </c>
      <c r="F10746" t="s">
        <v>741</v>
      </c>
      <c r="H10746" t="s">
        <v>6882</v>
      </c>
      <c r="I10746" t="s">
        <v>6883</v>
      </c>
    </row>
    <row r="10747" spans="2:9">
      <c r="B10747" t="s">
        <v>26785</v>
      </c>
      <c r="C10747" t="s">
        <v>26786</v>
      </c>
      <c r="D10747">
        <v>20</v>
      </c>
      <c r="E10747" t="s">
        <v>56523</v>
      </c>
      <c r="F10747" t="s">
        <v>741</v>
      </c>
      <c r="H10747" t="s">
        <v>56</v>
      </c>
      <c r="I10747" t="s">
        <v>57</v>
      </c>
    </row>
    <row r="10748" spans="2:9">
      <c r="B10748" t="s">
        <v>26787</v>
      </c>
      <c r="C10748" t="s">
        <v>26788</v>
      </c>
      <c r="D10748">
        <v>20</v>
      </c>
      <c r="E10748" t="s">
        <v>56523</v>
      </c>
      <c r="F10748" t="s">
        <v>741</v>
      </c>
      <c r="H10748" t="s">
        <v>56</v>
      </c>
      <c r="I10748" t="s">
        <v>57</v>
      </c>
    </row>
    <row r="10749" spans="2:9">
      <c r="B10749" t="s">
        <v>26789</v>
      </c>
      <c r="C10749" t="s">
        <v>26790</v>
      </c>
      <c r="D10749">
        <v>20</v>
      </c>
      <c r="E10749" t="s">
        <v>56523</v>
      </c>
      <c r="F10749" t="s">
        <v>741</v>
      </c>
      <c r="H10749" t="s">
        <v>76</v>
      </c>
      <c r="I10749" t="s">
        <v>599</v>
      </c>
    </row>
    <row r="10750" spans="2:9">
      <c r="B10750" t="s">
        <v>26793</v>
      </c>
      <c r="C10750" t="s">
        <v>26794</v>
      </c>
      <c r="D10750">
        <v>20</v>
      </c>
      <c r="E10750" t="s">
        <v>56523</v>
      </c>
      <c r="F10750" t="s">
        <v>741</v>
      </c>
      <c r="H10750" t="s">
        <v>56</v>
      </c>
      <c r="I10750" t="s">
        <v>57</v>
      </c>
    </row>
    <row r="10751" spans="2:9">
      <c r="B10751" t="s">
        <v>26795</v>
      </c>
      <c r="C10751" t="s">
        <v>26796</v>
      </c>
      <c r="D10751">
        <v>20</v>
      </c>
      <c r="E10751" t="s">
        <v>56523</v>
      </c>
      <c r="F10751" t="s">
        <v>741</v>
      </c>
      <c r="H10751" t="s">
        <v>53</v>
      </c>
      <c r="I10751" t="s">
        <v>92</v>
      </c>
    </row>
    <row r="10752" spans="2:9">
      <c r="B10752" t="s">
        <v>26797</v>
      </c>
      <c r="C10752" t="s">
        <v>1306</v>
      </c>
      <c r="D10752">
        <v>20</v>
      </c>
      <c r="E10752" t="s">
        <v>56523</v>
      </c>
      <c r="F10752" t="s">
        <v>741</v>
      </c>
      <c r="H10752" t="s">
        <v>76</v>
      </c>
      <c r="I10752" t="s">
        <v>599</v>
      </c>
    </row>
    <row r="10753" spans="2:9">
      <c r="B10753" t="s">
        <v>26798</v>
      </c>
      <c r="C10753" t="s">
        <v>26799</v>
      </c>
      <c r="D10753">
        <v>20</v>
      </c>
      <c r="E10753" t="s">
        <v>56523</v>
      </c>
      <c r="F10753" t="s">
        <v>741</v>
      </c>
      <c r="H10753" t="s">
        <v>56</v>
      </c>
      <c r="I10753" t="s">
        <v>57</v>
      </c>
    </row>
    <row r="10754" spans="2:9">
      <c r="B10754" t="s">
        <v>26800</v>
      </c>
      <c r="C10754" t="s">
        <v>26801</v>
      </c>
      <c r="D10754">
        <v>20</v>
      </c>
      <c r="E10754" t="s">
        <v>56523</v>
      </c>
      <c r="F10754" t="s">
        <v>741</v>
      </c>
      <c r="H10754" t="s">
        <v>56</v>
      </c>
      <c r="I10754" t="s">
        <v>57</v>
      </c>
    </row>
    <row r="10755" spans="2:9">
      <c r="B10755" t="s">
        <v>26802</v>
      </c>
      <c r="C10755" t="s">
        <v>26803</v>
      </c>
      <c r="D10755">
        <v>20</v>
      </c>
      <c r="E10755" t="s">
        <v>740</v>
      </c>
      <c r="F10755" t="s">
        <v>56522</v>
      </c>
      <c r="H10755" t="s">
        <v>56</v>
      </c>
      <c r="I10755" t="s">
        <v>57</v>
      </c>
    </row>
    <row r="10756" spans="2:9">
      <c r="B10756" t="s">
        <v>26806</v>
      </c>
      <c r="C10756" t="s">
        <v>26807</v>
      </c>
      <c r="D10756">
        <v>20</v>
      </c>
      <c r="E10756" t="s">
        <v>56523</v>
      </c>
      <c r="F10756" t="s">
        <v>741</v>
      </c>
      <c r="H10756" t="s">
        <v>674</v>
      </c>
      <c r="I10756" t="s">
        <v>675</v>
      </c>
    </row>
    <row r="10757" spans="2:9">
      <c r="B10757" t="s">
        <v>26810</v>
      </c>
      <c r="C10757" t="s">
        <v>26811</v>
      </c>
      <c r="D10757">
        <v>20</v>
      </c>
      <c r="E10757" t="s">
        <v>56523</v>
      </c>
      <c r="F10757" t="s">
        <v>741</v>
      </c>
      <c r="H10757" t="s">
        <v>76</v>
      </c>
      <c r="I10757" t="s">
        <v>79</v>
      </c>
    </row>
    <row r="10758" spans="2:9">
      <c r="B10758" t="s">
        <v>26812</v>
      </c>
      <c r="C10758" t="s">
        <v>26813</v>
      </c>
      <c r="D10758">
        <v>20</v>
      </c>
      <c r="E10758" t="s">
        <v>56523</v>
      </c>
      <c r="F10758" t="s">
        <v>741</v>
      </c>
      <c r="H10758" t="s">
        <v>76</v>
      </c>
      <c r="I10758" t="s">
        <v>599</v>
      </c>
    </row>
    <row r="10759" spans="2:9">
      <c r="B10759" t="s">
        <v>26814</v>
      </c>
      <c r="C10759" t="s">
        <v>26815</v>
      </c>
      <c r="D10759">
        <v>20</v>
      </c>
      <c r="E10759" t="s">
        <v>56523</v>
      </c>
      <c r="F10759" t="s">
        <v>741</v>
      </c>
      <c r="H10759" t="s">
        <v>585</v>
      </c>
      <c r="I10759" t="s">
        <v>586</v>
      </c>
    </row>
    <row r="10760" spans="2:9">
      <c r="B10760" t="s">
        <v>26816</v>
      </c>
      <c r="C10760" t="s">
        <v>26817</v>
      </c>
      <c r="D10760">
        <v>20</v>
      </c>
      <c r="E10760" t="s">
        <v>56523</v>
      </c>
      <c r="F10760" t="s">
        <v>741</v>
      </c>
      <c r="H10760" t="s">
        <v>585</v>
      </c>
      <c r="I10760" t="s">
        <v>641</v>
      </c>
    </row>
    <row r="10761" spans="2:9">
      <c r="B10761" t="s">
        <v>26820</v>
      </c>
      <c r="C10761" t="s">
        <v>26821</v>
      </c>
      <c r="D10761">
        <v>20</v>
      </c>
      <c r="E10761" t="s">
        <v>56523</v>
      </c>
      <c r="F10761" t="s">
        <v>741</v>
      </c>
      <c r="H10761" t="s">
        <v>56</v>
      </c>
      <c r="I10761" t="s">
        <v>57</v>
      </c>
    </row>
    <row r="10762" spans="2:9">
      <c r="B10762" t="s">
        <v>26822</v>
      </c>
      <c r="C10762" t="s">
        <v>26823</v>
      </c>
      <c r="D10762">
        <v>20</v>
      </c>
      <c r="E10762" t="s">
        <v>56523</v>
      </c>
      <c r="F10762" t="s">
        <v>741</v>
      </c>
      <c r="H10762" t="s">
        <v>56</v>
      </c>
      <c r="I10762" t="s">
        <v>58</v>
      </c>
    </row>
    <row r="10763" spans="2:9">
      <c r="B10763" t="s">
        <v>26824</v>
      </c>
      <c r="C10763" t="s">
        <v>26825</v>
      </c>
      <c r="D10763">
        <v>20</v>
      </c>
      <c r="E10763" t="s">
        <v>56523</v>
      </c>
      <c r="F10763" t="s">
        <v>741</v>
      </c>
      <c r="H10763" t="s">
        <v>56</v>
      </c>
      <c r="I10763" t="s">
        <v>57</v>
      </c>
    </row>
    <row r="10764" spans="2:9">
      <c r="B10764" t="s">
        <v>26826</v>
      </c>
      <c r="C10764" t="s">
        <v>26827</v>
      </c>
      <c r="D10764">
        <v>20</v>
      </c>
      <c r="E10764" t="s">
        <v>740</v>
      </c>
      <c r="F10764" t="s">
        <v>742</v>
      </c>
      <c r="H10764" t="s">
        <v>585</v>
      </c>
      <c r="I10764" t="s">
        <v>586</v>
      </c>
    </row>
    <row r="10765" spans="2:9">
      <c r="B10765" t="s">
        <v>26828</v>
      </c>
      <c r="C10765" t="s">
        <v>26829</v>
      </c>
      <c r="D10765">
        <v>20</v>
      </c>
      <c r="E10765" t="s">
        <v>56523</v>
      </c>
      <c r="F10765" t="s">
        <v>741</v>
      </c>
      <c r="H10765" t="s">
        <v>585</v>
      </c>
      <c r="I10765" t="s">
        <v>586</v>
      </c>
    </row>
    <row r="10766" spans="2:9">
      <c r="B10766" t="s">
        <v>26832</v>
      </c>
      <c r="C10766" t="s">
        <v>10472</v>
      </c>
      <c r="D10766">
        <v>20</v>
      </c>
      <c r="E10766" t="s">
        <v>56523</v>
      </c>
      <c r="F10766" t="s">
        <v>741</v>
      </c>
      <c r="H10766" t="s">
        <v>76</v>
      </c>
      <c r="I10766" t="s">
        <v>79</v>
      </c>
    </row>
    <row r="10767" spans="2:9">
      <c r="B10767" t="s">
        <v>26833</v>
      </c>
      <c r="C10767" t="s">
        <v>26834</v>
      </c>
      <c r="D10767">
        <v>20</v>
      </c>
      <c r="E10767" t="s">
        <v>56523</v>
      </c>
      <c r="F10767" t="s">
        <v>741</v>
      </c>
      <c r="H10767" t="s">
        <v>56</v>
      </c>
      <c r="I10767" t="s">
        <v>57</v>
      </c>
    </row>
    <row r="10768" spans="2:9">
      <c r="B10768" t="s">
        <v>26835</v>
      </c>
      <c r="C10768" t="s">
        <v>26836</v>
      </c>
      <c r="D10768">
        <v>20</v>
      </c>
      <c r="E10768" t="s">
        <v>56523</v>
      </c>
      <c r="F10768" t="s">
        <v>741</v>
      </c>
      <c r="H10768" t="s">
        <v>629</v>
      </c>
      <c r="I10768" t="s">
        <v>630</v>
      </c>
    </row>
    <row r="10769" spans="2:9">
      <c r="B10769" t="s">
        <v>26837</v>
      </c>
      <c r="C10769" t="s">
        <v>26838</v>
      </c>
      <c r="D10769">
        <v>20</v>
      </c>
      <c r="E10769" t="s">
        <v>56523</v>
      </c>
      <c r="F10769" t="s">
        <v>741</v>
      </c>
      <c r="H10769" t="s">
        <v>56</v>
      </c>
      <c r="I10769" t="s">
        <v>57</v>
      </c>
    </row>
    <row r="10770" spans="2:9">
      <c r="B10770" t="s">
        <v>26839</v>
      </c>
      <c r="C10770" t="s">
        <v>26840</v>
      </c>
      <c r="D10770">
        <v>20</v>
      </c>
      <c r="E10770" t="s">
        <v>56523</v>
      </c>
      <c r="F10770" t="s">
        <v>741</v>
      </c>
      <c r="H10770" t="s">
        <v>76</v>
      </c>
      <c r="I10770" t="s">
        <v>599</v>
      </c>
    </row>
    <row r="10771" spans="2:9">
      <c r="B10771" t="s">
        <v>26841</v>
      </c>
      <c r="C10771" t="s">
        <v>26842</v>
      </c>
      <c r="D10771">
        <v>20</v>
      </c>
      <c r="E10771" t="s">
        <v>56523</v>
      </c>
      <c r="F10771" t="s">
        <v>741</v>
      </c>
      <c r="H10771" t="s">
        <v>573</v>
      </c>
      <c r="I10771" t="s">
        <v>618</v>
      </c>
    </row>
    <row r="10772" spans="2:9">
      <c r="B10772" t="s">
        <v>26845</v>
      </c>
      <c r="C10772" t="s">
        <v>26846</v>
      </c>
      <c r="D10772">
        <v>20</v>
      </c>
      <c r="E10772" t="s">
        <v>56523</v>
      </c>
      <c r="F10772" t="s">
        <v>741</v>
      </c>
      <c r="H10772" t="s">
        <v>573</v>
      </c>
      <c r="I10772" t="s">
        <v>618</v>
      </c>
    </row>
    <row r="10773" spans="2:9">
      <c r="B10773" t="s">
        <v>26847</v>
      </c>
      <c r="C10773" t="s">
        <v>26848</v>
      </c>
      <c r="D10773">
        <v>20</v>
      </c>
      <c r="E10773" t="s">
        <v>56523</v>
      </c>
      <c r="F10773" t="s">
        <v>741</v>
      </c>
      <c r="H10773" t="s">
        <v>585</v>
      </c>
      <c r="I10773" t="s">
        <v>586</v>
      </c>
    </row>
    <row r="10774" spans="2:9">
      <c r="B10774" t="s">
        <v>26849</v>
      </c>
      <c r="C10774" t="s">
        <v>26850</v>
      </c>
      <c r="D10774">
        <v>20</v>
      </c>
      <c r="E10774" t="s">
        <v>56523</v>
      </c>
      <c r="F10774" t="s">
        <v>741</v>
      </c>
      <c r="H10774" t="s">
        <v>56</v>
      </c>
      <c r="I10774" t="s">
        <v>57</v>
      </c>
    </row>
    <row r="10775" spans="2:9">
      <c r="B10775" t="s">
        <v>26851</v>
      </c>
      <c r="C10775" t="s">
        <v>26852</v>
      </c>
      <c r="D10775">
        <v>20</v>
      </c>
      <c r="E10775" t="s">
        <v>56523</v>
      </c>
      <c r="F10775" t="s">
        <v>741</v>
      </c>
      <c r="H10775" t="s">
        <v>69</v>
      </c>
      <c r="I10775" t="s">
        <v>3922</v>
      </c>
    </row>
    <row r="10776" spans="2:9">
      <c r="B10776" t="s">
        <v>26855</v>
      </c>
      <c r="C10776" t="s">
        <v>26856</v>
      </c>
      <c r="D10776">
        <v>20</v>
      </c>
      <c r="E10776" t="s">
        <v>56523</v>
      </c>
      <c r="F10776" t="s">
        <v>741</v>
      </c>
      <c r="H10776" t="s">
        <v>585</v>
      </c>
      <c r="I10776" t="s">
        <v>586</v>
      </c>
    </row>
    <row r="10777" spans="2:9">
      <c r="B10777" t="s">
        <v>26857</v>
      </c>
      <c r="C10777" t="s">
        <v>26858</v>
      </c>
      <c r="D10777">
        <v>20</v>
      </c>
      <c r="E10777" t="s">
        <v>56523</v>
      </c>
      <c r="F10777" t="s">
        <v>741</v>
      </c>
      <c r="H10777" t="s">
        <v>585</v>
      </c>
      <c r="I10777" t="s">
        <v>586</v>
      </c>
    </row>
    <row r="10778" spans="2:9">
      <c r="B10778" t="s">
        <v>26859</v>
      </c>
      <c r="C10778" t="s">
        <v>26860</v>
      </c>
      <c r="D10778">
        <v>20</v>
      </c>
      <c r="E10778" t="s">
        <v>56523</v>
      </c>
      <c r="F10778" t="s">
        <v>741</v>
      </c>
      <c r="H10778" t="s">
        <v>585</v>
      </c>
      <c r="I10778" t="s">
        <v>586</v>
      </c>
    </row>
    <row r="10779" spans="2:9">
      <c r="B10779" t="s">
        <v>26861</v>
      </c>
      <c r="C10779" t="s">
        <v>26862</v>
      </c>
      <c r="D10779">
        <v>20</v>
      </c>
      <c r="E10779" t="s">
        <v>56523</v>
      </c>
      <c r="F10779" t="s">
        <v>741</v>
      </c>
      <c r="H10779" t="s">
        <v>56</v>
      </c>
      <c r="I10779" t="s">
        <v>57</v>
      </c>
    </row>
    <row r="10780" spans="2:9">
      <c r="B10780" t="s">
        <v>26863</v>
      </c>
      <c r="C10780" t="s">
        <v>26864</v>
      </c>
      <c r="D10780">
        <v>20</v>
      </c>
      <c r="E10780" t="s">
        <v>56523</v>
      </c>
      <c r="F10780" t="s">
        <v>741</v>
      </c>
      <c r="H10780" t="s">
        <v>56</v>
      </c>
      <c r="I10780" t="s">
        <v>57</v>
      </c>
    </row>
    <row r="10781" spans="2:9">
      <c r="B10781" t="s">
        <v>26865</v>
      </c>
      <c r="C10781" t="s">
        <v>20084</v>
      </c>
      <c r="D10781">
        <v>20</v>
      </c>
      <c r="E10781" t="s">
        <v>56523</v>
      </c>
      <c r="F10781" t="s">
        <v>741</v>
      </c>
      <c r="H10781" t="s">
        <v>83</v>
      </c>
      <c r="I10781" t="s">
        <v>20085</v>
      </c>
    </row>
    <row r="10782" spans="2:9">
      <c r="B10782" t="s">
        <v>26866</v>
      </c>
      <c r="C10782" t="s">
        <v>26867</v>
      </c>
      <c r="D10782">
        <v>20</v>
      </c>
      <c r="E10782" t="s">
        <v>56523</v>
      </c>
      <c r="F10782" t="s">
        <v>741</v>
      </c>
      <c r="H10782" t="s">
        <v>56</v>
      </c>
      <c r="I10782" t="s">
        <v>57</v>
      </c>
    </row>
    <row r="10783" spans="2:9">
      <c r="B10783" t="s">
        <v>26868</v>
      </c>
      <c r="C10783" t="s">
        <v>26869</v>
      </c>
      <c r="D10783">
        <v>20</v>
      </c>
      <c r="E10783" t="s">
        <v>56523</v>
      </c>
      <c r="F10783" t="s">
        <v>741</v>
      </c>
      <c r="H10783" t="s">
        <v>53</v>
      </c>
      <c r="I10783" t="s">
        <v>92</v>
      </c>
    </row>
    <row r="10784" spans="2:9">
      <c r="B10784" t="s">
        <v>26872</v>
      </c>
      <c r="C10784" t="s">
        <v>26873</v>
      </c>
      <c r="D10784">
        <v>20</v>
      </c>
      <c r="E10784" t="s">
        <v>56523</v>
      </c>
      <c r="F10784" t="s">
        <v>741</v>
      </c>
      <c r="H10784" t="s">
        <v>585</v>
      </c>
      <c r="I10784" t="s">
        <v>586</v>
      </c>
    </row>
    <row r="10785" spans="2:9">
      <c r="B10785" t="s">
        <v>26874</v>
      </c>
      <c r="C10785" t="s">
        <v>26875</v>
      </c>
      <c r="D10785">
        <v>20</v>
      </c>
      <c r="E10785" t="s">
        <v>56523</v>
      </c>
      <c r="F10785" t="s">
        <v>741</v>
      </c>
      <c r="H10785" t="s">
        <v>585</v>
      </c>
      <c r="I10785" t="s">
        <v>586</v>
      </c>
    </row>
    <row r="10786" spans="2:9">
      <c r="B10786" t="s">
        <v>26876</v>
      </c>
      <c r="C10786" t="s">
        <v>26877</v>
      </c>
      <c r="D10786">
        <v>20</v>
      </c>
      <c r="E10786" t="s">
        <v>56523</v>
      </c>
      <c r="F10786" t="s">
        <v>741</v>
      </c>
      <c r="H10786" t="s">
        <v>76</v>
      </c>
      <c r="I10786" t="s">
        <v>79</v>
      </c>
    </row>
    <row r="10787" spans="2:9">
      <c r="B10787" t="s">
        <v>26878</v>
      </c>
      <c r="C10787" t="s">
        <v>26879</v>
      </c>
      <c r="D10787">
        <v>20</v>
      </c>
      <c r="E10787" t="s">
        <v>56523</v>
      </c>
      <c r="F10787" t="s">
        <v>741</v>
      </c>
      <c r="H10787" t="s">
        <v>56</v>
      </c>
      <c r="I10787" t="s">
        <v>57</v>
      </c>
    </row>
    <row r="10788" spans="2:9">
      <c r="B10788" t="s">
        <v>26880</v>
      </c>
      <c r="C10788" t="s">
        <v>26570</v>
      </c>
      <c r="D10788">
        <v>20</v>
      </c>
      <c r="E10788" t="s">
        <v>56523</v>
      </c>
      <c r="F10788" t="s">
        <v>741</v>
      </c>
      <c r="H10788" t="s">
        <v>64</v>
      </c>
      <c r="I10788" t="s">
        <v>26881</v>
      </c>
    </row>
    <row r="10789" spans="2:9">
      <c r="B10789" t="s">
        <v>26882</v>
      </c>
      <c r="C10789" t="s">
        <v>2944</v>
      </c>
      <c r="D10789">
        <v>20</v>
      </c>
      <c r="E10789" t="s">
        <v>56523</v>
      </c>
      <c r="F10789" t="s">
        <v>741</v>
      </c>
      <c r="H10789" t="s">
        <v>571</v>
      </c>
      <c r="I10789" t="s">
        <v>574</v>
      </c>
    </row>
    <row r="10790" spans="2:9">
      <c r="B10790" t="s">
        <v>26883</v>
      </c>
      <c r="C10790" t="s">
        <v>26884</v>
      </c>
      <c r="D10790">
        <v>20</v>
      </c>
      <c r="E10790" t="s">
        <v>740</v>
      </c>
      <c r="F10790" t="s">
        <v>727</v>
      </c>
      <c r="H10790" t="s">
        <v>56</v>
      </c>
      <c r="I10790" t="s">
        <v>57</v>
      </c>
    </row>
    <row r="10791" spans="2:9">
      <c r="B10791" t="s">
        <v>26885</v>
      </c>
      <c r="C10791" t="s">
        <v>26886</v>
      </c>
      <c r="D10791">
        <v>20</v>
      </c>
      <c r="E10791" t="s">
        <v>56523</v>
      </c>
      <c r="F10791" t="s">
        <v>741</v>
      </c>
      <c r="H10791" t="s">
        <v>53</v>
      </c>
      <c r="I10791" t="s">
        <v>92</v>
      </c>
    </row>
    <row r="10792" spans="2:9">
      <c r="B10792" t="s">
        <v>26887</v>
      </c>
      <c r="C10792" t="s">
        <v>26888</v>
      </c>
      <c r="D10792">
        <v>20</v>
      </c>
      <c r="E10792" t="s">
        <v>740</v>
      </c>
      <c r="F10792" t="s">
        <v>727</v>
      </c>
      <c r="H10792" t="s">
        <v>573</v>
      </c>
      <c r="I10792" t="s">
        <v>618</v>
      </c>
    </row>
    <row r="10793" spans="2:9">
      <c r="B10793" t="s">
        <v>26889</v>
      </c>
      <c r="C10793" t="s">
        <v>26890</v>
      </c>
      <c r="D10793">
        <v>20</v>
      </c>
      <c r="E10793" t="s">
        <v>56523</v>
      </c>
      <c r="F10793" t="s">
        <v>741</v>
      </c>
      <c r="H10793" t="s">
        <v>585</v>
      </c>
      <c r="I10793" t="s">
        <v>586</v>
      </c>
    </row>
    <row r="10794" spans="2:9">
      <c r="B10794" t="s">
        <v>26893</v>
      </c>
      <c r="C10794" t="s">
        <v>26894</v>
      </c>
      <c r="D10794">
        <v>20</v>
      </c>
      <c r="E10794" t="s">
        <v>56523</v>
      </c>
      <c r="F10794" t="s">
        <v>741</v>
      </c>
      <c r="H10794" t="s">
        <v>56</v>
      </c>
      <c r="I10794" t="s">
        <v>57</v>
      </c>
    </row>
    <row r="10795" spans="2:9">
      <c r="B10795" t="s">
        <v>26895</v>
      </c>
      <c r="C10795" t="s">
        <v>1124</v>
      </c>
      <c r="D10795">
        <v>20</v>
      </c>
      <c r="E10795" t="s">
        <v>56523</v>
      </c>
      <c r="F10795" t="s">
        <v>741</v>
      </c>
      <c r="H10795" t="s">
        <v>90</v>
      </c>
      <c r="I10795" t="s">
        <v>73</v>
      </c>
    </row>
    <row r="10796" spans="2:9">
      <c r="B10796" t="s">
        <v>26896</v>
      </c>
      <c r="C10796" t="s">
        <v>26897</v>
      </c>
      <c r="D10796">
        <v>20</v>
      </c>
      <c r="E10796" t="s">
        <v>56523</v>
      </c>
      <c r="F10796" t="s">
        <v>741</v>
      </c>
      <c r="H10796" t="s">
        <v>56</v>
      </c>
      <c r="I10796" t="s">
        <v>57</v>
      </c>
    </row>
    <row r="10797" spans="2:9">
      <c r="B10797" t="s">
        <v>26898</v>
      </c>
      <c r="C10797" t="s">
        <v>26899</v>
      </c>
      <c r="D10797">
        <v>20</v>
      </c>
      <c r="E10797" t="s">
        <v>56523</v>
      </c>
      <c r="F10797" t="s">
        <v>741</v>
      </c>
      <c r="H10797" t="s">
        <v>585</v>
      </c>
      <c r="I10797" t="s">
        <v>586</v>
      </c>
    </row>
    <row r="10798" spans="2:9">
      <c r="B10798" t="s">
        <v>26900</v>
      </c>
      <c r="C10798" t="s">
        <v>26901</v>
      </c>
      <c r="D10798">
        <v>20</v>
      </c>
      <c r="E10798" t="s">
        <v>56523</v>
      </c>
      <c r="F10798" t="s">
        <v>741</v>
      </c>
      <c r="H10798" t="s">
        <v>76</v>
      </c>
      <c r="I10798" t="s">
        <v>79</v>
      </c>
    </row>
    <row r="10799" spans="2:9">
      <c r="B10799" t="s">
        <v>26902</v>
      </c>
      <c r="C10799" t="s">
        <v>26903</v>
      </c>
      <c r="D10799">
        <v>20</v>
      </c>
      <c r="E10799" t="s">
        <v>56523</v>
      </c>
      <c r="F10799" t="s">
        <v>741</v>
      </c>
      <c r="H10799" t="s">
        <v>69</v>
      </c>
      <c r="I10799" t="s">
        <v>1475</v>
      </c>
    </row>
    <row r="10800" spans="2:9">
      <c r="B10800" t="s">
        <v>26904</v>
      </c>
      <c r="C10800" t="s">
        <v>26905</v>
      </c>
      <c r="D10800">
        <v>20</v>
      </c>
      <c r="E10800" t="s">
        <v>56523</v>
      </c>
      <c r="F10800" t="s">
        <v>741</v>
      </c>
      <c r="H10800" t="s">
        <v>56</v>
      </c>
      <c r="I10800" t="s">
        <v>57</v>
      </c>
    </row>
    <row r="10801" spans="2:9">
      <c r="B10801" t="s">
        <v>26906</v>
      </c>
      <c r="C10801" t="s">
        <v>26907</v>
      </c>
      <c r="D10801">
        <v>20</v>
      </c>
      <c r="E10801" t="s">
        <v>56523</v>
      </c>
      <c r="F10801" t="s">
        <v>741</v>
      </c>
      <c r="H10801" t="s">
        <v>632</v>
      </c>
      <c r="I10801" t="s">
        <v>26908</v>
      </c>
    </row>
    <row r="10802" spans="2:9">
      <c r="B10802" t="s">
        <v>26909</v>
      </c>
      <c r="C10802" t="s">
        <v>26909</v>
      </c>
      <c r="D10802">
        <v>20</v>
      </c>
      <c r="E10802" t="s">
        <v>56523</v>
      </c>
      <c r="F10802" t="s">
        <v>741</v>
      </c>
      <c r="H10802" t="s">
        <v>83</v>
      </c>
      <c r="I10802" t="s">
        <v>84</v>
      </c>
    </row>
    <row r="10803" spans="2:9">
      <c r="B10803" t="s">
        <v>26910</v>
      </c>
      <c r="C10803" t="s">
        <v>26911</v>
      </c>
      <c r="D10803">
        <v>20</v>
      </c>
      <c r="E10803" t="s">
        <v>56523</v>
      </c>
      <c r="F10803" t="s">
        <v>741</v>
      </c>
      <c r="H10803" t="s">
        <v>76</v>
      </c>
      <c r="I10803" t="s">
        <v>79</v>
      </c>
    </row>
    <row r="10804" spans="2:9">
      <c r="B10804" t="s">
        <v>26912</v>
      </c>
      <c r="C10804" t="s">
        <v>26913</v>
      </c>
      <c r="D10804">
        <v>20</v>
      </c>
      <c r="E10804" t="s">
        <v>56523</v>
      </c>
      <c r="F10804" t="s">
        <v>741</v>
      </c>
      <c r="H10804" t="s">
        <v>90</v>
      </c>
      <c r="I10804" t="s">
        <v>73</v>
      </c>
    </row>
    <row r="10805" spans="2:9">
      <c r="B10805" t="s">
        <v>26914</v>
      </c>
      <c r="C10805" t="s">
        <v>26915</v>
      </c>
      <c r="D10805">
        <v>20</v>
      </c>
      <c r="E10805" t="s">
        <v>56523</v>
      </c>
      <c r="F10805" t="s">
        <v>741</v>
      </c>
      <c r="H10805" t="s">
        <v>56</v>
      </c>
      <c r="I10805" t="s">
        <v>57</v>
      </c>
    </row>
    <row r="10806" spans="2:9">
      <c r="B10806" t="s">
        <v>26916</v>
      </c>
      <c r="C10806" t="s">
        <v>3242</v>
      </c>
      <c r="D10806">
        <v>20</v>
      </c>
      <c r="E10806" t="s">
        <v>56523</v>
      </c>
      <c r="F10806" t="s">
        <v>741</v>
      </c>
      <c r="H10806" t="s">
        <v>56</v>
      </c>
      <c r="I10806" t="s">
        <v>58</v>
      </c>
    </row>
    <row r="10807" spans="2:9">
      <c r="B10807" t="s">
        <v>26917</v>
      </c>
      <c r="C10807" t="s">
        <v>26918</v>
      </c>
      <c r="D10807">
        <v>20</v>
      </c>
      <c r="E10807" t="s">
        <v>56523</v>
      </c>
      <c r="F10807" t="s">
        <v>741</v>
      </c>
      <c r="H10807" t="s">
        <v>76</v>
      </c>
      <c r="I10807" t="s">
        <v>599</v>
      </c>
    </row>
    <row r="10808" spans="2:9">
      <c r="B10808" t="s">
        <v>26919</v>
      </c>
      <c r="C10808" t="s">
        <v>26920</v>
      </c>
      <c r="D10808">
        <v>20</v>
      </c>
      <c r="E10808" t="s">
        <v>56523</v>
      </c>
      <c r="F10808" t="s">
        <v>741</v>
      </c>
      <c r="H10808" t="s">
        <v>76</v>
      </c>
      <c r="I10808" t="s">
        <v>79</v>
      </c>
    </row>
    <row r="10809" spans="2:9">
      <c r="B10809" t="s">
        <v>26921</v>
      </c>
      <c r="C10809" t="s">
        <v>26922</v>
      </c>
      <c r="D10809">
        <v>20</v>
      </c>
      <c r="E10809" t="s">
        <v>56523</v>
      </c>
      <c r="F10809" t="s">
        <v>741</v>
      </c>
      <c r="H10809" t="s">
        <v>89</v>
      </c>
      <c r="I10809" t="s">
        <v>1817</v>
      </c>
    </row>
    <row r="10810" spans="2:9">
      <c r="B10810" t="s">
        <v>26923</v>
      </c>
      <c r="C10810" t="s">
        <v>26924</v>
      </c>
      <c r="D10810">
        <v>20</v>
      </c>
      <c r="E10810" t="s">
        <v>56523</v>
      </c>
      <c r="F10810" t="s">
        <v>741</v>
      </c>
      <c r="H10810" t="s">
        <v>56</v>
      </c>
      <c r="I10810" t="s">
        <v>57</v>
      </c>
    </row>
    <row r="10811" spans="2:9">
      <c r="B10811" t="s">
        <v>26925</v>
      </c>
      <c r="C10811" t="s">
        <v>26926</v>
      </c>
      <c r="D10811">
        <v>20</v>
      </c>
      <c r="E10811" t="s">
        <v>56523</v>
      </c>
      <c r="F10811" t="s">
        <v>741</v>
      </c>
      <c r="H10811" t="s">
        <v>56</v>
      </c>
      <c r="I10811" t="s">
        <v>57</v>
      </c>
    </row>
    <row r="10812" spans="2:9">
      <c r="B10812" t="s">
        <v>26927</v>
      </c>
      <c r="C10812" t="s">
        <v>26928</v>
      </c>
      <c r="D10812">
        <v>20</v>
      </c>
      <c r="E10812" t="s">
        <v>56523</v>
      </c>
      <c r="F10812" t="s">
        <v>741</v>
      </c>
      <c r="H10812" t="s">
        <v>86</v>
      </c>
      <c r="I10812" t="s">
        <v>87</v>
      </c>
    </row>
    <row r="10813" spans="2:9">
      <c r="B10813" t="s">
        <v>26929</v>
      </c>
      <c r="C10813" t="s">
        <v>26930</v>
      </c>
      <c r="D10813">
        <v>20</v>
      </c>
      <c r="E10813" t="s">
        <v>56523</v>
      </c>
      <c r="F10813" t="s">
        <v>741</v>
      </c>
      <c r="H10813" t="s">
        <v>56</v>
      </c>
      <c r="I10813" t="s">
        <v>57</v>
      </c>
    </row>
    <row r="10814" spans="2:9">
      <c r="B10814" t="s">
        <v>26932</v>
      </c>
      <c r="C10814" t="s">
        <v>26933</v>
      </c>
      <c r="D10814">
        <v>20</v>
      </c>
      <c r="E10814" t="s">
        <v>56523</v>
      </c>
      <c r="F10814" t="s">
        <v>741</v>
      </c>
      <c r="H10814" t="s">
        <v>90</v>
      </c>
      <c r="I10814" t="s">
        <v>73</v>
      </c>
    </row>
    <row r="10815" spans="2:9">
      <c r="B10815" t="s">
        <v>26934</v>
      </c>
      <c r="C10815" t="s">
        <v>26935</v>
      </c>
      <c r="D10815">
        <v>20</v>
      </c>
      <c r="E10815" t="s">
        <v>56523</v>
      </c>
      <c r="F10815" t="s">
        <v>741</v>
      </c>
      <c r="H10815" t="s">
        <v>76</v>
      </c>
      <c r="I10815" t="s">
        <v>599</v>
      </c>
    </row>
    <row r="10816" spans="2:9">
      <c r="B10816" t="s">
        <v>26938</v>
      </c>
      <c r="C10816" t="s">
        <v>26939</v>
      </c>
      <c r="D10816">
        <v>20</v>
      </c>
      <c r="E10816" t="s">
        <v>56523</v>
      </c>
      <c r="F10816" t="s">
        <v>741</v>
      </c>
      <c r="H10816" t="s">
        <v>585</v>
      </c>
      <c r="I10816" t="s">
        <v>586</v>
      </c>
    </row>
    <row r="10817" spans="2:9">
      <c r="B10817" t="s">
        <v>26942</v>
      </c>
      <c r="C10817" t="s">
        <v>26943</v>
      </c>
      <c r="D10817">
        <v>20</v>
      </c>
      <c r="E10817" t="s">
        <v>56523</v>
      </c>
      <c r="F10817" t="s">
        <v>741</v>
      </c>
      <c r="H10817" t="s">
        <v>56</v>
      </c>
      <c r="I10817" t="s">
        <v>57</v>
      </c>
    </row>
    <row r="10818" spans="2:9">
      <c r="B10818" t="s">
        <v>26944</v>
      </c>
      <c r="C10818" t="s">
        <v>26945</v>
      </c>
      <c r="D10818">
        <v>20</v>
      </c>
      <c r="E10818" t="s">
        <v>56523</v>
      </c>
      <c r="F10818" t="s">
        <v>741</v>
      </c>
      <c r="H10818" t="s">
        <v>76</v>
      </c>
      <c r="I10818" t="s">
        <v>599</v>
      </c>
    </row>
    <row r="10819" spans="2:9">
      <c r="B10819" t="s">
        <v>26946</v>
      </c>
      <c r="C10819" t="s">
        <v>26947</v>
      </c>
      <c r="D10819">
        <v>20</v>
      </c>
      <c r="E10819" t="s">
        <v>740</v>
      </c>
      <c r="F10819" t="s">
        <v>724</v>
      </c>
      <c r="H10819" t="s">
        <v>56</v>
      </c>
      <c r="I10819" t="s">
        <v>57</v>
      </c>
    </row>
    <row r="10820" spans="2:9">
      <c r="B10820" t="s">
        <v>26948</v>
      </c>
      <c r="C10820" t="s">
        <v>14</v>
      </c>
      <c r="D10820">
        <v>20</v>
      </c>
      <c r="E10820" t="s">
        <v>740</v>
      </c>
      <c r="F10820" t="s">
        <v>717</v>
      </c>
      <c r="H10820" t="s">
        <v>56</v>
      </c>
      <c r="I10820" t="s">
        <v>57</v>
      </c>
    </row>
    <row r="10821" spans="2:9">
      <c r="B10821" t="s">
        <v>26949</v>
      </c>
      <c r="C10821" t="s">
        <v>26950</v>
      </c>
      <c r="D10821">
        <v>20</v>
      </c>
      <c r="E10821" t="s">
        <v>56523</v>
      </c>
      <c r="F10821" t="s">
        <v>741</v>
      </c>
      <c r="H10821" t="s">
        <v>89</v>
      </c>
      <c r="I10821" t="s">
        <v>1817</v>
      </c>
    </row>
    <row r="10822" spans="2:9">
      <c r="B10822" t="s">
        <v>26951</v>
      </c>
      <c r="C10822" t="s">
        <v>393</v>
      </c>
      <c r="D10822">
        <v>20</v>
      </c>
      <c r="E10822" t="s">
        <v>56523</v>
      </c>
      <c r="F10822" t="s">
        <v>741</v>
      </c>
      <c r="H10822" t="s">
        <v>585</v>
      </c>
      <c r="I10822" t="s">
        <v>586</v>
      </c>
    </row>
    <row r="10823" spans="2:9">
      <c r="B10823" t="s">
        <v>26952</v>
      </c>
      <c r="C10823" t="s">
        <v>26953</v>
      </c>
      <c r="D10823">
        <v>20</v>
      </c>
      <c r="E10823" t="s">
        <v>56523</v>
      </c>
      <c r="F10823" t="s">
        <v>741</v>
      </c>
      <c r="H10823" t="s">
        <v>56</v>
      </c>
      <c r="I10823" t="s">
        <v>57</v>
      </c>
    </row>
    <row r="10824" spans="2:9">
      <c r="B10824" t="s">
        <v>26954</v>
      </c>
      <c r="C10824" t="s">
        <v>26955</v>
      </c>
      <c r="D10824">
        <v>20</v>
      </c>
      <c r="E10824" t="s">
        <v>56523</v>
      </c>
      <c r="F10824" t="s">
        <v>741</v>
      </c>
      <c r="H10824" t="s">
        <v>76</v>
      </c>
      <c r="I10824" t="s">
        <v>617</v>
      </c>
    </row>
    <row r="10825" spans="2:9">
      <c r="B10825" t="s">
        <v>26956</v>
      </c>
      <c r="C10825" t="s">
        <v>26957</v>
      </c>
      <c r="D10825">
        <v>20</v>
      </c>
      <c r="E10825" t="s">
        <v>56523</v>
      </c>
      <c r="F10825" t="s">
        <v>741</v>
      </c>
      <c r="H10825" t="s">
        <v>573</v>
      </c>
      <c r="I10825" t="s">
        <v>618</v>
      </c>
    </row>
    <row r="10826" spans="2:9">
      <c r="B10826" t="s">
        <v>26958</v>
      </c>
      <c r="C10826" t="s">
        <v>26959</v>
      </c>
      <c r="D10826">
        <v>20</v>
      </c>
      <c r="E10826" t="s">
        <v>56523</v>
      </c>
      <c r="F10826" t="s">
        <v>741</v>
      </c>
      <c r="H10826" t="s">
        <v>76</v>
      </c>
      <c r="I10826" t="s">
        <v>79</v>
      </c>
    </row>
    <row r="10827" spans="2:9">
      <c r="B10827" t="s">
        <v>26960</v>
      </c>
      <c r="C10827" t="s">
        <v>26961</v>
      </c>
      <c r="D10827">
        <v>20</v>
      </c>
      <c r="E10827" t="s">
        <v>56523</v>
      </c>
      <c r="F10827" t="s">
        <v>741</v>
      </c>
      <c r="H10827" t="s">
        <v>76</v>
      </c>
      <c r="I10827" t="s">
        <v>599</v>
      </c>
    </row>
    <row r="10828" spans="2:9">
      <c r="B10828" t="s">
        <v>26962</v>
      </c>
      <c r="C10828" t="s">
        <v>26963</v>
      </c>
      <c r="D10828">
        <v>20</v>
      </c>
      <c r="E10828" t="s">
        <v>56523</v>
      </c>
      <c r="F10828" t="s">
        <v>741</v>
      </c>
      <c r="H10828" t="s">
        <v>585</v>
      </c>
      <c r="I10828" t="s">
        <v>586</v>
      </c>
    </row>
    <row r="10829" spans="2:9">
      <c r="B10829" t="s">
        <v>26966</v>
      </c>
      <c r="C10829" t="s">
        <v>26967</v>
      </c>
      <c r="D10829">
        <v>20</v>
      </c>
      <c r="E10829" t="s">
        <v>740</v>
      </c>
      <c r="F10829" t="s">
        <v>729</v>
      </c>
      <c r="H10829" t="s">
        <v>89</v>
      </c>
      <c r="I10829" t="s">
        <v>1817</v>
      </c>
    </row>
    <row r="10830" spans="2:9">
      <c r="B10830" t="s">
        <v>26968</v>
      </c>
      <c r="C10830" t="s">
        <v>26969</v>
      </c>
      <c r="D10830">
        <v>20</v>
      </c>
      <c r="E10830" t="s">
        <v>56523</v>
      </c>
      <c r="F10830" t="s">
        <v>741</v>
      </c>
      <c r="H10830" t="s">
        <v>56</v>
      </c>
      <c r="I10830" t="s">
        <v>94</v>
      </c>
    </row>
    <row r="10831" spans="2:9">
      <c r="B10831" t="s">
        <v>26970</v>
      </c>
      <c r="C10831" t="s">
        <v>26971</v>
      </c>
      <c r="D10831">
        <v>20</v>
      </c>
      <c r="E10831" t="s">
        <v>56523</v>
      </c>
      <c r="F10831" t="s">
        <v>741</v>
      </c>
      <c r="H10831" t="s">
        <v>76</v>
      </c>
      <c r="I10831" t="s">
        <v>79</v>
      </c>
    </row>
    <row r="10832" spans="2:9">
      <c r="B10832" t="s">
        <v>26972</v>
      </c>
      <c r="C10832" t="s">
        <v>26973</v>
      </c>
      <c r="D10832">
        <v>20</v>
      </c>
      <c r="E10832" t="s">
        <v>56523</v>
      </c>
      <c r="F10832" t="s">
        <v>741</v>
      </c>
      <c r="H10832" t="s">
        <v>585</v>
      </c>
      <c r="I10832" t="s">
        <v>586</v>
      </c>
    </row>
    <row r="10833" spans="2:9">
      <c r="B10833" t="s">
        <v>26974</v>
      </c>
      <c r="C10833" t="s">
        <v>466</v>
      </c>
      <c r="D10833">
        <v>20</v>
      </c>
      <c r="E10833" t="s">
        <v>56523</v>
      </c>
      <c r="F10833" t="s">
        <v>741</v>
      </c>
      <c r="H10833" t="s">
        <v>585</v>
      </c>
      <c r="I10833" t="s">
        <v>586</v>
      </c>
    </row>
    <row r="10834" spans="2:9">
      <c r="B10834" t="s">
        <v>26976</v>
      </c>
      <c r="C10834" t="s">
        <v>6779</v>
      </c>
      <c r="D10834">
        <v>20</v>
      </c>
      <c r="E10834" t="s">
        <v>56523</v>
      </c>
      <c r="F10834" t="s">
        <v>741</v>
      </c>
      <c r="H10834" t="s">
        <v>56</v>
      </c>
      <c r="I10834" t="s">
        <v>57</v>
      </c>
    </row>
    <row r="10835" spans="2:9">
      <c r="B10835" t="s">
        <v>26977</v>
      </c>
      <c r="C10835" t="s">
        <v>26978</v>
      </c>
      <c r="D10835">
        <v>20</v>
      </c>
      <c r="E10835" t="s">
        <v>56523</v>
      </c>
      <c r="F10835" t="s">
        <v>741</v>
      </c>
      <c r="H10835" t="s">
        <v>56</v>
      </c>
      <c r="I10835" t="s">
        <v>57</v>
      </c>
    </row>
    <row r="10836" spans="2:9">
      <c r="B10836" t="s">
        <v>26979</v>
      </c>
      <c r="C10836" t="s">
        <v>26980</v>
      </c>
      <c r="D10836">
        <v>20</v>
      </c>
      <c r="E10836" t="s">
        <v>56523</v>
      </c>
      <c r="F10836" t="s">
        <v>741</v>
      </c>
      <c r="H10836" t="s">
        <v>585</v>
      </c>
      <c r="I10836" t="s">
        <v>628</v>
      </c>
    </row>
    <row r="10837" spans="2:9">
      <c r="B10837" t="s">
        <v>26985</v>
      </c>
      <c r="C10837" t="s">
        <v>26986</v>
      </c>
      <c r="D10837">
        <v>20</v>
      </c>
      <c r="E10837" t="s">
        <v>56523</v>
      </c>
      <c r="F10837" t="s">
        <v>741</v>
      </c>
      <c r="H10837" t="s">
        <v>56</v>
      </c>
      <c r="I10837" t="s">
        <v>57</v>
      </c>
    </row>
    <row r="10838" spans="2:9">
      <c r="B10838" t="s">
        <v>26987</v>
      </c>
      <c r="C10838" t="s">
        <v>26988</v>
      </c>
      <c r="D10838">
        <v>20</v>
      </c>
      <c r="E10838" t="s">
        <v>740</v>
      </c>
      <c r="F10838" t="s">
        <v>727</v>
      </c>
      <c r="H10838" t="s">
        <v>576</v>
      </c>
      <c r="I10838" t="s">
        <v>625</v>
      </c>
    </row>
    <row r="10839" spans="2:9">
      <c r="B10839" t="s">
        <v>26989</v>
      </c>
      <c r="C10839" t="s">
        <v>26990</v>
      </c>
      <c r="D10839">
        <v>20</v>
      </c>
      <c r="E10839" t="s">
        <v>56523</v>
      </c>
      <c r="F10839" t="s">
        <v>741</v>
      </c>
      <c r="H10839" t="s">
        <v>56</v>
      </c>
      <c r="I10839" t="s">
        <v>57</v>
      </c>
    </row>
    <row r="10840" spans="2:9">
      <c r="B10840" t="s">
        <v>26991</v>
      </c>
      <c r="C10840" t="s">
        <v>26992</v>
      </c>
      <c r="D10840">
        <v>20</v>
      </c>
      <c r="E10840" t="s">
        <v>56523</v>
      </c>
      <c r="F10840" t="s">
        <v>741</v>
      </c>
      <c r="H10840" t="s">
        <v>76</v>
      </c>
      <c r="I10840" t="s">
        <v>599</v>
      </c>
    </row>
    <row r="10841" spans="2:9">
      <c r="B10841" t="s">
        <v>26993</v>
      </c>
      <c r="C10841" t="s">
        <v>26994</v>
      </c>
      <c r="D10841">
        <v>20</v>
      </c>
      <c r="E10841" t="s">
        <v>56523</v>
      </c>
      <c r="F10841" t="s">
        <v>741</v>
      </c>
      <c r="H10841" t="s">
        <v>69</v>
      </c>
      <c r="I10841" t="s">
        <v>3922</v>
      </c>
    </row>
    <row r="10842" spans="2:9">
      <c r="B10842" t="s">
        <v>26995</v>
      </c>
      <c r="C10842" t="s">
        <v>238</v>
      </c>
      <c r="D10842">
        <v>20</v>
      </c>
      <c r="E10842" t="s">
        <v>740</v>
      </c>
      <c r="F10842" t="s">
        <v>732</v>
      </c>
      <c r="H10842" t="s">
        <v>56</v>
      </c>
      <c r="I10842" t="s">
        <v>57</v>
      </c>
    </row>
    <row r="10843" spans="2:9">
      <c r="B10843" t="s">
        <v>26996</v>
      </c>
      <c r="C10843" t="s">
        <v>26997</v>
      </c>
      <c r="D10843">
        <v>20</v>
      </c>
      <c r="E10843" t="s">
        <v>56523</v>
      </c>
      <c r="F10843" t="s">
        <v>741</v>
      </c>
      <c r="H10843" t="s">
        <v>585</v>
      </c>
      <c r="I10843" t="s">
        <v>586</v>
      </c>
    </row>
    <row r="10844" spans="2:9">
      <c r="B10844" t="s">
        <v>26998</v>
      </c>
      <c r="C10844" t="s">
        <v>26999</v>
      </c>
      <c r="D10844">
        <v>20</v>
      </c>
      <c r="E10844" t="s">
        <v>56523</v>
      </c>
      <c r="F10844" t="s">
        <v>741</v>
      </c>
      <c r="H10844" t="s">
        <v>56</v>
      </c>
      <c r="I10844" t="s">
        <v>57</v>
      </c>
    </row>
    <row r="10845" spans="2:9">
      <c r="B10845" t="s">
        <v>27006</v>
      </c>
      <c r="C10845" t="s">
        <v>27007</v>
      </c>
      <c r="D10845">
        <v>20</v>
      </c>
      <c r="E10845" t="s">
        <v>56523</v>
      </c>
      <c r="F10845" t="s">
        <v>741</v>
      </c>
      <c r="H10845" t="s">
        <v>56</v>
      </c>
      <c r="I10845" t="s">
        <v>57</v>
      </c>
    </row>
    <row r="10846" spans="2:9">
      <c r="B10846" t="s">
        <v>27008</v>
      </c>
      <c r="C10846" t="s">
        <v>27009</v>
      </c>
      <c r="D10846">
        <v>20</v>
      </c>
      <c r="E10846" t="s">
        <v>56523</v>
      </c>
      <c r="F10846" t="s">
        <v>741</v>
      </c>
      <c r="H10846" t="s">
        <v>76</v>
      </c>
      <c r="I10846" t="s">
        <v>599</v>
      </c>
    </row>
    <row r="10847" spans="2:9">
      <c r="B10847" t="s">
        <v>27010</v>
      </c>
      <c r="C10847" t="s">
        <v>27011</v>
      </c>
      <c r="D10847">
        <v>20</v>
      </c>
      <c r="E10847" t="s">
        <v>56523</v>
      </c>
      <c r="F10847" t="s">
        <v>741</v>
      </c>
      <c r="H10847" t="s">
        <v>585</v>
      </c>
      <c r="I10847" t="s">
        <v>586</v>
      </c>
    </row>
    <row r="10848" spans="2:9">
      <c r="B10848" t="s">
        <v>27012</v>
      </c>
      <c r="C10848" t="s">
        <v>27013</v>
      </c>
      <c r="D10848">
        <v>20</v>
      </c>
      <c r="E10848" t="s">
        <v>56523</v>
      </c>
      <c r="F10848" t="s">
        <v>741</v>
      </c>
      <c r="H10848" t="s">
        <v>56</v>
      </c>
      <c r="I10848" t="s">
        <v>57</v>
      </c>
    </row>
    <row r="10849" spans="2:9">
      <c r="B10849" t="s">
        <v>27014</v>
      </c>
      <c r="C10849" t="s">
        <v>27015</v>
      </c>
      <c r="D10849">
        <v>20</v>
      </c>
      <c r="E10849" t="s">
        <v>56523</v>
      </c>
      <c r="F10849" t="s">
        <v>741</v>
      </c>
      <c r="H10849" t="s">
        <v>90</v>
      </c>
      <c r="I10849" t="s">
        <v>73</v>
      </c>
    </row>
    <row r="10850" spans="2:9">
      <c r="B10850" t="s">
        <v>27016</v>
      </c>
      <c r="C10850" t="s">
        <v>27017</v>
      </c>
      <c r="D10850">
        <v>20</v>
      </c>
      <c r="E10850" t="s">
        <v>56523</v>
      </c>
      <c r="F10850" t="s">
        <v>741</v>
      </c>
      <c r="H10850" t="s">
        <v>76</v>
      </c>
      <c r="I10850" t="s">
        <v>79</v>
      </c>
    </row>
    <row r="10851" spans="2:9">
      <c r="B10851" t="s">
        <v>27018</v>
      </c>
      <c r="C10851" t="s">
        <v>27019</v>
      </c>
      <c r="D10851">
        <v>20</v>
      </c>
      <c r="E10851" t="s">
        <v>56523</v>
      </c>
      <c r="F10851" t="s">
        <v>741</v>
      </c>
      <c r="H10851" t="s">
        <v>90</v>
      </c>
      <c r="I10851" t="s">
        <v>73</v>
      </c>
    </row>
    <row r="10852" spans="2:9">
      <c r="B10852" t="s">
        <v>27020</v>
      </c>
      <c r="C10852" t="s">
        <v>27021</v>
      </c>
      <c r="D10852">
        <v>20</v>
      </c>
      <c r="E10852" t="s">
        <v>56523</v>
      </c>
      <c r="F10852" t="s">
        <v>741</v>
      </c>
      <c r="H10852" t="s">
        <v>53</v>
      </c>
      <c r="I10852" t="s">
        <v>92</v>
      </c>
    </row>
    <row r="10853" spans="2:9">
      <c r="B10853" t="s">
        <v>27022</v>
      </c>
      <c r="C10853" t="s">
        <v>27023</v>
      </c>
      <c r="D10853">
        <v>20</v>
      </c>
      <c r="E10853" t="s">
        <v>56523</v>
      </c>
      <c r="F10853" t="s">
        <v>741</v>
      </c>
      <c r="H10853" t="s">
        <v>56</v>
      </c>
      <c r="I10853" t="s">
        <v>57</v>
      </c>
    </row>
    <row r="10854" spans="2:9">
      <c r="B10854" t="s">
        <v>27024</v>
      </c>
      <c r="C10854" t="s">
        <v>27025</v>
      </c>
      <c r="D10854">
        <v>20</v>
      </c>
      <c r="E10854" t="s">
        <v>56523</v>
      </c>
      <c r="F10854" t="s">
        <v>741</v>
      </c>
      <c r="H10854" t="s">
        <v>56</v>
      </c>
      <c r="I10854" t="s">
        <v>57</v>
      </c>
    </row>
    <row r="10855" spans="2:9">
      <c r="B10855" t="s">
        <v>27026</v>
      </c>
      <c r="C10855" t="s">
        <v>27027</v>
      </c>
      <c r="D10855">
        <v>20</v>
      </c>
      <c r="E10855" t="s">
        <v>56523</v>
      </c>
      <c r="F10855" t="s">
        <v>741</v>
      </c>
      <c r="H10855" t="s">
        <v>56</v>
      </c>
      <c r="I10855" t="s">
        <v>57</v>
      </c>
    </row>
    <row r="10856" spans="2:9">
      <c r="B10856" t="s">
        <v>27028</v>
      </c>
      <c r="C10856" t="s">
        <v>27029</v>
      </c>
      <c r="D10856">
        <v>20</v>
      </c>
      <c r="E10856" t="s">
        <v>56523</v>
      </c>
      <c r="F10856" t="s">
        <v>741</v>
      </c>
      <c r="H10856" t="s">
        <v>76</v>
      </c>
      <c r="I10856" t="s">
        <v>79</v>
      </c>
    </row>
    <row r="10857" spans="2:9">
      <c r="B10857" t="s">
        <v>27030</v>
      </c>
      <c r="C10857" t="s">
        <v>467</v>
      </c>
      <c r="D10857">
        <v>20</v>
      </c>
      <c r="E10857" t="s">
        <v>56523</v>
      </c>
      <c r="F10857" t="s">
        <v>741</v>
      </c>
      <c r="H10857" t="s">
        <v>585</v>
      </c>
      <c r="I10857" t="s">
        <v>586</v>
      </c>
    </row>
    <row r="10858" spans="2:9">
      <c r="B10858" t="s">
        <v>27031</v>
      </c>
      <c r="C10858" t="s">
        <v>27032</v>
      </c>
      <c r="D10858">
        <v>20</v>
      </c>
      <c r="E10858" t="s">
        <v>56523</v>
      </c>
      <c r="F10858" t="s">
        <v>741</v>
      </c>
      <c r="H10858" t="s">
        <v>585</v>
      </c>
      <c r="I10858" t="s">
        <v>586</v>
      </c>
    </row>
    <row r="10859" spans="2:9">
      <c r="B10859" t="s">
        <v>27033</v>
      </c>
      <c r="C10859" t="s">
        <v>27034</v>
      </c>
      <c r="D10859">
        <v>20</v>
      </c>
      <c r="E10859" t="s">
        <v>56523</v>
      </c>
      <c r="F10859" t="s">
        <v>741</v>
      </c>
      <c r="H10859" t="s">
        <v>56</v>
      </c>
      <c r="I10859" t="s">
        <v>57</v>
      </c>
    </row>
    <row r="10860" spans="2:9">
      <c r="B10860" t="s">
        <v>27037</v>
      </c>
      <c r="C10860" t="s">
        <v>27038</v>
      </c>
      <c r="D10860">
        <v>20</v>
      </c>
      <c r="E10860" t="s">
        <v>56523</v>
      </c>
      <c r="F10860" t="s">
        <v>741</v>
      </c>
      <c r="H10860" t="s">
        <v>76</v>
      </c>
      <c r="I10860" t="s">
        <v>79</v>
      </c>
    </row>
    <row r="10861" spans="2:9">
      <c r="B10861" t="s">
        <v>27039</v>
      </c>
      <c r="C10861" t="s">
        <v>27040</v>
      </c>
      <c r="D10861">
        <v>20</v>
      </c>
      <c r="E10861" t="s">
        <v>56523</v>
      </c>
      <c r="F10861" t="s">
        <v>741</v>
      </c>
      <c r="H10861" t="s">
        <v>56</v>
      </c>
      <c r="I10861" t="s">
        <v>58</v>
      </c>
    </row>
    <row r="10862" spans="2:9">
      <c r="B10862" t="s">
        <v>27041</v>
      </c>
      <c r="C10862" t="s">
        <v>27042</v>
      </c>
      <c r="D10862">
        <v>20</v>
      </c>
      <c r="E10862" t="s">
        <v>56523</v>
      </c>
      <c r="F10862" t="s">
        <v>741</v>
      </c>
      <c r="H10862" t="s">
        <v>585</v>
      </c>
      <c r="I10862" t="s">
        <v>628</v>
      </c>
    </row>
    <row r="10863" spans="2:9">
      <c r="B10863" t="s">
        <v>27043</v>
      </c>
      <c r="C10863" t="s">
        <v>27044</v>
      </c>
      <c r="D10863">
        <v>20</v>
      </c>
      <c r="E10863" t="s">
        <v>56523</v>
      </c>
      <c r="F10863" t="s">
        <v>741</v>
      </c>
      <c r="H10863" t="s">
        <v>56</v>
      </c>
      <c r="I10863" t="s">
        <v>57</v>
      </c>
    </row>
    <row r="10864" spans="2:9">
      <c r="B10864" t="s">
        <v>27045</v>
      </c>
      <c r="C10864" t="s">
        <v>27046</v>
      </c>
      <c r="D10864">
        <v>20</v>
      </c>
      <c r="E10864" t="s">
        <v>56523</v>
      </c>
      <c r="F10864" t="s">
        <v>741</v>
      </c>
      <c r="H10864" t="s">
        <v>585</v>
      </c>
      <c r="I10864" t="s">
        <v>586</v>
      </c>
    </row>
    <row r="10865" spans="2:9">
      <c r="B10865" t="s">
        <v>27047</v>
      </c>
      <c r="C10865" t="s">
        <v>27048</v>
      </c>
      <c r="D10865">
        <v>20</v>
      </c>
      <c r="E10865" t="s">
        <v>56523</v>
      </c>
      <c r="F10865" t="s">
        <v>741</v>
      </c>
      <c r="H10865" t="s">
        <v>585</v>
      </c>
      <c r="I10865" t="s">
        <v>586</v>
      </c>
    </row>
    <row r="10866" spans="2:9">
      <c r="B10866" t="s">
        <v>27049</v>
      </c>
      <c r="C10866" t="s">
        <v>26928</v>
      </c>
      <c r="D10866">
        <v>20</v>
      </c>
      <c r="E10866" t="s">
        <v>56523</v>
      </c>
      <c r="F10866" t="s">
        <v>741</v>
      </c>
      <c r="H10866" t="s">
        <v>86</v>
      </c>
      <c r="I10866" t="s">
        <v>87</v>
      </c>
    </row>
    <row r="10867" spans="2:9">
      <c r="B10867" t="s">
        <v>27050</v>
      </c>
      <c r="C10867" t="s">
        <v>27051</v>
      </c>
      <c r="D10867">
        <v>20</v>
      </c>
      <c r="E10867" t="s">
        <v>56523</v>
      </c>
      <c r="F10867" t="s">
        <v>741</v>
      </c>
      <c r="H10867" t="s">
        <v>76</v>
      </c>
      <c r="I10867" t="s">
        <v>79</v>
      </c>
    </row>
    <row r="10868" spans="2:9">
      <c r="B10868" t="s">
        <v>27052</v>
      </c>
      <c r="C10868" t="s">
        <v>27053</v>
      </c>
      <c r="D10868">
        <v>20</v>
      </c>
      <c r="E10868" t="s">
        <v>56523</v>
      </c>
      <c r="F10868" t="s">
        <v>741</v>
      </c>
      <c r="H10868" t="s">
        <v>76</v>
      </c>
      <c r="I10868" t="s">
        <v>79</v>
      </c>
    </row>
    <row r="10869" spans="2:9">
      <c r="B10869" t="s">
        <v>27054</v>
      </c>
      <c r="C10869" t="s">
        <v>27055</v>
      </c>
      <c r="D10869">
        <v>20</v>
      </c>
      <c r="E10869" t="s">
        <v>56523</v>
      </c>
      <c r="F10869" t="s">
        <v>741</v>
      </c>
      <c r="H10869" t="s">
        <v>585</v>
      </c>
      <c r="I10869" t="s">
        <v>586</v>
      </c>
    </row>
    <row r="10870" spans="2:9">
      <c r="B10870" t="s">
        <v>27056</v>
      </c>
      <c r="C10870" t="s">
        <v>227</v>
      </c>
      <c r="D10870">
        <v>20</v>
      </c>
      <c r="E10870" t="s">
        <v>56523</v>
      </c>
      <c r="F10870" t="s">
        <v>741</v>
      </c>
      <c r="H10870" t="s">
        <v>585</v>
      </c>
      <c r="I10870" t="s">
        <v>586</v>
      </c>
    </row>
    <row r="10871" spans="2:9">
      <c r="B10871" t="s">
        <v>27057</v>
      </c>
      <c r="C10871" t="s">
        <v>27058</v>
      </c>
      <c r="D10871">
        <v>20</v>
      </c>
      <c r="E10871" t="s">
        <v>56523</v>
      </c>
      <c r="F10871" t="s">
        <v>741</v>
      </c>
      <c r="H10871" t="s">
        <v>585</v>
      </c>
      <c r="I10871" t="s">
        <v>586</v>
      </c>
    </row>
    <row r="10872" spans="2:9">
      <c r="B10872" t="s">
        <v>27059</v>
      </c>
      <c r="C10872" t="s">
        <v>27060</v>
      </c>
      <c r="D10872">
        <v>20</v>
      </c>
      <c r="E10872" t="s">
        <v>56523</v>
      </c>
      <c r="F10872" t="s">
        <v>741</v>
      </c>
      <c r="H10872" t="s">
        <v>56</v>
      </c>
      <c r="I10872" t="s">
        <v>57</v>
      </c>
    </row>
    <row r="10873" spans="2:9">
      <c r="B10873" t="s">
        <v>27061</v>
      </c>
      <c r="C10873" t="s">
        <v>8097</v>
      </c>
      <c r="D10873">
        <v>20</v>
      </c>
      <c r="E10873" t="s">
        <v>740</v>
      </c>
      <c r="F10873" t="s">
        <v>722</v>
      </c>
      <c r="H10873" t="s">
        <v>56</v>
      </c>
      <c r="I10873" t="s">
        <v>57</v>
      </c>
    </row>
    <row r="10874" spans="2:9">
      <c r="B10874" t="s">
        <v>27062</v>
      </c>
      <c r="C10874" t="s">
        <v>27063</v>
      </c>
      <c r="D10874">
        <v>20</v>
      </c>
      <c r="E10874" t="s">
        <v>56523</v>
      </c>
      <c r="F10874" t="s">
        <v>741</v>
      </c>
      <c r="H10874" t="s">
        <v>89</v>
      </c>
      <c r="I10874" t="s">
        <v>1817</v>
      </c>
    </row>
    <row r="10875" spans="2:9">
      <c r="B10875" t="s">
        <v>27064</v>
      </c>
      <c r="C10875" t="s">
        <v>27065</v>
      </c>
      <c r="D10875">
        <v>20</v>
      </c>
      <c r="E10875" t="s">
        <v>56523</v>
      </c>
      <c r="F10875" t="s">
        <v>741</v>
      </c>
      <c r="H10875" t="s">
        <v>585</v>
      </c>
      <c r="I10875" t="s">
        <v>586</v>
      </c>
    </row>
    <row r="10876" spans="2:9">
      <c r="B10876" t="s">
        <v>27066</v>
      </c>
      <c r="C10876" t="s">
        <v>27067</v>
      </c>
      <c r="D10876">
        <v>20</v>
      </c>
      <c r="E10876" t="s">
        <v>56523</v>
      </c>
      <c r="F10876" t="s">
        <v>741</v>
      </c>
      <c r="H10876" t="s">
        <v>585</v>
      </c>
      <c r="I10876" t="s">
        <v>586</v>
      </c>
    </row>
    <row r="10877" spans="2:9">
      <c r="B10877" t="s">
        <v>27068</v>
      </c>
      <c r="C10877" t="s">
        <v>27069</v>
      </c>
      <c r="D10877">
        <v>20</v>
      </c>
      <c r="E10877" t="s">
        <v>740</v>
      </c>
      <c r="F10877" t="s">
        <v>727</v>
      </c>
      <c r="H10877" t="s">
        <v>76</v>
      </c>
      <c r="I10877" t="s">
        <v>79</v>
      </c>
    </row>
    <row r="10878" spans="2:9">
      <c r="B10878" t="s">
        <v>27070</v>
      </c>
      <c r="C10878" t="s">
        <v>341</v>
      </c>
      <c r="D10878">
        <v>20</v>
      </c>
      <c r="E10878" t="s">
        <v>740</v>
      </c>
      <c r="F10878" t="s">
        <v>735</v>
      </c>
      <c r="H10878" t="s">
        <v>56</v>
      </c>
      <c r="I10878" t="s">
        <v>57</v>
      </c>
    </row>
    <row r="10879" spans="2:9">
      <c r="B10879" t="s">
        <v>27071</v>
      </c>
      <c r="C10879" t="s">
        <v>27072</v>
      </c>
      <c r="D10879">
        <v>20</v>
      </c>
      <c r="E10879" t="s">
        <v>56523</v>
      </c>
      <c r="F10879" t="s">
        <v>741</v>
      </c>
      <c r="H10879" t="s">
        <v>56</v>
      </c>
      <c r="I10879" t="s">
        <v>57</v>
      </c>
    </row>
    <row r="10880" spans="2:9">
      <c r="B10880" t="s">
        <v>27073</v>
      </c>
      <c r="C10880" t="s">
        <v>27074</v>
      </c>
      <c r="D10880">
        <v>20</v>
      </c>
      <c r="E10880" t="s">
        <v>56523</v>
      </c>
      <c r="F10880" t="s">
        <v>741</v>
      </c>
      <c r="H10880" t="s">
        <v>76</v>
      </c>
      <c r="I10880" t="s">
        <v>79</v>
      </c>
    </row>
    <row r="10881" spans="2:9">
      <c r="B10881" t="s">
        <v>27075</v>
      </c>
      <c r="C10881" t="s">
        <v>27076</v>
      </c>
      <c r="D10881">
        <v>20</v>
      </c>
      <c r="E10881" t="s">
        <v>56523</v>
      </c>
      <c r="F10881" t="s">
        <v>741</v>
      </c>
      <c r="H10881" t="s">
        <v>56</v>
      </c>
      <c r="I10881" t="s">
        <v>57</v>
      </c>
    </row>
    <row r="10882" spans="2:9">
      <c r="B10882" t="s">
        <v>27079</v>
      </c>
      <c r="C10882" t="s">
        <v>27080</v>
      </c>
      <c r="D10882">
        <v>20</v>
      </c>
      <c r="E10882" t="s">
        <v>56523</v>
      </c>
      <c r="F10882" t="s">
        <v>741</v>
      </c>
      <c r="H10882" t="s">
        <v>76</v>
      </c>
      <c r="I10882" t="s">
        <v>79</v>
      </c>
    </row>
    <row r="10883" spans="2:9">
      <c r="B10883" t="s">
        <v>27081</v>
      </c>
      <c r="C10883" t="s">
        <v>27082</v>
      </c>
      <c r="D10883">
        <v>20</v>
      </c>
      <c r="E10883" t="s">
        <v>56523</v>
      </c>
      <c r="F10883" t="s">
        <v>741</v>
      </c>
      <c r="H10883" t="s">
        <v>56</v>
      </c>
      <c r="I10883" t="s">
        <v>57</v>
      </c>
    </row>
    <row r="10884" spans="2:9">
      <c r="B10884" t="s">
        <v>27083</v>
      </c>
      <c r="C10884" t="s">
        <v>27084</v>
      </c>
      <c r="D10884">
        <v>20</v>
      </c>
      <c r="E10884" t="s">
        <v>56523</v>
      </c>
      <c r="F10884" t="s">
        <v>741</v>
      </c>
      <c r="H10884" t="s">
        <v>76</v>
      </c>
      <c r="I10884" t="s">
        <v>599</v>
      </c>
    </row>
    <row r="10885" spans="2:9">
      <c r="B10885" t="s">
        <v>27085</v>
      </c>
      <c r="C10885" t="s">
        <v>27086</v>
      </c>
      <c r="D10885">
        <v>20</v>
      </c>
      <c r="E10885" t="s">
        <v>56523</v>
      </c>
      <c r="F10885" t="s">
        <v>741</v>
      </c>
      <c r="H10885" t="s">
        <v>56</v>
      </c>
      <c r="I10885" t="s">
        <v>57</v>
      </c>
    </row>
    <row r="10886" spans="2:9">
      <c r="B10886" t="s">
        <v>27088</v>
      </c>
      <c r="C10886" t="s">
        <v>27089</v>
      </c>
      <c r="D10886">
        <v>20</v>
      </c>
      <c r="E10886" t="s">
        <v>56523</v>
      </c>
      <c r="F10886" t="s">
        <v>741</v>
      </c>
      <c r="H10886" t="s">
        <v>90</v>
      </c>
      <c r="I10886" t="s">
        <v>73</v>
      </c>
    </row>
    <row r="10887" spans="2:9">
      <c r="B10887" t="s">
        <v>27090</v>
      </c>
      <c r="C10887" t="s">
        <v>2940</v>
      </c>
      <c r="D10887">
        <v>20</v>
      </c>
      <c r="E10887" t="s">
        <v>56523</v>
      </c>
      <c r="F10887" t="s">
        <v>741</v>
      </c>
      <c r="H10887" t="s">
        <v>56</v>
      </c>
      <c r="I10887" t="s">
        <v>57</v>
      </c>
    </row>
    <row r="10888" spans="2:9">
      <c r="B10888" t="s">
        <v>27091</v>
      </c>
      <c r="C10888" t="s">
        <v>27089</v>
      </c>
      <c r="D10888">
        <v>20</v>
      </c>
      <c r="E10888" t="s">
        <v>56523</v>
      </c>
      <c r="F10888" t="s">
        <v>741</v>
      </c>
      <c r="H10888" t="s">
        <v>90</v>
      </c>
      <c r="I10888" t="s">
        <v>73</v>
      </c>
    </row>
    <row r="10889" spans="2:9">
      <c r="B10889" t="s">
        <v>27093</v>
      </c>
      <c r="C10889" t="s">
        <v>27094</v>
      </c>
      <c r="D10889">
        <v>20</v>
      </c>
      <c r="E10889" t="s">
        <v>56523</v>
      </c>
      <c r="F10889" t="s">
        <v>741</v>
      </c>
      <c r="H10889" t="s">
        <v>56</v>
      </c>
      <c r="I10889" t="s">
        <v>57</v>
      </c>
    </row>
    <row r="10890" spans="2:9">
      <c r="B10890" t="s">
        <v>27095</v>
      </c>
      <c r="C10890" t="s">
        <v>1279</v>
      </c>
      <c r="D10890">
        <v>20</v>
      </c>
      <c r="E10890" t="s">
        <v>56523</v>
      </c>
      <c r="F10890" t="s">
        <v>741</v>
      </c>
      <c r="H10890" t="s">
        <v>589</v>
      </c>
      <c r="I10890" t="s">
        <v>626</v>
      </c>
    </row>
    <row r="10891" spans="2:9">
      <c r="B10891" t="s">
        <v>27096</v>
      </c>
      <c r="C10891" t="s">
        <v>27097</v>
      </c>
      <c r="D10891">
        <v>20</v>
      </c>
      <c r="E10891" t="s">
        <v>56523</v>
      </c>
      <c r="F10891" t="s">
        <v>741</v>
      </c>
      <c r="H10891" t="s">
        <v>76</v>
      </c>
      <c r="I10891" t="s">
        <v>79</v>
      </c>
    </row>
    <row r="10892" spans="2:9">
      <c r="B10892" t="s">
        <v>27098</v>
      </c>
      <c r="C10892" t="s">
        <v>27099</v>
      </c>
      <c r="D10892">
        <v>20</v>
      </c>
      <c r="E10892" t="s">
        <v>56523</v>
      </c>
      <c r="F10892" t="s">
        <v>741</v>
      </c>
      <c r="H10892" t="s">
        <v>56</v>
      </c>
      <c r="I10892" t="s">
        <v>57</v>
      </c>
    </row>
    <row r="10893" spans="2:9">
      <c r="B10893" t="s">
        <v>27100</v>
      </c>
      <c r="C10893" t="s">
        <v>27101</v>
      </c>
      <c r="D10893">
        <v>20</v>
      </c>
      <c r="E10893" t="s">
        <v>56523</v>
      </c>
      <c r="F10893" t="s">
        <v>741</v>
      </c>
      <c r="H10893" t="s">
        <v>56</v>
      </c>
      <c r="I10893" t="s">
        <v>57</v>
      </c>
    </row>
    <row r="10894" spans="2:9">
      <c r="B10894" t="s">
        <v>27102</v>
      </c>
      <c r="C10894" t="s">
        <v>1804</v>
      </c>
      <c r="D10894">
        <v>20</v>
      </c>
      <c r="E10894" t="s">
        <v>56523</v>
      </c>
      <c r="F10894" t="s">
        <v>741</v>
      </c>
      <c r="H10894" t="s">
        <v>64</v>
      </c>
      <c r="I10894" t="s">
        <v>1805</v>
      </c>
    </row>
    <row r="10895" spans="2:9">
      <c r="B10895" t="s">
        <v>27103</v>
      </c>
      <c r="C10895" t="s">
        <v>27104</v>
      </c>
      <c r="D10895">
        <v>20</v>
      </c>
      <c r="E10895" t="s">
        <v>740</v>
      </c>
      <c r="F10895" t="s">
        <v>729</v>
      </c>
      <c r="H10895" t="s">
        <v>76</v>
      </c>
      <c r="I10895" t="s">
        <v>599</v>
      </c>
    </row>
    <row r="10896" spans="2:9">
      <c r="B10896" t="s">
        <v>27105</v>
      </c>
      <c r="C10896" t="s">
        <v>27106</v>
      </c>
      <c r="D10896">
        <v>20</v>
      </c>
      <c r="E10896" t="s">
        <v>56523</v>
      </c>
      <c r="F10896" t="s">
        <v>741</v>
      </c>
      <c r="H10896" t="s">
        <v>76</v>
      </c>
      <c r="I10896" t="s">
        <v>79</v>
      </c>
    </row>
    <row r="10897" spans="2:9">
      <c r="B10897" t="s">
        <v>27107</v>
      </c>
      <c r="C10897" t="s">
        <v>27108</v>
      </c>
      <c r="D10897">
        <v>20</v>
      </c>
      <c r="E10897" t="s">
        <v>56523</v>
      </c>
      <c r="F10897" t="s">
        <v>741</v>
      </c>
      <c r="H10897" t="s">
        <v>74</v>
      </c>
      <c r="I10897" t="s">
        <v>75</v>
      </c>
    </row>
    <row r="10898" spans="2:9">
      <c r="B10898" t="s">
        <v>27109</v>
      </c>
      <c r="C10898" t="s">
        <v>27110</v>
      </c>
      <c r="D10898">
        <v>20</v>
      </c>
      <c r="E10898" t="s">
        <v>56523</v>
      </c>
      <c r="F10898" t="s">
        <v>741</v>
      </c>
      <c r="H10898" t="s">
        <v>56</v>
      </c>
      <c r="I10898" t="s">
        <v>57</v>
      </c>
    </row>
    <row r="10899" spans="2:9">
      <c r="B10899" t="s">
        <v>27111</v>
      </c>
      <c r="C10899" t="s">
        <v>27112</v>
      </c>
      <c r="D10899">
        <v>20</v>
      </c>
      <c r="E10899" t="s">
        <v>56523</v>
      </c>
      <c r="F10899" t="s">
        <v>741</v>
      </c>
      <c r="H10899" t="s">
        <v>56</v>
      </c>
      <c r="I10899" t="s">
        <v>57</v>
      </c>
    </row>
    <row r="10900" spans="2:9">
      <c r="B10900" t="s">
        <v>27115</v>
      </c>
      <c r="C10900" t="s">
        <v>26928</v>
      </c>
      <c r="D10900">
        <v>20</v>
      </c>
      <c r="E10900" t="s">
        <v>56523</v>
      </c>
      <c r="F10900" t="s">
        <v>741</v>
      </c>
      <c r="H10900" t="s">
        <v>86</v>
      </c>
      <c r="I10900" t="s">
        <v>87</v>
      </c>
    </row>
    <row r="10901" spans="2:9">
      <c r="B10901" t="s">
        <v>27116</v>
      </c>
      <c r="C10901" t="s">
        <v>27117</v>
      </c>
      <c r="D10901">
        <v>20</v>
      </c>
      <c r="E10901" t="s">
        <v>56523</v>
      </c>
      <c r="F10901" t="s">
        <v>741</v>
      </c>
      <c r="H10901" t="s">
        <v>76</v>
      </c>
      <c r="I10901" t="s">
        <v>79</v>
      </c>
    </row>
    <row r="10902" spans="2:9">
      <c r="B10902" t="s">
        <v>27118</v>
      </c>
      <c r="C10902" t="s">
        <v>27119</v>
      </c>
      <c r="D10902">
        <v>20</v>
      </c>
      <c r="E10902" t="s">
        <v>56523</v>
      </c>
      <c r="F10902" t="s">
        <v>741</v>
      </c>
      <c r="H10902" t="s">
        <v>56</v>
      </c>
      <c r="I10902" t="s">
        <v>57</v>
      </c>
    </row>
    <row r="10903" spans="2:9">
      <c r="B10903" t="s">
        <v>27120</v>
      </c>
      <c r="C10903" t="s">
        <v>27121</v>
      </c>
      <c r="D10903">
        <v>20</v>
      </c>
      <c r="E10903" t="s">
        <v>56523</v>
      </c>
      <c r="F10903" t="s">
        <v>741</v>
      </c>
      <c r="H10903" t="s">
        <v>585</v>
      </c>
      <c r="I10903" t="s">
        <v>586</v>
      </c>
    </row>
    <row r="10904" spans="2:9">
      <c r="B10904" t="s">
        <v>27122</v>
      </c>
      <c r="C10904" t="s">
        <v>27123</v>
      </c>
      <c r="D10904">
        <v>20</v>
      </c>
      <c r="E10904" t="s">
        <v>56523</v>
      </c>
      <c r="F10904" t="s">
        <v>741</v>
      </c>
      <c r="H10904" t="s">
        <v>56</v>
      </c>
      <c r="I10904" t="s">
        <v>57</v>
      </c>
    </row>
    <row r="10905" spans="2:9">
      <c r="B10905" t="s">
        <v>27124</v>
      </c>
      <c r="C10905" t="s">
        <v>27125</v>
      </c>
      <c r="D10905">
        <v>20</v>
      </c>
      <c r="E10905" t="s">
        <v>56523</v>
      </c>
      <c r="F10905" t="s">
        <v>741</v>
      </c>
      <c r="H10905" t="s">
        <v>573</v>
      </c>
      <c r="I10905" t="s">
        <v>618</v>
      </c>
    </row>
    <row r="10906" spans="2:9">
      <c r="B10906" t="s">
        <v>27126</v>
      </c>
      <c r="C10906" t="s">
        <v>27127</v>
      </c>
      <c r="D10906">
        <v>20</v>
      </c>
      <c r="E10906" t="s">
        <v>56523</v>
      </c>
      <c r="F10906" t="s">
        <v>741</v>
      </c>
      <c r="H10906" t="s">
        <v>76</v>
      </c>
      <c r="I10906" t="s">
        <v>79</v>
      </c>
    </row>
    <row r="10907" spans="2:9">
      <c r="B10907" t="s">
        <v>27128</v>
      </c>
      <c r="C10907" t="s">
        <v>27129</v>
      </c>
      <c r="D10907">
        <v>20</v>
      </c>
      <c r="E10907" t="s">
        <v>56523</v>
      </c>
      <c r="F10907" t="s">
        <v>741</v>
      </c>
      <c r="H10907" t="s">
        <v>56</v>
      </c>
      <c r="I10907" t="s">
        <v>57</v>
      </c>
    </row>
    <row r="10908" spans="2:9">
      <c r="B10908" t="s">
        <v>27130</v>
      </c>
      <c r="C10908" t="s">
        <v>27131</v>
      </c>
      <c r="D10908">
        <v>20</v>
      </c>
      <c r="E10908" t="s">
        <v>56523</v>
      </c>
      <c r="F10908" t="s">
        <v>741</v>
      </c>
      <c r="H10908" t="s">
        <v>76</v>
      </c>
      <c r="I10908" t="s">
        <v>599</v>
      </c>
    </row>
    <row r="10909" spans="2:9">
      <c r="B10909" t="s">
        <v>27132</v>
      </c>
      <c r="C10909" t="s">
        <v>27133</v>
      </c>
      <c r="D10909">
        <v>20</v>
      </c>
      <c r="E10909" t="s">
        <v>56523</v>
      </c>
      <c r="F10909" t="s">
        <v>741</v>
      </c>
      <c r="H10909" t="s">
        <v>585</v>
      </c>
      <c r="I10909" t="s">
        <v>586</v>
      </c>
    </row>
    <row r="10910" spans="2:9">
      <c r="B10910" t="s">
        <v>27134</v>
      </c>
      <c r="C10910" t="s">
        <v>27135</v>
      </c>
      <c r="D10910">
        <v>20</v>
      </c>
      <c r="E10910" t="s">
        <v>56523</v>
      </c>
      <c r="F10910" t="s">
        <v>741</v>
      </c>
      <c r="H10910" t="s">
        <v>56</v>
      </c>
      <c r="I10910" t="s">
        <v>57</v>
      </c>
    </row>
    <row r="10911" spans="2:9">
      <c r="B10911" t="s">
        <v>27136</v>
      </c>
      <c r="C10911" t="s">
        <v>1002</v>
      </c>
      <c r="D10911">
        <v>20</v>
      </c>
      <c r="E10911" t="s">
        <v>56523</v>
      </c>
      <c r="F10911" t="s">
        <v>741</v>
      </c>
      <c r="H10911" t="s">
        <v>76</v>
      </c>
      <c r="I10911" t="s">
        <v>599</v>
      </c>
    </row>
    <row r="10912" spans="2:9">
      <c r="B10912" t="s">
        <v>27137</v>
      </c>
      <c r="C10912" t="s">
        <v>27138</v>
      </c>
      <c r="D10912">
        <v>20</v>
      </c>
      <c r="E10912" t="s">
        <v>56523</v>
      </c>
      <c r="F10912" t="s">
        <v>741</v>
      </c>
      <c r="H10912" t="s">
        <v>56</v>
      </c>
      <c r="I10912" t="s">
        <v>58</v>
      </c>
    </row>
    <row r="10913" spans="2:9">
      <c r="B10913" t="s">
        <v>27139</v>
      </c>
      <c r="C10913" t="s">
        <v>27140</v>
      </c>
      <c r="D10913">
        <v>20</v>
      </c>
      <c r="E10913" t="s">
        <v>56523</v>
      </c>
      <c r="F10913" t="s">
        <v>741</v>
      </c>
      <c r="H10913" t="s">
        <v>56</v>
      </c>
      <c r="I10913" t="s">
        <v>57</v>
      </c>
    </row>
    <row r="10914" spans="2:9">
      <c r="B10914" t="s">
        <v>27141</v>
      </c>
      <c r="C10914" t="s">
        <v>27142</v>
      </c>
      <c r="D10914">
        <v>20</v>
      </c>
      <c r="E10914" t="s">
        <v>56523</v>
      </c>
      <c r="F10914" t="s">
        <v>741</v>
      </c>
      <c r="H10914" t="s">
        <v>89</v>
      </c>
      <c r="I10914" t="s">
        <v>1817</v>
      </c>
    </row>
    <row r="10915" spans="2:9">
      <c r="B10915" t="s">
        <v>27143</v>
      </c>
      <c r="C10915" t="s">
        <v>27144</v>
      </c>
      <c r="D10915">
        <v>20</v>
      </c>
      <c r="E10915" t="s">
        <v>56523</v>
      </c>
      <c r="F10915" t="s">
        <v>741</v>
      </c>
      <c r="H10915" t="s">
        <v>585</v>
      </c>
      <c r="I10915" t="s">
        <v>586</v>
      </c>
    </row>
    <row r="10916" spans="2:9">
      <c r="B10916" t="s">
        <v>27145</v>
      </c>
      <c r="C10916" t="s">
        <v>27146</v>
      </c>
      <c r="D10916">
        <v>20</v>
      </c>
      <c r="E10916" t="s">
        <v>740</v>
      </c>
      <c r="F10916" t="s">
        <v>728</v>
      </c>
      <c r="H10916" t="s">
        <v>76</v>
      </c>
      <c r="I10916" t="s">
        <v>79</v>
      </c>
    </row>
    <row r="10917" spans="2:9">
      <c r="B10917" t="s">
        <v>27147</v>
      </c>
      <c r="C10917" t="s">
        <v>27148</v>
      </c>
      <c r="D10917">
        <v>20</v>
      </c>
      <c r="E10917" t="s">
        <v>56523</v>
      </c>
      <c r="F10917" t="s">
        <v>741</v>
      </c>
      <c r="H10917" t="s">
        <v>76</v>
      </c>
      <c r="I10917" t="s">
        <v>599</v>
      </c>
    </row>
    <row r="10918" spans="2:9">
      <c r="B10918" t="s">
        <v>27149</v>
      </c>
      <c r="C10918" t="s">
        <v>27150</v>
      </c>
      <c r="D10918">
        <v>20</v>
      </c>
      <c r="E10918" t="s">
        <v>56523</v>
      </c>
      <c r="F10918" t="s">
        <v>741</v>
      </c>
      <c r="H10918" t="s">
        <v>56</v>
      </c>
      <c r="I10918" t="s">
        <v>57</v>
      </c>
    </row>
    <row r="10919" spans="2:9">
      <c r="B10919" t="s">
        <v>27151</v>
      </c>
      <c r="C10919" t="s">
        <v>27152</v>
      </c>
      <c r="D10919">
        <v>20</v>
      </c>
      <c r="E10919" t="s">
        <v>56523</v>
      </c>
      <c r="F10919" t="s">
        <v>741</v>
      </c>
      <c r="H10919" t="s">
        <v>56</v>
      </c>
      <c r="I10919" t="s">
        <v>57</v>
      </c>
    </row>
    <row r="10920" spans="2:9">
      <c r="B10920" t="s">
        <v>27153</v>
      </c>
      <c r="C10920" t="s">
        <v>6768</v>
      </c>
      <c r="D10920">
        <v>20</v>
      </c>
      <c r="E10920" t="s">
        <v>56523</v>
      </c>
      <c r="F10920" t="s">
        <v>741</v>
      </c>
      <c r="H10920" t="s">
        <v>76</v>
      </c>
      <c r="I10920" t="s">
        <v>599</v>
      </c>
    </row>
    <row r="10921" spans="2:9">
      <c r="B10921" t="s">
        <v>27154</v>
      </c>
      <c r="C10921" t="s">
        <v>27155</v>
      </c>
      <c r="D10921">
        <v>20</v>
      </c>
      <c r="E10921" t="s">
        <v>56523</v>
      </c>
      <c r="F10921" t="s">
        <v>741</v>
      </c>
      <c r="H10921" t="s">
        <v>69</v>
      </c>
      <c r="I10921" t="s">
        <v>3922</v>
      </c>
    </row>
    <row r="10922" spans="2:9">
      <c r="B10922" t="s">
        <v>27156</v>
      </c>
      <c r="C10922" t="s">
        <v>27157</v>
      </c>
      <c r="D10922">
        <v>20</v>
      </c>
      <c r="E10922" t="s">
        <v>56523</v>
      </c>
      <c r="F10922" t="s">
        <v>741</v>
      </c>
      <c r="H10922" t="s">
        <v>56</v>
      </c>
      <c r="I10922" t="s">
        <v>57</v>
      </c>
    </row>
    <row r="10923" spans="2:9">
      <c r="B10923" t="s">
        <v>27158</v>
      </c>
      <c r="C10923" t="s">
        <v>26905</v>
      </c>
      <c r="D10923">
        <v>20</v>
      </c>
      <c r="E10923" t="s">
        <v>56523</v>
      </c>
      <c r="F10923" t="s">
        <v>741</v>
      </c>
      <c r="H10923" t="s">
        <v>56</v>
      </c>
      <c r="I10923" t="s">
        <v>57</v>
      </c>
    </row>
    <row r="10924" spans="2:9">
      <c r="B10924" t="s">
        <v>27161</v>
      </c>
      <c r="C10924" t="s">
        <v>27162</v>
      </c>
      <c r="D10924">
        <v>20</v>
      </c>
      <c r="E10924" t="s">
        <v>56523</v>
      </c>
      <c r="F10924" t="s">
        <v>741</v>
      </c>
      <c r="H10924" t="s">
        <v>89</v>
      </c>
      <c r="I10924" t="s">
        <v>1817</v>
      </c>
    </row>
    <row r="10925" spans="2:9">
      <c r="B10925" t="s">
        <v>27163</v>
      </c>
      <c r="C10925" t="s">
        <v>27164</v>
      </c>
      <c r="D10925">
        <v>20</v>
      </c>
      <c r="E10925" t="s">
        <v>56523</v>
      </c>
      <c r="F10925" t="s">
        <v>741</v>
      </c>
      <c r="H10925" t="s">
        <v>89</v>
      </c>
      <c r="I10925" t="s">
        <v>27165</v>
      </c>
    </row>
    <row r="10926" spans="2:9">
      <c r="B10926" t="s">
        <v>27166</v>
      </c>
      <c r="C10926" t="s">
        <v>27167</v>
      </c>
      <c r="D10926">
        <v>20</v>
      </c>
      <c r="E10926" t="s">
        <v>56523</v>
      </c>
      <c r="F10926" t="s">
        <v>741</v>
      </c>
      <c r="H10926" t="s">
        <v>573</v>
      </c>
      <c r="I10926" t="s">
        <v>618</v>
      </c>
    </row>
    <row r="10927" spans="2:9">
      <c r="B10927" t="s">
        <v>27168</v>
      </c>
      <c r="C10927" t="s">
        <v>27169</v>
      </c>
      <c r="D10927">
        <v>20</v>
      </c>
      <c r="E10927" t="s">
        <v>56523</v>
      </c>
      <c r="F10927" t="s">
        <v>741</v>
      </c>
      <c r="H10927" t="s">
        <v>596</v>
      </c>
      <c r="I10927" t="s">
        <v>4715</v>
      </c>
    </row>
    <row r="10928" spans="2:9">
      <c r="B10928" t="s">
        <v>27170</v>
      </c>
      <c r="C10928" t="s">
        <v>27171</v>
      </c>
      <c r="D10928">
        <v>20</v>
      </c>
      <c r="E10928" t="s">
        <v>56523</v>
      </c>
      <c r="F10928" t="s">
        <v>741</v>
      </c>
      <c r="H10928" t="s">
        <v>53</v>
      </c>
      <c r="I10928" t="s">
        <v>92</v>
      </c>
    </row>
    <row r="10929" spans="2:9">
      <c r="B10929" t="s">
        <v>27172</v>
      </c>
      <c r="C10929" t="s">
        <v>27173</v>
      </c>
      <c r="D10929">
        <v>20</v>
      </c>
      <c r="E10929" t="s">
        <v>56523</v>
      </c>
      <c r="F10929" t="s">
        <v>741</v>
      </c>
      <c r="H10929" t="s">
        <v>585</v>
      </c>
      <c r="I10929" t="s">
        <v>586</v>
      </c>
    </row>
    <row r="10930" spans="2:9">
      <c r="B10930" t="s">
        <v>27174</v>
      </c>
      <c r="C10930" t="s">
        <v>27175</v>
      </c>
      <c r="D10930">
        <v>20</v>
      </c>
      <c r="E10930" t="s">
        <v>56523</v>
      </c>
      <c r="F10930" t="s">
        <v>741</v>
      </c>
      <c r="H10930" t="s">
        <v>581</v>
      </c>
      <c r="I10930" t="s">
        <v>582</v>
      </c>
    </row>
    <row r="10931" spans="2:9">
      <c r="B10931" t="s">
        <v>27179</v>
      </c>
      <c r="C10931" t="s">
        <v>27180</v>
      </c>
      <c r="D10931">
        <v>20</v>
      </c>
      <c r="E10931" t="s">
        <v>56523</v>
      </c>
      <c r="F10931" t="s">
        <v>741</v>
      </c>
      <c r="H10931" t="s">
        <v>56</v>
      </c>
      <c r="I10931" t="s">
        <v>57</v>
      </c>
    </row>
    <row r="10932" spans="2:9">
      <c r="B10932" t="s">
        <v>27181</v>
      </c>
      <c r="C10932" t="s">
        <v>27182</v>
      </c>
      <c r="D10932">
        <v>20</v>
      </c>
      <c r="E10932" t="s">
        <v>56523</v>
      </c>
      <c r="F10932" t="s">
        <v>741</v>
      </c>
      <c r="H10932" t="s">
        <v>76</v>
      </c>
      <c r="I10932" t="s">
        <v>599</v>
      </c>
    </row>
    <row r="10933" spans="2:9">
      <c r="B10933" t="s">
        <v>27183</v>
      </c>
      <c r="C10933" t="s">
        <v>27184</v>
      </c>
      <c r="D10933">
        <v>20</v>
      </c>
      <c r="E10933" t="s">
        <v>56523</v>
      </c>
      <c r="F10933" t="s">
        <v>741</v>
      </c>
      <c r="H10933" t="s">
        <v>69</v>
      </c>
      <c r="I10933" t="s">
        <v>3922</v>
      </c>
    </row>
    <row r="10934" spans="2:9">
      <c r="B10934" t="s">
        <v>27185</v>
      </c>
      <c r="C10934" t="s">
        <v>27186</v>
      </c>
      <c r="D10934">
        <v>20</v>
      </c>
      <c r="E10934" t="s">
        <v>56523</v>
      </c>
      <c r="F10934" t="s">
        <v>741</v>
      </c>
      <c r="H10934" t="s">
        <v>76</v>
      </c>
      <c r="I10934" t="s">
        <v>79</v>
      </c>
    </row>
    <row r="10935" spans="2:9">
      <c r="B10935" t="s">
        <v>27187</v>
      </c>
      <c r="C10935" t="s">
        <v>20449</v>
      </c>
      <c r="D10935">
        <v>20</v>
      </c>
      <c r="E10935" t="s">
        <v>56523</v>
      </c>
      <c r="F10935" t="s">
        <v>741</v>
      </c>
      <c r="H10935" t="s">
        <v>53</v>
      </c>
      <c r="I10935" t="s">
        <v>92</v>
      </c>
    </row>
    <row r="10936" spans="2:9">
      <c r="B10936" t="s">
        <v>27188</v>
      </c>
      <c r="C10936" t="s">
        <v>27189</v>
      </c>
      <c r="D10936">
        <v>20</v>
      </c>
      <c r="E10936" t="s">
        <v>56523</v>
      </c>
      <c r="F10936" t="s">
        <v>741</v>
      </c>
      <c r="H10936" t="s">
        <v>56</v>
      </c>
      <c r="I10936" t="s">
        <v>57</v>
      </c>
    </row>
    <row r="10937" spans="2:9">
      <c r="B10937" t="s">
        <v>27190</v>
      </c>
      <c r="C10937" t="s">
        <v>27191</v>
      </c>
      <c r="D10937">
        <v>20</v>
      </c>
      <c r="E10937" t="s">
        <v>56523</v>
      </c>
      <c r="F10937" t="s">
        <v>741</v>
      </c>
      <c r="H10937" t="s">
        <v>56</v>
      </c>
      <c r="I10937" t="s">
        <v>94</v>
      </c>
    </row>
    <row r="10938" spans="2:9">
      <c r="B10938" t="s">
        <v>27192</v>
      </c>
      <c r="C10938" t="s">
        <v>27193</v>
      </c>
      <c r="D10938">
        <v>20</v>
      </c>
      <c r="E10938" t="s">
        <v>56523</v>
      </c>
      <c r="F10938" t="s">
        <v>741</v>
      </c>
      <c r="H10938" t="s">
        <v>56</v>
      </c>
      <c r="I10938" t="s">
        <v>57</v>
      </c>
    </row>
    <row r="10939" spans="2:9">
      <c r="B10939" t="s">
        <v>27194</v>
      </c>
      <c r="C10939" t="s">
        <v>27195</v>
      </c>
      <c r="D10939">
        <v>20</v>
      </c>
      <c r="E10939" t="s">
        <v>56523</v>
      </c>
      <c r="F10939" t="s">
        <v>741</v>
      </c>
      <c r="H10939" t="s">
        <v>585</v>
      </c>
      <c r="I10939" t="s">
        <v>586</v>
      </c>
    </row>
    <row r="10940" spans="2:9">
      <c r="B10940" t="s">
        <v>27196</v>
      </c>
      <c r="C10940" t="s">
        <v>27197</v>
      </c>
      <c r="D10940">
        <v>20</v>
      </c>
      <c r="E10940" t="s">
        <v>56523</v>
      </c>
      <c r="F10940" t="s">
        <v>741</v>
      </c>
      <c r="H10940" t="s">
        <v>585</v>
      </c>
      <c r="I10940" t="s">
        <v>586</v>
      </c>
    </row>
    <row r="10941" spans="2:9">
      <c r="B10941" t="s">
        <v>27198</v>
      </c>
      <c r="C10941" t="s">
        <v>27199</v>
      </c>
      <c r="D10941">
        <v>20</v>
      </c>
      <c r="E10941" t="s">
        <v>56523</v>
      </c>
      <c r="F10941" t="s">
        <v>741</v>
      </c>
      <c r="H10941" t="s">
        <v>89</v>
      </c>
      <c r="I10941" t="s">
        <v>1817</v>
      </c>
    </row>
    <row r="10942" spans="2:9">
      <c r="B10942" t="s">
        <v>27200</v>
      </c>
      <c r="C10942" t="s">
        <v>27201</v>
      </c>
      <c r="D10942">
        <v>20</v>
      </c>
      <c r="E10942" t="s">
        <v>56523</v>
      </c>
      <c r="F10942" t="s">
        <v>741</v>
      </c>
      <c r="H10942" t="s">
        <v>573</v>
      </c>
      <c r="I10942" t="s">
        <v>618</v>
      </c>
    </row>
    <row r="10943" spans="2:9">
      <c r="B10943" t="s">
        <v>27202</v>
      </c>
      <c r="C10943" t="s">
        <v>27203</v>
      </c>
      <c r="D10943">
        <v>20</v>
      </c>
      <c r="E10943" t="s">
        <v>56523</v>
      </c>
      <c r="F10943" t="s">
        <v>741</v>
      </c>
      <c r="H10943" t="s">
        <v>76</v>
      </c>
      <c r="I10943" t="s">
        <v>79</v>
      </c>
    </row>
    <row r="10944" spans="2:9">
      <c r="B10944" t="s">
        <v>27204</v>
      </c>
      <c r="C10944" t="s">
        <v>438</v>
      </c>
      <c r="D10944">
        <v>20</v>
      </c>
      <c r="E10944" t="s">
        <v>740</v>
      </c>
      <c r="F10944" t="s">
        <v>737</v>
      </c>
      <c r="H10944" t="s">
        <v>56</v>
      </c>
      <c r="I10944" t="s">
        <v>57</v>
      </c>
    </row>
    <row r="10945" spans="2:9">
      <c r="B10945" t="s">
        <v>27205</v>
      </c>
      <c r="C10945" t="s">
        <v>27206</v>
      </c>
      <c r="D10945">
        <v>20</v>
      </c>
      <c r="E10945" t="s">
        <v>56523</v>
      </c>
      <c r="F10945" t="s">
        <v>741</v>
      </c>
      <c r="H10945" t="s">
        <v>90</v>
      </c>
      <c r="I10945" t="s">
        <v>73</v>
      </c>
    </row>
    <row r="10946" spans="2:9">
      <c r="B10946" t="s">
        <v>27207</v>
      </c>
      <c r="C10946" t="s">
        <v>27208</v>
      </c>
      <c r="D10946">
        <v>20</v>
      </c>
      <c r="E10946" t="s">
        <v>56523</v>
      </c>
      <c r="F10946" t="s">
        <v>741</v>
      </c>
      <c r="H10946" t="s">
        <v>56</v>
      </c>
      <c r="I10946" t="s">
        <v>57</v>
      </c>
    </row>
    <row r="10947" spans="2:9">
      <c r="B10947" t="s">
        <v>27209</v>
      </c>
      <c r="C10947" t="s">
        <v>27210</v>
      </c>
      <c r="D10947">
        <v>20</v>
      </c>
      <c r="E10947" t="s">
        <v>56523</v>
      </c>
      <c r="F10947" t="s">
        <v>741</v>
      </c>
      <c r="H10947" t="s">
        <v>573</v>
      </c>
      <c r="I10947" t="s">
        <v>618</v>
      </c>
    </row>
    <row r="10948" spans="2:9">
      <c r="B10948" t="s">
        <v>27211</v>
      </c>
      <c r="C10948" t="s">
        <v>27212</v>
      </c>
      <c r="D10948">
        <v>20</v>
      </c>
      <c r="E10948" t="s">
        <v>56523</v>
      </c>
      <c r="F10948" t="s">
        <v>741</v>
      </c>
      <c r="H10948" t="s">
        <v>573</v>
      </c>
      <c r="I10948" t="s">
        <v>618</v>
      </c>
    </row>
    <row r="10949" spans="2:9">
      <c r="B10949" t="s">
        <v>27213</v>
      </c>
      <c r="C10949" t="s">
        <v>27214</v>
      </c>
      <c r="D10949">
        <v>20</v>
      </c>
      <c r="E10949" t="s">
        <v>56523</v>
      </c>
      <c r="F10949" t="s">
        <v>741</v>
      </c>
      <c r="H10949" t="s">
        <v>56</v>
      </c>
      <c r="I10949" t="s">
        <v>57</v>
      </c>
    </row>
    <row r="10950" spans="2:9">
      <c r="B10950" t="s">
        <v>27217</v>
      </c>
      <c r="C10950" t="s">
        <v>20625</v>
      </c>
      <c r="D10950">
        <v>20</v>
      </c>
      <c r="E10950" t="s">
        <v>56523</v>
      </c>
      <c r="F10950" t="s">
        <v>741</v>
      </c>
      <c r="H10950" t="s">
        <v>86</v>
      </c>
      <c r="I10950" t="s">
        <v>87</v>
      </c>
    </row>
    <row r="10951" spans="2:9">
      <c r="B10951" t="s">
        <v>27218</v>
      </c>
      <c r="C10951" t="s">
        <v>27219</v>
      </c>
      <c r="D10951">
        <v>20</v>
      </c>
      <c r="E10951" t="s">
        <v>56523</v>
      </c>
      <c r="F10951" t="s">
        <v>741</v>
      </c>
      <c r="H10951" t="s">
        <v>56</v>
      </c>
      <c r="I10951" t="s">
        <v>57</v>
      </c>
    </row>
    <row r="10952" spans="2:9">
      <c r="B10952" t="s">
        <v>27220</v>
      </c>
      <c r="C10952" t="s">
        <v>27221</v>
      </c>
      <c r="D10952">
        <v>20</v>
      </c>
      <c r="E10952" t="s">
        <v>56523</v>
      </c>
      <c r="F10952" t="s">
        <v>741</v>
      </c>
      <c r="H10952" t="s">
        <v>579</v>
      </c>
      <c r="I10952" t="s">
        <v>580</v>
      </c>
    </row>
    <row r="10953" spans="2:9">
      <c r="B10953" t="s">
        <v>27229</v>
      </c>
      <c r="C10953" t="s">
        <v>27230</v>
      </c>
      <c r="D10953">
        <v>20</v>
      </c>
      <c r="E10953" t="s">
        <v>56523</v>
      </c>
      <c r="F10953" t="s">
        <v>741</v>
      </c>
      <c r="H10953" t="s">
        <v>76</v>
      </c>
      <c r="I10953" t="s">
        <v>79</v>
      </c>
    </row>
    <row r="10954" spans="2:9">
      <c r="B10954" t="s">
        <v>27231</v>
      </c>
      <c r="C10954" t="s">
        <v>27232</v>
      </c>
      <c r="D10954">
        <v>20</v>
      </c>
      <c r="E10954" t="s">
        <v>56523</v>
      </c>
      <c r="F10954" t="s">
        <v>741</v>
      </c>
      <c r="H10954" t="s">
        <v>571</v>
      </c>
      <c r="I10954" t="s">
        <v>606</v>
      </c>
    </row>
    <row r="10955" spans="2:9">
      <c r="B10955" t="s">
        <v>27234</v>
      </c>
      <c r="C10955" t="s">
        <v>27235</v>
      </c>
      <c r="D10955">
        <v>20</v>
      </c>
      <c r="E10955" t="s">
        <v>56523</v>
      </c>
      <c r="F10955" t="s">
        <v>741</v>
      </c>
      <c r="H10955" t="s">
        <v>76</v>
      </c>
      <c r="I10955" t="s">
        <v>617</v>
      </c>
    </row>
    <row r="10956" spans="2:9">
      <c r="B10956" t="s">
        <v>27238</v>
      </c>
      <c r="C10956" t="s">
        <v>2294</v>
      </c>
      <c r="D10956">
        <v>20</v>
      </c>
      <c r="E10956" t="s">
        <v>56523</v>
      </c>
      <c r="F10956" t="s">
        <v>741</v>
      </c>
      <c r="H10956" t="s">
        <v>76</v>
      </c>
      <c r="I10956" t="s">
        <v>599</v>
      </c>
    </row>
    <row r="10957" spans="2:9">
      <c r="B10957" t="s">
        <v>27239</v>
      </c>
      <c r="C10957" t="s">
        <v>27240</v>
      </c>
      <c r="D10957">
        <v>20</v>
      </c>
      <c r="E10957" t="s">
        <v>56523</v>
      </c>
      <c r="F10957" t="s">
        <v>741</v>
      </c>
      <c r="H10957" t="s">
        <v>76</v>
      </c>
      <c r="I10957" t="s">
        <v>599</v>
      </c>
    </row>
    <row r="10958" spans="2:9">
      <c r="B10958" t="s">
        <v>27243</v>
      </c>
      <c r="C10958" t="s">
        <v>27244</v>
      </c>
      <c r="D10958">
        <v>20</v>
      </c>
      <c r="E10958" t="s">
        <v>56523</v>
      </c>
      <c r="F10958" t="s">
        <v>741</v>
      </c>
      <c r="H10958" t="s">
        <v>76</v>
      </c>
      <c r="I10958" t="s">
        <v>599</v>
      </c>
    </row>
    <row r="10959" spans="2:9">
      <c r="B10959" t="s">
        <v>27245</v>
      </c>
      <c r="C10959" t="s">
        <v>27246</v>
      </c>
      <c r="D10959">
        <v>20</v>
      </c>
      <c r="E10959" t="s">
        <v>56523</v>
      </c>
      <c r="F10959" t="s">
        <v>741</v>
      </c>
      <c r="H10959" t="s">
        <v>76</v>
      </c>
      <c r="I10959" t="s">
        <v>599</v>
      </c>
    </row>
    <row r="10960" spans="2:9">
      <c r="B10960" t="s">
        <v>27247</v>
      </c>
      <c r="C10960" t="s">
        <v>27248</v>
      </c>
      <c r="D10960">
        <v>20</v>
      </c>
      <c r="E10960" t="s">
        <v>56523</v>
      </c>
      <c r="F10960" t="s">
        <v>741</v>
      </c>
      <c r="H10960" t="s">
        <v>89</v>
      </c>
      <c r="I10960" t="s">
        <v>1418</v>
      </c>
    </row>
    <row r="10961" spans="2:9">
      <c r="B10961" t="s">
        <v>27250</v>
      </c>
      <c r="C10961" t="s">
        <v>27251</v>
      </c>
      <c r="D10961">
        <v>20</v>
      </c>
      <c r="E10961" t="s">
        <v>56523</v>
      </c>
      <c r="F10961" t="s">
        <v>741</v>
      </c>
      <c r="H10961" t="s">
        <v>76</v>
      </c>
      <c r="I10961" t="s">
        <v>599</v>
      </c>
    </row>
    <row r="10962" spans="2:9">
      <c r="B10962" t="s">
        <v>27252</v>
      </c>
      <c r="C10962" t="s">
        <v>3647</v>
      </c>
      <c r="D10962">
        <v>20</v>
      </c>
      <c r="E10962" t="s">
        <v>56523</v>
      </c>
      <c r="F10962" t="s">
        <v>741</v>
      </c>
      <c r="H10962" t="s">
        <v>76</v>
      </c>
      <c r="I10962" t="s">
        <v>599</v>
      </c>
    </row>
    <row r="10963" spans="2:9">
      <c r="B10963" t="s">
        <v>27253</v>
      </c>
      <c r="C10963" t="s">
        <v>27254</v>
      </c>
      <c r="D10963">
        <v>20</v>
      </c>
      <c r="E10963" t="s">
        <v>56523</v>
      </c>
      <c r="F10963" t="s">
        <v>741</v>
      </c>
      <c r="H10963" t="s">
        <v>56</v>
      </c>
      <c r="I10963" t="s">
        <v>60</v>
      </c>
    </row>
    <row r="10964" spans="2:9">
      <c r="B10964" t="s">
        <v>27255</v>
      </c>
      <c r="C10964" t="s">
        <v>27256</v>
      </c>
      <c r="D10964">
        <v>20</v>
      </c>
      <c r="E10964" t="s">
        <v>56523</v>
      </c>
      <c r="F10964" t="s">
        <v>741</v>
      </c>
      <c r="H10964" t="s">
        <v>76</v>
      </c>
      <c r="I10964" t="s">
        <v>599</v>
      </c>
    </row>
    <row r="10965" spans="2:9">
      <c r="B10965" t="s">
        <v>27257</v>
      </c>
      <c r="C10965" t="s">
        <v>27258</v>
      </c>
      <c r="D10965">
        <v>20</v>
      </c>
      <c r="E10965" t="s">
        <v>56523</v>
      </c>
      <c r="F10965" t="s">
        <v>741</v>
      </c>
      <c r="H10965" t="s">
        <v>76</v>
      </c>
      <c r="I10965" t="s">
        <v>78</v>
      </c>
    </row>
    <row r="10966" spans="2:9">
      <c r="B10966" t="s">
        <v>27262</v>
      </c>
      <c r="C10966" t="s">
        <v>27263</v>
      </c>
      <c r="D10966">
        <v>20</v>
      </c>
      <c r="E10966" t="s">
        <v>56523</v>
      </c>
      <c r="F10966" t="s">
        <v>741</v>
      </c>
      <c r="H10966" t="s">
        <v>76</v>
      </c>
      <c r="I10966" t="s">
        <v>599</v>
      </c>
    </row>
    <row r="10967" spans="2:9">
      <c r="B10967" t="s">
        <v>27264</v>
      </c>
      <c r="C10967" t="s">
        <v>27265</v>
      </c>
      <c r="D10967">
        <v>20</v>
      </c>
      <c r="E10967" t="s">
        <v>56523</v>
      </c>
      <c r="F10967" t="s">
        <v>741</v>
      </c>
      <c r="H10967" t="s">
        <v>56</v>
      </c>
      <c r="I10967" t="s">
        <v>60</v>
      </c>
    </row>
    <row r="10968" spans="2:9">
      <c r="B10968" t="s">
        <v>27266</v>
      </c>
      <c r="C10968" t="s">
        <v>27267</v>
      </c>
      <c r="D10968">
        <v>20</v>
      </c>
      <c r="E10968" t="s">
        <v>56523</v>
      </c>
      <c r="F10968" t="s">
        <v>741</v>
      </c>
      <c r="H10968" t="s">
        <v>74</v>
      </c>
      <c r="I10968" t="s">
        <v>75</v>
      </c>
    </row>
    <row r="10969" spans="2:9">
      <c r="B10969" t="s">
        <v>27268</v>
      </c>
      <c r="C10969" t="s">
        <v>27268</v>
      </c>
      <c r="D10969">
        <v>20</v>
      </c>
      <c r="E10969" t="s">
        <v>56523</v>
      </c>
      <c r="F10969" t="s">
        <v>741</v>
      </c>
      <c r="H10969" t="s">
        <v>69</v>
      </c>
      <c r="I10969" t="s">
        <v>1316</v>
      </c>
    </row>
    <row r="10970" spans="2:9">
      <c r="B10970" t="s">
        <v>27272</v>
      </c>
      <c r="C10970" t="s">
        <v>27273</v>
      </c>
      <c r="D10970">
        <v>20</v>
      </c>
      <c r="E10970" t="s">
        <v>56523</v>
      </c>
      <c r="F10970" t="s">
        <v>741</v>
      </c>
      <c r="H10970" t="s">
        <v>56</v>
      </c>
      <c r="I10970" t="s">
        <v>61</v>
      </c>
    </row>
    <row r="10971" spans="2:9">
      <c r="B10971" t="s">
        <v>27274</v>
      </c>
      <c r="C10971" t="s">
        <v>27275</v>
      </c>
      <c r="D10971">
        <v>20</v>
      </c>
      <c r="E10971" t="s">
        <v>56523</v>
      </c>
      <c r="F10971" t="s">
        <v>741</v>
      </c>
      <c r="H10971" t="s">
        <v>53</v>
      </c>
      <c r="I10971" t="s">
        <v>92</v>
      </c>
    </row>
    <row r="10972" spans="2:9">
      <c r="B10972" t="s">
        <v>27276</v>
      </c>
      <c r="C10972" t="s">
        <v>27277</v>
      </c>
      <c r="D10972">
        <v>20</v>
      </c>
      <c r="E10972" t="s">
        <v>56523</v>
      </c>
      <c r="F10972" t="s">
        <v>741</v>
      </c>
      <c r="H10972" t="s">
        <v>576</v>
      </c>
      <c r="I10972" t="s">
        <v>577</v>
      </c>
    </row>
    <row r="10973" spans="2:9">
      <c r="B10973" t="s">
        <v>27278</v>
      </c>
      <c r="C10973" t="s">
        <v>7129</v>
      </c>
      <c r="D10973">
        <v>20</v>
      </c>
      <c r="E10973" t="s">
        <v>56523</v>
      </c>
      <c r="F10973" t="s">
        <v>741</v>
      </c>
      <c r="H10973" t="s">
        <v>53</v>
      </c>
      <c r="I10973" t="s">
        <v>610</v>
      </c>
    </row>
    <row r="10974" spans="2:9">
      <c r="B10974" t="s">
        <v>27279</v>
      </c>
      <c r="C10974" t="s">
        <v>27280</v>
      </c>
      <c r="D10974">
        <v>20</v>
      </c>
      <c r="E10974" t="s">
        <v>56523</v>
      </c>
      <c r="F10974" t="s">
        <v>741</v>
      </c>
      <c r="H10974" t="s">
        <v>76</v>
      </c>
      <c r="I10974" t="s">
        <v>78</v>
      </c>
    </row>
    <row r="10975" spans="2:9">
      <c r="B10975" t="s">
        <v>27281</v>
      </c>
      <c r="C10975" t="s">
        <v>27282</v>
      </c>
      <c r="D10975">
        <v>20</v>
      </c>
      <c r="E10975" t="s">
        <v>56523</v>
      </c>
      <c r="F10975" t="s">
        <v>741</v>
      </c>
      <c r="H10975" t="s">
        <v>602</v>
      </c>
      <c r="I10975" t="s">
        <v>27283</v>
      </c>
    </row>
    <row r="10976" spans="2:9">
      <c r="B10976" t="s">
        <v>27284</v>
      </c>
      <c r="C10976" t="s">
        <v>27285</v>
      </c>
      <c r="D10976">
        <v>20</v>
      </c>
      <c r="E10976" t="s">
        <v>56523</v>
      </c>
      <c r="F10976" t="s">
        <v>741</v>
      </c>
      <c r="H10976" t="s">
        <v>89</v>
      </c>
      <c r="I10976" t="s">
        <v>1817</v>
      </c>
    </row>
    <row r="10977" spans="2:9">
      <c r="B10977" t="s">
        <v>27286</v>
      </c>
      <c r="C10977" t="s">
        <v>27287</v>
      </c>
      <c r="D10977">
        <v>20</v>
      </c>
      <c r="E10977" t="s">
        <v>740</v>
      </c>
      <c r="F10977" t="s">
        <v>728</v>
      </c>
      <c r="H10977" t="s">
        <v>90</v>
      </c>
      <c r="I10977" t="s">
        <v>933</v>
      </c>
    </row>
    <row r="10978" spans="2:9">
      <c r="B10978" t="s">
        <v>27288</v>
      </c>
      <c r="C10978" t="s">
        <v>27289</v>
      </c>
      <c r="D10978">
        <v>20</v>
      </c>
      <c r="E10978" t="s">
        <v>740</v>
      </c>
      <c r="F10978" t="s">
        <v>728</v>
      </c>
      <c r="H10978" t="s">
        <v>90</v>
      </c>
      <c r="I10978" t="s">
        <v>933</v>
      </c>
    </row>
    <row r="10979" spans="2:9">
      <c r="B10979" t="s">
        <v>27290</v>
      </c>
      <c r="C10979" t="s">
        <v>27290</v>
      </c>
      <c r="D10979">
        <v>20</v>
      </c>
      <c r="E10979" t="s">
        <v>740</v>
      </c>
      <c r="F10979" t="s">
        <v>728</v>
      </c>
      <c r="H10979" t="s">
        <v>53</v>
      </c>
      <c r="I10979" t="s">
        <v>92</v>
      </c>
    </row>
    <row r="10980" spans="2:9">
      <c r="B10980" t="s">
        <v>27291</v>
      </c>
      <c r="C10980" t="s">
        <v>27291</v>
      </c>
      <c r="D10980">
        <v>20</v>
      </c>
      <c r="E10980" t="s">
        <v>56523</v>
      </c>
      <c r="F10980" t="s">
        <v>741</v>
      </c>
      <c r="H10980" t="s">
        <v>56</v>
      </c>
      <c r="I10980" t="s">
        <v>60</v>
      </c>
    </row>
    <row r="10981" spans="2:9">
      <c r="B10981" t="s">
        <v>27292</v>
      </c>
      <c r="C10981" t="s">
        <v>27293</v>
      </c>
      <c r="D10981">
        <v>20</v>
      </c>
      <c r="E10981" t="s">
        <v>56523</v>
      </c>
      <c r="F10981" t="s">
        <v>741</v>
      </c>
      <c r="H10981" t="s">
        <v>56</v>
      </c>
      <c r="I10981" t="s">
        <v>60</v>
      </c>
    </row>
    <row r="10982" spans="2:9">
      <c r="B10982" t="s">
        <v>27294</v>
      </c>
      <c r="C10982" t="s">
        <v>27294</v>
      </c>
      <c r="D10982">
        <v>20</v>
      </c>
      <c r="E10982" t="s">
        <v>56523</v>
      </c>
      <c r="F10982" t="s">
        <v>741</v>
      </c>
      <c r="H10982" t="s">
        <v>56</v>
      </c>
      <c r="I10982" t="s">
        <v>60</v>
      </c>
    </row>
    <row r="10983" spans="2:9">
      <c r="B10983" t="s">
        <v>27297</v>
      </c>
      <c r="C10983" t="s">
        <v>27298</v>
      </c>
      <c r="D10983">
        <v>20</v>
      </c>
      <c r="E10983" t="s">
        <v>56523</v>
      </c>
      <c r="F10983" t="s">
        <v>741</v>
      </c>
      <c r="H10983" t="s">
        <v>69</v>
      </c>
      <c r="I10983" t="s">
        <v>1316</v>
      </c>
    </row>
    <row r="10984" spans="2:9">
      <c r="B10984" t="s">
        <v>27299</v>
      </c>
      <c r="C10984" t="s">
        <v>27300</v>
      </c>
      <c r="D10984">
        <v>20</v>
      </c>
      <c r="E10984" t="s">
        <v>740</v>
      </c>
      <c r="F10984" t="s">
        <v>729</v>
      </c>
      <c r="H10984" t="s">
        <v>76</v>
      </c>
      <c r="I10984" t="s">
        <v>599</v>
      </c>
    </row>
    <row r="10985" spans="2:9">
      <c r="B10985" t="s">
        <v>27301</v>
      </c>
      <c r="C10985" t="s">
        <v>27302</v>
      </c>
      <c r="D10985">
        <v>20</v>
      </c>
      <c r="E10985" t="s">
        <v>56523</v>
      </c>
      <c r="F10985" t="s">
        <v>741</v>
      </c>
      <c r="H10985" t="s">
        <v>589</v>
      </c>
      <c r="I10985" t="s">
        <v>611</v>
      </c>
    </row>
    <row r="10986" spans="2:9">
      <c r="B10986" t="s">
        <v>27305</v>
      </c>
      <c r="C10986" t="s">
        <v>27306</v>
      </c>
      <c r="D10986">
        <v>20</v>
      </c>
      <c r="E10986" t="s">
        <v>56523</v>
      </c>
      <c r="F10986" t="s">
        <v>741</v>
      </c>
      <c r="H10986" t="s">
        <v>90</v>
      </c>
      <c r="I10986" t="s">
        <v>73</v>
      </c>
    </row>
    <row r="10987" spans="2:9">
      <c r="B10987" t="s">
        <v>27307</v>
      </c>
      <c r="C10987" t="s">
        <v>27308</v>
      </c>
      <c r="D10987">
        <v>20</v>
      </c>
      <c r="E10987" t="s">
        <v>56523</v>
      </c>
      <c r="F10987" t="s">
        <v>741</v>
      </c>
      <c r="H10987" t="s">
        <v>76</v>
      </c>
      <c r="I10987" t="s">
        <v>599</v>
      </c>
    </row>
    <row r="10988" spans="2:9">
      <c r="B10988" t="s">
        <v>27309</v>
      </c>
      <c r="C10988" t="s">
        <v>27310</v>
      </c>
      <c r="D10988">
        <v>20</v>
      </c>
      <c r="E10988" t="s">
        <v>56523</v>
      </c>
      <c r="F10988" t="s">
        <v>741</v>
      </c>
      <c r="H10988" t="s">
        <v>53</v>
      </c>
      <c r="I10988" t="s">
        <v>92</v>
      </c>
    </row>
    <row r="10989" spans="2:9">
      <c r="B10989" t="s">
        <v>27311</v>
      </c>
      <c r="C10989" t="s">
        <v>21027</v>
      </c>
      <c r="D10989">
        <v>20</v>
      </c>
      <c r="E10989" t="s">
        <v>56523</v>
      </c>
      <c r="F10989" t="s">
        <v>741</v>
      </c>
      <c r="H10989" t="s">
        <v>76</v>
      </c>
      <c r="I10989" t="s">
        <v>599</v>
      </c>
    </row>
    <row r="10990" spans="2:9">
      <c r="B10990" t="s">
        <v>27312</v>
      </c>
      <c r="C10990" t="s">
        <v>27313</v>
      </c>
      <c r="D10990">
        <v>20</v>
      </c>
      <c r="E10990" t="s">
        <v>56523</v>
      </c>
      <c r="F10990" t="s">
        <v>741</v>
      </c>
      <c r="H10990" t="s">
        <v>76</v>
      </c>
      <c r="I10990" t="s">
        <v>79</v>
      </c>
    </row>
    <row r="10991" spans="2:9">
      <c r="B10991" t="s">
        <v>27314</v>
      </c>
      <c r="C10991" t="s">
        <v>27315</v>
      </c>
      <c r="D10991">
        <v>20</v>
      </c>
      <c r="E10991" t="s">
        <v>56523</v>
      </c>
      <c r="F10991" t="s">
        <v>741</v>
      </c>
      <c r="H10991" t="s">
        <v>693</v>
      </c>
      <c r="I10991" t="s">
        <v>27316</v>
      </c>
    </row>
    <row r="10992" spans="2:9">
      <c r="B10992" t="s">
        <v>27317</v>
      </c>
      <c r="C10992" t="s">
        <v>27318</v>
      </c>
      <c r="D10992">
        <v>20</v>
      </c>
      <c r="E10992" t="s">
        <v>56523</v>
      </c>
      <c r="F10992" t="s">
        <v>741</v>
      </c>
      <c r="H10992" t="s">
        <v>76</v>
      </c>
      <c r="I10992" t="s">
        <v>599</v>
      </c>
    </row>
    <row r="10993" spans="2:9">
      <c r="B10993" t="s">
        <v>27319</v>
      </c>
      <c r="C10993" t="s">
        <v>27319</v>
      </c>
      <c r="D10993">
        <v>20</v>
      </c>
      <c r="E10993" t="s">
        <v>56523</v>
      </c>
      <c r="F10993" t="s">
        <v>741</v>
      </c>
      <c r="H10993" t="s">
        <v>69</v>
      </c>
      <c r="I10993" t="s">
        <v>1316</v>
      </c>
    </row>
    <row r="10994" spans="2:9">
      <c r="B10994" t="s">
        <v>27320</v>
      </c>
      <c r="C10994" t="s">
        <v>27321</v>
      </c>
      <c r="D10994">
        <v>20</v>
      </c>
      <c r="E10994" t="s">
        <v>56523</v>
      </c>
      <c r="F10994" t="s">
        <v>741</v>
      </c>
      <c r="H10994" t="s">
        <v>76</v>
      </c>
      <c r="I10994" t="s">
        <v>78</v>
      </c>
    </row>
    <row r="10995" spans="2:9">
      <c r="B10995" t="s">
        <v>27323</v>
      </c>
      <c r="C10995" t="s">
        <v>27324</v>
      </c>
      <c r="D10995">
        <v>20</v>
      </c>
      <c r="E10995" t="s">
        <v>56523</v>
      </c>
      <c r="F10995" t="s">
        <v>741</v>
      </c>
      <c r="H10995" t="s">
        <v>86</v>
      </c>
      <c r="I10995" t="s">
        <v>4268</v>
      </c>
    </row>
    <row r="10996" spans="2:9">
      <c r="B10996" t="s">
        <v>27325</v>
      </c>
      <c r="C10996" t="s">
        <v>27326</v>
      </c>
      <c r="D10996">
        <v>20</v>
      </c>
      <c r="E10996" t="s">
        <v>56523</v>
      </c>
      <c r="F10996" t="s">
        <v>741</v>
      </c>
      <c r="H10996" t="s">
        <v>53</v>
      </c>
      <c r="I10996" t="s">
        <v>92</v>
      </c>
    </row>
    <row r="10997" spans="2:9">
      <c r="B10997" t="s">
        <v>27327</v>
      </c>
      <c r="C10997" t="s">
        <v>27328</v>
      </c>
      <c r="D10997">
        <v>20</v>
      </c>
      <c r="E10997" t="s">
        <v>56523</v>
      </c>
      <c r="F10997" t="s">
        <v>741</v>
      </c>
      <c r="H10997" t="s">
        <v>56</v>
      </c>
      <c r="I10997" t="s">
        <v>60</v>
      </c>
    </row>
    <row r="10998" spans="2:9">
      <c r="B10998" t="s">
        <v>27329</v>
      </c>
      <c r="C10998" t="s">
        <v>15087</v>
      </c>
      <c r="D10998">
        <v>20</v>
      </c>
      <c r="E10998" t="s">
        <v>740</v>
      </c>
      <c r="F10998" t="s">
        <v>719</v>
      </c>
      <c r="H10998" t="s">
        <v>83</v>
      </c>
      <c r="I10998" t="s">
        <v>613</v>
      </c>
    </row>
    <row r="10999" spans="2:9">
      <c r="B10999" t="s">
        <v>27330</v>
      </c>
      <c r="C10999" t="s">
        <v>27331</v>
      </c>
      <c r="D10999">
        <v>20</v>
      </c>
      <c r="E10999" t="s">
        <v>56523</v>
      </c>
      <c r="F10999" t="s">
        <v>741</v>
      </c>
      <c r="H10999" t="s">
        <v>89</v>
      </c>
      <c r="I10999" t="s">
        <v>1817</v>
      </c>
    </row>
    <row r="11000" spans="2:9">
      <c r="B11000" t="s">
        <v>27332</v>
      </c>
      <c r="C11000" t="s">
        <v>27333</v>
      </c>
      <c r="D11000">
        <v>20</v>
      </c>
      <c r="E11000" t="s">
        <v>56523</v>
      </c>
      <c r="F11000" t="s">
        <v>741</v>
      </c>
      <c r="H11000" t="s">
        <v>56</v>
      </c>
      <c r="I11000" t="s">
        <v>61</v>
      </c>
    </row>
    <row r="11001" spans="2:9">
      <c r="B11001" t="s">
        <v>27336</v>
      </c>
      <c r="C11001" t="s">
        <v>27337</v>
      </c>
      <c r="D11001">
        <v>20</v>
      </c>
      <c r="E11001" t="s">
        <v>56523</v>
      </c>
      <c r="F11001" t="s">
        <v>741</v>
      </c>
      <c r="H11001" t="s">
        <v>53</v>
      </c>
      <c r="I11001" t="s">
        <v>610</v>
      </c>
    </row>
    <row r="11002" spans="2:9">
      <c r="B11002" t="s">
        <v>27338</v>
      </c>
      <c r="C11002" t="s">
        <v>27339</v>
      </c>
      <c r="D11002">
        <v>20</v>
      </c>
      <c r="E11002" t="s">
        <v>56523</v>
      </c>
      <c r="F11002" t="s">
        <v>741</v>
      </c>
      <c r="H11002" t="s">
        <v>76</v>
      </c>
      <c r="I11002" t="s">
        <v>599</v>
      </c>
    </row>
    <row r="11003" spans="2:9">
      <c r="B11003" t="s">
        <v>27340</v>
      </c>
      <c r="C11003" t="s">
        <v>27341</v>
      </c>
      <c r="D11003">
        <v>20</v>
      </c>
      <c r="E11003" t="s">
        <v>56523</v>
      </c>
      <c r="F11003" t="s">
        <v>741</v>
      </c>
      <c r="H11003" t="s">
        <v>76</v>
      </c>
      <c r="I11003" t="s">
        <v>599</v>
      </c>
    </row>
    <row r="11004" spans="2:9">
      <c r="B11004" t="s">
        <v>27342</v>
      </c>
      <c r="C11004" t="s">
        <v>27343</v>
      </c>
      <c r="D11004">
        <v>20</v>
      </c>
      <c r="E11004" t="s">
        <v>56523</v>
      </c>
      <c r="F11004" t="s">
        <v>741</v>
      </c>
      <c r="H11004" t="s">
        <v>53</v>
      </c>
      <c r="I11004" t="s">
        <v>92</v>
      </c>
    </row>
    <row r="11005" spans="2:9">
      <c r="B11005" t="s">
        <v>27344</v>
      </c>
      <c r="C11005" t="s">
        <v>27345</v>
      </c>
      <c r="D11005">
        <v>20</v>
      </c>
      <c r="E11005" t="s">
        <v>56523</v>
      </c>
      <c r="F11005" t="s">
        <v>741</v>
      </c>
      <c r="H11005" t="s">
        <v>76</v>
      </c>
      <c r="I11005" t="s">
        <v>599</v>
      </c>
    </row>
    <row r="11006" spans="2:9">
      <c r="B11006" t="s">
        <v>27348</v>
      </c>
      <c r="C11006" t="s">
        <v>27349</v>
      </c>
      <c r="D11006">
        <v>20</v>
      </c>
      <c r="E11006" t="s">
        <v>56523</v>
      </c>
      <c r="F11006" t="s">
        <v>741</v>
      </c>
      <c r="H11006" t="s">
        <v>585</v>
      </c>
      <c r="I11006" t="s">
        <v>641</v>
      </c>
    </row>
    <row r="11007" spans="2:9">
      <c r="B11007" t="s">
        <v>27352</v>
      </c>
      <c r="C11007" t="s">
        <v>27353</v>
      </c>
      <c r="D11007">
        <v>20</v>
      </c>
      <c r="E11007" t="s">
        <v>56523</v>
      </c>
      <c r="F11007" t="s">
        <v>741</v>
      </c>
      <c r="H11007" t="s">
        <v>76</v>
      </c>
      <c r="I11007" t="s">
        <v>599</v>
      </c>
    </row>
    <row r="11008" spans="2:9">
      <c r="B11008" t="s">
        <v>27354</v>
      </c>
      <c r="C11008" t="s">
        <v>27354</v>
      </c>
      <c r="D11008">
        <v>20</v>
      </c>
      <c r="E11008" t="s">
        <v>740</v>
      </c>
      <c r="F11008" t="s">
        <v>729</v>
      </c>
      <c r="H11008" t="s">
        <v>89</v>
      </c>
      <c r="I11008" t="s">
        <v>3594</v>
      </c>
    </row>
    <row r="11009" spans="2:9">
      <c r="B11009" t="s">
        <v>27355</v>
      </c>
      <c r="C11009" t="s">
        <v>27356</v>
      </c>
      <c r="D11009">
        <v>20</v>
      </c>
      <c r="E11009" t="s">
        <v>56523</v>
      </c>
      <c r="F11009" t="s">
        <v>741</v>
      </c>
      <c r="H11009" t="s">
        <v>56</v>
      </c>
      <c r="I11009" t="s">
        <v>60</v>
      </c>
    </row>
    <row r="11010" spans="2:9">
      <c r="B11010" t="s">
        <v>27359</v>
      </c>
      <c r="C11010" t="s">
        <v>27359</v>
      </c>
      <c r="D11010">
        <v>20</v>
      </c>
      <c r="E11010" t="s">
        <v>740</v>
      </c>
      <c r="F11010" t="s">
        <v>728</v>
      </c>
      <c r="H11010" t="s">
        <v>56</v>
      </c>
      <c r="I11010" t="s">
        <v>61</v>
      </c>
    </row>
    <row r="11011" spans="2:9">
      <c r="B11011" t="s">
        <v>27361</v>
      </c>
      <c r="C11011" t="s">
        <v>27362</v>
      </c>
      <c r="D11011">
        <v>20</v>
      </c>
      <c r="E11011" t="s">
        <v>740</v>
      </c>
      <c r="F11011" t="s">
        <v>729</v>
      </c>
      <c r="H11011" t="s">
        <v>53</v>
      </c>
      <c r="I11011" t="s">
        <v>92</v>
      </c>
    </row>
    <row r="11012" spans="2:9">
      <c r="B11012" t="s">
        <v>27363</v>
      </c>
      <c r="C11012" t="s">
        <v>27364</v>
      </c>
      <c r="D11012">
        <v>20</v>
      </c>
      <c r="E11012" t="s">
        <v>56523</v>
      </c>
      <c r="F11012" t="s">
        <v>741</v>
      </c>
      <c r="H11012" t="s">
        <v>576</v>
      </c>
      <c r="I11012" t="s">
        <v>625</v>
      </c>
    </row>
    <row r="11013" spans="2:9">
      <c r="B11013" t="s">
        <v>27365</v>
      </c>
      <c r="C11013" t="s">
        <v>27366</v>
      </c>
      <c r="D11013">
        <v>20</v>
      </c>
      <c r="E11013" t="s">
        <v>56523</v>
      </c>
      <c r="F11013" t="s">
        <v>741</v>
      </c>
      <c r="H11013" t="s">
        <v>56</v>
      </c>
      <c r="I11013" t="s">
        <v>60</v>
      </c>
    </row>
    <row r="11014" spans="2:9">
      <c r="B11014" t="s">
        <v>27369</v>
      </c>
      <c r="C11014" t="s">
        <v>27370</v>
      </c>
      <c r="D11014">
        <v>20</v>
      </c>
      <c r="E11014" t="s">
        <v>740</v>
      </c>
      <c r="F11014" t="s">
        <v>728</v>
      </c>
      <c r="H11014" t="s">
        <v>90</v>
      </c>
      <c r="I11014" t="s">
        <v>933</v>
      </c>
    </row>
    <row r="11015" spans="2:9">
      <c r="B11015" t="s">
        <v>27371</v>
      </c>
      <c r="C11015" t="s">
        <v>27372</v>
      </c>
      <c r="D11015">
        <v>20</v>
      </c>
      <c r="E11015" t="s">
        <v>56523</v>
      </c>
      <c r="F11015" t="s">
        <v>741</v>
      </c>
      <c r="H11015" t="s">
        <v>53</v>
      </c>
      <c r="I11015" t="s">
        <v>610</v>
      </c>
    </row>
    <row r="11016" spans="2:9">
      <c r="B11016" t="s">
        <v>27375</v>
      </c>
      <c r="C11016" t="s">
        <v>27376</v>
      </c>
      <c r="D11016">
        <v>20</v>
      </c>
      <c r="E11016" t="s">
        <v>56523</v>
      </c>
      <c r="F11016" t="s">
        <v>741</v>
      </c>
      <c r="H11016" t="s">
        <v>53</v>
      </c>
      <c r="I11016" t="s">
        <v>92</v>
      </c>
    </row>
    <row r="11017" spans="2:9">
      <c r="B11017" t="s">
        <v>27379</v>
      </c>
      <c r="C11017" t="s">
        <v>27379</v>
      </c>
      <c r="D11017">
        <v>20</v>
      </c>
      <c r="E11017" t="s">
        <v>740</v>
      </c>
      <c r="F11017" t="s">
        <v>728</v>
      </c>
      <c r="H11017" t="s">
        <v>83</v>
      </c>
      <c r="I11017" t="s">
        <v>84</v>
      </c>
    </row>
    <row r="11018" spans="2:9">
      <c r="B11018" t="s">
        <v>27380</v>
      </c>
      <c r="C11018" t="s">
        <v>27381</v>
      </c>
      <c r="D11018">
        <v>20</v>
      </c>
      <c r="E11018" t="s">
        <v>56523</v>
      </c>
      <c r="F11018" t="s">
        <v>741</v>
      </c>
      <c r="H11018" t="s">
        <v>56</v>
      </c>
      <c r="I11018" t="s">
        <v>60</v>
      </c>
    </row>
    <row r="11019" spans="2:9">
      <c r="B11019" t="s">
        <v>27382</v>
      </c>
      <c r="C11019" t="s">
        <v>27383</v>
      </c>
      <c r="D11019">
        <v>20</v>
      </c>
      <c r="E11019" t="s">
        <v>740</v>
      </c>
      <c r="F11019" t="s">
        <v>731</v>
      </c>
      <c r="H11019" t="s">
        <v>53</v>
      </c>
      <c r="I11019" t="s">
        <v>3080</v>
      </c>
    </row>
    <row r="11020" spans="2:9">
      <c r="B11020" t="s">
        <v>27384</v>
      </c>
      <c r="C11020" t="s">
        <v>27385</v>
      </c>
      <c r="D11020">
        <v>20</v>
      </c>
      <c r="E11020" t="s">
        <v>740</v>
      </c>
      <c r="F11020" t="s">
        <v>721</v>
      </c>
      <c r="H11020" t="s">
        <v>76</v>
      </c>
      <c r="I11020" t="s">
        <v>599</v>
      </c>
    </row>
    <row r="11021" spans="2:9">
      <c r="B11021" t="s">
        <v>27386</v>
      </c>
      <c r="C11021" t="s">
        <v>27387</v>
      </c>
      <c r="D11021">
        <v>20</v>
      </c>
      <c r="E11021" t="s">
        <v>740</v>
      </c>
      <c r="F11021" t="s">
        <v>719</v>
      </c>
      <c r="H11021" t="s">
        <v>76</v>
      </c>
      <c r="I11021" t="s">
        <v>599</v>
      </c>
    </row>
    <row r="11022" spans="2:9">
      <c r="B11022" t="s">
        <v>27388</v>
      </c>
      <c r="C11022" t="s">
        <v>27388</v>
      </c>
      <c r="D11022">
        <v>20</v>
      </c>
      <c r="E11022" t="s">
        <v>56523</v>
      </c>
      <c r="F11022" t="s">
        <v>741</v>
      </c>
      <c r="H11022" t="s">
        <v>585</v>
      </c>
      <c r="I11022" t="s">
        <v>628</v>
      </c>
    </row>
    <row r="11023" spans="2:9">
      <c r="B11023" t="s">
        <v>27389</v>
      </c>
      <c r="C11023" t="s">
        <v>27389</v>
      </c>
      <c r="D11023">
        <v>20</v>
      </c>
      <c r="E11023" t="s">
        <v>740</v>
      </c>
      <c r="F11023" t="s">
        <v>729</v>
      </c>
      <c r="H11023" t="s">
        <v>56</v>
      </c>
      <c r="I11023" t="s">
        <v>60</v>
      </c>
    </row>
    <row r="11024" spans="2:9">
      <c r="B11024" t="s">
        <v>27391</v>
      </c>
      <c r="C11024" t="s">
        <v>27392</v>
      </c>
      <c r="D11024">
        <v>20</v>
      </c>
      <c r="E11024" t="s">
        <v>56523</v>
      </c>
      <c r="F11024" t="s">
        <v>741</v>
      </c>
      <c r="H11024" t="s">
        <v>56</v>
      </c>
      <c r="I11024" t="s">
        <v>95</v>
      </c>
    </row>
    <row r="11025" spans="2:9">
      <c r="B11025" t="s">
        <v>27393</v>
      </c>
      <c r="C11025" t="s">
        <v>27394</v>
      </c>
      <c r="D11025">
        <v>20</v>
      </c>
      <c r="E11025" t="s">
        <v>56523</v>
      </c>
      <c r="F11025" t="s">
        <v>741</v>
      </c>
      <c r="H11025" t="s">
        <v>53</v>
      </c>
      <c r="I11025" t="s">
        <v>610</v>
      </c>
    </row>
    <row r="11026" spans="2:9">
      <c r="B11026" t="s">
        <v>27395</v>
      </c>
      <c r="C11026" t="s">
        <v>27396</v>
      </c>
      <c r="D11026">
        <v>20</v>
      </c>
      <c r="E11026" t="s">
        <v>740</v>
      </c>
      <c r="F11026" t="s">
        <v>725</v>
      </c>
      <c r="H11026" t="s">
        <v>585</v>
      </c>
      <c r="I11026" t="s">
        <v>641</v>
      </c>
    </row>
    <row r="11027" spans="2:9">
      <c r="B11027" t="s">
        <v>27397</v>
      </c>
      <c r="C11027" t="s">
        <v>3641</v>
      </c>
      <c r="D11027">
        <v>20</v>
      </c>
      <c r="E11027" t="s">
        <v>56523</v>
      </c>
      <c r="F11027" t="s">
        <v>741</v>
      </c>
      <c r="H11027" t="s">
        <v>76</v>
      </c>
      <c r="I11027" t="s">
        <v>599</v>
      </c>
    </row>
    <row r="11028" spans="2:9">
      <c r="B11028" t="s">
        <v>27399</v>
      </c>
      <c r="C11028" t="s">
        <v>27400</v>
      </c>
      <c r="D11028">
        <v>20</v>
      </c>
      <c r="E11028" t="s">
        <v>56523</v>
      </c>
      <c r="F11028" t="s">
        <v>741</v>
      </c>
      <c r="H11028" t="s">
        <v>76</v>
      </c>
      <c r="I11028" t="s">
        <v>599</v>
      </c>
    </row>
    <row r="11029" spans="2:9">
      <c r="B11029" t="s">
        <v>27401</v>
      </c>
      <c r="C11029" t="s">
        <v>27402</v>
      </c>
      <c r="D11029">
        <v>20</v>
      </c>
      <c r="E11029" t="s">
        <v>56523</v>
      </c>
      <c r="F11029" t="s">
        <v>741</v>
      </c>
      <c r="H11029" t="s">
        <v>64</v>
      </c>
      <c r="I11029" t="s">
        <v>1240</v>
      </c>
    </row>
    <row r="11030" spans="2:9">
      <c r="B11030" t="s">
        <v>27403</v>
      </c>
      <c r="C11030" t="s">
        <v>27404</v>
      </c>
      <c r="D11030">
        <v>20</v>
      </c>
      <c r="E11030" t="s">
        <v>56523</v>
      </c>
      <c r="F11030" t="s">
        <v>741</v>
      </c>
      <c r="H11030" t="s">
        <v>585</v>
      </c>
      <c r="I11030" t="s">
        <v>628</v>
      </c>
    </row>
    <row r="11031" spans="2:9">
      <c r="B11031" t="s">
        <v>27405</v>
      </c>
      <c r="C11031" t="s">
        <v>27406</v>
      </c>
      <c r="D11031">
        <v>20</v>
      </c>
      <c r="E11031" t="s">
        <v>740</v>
      </c>
      <c r="F11031" t="s">
        <v>722</v>
      </c>
      <c r="H11031" t="s">
        <v>56</v>
      </c>
      <c r="I11031" t="s">
        <v>61</v>
      </c>
    </row>
    <row r="11032" spans="2:9">
      <c r="B11032" t="s">
        <v>27409</v>
      </c>
      <c r="C11032" t="s">
        <v>27410</v>
      </c>
      <c r="D11032">
        <v>20</v>
      </c>
      <c r="E11032" t="s">
        <v>56523</v>
      </c>
      <c r="F11032" t="s">
        <v>741</v>
      </c>
      <c r="H11032" t="s">
        <v>76</v>
      </c>
      <c r="I11032" t="s">
        <v>599</v>
      </c>
    </row>
    <row r="11033" spans="2:9">
      <c r="B11033" t="s">
        <v>27411</v>
      </c>
      <c r="C11033" t="s">
        <v>27412</v>
      </c>
      <c r="D11033">
        <v>20</v>
      </c>
      <c r="E11033" t="s">
        <v>56523</v>
      </c>
      <c r="F11033" t="s">
        <v>741</v>
      </c>
      <c r="H11033" t="s">
        <v>585</v>
      </c>
      <c r="I11033" t="s">
        <v>628</v>
      </c>
    </row>
    <row r="11034" spans="2:9">
      <c r="B11034" t="s">
        <v>27415</v>
      </c>
      <c r="C11034" t="s">
        <v>27416</v>
      </c>
      <c r="D11034">
        <v>20</v>
      </c>
      <c r="E11034" t="s">
        <v>56523</v>
      </c>
      <c r="F11034" t="s">
        <v>741</v>
      </c>
      <c r="H11034" t="s">
        <v>585</v>
      </c>
      <c r="I11034" t="s">
        <v>628</v>
      </c>
    </row>
    <row r="11035" spans="2:9">
      <c r="B11035" t="s">
        <v>27417</v>
      </c>
      <c r="C11035" t="s">
        <v>27418</v>
      </c>
      <c r="D11035">
        <v>20</v>
      </c>
      <c r="E11035" t="s">
        <v>56523</v>
      </c>
      <c r="F11035" t="s">
        <v>741</v>
      </c>
      <c r="H11035" t="s">
        <v>56</v>
      </c>
      <c r="I11035" t="s">
        <v>60</v>
      </c>
    </row>
    <row r="11036" spans="2:9">
      <c r="B11036" t="s">
        <v>27419</v>
      </c>
      <c r="C11036" t="s">
        <v>27420</v>
      </c>
      <c r="D11036">
        <v>20</v>
      </c>
      <c r="E11036" t="s">
        <v>56523</v>
      </c>
      <c r="F11036" t="s">
        <v>741</v>
      </c>
      <c r="H11036" t="s">
        <v>585</v>
      </c>
      <c r="I11036" t="s">
        <v>624</v>
      </c>
    </row>
    <row r="11037" spans="2:9">
      <c r="B11037" t="s">
        <v>27421</v>
      </c>
      <c r="C11037" t="s">
        <v>27422</v>
      </c>
      <c r="D11037">
        <v>20</v>
      </c>
      <c r="E11037" t="s">
        <v>56523</v>
      </c>
      <c r="F11037" t="s">
        <v>741</v>
      </c>
      <c r="H11037" t="s">
        <v>53</v>
      </c>
      <c r="I11037" t="s">
        <v>610</v>
      </c>
    </row>
    <row r="11038" spans="2:9">
      <c r="B11038" t="s">
        <v>27423</v>
      </c>
      <c r="C11038" t="s">
        <v>27424</v>
      </c>
      <c r="D11038">
        <v>20</v>
      </c>
      <c r="E11038" t="s">
        <v>56523</v>
      </c>
      <c r="F11038" t="s">
        <v>741</v>
      </c>
      <c r="H11038" t="s">
        <v>651</v>
      </c>
      <c r="I11038" t="s">
        <v>27425</v>
      </c>
    </row>
    <row r="11039" spans="2:9">
      <c r="B11039" t="s">
        <v>27426</v>
      </c>
      <c r="C11039" t="s">
        <v>27427</v>
      </c>
      <c r="D11039">
        <v>20</v>
      </c>
      <c r="E11039" t="s">
        <v>56523</v>
      </c>
      <c r="F11039" t="s">
        <v>741</v>
      </c>
      <c r="H11039" t="s">
        <v>53</v>
      </c>
      <c r="I11039" t="s">
        <v>92</v>
      </c>
    </row>
    <row r="11040" spans="2:9">
      <c r="B11040" t="s">
        <v>27428</v>
      </c>
      <c r="C11040" t="s">
        <v>27429</v>
      </c>
      <c r="D11040">
        <v>20</v>
      </c>
      <c r="E11040" t="s">
        <v>56523</v>
      </c>
      <c r="F11040" t="s">
        <v>741</v>
      </c>
      <c r="H11040" t="s">
        <v>76</v>
      </c>
      <c r="I11040" t="s">
        <v>78</v>
      </c>
    </row>
    <row r="11041" spans="2:9">
      <c r="B11041" t="s">
        <v>27430</v>
      </c>
      <c r="C11041" t="s">
        <v>27431</v>
      </c>
      <c r="D11041">
        <v>20</v>
      </c>
      <c r="E11041" t="s">
        <v>56523</v>
      </c>
      <c r="F11041" t="s">
        <v>741</v>
      </c>
      <c r="H11041" t="s">
        <v>76</v>
      </c>
      <c r="I11041" t="s">
        <v>78</v>
      </c>
    </row>
    <row r="11042" spans="2:9">
      <c r="B11042" t="s">
        <v>27434</v>
      </c>
      <c r="C11042" t="s">
        <v>27435</v>
      </c>
      <c r="D11042">
        <v>20</v>
      </c>
      <c r="E11042" t="s">
        <v>56523</v>
      </c>
      <c r="F11042" t="s">
        <v>741</v>
      </c>
      <c r="H11042" t="s">
        <v>64</v>
      </c>
      <c r="I11042" t="s">
        <v>1805</v>
      </c>
    </row>
    <row r="11043" spans="2:9">
      <c r="B11043" t="s">
        <v>27438</v>
      </c>
      <c r="C11043" t="s">
        <v>24033</v>
      </c>
      <c r="D11043">
        <v>20</v>
      </c>
      <c r="E11043" t="s">
        <v>56523</v>
      </c>
      <c r="F11043" t="s">
        <v>741</v>
      </c>
      <c r="H11043" t="s">
        <v>83</v>
      </c>
      <c r="I11043" t="s">
        <v>1620</v>
      </c>
    </row>
    <row r="11044" spans="2:9">
      <c r="B11044" t="s">
        <v>27439</v>
      </c>
      <c r="C11044" t="s">
        <v>27440</v>
      </c>
      <c r="D11044">
        <v>20</v>
      </c>
      <c r="E11044" t="s">
        <v>56523</v>
      </c>
      <c r="F11044" t="s">
        <v>741</v>
      </c>
      <c r="H11044" t="s">
        <v>56</v>
      </c>
      <c r="I11044" t="s">
        <v>60</v>
      </c>
    </row>
    <row r="11045" spans="2:9">
      <c r="B11045" t="s">
        <v>27441</v>
      </c>
      <c r="C11045" t="s">
        <v>27442</v>
      </c>
      <c r="D11045">
        <v>20</v>
      </c>
      <c r="E11045" t="s">
        <v>56523</v>
      </c>
      <c r="F11045" t="s">
        <v>741</v>
      </c>
      <c r="H11045" t="s">
        <v>608</v>
      </c>
      <c r="I11045" t="s">
        <v>609</v>
      </c>
    </row>
    <row r="11046" spans="2:9">
      <c r="B11046" t="s">
        <v>27443</v>
      </c>
      <c r="C11046" t="s">
        <v>27444</v>
      </c>
      <c r="D11046">
        <v>20</v>
      </c>
      <c r="E11046" t="s">
        <v>56523</v>
      </c>
      <c r="F11046" t="s">
        <v>741</v>
      </c>
      <c r="H11046" t="s">
        <v>76</v>
      </c>
      <c r="I11046" t="s">
        <v>599</v>
      </c>
    </row>
    <row r="11047" spans="2:9">
      <c r="B11047" t="s">
        <v>27445</v>
      </c>
      <c r="C11047" t="s">
        <v>27446</v>
      </c>
      <c r="D11047">
        <v>20</v>
      </c>
      <c r="E11047" t="s">
        <v>56523</v>
      </c>
      <c r="F11047" t="s">
        <v>741</v>
      </c>
      <c r="H11047" t="s">
        <v>53</v>
      </c>
      <c r="I11047" t="s">
        <v>92</v>
      </c>
    </row>
    <row r="11048" spans="2:9">
      <c r="B11048" t="s">
        <v>27447</v>
      </c>
      <c r="C11048" t="s">
        <v>27448</v>
      </c>
      <c r="D11048">
        <v>20</v>
      </c>
      <c r="E11048" t="s">
        <v>56523</v>
      </c>
      <c r="F11048" t="s">
        <v>741</v>
      </c>
      <c r="H11048" t="s">
        <v>585</v>
      </c>
      <c r="I11048" t="s">
        <v>628</v>
      </c>
    </row>
    <row r="11049" spans="2:9">
      <c r="B11049" t="s">
        <v>27450</v>
      </c>
      <c r="C11049" t="s">
        <v>27451</v>
      </c>
      <c r="D11049">
        <v>20</v>
      </c>
      <c r="E11049" t="s">
        <v>56523</v>
      </c>
      <c r="F11049" t="s">
        <v>741</v>
      </c>
      <c r="H11049" t="s">
        <v>76</v>
      </c>
      <c r="I11049" t="s">
        <v>599</v>
      </c>
    </row>
    <row r="11050" spans="2:9">
      <c r="B11050" t="s">
        <v>27452</v>
      </c>
      <c r="C11050" t="s">
        <v>27453</v>
      </c>
      <c r="D11050">
        <v>20</v>
      </c>
      <c r="E11050" t="s">
        <v>56523</v>
      </c>
      <c r="F11050" t="s">
        <v>741</v>
      </c>
      <c r="H11050" t="s">
        <v>62</v>
      </c>
      <c r="I11050" t="s">
        <v>7092</v>
      </c>
    </row>
    <row r="11051" spans="2:9">
      <c r="B11051" t="s">
        <v>27454</v>
      </c>
      <c r="C11051" t="s">
        <v>27455</v>
      </c>
      <c r="D11051">
        <v>20</v>
      </c>
      <c r="E11051" t="s">
        <v>56523</v>
      </c>
      <c r="F11051" t="s">
        <v>741</v>
      </c>
      <c r="H11051" t="s">
        <v>76</v>
      </c>
      <c r="I11051" t="s">
        <v>599</v>
      </c>
    </row>
    <row r="11052" spans="2:9">
      <c r="B11052" t="s">
        <v>27456</v>
      </c>
      <c r="C11052" t="s">
        <v>27457</v>
      </c>
      <c r="D11052">
        <v>20</v>
      </c>
      <c r="E11052" t="s">
        <v>56523</v>
      </c>
      <c r="F11052" t="s">
        <v>741</v>
      </c>
      <c r="H11052" t="s">
        <v>76</v>
      </c>
      <c r="I11052" t="s">
        <v>599</v>
      </c>
    </row>
    <row r="11053" spans="2:9">
      <c r="B11053" t="s">
        <v>27458</v>
      </c>
      <c r="C11053" t="s">
        <v>27459</v>
      </c>
      <c r="D11053">
        <v>20</v>
      </c>
      <c r="E11053" t="s">
        <v>56523</v>
      </c>
      <c r="F11053" t="s">
        <v>741</v>
      </c>
      <c r="H11053" t="s">
        <v>56</v>
      </c>
      <c r="I11053" t="s">
        <v>60</v>
      </c>
    </row>
    <row r="11054" spans="2:9">
      <c r="B11054" t="s">
        <v>27461</v>
      </c>
      <c r="C11054" t="s">
        <v>27462</v>
      </c>
      <c r="D11054">
        <v>20</v>
      </c>
      <c r="E11054" t="s">
        <v>56523</v>
      </c>
      <c r="F11054" t="s">
        <v>741</v>
      </c>
      <c r="H11054" t="s">
        <v>76</v>
      </c>
      <c r="I11054" t="s">
        <v>78</v>
      </c>
    </row>
    <row r="11055" spans="2:9">
      <c r="B11055" t="s">
        <v>27463</v>
      </c>
      <c r="C11055" t="s">
        <v>27464</v>
      </c>
      <c r="D11055">
        <v>20</v>
      </c>
      <c r="E11055" t="s">
        <v>56523</v>
      </c>
      <c r="F11055" t="s">
        <v>741</v>
      </c>
      <c r="H11055" t="s">
        <v>76</v>
      </c>
      <c r="I11055" t="s">
        <v>3007</v>
      </c>
    </row>
    <row r="11056" spans="2:9">
      <c r="B11056" t="s">
        <v>27465</v>
      </c>
      <c r="C11056" t="s">
        <v>27466</v>
      </c>
      <c r="D11056">
        <v>20</v>
      </c>
      <c r="E11056" t="s">
        <v>56523</v>
      </c>
      <c r="F11056" t="s">
        <v>741</v>
      </c>
      <c r="H11056" t="s">
        <v>76</v>
      </c>
      <c r="I11056" t="s">
        <v>599</v>
      </c>
    </row>
    <row r="11057" spans="2:9">
      <c r="B11057" t="s">
        <v>27467</v>
      </c>
      <c r="C11057" t="s">
        <v>27468</v>
      </c>
      <c r="D11057">
        <v>20</v>
      </c>
      <c r="E11057" t="s">
        <v>56523</v>
      </c>
      <c r="F11057" t="s">
        <v>741</v>
      </c>
      <c r="H11057" t="s">
        <v>76</v>
      </c>
      <c r="I11057" t="s">
        <v>599</v>
      </c>
    </row>
    <row r="11058" spans="2:9">
      <c r="B11058" t="s">
        <v>27469</v>
      </c>
      <c r="C11058" t="s">
        <v>27470</v>
      </c>
      <c r="D11058">
        <v>20</v>
      </c>
      <c r="E11058" t="s">
        <v>56523</v>
      </c>
      <c r="F11058" t="s">
        <v>741</v>
      </c>
      <c r="H11058" t="s">
        <v>76</v>
      </c>
      <c r="I11058" t="s">
        <v>78</v>
      </c>
    </row>
    <row r="11059" spans="2:9">
      <c r="B11059" t="s">
        <v>27472</v>
      </c>
      <c r="C11059" t="s">
        <v>27473</v>
      </c>
      <c r="D11059">
        <v>20</v>
      </c>
      <c r="E11059" t="s">
        <v>56523</v>
      </c>
      <c r="F11059" t="s">
        <v>741</v>
      </c>
      <c r="H11059" t="s">
        <v>56</v>
      </c>
      <c r="I11059" t="s">
        <v>60</v>
      </c>
    </row>
    <row r="11060" spans="2:9">
      <c r="B11060" t="s">
        <v>27474</v>
      </c>
      <c r="C11060" t="s">
        <v>27475</v>
      </c>
      <c r="D11060">
        <v>20</v>
      </c>
      <c r="E11060" t="s">
        <v>56523</v>
      </c>
      <c r="F11060" t="s">
        <v>741</v>
      </c>
      <c r="H11060" t="s">
        <v>76</v>
      </c>
      <c r="I11060" t="s">
        <v>599</v>
      </c>
    </row>
    <row r="11061" spans="2:9">
      <c r="B11061" t="s">
        <v>27476</v>
      </c>
      <c r="C11061" t="s">
        <v>27477</v>
      </c>
      <c r="D11061">
        <v>20</v>
      </c>
      <c r="E11061" t="s">
        <v>740</v>
      </c>
      <c r="F11061" t="s">
        <v>728</v>
      </c>
      <c r="H11061" t="s">
        <v>53</v>
      </c>
      <c r="I11061" t="s">
        <v>92</v>
      </c>
    </row>
    <row r="11062" spans="2:9">
      <c r="B11062" t="s">
        <v>27478</v>
      </c>
      <c r="C11062" t="s">
        <v>27479</v>
      </c>
      <c r="D11062">
        <v>20</v>
      </c>
      <c r="E11062" t="s">
        <v>56523</v>
      </c>
      <c r="F11062" t="s">
        <v>741</v>
      </c>
      <c r="H11062" t="s">
        <v>585</v>
      </c>
      <c r="I11062" t="s">
        <v>624</v>
      </c>
    </row>
    <row r="11063" spans="2:9">
      <c r="B11063" t="s">
        <v>27480</v>
      </c>
      <c r="C11063" t="s">
        <v>27480</v>
      </c>
      <c r="D11063">
        <v>20</v>
      </c>
      <c r="E11063" t="s">
        <v>56523</v>
      </c>
      <c r="F11063" t="s">
        <v>741</v>
      </c>
      <c r="H11063" t="s">
        <v>69</v>
      </c>
      <c r="I11063" t="s">
        <v>1316</v>
      </c>
    </row>
    <row r="11064" spans="2:9">
      <c r="B11064" t="s">
        <v>27481</v>
      </c>
      <c r="C11064" t="s">
        <v>27482</v>
      </c>
      <c r="D11064">
        <v>20</v>
      </c>
      <c r="E11064" t="s">
        <v>740</v>
      </c>
      <c r="F11064" t="s">
        <v>728</v>
      </c>
      <c r="H11064" t="s">
        <v>53</v>
      </c>
      <c r="I11064" t="s">
        <v>92</v>
      </c>
    </row>
    <row r="11065" spans="2:9">
      <c r="B11065" t="s">
        <v>27485</v>
      </c>
      <c r="C11065" t="s">
        <v>27486</v>
      </c>
      <c r="D11065">
        <v>20</v>
      </c>
      <c r="E11065" t="s">
        <v>740</v>
      </c>
      <c r="F11065" t="s">
        <v>728</v>
      </c>
      <c r="H11065" t="s">
        <v>76</v>
      </c>
      <c r="I11065" t="s">
        <v>599</v>
      </c>
    </row>
    <row r="11066" spans="2:9">
      <c r="B11066" t="s">
        <v>27487</v>
      </c>
      <c r="C11066" t="s">
        <v>27488</v>
      </c>
      <c r="D11066">
        <v>20</v>
      </c>
      <c r="E11066" t="s">
        <v>56523</v>
      </c>
      <c r="F11066" t="s">
        <v>741</v>
      </c>
      <c r="H11066" t="s">
        <v>53</v>
      </c>
      <c r="I11066" t="s">
        <v>92</v>
      </c>
    </row>
    <row r="11067" spans="2:9">
      <c r="B11067" t="s">
        <v>27489</v>
      </c>
      <c r="C11067" t="s">
        <v>27490</v>
      </c>
      <c r="D11067">
        <v>20</v>
      </c>
      <c r="E11067" t="s">
        <v>56523</v>
      </c>
      <c r="F11067" t="s">
        <v>741</v>
      </c>
      <c r="H11067" t="s">
        <v>86</v>
      </c>
      <c r="I11067" t="s">
        <v>88</v>
      </c>
    </row>
    <row r="11068" spans="2:9">
      <c r="B11068" t="s">
        <v>27491</v>
      </c>
      <c r="C11068" t="s">
        <v>27491</v>
      </c>
      <c r="D11068">
        <v>20</v>
      </c>
      <c r="E11068" t="s">
        <v>740</v>
      </c>
      <c r="F11068" t="s">
        <v>728</v>
      </c>
      <c r="H11068" t="s">
        <v>76</v>
      </c>
      <c r="I11068" t="s">
        <v>78</v>
      </c>
    </row>
    <row r="11069" spans="2:9">
      <c r="B11069" t="s">
        <v>27492</v>
      </c>
      <c r="C11069" t="s">
        <v>27493</v>
      </c>
      <c r="D11069">
        <v>20</v>
      </c>
      <c r="E11069" t="s">
        <v>740</v>
      </c>
      <c r="F11069" t="s">
        <v>729</v>
      </c>
      <c r="H11069" t="s">
        <v>53</v>
      </c>
      <c r="I11069" t="s">
        <v>92</v>
      </c>
    </row>
    <row r="11070" spans="2:9">
      <c r="B11070" t="s">
        <v>27495</v>
      </c>
      <c r="C11070" t="s">
        <v>27496</v>
      </c>
      <c r="D11070">
        <v>20</v>
      </c>
      <c r="E11070" t="s">
        <v>56523</v>
      </c>
      <c r="F11070" t="s">
        <v>741</v>
      </c>
      <c r="H11070" t="s">
        <v>53</v>
      </c>
      <c r="I11070" t="s">
        <v>92</v>
      </c>
    </row>
    <row r="11071" spans="2:9">
      <c r="B11071" t="s">
        <v>27497</v>
      </c>
      <c r="C11071" t="s">
        <v>6011</v>
      </c>
      <c r="D11071">
        <v>20</v>
      </c>
      <c r="E11071" t="s">
        <v>56523</v>
      </c>
      <c r="F11071" t="s">
        <v>741</v>
      </c>
      <c r="H11071" t="s">
        <v>76</v>
      </c>
      <c r="I11071" t="s">
        <v>599</v>
      </c>
    </row>
    <row r="11072" spans="2:9">
      <c r="B11072" t="s">
        <v>27501</v>
      </c>
      <c r="C11072" t="s">
        <v>27502</v>
      </c>
      <c r="D11072">
        <v>20</v>
      </c>
      <c r="E11072" t="s">
        <v>56523</v>
      </c>
      <c r="F11072" t="s">
        <v>741</v>
      </c>
      <c r="H11072" t="s">
        <v>64</v>
      </c>
      <c r="I11072" t="s">
        <v>1805</v>
      </c>
    </row>
    <row r="11073" spans="2:9">
      <c r="B11073" t="s">
        <v>27505</v>
      </c>
      <c r="C11073" t="s">
        <v>27506</v>
      </c>
      <c r="D11073">
        <v>20</v>
      </c>
      <c r="E11073" t="s">
        <v>56523</v>
      </c>
      <c r="F11073" t="s">
        <v>741</v>
      </c>
      <c r="H11073" t="s">
        <v>83</v>
      </c>
      <c r="I11073" t="s">
        <v>84</v>
      </c>
    </row>
    <row r="11074" spans="2:9">
      <c r="B11074" t="s">
        <v>27507</v>
      </c>
      <c r="C11074" t="s">
        <v>27507</v>
      </c>
      <c r="D11074">
        <v>20</v>
      </c>
      <c r="E11074" t="s">
        <v>56523</v>
      </c>
      <c r="F11074" t="s">
        <v>741</v>
      </c>
      <c r="H11074" t="s">
        <v>53</v>
      </c>
      <c r="I11074" t="s">
        <v>92</v>
      </c>
    </row>
    <row r="11075" spans="2:9">
      <c r="B11075" t="s">
        <v>27508</v>
      </c>
      <c r="C11075" t="s">
        <v>27509</v>
      </c>
      <c r="D11075">
        <v>20</v>
      </c>
      <c r="E11075" t="s">
        <v>56523</v>
      </c>
      <c r="F11075" t="s">
        <v>741</v>
      </c>
      <c r="H11075" t="s">
        <v>76</v>
      </c>
      <c r="I11075" t="s">
        <v>599</v>
      </c>
    </row>
    <row r="11076" spans="2:9">
      <c r="B11076" t="s">
        <v>27511</v>
      </c>
      <c r="C11076" t="s">
        <v>27511</v>
      </c>
      <c r="D11076">
        <v>20</v>
      </c>
      <c r="E11076" t="s">
        <v>56523</v>
      </c>
      <c r="F11076" t="s">
        <v>741</v>
      </c>
      <c r="H11076" t="s">
        <v>69</v>
      </c>
      <c r="I11076" t="s">
        <v>1316</v>
      </c>
    </row>
    <row r="11077" spans="2:9">
      <c r="B11077" t="s">
        <v>27517</v>
      </c>
      <c r="C11077" t="s">
        <v>27518</v>
      </c>
      <c r="D11077">
        <v>20</v>
      </c>
      <c r="E11077" t="s">
        <v>56523</v>
      </c>
      <c r="F11077" t="s">
        <v>741</v>
      </c>
      <c r="H11077" t="s">
        <v>76</v>
      </c>
      <c r="I11077" t="s">
        <v>599</v>
      </c>
    </row>
    <row r="11078" spans="2:9">
      <c r="B11078" t="s">
        <v>27519</v>
      </c>
      <c r="C11078" t="s">
        <v>27520</v>
      </c>
      <c r="D11078">
        <v>20</v>
      </c>
      <c r="E11078" t="s">
        <v>56523</v>
      </c>
      <c r="F11078" t="s">
        <v>741</v>
      </c>
      <c r="H11078" t="s">
        <v>90</v>
      </c>
      <c r="I11078" t="s">
        <v>933</v>
      </c>
    </row>
    <row r="11079" spans="2:9">
      <c r="B11079" t="s">
        <v>27521</v>
      </c>
      <c r="C11079" t="s">
        <v>27522</v>
      </c>
      <c r="D11079">
        <v>20</v>
      </c>
      <c r="E11079" t="s">
        <v>56523</v>
      </c>
      <c r="F11079" t="s">
        <v>741</v>
      </c>
      <c r="H11079" t="s">
        <v>589</v>
      </c>
      <c r="I11079" t="s">
        <v>611</v>
      </c>
    </row>
    <row r="11080" spans="2:9">
      <c r="B11080" t="s">
        <v>27524</v>
      </c>
      <c r="C11080" t="s">
        <v>27525</v>
      </c>
      <c r="D11080">
        <v>20</v>
      </c>
      <c r="E11080" t="s">
        <v>740</v>
      </c>
      <c r="F11080" t="s">
        <v>728</v>
      </c>
      <c r="H11080" t="s">
        <v>619</v>
      </c>
      <c r="I11080" t="s">
        <v>684</v>
      </c>
    </row>
    <row r="11081" spans="2:9">
      <c r="B11081" t="s">
        <v>27526</v>
      </c>
      <c r="C11081" t="s">
        <v>27527</v>
      </c>
      <c r="D11081">
        <v>20</v>
      </c>
      <c r="E11081" t="s">
        <v>56523</v>
      </c>
      <c r="F11081" t="s">
        <v>741</v>
      </c>
      <c r="H11081" t="s">
        <v>76</v>
      </c>
      <c r="I11081" t="s">
        <v>77</v>
      </c>
    </row>
    <row r="11082" spans="2:9">
      <c r="B11082" t="s">
        <v>27528</v>
      </c>
      <c r="C11082" t="s">
        <v>27529</v>
      </c>
      <c r="D11082">
        <v>20</v>
      </c>
      <c r="E11082" t="s">
        <v>56523</v>
      </c>
      <c r="F11082" t="s">
        <v>741</v>
      </c>
      <c r="H11082" t="s">
        <v>56</v>
      </c>
      <c r="I11082" t="s">
        <v>57</v>
      </c>
    </row>
    <row r="11083" spans="2:9">
      <c r="B11083" t="s">
        <v>27531</v>
      </c>
      <c r="C11083" t="s">
        <v>27531</v>
      </c>
      <c r="D11083">
        <v>20</v>
      </c>
      <c r="E11083" t="s">
        <v>56523</v>
      </c>
      <c r="F11083" t="s">
        <v>741</v>
      </c>
      <c r="H11083" t="s">
        <v>56</v>
      </c>
      <c r="I11083" t="s">
        <v>60</v>
      </c>
    </row>
    <row r="11084" spans="2:9">
      <c r="B11084" t="s">
        <v>27532</v>
      </c>
      <c r="C11084" t="s">
        <v>27533</v>
      </c>
      <c r="D11084">
        <v>20</v>
      </c>
      <c r="E11084" t="s">
        <v>56523</v>
      </c>
      <c r="F11084" t="s">
        <v>741</v>
      </c>
      <c r="H11084" t="s">
        <v>585</v>
      </c>
      <c r="I11084" t="s">
        <v>628</v>
      </c>
    </row>
    <row r="11085" spans="2:9">
      <c r="B11085" t="s">
        <v>27535</v>
      </c>
      <c r="C11085" t="s">
        <v>27536</v>
      </c>
      <c r="D11085">
        <v>20</v>
      </c>
      <c r="E11085" t="s">
        <v>56523</v>
      </c>
      <c r="F11085" t="s">
        <v>741</v>
      </c>
      <c r="H11085" t="s">
        <v>581</v>
      </c>
      <c r="I11085" t="s">
        <v>661</v>
      </c>
    </row>
    <row r="11086" spans="2:9">
      <c r="B11086" t="s">
        <v>27537</v>
      </c>
      <c r="C11086" t="s">
        <v>27537</v>
      </c>
      <c r="D11086">
        <v>20</v>
      </c>
      <c r="E11086" t="s">
        <v>56523</v>
      </c>
      <c r="F11086" t="s">
        <v>741</v>
      </c>
      <c r="H11086" t="s">
        <v>585</v>
      </c>
      <c r="I11086" t="s">
        <v>4971</v>
      </c>
    </row>
    <row r="11087" spans="2:9">
      <c r="B11087" t="s">
        <v>27538</v>
      </c>
      <c r="C11087" t="s">
        <v>27539</v>
      </c>
      <c r="D11087">
        <v>20</v>
      </c>
      <c r="E11087" t="s">
        <v>56523</v>
      </c>
      <c r="F11087" t="s">
        <v>741</v>
      </c>
      <c r="H11087" t="s">
        <v>86</v>
      </c>
      <c r="I11087" t="s">
        <v>87</v>
      </c>
    </row>
    <row r="11088" spans="2:9">
      <c r="B11088" t="s">
        <v>27540</v>
      </c>
      <c r="C11088" t="s">
        <v>27540</v>
      </c>
      <c r="D11088">
        <v>20</v>
      </c>
      <c r="E11088" t="s">
        <v>56523</v>
      </c>
      <c r="F11088" t="s">
        <v>741</v>
      </c>
      <c r="H11088" t="s">
        <v>76</v>
      </c>
      <c r="I11088" t="s">
        <v>78</v>
      </c>
    </row>
    <row r="11089" spans="2:9">
      <c r="B11089" t="s">
        <v>27541</v>
      </c>
      <c r="C11089" t="s">
        <v>27541</v>
      </c>
      <c r="D11089">
        <v>20</v>
      </c>
      <c r="E11089" t="s">
        <v>56523</v>
      </c>
      <c r="F11089" t="s">
        <v>741</v>
      </c>
      <c r="H11089" t="s">
        <v>576</v>
      </c>
      <c r="I11089" t="s">
        <v>577</v>
      </c>
    </row>
    <row r="11090" spans="2:9">
      <c r="B11090" t="s">
        <v>27542</v>
      </c>
      <c r="C11090" t="s">
        <v>27543</v>
      </c>
      <c r="D11090">
        <v>20</v>
      </c>
      <c r="E11090" t="s">
        <v>56523</v>
      </c>
      <c r="F11090" t="s">
        <v>741</v>
      </c>
      <c r="H11090" t="s">
        <v>76</v>
      </c>
      <c r="I11090" t="s">
        <v>599</v>
      </c>
    </row>
    <row r="11091" spans="2:9">
      <c r="B11091" t="s">
        <v>27544</v>
      </c>
      <c r="C11091" t="s">
        <v>27545</v>
      </c>
      <c r="D11091">
        <v>20</v>
      </c>
      <c r="E11091" t="s">
        <v>56523</v>
      </c>
      <c r="F11091" t="s">
        <v>741</v>
      </c>
      <c r="H11091" t="s">
        <v>56</v>
      </c>
      <c r="I11091" t="s">
        <v>60</v>
      </c>
    </row>
    <row r="11092" spans="2:9">
      <c r="B11092" t="s">
        <v>27546</v>
      </c>
      <c r="C11092" t="s">
        <v>27547</v>
      </c>
      <c r="D11092">
        <v>20</v>
      </c>
      <c r="E11092" t="s">
        <v>56523</v>
      </c>
      <c r="F11092" t="s">
        <v>741</v>
      </c>
      <c r="H11092" t="s">
        <v>76</v>
      </c>
      <c r="I11092" t="s">
        <v>599</v>
      </c>
    </row>
    <row r="11093" spans="2:9">
      <c r="B11093" t="s">
        <v>27548</v>
      </c>
      <c r="C11093" t="s">
        <v>27549</v>
      </c>
      <c r="D11093">
        <v>20</v>
      </c>
      <c r="E11093" t="s">
        <v>56523</v>
      </c>
      <c r="F11093" t="s">
        <v>741</v>
      </c>
      <c r="H11093" t="s">
        <v>76</v>
      </c>
      <c r="I11093" t="s">
        <v>599</v>
      </c>
    </row>
    <row r="11094" spans="2:9">
      <c r="B11094" t="s">
        <v>27552</v>
      </c>
      <c r="C11094" t="s">
        <v>27553</v>
      </c>
      <c r="D11094">
        <v>20</v>
      </c>
      <c r="E11094" t="s">
        <v>56523</v>
      </c>
      <c r="F11094" t="s">
        <v>741</v>
      </c>
      <c r="H11094" t="s">
        <v>53</v>
      </c>
      <c r="I11094" t="s">
        <v>92</v>
      </c>
    </row>
    <row r="11095" spans="2:9">
      <c r="B11095" t="s">
        <v>27554</v>
      </c>
      <c r="C11095" t="s">
        <v>27555</v>
      </c>
      <c r="D11095">
        <v>20</v>
      </c>
      <c r="E11095" t="s">
        <v>56523</v>
      </c>
      <c r="F11095" t="s">
        <v>741</v>
      </c>
      <c r="H11095" t="s">
        <v>585</v>
      </c>
      <c r="I11095" t="s">
        <v>624</v>
      </c>
    </row>
    <row r="11096" spans="2:9">
      <c r="B11096" t="s">
        <v>27556</v>
      </c>
      <c r="C11096" t="s">
        <v>27557</v>
      </c>
      <c r="D11096">
        <v>20</v>
      </c>
      <c r="E11096" t="s">
        <v>740</v>
      </c>
      <c r="F11096" t="s">
        <v>722</v>
      </c>
      <c r="H11096" t="s">
        <v>76</v>
      </c>
      <c r="I11096" t="s">
        <v>599</v>
      </c>
    </row>
    <row r="11097" spans="2:9">
      <c r="B11097" t="s">
        <v>27559</v>
      </c>
      <c r="C11097" t="s">
        <v>27560</v>
      </c>
      <c r="D11097">
        <v>20</v>
      </c>
      <c r="E11097" t="s">
        <v>56523</v>
      </c>
      <c r="F11097" t="s">
        <v>741</v>
      </c>
      <c r="H11097" t="s">
        <v>53</v>
      </c>
      <c r="I11097" t="s">
        <v>610</v>
      </c>
    </row>
    <row r="11098" spans="2:9">
      <c r="B11098" t="s">
        <v>27561</v>
      </c>
      <c r="C11098" t="s">
        <v>27562</v>
      </c>
      <c r="D11098">
        <v>20</v>
      </c>
      <c r="E11098" t="s">
        <v>56523</v>
      </c>
      <c r="F11098" t="s">
        <v>741</v>
      </c>
      <c r="H11098" t="s">
        <v>53</v>
      </c>
      <c r="I11098" t="s">
        <v>3080</v>
      </c>
    </row>
    <row r="11099" spans="2:9">
      <c r="B11099" t="s">
        <v>27564</v>
      </c>
      <c r="C11099" t="s">
        <v>27565</v>
      </c>
      <c r="D11099">
        <v>20</v>
      </c>
      <c r="E11099" t="s">
        <v>56523</v>
      </c>
      <c r="F11099" t="s">
        <v>741</v>
      </c>
      <c r="H11099" t="s">
        <v>585</v>
      </c>
      <c r="I11099" t="s">
        <v>641</v>
      </c>
    </row>
    <row r="11100" spans="2:9">
      <c r="B11100" t="s">
        <v>27566</v>
      </c>
      <c r="C11100" t="s">
        <v>27567</v>
      </c>
      <c r="D11100">
        <v>20</v>
      </c>
      <c r="E11100" t="s">
        <v>56523</v>
      </c>
      <c r="F11100" t="s">
        <v>741</v>
      </c>
      <c r="H11100" t="s">
        <v>90</v>
      </c>
      <c r="I11100" t="s">
        <v>933</v>
      </c>
    </row>
    <row r="11101" spans="2:9">
      <c r="B11101" t="s">
        <v>27570</v>
      </c>
      <c r="C11101" t="s">
        <v>27571</v>
      </c>
      <c r="D11101">
        <v>20</v>
      </c>
      <c r="E11101" t="s">
        <v>56523</v>
      </c>
      <c r="F11101" t="s">
        <v>741</v>
      </c>
      <c r="H11101" t="s">
        <v>56</v>
      </c>
      <c r="I11101" t="s">
        <v>60</v>
      </c>
    </row>
    <row r="11102" spans="2:9">
      <c r="B11102" t="s">
        <v>27572</v>
      </c>
      <c r="C11102" t="s">
        <v>27572</v>
      </c>
      <c r="D11102">
        <v>20</v>
      </c>
      <c r="E11102" t="s">
        <v>56523</v>
      </c>
      <c r="F11102" t="s">
        <v>741</v>
      </c>
      <c r="H11102" t="s">
        <v>53</v>
      </c>
      <c r="I11102" t="s">
        <v>92</v>
      </c>
    </row>
    <row r="11103" spans="2:9">
      <c r="B11103" t="s">
        <v>27579</v>
      </c>
      <c r="C11103" t="s">
        <v>27580</v>
      </c>
      <c r="D11103">
        <v>20</v>
      </c>
      <c r="E11103" t="s">
        <v>740</v>
      </c>
      <c r="F11103" t="s">
        <v>721</v>
      </c>
      <c r="H11103" t="s">
        <v>56</v>
      </c>
      <c r="I11103" t="s">
        <v>60</v>
      </c>
    </row>
    <row r="11104" spans="2:9">
      <c r="B11104" t="s">
        <v>27582</v>
      </c>
      <c r="C11104" t="s">
        <v>27583</v>
      </c>
      <c r="D11104">
        <v>20</v>
      </c>
      <c r="E11104" t="s">
        <v>56523</v>
      </c>
      <c r="F11104" t="s">
        <v>741</v>
      </c>
      <c r="H11104" t="s">
        <v>56</v>
      </c>
      <c r="I11104" t="s">
        <v>57</v>
      </c>
    </row>
    <row r="11105" spans="2:9">
      <c r="B11105" t="s">
        <v>27584</v>
      </c>
      <c r="C11105" t="s">
        <v>27584</v>
      </c>
      <c r="D11105">
        <v>20</v>
      </c>
      <c r="E11105" t="s">
        <v>56523</v>
      </c>
      <c r="F11105" t="s">
        <v>741</v>
      </c>
      <c r="H11105" t="s">
        <v>56</v>
      </c>
      <c r="I11105" t="s">
        <v>60</v>
      </c>
    </row>
    <row r="11106" spans="2:9">
      <c r="B11106" t="s">
        <v>27585</v>
      </c>
      <c r="C11106" t="s">
        <v>27586</v>
      </c>
      <c r="D11106">
        <v>20</v>
      </c>
      <c r="E11106" t="s">
        <v>56523</v>
      </c>
      <c r="F11106" t="s">
        <v>741</v>
      </c>
      <c r="H11106" t="s">
        <v>76</v>
      </c>
      <c r="I11106" t="s">
        <v>599</v>
      </c>
    </row>
    <row r="11107" spans="2:9">
      <c r="B11107" t="s">
        <v>27587</v>
      </c>
      <c r="C11107" t="s">
        <v>27588</v>
      </c>
      <c r="D11107">
        <v>20</v>
      </c>
      <c r="E11107" t="s">
        <v>740</v>
      </c>
      <c r="F11107" t="s">
        <v>729</v>
      </c>
      <c r="H11107" t="s">
        <v>76</v>
      </c>
      <c r="I11107" t="s">
        <v>599</v>
      </c>
    </row>
    <row r="11108" spans="2:9">
      <c r="B11108" t="s">
        <v>27591</v>
      </c>
      <c r="C11108" t="s">
        <v>27592</v>
      </c>
      <c r="D11108">
        <v>20</v>
      </c>
      <c r="E11108" t="s">
        <v>56523</v>
      </c>
      <c r="F11108" t="s">
        <v>741</v>
      </c>
      <c r="H11108" t="s">
        <v>53</v>
      </c>
      <c r="I11108" t="s">
        <v>610</v>
      </c>
    </row>
    <row r="11109" spans="2:9">
      <c r="B11109" t="s">
        <v>27593</v>
      </c>
      <c r="C11109" t="s">
        <v>27594</v>
      </c>
      <c r="D11109">
        <v>20</v>
      </c>
      <c r="E11109" t="s">
        <v>740</v>
      </c>
      <c r="F11109" t="s">
        <v>728</v>
      </c>
      <c r="H11109" t="s">
        <v>56</v>
      </c>
      <c r="I11109" t="s">
        <v>60</v>
      </c>
    </row>
    <row r="11110" spans="2:9">
      <c r="B11110" t="s">
        <v>27595</v>
      </c>
      <c r="C11110" t="s">
        <v>27596</v>
      </c>
      <c r="D11110">
        <v>20</v>
      </c>
      <c r="E11110" t="s">
        <v>56523</v>
      </c>
      <c r="F11110" t="s">
        <v>741</v>
      </c>
      <c r="H11110" t="s">
        <v>90</v>
      </c>
      <c r="I11110" t="s">
        <v>933</v>
      </c>
    </row>
    <row r="11111" spans="2:9">
      <c r="B11111" t="s">
        <v>27599</v>
      </c>
      <c r="C11111" t="s">
        <v>167</v>
      </c>
      <c r="D11111">
        <v>20</v>
      </c>
      <c r="E11111" t="s">
        <v>56523</v>
      </c>
      <c r="F11111" t="s">
        <v>741</v>
      </c>
      <c r="H11111" t="s">
        <v>76</v>
      </c>
      <c r="I11111" t="s">
        <v>604</v>
      </c>
    </row>
    <row r="11112" spans="2:9">
      <c r="B11112" t="s">
        <v>27600</v>
      </c>
      <c r="C11112" t="s">
        <v>27601</v>
      </c>
      <c r="D11112">
        <v>20</v>
      </c>
      <c r="E11112" t="s">
        <v>56523</v>
      </c>
      <c r="F11112" t="s">
        <v>741</v>
      </c>
      <c r="H11112" t="s">
        <v>76</v>
      </c>
      <c r="I11112" t="s">
        <v>599</v>
      </c>
    </row>
    <row r="11113" spans="2:9">
      <c r="B11113" t="s">
        <v>27602</v>
      </c>
      <c r="C11113" t="s">
        <v>27603</v>
      </c>
      <c r="D11113">
        <v>20</v>
      </c>
      <c r="E11113" t="s">
        <v>56523</v>
      </c>
      <c r="F11113" t="s">
        <v>741</v>
      </c>
      <c r="H11113" t="s">
        <v>76</v>
      </c>
      <c r="I11113" t="s">
        <v>599</v>
      </c>
    </row>
    <row r="11114" spans="2:9">
      <c r="B11114" t="s">
        <v>27605</v>
      </c>
      <c r="C11114" t="s">
        <v>27606</v>
      </c>
      <c r="D11114">
        <v>20</v>
      </c>
      <c r="E11114" t="s">
        <v>56523</v>
      </c>
      <c r="F11114" t="s">
        <v>741</v>
      </c>
      <c r="H11114" t="s">
        <v>53</v>
      </c>
      <c r="I11114" t="s">
        <v>92</v>
      </c>
    </row>
    <row r="11115" spans="2:9">
      <c r="B11115" t="s">
        <v>27608</v>
      </c>
      <c r="C11115" t="s">
        <v>27609</v>
      </c>
      <c r="D11115">
        <v>20</v>
      </c>
      <c r="E11115" t="s">
        <v>56523</v>
      </c>
      <c r="F11115" t="s">
        <v>741</v>
      </c>
      <c r="H11115" t="s">
        <v>76</v>
      </c>
      <c r="I11115" t="s">
        <v>599</v>
      </c>
    </row>
    <row r="11116" spans="2:9">
      <c r="B11116" t="s">
        <v>27610</v>
      </c>
      <c r="C11116" t="s">
        <v>27611</v>
      </c>
      <c r="D11116">
        <v>20</v>
      </c>
      <c r="E11116" t="s">
        <v>56523</v>
      </c>
      <c r="F11116" t="s">
        <v>741</v>
      </c>
      <c r="H11116" t="s">
        <v>585</v>
      </c>
      <c r="I11116" t="s">
        <v>628</v>
      </c>
    </row>
    <row r="11117" spans="2:9">
      <c r="B11117" t="s">
        <v>27612</v>
      </c>
      <c r="C11117" t="s">
        <v>4211</v>
      </c>
      <c r="D11117">
        <v>20</v>
      </c>
      <c r="E11117" t="s">
        <v>56523</v>
      </c>
      <c r="F11117" t="s">
        <v>741</v>
      </c>
      <c r="H11117" t="s">
        <v>76</v>
      </c>
      <c r="I11117" t="s">
        <v>599</v>
      </c>
    </row>
    <row r="11118" spans="2:9">
      <c r="B11118" t="s">
        <v>27613</v>
      </c>
      <c r="C11118" t="s">
        <v>27614</v>
      </c>
      <c r="D11118">
        <v>20</v>
      </c>
      <c r="E11118" t="s">
        <v>56523</v>
      </c>
      <c r="F11118" t="s">
        <v>741</v>
      </c>
      <c r="H11118" t="s">
        <v>56</v>
      </c>
      <c r="I11118" t="s">
        <v>60</v>
      </c>
    </row>
    <row r="11119" spans="2:9">
      <c r="B11119" t="s">
        <v>27618</v>
      </c>
      <c r="C11119" t="s">
        <v>27619</v>
      </c>
      <c r="D11119">
        <v>20</v>
      </c>
      <c r="E11119" t="s">
        <v>56523</v>
      </c>
      <c r="F11119" t="s">
        <v>741</v>
      </c>
      <c r="H11119" t="s">
        <v>56</v>
      </c>
      <c r="I11119" t="s">
        <v>60</v>
      </c>
    </row>
    <row r="11120" spans="2:9">
      <c r="B11120" t="s">
        <v>27625</v>
      </c>
      <c r="C11120" t="s">
        <v>27625</v>
      </c>
      <c r="D11120">
        <v>20</v>
      </c>
      <c r="E11120" t="s">
        <v>56523</v>
      </c>
      <c r="F11120" t="s">
        <v>741</v>
      </c>
      <c r="H11120" t="s">
        <v>76</v>
      </c>
      <c r="I11120" t="s">
        <v>78</v>
      </c>
    </row>
    <row r="11121" spans="2:9">
      <c r="B11121" t="s">
        <v>27626</v>
      </c>
      <c r="C11121" t="s">
        <v>27627</v>
      </c>
      <c r="D11121">
        <v>20</v>
      </c>
      <c r="E11121" t="s">
        <v>56523</v>
      </c>
      <c r="F11121" t="s">
        <v>741</v>
      </c>
      <c r="H11121" t="s">
        <v>76</v>
      </c>
      <c r="I11121" t="s">
        <v>599</v>
      </c>
    </row>
    <row r="11122" spans="2:9">
      <c r="B11122" t="s">
        <v>27628</v>
      </c>
      <c r="C11122" t="s">
        <v>27629</v>
      </c>
      <c r="D11122">
        <v>20</v>
      </c>
      <c r="E11122" t="s">
        <v>740</v>
      </c>
      <c r="F11122" t="s">
        <v>738</v>
      </c>
      <c r="H11122" t="s">
        <v>53</v>
      </c>
      <c r="I11122" t="s">
        <v>92</v>
      </c>
    </row>
    <row r="11123" spans="2:9">
      <c r="B11123" t="s">
        <v>27630</v>
      </c>
      <c r="C11123" t="s">
        <v>27630</v>
      </c>
      <c r="D11123">
        <v>20</v>
      </c>
      <c r="E11123" t="s">
        <v>56523</v>
      </c>
      <c r="F11123" t="s">
        <v>741</v>
      </c>
      <c r="H11123" t="s">
        <v>576</v>
      </c>
      <c r="I11123" t="s">
        <v>577</v>
      </c>
    </row>
    <row r="11124" spans="2:9">
      <c r="B11124" t="s">
        <v>27633</v>
      </c>
      <c r="C11124" t="s">
        <v>27634</v>
      </c>
      <c r="D11124">
        <v>20</v>
      </c>
      <c r="E11124" t="s">
        <v>56523</v>
      </c>
      <c r="F11124" t="s">
        <v>741</v>
      </c>
      <c r="H11124" t="s">
        <v>76</v>
      </c>
      <c r="I11124" t="s">
        <v>599</v>
      </c>
    </row>
    <row r="11125" spans="2:9">
      <c r="B11125" t="s">
        <v>27635</v>
      </c>
      <c r="C11125" t="s">
        <v>27636</v>
      </c>
      <c r="D11125">
        <v>20</v>
      </c>
      <c r="E11125" t="s">
        <v>56523</v>
      </c>
      <c r="F11125" t="s">
        <v>741</v>
      </c>
      <c r="H11125" t="s">
        <v>56</v>
      </c>
      <c r="I11125" t="s">
        <v>60</v>
      </c>
    </row>
    <row r="11126" spans="2:9">
      <c r="B11126" t="s">
        <v>27637</v>
      </c>
      <c r="C11126" t="s">
        <v>27638</v>
      </c>
      <c r="D11126">
        <v>20</v>
      </c>
      <c r="E11126" t="s">
        <v>56523</v>
      </c>
      <c r="F11126" t="s">
        <v>741</v>
      </c>
      <c r="H11126" t="s">
        <v>53</v>
      </c>
      <c r="I11126" t="s">
        <v>1348</v>
      </c>
    </row>
    <row r="11127" spans="2:9">
      <c r="B11127" t="s">
        <v>27639</v>
      </c>
      <c r="C11127" t="s">
        <v>27640</v>
      </c>
      <c r="D11127">
        <v>20</v>
      </c>
      <c r="E11127" t="s">
        <v>56523</v>
      </c>
      <c r="F11127" t="s">
        <v>741</v>
      </c>
      <c r="H11127" t="s">
        <v>76</v>
      </c>
      <c r="I11127" t="s">
        <v>599</v>
      </c>
    </row>
    <row r="11128" spans="2:9">
      <c r="B11128" t="s">
        <v>27641</v>
      </c>
      <c r="C11128" t="s">
        <v>27642</v>
      </c>
      <c r="D11128">
        <v>20</v>
      </c>
      <c r="E11128" t="s">
        <v>56523</v>
      </c>
      <c r="F11128" t="s">
        <v>741</v>
      </c>
      <c r="H11128" t="s">
        <v>76</v>
      </c>
      <c r="I11128" t="s">
        <v>599</v>
      </c>
    </row>
    <row r="11129" spans="2:9">
      <c r="B11129" t="s">
        <v>27643</v>
      </c>
      <c r="C11129" t="s">
        <v>27644</v>
      </c>
      <c r="D11129">
        <v>20</v>
      </c>
      <c r="E11129" t="s">
        <v>56523</v>
      </c>
      <c r="F11129" t="s">
        <v>741</v>
      </c>
      <c r="H11129" t="s">
        <v>53</v>
      </c>
      <c r="I11129" t="s">
        <v>1348</v>
      </c>
    </row>
    <row r="11130" spans="2:9">
      <c r="B11130" t="s">
        <v>27645</v>
      </c>
      <c r="C11130" t="s">
        <v>27645</v>
      </c>
      <c r="D11130">
        <v>20</v>
      </c>
      <c r="E11130" t="s">
        <v>56523</v>
      </c>
      <c r="F11130" t="s">
        <v>741</v>
      </c>
      <c r="H11130" t="s">
        <v>53</v>
      </c>
      <c r="I11130" t="s">
        <v>610</v>
      </c>
    </row>
    <row r="11131" spans="2:9">
      <c r="B11131" t="s">
        <v>27646</v>
      </c>
      <c r="C11131" t="s">
        <v>27647</v>
      </c>
      <c r="D11131">
        <v>20</v>
      </c>
      <c r="E11131" t="s">
        <v>56523</v>
      </c>
      <c r="F11131" t="s">
        <v>741</v>
      </c>
      <c r="H11131" t="s">
        <v>76</v>
      </c>
      <c r="I11131" t="s">
        <v>599</v>
      </c>
    </row>
    <row r="11132" spans="2:9">
      <c r="B11132" t="s">
        <v>27650</v>
      </c>
      <c r="C11132" t="s">
        <v>27651</v>
      </c>
      <c r="D11132">
        <v>20</v>
      </c>
      <c r="E11132" t="s">
        <v>56523</v>
      </c>
      <c r="F11132" t="s">
        <v>741</v>
      </c>
      <c r="H11132" t="s">
        <v>53</v>
      </c>
      <c r="I11132" t="s">
        <v>92</v>
      </c>
    </row>
    <row r="11133" spans="2:9">
      <c r="B11133" t="s">
        <v>27653</v>
      </c>
      <c r="C11133" t="s">
        <v>27654</v>
      </c>
      <c r="D11133">
        <v>20</v>
      </c>
      <c r="E11133" t="s">
        <v>56523</v>
      </c>
      <c r="F11133" t="s">
        <v>741</v>
      </c>
      <c r="H11133" t="s">
        <v>585</v>
      </c>
      <c r="I11133" t="s">
        <v>641</v>
      </c>
    </row>
    <row r="11134" spans="2:9">
      <c r="B11134" t="s">
        <v>27655</v>
      </c>
      <c r="C11134" t="s">
        <v>27656</v>
      </c>
      <c r="D11134">
        <v>20</v>
      </c>
      <c r="E11134" t="s">
        <v>56523</v>
      </c>
      <c r="F11134" t="s">
        <v>741</v>
      </c>
      <c r="H11134" t="s">
        <v>585</v>
      </c>
      <c r="I11134" t="s">
        <v>628</v>
      </c>
    </row>
    <row r="11135" spans="2:9">
      <c r="B11135" t="s">
        <v>27657</v>
      </c>
      <c r="C11135" t="s">
        <v>27658</v>
      </c>
      <c r="D11135">
        <v>20</v>
      </c>
      <c r="E11135" t="s">
        <v>56523</v>
      </c>
      <c r="F11135" t="s">
        <v>741</v>
      </c>
      <c r="H11135" t="s">
        <v>76</v>
      </c>
      <c r="I11135" t="s">
        <v>8707</v>
      </c>
    </row>
    <row r="11136" spans="2:9">
      <c r="B11136" t="s">
        <v>27659</v>
      </c>
      <c r="C11136" t="s">
        <v>27660</v>
      </c>
      <c r="D11136">
        <v>20</v>
      </c>
      <c r="E11136" t="s">
        <v>56523</v>
      </c>
      <c r="F11136" t="s">
        <v>741</v>
      </c>
      <c r="H11136" t="s">
        <v>585</v>
      </c>
      <c r="I11136" t="s">
        <v>628</v>
      </c>
    </row>
    <row r="11137" spans="2:9">
      <c r="B11137" t="s">
        <v>27661</v>
      </c>
      <c r="C11137" t="s">
        <v>27662</v>
      </c>
      <c r="D11137">
        <v>20</v>
      </c>
      <c r="E11137" t="s">
        <v>56523</v>
      </c>
      <c r="F11137" t="s">
        <v>741</v>
      </c>
      <c r="H11137" t="s">
        <v>76</v>
      </c>
      <c r="I11137" t="s">
        <v>599</v>
      </c>
    </row>
    <row r="11138" spans="2:9">
      <c r="B11138" t="s">
        <v>27663</v>
      </c>
      <c r="C11138" t="s">
        <v>27664</v>
      </c>
      <c r="D11138">
        <v>20</v>
      </c>
      <c r="E11138" t="s">
        <v>56523</v>
      </c>
      <c r="F11138" t="s">
        <v>741</v>
      </c>
      <c r="H11138" t="s">
        <v>56</v>
      </c>
      <c r="I11138" t="s">
        <v>61</v>
      </c>
    </row>
    <row r="11139" spans="2:9">
      <c r="B11139" t="s">
        <v>27665</v>
      </c>
      <c r="C11139" t="s">
        <v>27666</v>
      </c>
      <c r="D11139">
        <v>20</v>
      </c>
      <c r="E11139" t="s">
        <v>56523</v>
      </c>
      <c r="F11139" t="s">
        <v>741</v>
      </c>
      <c r="H11139" t="s">
        <v>76</v>
      </c>
      <c r="I11139" t="s">
        <v>599</v>
      </c>
    </row>
    <row r="11140" spans="2:9">
      <c r="B11140" t="s">
        <v>27667</v>
      </c>
      <c r="C11140" t="s">
        <v>27668</v>
      </c>
      <c r="D11140">
        <v>20</v>
      </c>
      <c r="E11140" t="s">
        <v>740</v>
      </c>
      <c r="F11140" t="s">
        <v>729</v>
      </c>
      <c r="H11140" t="s">
        <v>76</v>
      </c>
      <c r="I11140" t="s">
        <v>77</v>
      </c>
    </row>
    <row r="11141" spans="2:9">
      <c r="B11141" t="s">
        <v>27669</v>
      </c>
      <c r="C11141" t="s">
        <v>27670</v>
      </c>
      <c r="D11141">
        <v>20</v>
      </c>
      <c r="E11141" t="s">
        <v>740</v>
      </c>
      <c r="F11141" t="s">
        <v>742</v>
      </c>
      <c r="H11141" t="s">
        <v>585</v>
      </c>
      <c r="I11141" t="s">
        <v>641</v>
      </c>
    </row>
    <row r="11142" spans="2:9">
      <c r="B11142" t="s">
        <v>27671</v>
      </c>
      <c r="C11142" t="s">
        <v>27672</v>
      </c>
      <c r="D11142">
        <v>20</v>
      </c>
      <c r="E11142" t="s">
        <v>56523</v>
      </c>
      <c r="F11142" t="s">
        <v>741</v>
      </c>
      <c r="H11142" t="s">
        <v>76</v>
      </c>
      <c r="I11142" t="s">
        <v>599</v>
      </c>
    </row>
    <row r="11143" spans="2:9">
      <c r="B11143" t="s">
        <v>27673</v>
      </c>
      <c r="C11143" t="s">
        <v>27674</v>
      </c>
      <c r="D11143">
        <v>20</v>
      </c>
      <c r="E11143" t="s">
        <v>56523</v>
      </c>
      <c r="F11143" t="s">
        <v>741</v>
      </c>
      <c r="H11143" t="s">
        <v>76</v>
      </c>
      <c r="I11143" t="s">
        <v>599</v>
      </c>
    </row>
    <row r="11144" spans="2:9">
      <c r="B11144" t="s">
        <v>27677</v>
      </c>
      <c r="C11144" t="s">
        <v>27678</v>
      </c>
      <c r="D11144">
        <v>20</v>
      </c>
      <c r="E11144" t="s">
        <v>56523</v>
      </c>
      <c r="F11144" t="s">
        <v>741</v>
      </c>
      <c r="H11144" t="s">
        <v>76</v>
      </c>
      <c r="I11144" t="s">
        <v>599</v>
      </c>
    </row>
    <row r="11145" spans="2:9">
      <c r="B11145" t="s">
        <v>27680</v>
      </c>
      <c r="C11145" t="s">
        <v>27681</v>
      </c>
      <c r="D11145">
        <v>20</v>
      </c>
      <c r="E11145" t="s">
        <v>56523</v>
      </c>
      <c r="F11145" t="s">
        <v>741</v>
      </c>
      <c r="H11145" t="s">
        <v>56</v>
      </c>
      <c r="I11145" t="s">
        <v>60</v>
      </c>
    </row>
    <row r="11146" spans="2:9">
      <c r="B11146" t="s">
        <v>27683</v>
      </c>
      <c r="C11146" t="s">
        <v>27684</v>
      </c>
      <c r="D11146">
        <v>20</v>
      </c>
      <c r="E11146" t="s">
        <v>56523</v>
      </c>
      <c r="F11146" t="s">
        <v>741</v>
      </c>
      <c r="H11146" t="s">
        <v>76</v>
      </c>
      <c r="I11146" t="s">
        <v>599</v>
      </c>
    </row>
    <row r="11147" spans="2:9">
      <c r="B11147" t="s">
        <v>27685</v>
      </c>
      <c r="C11147" t="s">
        <v>27686</v>
      </c>
      <c r="D11147">
        <v>20</v>
      </c>
      <c r="E11147" t="s">
        <v>56523</v>
      </c>
      <c r="F11147" t="s">
        <v>741</v>
      </c>
      <c r="H11147" t="s">
        <v>76</v>
      </c>
      <c r="I11147" t="s">
        <v>599</v>
      </c>
    </row>
    <row r="11148" spans="2:9">
      <c r="B11148" t="s">
        <v>27692</v>
      </c>
      <c r="C11148" t="s">
        <v>10884</v>
      </c>
      <c r="D11148">
        <v>20</v>
      </c>
      <c r="E11148" t="s">
        <v>56523</v>
      </c>
      <c r="F11148" t="s">
        <v>741</v>
      </c>
      <c r="H11148" t="s">
        <v>56</v>
      </c>
      <c r="I11148" t="s">
        <v>57</v>
      </c>
    </row>
    <row r="11149" spans="2:9">
      <c r="B11149" t="s">
        <v>27694</v>
      </c>
      <c r="C11149" t="s">
        <v>27695</v>
      </c>
      <c r="D11149">
        <v>20</v>
      </c>
      <c r="E11149" t="s">
        <v>56523</v>
      </c>
      <c r="F11149" t="s">
        <v>741</v>
      </c>
      <c r="H11149" t="s">
        <v>83</v>
      </c>
      <c r="I11149" t="s">
        <v>84</v>
      </c>
    </row>
    <row r="11150" spans="2:9">
      <c r="B11150" t="s">
        <v>27698</v>
      </c>
      <c r="C11150" t="s">
        <v>27699</v>
      </c>
      <c r="D11150">
        <v>20</v>
      </c>
      <c r="E11150" t="s">
        <v>56523</v>
      </c>
      <c r="F11150" t="s">
        <v>741</v>
      </c>
      <c r="H11150" t="s">
        <v>76</v>
      </c>
      <c r="I11150" t="s">
        <v>599</v>
      </c>
    </row>
    <row r="11151" spans="2:9">
      <c r="B11151" t="s">
        <v>27700</v>
      </c>
      <c r="C11151" t="s">
        <v>27701</v>
      </c>
      <c r="D11151">
        <v>20</v>
      </c>
      <c r="E11151" t="s">
        <v>740</v>
      </c>
      <c r="F11151" t="s">
        <v>728</v>
      </c>
      <c r="H11151" t="s">
        <v>56</v>
      </c>
      <c r="I11151" t="s">
        <v>60</v>
      </c>
    </row>
    <row r="11152" spans="2:9">
      <c r="B11152" t="s">
        <v>27702</v>
      </c>
      <c r="C11152" t="s">
        <v>27703</v>
      </c>
      <c r="D11152">
        <v>20</v>
      </c>
      <c r="E11152" t="s">
        <v>56523</v>
      </c>
      <c r="F11152" t="s">
        <v>741</v>
      </c>
      <c r="H11152" t="s">
        <v>56</v>
      </c>
      <c r="I11152" t="s">
        <v>60</v>
      </c>
    </row>
    <row r="11153" spans="2:9">
      <c r="B11153" t="s">
        <v>27704</v>
      </c>
      <c r="C11153" t="s">
        <v>27705</v>
      </c>
      <c r="D11153">
        <v>20</v>
      </c>
      <c r="E11153" t="s">
        <v>56523</v>
      </c>
      <c r="F11153" t="s">
        <v>741</v>
      </c>
      <c r="H11153" t="s">
        <v>585</v>
      </c>
      <c r="I11153" t="s">
        <v>628</v>
      </c>
    </row>
    <row r="11154" spans="2:9">
      <c r="B11154" t="s">
        <v>27706</v>
      </c>
      <c r="C11154" t="s">
        <v>27707</v>
      </c>
      <c r="D11154">
        <v>20</v>
      </c>
      <c r="E11154" t="s">
        <v>56523</v>
      </c>
      <c r="F11154" t="s">
        <v>741</v>
      </c>
      <c r="H11154" t="s">
        <v>585</v>
      </c>
      <c r="I11154" t="s">
        <v>641</v>
      </c>
    </row>
    <row r="11155" spans="2:9">
      <c r="B11155" t="s">
        <v>27709</v>
      </c>
      <c r="C11155" t="s">
        <v>27710</v>
      </c>
      <c r="D11155">
        <v>20</v>
      </c>
      <c r="E11155" t="s">
        <v>56523</v>
      </c>
      <c r="F11155" t="s">
        <v>741</v>
      </c>
      <c r="H11155" t="s">
        <v>76</v>
      </c>
      <c r="I11155" t="s">
        <v>599</v>
      </c>
    </row>
    <row r="11156" spans="2:9">
      <c r="B11156" t="s">
        <v>27711</v>
      </c>
      <c r="C11156" t="s">
        <v>27711</v>
      </c>
      <c r="D11156">
        <v>20</v>
      </c>
      <c r="E11156" t="s">
        <v>56523</v>
      </c>
      <c r="F11156" t="s">
        <v>741</v>
      </c>
      <c r="H11156" t="s">
        <v>69</v>
      </c>
      <c r="I11156" t="s">
        <v>1316</v>
      </c>
    </row>
    <row r="11157" spans="2:9">
      <c r="B11157" t="s">
        <v>27712</v>
      </c>
      <c r="C11157" t="s">
        <v>27713</v>
      </c>
      <c r="D11157">
        <v>20</v>
      </c>
      <c r="E11157" t="s">
        <v>56523</v>
      </c>
      <c r="F11157" t="s">
        <v>741</v>
      </c>
      <c r="H11157" t="s">
        <v>90</v>
      </c>
      <c r="I11157" t="s">
        <v>73</v>
      </c>
    </row>
    <row r="11158" spans="2:9">
      <c r="B11158" t="s">
        <v>27714</v>
      </c>
      <c r="C11158" t="s">
        <v>27715</v>
      </c>
      <c r="D11158">
        <v>20</v>
      </c>
      <c r="E11158" t="s">
        <v>56523</v>
      </c>
      <c r="F11158" t="s">
        <v>741</v>
      </c>
      <c r="H11158" t="s">
        <v>83</v>
      </c>
      <c r="I11158" t="s">
        <v>2458</v>
      </c>
    </row>
    <row r="11159" spans="2:9">
      <c r="B11159" t="s">
        <v>27718</v>
      </c>
      <c r="C11159" t="s">
        <v>27719</v>
      </c>
      <c r="D11159">
        <v>20</v>
      </c>
      <c r="E11159" t="s">
        <v>56523</v>
      </c>
      <c r="F11159" t="s">
        <v>741</v>
      </c>
      <c r="H11159" t="s">
        <v>76</v>
      </c>
      <c r="I11159" t="s">
        <v>599</v>
      </c>
    </row>
    <row r="11160" spans="2:9">
      <c r="B11160" t="s">
        <v>27720</v>
      </c>
      <c r="C11160" t="s">
        <v>27721</v>
      </c>
      <c r="D11160">
        <v>20</v>
      </c>
      <c r="E11160" t="s">
        <v>56523</v>
      </c>
      <c r="F11160" t="s">
        <v>741</v>
      </c>
      <c r="H11160" t="s">
        <v>56</v>
      </c>
      <c r="I11160" t="s">
        <v>60</v>
      </c>
    </row>
    <row r="11161" spans="2:9">
      <c r="B11161" t="s">
        <v>27722</v>
      </c>
      <c r="C11161" t="s">
        <v>27723</v>
      </c>
      <c r="D11161">
        <v>20</v>
      </c>
      <c r="E11161" t="s">
        <v>56523</v>
      </c>
      <c r="F11161" t="s">
        <v>741</v>
      </c>
      <c r="H11161" t="s">
        <v>56</v>
      </c>
      <c r="I11161" t="s">
        <v>57</v>
      </c>
    </row>
    <row r="11162" spans="2:9">
      <c r="B11162" t="s">
        <v>27728</v>
      </c>
      <c r="C11162" t="s">
        <v>27728</v>
      </c>
      <c r="D11162">
        <v>20</v>
      </c>
      <c r="E11162" t="s">
        <v>740</v>
      </c>
      <c r="F11162" t="s">
        <v>722</v>
      </c>
      <c r="H11162" t="s">
        <v>53</v>
      </c>
      <c r="I11162" t="s">
        <v>92</v>
      </c>
    </row>
    <row r="11163" spans="2:9">
      <c r="B11163" t="s">
        <v>27729</v>
      </c>
      <c r="C11163" t="s">
        <v>27730</v>
      </c>
      <c r="D11163">
        <v>20</v>
      </c>
      <c r="E11163" t="s">
        <v>56523</v>
      </c>
      <c r="F11163" t="s">
        <v>741</v>
      </c>
      <c r="H11163" t="s">
        <v>53</v>
      </c>
      <c r="I11163" t="s">
        <v>92</v>
      </c>
    </row>
    <row r="11164" spans="2:9">
      <c r="B11164" t="s">
        <v>27731</v>
      </c>
      <c r="C11164" t="s">
        <v>27732</v>
      </c>
      <c r="D11164">
        <v>20</v>
      </c>
      <c r="E11164" t="s">
        <v>56523</v>
      </c>
      <c r="F11164" t="s">
        <v>741</v>
      </c>
      <c r="H11164" t="s">
        <v>53</v>
      </c>
      <c r="I11164" t="s">
        <v>1348</v>
      </c>
    </row>
    <row r="11165" spans="2:9">
      <c r="B11165" t="s">
        <v>27733</v>
      </c>
      <c r="C11165" t="s">
        <v>27734</v>
      </c>
      <c r="D11165">
        <v>20</v>
      </c>
      <c r="E11165" t="s">
        <v>56523</v>
      </c>
      <c r="F11165" t="s">
        <v>741</v>
      </c>
      <c r="H11165" t="s">
        <v>76</v>
      </c>
      <c r="I11165" t="s">
        <v>599</v>
      </c>
    </row>
    <row r="11166" spans="2:9">
      <c r="B11166" t="s">
        <v>27735</v>
      </c>
      <c r="C11166" t="s">
        <v>27736</v>
      </c>
      <c r="D11166">
        <v>20</v>
      </c>
      <c r="E11166" t="s">
        <v>56523</v>
      </c>
      <c r="F11166" t="s">
        <v>741</v>
      </c>
      <c r="H11166" t="s">
        <v>56</v>
      </c>
      <c r="I11166" t="s">
        <v>60</v>
      </c>
    </row>
    <row r="11167" spans="2:9">
      <c r="B11167" t="s">
        <v>27737</v>
      </c>
      <c r="C11167" t="s">
        <v>5937</v>
      </c>
      <c r="D11167">
        <v>20</v>
      </c>
      <c r="E11167" t="s">
        <v>56523</v>
      </c>
      <c r="F11167" t="s">
        <v>741</v>
      </c>
      <c r="H11167" t="s">
        <v>76</v>
      </c>
      <c r="I11167" t="s">
        <v>599</v>
      </c>
    </row>
    <row r="11168" spans="2:9">
      <c r="B11168" t="s">
        <v>27740</v>
      </c>
      <c r="C11168" t="s">
        <v>27741</v>
      </c>
      <c r="D11168">
        <v>20</v>
      </c>
      <c r="E11168" t="s">
        <v>56523</v>
      </c>
      <c r="F11168" t="s">
        <v>741</v>
      </c>
      <c r="H11168" t="s">
        <v>76</v>
      </c>
      <c r="I11168" t="s">
        <v>599</v>
      </c>
    </row>
    <row r="11169" spans="2:9">
      <c r="B11169" t="s">
        <v>27742</v>
      </c>
      <c r="C11169" t="s">
        <v>27743</v>
      </c>
      <c r="D11169">
        <v>20</v>
      </c>
      <c r="E11169" t="s">
        <v>56523</v>
      </c>
      <c r="F11169" t="s">
        <v>741</v>
      </c>
      <c r="H11169" t="s">
        <v>76</v>
      </c>
      <c r="I11169" t="s">
        <v>8707</v>
      </c>
    </row>
    <row r="11170" spans="2:9">
      <c r="B11170" t="s">
        <v>27744</v>
      </c>
      <c r="C11170" t="s">
        <v>27745</v>
      </c>
      <c r="D11170">
        <v>20</v>
      </c>
      <c r="E11170" t="s">
        <v>740</v>
      </c>
      <c r="F11170" t="s">
        <v>722</v>
      </c>
      <c r="H11170" t="s">
        <v>53</v>
      </c>
      <c r="I11170" t="s">
        <v>610</v>
      </c>
    </row>
    <row r="11171" spans="2:9">
      <c r="B11171" t="s">
        <v>27746</v>
      </c>
      <c r="C11171" t="s">
        <v>27746</v>
      </c>
      <c r="D11171">
        <v>20</v>
      </c>
      <c r="E11171" t="s">
        <v>56523</v>
      </c>
      <c r="F11171" t="s">
        <v>741</v>
      </c>
      <c r="H11171" t="s">
        <v>571</v>
      </c>
      <c r="I11171" t="s">
        <v>572</v>
      </c>
    </row>
    <row r="11172" spans="2:9">
      <c r="B11172" t="s">
        <v>27747</v>
      </c>
      <c r="C11172" t="s">
        <v>27748</v>
      </c>
      <c r="D11172">
        <v>20</v>
      </c>
      <c r="E11172" t="s">
        <v>56523</v>
      </c>
      <c r="F11172" t="s">
        <v>741</v>
      </c>
      <c r="H11172" t="s">
        <v>86</v>
      </c>
      <c r="I11172" t="s">
        <v>87</v>
      </c>
    </row>
    <row r="11173" spans="2:9">
      <c r="B11173" t="s">
        <v>27749</v>
      </c>
      <c r="C11173" t="s">
        <v>27750</v>
      </c>
      <c r="D11173">
        <v>20</v>
      </c>
      <c r="E11173" t="s">
        <v>56523</v>
      </c>
      <c r="F11173" t="s">
        <v>741</v>
      </c>
      <c r="H11173" t="s">
        <v>76</v>
      </c>
      <c r="I11173" t="s">
        <v>599</v>
      </c>
    </row>
    <row r="11174" spans="2:9">
      <c r="B11174" t="s">
        <v>27751</v>
      </c>
      <c r="C11174" t="s">
        <v>27752</v>
      </c>
      <c r="D11174">
        <v>20</v>
      </c>
      <c r="E11174" t="s">
        <v>56523</v>
      </c>
      <c r="F11174" t="s">
        <v>741</v>
      </c>
      <c r="H11174" t="s">
        <v>53</v>
      </c>
      <c r="I11174" t="s">
        <v>1348</v>
      </c>
    </row>
    <row r="11175" spans="2:9">
      <c r="B11175" t="s">
        <v>27753</v>
      </c>
      <c r="C11175" t="s">
        <v>27754</v>
      </c>
      <c r="D11175">
        <v>20</v>
      </c>
      <c r="E11175" t="s">
        <v>56523</v>
      </c>
      <c r="F11175" t="s">
        <v>741</v>
      </c>
      <c r="H11175" t="s">
        <v>76</v>
      </c>
      <c r="I11175" t="s">
        <v>599</v>
      </c>
    </row>
    <row r="11176" spans="2:9">
      <c r="B11176" t="s">
        <v>27759</v>
      </c>
      <c r="C11176" t="s">
        <v>27759</v>
      </c>
      <c r="D11176">
        <v>20</v>
      </c>
      <c r="E11176" t="s">
        <v>56523</v>
      </c>
      <c r="F11176" t="s">
        <v>741</v>
      </c>
      <c r="H11176" t="s">
        <v>69</v>
      </c>
      <c r="I11176" t="s">
        <v>1316</v>
      </c>
    </row>
    <row r="11177" spans="2:9">
      <c r="B11177" t="s">
        <v>27760</v>
      </c>
      <c r="C11177" t="s">
        <v>27761</v>
      </c>
      <c r="D11177">
        <v>20</v>
      </c>
      <c r="E11177" t="s">
        <v>56523</v>
      </c>
      <c r="F11177" t="s">
        <v>741</v>
      </c>
      <c r="H11177" t="s">
        <v>56</v>
      </c>
      <c r="I11177" t="s">
        <v>60</v>
      </c>
    </row>
    <row r="11178" spans="2:9">
      <c r="B11178" t="s">
        <v>27762</v>
      </c>
      <c r="C11178" t="s">
        <v>27763</v>
      </c>
      <c r="D11178">
        <v>20</v>
      </c>
      <c r="E11178" t="s">
        <v>56523</v>
      </c>
      <c r="F11178" t="s">
        <v>741</v>
      </c>
      <c r="H11178" t="s">
        <v>56</v>
      </c>
      <c r="I11178" t="s">
        <v>60</v>
      </c>
    </row>
    <row r="11179" spans="2:9">
      <c r="B11179" t="s">
        <v>27764</v>
      </c>
      <c r="C11179" t="s">
        <v>27765</v>
      </c>
      <c r="D11179">
        <v>20</v>
      </c>
      <c r="E11179" t="s">
        <v>56523</v>
      </c>
      <c r="F11179" t="s">
        <v>741</v>
      </c>
      <c r="H11179" t="s">
        <v>76</v>
      </c>
      <c r="I11179" t="s">
        <v>599</v>
      </c>
    </row>
    <row r="11180" spans="2:9">
      <c r="B11180" t="s">
        <v>27766</v>
      </c>
      <c r="C11180" t="s">
        <v>27767</v>
      </c>
      <c r="D11180">
        <v>20</v>
      </c>
      <c r="E11180" t="s">
        <v>56523</v>
      </c>
      <c r="F11180" t="s">
        <v>741</v>
      </c>
      <c r="H11180" t="s">
        <v>80</v>
      </c>
      <c r="I11180" t="s">
        <v>96</v>
      </c>
    </row>
    <row r="11181" spans="2:9">
      <c r="B11181" t="s">
        <v>27768</v>
      </c>
      <c r="C11181" t="s">
        <v>27769</v>
      </c>
      <c r="D11181">
        <v>20</v>
      </c>
      <c r="E11181" t="s">
        <v>56523</v>
      </c>
      <c r="F11181" t="s">
        <v>741</v>
      </c>
      <c r="H11181" t="s">
        <v>576</v>
      </c>
      <c r="I11181" t="s">
        <v>584</v>
      </c>
    </row>
    <row r="11182" spans="2:9">
      <c r="B11182" t="s">
        <v>27770</v>
      </c>
      <c r="C11182" t="s">
        <v>27771</v>
      </c>
      <c r="D11182">
        <v>20</v>
      </c>
      <c r="E11182" t="s">
        <v>56523</v>
      </c>
      <c r="F11182" t="s">
        <v>741</v>
      </c>
      <c r="H11182" t="s">
        <v>76</v>
      </c>
      <c r="I11182" t="s">
        <v>78</v>
      </c>
    </row>
    <row r="11183" spans="2:9">
      <c r="B11183" t="s">
        <v>27772</v>
      </c>
      <c r="C11183" t="s">
        <v>27773</v>
      </c>
      <c r="D11183">
        <v>20</v>
      </c>
      <c r="E11183" t="s">
        <v>56523</v>
      </c>
      <c r="F11183" t="s">
        <v>741</v>
      </c>
      <c r="H11183" t="s">
        <v>76</v>
      </c>
      <c r="I11183" t="s">
        <v>599</v>
      </c>
    </row>
    <row r="11184" spans="2:9">
      <c r="B11184" t="s">
        <v>27774</v>
      </c>
      <c r="C11184" t="s">
        <v>27775</v>
      </c>
      <c r="D11184">
        <v>20</v>
      </c>
      <c r="E11184" t="s">
        <v>56523</v>
      </c>
      <c r="F11184" t="s">
        <v>741</v>
      </c>
      <c r="H11184" t="s">
        <v>53</v>
      </c>
      <c r="I11184" t="s">
        <v>92</v>
      </c>
    </row>
    <row r="11185" spans="2:9">
      <c r="B11185" t="s">
        <v>27777</v>
      </c>
      <c r="C11185" t="s">
        <v>27777</v>
      </c>
      <c r="D11185">
        <v>20</v>
      </c>
      <c r="E11185" t="s">
        <v>56523</v>
      </c>
      <c r="F11185" t="s">
        <v>741</v>
      </c>
      <c r="H11185" t="s">
        <v>86</v>
      </c>
      <c r="I11185" t="s">
        <v>87</v>
      </c>
    </row>
    <row r="11186" spans="2:9">
      <c r="B11186" t="s">
        <v>27783</v>
      </c>
      <c r="C11186" t="s">
        <v>27784</v>
      </c>
      <c r="D11186">
        <v>20</v>
      </c>
      <c r="E11186" t="s">
        <v>56523</v>
      </c>
      <c r="F11186" t="s">
        <v>741</v>
      </c>
      <c r="H11186" t="s">
        <v>56</v>
      </c>
      <c r="I11186" t="s">
        <v>60</v>
      </c>
    </row>
    <row r="11187" spans="2:9">
      <c r="B11187" t="s">
        <v>27785</v>
      </c>
      <c r="C11187" t="s">
        <v>27786</v>
      </c>
      <c r="D11187">
        <v>20</v>
      </c>
      <c r="E11187" t="s">
        <v>56523</v>
      </c>
      <c r="F11187" t="s">
        <v>741</v>
      </c>
      <c r="H11187" t="s">
        <v>76</v>
      </c>
      <c r="I11187" t="s">
        <v>599</v>
      </c>
    </row>
    <row r="11188" spans="2:9">
      <c r="B11188" t="s">
        <v>27788</v>
      </c>
      <c r="C11188" t="s">
        <v>27789</v>
      </c>
      <c r="D11188">
        <v>20</v>
      </c>
      <c r="E11188" t="s">
        <v>56523</v>
      </c>
      <c r="F11188" t="s">
        <v>741</v>
      </c>
      <c r="H11188" t="s">
        <v>76</v>
      </c>
      <c r="I11188" t="s">
        <v>599</v>
      </c>
    </row>
    <row r="11189" spans="2:9">
      <c r="B11189" t="s">
        <v>27790</v>
      </c>
      <c r="C11189" t="s">
        <v>27791</v>
      </c>
      <c r="D11189">
        <v>20</v>
      </c>
      <c r="E11189" t="s">
        <v>56523</v>
      </c>
      <c r="F11189" t="s">
        <v>741</v>
      </c>
      <c r="H11189" t="s">
        <v>76</v>
      </c>
      <c r="I11189" t="s">
        <v>599</v>
      </c>
    </row>
    <row r="11190" spans="2:9">
      <c r="B11190" t="s">
        <v>27792</v>
      </c>
      <c r="C11190" t="s">
        <v>27793</v>
      </c>
      <c r="D11190">
        <v>20</v>
      </c>
      <c r="E11190" t="s">
        <v>56523</v>
      </c>
      <c r="F11190" t="s">
        <v>741</v>
      </c>
      <c r="H11190" t="s">
        <v>76</v>
      </c>
      <c r="I11190" t="s">
        <v>599</v>
      </c>
    </row>
    <row r="11191" spans="2:9">
      <c r="B11191" t="s">
        <v>27794</v>
      </c>
      <c r="C11191" t="s">
        <v>27795</v>
      </c>
      <c r="D11191">
        <v>20</v>
      </c>
      <c r="E11191" t="s">
        <v>56523</v>
      </c>
      <c r="F11191" t="s">
        <v>741</v>
      </c>
      <c r="H11191" t="s">
        <v>76</v>
      </c>
      <c r="I11191" t="s">
        <v>599</v>
      </c>
    </row>
    <row r="11192" spans="2:9">
      <c r="B11192" t="s">
        <v>27796</v>
      </c>
      <c r="C11192" t="s">
        <v>27797</v>
      </c>
      <c r="D11192">
        <v>20</v>
      </c>
      <c r="E11192" t="s">
        <v>56523</v>
      </c>
      <c r="F11192" t="s">
        <v>741</v>
      </c>
      <c r="H11192" t="s">
        <v>76</v>
      </c>
      <c r="I11192" t="s">
        <v>599</v>
      </c>
    </row>
    <row r="11193" spans="2:9">
      <c r="B11193" t="s">
        <v>27798</v>
      </c>
      <c r="C11193" t="s">
        <v>27799</v>
      </c>
      <c r="D11193">
        <v>20</v>
      </c>
      <c r="E11193" t="s">
        <v>56523</v>
      </c>
      <c r="F11193" t="s">
        <v>741</v>
      </c>
      <c r="H11193" t="s">
        <v>76</v>
      </c>
      <c r="I11193" t="s">
        <v>599</v>
      </c>
    </row>
    <row r="11194" spans="2:9">
      <c r="B11194" t="s">
        <v>27800</v>
      </c>
      <c r="C11194" t="s">
        <v>11723</v>
      </c>
      <c r="D11194">
        <v>20</v>
      </c>
      <c r="E11194" t="s">
        <v>56523</v>
      </c>
      <c r="F11194" t="s">
        <v>741</v>
      </c>
      <c r="H11194" t="s">
        <v>76</v>
      </c>
      <c r="I11194" t="s">
        <v>599</v>
      </c>
    </row>
    <row r="11195" spans="2:9">
      <c r="B11195" t="s">
        <v>27801</v>
      </c>
      <c r="C11195" t="s">
        <v>27802</v>
      </c>
      <c r="D11195">
        <v>20</v>
      </c>
      <c r="E11195" t="s">
        <v>56523</v>
      </c>
      <c r="F11195" t="s">
        <v>741</v>
      </c>
      <c r="H11195" t="s">
        <v>76</v>
      </c>
      <c r="I11195" t="s">
        <v>599</v>
      </c>
    </row>
    <row r="11196" spans="2:9">
      <c r="B11196" t="s">
        <v>27804</v>
      </c>
      <c r="C11196" t="s">
        <v>27805</v>
      </c>
      <c r="D11196">
        <v>20</v>
      </c>
      <c r="E11196" t="s">
        <v>56523</v>
      </c>
      <c r="F11196" t="s">
        <v>741</v>
      </c>
      <c r="H11196" t="s">
        <v>76</v>
      </c>
      <c r="I11196" t="s">
        <v>4915</v>
      </c>
    </row>
    <row r="11197" spans="2:9">
      <c r="B11197" t="s">
        <v>27806</v>
      </c>
      <c r="C11197" t="s">
        <v>27806</v>
      </c>
      <c r="D11197">
        <v>20</v>
      </c>
      <c r="E11197" t="s">
        <v>56523</v>
      </c>
      <c r="F11197" t="s">
        <v>741</v>
      </c>
      <c r="H11197" t="s">
        <v>69</v>
      </c>
      <c r="I11197" t="s">
        <v>1316</v>
      </c>
    </row>
    <row r="11198" spans="2:9">
      <c r="B11198" t="s">
        <v>27807</v>
      </c>
      <c r="C11198" t="s">
        <v>27808</v>
      </c>
      <c r="D11198">
        <v>20</v>
      </c>
      <c r="E11198" t="s">
        <v>56523</v>
      </c>
      <c r="F11198" t="s">
        <v>741</v>
      </c>
      <c r="H11198" t="s">
        <v>90</v>
      </c>
      <c r="I11198" t="s">
        <v>73</v>
      </c>
    </row>
    <row r="11199" spans="2:9">
      <c r="B11199" t="s">
        <v>27809</v>
      </c>
      <c r="C11199" t="s">
        <v>27810</v>
      </c>
      <c r="D11199">
        <v>20</v>
      </c>
      <c r="E11199" t="s">
        <v>56523</v>
      </c>
      <c r="F11199" t="s">
        <v>741</v>
      </c>
      <c r="H11199" t="s">
        <v>64</v>
      </c>
      <c r="I11199" t="s">
        <v>7777</v>
      </c>
    </row>
    <row r="11200" spans="2:9">
      <c r="B11200" t="s">
        <v>27813</v>
      </c>
      <c r="C11200" t="s">
        <v>27814</v>
      </c>
      <c r="D11200">
        <v>20</v>
      </c>
      <c r="E11200" t="s">
        <v>56523</v>
      </c>
      <c r="F11200" t="s">
        <v>741</v>
      </c>
      <c r="H11200" t="s">
        <v>89</v>
      </c>
      <c r="I11200" t="s">
        <v>1817</v>
      </c>
    </row>
    <row r="11201" spans="2:9">
      <c r="B11201" t="s">
        <v>27815</v>
      </c>
      <c r="C11201" t="s">
        <v>27816</v>
      </c>
      <c r="D11201">
        <v>20</v>
      </c>
      <c r="E11201" t="s">
        <v>56523</v>
      </c>
      <c r="F11201" t="s">
        <v>741</v>
      </c>
      <c r="H11201" t="s">
        <v>56</v>
      </c>
      <c r="I11201" t="s">
        <v>57</v>
      </c>
    </row>
    <row r="11202" spans="2:9">
      <c r="B11202" t="s">
        <v>27817</v>
      </c>
      <c r="C11202" t="s">
        <v>27818</v>
      </c>
      <c r="D11202">
        <v>20</v>
      </c>
      <c r="E11202" t="s">
        <v>56523</v>
      </c>
      <c r="F11202" t="s">
        <v>741</v>
      </c>
      <c r="H11202" t="s">
        <v>53</v>
      </c>
      <c r="I11202" t="s">
        <v>92</v>
      </c>
    </row>
    <row r="11203" spans="2:9">
      <c r="B11203" t="s">
        <v>27819</v>
      </c>
      <c r="C11203" t="s">
        <v>1797</v>
      </c>
      <c r="D11203">
        <v>20</v>
      </c>
      <c r="E11203" t="s">
        <v>740</v>
      </c>
      <c r="F11203" t="s">
        <v>728</v>
      </c>
      <c r="H11203" t="s">
        <v>76</v>
      </c>
      <c r="I11203" t="s">
        <v>599</v>
      </c>
    </row>
    <row r="11204" spans="2:9">
      <c r="B11204" t="s">
        <v>27820</v>
      </c>
      <c r="C11204" t="s">
        <v>27821</v>
      </c>
      <c r="D11204">
        <v>20</v>
      </c>
      <c r="E11204" t="s">
        <v>56523</v>
      </c>
      <c r="F11204" t="s">
        <v>741</v>
      </c>
      <c r="H11204" t="s">
        <v>663</v>
      </c>
      <c r="I11204" t="s">
        <v>27822</v>
      </c>
    </row>
    <row r="11205" spans="2:9">
      <c r="B11205" t="s">
        <v>27823</v>
      </c>
      <c r="C11205" t="s">
        <v>27824</v>
      </c>
      <c r="D11205">
        <v>20</v>
      </c>
      <c r="E11205" t="s">
        <v>56523</v>
      </c>
      <c r="F11205" t="s">
        <v>741</v>
      </c>
      <c r="H11205" t="s">
        <v>76</v>
      </c>
      <c r="I11205" t="s">
        <v>599</v>
      </c>
    </row>
    <row r="11206" spans="2:9">
      <c r="B11206" t="s">
        <v>27825</v>
      </c>
      <c r="C11206" t="s">
        <v>27826</v>
      </c>
      <c r="D11206">
        <v>20</v>
      </c>
      <c r="E11206" t="s">
        <v>56523</v>
      </c>
      <c r="F11206" t="s">
        <v>741</v>
      </c>
      <c r="H11206" t="s">
        <v>76</v>
      </c>
      <c r="I11206" t="s">
        <v>78</v>
      </c>
    </row>
    <row r="11207" spans="2:9">
      <c r="B11207" t="s">
        <v>27827</v>
      </c>
      <c r="C11207" t="s">
        <v>27828</v>
      </c>
      <c r="D11207">
        <v>20</v>
      </c>
      <c r="E11207" t="s">
        <v>740</v>
      </c>
      <c r="F11207" t="s">
        <v>729</v>
      </c>
      <c r="H11207" t="s">
        <v>53</v>
      </c>
      <c r="I11207" t="s">
        <v>92</v>
      </c>
    </row>
    <row r="11208" spans="2:9">
      <c r="B11208" t="s">
        <v>27829</v>
      </c>
      <c r="C11208" t="s">
        <v>27830</v>
      </c>
      <c r="D11208">
        <v>20</v>
      </c>
      <c r="E11208" t="s">
        <v>56523</v>
      </c>
      <c r="F11208" t="s">
        <v>741</v>
      </c>
      <c r="H11208" t="s">
        <v>585</v>
      </c>
      <c r="I11208" t="s">
        <v>628</v>
      </c>
    </row>
    <row r="11209" spans="2:9">
      <c r="B11209" t="s">
        <v>27831</v>
      </c>
      <c r="C11209" t="s">
        <v>27832</v>
      </c>
      <c r="D11209">
        <v>20</v>
      </c>
      <c r="E11209" t="s">
        <v>56523</v>
      </c>
      <c r="F11209" t="s">
        <v>741</v>
      </c>
      <c r="H11209" t="s">
        <v>89</v>
      </c>
      <c r="I11209" t="s">
        <v>1817</v>
      </c>
    </row>
    <row r="11210" spans="2:9">
      <c r="B11210" t="s">
        <v>27833</v>
      </c>
      <c r="C11210" t="s">
        <v>27834</v>
      </c>
      <c r="D11210">
        <v>20</v>
      </c>
      <c r="E11210" t="s">
        <v>56523</v>
      </c>
      <c r="F11210" t="s">
        <v>741</v>
      </c>
      <c r="H11210" t="s">
        <v>585</v>
      </c>
      <c r="I11210" t="s">
        <v>615</v>
      </c>
    </row>
    <row r="11211" spans="2:9">
      <c r="B11211" t="s">
        <v>27837</v>
      </c>
      <c r="C11211" t="s">
        <v>20754</v>
      </c>
      <c r="D11211">
        <v>20</v>
      </c>
      <c r="E11211" t="s">
        <v>740</v>
      </c>
      <c r="F11211" t="s">
        <v>728</v>
      </c>
      <c r="H11211" t="s">
        <v>89</v>
      </c>
      <c r="I11211" t="s">
        <v>593</v>
      </c>
    </row>
    <row r="11212" spans="2:9">
      <c r="B11212" t="s">
        <v>27840</v>
      </c>
      <c r="C11212" t="s">
        <v>5032</v>
      </c>
      <c r="D11212">
        <v>20</v>
      </c>
      <c r="E11212" t="s">
        <v>56523</v>
      </c>
      <c r="F11212" t="s">
        <v>741</v>
      </c>
      <c r="H11212" t="s">
        <v>585</v>
      </c>
      <c r="I11212" t="s">
        <v>628</v>
      </c>
    </row>
    <row r="11213" spans="2:9">
      <c r="B11213" t="s">
        <v>27842</v>
      </c>
      <c r="C11213" t="s">
        <v>27843</v>
      </c>
      <c r="D11213">
        <v>20</v>
      </c>
      <c r="E11213" t="s">
        <v>56523</v>
      </c>
      <c r="F11213" t="s">
        <v>741</v>
      </c>
      <c r="H11213" t="s">
        <v>53</v>
      </c>
      <c r="I11213" t="s">
        <v>55</v>
      </c>
    </row>
    <row r="11214" spans="2:9">
      <c r="B11214" t="s">
        <v>27844</v>
      </c>
      <c r="C11214" t="s">
        <v>27845</v>
      </c>
      <c r="D11214">
        <v>20</v>
      </c>
      <c r="E11214" t="s">
        <v>56523</v>
      </c>
      <c r="F11214" t="s">
        <v>741</v>
      </c>
      <c r="H11214" t="s">
        <v>53</v>
      </c>
      <c r="I11214" t="s">
        <v>92</v>
      </c>
    </row>
    <row r="11215" spans="2:9">
      <c r="B11215" t="s">
        <v>27846</v>
      </c>
      <c r="C11215" t="s">
        <v>27847</v>
      </c>
      <c r="D11215">
        <v>20</v>
      </c>
      <c r="E11215" t="s">
        <v>740</v>
      </c>
      <c r="F11215" t="s">
        <v>728</v>
      </c>
      <c r="H11215" t="s">
        <v>76</v>
      </c>
      <c r="I11215" t="s">
        <v>599</v>
      </c>
    </row>
    <row r="11216" spans="2:9">
      <c r="B11216" t="s">
        <v>27848</v>
      </c>
      <c r="C11216" t="s">
        <v>27849</v>
      </c>
      <c r="D11216">
        <v>20</v>
      </c>
      <c r="E11216" t="s">
        <v>56523</v>
      </c>
      <c r="F11216" t="s">
        <v>741</v>
      </c>
      <c r="H11216" t="s">
        <v>76</v>
      </c>
      <c r="I11216" t="s">
        <v>599</v>
      </c>
    </row>
    <row r="11217" spans="2:9">
      <c r="B11217" t="s">
        <v>27850</v>
      </c>
      <c r="C11217" t="s">
        <v>27851</v>
      </c>
      <c r="D11217">
        <v>20</v>
      </c>
      <c r="E11217" t="s">
        <v>740</v>
      </c>
      <c r="F11217" t="s">
        <v>728</v>
      </c>
      <c r="H11217" t="s">
        <v>56</v>
      </c>
      <c r="I11217" t="s">
        <v>60</v>
      </c>
    </row>
    <row r="11218" spans="2:9">
      <c r="B11218" t="s">
        <v>27852</v>
      </c>
      <c r="C11218" t="s">
        <v>27853</v>
      </c>
      <c r="D11218">
        <v>20</v>
      </c>
      <c r="E11218" t="s">
        <v>740</v>
      </c>
      <c r="F11218" t="s">
        <v>729</v>
      </c>
      <c r="H11218" t="s">
        <v>90</v>
      </c>
      <c r="I11218" t="s">
        <v>73</v>
      </c>
    </row>
    <row r="11219" spans="2:9">
      <c r="B11219" t="s">
        <v>27856</v>
      </c>
      <c r="C11219" t="s">
        <v>27857</v>
      </c>
      <c r="D11219">
        <v>20</v>
      </c>
      <c r="E11219" t="s">
        <v>56523</v>
      </c>
      <c r="F11219" t="s">
        <v>741</v>
      </c>
      <c r="H11219" t="s">
        <v>585</v>
      </c>
      <c r="I11219" t="s">
        <v>628</v>
      </c>
    </row>
    <row r="11220" spans="2:9">
      <c r="B11220" t="s">
        <v>27858</v>
      </c>
      <c r="C11220" t="s">
        <v>27859</v>
      </c>
      <c r="D11220">
        <v>20</v>
      </c>
      <c r="E11220" t="s">
        <v>56523</v>
      </c>
      <c r="F11220" t="s">
        <v>741</v>
      </c>
      <c r="H11220" t="s">
        <v>56</v>
      </c>
      <c r="I11220" t="s">
        <v>60</v>
      </c>
    </row>
    <row r="11221" spans="2:9">
      <c r="B11221" t="s">
        <v>27860</v>
      </c>
      <c r="C11221" t="s">
        <v>27861</v>
      </c>
      <c r="D11221">
        <v>20</v>
      </c>
      <c r="E11221" t="s">
        <v>740</v>
      </c>
      <c r="F11221" t="s">
        <v>729</v>
      </c>
      <c r="H11221" t="s">
        <v>56</v>
      </c>
      <c r="I11221" t="s">
        <v>60</v>
      </c>
    </row>
    <row r="11222" spans="2:9">
      <c r="B11222" t="s">
        <v>27864</v>
      </c>
      <c r="C11222" t="s">
        <v>27865</v>
      </c>
      <c r="D11222">
        <v>20</v>
      </c>
      <c r="E11222" t="s">
        <v>740</v>
      </c>
      <c r="F11222" t="s">
        <v>728</v>
      </c>
      <c r="H11222" t="s">
        <v>53</v>
      </c>
      <c r="I11222" t="s">
        <v>610</v>
      </c>
    </row>
    <row r="11223" spans="2:9">
      <c r="B11223" t="s">
        <v>27866</v>
      </c>
      <c r="C11223" t="s">
        <v>27867</v>
      </c>
      <c r="D11223">
        <v>20</v>
      </c>
      <c r="E11223" t="s">
        <v>56523</v>
      </c>
      <c r="F11223" t="s">
        <v>741</v>
      </c>
      <c r="H11223" t="s">
        <v>89</v>
      </c>
      <c r="I11223" t="s">
        <v>13906</v>
      </c>
    </row>
    <row r="11224" spans="2:9">
      <c r="B11224" t="s">
        <v>27868</v>
      </c>
      <c r="C11224" t="s">
        <v>27869</v>
      </c>
      <c r="D11224">
        <v>20</v>
      </c>
      <c r="E11224" t="s">
        <v>740</v>
      </c>
      <c r="F11224" t="s">
        <v>728</v>
      </c>
      <c r="H11224" t="s">
        <v>76</v>
      </c>
      <c r="I11224" t="s">
        <v>599</v>
      </c>
    </row>
    <row r="11225" spans="2:9">
      <c r="B11225" t="s">
        <v>27872</v>
      </c>
      <c r="C11225" t="s">
        <v>27873</v>
      </c>
      <c r="D11225">
        <v>20</v>
      </c>
      <c r="E11225" t="s">
        <v>56523</v>
      </c>
      <c r="F11225" t="s">
        <v>741</v>
      </c>
      <c r="H11225" t="s">
        <v>90</v>
      </c>
      <c r="I11225" t="s">
        <v>73</v>
      </c>
    </row>
    <row r="11226" spans="2:9">
      <c r="B11226" t="s">
        <v>27874</v>
      </c>
      <c r="C11226" t="s">
        <v>27875</v>
      </c>
      <c r="D11226">
        <v>20</v>
      </c>
      <c r="E11226" t="s">
        <v>56523</v>
      </c>
      <c r="F11226" t="s">
        <v>741</v>
      </c>
      <c r="H11226" t="s">
        <v>56</v>
      </c>
      <c r="I11226" t="s">
        <v>60</v>
      </c>
    </row>
    <row r="11227" spans="2:9">
      <c r="B11227" t="s">
        <v>27876</v>
      </c>
      <c r="C11227" t="s">
        <v>27877</v>
      </c>
      <c r="D11227">
        <v>20</v>
      </c>
      <c r="E11227" t="s">
        <v>740</v>
      </c>
      <c r="F11227" t="s">
        <v>728</v>
      </c>
      <c r="H11227" t="s">
        <v>585</v>
      </c>
      <c r="I11227" t="s">
        <v>628</v>
      </c>
    </row>
    <row r="11228" spans="2:9">
      <c r="B11228" t="s">
        <v>27878</v>
      </c>
      <c r="C11228" t="s">
        <v>27786</v>
      </c>
      <c r="D11228">
        <v>20</v>
      </c>
      <c r="E11228" t="s">
        <v>56523</v>
      </c>
      <c r="F11228" t="s">
        <v>741</v>
      </c>
      <c r="H11228" t="s">
        <v>76</v>
      </c>
      <c r="I11228" t="s">
        <v>599</v>
      </c>
    </row>
    <row r="11229" spans="2:9">
      <c r="B11229" t="s">
        <v>27881</v>
      </c>
      <c r="C11229" t="s">
        <v>27882</v>
      </c>
      <c r="D11229">
        <v>20</v>
      </c>
      <c r="E11229" t="s">
        <v>56523</v>
      </c>
      <c r="F11229" t="s">
        <v>741</v>
      </c>
      <c r="H11229" t="s">
        <v>56</v>
      </c>
      <c r="I11229" t="s">
        <v>60</v>
      </c>
    </row>
    <row r="11230" spans="2:9">
      <c r="B11230" t="s">
        <v>27883</v>
      </c>
      <c r="C11230" t="s">
        <v>27884</v>
      </c>
      <c r="D11230">
        <v>20</v>
      </c>
      <c r="E11230" t="s">
        <v>56523</v>
      </c>
      <c r="F11230" t="s">
        <v>741</v>
      </c>
      <c r="H11230" t="s">
        <v>53</v>
      </c>
      <c r="I11230" t="s">
        <v>92</v>
      </c>
    </row>
    <row r="11231" spans="2:9">
      <c r="B11231" t="s">
        <v>27885</v>
      </c>
      <c r="C11231" t="s">
        <v>27886</v>
      </c>
      <c r="D11231">
        <v>20</v>
      </c>
      <c r="E11231" t="s">
        <v>740</v>
      </c>
      <c r="F11231" t="s">
        <v>728</v>
      </c>
      <c r="H11231" t="s">
        <v>53</v>
      </c>
      <c r="I11231" t="s">
        <v>1348</v>
      </c>
    </row>
    <row r="11232" spans="2:9">
      <c r="B11232" t="s">
        <v>27887</v>
      </c>
      <c r="C11232" t="s">
        <v>27888</v>
      </c>
      <c r="D11232">
        <v>20</v>
      </c>
      <c r="E11232" t="s">
        <v>56523</v>
      </c>
      <c r="F11232" t="s">
        <v>741</v>
      </c>
      <c r="H11232" t="s">
        <v>76</v>
      </c>
      <c r="I11232" t="s">
        <v>79</v>
      </c>
    </row>
    <row r="11233" spans="2:9">
      <c r="B11233" t="s">
        <v>27890</v>
      </c>
      <c r="C11233" t="s">
        <v>27891</v>
      </c>
      <c r="D11233">
        <v>20</v>
      </c>
      <c r="E11233" t="s">
        <v>56523</v>
      </c>
      <c r="F11233" t="s">
        <v>741</v>
      </c>
      <c r="H11233" t="s">
        <v>76</v>
      </c>
      <c r="I11233" t="s">
        <v>599</v>
      </c>
    </row>
    <row r="11234" spans="2:9">
      <c r="B11234" t="s">
        <v>27892</v>
      </c>
      <c r="C11234" t="s">
        <v>27893</v>
      </c>
      <c r="D11234">
        <v>20</v>
      </c>
      <c r="E11234" t="s">
        <v>56523</v>
      </c>
      <c r="F11234" t="s">
        <v>741</v>
      </c>
      <c r="H11234" t="s">
        <v>53</v>
      </c>
      <c r="I11234" t="s">
        <v>92</v>
      </c>
    </row>
    <row r="11235" spans="2:9">
      <c r="B11235" t="s">
        <v>27894</v>
      </c>
      <c r="C11235" t="s">
        <v>27894</v>
      </c>
      <c r="D11235">
        <v>20</v>
      </c>
      <c r="E11235" t="s">
        <v>56523</v>
      </c>
      <c r="F11235" t="s">
        <v>741</v>
      </c>
      <c r="H11235" t="s">
        <v>69</v>
      </c>
      <c r="I11235" t="s">
        <v>1316</v>
      </c>
    </row>
    <row r="11236" spans="2:9">
      <c r="B11236" t="s">
        <v>27895</v>
      </c>
      <c r="C11236" t="s">
        <v>27896</v>
      </c>
      <c r="D11236">
        <v>20</v>
      </c>
      <c r="E11236" t="s">
        <v>56523</v>
      </c>
      <c r="F11236" t="s">
        <v>741</v>
      </c>
      <c r="H11236" t="s">
        <v>76</v>
      </c>
      <c r="I11236" t="s">
        <v>599</v>
      </c>
    </row>
    <row r="11237" spans="2:9">
      <c r="B11237" t="s">
        <v>27899</v>
      </c>
      <c r="C11237" t="s">
        <v>27900</v>
      </c>
      <c r="D11237">
        <v>20</v>
      </c>
      <c r="E11237" t="s">
        <v>56523</v>
      </c>
      <c r="F11237" t="s">
        <v>741</v>
      </c>
      <c r="H11237" t="s">
        <v>76</v>
      </c>
      <c r="I11237" t="s">
        <v>599</v>
      </c>
    </row>
    <row r="11238" spans="2:9">
      <c r="B11238" t="s">
        <v>27901</v>
      </c>
      <c r="C11238" t="s">
        <v>27902</v>
      </c>
      <c r="D11238">
        <v>20</v>
      </c>
      <c r="E11238" t="s">
        <v>740</v>
      </c>
      <c r="F11238" t="s">
        <v>728</v>
      </c>
      <c r="H11238" t="s">
        <v>76</v>
      </c>
      <c r="I11238" t="s">
        <v>599</v>
      </c>
    </row>
    <row r="11239" spans="2:9">
      <c r="B11239" t="s">
        <v>27903</v>
      </c>
      <c r="C11239" t="s">
        <v>27903</v>
      </c>
      <c r="D11239">
        <v>20</v>
      </c>
      <c r="E11239" t="s">
        <v>740</v>
      </c>
      <c r="F11239" t="s">
        <v>728</v>
      </c>
      <c r="H11239" t="s">
        <v>56</v>
      </c>
      <c r="I11239" t="s">
        <v>60</v>
      </c>
    </row>
    <row r="11240" spans="2:9">
      <c r="B11240" t="s">
        <v>27904</v>
      </c>
      <c r="C11240" t="s">
        <v>27905</v>
      </c>
      <c r="D11240">
        <v>20</v>
      </c>
      <c r="E11240" t="s">
        <v>740</v>
      </c>
      <c r="F11240" t="s">
        <v>727</v>
      </c>
      <c r="H11240" t="s">
        <v>53</v>
      </c>
      <c r="I11240" t="s">
        <v>610</v>
      </c>
    </row>
    <row r="11241" spans="2:9">
      <c r="B11241" t="s">
        <v>27906</v>
      </c>
      <c r="C11241" t="s">
        <v>27907</v>
      </c>
      <c r="D11241">
        <v>20</v>
      </c>
      <c r="E11241" t="s">
        <v>56523</v>
      </c>
      <c r="F11241" t="s">
        <v>741</v>
      </c>
      <c r="H11241" t="s">
        <v>76</v>
      </c>
      <c r="I11241" t="s">
        <v>599</v>
      </c>
    </row>
    <row r="11242" spans="2:9">
      <c r="B11242" t="s">
        <v>27909</v>
      </c>
      <c r="C11242" t="s">
        <v>190</v>
      </c>
      <c r="D11242">
        <v>20</v>
      </c>
      <c r="E11242" t="s">
        <v>56523</v>
      </c>
      <c r="F11242" t="s">
        <v>741</v>
      </c>
      <c r="H11242" t="s">
        <v>53</v>
      </c>
      <c r="I11242" t="s">
        <v>92</v>
      </c>
    </row>
    <row r="11243" spans="2:9">
      <c r="B11243" t="s">
        <v>27911</v>
      </c>
      <c r="C11243" t="s">
        <v>27912</v>
      </c>
      <c r="D11243">
        <v>20</v>
      </c>
      <c r="E11243" t="s">
        <v>56523</v>
      </c>
      <c r="F11243" t="s">
        <v>741</v>
      </c>
      <c r="H11243" t="s">
        <v>585</v>
      </c>
      <c r="I11243" t="s">
        <v>628</v>
      </c>
    </row>
    <row r="11244" spans="2:9">
      <c r="B11244" t="s">
        <v>27913</v>
      </c>
      <c r="C11244" t="s">
        <v>27914</v>
      </c>
      <c r="D11244">
        <v>20</v>
      </c>
      <c r="E11244" t="s">
        <v>56523</v>
      </c>
      <c r="F11244" t="s">
        <v>741</v>
      </c>
      <c r="H11244" t="s">
        <v>76</v>
      </c>
      <c r="I11244" t="s">
        <v>78</v>
      </c>
    </row>
    <row r="11245" spans="2:9">
      <c r="B11245" t="s">
        <v>27915</v>
      </c>
      <c r="C11245" t="s">
        <v>27916</v>
      </c>
      <c r="D11245">
        <v>20</v>
      </c>
      <c r="E11245" t="s">
        <v>56523</v>
      </c>
      <c r="F11245" t="s">
        <v>741</v>
      </c>
      <c r="H11245" t="s">
        <v>76</v>
      </c>
      <c r="I11245" t="s">
        <v>599</v>
      </c>
    </row>
    <row r="11246" spans="2:9">
      <c r="B11246" t="s">
        <v>27921</v>
      </c>
      <c r="C11246" t="s">
        <v>8554</v>
      </c>
      <c r="D11246">
        <v>20</v>
      </c>
      <c r="E11246" t="s">
        <v>56523</v>
      </c>
      <c r="F11246" t="s">
        <v>741</v>
      </c>
      <c r="H11246" t="s">
        <v>76</v>
      </c>
      <c r="I11246" t="s">
        <v>78</v>
      </c>
    </row>
    <row r="11247" spans="2:9">
      <c r="B11247" t="s">
        <v>27922</v>
      </c>
      <c r="C11247" t="s">
        <v>27923</v>
      </c>
      <c r="D11247">
        <v>20</v>
      </c>
      <c r="E11247" t="s">
        <v>56523</v>
      </c>
      <c r="F11247" t="s">
        <v>741</v>
      </c>
      <c r="H11247" t="s">
        <v>76</v>
      </c>
      <c r="I11247" t="s">
        <v>599</v>
      </c>
    </row>
    <row r="11248" spans="2:9">
      <c r="B11248" t="s">
        <v>27924</v>
      </c>
      <c r="C11248" t="s">
        <v>27925</v>
      </c>
      <c r="D11248">
        <v>20</v>
      </c>
      <c r="E11248" t="s">
        <v>56523</v>
      </c>
      <c r="F11248" t="s">
        <v>741</v>
      </c>
      <c r="H11248" t="s">
        <v>53</v>
      </c>
      <c r="I11248" t="s">
        <v>92</v>
      </c>
    </row>
    <row r="11249" spans="2:9">
      <c r="B11249" t="s">
        <v>27926</v>
      </c>
      <c r="C11249" t="s">
        <v>27927</v>
      </c>
      <c r="D11249">
        <v>20</v>
      </c>
      <c r="E11249" t="s">
        <v>56523</v>
      </c>
      <c r="F11249" t="s">
        <v>741</v>
      </c>
      <c r="H11249" t="s">
        <v>76</v>
      </c>
      <c r="I11249" t="s">
        <v>599</v>
      </c>
    </row>
    <row r="11250" spans="2:9">
      <c r="B11250" t="s">
        <v>27928</v>
      </c>
      <c r="C11250" t="s">
        <v>27928</v>
      </c>
      <c r="D11250">
        <v>20</v>
      </c>
      <c r="E11250" t="s">
        <v>56523</v>
      </c>
      <c r="F11250" t="s">
        <v>741</v>
      </c>
      <c r="H11250" t="s">
        <v>56</v>
      </c>
      <c r="I11250" t="s">
        <v>60</v>
      </c>
    </row>
    <row r="11251" spans="2:9">
      <c r="B11251" t="s">
        <v>27929</v>
      </c>
      <c r="C11251" t="s">
        <v>27930</v>
      </c>
      <c r="D11251">
        <v>20</v>
      </c>
      <c r="E11251" t="s">
        <v>56523</v>
      </c>
      <c r="F11251" t="s">
        <v>741</v>
      </c>
      <c r="H11251" t="s">
        <v>53</v>
      </c>
      <c r="I11251" t="s">
        <v>92</v>
      </c>
    </row>
    <row r="11252" spans="2:9">
      <c r="B11252" t="s">
        <v>27931</v>
      </c>
      <c r="C11252" t="s">
        <v>27932</v>
      </c>
      <c r="D11252">
        <v>20</v>
      </c>
      <c r="E11252" t="s">
        <v>56523</v>
      </c>
      <c r="F11252" t="s">
        <v>741</v>
      </c>
      <c r="H11252" t="s">
        <v>53</v>
      </c>
      <c r="I11252" t="s">
        <v>92</v>
      </c>
    </row>
    <row r="11253" spans="2:9">
      <c r="B11253" t="s">
        <v>27933</v>
      </c>
      <c r="C11253" t="s">
        <v>27934</v>
      </c>
      <c r="D11253">
        <v>20</v>
      </c>
      <c r="E11253" t="s">
        <v>56523</v>
      </c>
      <c r="F11253" t="s">
        <v>741</v>
      </c>
      <c r="H11253" t="s">
        <v>53</v>
      </c>
      <c r="I11253" t="s">
        <v>92</v>
      </c>
    </row>
    <row r="11254" spans="2:9">
      <c r="B11254" t="s">
        <v>27935</v>
      </c>
      <c r="C11254" t="s">
        <v>27936</v>
      </c>
      <c r="D11254">
        <v>20</v>
      </c>
      <c r="E11254" t="s">
        <v>56523</v>
      </c>
      <c r="F11254" t="s">
        <v>741</v>
      </c>
      <c r="H11254" t="s">
        <v>76</v>
      </c>
      <c r="I11254" t="s">
        <v>599</v>
      </c>
    </row>
    <row r="11255" spans="2:9">
      <c r="B11255" t="s">
        <v>27939</v>
      </c>
      <c r="C11255" t="s">
        <v>27940</v>
      </c>
      <c r="D11255">
        <v>20</v>
      </c>
      <c r="E11255" t="s">
        <v>56523</v>
      </c>
      <c r="F11255" t="s">
        <v>741</v>
      </c>
      <c r="H11255" t="s">
        <v>56</v>
      </c>
      <c r="I11255" t="s">
        <v>60</v>
      </c>
    </row>
    <row r="11256" spans="2:9">
      <c r="B11256" t="s">
        <v>27941</v>
      </c>
      <c r="C11256" t="s">
        <v>27942</v>
      </c>
      <c r="D11256">
        <v>20</v>
      </c>
      <c r="E11256" t="s">
        <v>56523</v>
      </c>
      <c r="F11256" t="s">
        <v>741</v>
      </c>
      <c r="H11256" t="s">
        <v>76</v>
      </c>
      <c r="I11256" t="s">
        <v>599</v>
      </c>
    </row>
    <row r="11257" spans="2:9">
      <c r="B11257" t="s">
        <v>27943</v>
      </c>
      <c r="C11257" t="s">
        <v>27943</v>
      </c>
      <c r="D11257">
        <v>20</v>
      </c>
      <c r="E11257" t="s">
        <v>56523</v>
      </c>
      <c r="F11257" t="s">
        <v>741</v>
      </c>
      <c r="H11257" t="s">
        <v>56</v>
      </c>
      <c r="I11257" t="s">
        <v>60</v>
      </c>
    </row>
    <row r="11258" spans="2:9">
      <c r="B11258" t="s">
        <v>27945</v>
      </c>
      <c r="C11258" t="s">
        <v>27945</v>
      </c>
      <c r="D11258">
        <v>20</v>
      </c>
      <c r="E11258" t="s">
        <v>56523</v>
      </c>
      <c r="F11258" t="s">
        <v>741</v>
      </c>
      <c r="H11258" t="s">
        <v>53</v>
      </c>
      <c r="I11258" t="s">
        <v>92</v>
      </c>
    </row>
    <row r="11259" spans="2:9">
      <c r="B11259" t="s">
        <v>27948</v>
      </c>
      <c r="C11259" t="s">
        <v>27949</v>
      </c>
      <c r="D11259">
        <v>20</v>
      </c>
      <c r="E11259" t="s">
        <v>56523</v>
      </c>
      <c r="F11259" t="s">
        <v>741</v>
      </c>
      <c r="H11259" t="s">
        <v>76</v>
      </c>
      <c r="I11259" t="s">
        <v>599</v>
      </c>
    </row>
    <row r="11260" spans="2:9">
      <c r="B11260" t="s">
        <v>27950</v>
      </c>
      <c r="C11260" t="s">
        <v>27951</v>
      </c>
      <c r="D11260">
        <v>20</v>
      </c>
      <c r="E11260" t="s">
        <v>56523</v>
      </c>
      <c r="F11260" t="s">
        <v>741</v>
      </c>
      <c r="H11260" t="s">
        <v>576</v>
      </c>
      <c r="I11260" t="s">
        <v>577</v>
      </c>
    </row>
    <row r="11261" spans="2:9">
      <c r="B11261" t="s">
        <v>27952</v>
      </c>
      <c r="C11261" t="s">
        <v>27280</v>
      </c>
      <c r="D11261">
        <v>20</v>
      </c>
      <c r="E11261" t="s">
        <v>56523</v>
      </c>
      <c r="F11261" t="s">
        <v>741</v>
      </c>
      <c r="H11261" t="s">
        <v>76</v>
      </c>
      <c r="I11261" t="s">
        <v>78</v>
      </c>
    </row>
    <row r="11262" spans="2:9">
      <c r="B11262" t="s">
        <v>27953</v>
      </c>
      <c r="C11262" t="s">
        <v>27954</v>
      </c>
      <c r="D11262">
        <v>20</v>
      </c>
      <c r="E11262" t="s">
        <v>56523</v>
      </c>
      <c r="F11262" t="s">
        <v>741</v>
      </c>
      <c r="H11262" t="s">
        <v>76</v>
      </c>
      <c r="I11262" t="s">
        <v>599</v>
      </c>
    </row>
    <row r="11263" spans="2:9">
      <c r="B11263" t="s">
        <v>27955</v>
      </c>
      <c r="C11263" t="s">
        <v>27956</v>
      </c>
      <c r="D11263">
        <v>20</v>
      </c>
      <c r="E11263" t="s">
        <v>56523</v>
      </c>
      <c r="F11263" t="s">
        <v>741</v>
      </c>
      <c r="H11263" t="s">
        <v>76</v>
      </c>
      <c r="I11263" t="s">
        <v>599</v>
      </c>
    </row>
    <row r="11264" spans="2:9">
      <c r="B11264" t="s">
        <v>27957</v>
      </c>
      <c r="C11264" t="s">
        <v>27958</v>
      </c>
      <c r="D11264">
        <v>20</v>
      </c>
      <c r="E11264" t="s">
        <v>56523</v>
      </c>
      <c r="F11264" t="s">
        <v>741</v>
      </c>
      <c r="H11264" t="s">
        <v>53</v>
      </c>
      <c r="I11264" t="s">
        <v>92</v>
      </c>
    </row>
    <row r="11265" spans="2:9">
      <c r="B11265" t="s">
        <v>27959</v>
      </c>
      <c r="C11265" t="s">
        <v>27960</v>
      </c>
      <c r="D11265">
        <v>20</v>
      </c>
      <c r="E11265" t="s">
        <v>56523</v>
      </c>
      <c r="F11265" t="s">
        <v>741</v>
      </c>
      <c r="H11265" t="s">
        <v>90</v>
      </c>
      <c r="I11265" t="s">
        <v>73</v>
      </c>
    </row>
    <row r="11266" spans="2:9">
      <c r="B11266" t="s">
        <v>27962</v>
      </c>
      <c r="C11266" t="s">
        <v>1081</v>
      </c>
      <c r="D11266">
        <v>20</v>
      </c>
      <c r="E11266" t="s">
        <v>56523</v>
      </c>
      <c r="F11266" t="s">
        <v>741</v>
      </c>
      <c r="H11266" t="s">
        <v>76</v>
      </c>
      <c r="I11266" t="s">
        <v>599</v>
      </c>
    </row>
    <row r="11267" spans="2:9">
      <c r="B11267" t="s">
        <v>27963</v>
      </c>
      <c r="C11267" t="s">
        <v>27964</v>
      </c>
      <c r="D11267">
        <v>20</v>
      </c>
      <c r="E11267" t="s">
        <v>56523</v>
      </c>
      <c r="F11267" t="s">
        <v>741</v>
      </c>
      <c r="H11267" t="s">
        <v>53</v>
      </c>
      <c r="I11267" t="s">
        <v>92</v>
      </c>
    </row>
    <row r="11268" spans="2:9">
      <c r="B11268" t="s">
        <v>27965</v>
      </c>
      <c r="C11268" t="s">
        <v>27966</v>
      </c>
      <c r="D11268">
        <v>20</v>
      </c>
      <c r="E11268" t="s">
        <v>56523</v>
      </c>
      <c r="F11268" t="s">
        <v>741</v>
      </c>
      <c r="H11268" t="s">
        <v>76</v>
      </c>
      <c r="I11268" t="s">
        <v>599</v>
      </c>
    </row>
    <row r="11269" spans="2:9">
      <c r="B11269" t="s">
        <v>27967</v>
      </c>
      <c r="C11269" t="s">
        <v>27967</v>
      </c>
      <c r="D11269">
        <v>20</v>
      </c>
      <c r="E11269" t="s">
        <v>740</v>
      </c>
      <c r="F11269" t="s">
        <v>729</v>
      </c>
      <c r="H11269" t="s">
        <v>596</v>
      </c>
      <c r="I11269" t="s">
        <v>597</v>
      </c>
    </row>
    <row r="11270" spans="2:9">
      <c r="B11270" t="s">
        <v>27970</v>
      </c>
      <c r="C11270" t="s">
        <v>757</v>
      </c>
      <c r="D11270">
        <v>20</v>
      </c>
      <c r="E11270" t="s">
        <v>56523</v>
      </c>
      <c r="F11270" t="s">
        <v>741</v>
      </c>
      <c r="H11270" t="s">
        <v>76</v>
      </c>
      <c r="I11270" t="s">
        <v>599</v>
      </c>
    </row>
    <row r="11271" spans="2:9">
      <c r="B11271" t="s">
        <v>27971</v>
      </c>
      <c r="C11271" t="s">
        <v>27972</v>
      </c>
      <c r="D11271">
        <v>20</v>
      </c>
      <c r="E11271" t="s">
        <v>740</v>
      </c>
      <c r="F11271" t="s">
        <v>729</v>
      </c>
      <c r="H11271" t="s">
        <v>656</v>
      </c>
      <c r="I11271" t="s">
        <v>677</v>
      </c>
    </row>
    <row r="11272" spans="2:9">
      <c r="B11272" t="s">
        <v>27973</v>
      </c>
      <c r="C11272" t="s">
        <v>27973</v>
      </c>
      <c r="D11272">
        <v>20</v>
      </c>
      <c r="E11272" t="s">
        <v>56523</v>
      </c>
      <c r="F11272" t="s">
        <v>741</v>
      </c>
      <c r="H11272" t="s">
        <v>56</v>
      </c>
      <c r="I11272" t="s">
        <v>61</v>
      </c>
    </row>
    <row r="11273" spans="2:9">
      <c r="B11273" t="s">
        <v>27974</v>
      </c>
      <c r="C11273" t="s">
        <v>27975</v>
      </c>
      <c r="D11273">
        <v>20</v>
      </c>
      <c r="E11273" t="s">
        <v>56523</v>
      </c>
      <c r="F11273" t="s">
        <v>741</v>
      </c>
      <c r="H11273" t="s">
        <v>56</v>
      </c>
      <c r="I11273" t="s">
        <v>57</v>
      </c>
    </row>
    <row r="11274" spans="2:9">
      <c r="B11274" t="s">
        <v>27976</v>
      </c>
      <c r="C11274" t="s">
        <v>27977</v>
      </c>
      <c r="D11274">
        <v>20</v>
      </c>
      <c r="E11274" t="s">
        <v>56523</v>
      </c>
      <c r="F11274" t="s">
        <v>741</v>
      </c>
      <c r="H11274" t="s">
        <v>86</v>
      </c>
      <c r="I11274" t="s">
        <v>87</v>
      </c>
    </row>
    <row r="11275" spans="2:9">
      <c r="B11275" t="s">
        <v>27978</v>
      </c>
      <c r="C11275" t="s">
        <v>27979</v>
      </c>
      <c r="D11275">
        <v>20</v>
      </c>
      <c r="E11275" t="s">
        <v>56523</v>
      </c>
      <c r="F11275" t="s">
        <v>741</v>
      </c>
      <c r="H11275" t="s">
        <v>585</v>
      </c>
      <c r="I11275" t="s">
        <v>624</v>
      </c>
    </row>
    <row r="11276" spans="2:9">
      <c r="B11276" t="s">
        <v>27982</v>
      </c>
      <c r="C11276" t="s">
        <v>27983</v>
      </c>
      <c r="D11276">
        <v>20</v>
      </c>
      <c r="E11276" t="s">
        <v>740</v>
      </c>
      <c r="F11276" t="s">
        <v>725</v>
      </c>
      <c r="H11276" t="s">
        <v>53</v>
      </c>
      <c r="I11276" t="s">
        <v>92</v>
      </c>
    </row>
    <row r="11277" spans="2:9">
      <c r="B11277" t="s">
        <v>27984</v>
      </c>
      <c r="C11277" t="s">
        <v>27985</v>
      </c>
      <c r="D11277">
        <v>20</v>
      </c>
      <c r="E11277" t="s">
        <v>56523</v>
      </c>
      <c r="F11277" t="s">
        <v>741</v>
      </c>
      <c r="H11277" t="s">
        <v>585</v>
      </c>
      <c r="I11277" t="s">
        <v>641</v>
      </c>
    </row>
    <row r="11278" spans="2:9">
      <c r="B11278" t="s">
        <v>27986</v>
      </c>
      <c r="C11278" t="s">
        <v>27986</v>
      </c>
      <c r="D11278">
        <v>20</v>
      </c>
      <c r="E11278" t="s">
        <v>56523</v>
      </c>
      <c r="F11278" t="s">
        <v>741</v>
      </c>
      <c r="H11278" t="s">
        <v>56</v>
      </c>
      <c r="I11278" t="s">
        <v>60</v>
      </c>
    </row>
    <row r="11279" spans="2:9">
      <c r="B11279" t="s">
        <v>27987</v>
      </c>
      <c r="C11279" t="s">
        <v>27988</v>
      </c>
      <c r="D11279">
        <v>20</v>
      </c>
      <c r="E11279" t="s">
        <v>740</v>
      </c>
      <c r="F11279" t="s">
        <v>719</v>
      </c>
      <c r="H11279" t="s">
        <v>53</v>
      </c>
      <c r="I11279" t="s">
        <v>743</v>
      </c>
    </row>
    <row r="11280" spans="2:9">
      <c r="B11280" t="s">
        <v>27991</v>
      </c>
      <c r="C11280" t="s">
        <v>27992</v>
      </c>
      <c r="D11280">
        <v>20</v>
      </c>
      <c r="E11280" t="s">
        <v>56523</v>
      </c>
      <c r="F11280" t="s">
        <v>741</v>
      </c>
      <c r="H11280" t="s">
        <v>86</v>
      </c>
      <c r="I11280" t="s">
        <v>87</v>
      </c>
    </row>
    <row r="11281" spans="2:9">
      <c r="B11281" t="s">
        <v>27995</v>
      </c>
      <c r="C11281" t="s">
        <v>27995</v>
      </c>
      <c r="D11281">
        <v>20</v>
      </c>
      <c r="E11281" t="s">
        <v>56523</v>
      </c>
      <c r="F11281" t="s">
        <v>741</v>
      </c>
      <c r="H11281" t="s">
        <v>56</v>
      </c>
      <c r="I11281" t="s">
        <v>60</v>
      </c>
    </row>
    <row r="11282" spans="2:9">
      <c r="B11282" t="s">
        <v>27996</v>
      </c>
      <c r="C11282" t="s">
        <v>27997</v>
      </c>
      <c r="D11282">
        <v>20</v>
      </c>
      <c r="E11282" t="s">
        <v>56523</v>
      </c>
      <c r="F11282" t="s">
        <v>741</v>
      </c>
      <c r="H11282" t="s">
        <v>76</v>
      </c>
      <c r="I11282" t="s">
        <v>599</v>
      </c>
    </row>
    <row r="11283" spans="2:9">
      <c r="B11283" t="s">
        <v>27999</v>
      </c>
      <c r="C11283" t="s">
        <v>28000</v>
      </c>
      <c r="D11283">
        <v>20</v>
      </c>
      <c r="E11283" t="s">
        <v>740</v>
      </c>
      <c r="F11283" t="s">
        <v>725</v>
      </c>
      <c r="H11283" t="s">
        <v>589</v>
      </c>
      <c r="I11283" t="s">
        <v>611</v>
      </c>
    </row>
    <row r="11284" spans="2:9">
      <c r="B11284" t="s">
        <v>28001</v>
      </c>
      <c r="C11284" t="s">
        <v>28002</v>
      </c>
      <c r="D11284">
        <v>20</v>
      </c>
      <c r="E11284" t="s">
        <v>56523</v>
      </c>
      <c r="F11284" t="s">
        <v>741</v>
      </c>
      <c r="H11284" t="s">
        <v>585</v>
      </c>
      <c r="I11284" t="s">
        <v>641</v>
      </c>
    </row>
    <row r="11285" spans="2:9">
      <c r="B11285" t="s">
        <v>28005</v>
      </c>
      <c r="C11285" t="s">
        <v>28006</v>
      </c>
      <c r="D11285">
        <v>20</v>
      </c>
      <c r="E11285" t="s">
        <v>740</v>
      </c>
      <c r="F11285" t="s">
        <v>728</v>
      </c>
      <c r="H11285" t="s">
        <v>585</v>
      </c>
      <c r="I11285" t="s">
        <v>628</v>
      </c>
    </row>
    <row r="11286" spans="2:9">
      <c r="B11286" t="s">
        <v>28007</v>
      </c>
      <c r="C11286" t="s">
        <v>28008</v>
      </c>
      <c r="D11286">
        <v>20</v>
      </c>
      <c r="E11286" t="s">
        <v>56523</v>
      </c>
      <c r="F11286" t="s">
        <v>741</v>
      </c>
      <c r="H11286" t="s">
        <v>76</v>
      </c>
      <c r="I11286" t="s">
        <v>599</v>
      </c>
    </row>
    <row r="11287" spans="2:9">
      <c r="B11287" t="s">
        <v>28009</v>
      </c>
      <c r="C11287" t="s">
        <v>28010</v>
      </c>
      <c r="D11287">
        <v>20</v>
      </c>
      <c r="E11287" t="s">
        <v>740</v>
      </c>
      <c r="F11287" t="s">
        <v>728</v>
      </c>
      <c r="H11287" t="s">
        <v>53</v>
      </c>
      <c r="I11287" t="s">
        <v>610</v>
      </c>
    </row>
    <row r="11288" spans="2:9">
      <c r="B11288" t="s">
        <v>28011</v>
      </c>
      <c r="C11288" t="s">
        <v>28012</v>
      </c>
      <c r="D11288">
        <v>20</v>
      </c>
      <c r="E11288" t="s">
        <v>56523</v>
      </c>
      <c r="F11288" t="s">
        <v>741</v>
      </c>
      <c r="H11288" t="s">
        <v>56</v>
      </c>
      <c r="I11288" t="s">
        <v>60</v>
      </c>
    </row>
    <row r="11289" spans="2:9">
      <c r="B11289" t="s">
        <v>28015</v>
      </c>
      <c r="C11289" t="s">
        <v>28016</v>
      </c>
      <c r="D11289">
        <v>20</v>
      </c>
      <c r="E11289" t="s">
        <v>56523</v>
      </c>
      <c r="F11289" t="s">
        <v>741</v>
      </c>
      <c r="H11289" t="s">
        <v>56</v>
      </c>
      <c r="I11289" t="s">
        <v>60</v>
      </c>
    </row>
    <row r="11290" spans="2:9">
      <c r="B11290" t="s">
        <v>28017</v>
      </c>
      <c r="C11290" t="s">
        <v>28017</v>
      </c>
      <c r="D11290">
        <v>20</v>
      </c>
      <c r="E11290" t="s">
        <v>56523</v>
      </c>
      <c r="F11290" t="s">
        <v>741</v>
      </c>
      <c r="H11290" t="s">
        <v>56</v>
      </c>
      <c r="I11290" t="s">
        <v>60</v>
      </c>
    </row>
    <row r="11291" spans="2:9">
      <c r="B11291" t="s">
        <v>28018</v>
      </c>
      <c r="C11291" t="s">
        <v>28019</v>
      </c>
      <c r="D11291">
        <v>20</v>
      </c>
      <c r="E11291" t="s">
        <v>56523</v>
      </c>
      <c r="F11291" t="s">
        <v>741</v>
      </c>
      <c r="H11291" t="s">
        <v>76</v>
      </c>
      <c r="I11291" t="s">
        <v>599</v>
      </c>
    </row>
    <row r="11292" spans="2:9">
      <c r="B11292" t="s">
        <v>28020</v>
      </c>
      <c r="C11292" t="s">
        <v>28021</v>
      </c>
      <c r="D11292">
        <v>20</v>
      </c>
      <c r="E11292" t="s">
        <v>56523</v>
      </c>
      <c r="F11292" t="s">
        <v>741</v>
      </c>
      <c r="H11292" t="s">
        <v>90</v>
      </c>
      <c r="I11292" t="s">
        <v>933</v>
      </c>
    </row>
    <row r="11293" spans="2:9">
      <c r="B11293" t="s">
        <v>28022</v>
      </c>
      <c r="C11293" t="s">
        <v>28023</v>
      </c>
      <c r="D11293">
        <v>20</v>
      </c>
      <c r="E11293" t="s">
        <v>740</v>
      </c>
      <c r="F11293" t="s">
        <v>728</v>
      </c>
      <c r="H11293" t="s">
        <v>585</v>
      </c>
      <c r="I11293" t="s">
        <v>4971</v>
      </c>
    </row>
    <row r="11294" spans="2:9">
      <c r="B11294" t="s">
        <v>28024</v>
      </c>
      <c r="C11294" t="s">
        <v>28025</v>
      </c>
      <c r="D11294">
        <v>20</v>
      </c>
      <c r="E11294" t="s">
        <v>56523</v>
      </c>
      <c r="F11294" t="s">
        <v>741</v>
      </c>
      <c r="H11294" t="s">
        <v>663</v>
      </c>
      <c r="I11294" t="s">
        <v>6153</v>
      </c>
    </row>
    <row r="11295" spans="2:9">
      <c r="B11295" t="s">
        <v>28026</v>
      </c>
      <c r="C11295" t="s">
        <v>28027</v>
      </c>
      <c r="D11295">
        <v>20</v>
      </c>
      <c r="E11295" t="s">
        <v>56523</v>
      </c>
      <c r="F11295" t="s">
        <v>741</v>
      </c>
      <c r="H11295" t="s">
        <v>76</v>
      </c>
      <c r="I11295" t="s">
        <v>599</v>
      </c>
    </row>
    <row r="11296" spans="2:9">
      <c r="B11296" t="s">
        <v>28028</v>
      </c>
      <c r="C11296" t="s">
        <v>28029</v>
      </c>
      <c r="D11296">
        <v>20</v>
      </c>
      <c r="E11296" t="s">
        <v>56523</v>
      </c>
      <c r="F11296" t="s">
        <v>741</v>
      </c>
      <c r="H11296" t="s">
        <v>76</v>
      </c>
      <c r="I11296" t="s">
        <v>599</v>
      </c>
    </row>
    <row r="11297" spans="2:9">
      <c r="B11297" t="s">
        <v>28030</v>
      </c>
      <c r="C11297" t="s">
        <v>28031</v>
      </c>
      <c r="D11297">
        <v>20</v>
      </c>
      <c r="E11297" t="s">
        <v>740</v>
      </c>
      <c r="F11297" t="s">
        <v>729</v>
      </c>
      <c r="H11297" t="s">
        <v>76</v>
      </c>
      <c r="I11297" t="s">
        <v>599</v>
      </c>
    </row>
    <row r="11298" spans="2:9">
      <c r="B11298" t="s">
        <v>28032</v>
      </c>
      <c r="C11298" t="s">
        <v>28033</v>
      </c>
      <c r="D11298">
        <v>20</v>
      </c>
      <c r="E11298" t="s">
        <v>56523</v>
      </c>
      <c r="F11298" t="s">
        <v>741</v>
      </c>
      <c r="H11298" t="s">
        <v>53</v>
      </c>
      <c r="I11298" t="s">
        <v>92</v>
      </c>
    </row>
    <row r="11299" spans="2:9">
      <c r="B11299" t="s">
        <v>28036</v>
      </c>
      <c r="C11299" t="s">
        <v>28037</v>
      </c>
      <c r="D11299">
        <v>20</v>
      </c>
      <c r="E11299" t="s">
        <v>56523</v>
      </c>
      <c r="F11299" t="s">
        <v>741</v>
      </c>
      <c r="H11299" t="s">
        <v>53</v>
      </c>
      <c r="I11299" t="s">
        <v>92</v>
      </c>
    </row>
    <row r="11300" spans="2:9">
      <c r="B11300" t="s">
        <v>28041</v>
      </c>
      <c r="C11300" t="s">
        <v>28042</v>
      </c>
      <c r="D11300">
        <v>20</v>
      </c>
      <c r="E11300" t="s">
        <v>56523</v>
      </c>
      <c r="F11300" t="s">
        <v>741</v>
      </c>
      <c r="H11300" t="s">
        <v>56</v>
      </c>
      <c r="I11300" t="s">
        <v>60</v>
      </c>
    </row>
    <row r="11301" spans="2:9">
      <c r="B11301" t="s">
        <v>28043</v>
      </c>
      <c r="C11301" t="s">
        <v>28044</v>
      </c>
      <c r="D11301">
        <v>20</v>
      </c>
      <c r="E11301" t="s">
        <v>56523</v>
      </c>
      <c r="F11301" t="s">
        <v>741</v>
      </c>
      <c r="H11301" t="s">
        <v>585</v>
      </c>
      <c r="I11301" t="s">
        <v>628</v>
      </c>
    </row>
    <row r="11302" spans="2:9">
      <c r="B11302" t="s">
        <v>28045</v>
      </c>
      <c r="C11302" t="s">
        <v>28046</v>
      </c>
      <c r="D11302">
        <v>20</v>
      </c>
      <c r="E11302" t="s">
        <v>56523</v>
      </c>
      <c r="F11302" t="s">
        <v>741</v>
      </c>
      <c r="H11302" t="s">
        <v>56</v>
      </c>
      <c r="I11302" t="s">
        <v>60</v>
      </c>
    </row>
    <row r="11303" spans="2:9">
      <c r="B11303" t="s">
        <v>28047</v>
      </c>
      <c r="C11303" t="s">
        <v>28048</v>
      </c>
      <c r="D11303">
        <v>20</v>
      </c>
      <c r="E11303" t="s">
        <v>56523</v>
      </c>
      <c r="F11303" t="s">
        <v>741</v>
      </c>
      <c r="H11303" t="s">
        <v>56</v>
      </c>
      <c r="I11303" t="s">
        <v>60</v>
      </c>
    </row>
    <row r="11304" spans="2:9">
      <c r="B11304" t="s">
        <v>28049</v>
      </c>
      <c r="C11304" t="s">
        <v>28050</v>
      </c>
      <c r="D11304">
        <v>20</v>
      </c>
      <c r="E11304" t="s">
        <v>56523</v>
      </c>
      <c r="F11304" t="s">
        <v>741</v>
      </c>
      <c r="H11304" t="s">
        <v>89</v>
      </c>
      <c r="I11304" t="s">
        <v>2160</v>
      </c>
    </row>
    <row r="11305" spans="2:9">
      <c r="B11305" t="s">
        <v>28051</v>
      </c>
      <c r="C11305" t="s">
        <v>28052</v>
      </c>
      <c r="D11305">
        <v>20</v>
      </c>
      <c r="E11305" t="s">
        <v>56523</v>
      </c>
      <c r="F11305" t="s">
        <v>741</v>
      </c>
      <c r="H11305" t="s">
        <v>74</v>
      </c>
      <c r="I11305" t="s">
        <v>75</v>
      </c>
    </row>
    <row r="11306" spans="2:9">
      <c r="B11306" t="s">
        <v>28053</v>
      </c>
      <c r="C11306" t="s">
        <v>825</v>
      </c>
      <c r="D11306">
        <v>20</v>
      </c>
      <c r="E11306" t="s">
        <v>56523</v>
      </c>
      <c r="F11306" t="s">
        <v>741</v>
      </c>
      <c r="H11306" t="s">
        <v>53</v>
      </c>
      <c r="I11306" t="s">
        <v>92</v>
      </c>
    </row>
    <row r="11307" spans="2:9">
      <c r="B11307" t="s">
        <v>28056</v>
      </c>
      <c r="C11307" t="s">
        <v>28057</v>
      </c>
      <c r="D11307">
        <v>20</v>
      </c>
      <c r="E11307" t="s">
        <v>56523</v>
      </c>
      <c r="F11307" t="s">
        <v>741</v>
      </c>
      <c r="H11307" t="s">
        <v>585</v>
      </c>
      <c r="I11307" t="s">
        <v>624</v>
      </c>
    </row>
    <row r="11308" spans="2:9">
      <c r="B11308" t="s">
        <v>28058</v>
      </c>
      <c r="C11308" t="s">
        <v>28059</v>
      </c>
      <c r="D11308">
        <v>20</v>
      </c>
      <c r="E11308" t="s">
        <v>56523</v>
      </c>
      <c r="F11308" t="s">
        <v>741</v>
      </c>
      <c r="H11308" t="s">
        <v>90</v>
      </c>
      <c r="I11308" t="s">
        <v>73</v>
      </c>
    </row>
    <row r="11309" spans="2:9">
      <c r="B11309" t="s">
        <v>28060</v>
      </c>
      <c r="C11309" t="s">
        <v>28061</v>
      </c>
      <c r="D11309">
        <v>20</v>
      </c>
      <c r="E11309" t="s">
        <v>56523</v>
      </c>
      <c r="F11309" t="s">
        <v>741</v>
      </c>
      <c r="H11309" t="s">
        <v>602</v>
      </c>
      <c r="I11309" t="s">
        <v>627</v>
      </c>
    </row>
    <row r="11310" spans="2:9">
      <c r="B11310" t="s">
        <v>28062</v>
      </c>
      <c r="C11310" t="s">
        <v>28063</v>
      </c>
      <c r="D11310">
        <v>20</v>
      </c>
      <c r="E11310" t="s">
        <v>56523</v>
      </c>
      <c r="F11310" t="s">
        <v>741</v>
      </c>
      <c r="H11310" t="s">
        <v>56</v>
      </c>
      <c r="I11310" t="s">
        <v>57</v>
      </c>
    </row>
    <row r="11311" spans="2:9">
      <c r="B11311" t="s">
        <v>28064</v>
      </c>
      <c r="C11311" t="s">
        <v>415</v>
      </c>
      <c r="D11311">
        <v>20</v>
      </c>
      <c r="E11311" t="s">
        <v>56523</v>
      </c>
      <c r="F11311" t="s">
        <v>741</v>
      </c>
      <c r="H11311" t="s">
        <v>56</v>
      </c>
      <c r="I11311" t="s">
        <v>60</v>
      </c>
    </row>
    <row r="11312" spans="2:9">
      <c r="B11312" t="s">
        <v>28065</v>
      </c>
      <c r="C11312" t="s">
        <v>28066</v>
      </c>
      <c r="D11312">
        <v>20</v>
      </c>
      <c r="E11312" t="s">
        <v>56523</v>
      </c>
      <c r="F11312" t="s">
        <v>741</v>
      </c>
      <c r="H11312" t="s">
        <v>56</v>
      </c>
      <c r="I11312" t="s">
        <v>60</v>
      </c>
    </row>
    <row r="11313" spans="2:9">
      <c r="B11313" t="s">
        <v>28067</v>
      </c>
      <c r="C11313" t="s">
        <v>28068</v>
      </c>
      <c r="D11313">
        <v>20</v>
      </c>
      <c r="E11313" t="s">
        <v>56523</v>
      </c>
      <c r="F11313" t="s">
        <v>741</v>
      </c>
      <c r="H11313" t="s">
        <v>53</v>
      </c>
      <c r="I11313" t="s">
        <v>92</v>
      </c>
    </row>
    <row r="11314" spans="2:9">
      <c r="B11314" t="s">
        <v>28069</v>
      </c>
      <c r="C11314" t="s">
        <v>28069</v>
      </c>
      <c r="D11314">
        <v>20</v>
      </c>
      <c r="E11314" t="s">
        <v>740</v>
      </c>
      <c r="F11314" t="s">
        <v>729</v>
      </c>
      <c r="H11314" t="s">
        <v>56</v>
      </c>
      <c r="I11314" t="s">
        <v>60</v>
      </c>
    </row>
    <row r="11315" spans="2:9">
      <c r="B11315" t="s">
        <v>28070</v>
      </c>
      <c r="C11315" t="s">
        <v>28071</v>
      </c>
      <c r="D11315">
        <v>20</v>
      </c>
      <c r="E11315" t="s">
        <v>56523</v>
      </c>
      <c r="F11315" t="s">
        <v>741</v>
      </c>
      <c r="H11315" t="s">
        <v>90</v>
      </c>
      <c r="I11315" t="s">
        <v>73</v>
      </c>
    </row>
    <row r="11316" spans="2:9">
      <c r="B11316" t="s">
        <v>28074</v>
      </c>
      <c r="C11316" t="s">
        <v>28075</v>
      </c>
      <c r="D11316">
        <v>20</v>
      </c>
      <c r="E11316" t="s">
        <v>56523</v>
      </c>
      <c r="F11316" t="s">
        <v>741</v>
      </c>
      <c r="H11316" t="s">
        <v>56</v>
      </c>
      <c r="I11316" t="s">
        <v>60</v>
      </c>
    </row>
    <row r="11317" spans="2:9">
      <c r="B11317" t="s">
        <v>28076</v>
      </c>
      <c r="C11317" t="s">
        <v>28077</v>
      </c>
      <c r="D11317">
        <v>20</v>
      </c>
      <c r="E11317" t="s">
        <v>56523</v>
      </c>
      <c r="F11317" t="s">
        <v>741</v>
      </c>
      <c r="H11317" t="s">
        <v>90</v>
      </c>
      <c r="I11317" t="s">
        <v>933</v>
      </c>
    </row>
    <row r="11318" spans="2:9">
      <c r="B11318" t="s">
        <v>28082</v>
      </c>
      <c r="C11318" t="s">
        <v>28083</v>
      </c>
      <c r="D11318">
        <v>20</v>
      </c>
      <c r="E11318" t="s">
        <v>740</v>
      </c>
      <c r="F11318" t="s">
        <v>728</v>
      </c>
      <c r="H11318" t="s">
        <v>56</v>
      </c>
      <c r="I11318" t="s">
        <v>60</v>
      </c>
    </row>
    <row r="11319" spans="2:9">
      <c r="B11319" t="s">
        <v>28084</v>
      </c>
      <c r="C11319" t="s">
        <v>28085</v>
      </c>
      <c r="D11319">
        <v>20</v>
      </c>
      <c r="E11319" t="s">
        <v>56523</v>
      </c>
      <c r="F11319" t="s">
        <v>741</v>
      </c>
      <c r="H11319" t="s">
        <v>53</v>
      </c>
      <c r="I11319" t="s">
        <v>92</v>
      </c>
    </row>
    <row r="11320" spans="2:9">
      <c r="B11320" t="s">
        <v>28086</v>
      </c>
      <c r="C11320" t="s">
        <v>28087</v>
      </c>
      <c r="D11320">
        <v>20</v>
      </c>
      <c r="E11320" t="s">
        <v>56523</v>
      </c>
      <c r="F11320" t="s">
        <v>741</v>
      </c>
      <c r="H11320" t="s">
        <v>56</v>
      </c>
      <c r="I11320" t="s">
        <v>60</v>
      </c>
    </row>
    <row r="11321" spans="2:9">
      <c r="B11321" t="s">
        <v>28088</v>
      </c>
      <c r="C11321" t="s">
        <v>28089</v>
      </c>
      <c r="D11321">
        <v>20</v>
      </c>
      <c r="E11321" t="s">
        <v>56523</v>
      </c>
      <c r="F11321" t="s">
        <v>741</v>
      </c>
      <c r="H11321" t="s">
        <v>56</v>
      </c>
      <c r="I11321" t="s">
        <v>60</v>
      </c>
    </row>
    <row r="11322" spans="2:9">
      <c r="B11322" t="s">
        <v>28090</v>
      </c>
      <c r="C11322" t="s">
        <v>20828</v>
      </c>
      <c r="D11322">
        <v>20</v>
      </c>
      <c r="E11322" t="s">
        <v>56523</v>
      </c>
      <c r="F11322" t="s">
        <v>741</v>
      </c>
      <c r="H11322" t="s">
        <v>56</v>
      </c>
      <c r="I11322" t="s">
        <v>60</v>
      </c>
    </row>
    <row r="11323" spans="2:9">
      <c r="B11323" t="s">
        <v>28091</v>
      </c>
      <c r="C11323" t="s">
        <v>28092</v>
      </c>
      <c r="D11323">
        <v>20</v>
      </c>
      <c r="E11323" t="s">
        <v>56523</v>
      </c>
      <c r="F11323" t="s">
        <v>741</v>
      </c>
      <c r="H11323" t="s">
        <v>56</v>
      </c>
      <c r="I11323" t="s">
        <v>57</v>
      </c>
    </row>
    <row r="11324" spans="2:9">
      <c r="B11324" t="s">
        <v>28093</v>
      </c>
      <c r="C11324" t="s">
        <v>28094</v>
      </c>
      <c r="D11324">
        <v>20</v>
      </c>
      <c r="E11324" t="s">
        <v>56523</v>
      </c>
      <c r="F11324" t="s">
        <v>741</v>
      </c>
      <c r="H11324" t="s">
        <v>56</v>
      </c>
      <c r="I11324" t="s">
        <v>60</v>
      </c>
    </row>
    <row r="11325" spans="2:9">
      <c r="B11325" t="s">
        <v>28095</v>
      </c>
      <c r="C11325" t="s">
        <v>28096</v>
      </c>
      <c r="D11325">
        <v>20</v>
      </c>
      <c r="E11325" t="s">
        <v>56523</v>
      </c>
      <c r="F11325" t="s">
        <v>741</v>
      </c>
      <c r="H11325" t="s">
        <v>28097</v>
      </c>
      <c r="I11325" t="s">
        <v>28098</v>
      </c>
    </row>
    <row r="11326" spans="2:9">
      <c r="B11326" t="s">
        <v>28101</v>
      </c>
      <c r="C11326" t="s">
        <v>28102</v>
      </c>
      <c r="D11326">
        <v>20</v>
      </c>
      <c r="E11326" t="s">
        <v>56523</v>
      </c>
      <c r="F11326" t="s">
        <v>741</v>
      </c>
      <c r="H11326" t="s">
        <v>585</v>
      </c>
      <c r="I11326" t="s">
        <v>628</v>
      </c>
    </row>
    <row r="11327" spans="2:9">
      <c r="B11327" t="s">
        <v>28103</v>
      </c>
      <c r="C11327" t="s">
        <v>28104</v>
      </c>
      <c r="D11327">
        <v>20</v>
      </c>
      <c r="E11327" t="s">
        <v>56523</v>
      </c>
      <c r="F11327" t="s">
        <v>741</v>
      </c>
      <c r="H11327" t="s">
        <v>53</v>
      </c>
      <c r="I11327" t="s">
        <v>55</v>
      </c>
    </row>
    <row r="11328" spans="2:9">
      <c r="B11328" t="s">
        <v>28105</v>
      </c>
      <c r="C11328" t="s">
        <v>28106</v>
      </c>
      <c r="D11328">
        <v>20</v>
      </c>
      <c r="E11328" t="s">
        <v>56523</v>
      </c>
      <c r="F11328" t="s">
        <v>741</v>
      </c>
      <c r="H11328" t="s">
        <v>589</v>
      </c>
      <c r="I11328" t="s">
        <v>626</v>
      </c>
    </row>
    <row r="11329" spans="2:9">
      <c r="B11329" t="s">
        <v>28107</v>
      </c>
      <c r="C11329" t="s">
        <v>28108</v>
      </c>
      <c r="D11329">
        <v>20</v>
      </c>
      <c r="E11329" t="s">
        <v>740</v>
      </c>
      <c r="F11329" t="s">
        <v>728</v>
      </c>
      <c r="H11329" t="s">
        <v>56</v>
      </c>
      <c r="I11329" t="s">
        <v>60</v>
      </c>
    </row>
    <row r="11330" spans="2:9">
      <c r="B11330" t="s">
        <v>28111</v>
      </c>
      <c r="C11330" t="s">
        <v>28112</v>
      </c>
      <c r="D11330">
        <v>20</v>
      </c>
      <c r="E11330" t="s">
        <v>56523</v>
      </c>
      <c r="F11330" t="s">
        <v>741</v>
      </c>
      <c r="H11330" t="s">
        <v>53</v>
      </c>
      <c r="I11330" t="s">
        <v>92</v>
      </c>
    </row>
    <row r="11331" spans="2:9">
      <c r="B11331" t="s">
        <v>28113</v>
      </c>
      <c r="C11331" t="s">
        <v>28114</v>
      </c>
      <c r="D11331">
        <v>20</v>
      </c>
      <c r="E11331" t="s">
        <v>56523</v>
      </c>
      <c r="F11331" t="s">
        <v>741</v>
      </c>
      <c r="H11331" t="s">
        <v>56</v>
      </c>
      <c r="I11331" t="s">
        <v>60</v>
      </c>
    </row>
    <row r="11332" spans="2:9">
      <c r="B11332" t="s">
        <v>28115</v>
      </c>
      <c r="C11332" t="s">
        <v>28116</v>
      </c>
      <c r="D11332">
        <v>20</v>
      </c>
      <c r="E11332" t="s">
        <v>56523</v>
      </c>
      <c r="F11332" t="s">
        <v>741</v>
      </c>
      <c r="H11332" t="s">
        <v>585</v>
      </c>
      <c r="I11332" t="s">
        <v>628</v>
      </c>
    </row>
    <row r="11333" spans="2:9">
      <c r="B11333" t="s">
        <v>28119</v>
      </c>
      <c r="C11333" t="s">
        <v>28119</v>
      </c>
      <c r="D11333">
        <v>20</v>
      </c>
      <c r="E11333" t="s">
        <v>740</v>
      </c>
      <c r="F11333" t="s">
        <v>728</v>
      </c>
      <c r="H11333" t="s">
        <v>56</v>
      </c>
      <c r="I11333" t="s">
        <v>60</v>
      </c>
    </row>
    <row r="11334" spans="2:9">
      <c r="B11334" t="s">
        <v>28125</v>
      </c>
      <c r="C11334" t="s">
        <v>28017</v>
      </c>
      <c r="D11334">
        <v>20</v>
      </c>
      <c r="E11334" t="s">
        <v>56523</v>
      </c>
      <c r="F11334" t="s">
        <v>741</v>
      </c>
      <c r="H11334" t="s">
        <v>56</v>
      </c>
      <c r="I11334" t="s">
        <v>60</v>
      </c>
    </row>
    <row r="11335" spans="2:9">
      <c r="B11335" t="s">
        <v>28126</v>
      </c>
      <c r="C11335" t="s">
        <v>28127</v>
      </c>
      <c r="D11335">
        <v>20</v>
      </c>
      <c r="E11335" t="s">
        <v>56523</v>
      </c>
      <c r="F11335" t="s">
        <v>741</v>
      </c>
      <c r="H11335" t="s">
        <v>53</v>
      </c>
      <c r="I11335" t="s">
        <v>92</v>
      </c>
    </row>
    <row r="11336" spans="2:9">
      <c r="B11336" t="s">
        <v>28128</v>
      </c>
      <c r="C11336" t="s">
        <v>28129</v>
      </c>
      <c r="D11336">
        <v>20</v>
      </c>
      <c r="E11336" t="s">
        <v>56523</v>
      </c>
      <c r="F11336" t="s">
        <v>741</v>
      </c>
      <c r="H11336" t="s">
        <v>56</v>
      </c>
      <c r="I11336" t="s">
        <v>57</v>
      </c>
    </row>
    <row r="11337" spans="2:9">
      <c r="B11337" t="s">
        <v>28130</v>
      </c>
      <c r="C11337" t="s">
        <v>28130</v>
      </c>
      <c r="D11337">
        <v>20</v>
      </c>
      <c r="E11337" t="s">
        <v>740</v>
      </c>
      <c r="F11337" t="s">
        <v>722</v>
      </c>
      <c r="H11337" t="s">
        <v>56</v>
      </c>
      <c r="I11337" t="s">
        <v>60</v>
      </c>
    </row>
    <row r="11338" spans="2:9">
      <c r="B11338" t="s">
        <v>28131</v>
      </c>
      <c r="C11338" t="s">
        <v>28132</v>
      </c>
      <c r="D11338">
        <v>20</v>
      </c>
      <c r="E11338" t="s">
        <v>56523</v>
      </c>
      <c r="F11338" t="s">
        <v>741</v>
      </c>
      <c r="H11338" t="s">
        <v>585</v>
      </c>
      <c r="I11338" t="s">
        <v>628</v>
      </c>
    </row>
    <row r="11339" spans="2:9">
      <c r="B11339" t="s">
        <v>28133</v>
      </c>
      <c r="C11339" t="s">
        <v>28133</v>
      </c>
      <c r="D11339">
        <v>20</v>
      </c>
      <c r="E11339" t="s">
        <v>56523</v>
      </c>
      <c r="F11339" t="s">
        <v>741</v>
      </c>
      <c r="H11339" t="s">
        <v>56</v>
      </c>
      <c r="I11339" t="s">
        <v>60</v>
      </c>
    </row>
    <row r="11340" spans="2:9">
      <c r="B11340" t="s">
        <v>28134</v>
      </c>
      <c r="C11340" t="s">
        <v>28135</v>
      </c>
      <c r="D11340">
        <v>20</v>
      </c>
      <c r="E11340" t="s">
        <v>56523</v>
      </c>
      <c r="F11340" t="s">
        <v>741</v>
      </c>
      <c r="H11340" t="s">
        <v>56</v>
      </c>
      <c r="I11340" t="s">
        <v>60</v>
      </c>
    </row>
    <row r="11341" spans="2:9">
      <c r="B11341" t="s">
        <v>28136</v>
      </c>
      <c r="C11341" t="s">
        <v>28137</v>
      </c>
      <c r="D11341">
        <v>20</v>
      </c>
      <c r="E11341" t="s">
        <v>56523</v>
      </c>
      <c r="F11341" t="s">
        <v>741</v>
      </c>
      <c r="H11341" t="s">
        <v>53</v>
      </c>
      <c r="I11341" t="s">
        <v>92</v>
      </c>
    </row>
    <row r="11342" spans="2:9">
      <c r="B11342" t="s">
        <v>28138</v>
      </c>
      <c r="C11342" t="s">
        <v>26734</v>
      </c>
      <c r="D11342">
        <v>20</v>
      </c>
      <c r="E11342" t="s">
        <v>56523</v>
      </c>
      <c r="F11342" t="s">
        <v>741</v>
      </c>
      <c r="H11342" t="s">
        <v>56</v>
      </c>
      <c r="I11342" t="s">
        <v>57</v>
      </c>
    </row>
    <row r="11343" spans="2:9">
      <c r="B11343" t="s">
        <v>28139</v>
      </c>
      <c r="C11343" t="s">
        <v>28140</v>
      </c>
      <c r="D11343">
        <v>20</v>
      </c>
      <c r="E11343" t="s">
        <v>56523</v>
      </c>
      <c r="F11343" t="s">
        <v>741</v>
      </c>
      <c r="H11343" t="s">
        <v>53</v>
      </c>
      <c r="I11343" t="s">
        <v>92</v>
      </c>
    </row>
    <row r="11344" spans="2:9">
      <c r="B11344" t="s">
        <v>28143</v>
      </c>
      <c r="C11344" t="s">
        <v>28144</v>
      </c>
      <c r="D11344">
        <v>20</v>
      </c>
      <c r="E11344" t="s">
        <v>740</v>
      </c>
      <c r="F11344" t="s">
        <v>728</v>
      </c>
      <c r="H11344" t="s">
        <v>56</v>
      </c>
      <c r="I11344" t="s">
        <v>60</v>
      </c>
    </row>
    <row r="11345" spans="2:9">
      <c r="B11345" t="s">
        <v>28150</v>
      </c>
      <c r="C11345" t="s">
        <v>28151</v>
      </c>
      <c r="D11345">
        <v>20</v>
      </c>
      <c r="E11345" t="s">
        <v>740</v>
      </c>
      <c r="F11345" t="s">
        <v>729</v>
      </c>
      <c r="H11345" t="s">
        <v>89</v>
      </c>
      <c r="I11345" t="s">
        <v>3776</v>
      </c>
    </row>
    <row r="11346" spans="2:9">
      <c r="B11346" t="s">
        <v>28156</v>
      </c>
      <c r="C11346" t="s">
        <v>28157</v>
      </c>
      <c r="D11346">
        <v>20</v>
      </c>
      <c r="E11346" t="s">
        <v>56523</v>
      </c>
      <c r="F11346" t="s">
        <v>741</v>
      </c>
      <c r="H11346" t="s">
        <v>56</v>
      </c>
      <c r="I11346" t="s">
        <v>60</v>
      </c>
    </row>
    <row r="11347" spans="2:9">
      <c r="B11347" t="s">
        <v>28158</v>
      </c>
      <c r="C11347" t="s">
        <v>28159</v>
      </c>
      <c r="D11347">
        <v>20</v>
      </c>
      <c r="E11347" t="s">
        <v>56523</v>
      </c>
      <c r="F11347" t="s">
        <v>741</v>
      </c>
      <c r="H11347" t="s">
        <v>591</v>
      </c>
      <c r="I11347" t="s">
        <v>594</v>
      </c>
    </row>
    <row r="11348" spans="2:9">
      <c r="B11348" t="s">
        <v>28160</v>
      </c>
      <c r="C11348" t="s">
        <v>28161</v>
      </c>
      <c r="D11348">
        <v>20</v>
      </c>
      <c r="E11348" t="s">
        <v>56523</v>
      </c>
      <c r="F11348" t="s">
        <v>741</v>
      </c>
      <c r="H11348" t="s">
        <v>56</v>
      </c>
      <c r="I11348" t="s">
        <v>60</v>
      </c>
    </row>
    <row r="11349" spans="2:9">
      <c r="B11349" t="s">
        <v>28166</v>
      </c>
      <c r="C11349" t="s">
        <v>28167</v>
      </c>
      <c r="D11349">
        <v>20</v>
      </c>
      <c r="E11349" t="s">
        <v>740</v>
      </c>
      <c r="F11349" t="s">
        <v>729</v>
      </c>
      <c r="H11349" t="s">
        <v>53</v>
      </c>
      <c r="I11349" t="s">
        <v>92</v>
      </c>
    </row>
    <row r="11350" spans="2:9">
      <c r="B11350" t="s">
        <v>28168</v>
      </c>
      <c r="C11350" t="s">
        <v>28169</v>
      </c>
      <c r="D11350">
        <v>20</v>
      </c>
      <c r="E11350" t="s">
        <v>56523</v>
      </c>
      <c r="F11350" t="s">
        <v>741</v>
      </c>
      <c r="H11350" t="s">
        <v>576</v>
      </c>
      <c r="I11350" t="s">
        <v>577</v>
      </c>
    </row>
    <row r="11351" spans="2:9">
      <c r="B11351" t="s">
        <v>28170</v>
      </c>
      <c r="C11351" t="s">
        <v>28171</v>
      </c>
      <c r="D11351">
        <v>20</v>
      </c>
      <c r="E11351" t="s">
        <v>740</v>
      </c>
      <c r="F11351" t="s">
        <v>727</v>
      </c>
      <c r="H11351" t="s">
        <v>56</v>
      </c>
      <c r="I11351" t="s">
        <v>57</v>
      </c>
    </row>
    <row r="11352" spans="2:9">
      <c r="B11352" t="s">
        <v>28172</v>
      </c>
      <c r="C11352" t="s">
        <v>28173</v>
      </c>
      <c r="D11352">
        <v>20</v>
      </c>
      <c r="E11352" t="s">
        <v>56523</v>
      </c>
      <c r="F11352" t="s">
        <v>741</v>
      </c>
      <c r="H11352" t="s">
        <v>585</v>
      </c>
      <c r="I11352" t="s">
        <v>616</v>
      </c>
    </row>
    <row r="11353" spans="2:9">
      <c r="B11353" t="s">
        <v>28174</v>
      </c>
      <c r="C11353" t="s">
        <v>28175</v>
      </c>
      <c r="D11353">
        <v>20</v>
      </c>
      <c r="E11353" t="s">
        <v>56523</v>
      </c>
      <c r="F11353" t="s">
        <v>741</v>
      </c>
      <c r="H11353" t="s">
        <v>585</v>
      </c>
      <c r="I11353" t="s">
        <v>641</v>
      </c>
    </row>
    <row r="11354" spans="2:9">
      <c r="B11354" t="s">
        <v>28184</v>
      </c>
      <c r="C11354" t="s">
        <v>28185</v>
      </c>
      <c r="D11354">
        <v>20</v>
      </c>
      <c r="E11354" t="s">
        <v>56523</v>
      </c>
      <c r="F11354" t="s">
        <v>741</v>
      </c>
      <c r="H11354" t="s">
        <v>56</v>
      </c>
      <c r="I11354" t="s">
        <v>60</v>
      </c>
    </row>
    <row r="11355" spans="2:9">
      <c r="B11355" t="s">
        <v>28186</v>
      </c>
      <c r="C11355" t="s">
        <v>28187</v>
      </c>
      <c r="D11355">
        <v>20</v>
      </c>
      <c r="E11355" t="s">
        <v>56523</v>
      </c>
      <c r="F11355" t="s">
        <v>741</v>
      </c>
      <c r="H11355" t="s">
        <v>56</v>
      </c>
      <c r="I11355" t="s">
        <v>60</v>
      </c>
    </row>
    <row r="11356" spans="2:9">
      <c r="B11356" t="s">
        <v>28188</v>
      </c>
      <c r="C11356" t="s">
        <v>28189</v>
      </c>
      <c r="D11356">
        <v>20</v>
      </c>
      <c r="E11356" t="s">
        <v>56523</v>
      </c>
      <c r="F11356" t="s">
        <v>741</v>
      </c>
      <c r="H11356" t="s">
        <v>90</v>
      </c>
      <c r="I11356" t="s">
        <v>73</v>
      </c>
    </row>
    <row r="11357" spans="2:9">
      <c r="B11357" t="s">
        <v>28190</v>
      </c>
      <c r="C11357" t="s">
        <v>28191</v>
      </c>
      <c r="D11357">
        <v>20</v>
      </c>
      <c r="E11357" t="s">
        <v>56523</v>
      </c>
      <c r="F11357" t="s">
        <v>741</v>
      </c>
      <c r="H11357" t="s">
        <v>602</v>
      </c>
      <c r="I11357" t="s">
        <v>27283</v>
      </c>
    </row>
    <row r="11358" spans="2:9">
      <c r="B11358" t="s">
        <v>28194</v>
      </c>
      <c r="C11358" t="s">
        <v>28195</v>
      </c>
      <c r="D11358">
        <v>20</v>
      </c>
      <c r="E11358" t="s">
        <v>56523</v>
      </c>
      <c r="F11358" t="s">
        <v>741</v>
      </c>
      <c r="H11358" t="s">
        <v>56</v>
      </c>
      <c r="I11358" t="s">
        <v>60</v>
      </c>
    </row>
    <row r="11359" spans="2:9">
      <c r="B11359" t="s">
        <v>28198</v>
      </c>
      <c r="C11359" t="s">
        <v>28199</v>
      </c>
      <c r="D11359">
        <v>20</v>
      </c>
      <c r="E11359" t="s">
        <v>56523</v>
      </c>
      <c r="F11359" t="s">
        <v>741</v>
      </c>
      <c r="H11359" t="s">
        <v>53</v>
      </c>
      <c r="I11359" t="s">
        <v>55</v>
      </c>
    </row>
    <row r="11360" spans="2:9">
      <c r="B11360" t="s">
        <v>28200</v>
      </c>
      <c r="C11360" t="s">
        <v>21620</v>
      </c>
      <c r="D11360">
        <v>20</v>
      </c>
      <c r="E11360" t="s">
        <v>740</v>
      </c>
      <c r="F11360" t="s">
        <v>722</v>
      </c>
      <c r="H11360" t="s">
        <v>53</v>
      </c>
      <c r="I11360" t="s">
        <v>92</v>
      </c>
    </row>
    <row r="11361" spans="2:9">
      <c r="B11361" t="s">
        <v>28203</v>
      </c>
      <c r="C11361" t="s">
        <v>28204</v>
      </c>
      <c r="D11361">
        <v>20</v>
      </c>
      <c r="E11361" t="s">
        <v>56523</v>
      </c>
      <c r="F11361" t="s">
        <v>741</v>
      </c>
      <c r="H11361" t="s">
        <v>53</v>
      </c>
      <c r="I11361" t="s">
        <v>92</v>
      </c>
    </row>
    <row r="11362" spans="2:9">
      <c r="B11362" t="s">
        <v>28205</v>
      </c>
      <c r="C11362" t="s">
        <v>1742</v>
      </c>
      <c r="D11362">
        <v>20</v>
      </c>
      <c r="E11362" t="s">
        <v>56523</v>
      </c>
      <c r="F11362" t="s">
        <v>741</v>
      </c>
      <c r="H11362" t="s">
        <v>585</v>
      </c>
      <c r="I11362" t="s">
        <v>624</v>
      </c>
    </row>
    <row r="11363" spans="2:9">
      <c r="B11363" t="s">
        <v>28206</v>
      </c>
      <c r="C11363" t="s">
        <v>28207</v>
      </c>
      <c r="D11363">
        <v>20</v>
      </c>
      <c r="E11363" t="s">
        <v>56523</v>
      </c>
      <c r="F11363" t="s">
        <v>741</v>
      </c>
      <c r="H11363" t="s">
        <v>53</v>
      </c>
      <c r="I11363" t="s">
        <v>92</v>
      </c>
    </row>
    <row r="11364" spans="2:9">
      <c r="B11364" t="s">
        <v>28210</v>
      </c>
      <c r="C11364" t="s">
        <v>28211</v>
      </c>
      <c r="D11364">
        <v>20</v>
      </c>
      <c r="E11364" t="s">
        <v>56523</v>
      </c>
      <c r="F11364" t="s">
        <v>741</v>
      </c>
      <c r="H11364" t="s">
        <v>56</v>
      </c>
      <c r="I11364" t="s">
        <v>60</v>
      </c>
    </row>
    <row r="11365" spans="2:9">
      <c r="B11365" t="s">
        <v>28212</v>
      </c>
      <c r="C11365" t="s">
        <v>28212</v>
      </c>
      <c r="D11365">
        <v>20</v>
      </c>
      <c r="E11365" t="s">
        <v>740</v>
      </c>
      <c r="F11365" t="s">
        <v>728</v>
      </c>
      <c r="H11365" t="s">
        <v>56</v>
      </c>
      <c r="I11365" t="s">
        <v>60</v>
      </c>
    </row>
    <row r="11366" spans="2:9">
      <c r="B11366" t="s">
        <v>28213</v>
      </c>
      <c r="C11366" t="s">
        <v>28214</v>
      </c>
      <c r="D11366">
        <v>20</v>
      </c>
      <c r="E11366" t="s">
        <v>56523</v>
      </c>
      <c r="F11366" t="s">
        <v>741</v>
      </c>
      <c r="H11366" t="s">
        <v>76</v>
      </c>
      <c r="I11366" t="s">
        <v>2512</v>
      </c>
    </row>
    <row r="11367" spans="2:9">
      <c r="B11367" t="s">
        <v>28215</v>
      </c>
      <c r="C11367" t="s">
        <v>28216</v>
      </c>
      <c r="D11367">
        <v>20</v>
      </c>
      <c r="E11367" t="s">
        <v>56523</v>
      </c>
      <c r="F11367" t="s">
        <v>741</v>
      </c>
      <c r="H11367" t="s">
        <v>53</v>
      </c>
      <c r="I11367" t="s">
        <v>55</v>
      </c>
    </row>
    <row r="11368" spans="2:9">
      <c r="B11368" t="s">
        <v>28217</v>
      </c>
      <c r="C11368" t="s">
        <v>28218</v>
      </c>
      <c r="D11368">
        <v>20</v>
      </c>
      <c r="E11368" t="s">
        <v>56523</v>
      </c>
      <c r="F11368" t="s">
        <v>741</v>
      </c>
      <c r="H11368" t="s">
        <v>89</v>
      </c>
      <c r="I11368" t="s">
        <v>2160</v>
      </c>
    </row>
    <row r="11369" spans="2:9">
      <c r="B11369" t="s">
        <v>28220</v>
      </c>
      <c r="C11369" t="s">
        <v>28221</v>
      </c>
      <c r="D11369">
        <v>20</v>
      </c>
      <c r="E11369" t="s">
        <v>56523</v>
      </c>
      <c r="F11369" t="s">
        <v>741</v>
      </c>
      <c r="H11369" t="s">
        <v>90</v>
      </c>
      <c r="I11369" t="s">
        <v>73</v>
      </c>
    </row>
    <row r="11370" spans="2:9">
      <c r="B11370" t="s">
        <v>28222</v>
      </c>
      <c r="C11370" t="s">
        <v>28223</v>
      </c>
      <c r="D11370">
        <v>20</v>
      </c>
      <c r="E11370" t="s">
        <v>56523</v>
      </c>
      <c r="F11370" t="s">
        <v>741</v>
      </c>
      <c r="H11370" t="s">
        <v>86</v>
      </c>
      <c r="I11370" t="s">
        <v>87</v>
      </c>
    </row>
    <row r="11371" spans="2:9">
      <c r="B11371" t="s">
        <v>28224</v>
      </c>
      <c r="C11371" t="s">
        <v>28225</v>
      </c>
      <c r="D11371">
        <v>20</v>
      </c>
      <c r="E11371" t="s">
        <v>56523</v>
      </c>
      <c r="F11371" t="s">
        <v>741</v>
      </c>
      <c r="H11371" t="s">
        <v>53</v>
      </c>
      <c r="I11371" t="s">
        <v>610</v>
      </c>
    </row>
    <row r="11372" spans="2:9">
      <c r="B11372" t="s">
        <v>28226</v>
      </c>
      <c r="C11372" t="s">
        <v>28227</v>
      </c>
      <c r="D11372">
        <v>20</v>
      </c>
      <c r="E11372" t="s">
        <v>56523</v>
      </c>
      <c r="F11372" t="s">
        <v>741</v>
      </c>
      <c r="H11372" t="s">
        <v>53</v>
      </c>
      <c r="I11372" t="s">
        <v>92</v>
      </c>
    </row>
    <row r="11373" spans="2:9">
      <c r="B11373" t="s">
        <v>28228</v>
      </c>
      <c r="C11373" t="s">
        <v>28229</v>
      </c>
      <c r="D11373">
        <v>20</v>
      </c>
      <c r="E11373" t="s">
        <v>56523</v>
      </c>
      <c r="F11373" t="s">
        <v>741</v>
      </c>
      <c r="H11373" t="s">
        <v>53</v>
      </c>
      <c r="I11373" t="s">
        <v>92</v>
      </c>
    </row>
    <row r="11374" spans="2:9">
      <c r="B11374" t="s">
        <v>28230</v>
      </c>
      <c r="C11374" t="s">
        <v>28231</v>
      </c>
      <c r="D11374">
        <v>20</v>
      </c>
      <c r="E11374" t="s">
        <v>740</v>
      </c>
      <c r="F11374" t="s">
        <v>728</v>
      </c>
      <c r="H11374" t="s">
        <v>56</v>
      </c>
      <c r="I11374" t="s">
        <v>60</v>
      </c>
    </row>
    <row r="11375" spans="2:9">
      <c r="B11375" t="s">
        <v>28232</v>
      </c>
      <c r="C11375" t="s">
        <v>28233</v>
      </c>
      <c r="D11375">
        <v>20</v>
      </c>
      <c r="E11375" t="s">
        <v>56523</v>
      </c>
      <c r="F11375" t="s">
        <v>741</v>
      </c>
      <c r="H11375" t="s">
        <v>86</v>
      </c>
      <c r="I11375" t="s">
        <v>87</v>
      </c>
    </row>
    <row r="11376" spans="2:9">
      <c r="B11376" t="s">
        <v>28234</v>
      </c>
      <c r="C11376" t="s">
        <v>28235</v>
      </c>
      <c r="D11376">
        <v>20</v>
      </c>
      <c r="E11376" t="s">
        <v>56523</v>
      </c>
      <c r="F11376" t="s">
        <v>741</v>
      </c>
      <c r="H11376" t="s">
        <v>585</v>
      </c>
      <c r="I11376" t="s">
        <v>641</v>
      </c>
    </row>
    <row r="11377" spans="2:9">
      <c r="B11377" t="s">
        <v>28240</v>
      </c>
      <c r="C11377" t="s">
        <v>28241</v>
      </c>
      <c r="D11377">
        <v>20</v>
      </c>
      <c r="E11377" t="s">
        <v>740</v>
      </c>
      <c r="F11377" t="s">
        <v>738</v>
      </c>
      <c r="H11377" t="s">
        <v>53</v>
      </c>
      <c r="I11377" t="s">
        <v>92</v>
      </c>
    </row>
    <row r="11378" spans="2:9">
      <c r="B11378" t="s">
        <v>28242</v>
      </c>
      <c r="C11378" t="s">
        <v>28243</v>
      </c>
      <c r="D11378">
        <v>20</v>
      </c>
      <c r="E11378" t="s">
        <v>56523</v>
      </c>
      <c r="F11378" t="s">
        <v>741</v>
      </c>
      <c r="H11378" t="s">
        <v>585</v>
      </c>
      <c r="I11378" t="s">
        <v>628</v>
      </c>
    </row>
    <row r="11379" spans="2:9">
      <c r="B11379" t="s">
        <v>28244</v>
      </c>
      <c r="C11379" t="s">
        <v>28245</v>
      </c>
      <c r="D11379">
        <v>20</v>
      </c>
      <c r="E11379" t="s">
        <v>56523</v>
      </c>
      <c r="F11379" t="s">
        <v>741</v>
      </c>
      <c r="H11379" t="s">
        <v>53</v>
      </c>
      <c r="I11379" t="s">
        <v>610</v>
      </c>
    </row>
    <row r="11380" spans="2:9">
      <c r="B11380" t="s">
        <v>28246</v>
      </c>
      <c r="C11380" t="s">
        <v>16139</v>
      </c>
      <c r="D11380">
        <v>20</v>
      </c>
      <c r="E11380" t="s">
        <v>56523</v>
      </c>
      <c r="F11380" t="s">
        <v>741</v>
      </c>
      <c r="H11380" t="s">
        <v>86</v>
      </c>
      <c r="I11380" t="s">
        <v>87</v>
      </c>
    </row>
    <row r="11381" spans="2:9">
      <c r="B11381" t="s">
        <v>28247</v>
      </c>
      <c r="C11381" t="s">
        <v>28248</v>
      </c>
      <c r="D11381">
        <v>20</v>
      </c>
      <c r="E11381" t="s">
        <v>56523</v>
      </c>
      <c r="F11381" t="s">
        <v>741</v>
      </c>
      <c r="H11381" t="s">
        <v>585</v>
      </c>
      <c r="I11381" t="s">
        <v>641</v>
      </c>
    </row>
    <row r="11382" spans="2:9">
      <c r="B11382" t="s">
        <v>28249</v>
      </c>
      <c r="C11382" t="s">
        <v>28250</v>
      </c>
      <c r="D11382">
        <v>20</v>
      </c>
      <c r="E11382" t="s">
        <v>56523</v>
      </c>
      <c r="F11382" t="s">
        <v>741</v>
      </c>
      <c r="H11382" t="s">
        <v>56</v>
      </c>
      <c r="I11382" t="s">
        <v>60</v>
      </c>
    </row>
    <row r="11383" spans="2:9">
      <c r="B11383" t="s">
        <v>28251</v>
      </c>
      <c r="C11383" t="s">
        <v>28252</v>
      </c>
      <c r="D11383">
        <v>20</v>
      </c>
      <c r="E11383" t="s">
        <v>56523</v>
      </c>
      <c r="F11383" t="s">
        <v>741</v>
      </c>
      <c r="H11383" t="s">
        <v>585</v>
      </c>
      <c r="I11383" t="s">
        <v>628</v>
      </c>
    </row>
    <row r="11384" spans="2:9">
      <c r="B11384" t="s">
        <v>28253</v>
      </c>
      <c r="C11384" t="s">
        <v>28254</v>
      </c>
      <c r="D11384">
        <v>20</v>
      </c>
      <c r="E11384" t="s">
        <v>56523</v>
      </c>
      <c r="F11384" t="s">
        <v>741</v>
      </c>
      <c r="H11384" t="s">
        <v>76</v>
      </c>
      <c r="I11384" t="s">
        <v>3007</v>
      </c>
    </row>
    <row r="11385" spans="2:9">
      <c r="B11385" t="s">
        <v>28255</v>
      </c>
      <c r="C11385" t="s">
        <v>28256</v>
      </c>
      <c r="D11385">
        <v>20</v>
      </c>
      <c r="E11385" t="s">
        <v>56523</v>
      </c>
      <c r="F11385" t="s">
        <v>741</v>
      </c>
      <c r="H11385" t="s">
        <v>53</v>
      </c>
      <c r="I11385" t="s">
        <v>92</v>
      </c>
    </row>
    <row r="11386" spans="2:9">
      <c r="B11386" t="s">
        <v>28259</v>
      </c>
      <c r="C11386" t="s">
        <v>28260</v>
      </c>
      <c r="D11386">
        <v>20</v>
      </c>
      <c r="E11386" t="s">
        <v>56523</v>
      </c>
      <c r="F11386" t="s">
        <v>741</v>
      </c>
      <c r="H11386" t="s">
        <v>585</v>
      </c>
      <c r="I11386" t="s">
        <v>641</v>
      </c>
    </row>
    <row r="11387" spans="2:9">
      <c r="B11387" t="s">
        <v>28263</v>
      </c>
      <c r="C11387" t="s">
        <v>28264</v>
      </c>
      <c r="D11387">
        <v>20</v>
      </c>
      <c r="E11387" t="s">
        <v>56523</v>
      </c>
      <c r="F11387" t="s">
        <v>741</v>
      </c>
      <c r="H11387" t="s">
        <v>90</v>
      </c>
      <c r="I11387" t="s">
        <v>73</v>
      </c>
    </row>
    <row r="11388" spans="2:9">
      <c r="B11388" t="s">
        <v>28265</v>
      </c>
      <c r="C11388" t="s">
        <v>28266</v>
      </c>
      <c r="D11388">
        <v>20</v>
      </c>
      <c r="E11388" t="s">
        <v>56523</v>
      </c>
      <c r="F11388" t="s">
        <v>741</v>
      </c>
      <c r="H11388" t="s">
        <v>53</v>
      </c>
      <c r="I11388" t="s">
        <v>55</v>
      </c>
    </row>
    <row r="11389" spans="2:9">
      <c r="B11389" t="s">
        <v>28267</v>
      </c>
      <c r="C11389" t="s">
        <v>28268</v>
      </c>
      <c r="D11389">
        <v>20</v>
      </c>
      <c r="E11389" t="s">
        <v>56523</v>
      </c>
      <c r="F11389" t="s">
        <v>741</v>
      </c>
      <c r="H11389" t="s">
        <v>585</v>
      </c>
      <c r="I11389" t="s">
        <v>641</v>
      </c>
    </row>
    <row r="11390" spans="2:9">
      <c r="B11390" t="s">
        <v>28269</v>
      </c>
      <c r="C11390" t="s">
        <v>28270</v>
      </c>
      <c r="D11390">
        <v>20</v>
      </c>
      <c r="E11390" t="s">
        <v>56523</v>
      </c>
      <c r="F11390" t="s">
        <v>741</v>
      </c>
      <c r="H11390" t="s">
        <v>56</v>
      </c>
      <c r="I11390" t="s">
        <v>60</v>
      </c>
    </row>
    <row r="11391" spans="2:9">
      <c r="B11391" t="s">
        <v>28271</v>
      </c>
      <c r="C11391" t="s">
        <v>28272</v>
      </c>
      <c r="D11391">
        <v>20</v>
      </c>
      <c r="E11391" t="s">
        <v>56523</v>
      </c>
      <c r="F11391" t="s">
        <v>741</v>
      </c>
      <c r="H11391" t="s">
        <v>86</v>
      </c>
      <c r="I11391" t="s">
        <v>87</v>
      </c>
    </row>
    <row r="11392" spans="2:9">
      <c r="B11392" t="s">
        <v>28273</v>
      </c>
      <c r="C11392" t="s">
        <v>28274</v>
      </c>
      <c r="D11392">
        <v>20</v>
      </c>
      <c r="E11392" t="s">
        <v>740</v>
      </c>
      <c r="F11392" t="s">
        <v>728</v>
      </c>
      <c r="H11392" t="s">
        <v>56</v>
      </c>
      <c r="I11392" t="s">
        <v>60</v>
      </c>
    </row>
    <row r="11393" spans="2:9">
      <c r="B11393" t="s">
        <v>28275</v>
      </c>
      <c r="C11393" t="s">
        <v>28276</v>
      </c>
      <c r="D11393">
        <v>20</v>
      </c>
      <c r="E11393" t="s">
        <v>56523</v>
      </c>
      <c r="F11393" t="s">
        <v>741</v>
      </c>
      <c r="H11393" t="s">
        <v>576</v>
      </c>
      <c r="I11393" t="s">
        <v>577</v>
      </c>
    </row>
    <row r="11394" spans="2:9">
      <c r="B11394" t="s">
        <v>28277</v>
      </c>
      <c r="C11394" t="s">
        <v>28278</v>
      </c>
      <c r="D11394">
        <v>20</v>
      </c>
      <c r="E11394" t="s">
        <v>56523</v>
      </c>
      <c r="F11394" t="s">
        <v>741</v>
      </c>
      <c r="H11394" t="s">
        <v>56</v>
      </c>
      <c r="I11394" t="s">
        <v>60</v>
      </c>
    </row>
    <row r="11395" spans="2:9">
      <c r="B11395" t="s">
        <v>28279</v>
      </c>
      <c r="C11395" t="s">
        <v>28280</v>
      </c>
      <c r="D11395">
        <v>20</v>
      </c>
      <c r="E11395" t="s">
        <v>56523</v>
      </c>
      <c r="F11395" t="s">
        <v>741</v>
      </c>
      <c r="H11395" t="s">
        <v>90</v>
      </c>
      <c r="I11395" t="s">
        <v>73</v>
      </c>
    </row>
    <row r="11396" spans="2:9">
      <c r="B11396" t="s">
        <v>28281</v>
      </c>
      <c r="C11396" t="s">
        <v>28282</v>
      </c>
      <c r="D11396">
        <v>20</v>
      </c>
      <c r="E11396" t="s">
        <v>56523</v>
      </c>
      <c r="F11396" t="s">
        <v>741</v>
      </c>
      <c r="H11396" t="s">
        <v>585</v>
      </c>
      <c r="I11396" t="s">
        <v>641</v>
      </c>
    </row>
    <row r="11397" spans="2:9">
      <c r="B11397" t="s">
        <v>28283</v>
      </c>
      <c r="C11397" t="s">
        <v>28283</v>
      </c>
      <c r="D11397">
        <v>20</v>
      </c>
      <c r="E11397" t="s">
        <v>56523</v>
      </c>
      <c r="F11397" t="s">
        <v>741</v>
      </c>
      <c r="H11397" t="s">
        <v>90</v>
      </c>
      <c r="I11397" t="s">
        <v>73</v>
      </c>
    </row>
    <row r="11398" spans="2:9">
      <c r="B11398" t="s">
        <v>28284</v>
      </c>
      <c r="C11398" t="s">
        <v>28285</v>
      </c>
      <c r="D11398">
        <v>20</v>
      </c>
      <c r="E11398" t="s">
        <v>56523</v>
      </c>
      <c r="F11398" t="s">
        <v>741</v>
      </c>
      <c r="H11398" t="s">
        <v>53</v>
      </c>
      <c r="I11398" t="s">
        <v>92</v>
      </c>
    </row>
    <row r="11399" spans="2:9">
      <c r="B11399" t="s">
        <v>28286</v>
      </c>
      <c r="C11399" t="s">
        <v>28287</v>
      </c>
      <c r="D11399">
        <v>20</v>
      </c>
      <c r="E11399" t="s">
        <v>56523</v>
      </c>
      <c r="F11399" t="s">
        <v>741</v>
      </c>
      <c r="H11399" t="s">
        <v>90</v>
      </c>
      <c r="I11399" t="s">
        <v>73</v>
      </c>
    </row>
    <row r="11400" spans="2:9">
      <c r="B11400" t="s">
        <v>28292</v>
      </c>
      <c r="C11400" t="s">
        <v>28293</v>
      </c>
      <c r="D11400">
        <v>20</v>
      </c>
      <c r="E11400" t="s">
        <v>56523</v>
      </c>
      <c r="F11400" t="s">
        <v>741</v>
      </c>
      <c r="H11400" t="s">
        <v>53</v>
      </c>
      <c r="I11400" t="s">
        <v>92</v>
      </c>
    </row>
    <row r="11401" spans="2:9">
      <c r="B11401" t="s">
        <v>28294</v>
      </c>
      <c r="C11401" t="s">
        <v>7170</v>
      </c>
      <c r="D11401">
        <v>20</v>
      </c>
      <c r="E11401" t="s">
        <v>740</v>
      </c>
      <c r="F11401" t="s">
        <v>729</v>
      </c>
      <c r="H11401" t="s">
        <v>74</v>
      </c>
      <c r="I11401" t="s">
        <v>75</v>
      </c>
    </row>
    <row r="11402" spans="2:9">
      <c r="B11402" t="s">
        <v>28295</v>
      </c>
      <c r="C11402" t="s">
        <v>28296</v>
      </c>
      <c r="D11402">
        <v>20</v>
      </c>
      <c r="E11402" t="s">
        <v>56523</v>
      </c>
      <c r="F11402" t="s">
        <v>741</v>
      </c>
      <c r="H11402" t="s">
        <v>585</v>
      </c>
      <c r="I11402" t="s">
        <v>628</v>
      </c>
    </row>
    <row r="11403" spans="2:9">
      <c r="B11403" t="s">
        <v>28297</v>
      </c>
      <c r="C11403" t="s">
        <v>28298</v>
      </c>
      <c r="D11403">
        <v>20</v>
      </c>
      <c r="E11403" t="s">
        <v>740</v>
      </c>
      <c r="F11403" t="s">
        <v>728</v>
      </c>
      <c r="H11403" t="s">
        <v>90</v>
      </c>
      <c r="I11403" t="s">
        <v>73</v>
      </c>
    </row>
    <row r="11404" spans="2:9">
      <c r="B11404" t="s">
        <v>28299</v>
      </c>
      <c r="C11404" t="s">
        <v>28300</v>
      </c>
      <c r="D11404">
        <v>20</v>
      </c>
      <c r="E11404" t="s">
        <v>56523</v>
      </c>
      <c r="F11404" t="s">
        <v>741</v>
      </c>
      <c r="H11404" t="s">
        <v>8065</v>
      </c>
      <c r="I11404" t="s">
        <v>28301</v>
      </c>
    </row>
    <row r="11405" spans="2:9">
      <c r="B11405" t="s">
        <v>28302</v>
      </c>
      <c r="C11405" t="s">
        <v>28303</v>
      </c>
      <c r="D11405">
        <v>20</v>
      </c>
      <c r="E11405" t="s">
        <v>740</v>
      </c>
      <c r="F11405" t="s">
        <v>729</v>
      </c>
      <c r="H11405" t="s">
        <v>53</v>
      </c>
      <c r="I11405" t="s">
        <v>92</v>
      </c>
    </row>
    <row r="11406" spans="2:9">
      <c r="B11406" t="s">
        <v>28304</v>
      </c>
      <c r="C11406" t="s">
        <v>28305</v>
      </c>
      <c r="D11406">
        <v>20</v>
      </c>
      <c r="E11406" t="s">
        <v>56523</v>
      </c>
      <c r="F11406" t="s">
        <v>741</v>
      </c>
      <c r="H11406" t="s">
        <v>53</v>
      </c>
      <c r="I11406" t="s">
        <v>610</v>
      </c>
    </row>
    <row r="11407" spans="2:9">
      <c r="B11407" t="s">
        <v>28306</v>
      </c>
      <c r="C11407" t="s">
        <v>28307</v>
      </c>
      <c r="D11407">
        <v>20</v>
      </c>
      <c r="E11407" t="s">
        <v>56523</v>
      </c>
      <c r="F11407" t="s">
        <v>741</v>
      </c>
      <c r="H11407" t="s">
        <v>585</v>
      </c>
      <c r="I11407" t="s">
        <v>641</v>
      </c>
    </row>
    <row r="11408" spans="2:9">
      <c r="B11408" t="s">
        <v>28310</v>
      </c>
      <c r="C11408" t="s">
        <v>28311</v>
      </c>
      <c r="D11408">
        <v>20</v>
      </c>
      <c r="E11408" t="s">
        <v>56523</v>
      </c>
      <c r="F11408" t="s">
        <v>741</v>
      </c>
      <c r="H11408" t="s">
        <v>56</v>
      </c>
      <c r="I11408" t="s">
        <v>57</v>
      </c>
    </row>
    <row r="11409" spans="2:9">
      <c r="B11409" t="s">
        <v>28314</v>
      </c>
      <c r="C11409" t="s">
        <v>28315</v>
      </c>
      <c r="D11409">
        <v>20</v>
      </c>
      <c r="E11409" t="s">
        <v>56523</v>
      </c>
      <c r="F11409" t="s">
        <v>741</v>
      </c>
      <c r="H11409" t="s">
        <v>56</v>
      </c>
      <c r="I11409" t="s">
        <v>60</v>
      </c>
    </row>
    <row r="11410" spans="2:9">
      <c r="B11410" t="s">
        <v>28318</v>
      </c>
      <c r="C11410" t="s">
        <v>28319</v>
      </c>
      <c r="D11410">
        <v>20</v>
      </c>
      <c r="E11410" t="s">
        <v>56523</v>
      </c>
      <c r="F11410" t="s">
        <v>741</v>
      </c>
      <c r="H11410" t="s">
        <v>53</v>
      </c>
      <c r="I11410" t="s">
        <v>92</v>
      </c>
    </row>
    <row r="11411" spans="2:9">
      <c r="B11411" t="s">
        <v>28320</v>
      </c>
      <c r="C11411" t="s">
        <v>28321</v>
      </c>
      <c r="D11411">
        <v>20</v>
      </c>
      <c r="E11411" t="s">
        <v>56523</v>
      </c>
      <c r="F11411" t="s">
        <v>741</v>
      </c>
      <c r="H11411" t="s">
        <v>53</v>
      </c>
      <c r="I11411" t="s">
        <v>92</v>
      </c>
    </row>
    <row r="11412" spans="2:9">
      <c r="B11412" t="s">
        <v>28322</v>
      </c>
      <c r="C11412" t="s">
        <v>26794</v>
      </c>
      <c r="D11412">
        <v>20</v>
      </c>
      <c r="E11412" t="s">
        <v>56523</v>
      </c>
      <c r="F11412" t="s">
        <v>741</v>
      </c>
      <c r="H11412" t="s">
        <v>56</v>
      </c>
      <c r="I11412" t="s">
        <v>57</v>
      </c>
    </row>
    <row r="11413" spans="2:9">
      <c r="B11413" t="s">
        <v>28323</v>
      </c>
      <c r="C11413" t="s">
        <v>28324</v>
      </c>
      <c r="D11413">
        <v>20</v>
      </c>
      <c r="E11413" t="s">
        <v>56523</v>
      </c>
      <c r="F11413" t="s">
        <v>741</v>
      </c>
      <c r="H11413" t="s">
        <v>76</v>
      </c>
      <c r="I11413" t="s">
        <v>2688</v>
      </c>
    </row>
    <row r="11414" spans="2:9">
      <c r="B11414" t="s">
        <v>28325</v>
      </c>
      <c r="C11414" t="s">
        <v>28326</v>
      </c>
      <c r="D11414">
        <v>20</v>
      </c>
      <c r="E11414" t="s">
        <v>56523</v>
      </c>
      <c r="F11414" t="s">
        <v>741</v>
      </c>
      <c r="H11414" t="s">
        <v>76</v>
      </c>
      <c r="I11414" t="s">
        <v>666</v>
      </c>
    </row>
    <row r="11415" spans="2:9">
      <c r="B11415" t="s">
        <v>28329</v>
      </c>
      <c r="C11415" t="s">
        <v>28330</v>
      </c>
      <c r="D11415">
        <v>20</v>
      </c>
      <c r="E11415" t="s">
        <v>56523</v>
      </c>
      <c r="F11415" t="s">
        <v>741</v>
      </c>
      <c r="H11415" t="s">
        <v>56</v>
      </c>
      <c r="I11415" t="s">
        <v>60</v>
      </c>
    </row>
    <row r="11416" spans="2:9">
      <c r="B11416" t="s">
        <v>28331</v>
      </c>
      <c r="C11416" t="s">
        <v>28331</v>
      </c>
      <c r="D11416">
        <v>20</v>
      </c>
      <c r="E11416" t="s">
        <v>56523</v>
      </c>
      <c r="F11416" t="s">
        <v>741</v>
      </c>
      <c r="H11416" t="s">
        <v>56</v>
      </c>
      <c r="I11416" t="s">
        <v>60</v>
      </c>
    </row>
    <row r="11417" spans="2:9">
      <c r="B11417" t="s">
        <v>28332</v>
      </c>
      <c r="C11417" t="s">
        <v>28333</v>
      </c>
      <c r="D11417">
        <v>20</v>
      </c>
      <c r="E11417" t="s">
        <v>56523</v>
      </c>
      <c r="F11417" t="s">
        <v>741</v>
      </c>
      <c r="H11417" t="s">
        <v>53</v>
      </c>
      <c r="I11417" t="s">
        <v>92</v>
      </c>
    </row>
    <row r="11418" spans="2:9">
      <c r="B11418" t="s">
        <v>28334</v>
      </c>
      <c r="C11418" t="s">
        <v>28335</v>
      </c>
      <c r="D11418">
        <v>20</v>
      </c>
      <c r="E11418" t="s">
        <v>740</v>
      </c>
      <c r="F11418" t="s">
        <v>728</v>
      </c>
      <c r="H11418" t="s">
        <v>585</v>
      </c>
      <c r="I11418" t="s">
        <v>628</v>
      </c>
    </row>
    <row r="11419" spans="2:9">
      <c r="B11419" t="s">
        <v>28336</v>
      </c>
      <c r="C11419" t="s">
        <v>28337</v>
      </c>
      <c r="D11419">
        <v>20</v>
      </c>
      <c r="E11419" t="s">
        <v>56523</v>
      </c>
      <c r="F11419" t="s">
        <v>741</v>
      </c>
      <c r="H11419" t="s">
        <v>56</v>
      </c>
      <c r="I11419" t="s">
        <v>60</v>
      </c>
    </row>
    <row r="11420" spans="2:9">
      <c r="B11420" t="s">
        <v>28338</v>
      </c>
      <c r="C11420" t="s">
        <v>28339</v>
      </c>
      <c r="D11420">
        <v>20</v>
      </c>
      <c r="E11420" t="s">
        <v>56523</v>
      </c>
      <c r="F11420" t="s">
        <v>741</v>
      </c>
      <c r="H11420" t="s">
        <v>585</v>
      </c>
      <c r="I11420" t="s">
        <v>628</v>
      </c>
    </row>
    <row r="11421" spans="2:9">
      <c r="B11421" t="s">
        <v>28340</v>
      </c>
      <c r="C11421" t="s">
        <v>28340</v>
      </c>
      <c r="D11421">
        <v>20</v>
      </c>
      <c r="E11421" t="s">
        <v>56523</v>
      </c>
      <c r="F11421" t="s">
        <v>741</v>
      </c>
      <c r="H11421" t="s">
        <v>65</v>
      </c>
      <c r="I11421" t="s">
        <v>67</v>
      </c>
    </row>
    <row r="11422" spans="2:9">
      <c r="B11422" t="s">
        <v>28342</v>
      </c>
      <c r="C11422" t="s">
        <v>28343</v>
      </c>
      <c r="D11422">
        <v>20</v>
      </c>
      <c r="E11422" t="s">
        <v>740</v>
      </c>
      <c r="F11422" t="s">
        <v>728</v>
      </c>
      <c r="H11422" t="s">
        <v>90</v>
      </c>
      <c r="I11422" t="s">
        <v>73</v>
      </c>
    </row>
    <row r="11423" spans="2:9">
      <c r="B11423" t="s">
        <v>28344</v>
      </c>
      <c r="C11423" t="s">
        <v>28345</v>
      </c>
      <c r="D11423">
        <v>20</v>
      </c>
      <c r="E11423" t="s">
        <v>56523</v>
      </c>
      <c r="F11423" t="s">
        <v>741</v>
      </c>
      <c r="H11423" t="s">
        <v>65</v>
      </c>
      <c r="I11423" t="s">
        <v>9167</v>
      </c>
    </row>
    <row r="11424" spans="2:9">
      <c r="B11424" t="s">
        <v>28346</v>
      </c>
      <c r="C11424" t="s">
        <v>28347</v>
      </c>
      <c r="D11424">
        <v>20</v>
      </c>
      <c r="E11424" t="s">
        <v>56523</v>
      </c>
      <c r="F11424" t="s">
        <v>741</v>
      </c>
      <c r="H11424" t="s">
        <v>90</v>
      </c>
      <c r="I11424" t="s">
        <v>28348</v>
      </c>
    </row>
    <row r="11425" spans="2:9">
      <c r="B11425" t="s">
        <v>28349</v>
      </c>
      <c r="C11425" t="s">
        <v>28350</v>
      </c>
      <c r="D11425">
        <v>20</v>
      </c>
      <c r="E11425" t="s">
        <v>56523</v>
      </c>
      <c r="F11425" t="s">
        <v>741</v>
      </c>
      <c r="H11425" t="s">
        <v>56</v>
      </c>
      <c r="I11425" t="s">
        <v>60</v>
      </c>
    </row>
    <row r="11426" spans="2:9">
      <c r="B11426" t="s">
        <v>28352</v>
      </c>
      <c r="C11426" t="s">
        <v>28353</v>
      </c>
      <c r="D11426">
        <v>20</v>
      </c>
      <c r="E11426" t="s">
        <v>56523</v>
      </c>
      <c r="F11426" t="s">
        <v>741</v>
      </c>
      <c r="H11426" t="s">
        <v>86</v>
      </c>
      <c r="I11426" t="s">
        <v>87</v>
      </c>
    </row>
    <row r="11427" spans="2:9">
      <c r="B11427" t="s">
        <v>28354</v>
      </c>
      <c r="C11427" t="s">
        <v>28355</v>
      </c>
      <c r="D11427">
        <v>20</v>
      </c>
      <c r="E11427" t="s">
        <v>56523</v>
      </c>
      <c r="F11427" t="s">
        <v>741</v>
      </c>
      <c r="H11427" t="s">
        <v>56</v>
      </c>
      <c r="I11427" t="s">
        <v>60</v>
      </c>
    </row>
    <row r="11428" spans="2:9">
      <c r="B11428" t="s">
        <v>28358</v>
      </c>
      <c r="C11428" t="s">
        <v>28359</v>
      </c>
      <c r="D11428">
        <v>20</v>
      </c>
      <c r="E11428" t="s">
        <v>56523</v>
      </c>
      <c r="F11428" t="s">
        <v>741</v>
      </c>
      <c r="H11428" t="s">
        <v>90</v>
      </c>
      <c r="I11428" t="s">
        <v>73</v>
      </c>
    </row>
    <row r="11429" spans="2:9">
      <c r="B11429" t="s">
        <v>28360</v>
      </c>
      <c r="C11429" t="s">
        <v>28361</v>
      </c>
      <c r="D11429">
        <v>20</v>
      </c>
      <c r="E11429" t="s">
        <v>56523</v>
      </c>
      <c r="F11429" t="s">
        <v>741</v>
      </c>
      <c r="H11429" t="s">
        <v>53</v>
      </c>
      <c r="I11429" t="s">
        <v>92</v>
      </c>
    </row>
    <row r="11430" spans="2:9">
      <c r="B11430" t="s">
        <v>28362</v>
      </c>
      <c r="C11430" t="s">
        <v>28363</v>
      </c>
      <c r="D11430">
        <v>20</v>
      </c>
      <c r="E11430" t="s">
        <v>740</v>
      </c>
      <c r="F11430" t="s">
        <v>732</v>
      </c>
      <c r="H11430" t="s">
        <v>53</v>
      </c>
      <c r="I11430" t="s">
        <v>92</v>
      </c>
    </row>
    <row r="11431" spans="2:9">
      <c r="B11431" t="s">
        <v>28364</v>
      </c>
      <c r="C11431" t="s">
        <v>28365</v>
      </c>
      <c r="D11431">
        <v>20</v>
      </c>
      <c r="E11431" t="s">
        <v>740</v>
      </c>
      <c r="F11431" t="s">
        <v>728</v>
      </c>
      <c r="H11431" t="s">
        <v>56</v>
      </c>
      <c r="I11431" t="s">
        <v>60</v>
      </c>
    </row>
    <row r="11432" spans="2:9">
      <c r="B11432" t="s">
        <v>28366</v>
      </c>
      <c r="C11432" t="s">
        <v>28367</v>
      </c>
      <c r="D11432">
        <v>20</v>
      </c>
      <c r="E11432" t="s">
        <v>740</v>
      </c>
      <c r="F11432" t="s">
        <v>729</v>
      </c>
      <c r="H11432" t="s">
        <v>56</v>
      </c>
      <c r="I11432" t="s">
        <v>60</v>
      </c>
    </row>
    <row r="11433" spans="2:9">
      <c r="B11433" t="s">
        <v>28368</v>
      </c>
      <c r="C11433" t="s">
        <v>28368</v>
      </c>
      <c r="D11433">
        <v>20</v>
      </c>
      <c r="E11433" t="s">
        <v>56523</v>
      </c>
      <c r="F11433" t="s">
        <v>741</v>
      </c>
      <c r="H11433" t="s">
        <v>53</v>
      </c>
      <c r="I11433" t="s">
        <v>92</v>
      </c>
    </row>
    <row r="11434" spans="2:9">
      <c r="B11434" t="s">
        <v>28374</v>
      </c>
      <c r="C11434" t="s">
        <v>28375</v>
      </c>
      <c r="D11434">
        <v>20</v>
      </c>
      <c r="E11434" t="s">
        <v>56523</v>
      </c>
      <c r="F11434" t="s">
        <v>741</v>
      </c>
      <c r="H11434" t="s">
        <v>53</v>
      </c>
      <c r="I11434" t="s">
        <v>92</v>
      </c>
    </row>
    <row r="11435" spans="2:9">
      <c r="B11435" t="s">
        <v>28376</v>
      </c>
      <c r="C11435" t="s">
        <v>28377</v>
      </c>
      <c r="D11435">
        <v>20</v>
      </c>
      <c r="E11435" t="s">
        <v>56523</v>
      </c>
      <c r="F11435" t="s">
        <v>741</v>
      </c>
      <c r="H11435" t="s">
        <v>90</v>
      </c>
      <c r="I11435" t="s">
        <v>73</v>
      </c>
    </row>
    <row r="11436" spans="2:9">
      <c r="B11436" t="s">
        <v>28378</v>
      </c>
      <c r="C11436" t="s">
        <v>28379</v>
      </c>
      <c r="D11436">
        <v>20</v>
      </c>
      <c r="E11436" t="s">
        <v>56523</v>
      </c>
      <c r="F11436" t="s">
        <v>741</v>
      </c>
      <c r="H11436" t="s">
        <v>585</v>
      </c>
      <c r="I11436" t="s">
        <v>628</v>
      </c>
    </row>
    <row r="11437" spans="2:9">
      <c r="B11437" t="s">
        <v>28380</v>
      </c>
      <c r="C11437" t="s">
        <v>28381</v>
      </c>
      <c r="D11437">
        <v>20</v>
      </c>
      <c r="E11437" t="s">
        <v>740</v>
      </c>
      <c r="F11437" t="s">
        <v>728</v>
      </c>
      <c r="H11437" t="s">
        <v>56</v>
      </c>
      <c r="I11437" t="s">
        <v>60</v>
      </c>
    </row>
    <row r="11438" spans="2:9">
      <c r="B11438" t="s">
        <v>28382</v>
      </c>
      <c r="C11438" t="s">
        <v>28382</v>
      </c>
      <c r="D11438">
        <v>20</v>
      </c>
      <c r="E11438" t="s">
        <v>740</v>
      </c>
      <c r="F11438" t="s">
        <v>728</v>
      </c>
      <c r="H11438" t="s">
        <v>56</v>
      </c>
      <c r="I11438" t="s">
        <v>60</v>
      </c>
    </row>
    <row r="11439" spans="2:9">
      <c r="B11439" t="s">
        <v>28387</v>
      </c>
      <c r="C11439" t="s">
        <v>28388</v>
      </c>
      <c r="D11439">
        <v>20</v>
      </c>
      <c r="E11439" t="s">
        <v>56523</v>
      </c>
      <c r="F11439" t="s">
        <v>741</v>
      </c>
      <c r="H11439" t="s">
        <v>634</v>
      </c>
      <c r="I11439" t="s">
        <v>28389</v>
      </c>
    </row>
    <row r="11440" spans="2:9">
      <c r="B11440" t="s">
        <v>28390</v>
      </c>
      <c r="C11440" t="s">
        <v>28391</v>
      </c>
      <c r="D11440">
        <v>20</v>
      </c>
      <c r="E11440" t="s">
        <v>56523</v>
      </c>
      <c r="F11440" t="s">
        <v>741</v>
      </c>
      <c r="H11440" t="s">
        <v>56</v>
      </c>
      <c r="I11440" t="s">
        <v>58</v>
      </c>
    </row>
    <row r="11441" spans="2:9">
      <c r="B11441" t="s">
        <v>28392</v>
      </c>
      <c r="C11441" t="s">
        <v>28393</v>
      </c>
      <c r="D11441">
        <v>20</v>
      </c>
      <c r="E11441" t="s">
        <v>740</v>
      </c>
      <c r="F11441" t="s">
        <v>728</v>
      </c>
      <c r="H11441" t="s">
        <v>585</v>
      </c>
      <c r="I11441" t="s">
        <v>628</v>
      </c>
    </row>
    <row r="11442" spans="2:9">
      <c r="B11442" t="s">
        <v>28394</v>
      </c>
      <c r="C11442" t="s">
        <v>28394</v>
      </c>
      <c r="D11442">
        <v>20</v>
      </c>
      <c r="E11442" t="s">
        <v>56523</v>
      </c>
      <c r="F11442" t="s">
        <v>741</v>
      </c>
      <c r="H11442" t="s">
        <v>69</v>
      </c>
      <c r="I11442" t="s">
        <v>1316</v>
      </c>
    </row>
    <row r="11443" spans="2:9">
      <c r="B11443" t="s">
        <v>28395</v>
      </c>
      <c r="C11443" t="s">
        <v>28396</v>
      </c>
      <c r="D11443">
        <v>20</v>
      </c>
      <c r="E11443" t="s">
        <v>56523</v>
      </c>
      <c r="F11443" t="s">
        <v>741</v>
      </c>
      <c r="H11443" t="s">
        <v>585</v>
      </c>
      <c r="I11443" t="s">
        <v>628</v>
      </c>
    </row>
    <row r="11444" spans="2:9">
      <c r="B11444" t="s">
        <v>28397</v>
      </c>
      <c r="C11444" t="s">
        <v>28398</v>
      </c>
      <c r="D11444">
        <v>20</v>
      </c>
      <c r="E11444" t="s">
        <v>56523</v>
      </c>
      <c r="F11444" t="s">
        <v>741</v>
      </c>
      <c r="H11444" t="s">
        <v>56</v>
      </c>
      <c r="I11444" t="s">
        <v>60</v>
      </c>
    </row>
    <row r="11445" spans="2:9">
      <c r="B11445" t="s">
        <v>28399</v>
      </c>
      <c r="C11445" t="s">
        <v>28400</v>
      </c>
      <c r="D11445">
        <v>20</v>
      </c>
      <c r="E11445" t="s">
        <v>56523</v>
      </c>
      <c r="F11445" t="s">
        <v>741</v>
      </c>
      <c r="H11445" t="s">
        <v>53</v>
      </c>
      <c r="I11445" t="s">
        <v>92</v>
      </c>
    </row>
    <row r="11446" spans="2:9">
      <c r="B11446" t="s">
        <v>28403</v>
      </c>
      <c r="C11446" t="s">
        <v>28404</v>
      </c>
      <c r="D11446">
        <v>20</v>
      </c>
      <c r="E11446" t="s">
        <v>740</v>
      </c>
      <c r="F11446" t="s">
        <v>728</v>
      </c>
      <c r="H11446" t="s">
        <v>53</v>
      </c>
      <c r="I11446" t="s">
        <v>92</v>
      </c>
    </row>
    <row r="11447" spans="2:9">
      <c r="B11447" t="s">
        <v>28405</v>
      </c>
      <c r="C11447" t="s">
        <v>28406</v>
      </c>
      <c r="D11447">
        <v>20</v>
      </c>
      <c r="E11447" t="s">
        <v>56523</v>
      </c>
      <c r="F11447" t="s">
        <v>741</v>
      </c>
      <c r="H11447" t="s">
        <v>56</v>
      </c>
      <c r="I11447" t="s">
        <v>57</v>
      </c>
    </row>
    <row r="11448" spans="2:9">
      <c r="B11448" t="s">
        <v>28412</v>
      </c>
      <c r="C11448" t="s">
        <v>28413</v>
      </c>
      <c r="D11448">
        <v>20</v>
      </c>
      <c r="E11448" t="s">
        <v>56523</v>
      </c>
      <c r="F11448" t="s">
        <v>741</v>
      </c>
      <c r="H11448" t="s">
        <v>69</v>
      </c>
      <c r="I11448" t="s">
        <v>1316</v>
      </c>
    </row>
    <row r="11449" spans="2:9">
      <c r="B11449" t="s">
        <v>28414</v>
      </c>
      <c r="C11449" t="s">
        <v>28415</v>
      </c>
      <c r="D11449">
        <v>20</v>
      </c>
      <c r="E11449" t="s">
        <v>56523</v>
      </c>
      <c r="F11449" t="s">
        <v>741</v>
      </c>
      <c r="H11449" t="s">
        <v>585</v>
      </c>
      <c r="I11449" t="s">
        <v>641</v>
      </c>
    </row>
    <row r="11450" spans="2:9">
      <c r="B11450" t="s">
        <v>28416</v>
      </c>
      <c r="C11450" t="s">
        <v>28417</v>
      </c>
      <c r="D11450">
        <v>20</v>
      </c>
      <c r="E11450" t="s">
        <v>740</v>
      </c>
      <c r="F11450" t="s">
        <v>728</v>
      </c>
      <c r="H11450" t="s">
        <v>56</v>
      </c>
      <c r="I11450" t="s">
        <v>60</v>
      </c>
    </row>
    <row r="11451" spans="2:9">
      <c r="B11451" t="s">
        <v>28418</v>
      </c>
      <c r="C11451" t="s">
        <v>28419</v>
      </c>
      <c r="D11451">
        <v>20</v>
      </c>
      <c r="E11451" t="s">
        <v>740</v>
      </c>
      <c r="F11451" t="s">
        <v>729</v>
      </c>
      <c r="H11451" t="s">
        <v>53</v>
      </c>
      <c r="I11451" t="s">
        <v>92</v>
      </c>
    </row>
    <row r="11452" spans="2:9">
      <c r="B11452" t="s">
        <v>28420</v>
      </c>
      <c r="C11452" t="s">
        <v>28421</v>
      </c>
      <c r="D11452">
        <v>20</v>
      </c>
      <c r="E11452" t="s">
        <v>740</v>
      </c>
      <c r="F11452" t="s">
        <v>729</v>
      </c>
      <c r="H11452" t="s">
        <v>90</v>
      </c>
      <c r="I11452" t="s">
        <v>73</v>
      </c>
    </row>
    <row r="11453" spans="2:9">
      <c r="B11453" t="s">
        <v>28422</v>
      </c>
      <c r="C11453" t="s">
        <v>28423</v>
      </c>
      <c r="D11453">
        <v>20</v>
      </c>
      <c r="E11453" t="s">
        <v>56523</v>
      </c>
      <c r="F11453" t="s">
        <v>741</v>
      </c>
      <c r="H11453" t="s">
        <v>53</v>
      </c>
      <c r="I11453" t="s">
        <v>610</v>
      </c>
    </row>
    <row r="11454" spans="2:9">
      <c r="B11454" t="s">
        <v>28424</v>
      </c>
      <c r="C11454" t="s">
        <v>28425</v>
      </c>
      <c r="D11454">
        <v>20</v>
      </c>
      <c r="E11454" t="s">
        <v>56523</v>
      </c>
      <c r="F11454" t="s">
        <v>741</v>
      </c>
      <c r="H11454" t="s">
        <v>53</v>
      </c>
      <c r="I11454" t="s">
        <v>610</v>
      </c>
    </row>
    <row r="11455" spans="2:9">
      <c r="B11455" t="s">
        <v>28428</v>
      </c>
      <c r="C11455" t="s">
        <v>28429</v>
      </c>
      <c r="D11455">
        <v>20</v>
      </c>
      <c r="E11455" t="s">
        <v>56523</v>
      </c>
      <c r="F11455" t="s">
        <v>741</v>
      </c>
      <c r="H11455" t="s">
        <v>56</v>
      </c>
      <c r="I11455" t="s">
        <v>60</v>
      </c>
    </row>
    <row r="11456" spans="2:9">
      <c r="B11456" t="s">
        <v>28432</v>
      </c>
      <c r="C11456" t="s">
        <v>28433</v>
      </c>
      <c r="D11456">
        <v>20</v>
      </c>
      <c r="E11456" t="s">
        <v>56523</v>
      </c>
      <c r="F11456" t="s">
        <v>741</v>
      </c>
      <c r="H11456" t="s">
        <v>585</v>
      </c>
      <c r="I11456" t="s">
        <v>641</v>
      </c>
    </row>
    <row r="11457" spans="2:9">
      <c r="B11457" t="s">
        <v>28434</v>
      </c>
      <c r="C11457" t="s">
        <v>28435</v>
      </c>
      <c r="D11457">
        <v>20</v>
      </c>
      <c r="E11457" t="s">
        <v>56523</v>
      </c>
      <c r="F11457" t="s">
        <v>741</v>
      </c>
      <c r="H11457" t="s">
        <v>581</v>
      </c>
      <c r="I11457" t="s">
        <v>582</v>
      </c>
    </row>
    <row r="11458" spans="2:9">
      <c r="B11458" t="s">
        <v>28436</v>
      </c>
      <c r="C11458" t="s">
        <v>28437</v>
      </c>
      <c r="D11458">
        <v>20</v>
      </c>
      <c r="E11458" t="s">
        <v>740</v>
      </c>
      <c r="F11458" t="s">
        <v>737</v>
      </c>
      <c r="H11458" t="s">
        <v>56</v>
      </c>
      <c r="I11458" t="s">
        <v>60</v>
      </c>
    </row>
    <row r="11459" spans="2:9">
      <c r="B11459" t="s">
        <v>28438</v>
      </c>
      <c r="C11459" t="s">
        <v>24680</v>
      </c>
      <c r="D11459">
        <v>20</v>
      </c>
      <c r="E11459" t="s">
        <v>740</v>
      </c>
      <c r="F11459" t="s">
        <v>729</v>
      </c>
      <c r="H11459" t="s">
        <v>74</v>
      </c>
      <c r="I11459" t="s">
        <v>75</v>
      </c>
    </row>
    <row r="11460" spans="2:9">
      <c r="B11460" t="s">
        <v>28439</v>
      </c>
      <c r="C11460" t="s">
        <v>28044</v>
      </c>
      <c r="D11460">
        <v>20</v>
      </c>
      <c r="E11460" t="s">
        <v>56523</v>
      </c>
      <c r="F11460" t="s">
        <v>741</v>
      </c>
      <c r="H11460" t="s">
        <v>585</v>
      </c>
      <c r="I11460" t="s">
        <v>628</v>
      </c>
    </row>
    <row r="11461" spans="2:9">
      <c r="B11461" t="s">
        <v>28442</v>
      </c>
      <c r="C11461" t="s">
        <v>28443</v>
      </c>
      <c r="D11461">
        <v>20</v>
      </c>
      <c r="E11461" t="s">
        <v>56523</v>
      </c>
      <c r="F11461" t="s">
        <v>741</v>
      </c>
      <c r="H11461" t="s">
        <v>56</v>
      </c>
      <c r="I11461" t="s">
        <v>60</v>
      </c>
    </row>
    <row r="11462" spans="2:9">
      <c r="B11462" t="s">
        <v>28444</v>
      </c>
      <c r="C11462" t="s">
        <v>28445</v>
      </c>
      <c r="D11462">
        <v>20</v>
      </c>
      <c r="E11462" t="s">
        <v>740</v>
      </c>
      <c r="F11462" t="s">
        <v>728</v>
      </c>
      <c r="H11462" t="s">
        <v>674</v>
      </c>
      <c r="I11462" t="s">
        <v>675</v>
      </c>
    </row>
    <row r="11463" spans="2:9">
      <c r="B11463" t="s">
        <v>28446</v>
      </c>
      <c r="C11463" t="s">
        <v>28447</v>
      </c>
      <c r="D11463">
        <v>20</v>
      </c>
      <c r="E11463" t="s">
        <v>56523</v>
      </c>
      <c r="F11463" t="s">
        <v>741</v>
      </c>
      <c r="H11463" t="s">
        <v>76</v>
      </c>
      <c r="I11463" t="s">
        <v>79</v>
      </c>
    </row>
    <row r="11464" spans="2:9">
      <c r="B11464" t="s">
        <v>28448</v>
      </c>
      <c r="C11464" t="s">
        <v>16996</v>
      </c>
      <c r="D11464">
        <v>20</v>
      </c>
      <c r="E11464" t="s">
        <v>56523</v>
      </c>
      <c r="F11464" t="s">
        <v>741</v>
      </c>
      <c r="H11464" t="s">
        <v>56</v>
      </c>
      <c r="I11464" t="s">
        <v>60</v>
      </c>
    </row>
    <row r="11465" spans="2:9">
      <c r="B11465" t="s">
        <v>28449</v>
      </c>
      <c r="C11465" t="s">
        <v>28450</v>
      </c>
      <c r="D11465">
        <v>20</v>
      </c>
      <c r="E11465" t="s">
        <v>740</v>
      </c>
      <c r="F11465" t="s">
        <v>728</v>
      </c>
      <c r="H11465" t="s">
        <v>56</v>
      </c>
      <c r="I11465" t="s">
        <v>60</v>
      </c>
    </row>
    <row r="11466" spans="2:9">
      <c r="B11466" t="s">
        <v>28453</v>
      </c>
      <c r="C11466" t="s">
        <v>28454</v>
      </c>
      <c r="D11466">
        <v>20</v>
      </c>
      <c r="E11466" t="s">
        <v>56523</v>
      </c>
      <c r="F11466" t="s">
        <v>741</v>
      </c>
      <c r="H11466" t="s">
        <v>674</v>
      </c>
      <c r="I11466" t="s">
        <v>675</v>
      </c>
    </row>
    <row r="11467" spans="2:9">
      <c r="B11467" t="s">
        <v>28455</v>
      </c>
      <c r="C11467" t="s">
        <v>14087</v>
      </c>
      <c r="D11467">
        <v>20</v>
      </c>
      <c r="E11467" t="s">
        <v>56523</v>
      </c>
      <c r="F11467" t="s">
        <v>741</v>
      </c>
      <c r="H11467" t="s">
        <v>589</v>
      </c>
      <c r="I11467" t="s">
        <v>611</v>
      </c>
    </row>
    <row r="11468" spans="2:9">
      <c r="B11468" t="s">
        <v>28456</v>
      </c>
      <c r="C11468" t="s">
        <v>28457</v>
      </c>
      <c r="D11468">
        <v>20</v>
      </c>
      <c r="E11468" t="s">
        <v>56523</v>
      </c>
      <c r="F11468" t="s">
        <v>741</v>
      </c>
      <c r="H11468" t="s">
        <v>76</v>
      </c>
      <c r="I11468" t="s">
        <v>77</v>
      </c>
    </row>
    <row r="11469" spans="2:9">
      <c r="B11469" t="s">
        <v>28458</v>
      </c>
      <c r="C11469" t="s">
        <v>28459</v>
      </c>
      <c r="D11469">
        <v>20</v>
      </c>
      <c r="E11469" t="s">
        <v>740</v>
      </c>
      <c r="F11469" t="s">
        <v>728</v>
      </c>
      <c r="H11469" t="s">
        <v>53</v>
      </c>
      <c r="I11469" t="s">
        <v>92</v>
      </c>
    </row>
    <row r="11470" spans="2:9">
      <c r="B11470" t="s">
        <v>28462</v>
      </c>
      <c r="C11470" t="s">
        <v>28463</v>
      </c>
      <c r="D11470">
        <v>20</v>
      </c>
      <c r="E11470" t="s">
        <v>56523</v>
      </c>
      <c r="F11470" t="s">
        <v>741</v>
      </c>
      <c r="H11470" t="s">
        <v>589</v>
      </c>
      <c r="I11470" t="s">
        <v>626</v>
      </c>
    </row>
    <row r="11471" spans="2:9">
      <c r="B11471" t="s">
        <v>28464</v>
      </c>
      <c r="C11471" t="s">
        <v>28465</v>
      </c>
      <c r="D11471">
        <v>20</v>
      </c>
      <c r="E11471" t="s">
        <v>56523</v>
      </c>
      <c r="F11471" t="s">
        <v>741</v>
      </c>
      <c r="H11471" t="s">
        <v>585</v>
      </c>
      <c r="I11471" t="s">
        <v>641</v>
      </c>
    </row>
    <row r="11472" spans="2:9">
      <c r="B11472" t="s">
        <v>28470</v>
      </c>
      <c r="C11472" t="s">
        <v>27553</v>
      </c>
      <c r="D11472">
        <v>20</v>
      </c>
      <c r="E11472" t="s">
        <v>56523</v>
      </c>
      <c r="F11472" t="s">
        <v>741</v>
      </c>
      <c r="H11472" t="s">
        <v>53</v>
      </c>
      <c r="I11472" t="s">
        <v>92</v>
      </c>
    </row>
    <row r="11473" spans="2:9">
      <c r="B11473" t="s">
        <v>28471</v>
      </c>
      <c r="C11473" t="s">
        <v>28472</v>
      </c>
      <c r="D11473">
        <v>20</v>
      </c>
      <c r="E11473" t="s">
        <v>56523</v>
      </c>
      <c r="F11473" t="s">
        <v>741</v>
      </c>
      <c r="H11473" t="s">
        <v>56</v>
      </c>
      <c r="I11473" t="s">
        <v>60</v>
      </c>
    </row>
    <row r="11474" spans="2:9">
      <c r="B11474" t="s">
        <v>28473</v>
      </c>
      <c r="C11474" t="s">
        <v>28474</v>
      </c>
      <c r="D11474">
        <v>20</v>
      </c>
      <c r="E11474" t="s">
        <v>740</v>
      </c>
      <c r="F11474" t="s">
        <v>717</v>
      </c>
      <c r="H11474" t="s">
        <v>56</v>
      </c>
      <c r="I11474" t="s">
        <v>60</v>
      </c>
    </row>
    <row r="11475" spans="2:9">
      <c r="B11475" t="s">
        <v>28476</v>
      </c>
      <c r="C11475" t="s">
        <v>28477</v>
      </c>
      <c r="D11475">
        <v>20</v>
      </c>
      <c r="E11475" t="s">
        <v>740</v>
      </c>
      <c r="F11475" t="s">
        <v>737</v>
      </c>
      <c r="H11475" t="s">
        <v>56</v>
      </c>
      <c r="I11475" t="s">
        <v>60</v>
      </c>
    </row>
    <row r="11476" spans="2:9">
      <c r="B11476" t="s">
        <v>28478</v>
      </c>
      <c r="C11476" t="s">
        <v>28479</v>
      </c>
      <c r="D11476">
        <v>20</v>
      </c>
      <c r="E11476" t="s">
        <v>56523</v>
      </c>
      <c r="F11476" t="s">
        <v>741</v>
      </c>
      <c r="H11476" t="s">
        <v>56</v>
      </c>
      <c r="I11476" t="s">
        <v>60</v>
      </c>
    </row>
    <row r="11477" spans="2:9">
      <c r="B11477" t="s">
        <v>28482</v>
      </c>
      <c r="C11477" t="s">
        <v>28483</v>
      </c>
      <c r="D11477">
        <v>20</v>
      </c>
      <c r="E11477" t="s">
        <v>56523</v>
      </c>
      <c r="F11477" t="s">
        <v>741</v>
      </c>
      <c r="H11477" t="s">
        <v>56</v>
      </c>
      <c r="I11477" t="s">
        <v>57</v>
      </c>
    </row>
    <row r="11478" spans="2:9">
      <c r="B11478" t="s">
        <v>28484</v>
      </c>
      <c r="C11478" t="s">
        <v>6672</v>
      </c>
      <c r="D11478">
        <v>20</v>
      </c>
      <c r="E11478" t="s">
        <v>56523</v>
      </c>
      <c r="F11478" t="s">
        <v>741</v>
      </c>
      <c r="H11478" t="s">
        <v>585</v>
      </c>
      <c r="I11478" t="s">
        <v>628</v>
      </c>
    </row>
    <row r="11479" spans="2:9">
      <c r="B11479" t="s">
        <v>28485</v>
      </c>
      <c r="C11479" t="s">
        <v>28486</v>
      </c>
      <c r="D11479">
        <v>20</v>
      </c>
      <c r="E11479" t="s">
        <v>56523</v>
      </c>
      <c r="F11479" t="s">
        <v>741</v>
      </c>
      <c r="H11479" t="s">
        <v>76</v>
      </c>
      <c r="I11479" t="s">
        <v>79</v>
      </c>
    </row>
    <row r="11480" spans="2:9">
      <c r="B11480" t="s">
        <v>28487</v>
      </c>
      <c r="C11480" t="s">
        <v>28488</v>
      </c>
      <c r="D11480">
        <v>20</v>
      </c>
      <c r="E11480" t="s">
        <v>56523</v>
      </c>
      <c r="F11480" t="s">
        <v>741</v>
      </c>
      <c r="H11480" t="s">
        <v>585</v>
      </c>
      <c r="I11480" t="s">
        <v>628</v>
      </c>
    </row>
    <row r="11481" spans="2:9">
      <c r="B11481" t="s">
        <v>28489</v>
      </c>
      <c r="C11481" t="s">
        <v>28490</v>
      </c>
      <c r="D11481">
        <v>20</v>
      </c>
      <c r="E11481" t="s">
        <v>56523</v>
      </c>
      <c r="F11481" t="s">
        <v>741</v>
      </c>
      <c r="H11481" t="s">
        <v>56</v>
      </c>
      <c r="I11481" t="s">
        <v>60</v>
      </c>
    </row>
    <row r="11482" spans="2:9">
      <c r="B11482" t="s">
        <v>28491</v>
      </c>
      <c r="C11482" t="s">
        <v>28492</v>
      </c>
      <c r="D11482">
        <v>20</v>
      </c>
      <c r="E11482" t="s">
        <v>56523</v>
      </c>
      <c r="F11482" t="s">
        <v>741</v>
      </c>
      <c r="H11482" t="s">
        <v>56</v>
      </c>
      <c r="I11482" t="s">
        <v>60</v>
      </c>
    </row>
    <row r="11483" spans="2:9">
      <c r="B11483" t="s">
        <v>28493</v>
      </c>
      <c r="C11483" t="s">
        <v>28494</v>
      </c>
      <c r="D11483">
        <v>20</v>
      </c>
      <c r="E11483" t="s">
        <v>56523</v>
      </c>
      <c r="F11483" t="s">
        <v>741</v>
      </c>
      <c r="H11483" t="s">
        <v>56</v>
      </c>
      <c r="I11483" t="s">
        <v>60</v>
      </c>
    </row>
    <row r="11484" spans="2:9">
      <c r="B11484" t="s">
        <v>28500</v>
      </c>
      <c r="C11484" t="s">
        <v>28500</v>
      </c>
      <c r="D11484">
        <v>20</v>
      </c>
      <c r="E11484" t="s">
        <v>56523</v>
      </c>
      <c r="F11484" t="s">
        <v>741</v>
      </c>
      <c r="H11484" t="s">
        <v>576</v>
      </c>
      <c r="I11484" t="s">
        <v>577</v>
      </c>
    </row>
    <row r="11485" spans="2:9">
      <c r="B11485" t="s">
        <v>28501</v>
      </c>
      <c r="C11485" t="s">
        <v>28502</v>
      </c>
      <c r="D11485">
        <v>20</v>
      </c>
      <c r="E11485" t="s">
        <v>740</v>
      </c>
      <c r="F11485" t="s">
        <v>728</v>
      </c>
      <c r="H11485" t="s">
        <v>699</v>
      </c>
      <c r="I11485" t="s">
        <v>749</v>
      </c>
    </row>
    <row r="11486" spans="2:9">
      <c r="B11486" t="s">
        <v>28507</v>
      </c>
      <c r="C11486" t="s">
        <v>28508</v>
      </c>
      <c r="D11486">
        <v>20</v>
      </c>
      <c r="E11486" t="s">
        <v>56523</v>
      </c>
      <c r="F11486" t="s">
        <v>741</v>
      </c>
      <c r="H11486" t="s">
        <v>674</v>
      </c>
      <c r="I11486" t="s">
        <v>675</v>
      </c>
    </row>
    <row r="11487" spans="2:9">
      <c r="B11487" t="s">
        <v>28515</v>
      </c>
      <c r="C11487" t="s">
        <v>28516</v>
      </c>
      <c r="D11487">
        <v>20</v>
      </c>
      <c r="E11487" t="s">
        <v>56523</v>
      </c>
      <c r="F11487" t="s">
        <v>741</v>
      </c>
      <c r="H11487" t="s">
        <v>86</v>
      </c>
      <c r="I11487" t="s">
        <v>87</v>
      </c>
    </row>
    <row r="11488" spans="2:9">
      <c r="B11488" t="s">
        <v>28517</v>
      </c>
      <c r="C11488" t="s">
        <v>28518</v>
      </c>
      <c r="D11488">
        <v>20</v>
      </c>
      <c r="E11488" t="s">
        <v>740</v>
      </c>
      <c r="F11488" t="s">
        <v>719</v>
      </c>
      <c r="H11488" t="s">
        <v>53</v>
      </c>
      <c r="I11488" t="s">
        <v>743</v>
      </c>
    </row>
    <row r="11489" spans="2:9">
      <c r="B11489" t="s">
        <v>28519</v>
      </c>
      <c r="C11489" t="s">
        <v>28520</v>
      </c>
      <c r="D11489">
        <v>20</v>
      </c>
      <c r="E11489" t="s">
        <v>56523</v>
      </c>
      <c r="F11489" t="s">
        <v>741</v>
      </c>
      <c r="H11489" t="s">
        <v>585</v>
      </c>
      <c r="I11489" t="s">
        <v>641</v>
      </c>
    </row>
    <row r="11490" spans="2:9">
      <c r="B11490" t="s">
        <v>28521</v>
      </c>
      <c r="C11490" t="s">
        <v>28522</v>
      </c>
      <c r="D11490">
        <v>20</v>
      </c>
      <c r="E11490" t="s">
        <v>740</v>
      </c>
      <c r="F11490" t="s">
        <v>742</v>
      </c>
      <c r="H11490" t="s">
        <v>585</v>
      </c>
      <c r="I11490" t="s">
        <v>641</v>
      </c>
    </row>
    <row r="11491" spans="2:9">
      <c r="B11491" t="s">
        <v>28523</v>
      </c>
      <c r="C11491" t="s">
        <v>28524</v>
      </c>
      <c r="D11491">
        <v>20</v>
      </c>
      <c r="E11491" t="s">
        <v>56523</v>
      </c>
      <c r="F11491" t="s">
        <v>741</v>
      </c>
      <c r="H11491" t="s">
        <v>56</v>
      </c>
      <c r="I11491" t="s">
        <v>60</v>
      </c>
    </row>
    <row r="11492" spans="2:9">
      <c r="B11492" t="s">
        <v>28525</v>
      </c>
      <c r="C11492" t="s">
        <v>28526</v>
      </c>
      <c r="D11492">
        <v>20</v>
      </c>
      <c r="E11492" t="s">
        <v>56523</v>
      </c>
      <c r="F11492" t="s">
        <v>741</v>
      </c>
      <c r="H11492" t="s">
        <v>53</v>
      </c>
      <c r="I11492" t="s">
        <v>92</v>
      </c>
    </row>
    <row r="11493" spans="2:9">
      <c r="B11493" t="s">
        <v>28527</v>
      </c>
      <c r="C11493" t="s">
        <v>28528</v>
      </c>
      <c r="D11493">
        <v>20</v>
      </c>
      <c r="E11493" t="s">
        <v>56523</v>
      </c>
      <c r="F11493" t="s">
        <v>741</v>
      </c>
      <c r="H11493" t="s">
        <v>56</v>
      </c>
      <c r="I11493" t="s">
        <v>60</v>
      </c>
    </row>
    <row r="11494" spans="2:9">
      <c r="B11494" t="s">
        <v>28530</v>
      </c>
      <c r="C11494" t="s">
        <v>28531</v>
      </c>
      <c r="D11494">
        <v>20</v>
      </c>
      <c r="E11494" t="s">
        <v>56523</v>
      </c>
      <c r="F11494" t="s">
        <v>741</v>
      </c>
      <c r="H11494" t="s">
        <v>53</v>
      </c>
      <c r="I11494" t="s">
        <v>610</v>
      </c>
    </row>
    <row r="11495" spans="2:9">
      <c r="B11495" t="s">
        <v>28532</v>
      </c>
      <c r="C11495" t="s">
        <v>28533</v>
      </c>
      <c r="D11495">
        <v>20</v>
      </c>
      <c r="E11495" t="s">
        <v>56523</v>
      </c>
      <c r="F11495" t="s">
        <v>741</v>
      </c>
      <c r="H11495" t="s">
        <v>53</v>
      </c>
      <c r="I11495" t="s">
        <v>92</v>
      </c>
    </row>
    <row r="11496" spans="2:9">
      <c r="B11496" t="s">
        <v>28534</v>
      </c>
      <c r="C11496" t="s">
        <v>28535</v>
      </c>
      <c r="D11496">
        <v>20</v>
      </c>
      <c r="E11496" t="s">
        <v>56523</v>
      </c>
      <c r="F11496" t="s">
        <v>741</v>
      </c>
      <c r="H11496" t="s">
        <v>585</v>
      </c>
      <c r="I11496" t="s">
        <v>628</v>
      </c>
    </row>
    <row r="11497" spans="2:9">
      <c r="B11497" t="s">
        <v>28536</v>
      </c>
      <c r="C11497" t="s">
        <v>28537</v>
      </c>
      <c r="D11497">
        <v>20</v>
      </c>
      <c r="E11497" t="s">
        <v>56523</v>
      </c>
      <c r="F11497" t="s">
        <v>741</v>
      </c>
      <c r="H11497" t="s">
        <v>56</v>
      </c>
      <c r="I11497" t="s">
        <v>60</v>
      </c>
    </row>
    <row r="11498" spans="2:9">
      <c r="B11498" t="s">
        <v>28538</v>
      </c>
      <c r="C11498" t="s">
        <v>28539</v>
      </c>
      <c r="D11498">
        <v>20</v>
      </c>
      <c r="E11498" t="s">
        <v>56523</v>
      </c>
      <c r="F11498" t="s">
        <v>741</v>
      </c>
      <c r="H11498" t="s">
        <v>53</v>
      </c>
      <c r="I11498" t="s">
        <v>92</v>
      </c>
    </row>
    <row r="11499" spans="2:9">
      <c r="B11499" t="s">
        <v>28542</v>
      </c>
      <c r="C11499" t="s">
        <v>28543</v>
      </c>
      <c r="D11499">
        <v>20</v>
      </c>
      <c r="E11499" t="s">
        <v>56523</v>
      </c>
      <c r="F11499" t="s">
        <v>741</v>
      </c>
      <c r="H11499" t="s">
        <v>56</v>
      </c>
      <c r="I11499" t="s">
        <v>60</v>
      </c>
    </row>
    <row r="11500" spans="2:9">
      <c r="B11500" t="s">
        <v>28544</v>
      </c>
      <c r="C11500" t="s">
        <v>25901</v>
      </c>
      <c r="D11500">
        <v>20</v>
      </c>
      <c r="E11500" t="s">
        <v>56523</v>
      </c>
      <c r="F11500" t="s">
        <v>741</v>
      </c>
      <c r="H11500" t="s">
        <v>581</v>
      </c>
      <c r="I11500" t="s">
        <v>582</v>
      </c>
    </row>
    <row r="11501" spans="2:9">
      <c r="B11501" t="s">
        <v>28545</v>
      </c>
      <c r="C11501" t="s">
        <v>28546</v>
      </c>
      <c r="D11501">
        <v>20</v>
      </c>
      <c r="E11501" t="s">
        <v>56523</v>
      </c>
      <c r="F11501" t="s">
        <v>741</v>
      </c>
      <c r="H11501" t="s">
        <v>56</v>
      </c>
      <c r="I11501" t="s">
        <v>60</v>
      </c>
    </row>
    <row r="11502" spans="2:9">
      <c r="B11502" t="s">
        <v>28547</v>
      </c>
      <c r="C11502" t="s">
        <v>28548</v>
      </c>
      <c r="D11502">
        <v>20</v>
      </c>
      <c r="E11502" t="s">
        <v>56523</v>
      </c>
      <c r="F11502" t="s">
        <v>741</v>
      </c>
      <c r="H11502" t="s">
        <v>53</v>
      </c>
      <c r="I11502" t="s">
        <v>92</v>
      </c>
    </row>
    <row r="11503" spans="2:9">
      <c r="B11503" t="s">
        <v>28549</v>
      </c>
      <c r="C11503" t="s">
        <v>28550</v>
      </c>
      <c r="D11503">
        <v>20</v>
      </c>
      <c r="E11503" t="s">
        <v>56523</v>
      </c>
      <c r="F11503" t="s">
        <v>741</v>
      </c>
      <c r="H11503" t="s">
        <v>69</v>
      </c>
      <c r="I11503" t="s">
        <v>896</v>
      </c>
    </row>
    <row r="11504" spans="2:9">
      <c r="B11504" t="s">
        <v>28552</v>
      </c>
      <c r="C11504" t="s">
        <v>28553</v>
      </c>
      <c r="D11504">
        <v>20</v>
      </c>
      <c r="E11504" t="s">
        <v>740</v>
      </c>
      <c r="F11504" t="s">
        <v>728</v>
      </c>
      <c r="H11504" t="s">
        <v>699</v>
      </c>
      <c r="I11504" t="s">
        <v>749</v>
      </c>
    </row>
    <row r="11505" spans="2:9">
      <c r="B11505" t="s">
        <v>28554</v>
      </c>
      <c r="C11505" t="s">
        <v>28555</v>
      </c>
      <c r="D11505">
        <v>20</v>
      </c>
      <c r="E11505" t="s">
        <v>56523</v>
      </c>
      <c r="F11505" t="s">
        <v>741</v>
      </c>
      <c r="H11505" t="s">
        <v>576</v>
      </c>
      <c r="I11505" t="s">
        <v>625</v>
      </c>
    </row>
    <row r="11506" spans="2:9">
      <c r="B11506" t="s">
        <v>28556</v>
      </c>
      <c r="C11506" t="s">
        <v>28557</v>
      </c>
      <c r="D11506">
        <v>20</v>
      </c>
      <c r="E11506" t="s">
        <v>56523</v>
      </c>
      <c r="F11506" t="s">
        <v>741</v>
      </c>
      <c r="H11506" t="s">
        <v>90</v>
      </c>
      <c r="I11506" t="s">
        <v>73</v>
      </c>
    </row>
    <row r="11507" spans="2:9">
      <c r="B11507" t="s">
        <v>28558</v>
      </c>
      <c r="C11507" t="s">
        <v>28559</v>
      </c>
      <c r="D11507">
        <v>20</v>
      </c>
      <c r="E11507" t="s">
        <v>56523</v>
      </c>
      <c r="F11507" t="s">
        <v>741</v>
      </c>
      <c r="H11507" t="s">
        <v>76</v>
      </c>
      <c r="I11507" t="s">
        <v>599</v>
      </c>
    </row>
    <row r="11508" spans="2:9">
      <c r="B11508" t="s">
        <v>28560</v>
      </c>
      <c r="C11508" t="s">
        <v>28560</v>
      </c>
      <c r="D11508">
        <v>20</v>
      </c>
      <c r="E11508" t="s">
        <v>56523</v>
      </c>
      <c r="F11508" t="s">
        <v>741</v>
      </c>
      <c r="H11508" t="s">
        <v>53</v>
      </c>
      <c r="I11508" t="s">
        <v>610</v>
      </c>
    </row>
    <row r="11509" spans="2:9">
      <c r="B11509" t="s">
        <v>28561</v>
      </c>
      <c r="C11509" t="s">
        <v>28562</v>
      </c>
      <c r="D11509">
        <v>20</v>
      </c>
      <c r="E11509" t="s">
        <v>56523</v>
      </c>
      <c r="F11509" t="s">
        <v>741</v>
      </c>
      <c r="H11509" t="s">
        <v>53</v>
      </c>
      <c r="I11509" t="s">
        <v>92</v>
      </c>
    </row>
    <row r="11510" spans="2:9">
      <c r="B11510" t="s">
        <v>28563</v>
      </c>
      <c r="C11510" t="s">
        <v>21</v>
      </c>
      <c r="D11510">
        <v>20</v>
      </c>
      <c r="E11510" t="s">
        <v>56523</v>
      </c>
      <c r="F11510" t="s">
        <v>741</v>
      </c>
      <c r="H11510" t="s">
        <v>89</v>
      </c>
      <c r="I11510" t="s">
        <v>2160</v>
      </c>
    </row>
    <row r="11511" spans="2:9">
      <c r="B11511" t="s">
        <v>28564</v>
      </c>
      <c r="C11511" t="s">
        <v>28564</v>
      </c>
      <c r="D11511">
        <v>20</v>
      </c>
      <c r="E11511" t="s">
        <v>56523</v>
      </c>
      <c r="F11511" t="s">
        <v>741</v>
      </c>
      <c r="H11511" t="s">
        <v>53</v>
      </c>
      <c r="I11511" t="s">
        <v>610</v>
      </c>
    </row>
    <row r="11512" spans="2:9">
      <c r="B11512" t="s">
        <v>28565</v>
      </c>
      <c r="C11512" t="s">
        <v>28566</v>
      </c>
      <c r="D11512">
        <v>20</v>
      </c>
      <c r="E11512" t="s">
        <v>56523</v>
      </c>
      <c r="F11512" t="s">
        <v>741</v>
      </c>
      <c r="H11512" t="s">
        <v>76</v>
      </c>
      <c r="I11512" t="s">
        <v>79</v>
      </c>
    </row>
    <row r="11513" spans="2:9">
      <c r="B11513" t="s">
        <v>28567</v>
      </c>
      <c r="C11513" t="s">
        <v>28568</v>
      </c>
      <c r="D11513">
        <v>20</v>
      </c>
      <c r="E11513" t="s">
        <v>56523</v>
      </c>
      <c r="F11513" t="s">
        <v>741</v>
      </c>
      <c r="H11513" t="s">
        <v>585</v>
      </c>
      <c r="I11513" t="s">
        <v>641</v>
      </c>
    </row>
    <row r="11514" spans="2:9">
      <c r="B11514" t="s">
        <v>28569</v>
      </c>
      <c r="C11514" t="s">
        <v>28569</v>
      </c>
      <c r="D11514">
        <v>20</v>
      </c>
      <c r="E11514" t="s">
        <v>740</v>
      </c>
      <c r="F11514" t="s">
        <v>728</v>
      </c>
      <c r="H11514" t="s">
        <v>56</v>
      </c>
      <c r="I11514" t="s">
        <v>61</v>
      </c>
    </row>
    <row r="11515" spans="2:9">
      <c r="B11515" t="s">
        <v>28570</v>
      </c>
      <c r="C11515" t="s">
        <v>28571</v>
      </c>
      <c r="D11515">
        <v>20</v>
      </c>
      <c r="E11515" t="s">
        <v>56523</v>
      </c>
      <c r="F11515" t="s">
        <v>741</v>
      </c>
      <c r="H11515" t="s">
        <v>56</v>
      </c>
      <c r="I11515" t="s">
        <v>57</v>
      </c>
    </row>
    <row r="11516" spans="2:9">
      <c r="B11516" t="s">
        <v>28572</v>
      </c>
      <c r="C11516" t="s">
        <v>28573</v>
      </c>
      <c r="D11516">
        <v>20</v>
      </c>
      <c r="E11516" t="s">
        <v>56523</v>
      </c>
      <c r="F11516" t="s">
        <v>741</v>
      </c>
      <c r="H11516" t="s">
        <v>56</v>
      </c>
      <c r="I11516" t="s">
        <v>60</v>
      </c>
    </row>
    <row r="11517" spans="2:9">
      <c r="B11517" t="s">
        <v>28576</v>
      </c>
      <c r="C11517" t="s">
        <v>28577</v>
      </c>
      <c r="D11517">
        <v>20</v>
      </c>
      <c r="E11517" t="s">
        <v>56523</v>
      </c>
      <c r="F11517" t="s">
        <v>741</v>
      </c>
      <c r="H11517" t="s">
        <v>76</v>
      </c>
      <c r="I11517" t="s">
        <v>604</v>
      </c>
    </row>
    <row r="11518" spans="2:9">
      <c r="B11518" t="s">
        <v>28578</v>
      </c>
      <c r="C11518" t="s">
        <v>28579</v>
      </c>
      <c r="D11518">
        <v>20</v>
      </c>
      <c r="E11518" t="s">
        <v>56523</v>
      </c>
      <c r="F11518" t="s">
        <v>741</v>
      </c>
      <c r="H11518" t="s">
        <v>76</v>
      </c>
      <c r="I11518" t="s">
        <v>2512</v>
      </c>
    </row>
    <row r="11519" spans="2:9">
      <c r="B11519" t="s">
        <v>28580</v>
      </c>
      <c r="C11519" t="s">
        <v>28581</v>
      </c>
      <c r="D11519">
        <v>20</v>
      </c>
      <c r="E11519" t="s">
        <v>56523</v>
      </c>
      <c r="F11519" t="s">
        <v>741</v>
      </c>
      <c r="H11519" t="s">
        <v>585</v>
      </c>
      <c r="I11519" t="s">
        <v>628</v>
      </c>
    </row>
    <row r="11520" spans="2:9">
      <c r="B11520" t="s">
        <v>28582</v>
      </c>
      <c r="C11520" t="s">
        <v>28582</v>
      </c>
      <c r="D11520">
        <v>20</v>
      </c>
      <c r="E11520" t="s">
        <v>740</v>
      </c>
      <c r="F11520" t="s">
        <v>728</v>
      </c>
      <c r="H11520" t="s">
        <v>56</v>
      </c>
      <c r="I11520" t="s">
        <v>60</v>
      </c>
    </row>
    <row r="11521" spans="2:9">
      <c r="B11521" t="s">
        <v>28583</v>
      </c>
      <c r="C11521" t="s">
        <v>28584</v>
      </c>
      <c r="D11521">
        <v>20</v>
      </c>
      <c r="E11521" t="s">
        <v>740</v>
      </c>
      <c r="F11521" t="s">
        <v>725</v>
      </c>
      <c r="H11521" t="s">
        <v>53</v>
      </c>
      <c r="I11521" t="s">
        <v>55</v>
      </c>
    </row>
    <row r="11522" spans="2:9">
      <c r="B11522" t="s">
        <v>28585</v>
      </c>
      <c r="C11522" t="s">
        <v>413</v>
      </c>
      <c r="D11522">
        <v>20</v>
      </c>
      <c r="E11522" t="s">
        <v>56523</v>
      </c>
      <c r="F11522" t="s">
        <v>741</v>
      </c>
      <c r="H11522" t="s">
        <v>585</v>
      </c>
      <c r="I11522" t="s">
        <v>641</v>
      </c>
    </row>
    <row r="11523" spans="2:9">
      <c r="B11523" t="s">
        <v>28586</v>
      </c>
      <c r="C11523" t="s">
        <v>28587</v>
      </c>
      <c r="D11523">
        <v>20</v>
      </c>
      <c r="E11523" t="s">
        <v>56523</v>
      </c>
      <c r="F11523" t="s">
        <v>741</v>
      </c>
      <c r="H11523" t="s">
        <v>56</v>
      </c>
      <c r="I11523" t="s">
        <v>60</v>
      </c>
    </row>
    <row r="11524" spans="2:9">
      <c r="B11524" t="s">
        <v>28588</v>
      </c>
      <c r="C11524" t="s">
        <v>28589</v>
      </c>
      <c r="D11524">
        <v>20</v>
      </c>
      <c r="E11524" t="s">
        <v>56523</v>
      </c>
      <c r="F11524" t="s">
        <v>741</v>
      </c>
      <c r="H11524" t="s">
        <v>53</v>
      </c>
      <c r="I11524" t="s">
        <v>610</v>
      </c>
    </row>
    <row r="11525" spans="2:9">
      <c r="B11525" t="s">
        <v>28592</v>
      </c>
      <c r="C11525" t="s">
        <v>28593</v>
      </c>
      <c r="D11525">
        <v>20</v>
      </c>
      <c r="E11525" t="s">
        <v>56523</v>
      </c>
      <c r="F11525" t="s">
        <v>741</v>
      </c>
      <c r="H11525" t="s">
        <v>56</v>
      </c>
      <c r="I11525" t="s">
        <v>57</v>
      </c>
    </row>
    <row r="11526" spans="2:9">
      <c r="B11526" t="s">
        <v>28594</v>
      </c>
      <c r="C11526" t="s">
        <v>28594</v>
      </c>
      <c r="D11526">
        <v>20</v>
      </c>
      <c r="E11526" t="s">
        <v>740</v>
      </c>
      <c r="F11526" t="s">
        <v>728</v>
      </c>
      <c r="H11526" t="s">
        <v>89</v>
      </c>
      <c r="I11526" t="s">
        <v>2160</v>
      </c>
    </row>
    <row r="11527" spans="2:9">
      <c r="B11527" t="s">
        <v>28595</v>
      </c>
      <c r="C11527" t="s">
        <v>28595</v>
      </c>
      <c r="D11527">
        <v>20</v>
      </c>
      <c r="E11527" t="s">
        <v>56523</v>
      </c>
      <c r="F11527" t="s">
        <v>741</v>
      </c>
      <c r="H11527" t="s">
        <v>53</v>
      </c>
      <c r="I11527" t="s">
        <v>610</v>
      </c>
    </row>
    <row r="11528" spans="2:9">
      <c r="B11528" t="s">
        <v>28596</v>
      </c>
      <c r="C11528" t="s">
        <v>28597</v>
      </c>
      <c r="D11528">
        <v>20</v>
      </c>
      <c r="E11528" t="s">
        <v>56523</v>
      </c>
      <c r="F11528" t="s">
        <v>741</v>
      </c>
      <c r="H11528" t="s">
        <v>56</v>
      </c>
      <c r="I11528" t="s">
        <v>58</v>
      </c>
    </row>
    <row r="11529" spans="2:9">
      <c r="B11529" t="s">
        <v>28598</v>
      </c>
      <c r="C11529" t="s">
        <v>28599</v>
      </c>
      <c r="D11529">
        <v>20</v>
      </c>
      <c r="E11529" t="s">
        <v>56523</v>
      </c>
      <c r="F11529" t="s">
        <v>741</v>
      </c>
      <c r="H11529" t="s">
        <v>56</v>
      </c>
      <c r="I11529" t="s">
        <v>95</v>
      </c>
    </row>
    <row r="11530" spans="2:9">
      <c r="B11530" t="s">
        <v>28600</v>
      </c>
      <c r="C11530" t="s">
        <v>173</v>
      </c>
      <c r="D11530">
        <v>20</v>
      </c>
      <c r="E11530" t="s">
        <v>56523</v>
      </c>
      <c r="F11530" t="s">
        <v>741</v>
      </c>
      <c r="H11530" t="s">
        <v>86</v>
      </c>
      <c r="I11530" t="s">
        <v>87</v>
      </c>
    </row>
    <row r="11531" spans="2:9">
      <c r="B11531" t="s">
        <v>28601</v>
      </c>
      <c r="C11531" t="s">
        <v>28602</v>
      </c>
      <c r="D11531">
        <v>20</v>
      </c>
      <c r="E11531" t="s">
        <v>56523</v>
      </c>
      <c r="F11531" t="s">
        <v>741</v>
      </c>
      <c r="H11531" t="s">
        <v>53</v>
      </c>
      <c r="I11531" t="s">
        <v>92</v>
      </c>
    </row>
    <row r="11532" spans="2:9">
      <c r="B11532" t="s">
        <v>28603</v>
      </c>
      <c r="C11532" t="s">
        <v>28604</v>
      </c>
      <c r="D11532">
        <v>20</v>
      </c>
      <c r="E11532" t="s">
        <v>56523</v>
      </c>
      <c r="F11532" t="s">
        <v>741</v>
      </c>
      <c r="H11532" t="s">
        <v>576</v>
      </c>
      <c r="I11532" t="s">
        <v>577</v>
      </c>
    </row>
    <row r="11533" spans="2:9">
      <c r="B11533" t="s">
        <v>28605</v>
      </c>
      <c r="C11533" t="s">
        <v>28606</v>
      </c>
      <c r="D11533">
        <v>20</v>
      </c>
      <c r="E11533" t="s">
        <v>56523</v>
      </c>
      <c r="F11533" t="s">
        <v>741</v>
      </c>
      <c r="H11533" t="s">
        <v>53</v>
      </c>
      <c r="I11533" t="s">
        <v>92</v>
      </c>
    </row>
    <row r="11534" spans="2:9">
      <c r="B11534" t="s">
        <v>28607</v>
      </c>
      <c r="C11534" t="s">
        <v>28608</v>
      </c>
      <c r="D11534">
        <v>20</v>
      </c>
      <c r="E11534" t="s">
        <v>56523</v>
      </c>
      <c r="F11534" t="s">
        <v>741</v>
      </c>
      <c r="H11534" t="s">
        <v>53</v>
      </c>
      <c r="I11534" t="s">
        <v>610</v>
      </c>
    </row>
    <row r="11535" spans="2:9">
      <c r="B11535" t="s">
        <v>28609</v>
      </c>
      <c r="C11535" t="s">
        <v>20525</v>
      </c>
      <c r="D11535">
        <v>20</v>
      </c>
      <c r="E11535" t="s">
        <v>740</v>
      </c>
      <c r="F11535" t="s">
        <v>728</v>
      </c>
      <c r="H11535" t="s">
        <v>53</v>
      </c>
      <c r="I11535" t="s">
        <v>92</v>
      </c>
    </row>
    <row r="11536" spans="2:9">
      <c r="B11536" t="s">
        <v>28610</v>
      </c>
      <c r="C11536" t="s">
        <v>28611</v>
      </c>
      <c r="D11536">
        <v>20</v>
      </c>
      <c r="E11536" t="s">
        <v>56523</v>
      </c>
      <c r="F11536" t="s">
        <v>741</v>
      </c>
      <c r="H11536" t="s">
        <v>576</v>
      </c>
      <c r="I11536" t="s">
        <v>577</v>
      </c>
    </row>
    <row r="11537" spans="2:9">
      <c r="B11537" t="s">
        <v>28613</v>
      </c>
      <c r="C11537" t="s">
        <v>28614</v>
      </c>
      <c r="D11537">
        <v>20</v>
      </c>
      <c r="E11537" t="s">
        <v>740</v>
      </c>
      <c r="F11537" t="s">
        <v>729</v>
      </c>
      <c r="H11537" t="s">
        <v>585</v>
      </c>
      <c r="I11537" t="s">
        <v>641</v>
      </c>
    </row>
    <row r="11538" spans="2:9">
      <c r="B11538" t="s">
        <v>28617</v>
      </c>
      <c r="C11538" t="s">
        <v>28618</v>
      </c>
      <c r="D11538">
        <v>20</v>
      </c>
      <c r="E11538" t="s">
        <v>56523</v>
      </c>
      <c r="F11538" t="s">
        <v>741</v>
      </c>
      <c r="H11538" t="s">
        <v>56</v>
      </c>
      <c r="I11538" t="s">
        <v>60</v>
      </c>
    </row>
    <row r="11539" spans="2:9">
      <c r="B11539" t="s">
        <v>28621</v>
      </c>
      <c r="C11539" t="s">
        <v>28622</v>
      </c>
      <c r="D11539">
        <v>20</v>
      </c>
      <c r="E11539" t="s">
        <v>740</v>
      </c>
      <c r="F11539" t="s">
        <v>728</v>
      </c>
      <c r="H11539" t="s">
        <v>56</v>
      </c>
      <c r="I11539" t="s">
        <v>60</v>
      </c>
    </row>
    <row r="11540" spans="2:9">
      <c r="B11540" t="s">
        <v>28625</v>
      </c>
      <c r="C11540" t="s">
        <v>28626</v>
      </c>
      <c r="D11540">
        <v>20</v>
      </c>
      <c r="E11540" t="s">
        <v>740</v>
      </c>
      <c r="F11540" t="s">
        <v>719</v>
      </c>
      <c r="H11540" t="s">
        <v>53</v>
      </c>
      <c r="I11540" t="s">
        <v>743</v>
      </c>
    </row>
    <row r="11541" spans="2:9">
      <c r="B11541" t="s">
        <v>28630</v>
      </c>
      <c r="C11541" t="s">
        <v>28631</v>
      </c>
      <c r="D11541">
        <v>20</v>
      </c>
      <c r="E11541" t="s">
        <v>56523</v>
      </c>
      <c r="F11541" t="s">
        <v>741</v>
      </c>
      <c r="H11541" t="s">
        <v>585</v>
      </c>
      <c r="I11541" t="s">
        <v>641</v>
      </c>
    </row>
    <row r="11542" spans="2:9">
      <c r="B11542" t="s">
        <v>28632</v>
      </c>
      <c r="C11542" t="s">
        <v>28633</v>
      </c>
      <c r="D11542">
        <v>20</v>
      </c>
      <c r="E11542" t="s">
        <v>56523</v>
      </c>
      <c r="F11542" t="s">
        <v>741</v>
      </c>
      <c r="H11542" t="s">
        <v>56</v>
      </c>
      <c r="I11542" t="s">
        <v>60</v>
      </c>
    </row>
    <row r="11543" spans="2:9">
      <c r="B11543" t="s">
        <v>28636</v>
      </c>
      <c r="C11543" t="s">
        <v>28637</v>
      </c>
      <c r="D11543">
        <v>20</v>
      </c>
      <c r="E11543" t="s">
        <v>56523</v>
      </c>
      <c r="F11543" t="s">
        <v>741</v>
      </c>
      <c r="H11543" t="s">
        <v>76</v>
      </c>
      <c r="I11543" t="s">
        <v>79</v>
      </c>
    </row>
    <row r="11544" spans="2:9">
      <c r="B11544" t="s">
        <v>28640</v>
      </c>
      <c r="C11544" t="s">
        <v>28641</v>
      </c>
      <c r="D11544">
        <v>20</v>
      </c>
      <c r="E11544" t="s">
        <v>56523</v>
      </c>
      <c r="F11544" t="s">
        <v>741</v>
      </c>
      <c r="H11544" t="s">
        <v>86</v>
      </c>
      <c r="I11544" t="s">
        <v>87</v>
      </c>
    </row>
    <row r="11545" spans="2:9">
      <c r="B11545" t="s">
        <v>28646</v>
      </c>
      <c r="C11545" t="s">
        <v>28647</v>
      </c>
      <c r="D11545">
        <v>20</v>
      </c>
      <c r="E11545" t="s">
        <v>56523</v>
      </c>
      <c r="F11545" t="s">
        <v>741</v>
      </c>
      <c r="H11545" t="s">
        <v>53</v>
      </c>
      <c r="I11545" t="s">
        <v>92</v>
      </c>
    </row>
    <row r="11546" spans="2:9">
      <c r="B11546" t="s">
        <v>28648</v>
      </c>
      <c r="C11546" t="s">
        <v>28649</v>
      </c>
      <c r="D11546">
        <v>20</v>
      </c>
      <c r="E11546" t="s">
        <v>56523</v>
      </c>
      <c r="F11546" t="s">
        <v>741</v>
      </c>
      <c r="H11546" t="s">
        <v>585</v>
      </c>
      <c r="I11546" t="s">
        <v>641</v>
      </c>
    </row>
    <row r="11547" spans="2:9">
      <c r="B11547" t="s">
        <v>28650</v>
      </c>
      <c r="C11547" t="s">
        <v>28651</v>
      </c>
      <c r="D11547">
        <v>20</v>
      </c>
      <c r="E11547" t="s">
        <v>740</v>
      </c>
      <c r="F11547" t="s">
        <v>738</v>
      </c>
      <c r="H11547" t="s">
        <v>585</v>
      </c>
      <c r="I11547" t="s">
        <v>641</v>
      </c>
    </row>
    <row r="11548" spans="2:9">
      <c r="B11548" t="s">
        <v>28655</v>
      </c>
      <c r="C11548" t="s">
        <v>28656</v>
      </c>
      <c r="D11548">
        <v>20</v>
      </c>
      <c r="E11548" t="s">
        <v>56523</v>
      </c>
      <c r="F11548" t="s">
        <v>741</v>
      </c>
      <c r="H11548" t="s">
        <v>56</v>
      </c>
      <c r="I11548" t="s">
        <v>57</v>
      </c>
    </row>
    <row r="11549" spans="2:9">
      <c r="B11549" t="s">
        <v>28657</v>
      </c>
      <c r="C11549" t="s">
        <v>28658</v>
      </c>
      <c r="D11549">
        <v>20</v>
      </c>
      <c r="E11549" t="s">
        <v>56523</v>
      </c>
      <c r="F11549" t="s">
        <v>741</v>
      </c>
      <c r="H11549" t="s">
        <v>585</v>
      </c>
      <c r="I11549" t="s">
        <v>628</v>
      </c>
    </row>
    <row r="11550" spans="2:9">
      <c r="B11550" t="s">
        <v>28659</v>
      </c>
      <c r="C11550" t="s">
        <v>28660</v>
      </c>
      <c r="D11550">
        <v>20</v>
      </c>
      <c r="E11550" t="s">
        <v>56523</v>
      </c>
      <c r="F11550" t="s">
        <v>741</v>
      </c>
      <c r="H11550" t="s">
        <v>90</v>
      </c>
      <c r="I11550" t="s">
        <v>933</v>
      </c>
    </row>
    <row r="11551" spans="2:9">
      <c r="B11551" t="s">
        <v>28663</v>
      </c>
      <c r="C11551" t="s">
        <v>28664</v>
      </c>
      <c r="D11551">
        <v>20</v>
      </c>
      <c r="E11551" t="s">
        <v>56523</v>
      </c>
      <c r="F11551" t="s">
        <v>741</v>
      </c>
      <c r="H11551" t="s">
        <v>56</v>
      </c>
      <c r="I11551" t="s">
        <v>60</v>
      </c>
    </row>
    <row r="11552" spans="2:9">
      <c r="B11552" t="s">
        <v>28668</v>
      </c>
      <c r="C11552" t="s">
        <v>28669</v>
      </c>
      <c r="D11552">
        <v>20</v>
      </c>
      <c r="E11552" t="s">
        <v>56523</v>
      </c>
      <c r="F11552" t="s">
        <v>741</v>
      </c>
      <c r="H11552" t="s">
        <v>576</v>
      </c>
      <c r="I11552" t="s">
        <v>577</v>
      </c>
    </row>
    <row r="11553" spans="2:9">
      <c r="B11553" t="s">
        <v>28670</v>
      </c>
      <c r="C11553" t="s">
        <v>28671</v>
      </c>
      <c r="D11553">
        <v>20</v>
      </c>
      <c r="E11553" t="s">
        <v>56523</v>
      </c>
      <c r="F11553" t="s">
        <v>741</v>
      </c>
      <c r="H11553" t="s">
        <v>663</v>
      </c>
      <c r="I11553" t="s">
        <v>27822</v>
      </c>
    </row>
    <row r="11554" spans="2:9">
      <c r="B11554" t="s">
        <v>28674</v>
      </c>
      <c r="C11554" t="s">
        <v>28675</v>
      </c>
      <c r="D11554">
        <v>20</v>
      </c>
      <c r="E11554" t="s">
        <v>740</v>
      </c>
      <c r="F11554" t="s">
        <v>725</v>
      </c>
      <c r="H11554" t="s">
        <v>53</v>
      </c>
      <c r="I11554" t="s">
        <v>92</v>
      </c>
    </row>
    <row r="11555" spans="2:9">
      <c r="B11555" t="s">
        <v>28676</v>
      </c>
      <c r="C11555" t="s">
        <v>28677</v>
      </c>
      <c r="D11555">
        <v>20</v>
      </c>
      <c r="E11555" t="s">
        <v>56523</v>
      </c>
      <c r="F11555" t="s">
        <v>741</v>
      </c>
      <c r="H11555" t="s">
        <v>53</v>
      </c>
      <c r="I11555" t="s">
        <v>92</v>
      </c>
    </row>
    <row r="11556" spans="2:9">
      <c r="B11556" t="s">
        <v>28679</v>
      </c>
      <c r="C11556" t="s">
        <v>28680</v>
      </c>
      <c r="D11556">
        <v>20</v>
      </c>
      <c r="E11556" t="s">
        <v>740</v>
      </c>
      <c r="F11556" t="s">
        <v>728</v>
      </c>
      <c r="H11556" t="s">
        <v>53</v>
      </c>
      <c r="I11556" t="s">
        <v>92</v>
      </c>
    </row>
    <row r="11557" spans="2:9">
      <c r="B11557" t="s">
        <v>28681</v>
      </c>
      <c r="C11557" t="s">
        <v>28682</v>
      </c>
      <c r="D11557">
        <v>20</v>
      </c>
      <c r="E11557" t="s">
        <v>740</v>
      </c>
      <c r="F11557" t="s">
        <v>732</v>
      </c>
      <c r="H11557" t="s">
        <v>53</v>
      </c>
      <c r="I11557" t="s">
        <v>92</v>
      </c>
    </row>
    <row r="11558" spans="2:9">
      <c r="B11558" t="s">
        <v>28683</v>
      </c>
      <c r="C11558" t="s">
        <v>28684</v>
      </c>
      <c r="D11558">
        <v>20</v>
      </c>
      <c r="E11558" t="s">
        <v>56523</v>
      </c>
      <c r="F11558" t="s">
        <v>741</v>
      </c>
      <c r="H11558" t="s">
        <v>56</v>
      </c>
      <c r="I11558" t="s">
        <v>57</v>
      </c>
    </row>
    <row r="11559" spans="2:9">
      <c r="B11559" t="s">
        <v>28685</v>
      </c>
      <c r="C11559" t="s">
        <v>28686</v>
      </c>
      <c r="D11559">
        <v>20</v>
      </c>
      <c r="E11559" t="s">
        <v>740</v>
      </c>
      <c r="F11559" t="s">
        <v>729</v>
      </c>
      <c r="H11559" t="s">
        <v>53</v>
      </c>
      <c r="I11559" t="s">
        <v>92</v>
      </c>
    </row>
    <row r="11560" spans="2:9">
      <c r="B11560" t="s">
        <v>28687</v>
      </c>
      <c r="C11560" t="s">
        <v>28688</v>
      </c>
      <c r="D11560">
        <v>20</v>
      </c>
      <c r="E11560" t="s">
        <v>56523</v>
      </c>
      <c r="F11560" t="s">
        <v>741</v>
      </c>
      <c r="H11560" t="s">
        <v>86</v>
      </c>
      <c r="I11560" t="s">
        <v>87</v>
      </c>
    </row>
    <row r="11561" spans="2:9">
      <c r="B11561" t="s">
        <v>28689</v>
      </c>
      <c r="C11561" t="s">
        <v>28690</v>
      </c>
      <c r="D11561">
        <v>20</v>
      </c>
      <c r="E11561" t="s">
        <v>56523</v>
      </c>
      <c r="F11561" t="s">
        <v>741</v>
      </c>
      <c r="H11561" t="s">
        <v>576</v>
      </c>
      <c r="I11561" t="s">
        <v>669</v>
      </c>
    </row>
    <row r="11562" spans="2:9">
      <c r="B11562" t="s">
        <v>28693</v>
      </c>
      <c r="C11562" t="s">
        <v>28694</v>
      </c>
      <c r="D11562">
        <v>20</v>
      </c>
      <c r="E11562" t="s">
        <v>56523</v>
      </c>
      <c r="F11562" t="s">
        <v>741</v>
      </c>
      <c r="H11562" t="s">
        <v>585</v>
      </c>
      <c r="I11562" t="s">
        <v>628</v>
      </c>
    </row>
    <row r="11563" spans="2:9">
      <c r="B11563" t="s">
        <v>28699</v>
      </c>
      <c r="C11563" t="s">
        <v>28700</v>
      </c>
      <c r="D11563">
        <v>20</v>
      </c>
      <c r="E11563" t="s">
        <v>740</v>
      </c>
      <c r="F11563" t="s">
        <v>722</v>
      </c>
      <c r="H11563" t="s">
        <v>56</v>
      </c>
      <c r="I11563" t="s">
        <v>60</v>
      </c>
    </row>
    <row r="11564" spans="2:9">
      <c r="B11564" t="s">
        <v>28701</v>
      </c>
      <c r="C11564" t="s">
        <v>28702</v>
      </c>
      <c r="D11564">
        <v>20</v>
      </c>
      <c r="E11564" t="s">
        <v>56523</v>
      </c>
      <c r="F11564" t="s">
        <v>741</v>
      </c>
      <c r="H11564" t="s">
        <v>53</v>
      </c>
      <c r="I11564" t="s">
        <v>92</v>
      </c>
    </row>
    <row r="11565" spans="2:9">
      <c r="B11565" t="s">
        <v>28703</v>
      </c>
      <c r="C11565" t="s">
        <v>28704</v>
      </c>
      <c r="D11565">
        <v>20</v>
      </c>
      <c r="E11565" t="s">
        <v>56523</v>
      </c>
      <c r="F11565" t="s">
        <v>741</v>
      </c>
      <c r="H11565" t="s">
        <v>602</v>
      </c>
      <c r="I11565" t="s">
        <v>603</v>
      </c>
    </row>
    <row r="11566" spans="2:9">
      <c r="B11566" t="s">
        <v>28707</v>
      </c>
      <c r="C11566" t="s">
        <v>28708</v>
      </c>
      <c r="D11566">
        <v>20</v>
      </c>
      <c r="E11566" t="s">
        <v>56523</v>
      </c>
      <c r="F11566" t="s">
        <v>741</v>
      </c>
      <c r="H11566" t="s">
        <v>56</v>
      </c>
      <c r="I11566" t="s">
        <v>94</v>
      </c>
    </row>
    <row r="11567" spans="2:9">
      <c r="B11567" t="s">
        <v>28709</v>
      </c>
      <c r="C11567" t="s">
        <v>28710</v>
      </c>
      <c r="D11567">
        <v>20</v>
      </c>
      <c r="E11567" t="s">
        <v>56523</v>
      </c>
      <c r="F11567" t="s">
        <v>741</v>
      </c>
      <c r="H11567" t="s">
        <v>576</v>
      </c>
      <c r="I11567" t="s">
        <v>577</v>
      </c>
    </row>
    <row r="11568" spans="2:9">
      <c r="B11568" t="s">
        <v>28711</v>
      </c>
      <c r="C11568" t="s">
        <v>28712</v>
      </c>
      <c r="D11568">
        <v>20</v>
      </c>
      <c r="E11568" t="s">
        <v>56523</v>
      </c>
      <c r="F11568" t="s">
        <v>741</v>
      </c>
      <c r="H11568" t="s">
        <v>56</v>
      </c>
      <c r="I11568" t="s">
        <v>60</v>
      </c>
    </row>
    <row r="11569" spans="2:9">
      <c r="B11569" t="s">
        <v>28713</v>
      </c>
      <c r="C11569" t="s">
        <v>28714</v>
      </c>
      <c r="D11569">
        <v>20</v>
      </c>
      <c r="E11569" t="s">
        <v>740</v>
      </c>
      <c r="F11569" t="s">
        <v>722</v>
      </c>
      <c r="H11569" t="s">
        <v>53</v>
      </c>
      <c r="I11569" t="s">
        <v>92</v>
      </c>
    </row>
    <row r="11570" spans="2:9">
      <c r="B11570" t="s">
        <v>28715</v>
      </c>
      <c r="C11570" t="s">
        <v>28716</v>
      </c>
      <c r="D11570">
        <v>20</v>
      </c>
      <c r="E11570" t="s">
        <v>56523</v>
      </c>
      <c r="F11570" t="s">
        <v>741</v>
      </c>
      <c r="H11570" t="s">
        <v>53</v>
      </c>
      <c r="I11570" t="s">
        <v>92</v>
      </c>
    </row>
    <row r="11571" spans="2:9">
      <c r="B11571" t="s">
        <v>28717</v>
      </c>
      <c r="C11571" t="s">
        <v>28718</v>
      </c>
      <c r="D11571">
        <v>20</v>
      </c>
      <c r="E11571" t="s">
        <v>56523</v>
      </c>
      <c r="F11571" t="s">
        <v>741</v>
      </c>
      <c r="H11571" t="s">
        <v>56</v>
      </c>
      <c r="I11571" t="s">
        <v>60</v>
      </c>
    </row>
    <row r="11572" spans="2:9">
      <c r="B11572" t="s">
        <v>28720</v>
      </c>
      <c r="C11572" t="s">
        <v>28721</v>
      </c>
      <c r="D11572">
        <v>20</v>
      </c>
      <c r="E11572" t="s">
        <v>740</v>
      </c>
      <c r="F11572" t="s">
        <v>737</v>
      </c>
      <c r="H11572" t="s">
        <v>56</v>
      </c>
      <c r="I11572" t="s">
        <v>60</v>
      </c>
    </row>
    <row r="11573" spans="2:9">
      <c r="B11573" t="s">
        <v>28722</v>
      </c>
      <c r="C11573" t="s">
        <v>28723</v>
      </c>
      <c r="D11573">
        <v>20</v>
      </c>
      <c r="E11573" t="s">
        <v>56523</v>
      </c>
      <c r="F11573" t="s">
        <v>741</v>
      </c>
      <c r="H11573" t="s">
        <v>576</v>
      </c>
      <c r="I11573" t="s">
        <v>577</v>
      </c>
    </row>
    <row r="11574" spans="2:9">
      <c r="B11574" t="s">
        <v>28726</v>
      </c>
      <c r="C11574" t="s">
        <v>28727</v>
      </c>
      <c r="D11574">
        <v>20</v>
      </c>
      <c r="E11574" t="s">
        <v>740</v>
      </c>
      <c r="F11574" t="s">
        <v>719</v>
      </c>
      <c r="H11574" t="s">
        <v>53</v>
      </c>
      <c r="I11574" t="s">
        <v>743</v>
      </c>
    </row>
    <row r="11575" spans="2:9">
      <c r="B11575" t="s">
        <v>28731</v>
      </c>
      <c r="C11575" t="s">
        <v>28732</v>
      </c>
      <c r="D11575">
        <v>20</v>
      </c>
      <c r="E11575" t="s">
        <v>740</v>
      </c>
      <c r="F11575" t="s">
        <v>722</v>
      </c>
      <c r="H11575" t="s">
        <v>53</v>
      </c>
      <c r="I11575" t="s">
        <v>92</v>
      </c>
    </row>
    <row r="11576" spans="2:9">
      <c r="B11576" t="s">
        <v>28734</v>
      </c>
      <c r="C11576" t="s">
        <v>28735</v>
      </c>
      <c r="D11576">
        <v>20</v>
      </c>
      <c r="E11576" t="s">
        <v>56523</v>
      </c>
      <c r="F11576" t="s">
        <v>741</v>
      </c>
      <c r="H11576" t="s">
        <v>86</v>
      </c>
      <c r="I11576" t="s">
        <v>87</v>
      </c>
    </row>
    <row r="11577" spans="2:9">
      <c r="B11577" t="s">
        <v>28736</v>
      </c>
      <c r="C11577" t="s">
        <v>28736</v>
      </c>
      <c r="D11577">
        <v>20</v>
      </c>
      <c r="E11577" t="s">
        <v>740</v>
      </c>
      <c r="F11577" t="s">
        <v>728</v>
      </c>
      <c r="H11577" t="s">
        <v>56</v>
      </c>
      <c r="I11577" t="s">
        <v>60</v>
      </c>
    </row>
    <row r="11578" spans="2:9">
      <c r="B11578" t="s">
        <v>28737</v>
      </c>
      <c r="C11578" t="s">
        <v>28738</v>
      </c>
      <c r="D11578">
        <v>20</v>
      </c>
      <c r="E11578" t="s">
        <v>56523</v>
      </c>
      <c r="F11578" t="s">
        <v>741</v>
      </c>
      <c r="H11578" t="s">
        <v>53</v>
      </c>
      <c r="I11578" t="s">
        <v>92</v>
      </c>
    </row>
    <row r="11579" spans="2:9">
      <c r="B11579" t="s">
        <v>28739</v>
      </c>
      <c r="C11579" t="s">
        <v>28740</v>
      </c>
      <c r="D11579">
        <v>20</v>
      </c>
      <c r="E11579" t="s">
        <v>740</v>
      </c>
      <c r="F11579" t="s">
        <v>726</v>
      </c>
      <c r="H11579" t="s">
        <v>56</v>
      </c>
      <c r="I11579" t="s">
        <v>57</v>
      </c>
    </row>
    <row r="11580" spans="2:9">
      <c r="B11580" t="s">
        <v>28741</v>
      </c>
      <c r="C11580" t="s">
        <v>28742</v>
      </c>
      <c r="D11580">
        <v>20</v>
      </c>
      <c r="E11580" t="s">
        <v>56523</v>
      </c>
      <c r="F11580" t="s">
        <v>741</v>
      </c>
      <c r="H11580" t="s">
        <v>56</v>
      </c>
      <c r="I11580" t="s">
        <v>94</v>
      </c>
    </row>
    <row r="11581" spans="2:9">
      <c r="B11581" t="s">
        <v>28745</v>
      </c>
      <c r="C11581" t="s">
        <v>28746</v>
      </c>
      <c r="D11581">
        <v>20</v>
      </c>
      <c r="E11581" t="s">
        <v>56523</v>
      </c>
      <c r="F11581" t="s">
        <v>741</v>
      </c>
      <c r="H11581" t="s">
        <v>56</v>
      </c>
      <c r="I11581" t="s">
        <v>60</v>
      </c>
    </row>
    <row r="11582" spans="2:9">
      <c r="B11582" t="s">
        <v>28749</v>
      </c>
      <c r="C11582" t="s">
        <v>28750</v>
      </c>
      <c r="D11582">
        <v>20</v>
      </c>
      <c r="E11582" t="s">
        <v>740</v>
      </c>
      <c r="F11582" t="s">
        <v>729</v>
      </c>
      <c r="H11582" t="s">
        <v>56</v>
      </c>
      <c r="I11582" t="s">
        <v>60</v>
      </c>
    </row>
    <row r="11583" spans="2:9">
      <c r="B11583" t="s">
        <v>28751</v>
      </c>
      <c r="C11583" t="s">
        <v>28752</v>
      </c>
      <c r="D11583">
        <v>20</v>
      </c>
      <c r="E11583" t="s">
        <v>56523</v>
      </c>
      <c r="F11583" t="s">
        <v>741</v>
      </c>
      <c r="H11583" t="s">
        <v>86</v>
      </c>
      <c r="I11583" t="s">
        <v>87</v>
      </c>
    </row>
    <row r="11584" spans="2:9">
      <c r="B11584" t="s">
        <v>28755</v>
      </c>
      <c r="C11584" t="s">
        <v>28756</v>
      </c>
      <c r="D11584">
        <v>20</v>
      </c>
      <c r="E11584" t="s">
        <v>740</v>
      </c>
      <c r="F11584" t="s">
        <v>737</v>
      </c>
      <c r="H11584" t="s">
        <v>56</v>
      </c>
      <c r="I11584" t="s">
        <v>60</v>
      </c>
    </row>
    <row r="11585" spans="2:9">
      <c r="B11585" t="s">
        <v>28757</v>
      </c>
      <c r="C11585" t="s">
        <v>28758</v>
      </c>
      <c r="D11585">
        <v>20</v>
      </c>
      <c r="E11585" t="s">
        <v>56523</v>
      </c>
      <c r="F11585" t="s">
        <v>741</v>
      </c>
      <c r="H11585" t="s">
        <v>670</v>
      </c>
      <c r="I11585" t="s">
        <v>13658</v>
      </c>
    </row>
    <row r="11586" spans="2:9">
      <c r="B11586" t="s">
        <v>28759</v>
      </c>
      <c r="C11586" t="s">
        <v>28760</v>
      </c>
      <c r="D11586">
        <v>20</v>
      </c>
      <c r="E11586" t="s">
        <v>740</v>
      </c>
      <c r="F11586" t="s">
        <v>729</v>
      </c>
      <c r="H11586" t="s">
        <v>89</v>
      </c>
      <c r="I11586" t="s">
        <v>593</v>
      </c>
    </row>
    <row r="11587" spans="2:9">
      <c r="B11587" t="s">
        <v>28761</v>
      </c>
      <c r="C11587" t="s">
        <v>28762</v>
      </c>
      <c r="D11587">
        <v>20</v>
      </c>
      <c r="E11587" t="s">
        <v>56523</v>
      </c>
      <c r="F11587" t="s">
        <v>741</v>
      </c>
      <c r="H11587" t="s">
        <v>53</v>
      </c>
      <c r="I11587" t="s">
        <v>92</v>
      </c>
    </row>
    <row r="11588" spans="2:9">
      <c r="B11588" t="s">
        <v>28763</v>
      </c>
      <c r="C11588" t="s">
        <v>13674</v>
      </c>
      <c r="D11588">
        <v>20</v>
      </c>
      <c r="E11588" t="s">
        <v>56523</v>
      </c>
      <c r="F11588" t="s">
        <v>741</v>
      </c>
      <c r="H11588" t="s">
        <v>585</v>
      </c>
      <c r="I11588" t="s">
        <v>641</v>
      </c>
    </row>
    <row r="11589" spans="2:9">
      <c r="B11589" t="s">
        <v>28764</v>
      </c>
      <c r="C11589" t="s">
        <v>28765</v>
      </c>
      <c r="D11589">
        <v>20</v>
      </c>
      <c r="E11589" t="s">
        <v>56523</v>
      </c>
      <c r="F11589" t="s">
        <v>741</v>
      </c>
      <c r="H11589" t="s">
        <v>62</v>
      </c>
      <c r="I11589" t="s">
        <v>8449</v>
      </c>
    </row>
    <row r="11590" spans="2:9">
      <c r="B11590" t="s">
        <v>28766</v>
      </c>
      <c r="C11590" t="s">
        <v>28767</v>
      </c>
      <c r="D11590">
        <v>20</v>
      </c>
      <c r="E11590" t="s">
        <v>56523</v>
      </c>
      <c r="F11590" t="s">
        <v>741</v>
      </c>
      <c r="H11590" t="s">
        <v>585</v>
      </c>
      <c r="I11590" t="s">
        <v>628</v>
      </c>
    </row>
    <row r="11591" spans="2:9">
      <c r="B11591" t="s">
        <v>28768</v>
      </c>
      <c r="C11591" t="s">
        <v>28769</v>
      </c>
      <c r="D11591">
        <v>20</v>
      </c>
      <c r="E11591" t="s">
        <v>740</v>
      </c>
      <c r="F11591" t="s">
        <v>722</v>
      </c>
      <c r="H11591" t="s">
        <v>53</v>
      </c>
      <c r="I11591" t="s">
        <v>92</v>
      </c>
    </row>
    <row r="11592" spans="2:9">
      <c r="B11592" t="s">
        <v>28777</v>
      </c>
      <c r="C11592" t="s">
        <v>28778</v>
      </c>
      <c r="D11592">
        <v>20</v>
      </c>
      <c r="E11592" t="s">
        <v>740</v>
      </c>
      <c r="F11592" t="s">
        <v>728</v>
      </c>
      <c r="H11592" t="s">
        <v>56</v>
      </c>
      <c r="I11592" t="s">
        <v>60</v>
      </c>
    </row>
    <row r="11593" spans="2:9">
      <c r="B11593" t="s">
        <v>28779</v>
      </c>
      <c r="C11593" t="s">
        <v>28780</v>
      </c>
      <c r="D11593">
        <v>20</v>
      </c>
      <c r="E11593" t="s">
        <v>56523</v>
      </c>
      <c r="F11593" t="s">
        <v>741</v>
      </c>
      <c r="H11593" t="s">
        <v>585</v>
      </c>
      <c r="I11593" t="s">
        <v>641</v>
      </c>
    </row>
    <row r="11594" spans="2:9">
      <c r="B11594" t="s">
        <v>28781</v>
      </c>
      <c r="C11594" t="s">
        <v>28782</v>
      </c>
      <c r="D11594">
        <v>20</v>
      </c>
      <c r="E11594" t="s">
        <v>56523</v>
      </c>
      <c r="F11594" t="s">
        <v>741</v>
      </c>
      <c r="H11594" t="s">
        <v>53</v>
      </c>
      <c r="I11594" t="s">
        <v>92</v>
      </c>
    </row>
    <row r="11595" spans="2:9">
      <c r="B11595" t="s">
        <v>28783</v>
      </c>
      <c r="C11595" t="s">
        <v>28784</v>
      </c>
      <c r="D11595">
        <v>20</v>
      </c>
      <c r="E11595" t="s">
        <v>56523</v>
      </c>
      <c r="F11595" t="s">
        <v>741</v>
      </c>
      <c r="H11595" t="s">
        <v>581</v>
      </c>
      <c r="I11595" t="s">
        <v>582</v>
      </c>
    </row>
    <row r="11596" spans="2:9">
      <c r="B11596" t="s">
        <v>28785</v>
      </c>
      <c r="C11596" t="s">
        <v>28786</v>
      </c>
      <c r="D11596">
        <v>20</v>
      </c>
      <c r="E11596" t="s">
        <v>56523</v>
      </c>
      <c r="F11596" t="s">
        <v>741</v>
      </c>
      <c r="H11596" t="s">
        <v>53</v>
      </c>
      <c r="I11596" t="s">
        <v>92</v>
      </c>
    </row>
    <row r="11597" spans="2:9">
      <c r="B11597" t="s">
        <v>28787</v>
      </c>
      <c r="C11597" t="s">
        <v>27571</v>
      </c>
      <c r="D11597">
        <v>20</v>
      </c>
      <c r="E11597" t="s">
        <v>56523</v>
      </c>
      <c r="F11597" t="s">
        <v>741</v>
      </c>
      <c r="H11597" t="s">
        <v>56</v>
      </c>
      <c r="I11597" t="s">
        <v>60</v>
      </c>
    </row>
    <row r="11598" spans="2:9">
      <c r="B11598" t="s">
        <v>28790</v>
      </c>
      <c r="C11598" t="s">
        <v>28791</v>
      </c>
      <c r="D11598">
        <v>20</v>
      </c>
      <c r="E11598" t="s">
        <v>740</v>
      </c>
      <c r="F11598" t="s">
        <v>728</v>
      </c>
      <c r="H11598" t="s">
        <v>56</v>
      </c>
      <c r="I11598" t="s">
        <v>60</v>
      </c>
    </row>
    <row r="11599" spans="2:9">
      <c r="B11599" t="s">
        <v>28792</v>
      </c>
      <c r="C11599" t="s">
        <v>28793</v>
      </c>
      <c r="D11599">
        <v>20</v>
      </c>
      <c r="E11599" t="s">
        <v>740</v>
      </c>
      <c r="F11599" t="s">
        <v>729</v>
      </c>
      <c r="H11599" t="s">
        <v>53</v>
      </c>
      <c r="I11599" t="s">
        <v>92</v>
      </c>
    </row>
    <row r="11600" spans="2:9">
      <c r="B11600" t="s">
        <v>28794</v>
      </c>
      <c r="C11600" t="s">
        <v>28795</v>
      </c>
      <c r="D11600">
        <v>20</v>
      </c>
      <c r="E11600" t="s">
        <v>740</v>
      </c>
      <c r="F11600" t="s">
        <v>731</v>
      </c>
      <c r="H11600" t="s">
        <v>69</v>
      </c>
      <c r="I11600" t="s">
        <v>896</v>
      </c>
    </row>
    <row r="11601" spans="2:9">
      <c r="B11601" t="s">
        <v>28796</v>
      </c>
      <c r="C11601" t="s">
        <v>19976</v>
      </c>
      <c r="D11601">
        <v>20</v>
      </c>
      <c r="E11601" t="s">
        <v>56523</v>
      </c>
      <c r="F11601" t="s">
        <v>741</v>
      </c>
      <c r="H11601" t="s">
        <v>69</v>
      </c>
      <c r="I11601" t="s">
        <v>1316</v>
      </c>
    </row>
    <row r="11602" spans="2:9">
      <c r="B11602" t="s">
        <v>28799</v>
      </c>
      <c r="C11602" t="s">
        <v>28800</v>
      </c>
      <c r="D11602">
        <v>20</v>
      </c>
      <c r="E11602" t="s">
        <v>56523</v>
      </c>
      <c r="F11602" t="s">
        <v>741</v>
      </c>
      <c r="H11602" t="s">
        <v>86</v>
      </c>
      <c r="I11602" t="s">
        <v>88</v>
      </c>
    </row>
    <row r="11603" spans="2:9">
      <c r="B11603" t="s">
        <v>28803</v>
      </c>
      <c r="C11603" t="s">
        <v>28804</v>
      </c>
      <c r="D11603">
        <v>20</v>
      </c>
      <c r="E11603" t="s">
        <v>740</v>
      </c>
      <c r="F11603" t="s">
        <v>729</v>
      </c>
      <c r="H11603" t="s">
        <v>596</v>
      </c>
      <c r="I11603" t="s">
        <v>597</v>
      </c>
    </row>
    <row r="11604" spans="2:9">
      <c r="B11604" t="s">
        <v>28805</v>
      </c>
      <c r="C11604" t="s">
        <v>28806</v>
      </c>
      <c r="D11604">
        <v>20</v>
      </c>
      <c r="E11604" t="s">
        <v>740</v>
      </c>
      <c r="F11604" t="s">
        <v>728</v>
      </c>
      <c r="H11604" t="s">
        <v>56</v>
      </c>
      <c r="I11604" t="s">
        <v>60</v>
      </c>
    </row>
    <row r="11605" spans="2:9">
      <c r="B11605" t="s">
        <v>28808</v>
      </c>
      <c r="C11605" t="s">
        <v>28809</v>
      </c>
      <c r="D11605">
        <v>20</v>
      </c>
      <c r="E11605" t="s">
        <v>56523</v>
      </c>
      <c r="F11605" t="s">
        <v>741</v>
      </c>
      <c r="H11605" t="s">
        <v>585</v>
      </c>
      <c r="I11605" t="s">
        <v>641</v>
      </c>
    </row>
    <row r="11606" spans="2:9">
      <c r="B11606" t="s">
        <v>28810</v>
      </c>
      <c r="C11606" t="s">
        <v>28811</v>
      </c>
      <c r="D11606">
        <v>20</v>
      </c>
      <c r="E11606" t="s">
        <v>56523</v>
      </c>
      <c r="F11606" t="s">
        <v>741</v>
      </c>
      <c r="H11606" t="s">
        <v>585</v>
      </c>
      <c r="I11606" t="s">
        <v>641</v>
      </c>
    </row>
    <row r="11607" spans="2:9">
      <c r="B11607" t="s">
        <v>28812</v>
      </c>
      <c r="C11607" t="s">
        <v>28813</v>
      </c>
      <c r="D11607">
        <v>20</v>
      </c>
      <c r="E11607" t="s">
        <v>56523</v>
      </c>
      <c r="F11607" t="s">
        <v>741</v>
      </c>
      <c r="H11607" t="s">
        <v>56</v>
      </c>
      <c r="I11607" t="s">
        <v>57</v>
      </c>
    </row>
    <row r="11608" spans="2:9">
      <c r="B11608" t="s">
        <v>28814</v>
      </c>
      <c r="C11608" t="s">
        <v>28815</v>
      </c>
      <c r="D11608">
        <v>20</v>
      </c>
      <c r="E11608" t="s">
        <v>740</v>
      </c>
      <c r="F11608" t="s">
        <v>728</v>
      </c>
      <c r="H11608" t="s">
        <v>585</v>
      </c>
      <c r="I11608" t="s">
        <v>624</v>
      </c>
    </row>
    <row r="11609" spans="2:9">
      <c r="B11609" t="s">
        <v>28816</v>
      </c>
      <c r="C11609" t="s">
        <v>28817</v>
      </c>
      <c r="D11609">
        <v>20</v>
      </c>
      <c r="E11609" t="s">
        <v>56523</v>
      </c>
      <c r="F11609" t="s">
        <v>741</v>
      </c>
      <c r="H11609" t="s">
        <v>585</v>
      </c>
      <c r="I11609" t="s">
        <v>641</v>
      </c>
    </row>
    <row r="11610" spans="2:9">
      <c r="B11610" t="s">
        <v>28818</v>
      </c>
      <c r="C11610" t="s">
        <v>28819</v>
      </c>
      <c r="D11610">
        <v>20</v>
      </c>
      <c r="E11610" t="s">
        <v>56523</v>
      </c>
      <c r="F11610" t="s">
        <v>741</v>
      </c>
      <c r="H11610" t="s">
        <v>56</v>
      </c>
      <c r="I11610" t="s">
        <v>60</v>
      </c>
    </row>
    <row r="11611" spans="2:9">
      <c r="B11611" t="s">
        <v>28820</v>
      </c>
      <c r="C11611" t="s">
        <v>28821</v>
      </c>
      <c r="D11611">
        <v>20</v>
      </c>
      <c r="E11611" t="s">
        <v>740</v>
      </c>
      <c r="F11611" t="s">
        <v>729</v>
      </c>
      <c r="H11611" t="s">
        <v>74</v>
      </c>
      <c r="I11611" t="s">
        <v>75</v>
      </c>
    </row>
    <row r="11612" spans="2:9">
      <c r="B11612" t="s">
        <v>28822</v>
      </c>
      <c r="C11612" t="s">
        <v>28823</v>
      </c>
      <c r="D11612">
        <v>20</v>
      </c>
      <c r="E11612" t="s">
        <v>56523</v>
      </c>
      <c r="F11612" t="s">
        <v>741</v>
      </c>
      <c r="H11612" t="s">
        <v>53</v>
      </c>
      <c r="I11612" t="s">
        <v>92</v>
      </c>
    </row>
    <row r="11613" spans="2:9">
      <c r="B11613" t="s">
        <v>28826</v>
      </c>
      <c r="C11613" t="s">
        <v>28827</v>
      </c>
      <c r="D11613">
        <v>20</v>
      </c>
      <c r="E11613" t="s">
        <v>56523</v>
      </c>
      <c r="F11613" t="s">
        <v>741</v>
      </c>
      <c r="H11613" t="s">
        <v>86</v>
      </c>
      <c r="I11613" t="s">
        <v>87</v>
      </c>
    </row>
    <row r="11614" spans="2:9">
      <c r="B11614" t="s">
        <v>28830</v>
      </c>
      <c r="C11614" t="s">
        <v>28831</v>
      </c>
      <c r="D11614">
        <v>20</v>
      </c>
      <c r="E11614" t="s">
        <v>56523</v>
      </c>
      <c r="F11614" t="s">
        <v>741</v>
      </c>
      <c r="H11614" t="s">
        <v>585</v>
      </c>
      <c r="I11614" t="s">
        <v>641</v>
      </c>
    </row>
    <row r="11615" spans="2:9">
      <c r="B11615" t="s">
        <v>28832</v>
      </c>
      <c r="C11615" t="s">
        <v>28833</v>
      </c>
      <c r="D11615">
        <v>20</v>
      </c>
      <c r="E11615" t="s">
        <v>740</v>
      </c>
      <c r="F11615" t="s">
        <v>722</v>
      </c>
      <c r="H11615" t="s">
        <v>53</v>
      </c>
      <c r="I11615" t="s">
        <v>92</v>
      </c>
    </row>
    <row r="11616" spans="2:9">
      <c r="B11616" t="s">
        <v>28834</v>
      </c>
      <c r="C11616" t="s">
        <v>28835</v>
      </c>
      <c r="D11616">
        <v>20</v>
      </c>
      <c r="E11616" t="s">
        <v>56523</v>
      </c>
      <c r="F11616" t="s">
        <v>741</v>
      </c>
      <c r="H11616" t="s">
        <v>585</v>
      </c>
      <c r="I11616" t="s">
        <v>624</v>
      </c>
    </row>
    <row r="11617" spans="2:9">
      <c r="B11617" t="s">
        <v>28836</v>
      </c>
      <c r="C11617" t="s">
        <v>28837</v>
      </c>
      <c r="D11617">
        <v>20</v>
      </c>
      <c r="E11617" t="s">
        <v>56523</v>
      </c>
      <c r="F11617" t="s">
        <v>741</v>
      </c>
      <c r="H11617" t="s">
        <v>56</v>
      </c>
      <c r="I11617" t="s">
        <v>61</v>
      </c>
    </row>
    <row r="11618" spans="2:9">
      <c r="B11618" t="s">
        <v>28838</v>
      </c>
      <c r="C11618" t="s">
        <v>28839</v>
      </c>
      <c r="D11618">
        <v>20</v>
      </c>
      <c r="E11618" t="s">
        <v>740</v>
      </c>
      <c r="F11618" t="s">
        <v>732</v>
      </c>
      <c r="H11618" t="s">
        <v>53</v>
      </c>
      <c r="I11618" t="s">
        <v>92</v>
      </c>
    </row>
    <row r="11619" spans="2:9">
      <c r="B11619" t="s">
        <v>28840</v>
      </c>
      <c r="C11619" t="s">
        <v>28841</v>
      </c>
      <c r="D11619">
        <v>20</v>
      </c>
      <c r="E11619" t="s">
        <v>56523</v>
      </c>
      <c r="F11619" t="s">
        <v>741</v>
      </c>
      <c r="H11619" t="s">
        <v>65</v>
      </c>
      <c r="I11619" t="s">
        <v>9167</v>
      </c>
    </row>
    <row r="11620" spans="2:9">
      <c r="B11620" t="s">
        <v>28842</v>
      </c>
      <c r="C11620" t="s">
        <v>28843</v>
      </c>
      <c r="D11620">
        <v>20</v>
      </c>
      <c r="E11620" t="s">
        <v>56523</v>
      </c>
      <c r="F11620" t="s">
        <v>741</v>
      </c>
      <c r="H11620" t="s">
        <v>89</v>
      </c>
      <c r="I11620" t="s">
        <v>2160</v>
      </c>
    </row>
    <row r="11621" spans="2:9">
      <c r="B11621" t="s">
        <v>28847</v>
      </c>
      <c r="C11621" t="s">
        <v>28848</v>
      </c>
      <c r="D11621">
        <v>20</v>
      </c>
      <c r="E11621" t="s">
        <v>740</v>
      </c>
      <c r="F11621" t="s">
        <v>719</v>
      </c>
      <c r="H11621" t="s">
        <v>53</v>
      </c>
      <c r="I11621" t="s">
        <v>743</v>
      </c>
    </row>
    <row r="11622" spans="2:9">
      <c r="B11622" t="s">
        <v>28852</v>
      </c>
      <c r="C11622" t="s">
        <v>28853</v>
      </c>
      <c r="D11622">
        <v>20</v>
      </c>
      <c r="E11622" t="s">
        <v>56523</v>
      </c>
      <c r="F11622" t="s">
        <v>741</v>
      </c>
      <c r="H11622" t="s">
        <v>76</v>
      </c>
      <c r="I11622" t="s">
        <v>2688</v>
      </c>
    </row>
    <row r="11623" spans="2:9">
      <c r="B11623" t="s">
        <v>28854</v>
      </c>
      <c r="C11623" t="s">
        <v>28855</v>
      </c>
      <c r="D11623">
        <v>20</v>
      </c>
      <c r="E11623" t="s">
        <v>56523</v>
      </c>
      <c r="F11623" t="s">
        <v>741</v>
      </c>
      <c r="H11623" t="s">
        <v>585</v>
      </c>
      <c r="I11623" t="s">
        <v>641</v>
      </c>
    </row>
    <row r="11624" spans="2:9">
      <c r="B11624" t="s">
        <v>28856</v>
      </c>
      <c r="C11624" t="s">
        <v>28857</v>
      </c>
      <c r="D11624">
        <v>20</v>
      </c>
      <c r="E11624" t="s">
        <v>56523</v>
      </c>
      <c r="F11624" t="s">
        <v>741</v>
      </c>
      <c r="H11624" t="s">
        <v>56</v>
      </c>
      <c r="I11624" t="s">
        <v>57</v>
      </c>
    </row>
    <row r="11625" spans="2:9">
      <c r="B11625" t="s">
        <v>28858</v>
      </c>
      <c r="C11625" t="s">
        <v>28859</v>
      </c>
      <c r="D11625">
        <v>20</v>
      </c>
      <c r="E11625" t="s">
        <v>56523</v>
      </c>
      <c r="F11625" t="s">
        <v>741</v>
      </c>
      <c r="H11625" t="s">
        <v>53</v>
      </c>
      <c r="I11625" t="s">
        <v>92</v>
      </c>
    </row>
    <row r="11626" spans="2:9">
      <c r="B11626" t="s">
        <v>28862</v>
      </c>
      <c r="C11626" t="s">
        <v>7226</v>
      </c>
      <c r="D11626">
        <v>20</v>
      </c>
      <c r="E11626" t="s">
        <v>740</v>
      </c>
      <c r="F11626" t="s">
        <v>728</v>
      </c>
      <c r="H11626" t="s">
        <v>56</v>
      </c>
      <c r="I11626" t="s">
        <v>60</v>
      </c>
    </row>
    <row r="11627" spans="2:9">
      <c r="B11627" t="s">
        <v>28866</v>
      </c>
      <c r="C11627" t="s">
        <v>28867</v>
      </c>
      <c r="D11627">
        <v>20</v>
      </c>
      <c r="E11627" t="s">
        <v>56523</v>
      </c>
      <c r="F11627" t="s">
        <v>741</v>
      </c>
      <c r="H11627" t="s">
        <v>573</v>
      </c>
      <c r="I11627" t="s">
        <v>655</v>
      </c>
    </row>
    <row r="11628" spans="2:9">
      <c r="B11628" t="s">
        <v>28868</v>
      </c>
      <c r="C11628" t="s">
        <v>28869</v>
      </c>
      <c r="D11628">
        <v>20</v>
      </c>
      <c r="E11628" t="s">
        <v>56523</v>
      </c>
      <c r="F11628" t="s">
        <v>741</v>
      </c>
      <c r="H11628" t="s">
        <v>56</v>
      </c>
      <c r="I11628" t="s">
        <v>60</v>
      </c>
    </row>
    <row r="11629" spans="2:9">
      <c r="B11629" t="s">
        <v>28870</v>
      </c>
      <c r="C11629" t="s">
        <v>28871</v>
      </c>
      <c r="D11629">
        <v>20</v>
      </c>
      <c r="E11629" t="s">
        <v>56523</v>
      </c>
      <c r="F11629" t="s">
        <v>741</v>
      </c>
      <c r="H11629" t="s">
        <v>56</v>
      </c>
      <c r="I11629" t="s">
        <v>60</v>
      </c>
    </row>
    <row r="11630" spans="2:9">
      <c r="B11630" t="s">
        <v>28874</v>
      </c>
      <c r="C11630" t="s">
        <v>28875</v>
      </c>
      <c r="D11630">
        <v>20</v>
      </c>
      <c r="E11630" t="s">
        <v>56523</v>
      </c>
      <c r="F11630" t="s">
        <v>741</v>
      </c>
      <c r="H11630" t="s">
        <v>585</v>
      </c>
      <c r="I11630" t="s">
        <v>641</v>
      </c>
    </row>
    <row r="11631" spans="2:9">
      <c r="B11631" t="s">
        <v>28876</v>
      </c>
      <c r="C11631" t="s">
        <v>28876</v>
      </c>
      <c r="D11631">
        <v>20</v>
      </c>
      <c r="E11631" t="s">
        <v>56523</v>
      </c>
      <c r="F11631" t="s">
        <v>741</v>
      </c>
      <c r="H11631" t="s">
        <v>56</v>
      </c>
      <c r="I11631" t="s">
        <v>60</v>
      </c>
    </row>
    <row r="11632" spans="2:9">
      <c r="B11632" t="s">
        <v>28877</v>
      </c>
      <c r="C11632" t="s">
        <v>28878</v>
      </c>
      <c r="D11632">
        <v>20</v>
      </c>
      <c r="E11632" t="s">
        <v>56523</v>
      </c>
      <c r="F11632" t="s">
        <v>741</v>
      </c>
      <c r="H11632" t="s">
        <v>56</v>
      </c>
      <c r="I11632" t="s">
        <v>57</v>
      </c>
    </row>
    <row r="11633" spans="2:9">
      <c r="B11633" t="s">
        <v>28879</v>
      </c>
      <c r="C11633" t="s">
        <v>28880</v>
      </c>
      <c r="D11633">
        <v>20</v>
      </c>
      <c r="E11633" t="s">
        <v>740</v>
      </c>
      <c r="F11633" t="s">
        <v>728</v>
      </c>
      <c r="H11633" t="s">
        <v>585</v>
      </c>
      <c r="I11633" t="s">
        <v>628</v>
      </c>
    </row>
    <row r="11634" spans="2:9">
      <c r="B11634" t="s">
        <v>28881</v>
      </c>
      <c r="C11634" t="s">
        <v>28882</v>
      </c>
      <c r="D11634">
        <v>20</v>
      </c>
      <c r="E11634" t="s">
        <v>740</v>
      </c>
      <c r="F11634" t="s">
        <v>722</v>
      </c>
      <c r="H11634" t="s">
        <v>56</v>
      </c>
      <c r="I11634" t="s">
        <v>60</v>
      </c>
    </row>
    <row r="11635" spans="2:9">
      <c r="B11635" t="s">
        <v>28883</v>
      </c>
      <c r="C11635" t="s">
        <v>28884</v>
      </c>
      <c r="D11635">
        <v>20</v>
      </c>
      <c r="E11635" t="s">
        <v>56523</v>
      </c>
      <c r="F11635" t="s">
        <v>741</v>
      </c>
      <c r="H11635" t="s">
        <v>581</v>
      </c>
      <c r="I11635" t="s">
        <v>582</v>
      </c>
    </row>
    <row r="11636" spans="2:9">
      <c r="B11636" t="s">
        <v>28885</v>
      </c>
      <c r="C11636" t="s">
        <v>28886</v>
      </c>
      <c r="D11636">
        <v>20</v>
      </c>
      <c r="E11636" t="s">
        <v>56523</v>
      </c>
      <c r="F11636" t="s">
        <v>741</v>
      </c>
      <c r="H11636" t="s">
        <v>69</v>
      </c>
      <c r="I11636" t="s">
        <v>1316</v>
      </c>
    </row>
    <row r="11637" spans="2:9">
      <c r="B11637" t="s">
        <v>28887</v>
      </c>
      <c r="C11637" t="s">
        <v>28888</v>
      </c>
      <c r="D11637">
        <v>20</v>
      </c>
      <c r="E11637" t="s">
        <v>56523</v>
      </c>
      <c r="F11637" t="s">
        <v>741</v>
      </c>
      <c r="H11637" t="s">
        <v>56</v>
      </c>
      <c r="I11637" t="s">
        <v>60</v>
      </c>
    </row>
    <row r="11638" spans="2:9">
      <c r="B11638" t="s">
        <v>28889</v>
      </c>
      <c r="C11638" t="s">
        <v>28890</v>
      </c>
      <c r="D11638">
        <v>20</v>
      </c>
      <c r="E11638" t="s">
        <v>56523</v>
      </c>
      <c r="F11638" t="s">
        <v>741</v>
      </c>
      <c r="H11638" t="s">
        <v>76</v>
      </c>
      <c r="I11638" t="s">
        <v>79</v>
      </c>
    </row>
    <row r="11639" spans="2:9">
      <c r="B11639" t="s">
        <v>28893</v>
      </c>
      <c r="C11639" t="s">
        <v>28894</v>
      </c>
      <c r="D11639">
        <v>20</v>
      </c>
      <c r="E11639" t="s">
        <v>740</v>
      </c>
      <c r="F11639" t="s">
        <v>717</v>
      </c>
      <c r="H11639" t="s">
        <v>56</v>
      </c>
      <c r="I11639" t="s">
        <v>60</v>
      </c>
    </row>
    <row r="11640" spans="2:9">
      <c r="B11640" t="s">
        <v>28895</v>
      </c>
      <c r="C11640" t="s">
        <v>28896</v>
      </c>
      <c r="D11640">
        <v>20</v>
      </c>
      <c r="E11640" t="s">
        <v>740</v>
      </c>
      <c r="F11640" t="s">
        <v>728</v>
      </c>
      <c r="H11640" t="s">
        <v>53</v>
      </c>
      <c r="I11640" t="s">
        <v>92</v>
      </c>
    </row>
    <row r="11641" spans="2:9">
      <c r="B11641" t="s">
        <v>28897</v>
      </c>
      <c r="C11641" t="s">
        <v>28898</v>
      </c>
      <c r="D11641">
        <v>20</v>
      </c>
      <c r="E11641" t="s">
        <v>56523</v>
      </c>
      <c r="F11641" t="s">
        <v>741</v>
      </c>
      <c r="H11641" t="s">
        <v>663</v>
      </c>
      <c r="I11641" t="s">
        <v>27822</v>
      </c>
    </row>
    <row r="11642" spans="2:9">
      <c r="B11642" t="s">
        <v>28899</v>
      </c>
      <c r="C11642" t="s">
        <v>28900</v>
      </c>
      <c r="D11642">
        <v>20</v>
      </c>
      <c r="E11642" t="s">
        <v>56523</v>
      </c>
      <c r="F11642" t="s">
        <v>741</v>
      </c>
      <c r="H11642" t="s">
        <v>674</v>
      </c>
      <c r="I11642" t="s">
        <v>675</v>
      </c>
    </row>
    <row r="11643" spans="2:9">
      <c r="B11643" t="s">
        <v>28901</v>
      </c>
      <c r="C11643" t="s">
        <v>28902</v>
      </c>
      <c r="D11643">
        <v>20</v>
      </c>
      <c r="E11643" t="s">
        <v>56523</v>
      </c>
      <c r="F11643" t="s">
        <v>741</v>
      </c>
      <c r="H11643" t="s">
        <v>591</v>
      </c>
      <c r="I11643" t="s">
        <v>594</v>
      </c>
    </row>
    <row r="11644" spans="2:9">
      <c r="B11644" t="s">
        <v>28903</v>
      </c>
      <c r="C11644" t="s">
        <v>28904</v>
      </c>
      <c r="D11644">
        <v>20</v>
      </c>
      <c r="E11644" t="s">
        <v>56523</v>
      </c>
      <c r="F11644" t="s">
        <v>741</v>
      </c>
      <c r="H11644" t="s">
        <v>56</v>
      </c>
      <c r="I11644" t="s">
        <v>57</v>
      </c>
    </row>
    <row r="11645" spans="2:9">
      <c r="B11645" t="s">
        <v>28906</v>
      </c>
      <c r="C11645" t="s">
        <v>28907</v>
      </c>
      <c r="D11645">
        <v>20</v>
      </c>
      <c r="E11645" t="s">
        <v>56523</v>
      </c>
      <c r="F11645" t="s">
        <v>741</v>
      </c>
      <c r="H11645" t="s">
        <v>56</v>
      </c>
      <c r="I11645" t="s">
        <v>60</v>
      </c>
    </row>
    <row r="11646" spans="2:9">
      <c r="B11646" t="s">
        <v>28910</v>
      </c>
      <c r="C11646" t="s">
        <v>16887</v>
      </c>
      <c r="D11646">
        <v>20</v>
      </c>
      <c r="E11646" t="s">
        <v>56523</v>
      </c>
      <c r="F11646" t="s">
        <v>741</v>
      </c>
      <c r="H11646" t="s">
        <v>56</v>
      </c>
      <c r="I11646" t="s">
        <v>58</v>
      </c>
    </row>
    <row r="11647" spans="2:9">
      <c r="B11647" t="s">
        <v>28911</v>
      </c>
      <c r="C11647" t="s">
        <v>28912</v>
      </c>
      <c r="D11647">
        <v>20</v>
      </c>
      <c r="E11647" t="s">
        <v>56523</v>
      </c>
      <c r="F11647" t="s">
        <v>741</v>
      </c>
      <c r="H11647" t="s">
        <v>56</v>
      </c>
      <c r="I11647" t="s">
        <v>60</v>
      </c>
    </row>
    <row r="11648" spans="2:9">
      <c r="B11648" t="s">
        <v>28917</v>
      </c>
      <c r="C11648" t="s">
        <v>28918</v>
      </c>
      <c r="D11648">
        <v>20</v>
      </c>
      <c r="E11648" t="s">
        <v>56523</v>
      </c>
      <c r="F11648" t="s">
        <v>741</v>
      </c>
      <c r="H11648" t="s">
        <v>53</v>
      </c>
      <c r="I11648" t="s">
        <v>92</v>
      </c>
    </row>
    <row r="11649" spans="2:9">
      <c r="B11649" t="s">
        <v>28919</v>
      </c>
      <c r="C11649" t="s">
        <v>28920</v>
      </c>
      <c r="D11649">
        <v>20</v>
      </c>
      <c r="E11649" t="s">
        <v>56523</v>
      </c>
      <c r="F11649" t="s">
        <v>741</v>
      </c>
      <c r="H11649" t="s">
        <v>53</v>
      </c>
      <c r="I11649" t="s">
        <v>92</v>
      </c>
    </row>
    <row r="11650" spans="2:9">
      <c r="B11650" t="s">
        <v>28921</v>
      </c>
      <c r="C11650" t="s">
        <v>28922</v>
      </c>
      <c r="D11650">
        <v>20</v>
      </c>
      <c r="E11650" t="s">
        <v>56523</v>
      </c>
      <c r="F11650" t="s">
        <v>741</v>
      </c>
      <c r="H11650" t="s">
        <v>585</v>
      </c>
      <c r="I11650" t="s">
        <v>624</v>
      </c>
    </row>
    <row r="11651" spans="2:9">
      <c r="B11651" t="s">
        <v>28923</v>
      </c>
      <c r="C11651" t="s">
        <v>28924</v>
      </c>
      <c r="D11651">
        <v>20</v>
      </c>
      <c r="E11651" t="s">
        <v>56523</v>
      </c>
      <c r="F11651" t="s">
        <v>741</v>
      </c>
      <c r="H11651" t="s">
        <v>56</v>
      </c>
      <c r="I11651" t="s">
        <v>60</v>
      </c>
    </row>
    <row r="11652" spans="2:9">
      <c r="B11652" t="s">
        <v>28925</v>
      </c>
      <c r="C11652" t="s">
        <v>28690</v>
      </c>
      <c r="D11652">
        <v>20</v>
      </c>
      <c r="E11652" t="s">
        <v>56523</v>
      </c>
      <c r="F11652" t="s">
        <v>741</v>
      </c>
      <c r="H11652" t="s">
        <v>576</v>
      </c>
      <c r="I11652" t="s">
        <v>669</v>
      </c>
    </row>
    <row r="11653" spans="2:9">
      <c r="B11653" t="s">
        <v>28926</v>
      </c>
      <c r="C11653" t="s">
        <v>28927</v>
      </c>
      <c r="D11653">
        <v>20</v>
      </c>
      <c r="E11653" t="s">
        <v>740</v>
      </c>
      <c r="F11653" t="s">
        <v>721</v>
      </c>
      <c r="H11653" t="s">
        <v>585</v>
      </c>
      <c r="I11653" t="s">
        <v>641</v>
      </c>
    </row>
    <row r="11654" spans="2:9">
      <c r="B11654" t="s">
        <v>28928</v>
      </c>
      <c r="C11654" t="s">
        <v>28929</v>
      </c>
      <c r="D11654">
        <v>20</v>
      </c>
      <c r="E11654" t="s">
        <v>56523</v>
      </c>
      <c r="F11654" t="s">
        <v>741</v>
      </c>
      <c r="H11654" t="s">
        <v>585</v>
      </c>
      <c r="I11654" t="s">
        <v>641</v>
      </c>
    </row>
    <row r="11655" spans="2:9">
      <c r="B11655" t="s">
        <v>28930</v>
      </c>
      <c r="C11655" t="s">
        <v>28931</v>
      </c>
      <c r="D11655">
        <v>20</v>
      </c>
      <c r="E11655" t="s">
        <v>56523</v>
      </c>
      <c r="F11655" t="s">
        <v>741</v>
      </c>
      <c r="H11655" t="s">
        <v>667</v>
      </c>
      <c r="I11655" t="s">
        <v>12563</v>
      </c>
    </row>
    <row r="11656" spans="2:9">
      <c r="B11656" t="s">
        <v>28932</v>
      </c>
      <c r="C11656" t="s">
        <v>28933</v>
      </c>
      <c r="D11656">
        <v>20</v>
      </c>
      <c r="E11656" t="s">
        <v>56523</v>
      </c>
      <c r="F11656" t="s">
        <v>741</v>
      </c>
      <c r="H11656" t="s">
        <v>76</v>
      </c>
      <c r="I11656" t="s">
        <v>79</v>
      </c>
    </row>
    <row r="11657" spans="2:9">
      <c r="B11657" t="s">
        <v>28934</v>
      </c>
      <c r="C11657" t="s">
        <v>28935</v>
      </c>
      <c r="D11657">
        <v>20</v>
      </c>
      <c r="E11657" t="s">
        <v>740</v>
      </c>
      <c r="F11657" t="s">
        <v>719</v>
      </c>
      <c r="H11657" t="s">
        <v>53</v>
      </c>
      <c r="I11657" t="s">
        <v>743</v>
      </c>
    </row>
    <row r="11658" spans="2:9">
      <c r="B11658" t="s">
        <v>28936</v>
      </c>
      <c r="C11658" t="s">
        <v>18119</v>
      </c>
      <c r="D11658">
        <v>20</v>
      </c>
      <c r="E11658" t="s">
        <v>56523</v>
      </c>
      <c r="F11658" t="s">
        <v>741</v>
      </c>
      <c r="H11658" t="s">
        <v>90</v>
      </c>
      <c r="I11658" t="s">
        <v>72</v>
      </c>
    </row>
    <row r="11659" spans="2:9">
      <c r="B11659" t="s">
        <v>28937</v>
      </c>
      <c r="C11659" t="s">
        <v>28938</v>
      </c>
      <c r="D11659">
        <v>20</v>
      </c>
      <c r="E11659" t="s">
        <v>56523</v>
      </c>
      <c r="F11659" t="s">
        <v>741</v>
      </c>
      <c r="H11659" t="s">
        <v>585</v>
      </c>
      <c r="I11659" t="s">
        <v>641</v>
      </c>
    </row>
    <row r="11660" spans="2:9">
      <c r="B11660" t="s">
        <v>28939</v>
      </c>
      <c r="C11660" t="s">
        <v>28940</v>
      </c>
      <c r="D11660">
        <v>20</v>
      </c>
      <c r="E11660" t="s">
        <v>740</v>
      </c>
      <c r="F11660" t="s">
        <v>728</v>
      </c>
      <c r="H11660" t="s">
        <v>76</v>
      </c>
      <c r="I11660" t="s">
        <v>2688</v>
      </c>
    </row>
    <row r="11661" spans="2:9">
      <c r="B11661" t="s">
        <v>28941</v>
      </c>
      <c r="C11661" t="s">
        <v>28941</v>
      </c>
      <c r="D11661">
        <v>20</v>
      </c>
      <c r="E11661" t="s">
        <v>740</v>
      </c>
      <c r="F11661" t="s">
        <v>728</v>
      </c>
      <c r="H11661" t="s">
        <v>56</v>
      </c>
      <c r="I11661" t="s">
        <v>60</v>
      </c>
    </row>
    <row r="11662" spans="2:9">
      <c r="B11662" t="s">
        <v>28942</v>
      </c>
      <c r="C11662" t="s">
        <v>28943</v>
      </c>
      <c r="D11662">
        <v>20</v>
      </c>
      <c r="E11662" t="s">
        <v>740</v>
      </c>
      <c r="F11662" t="s">
        <v>722</v>
      </c>
      <c r="H11662" t="s">
        <v>53</v>
      </c>
      <c r="I11662" t="s">
        <v>610</v>
      </c>
    </row>
    <row r="11663" spans="2:9">
      <c r="B11663" t="s">
        <v>28944</v>
      </c>
      <c r="C11663" t="s">
        <v>28945</v>
      </c>
      <c r="D11663">
        <v>20</v>
      </c>
      <c r="E11663" t="s">
        <v>56523</v>
      </c>
      <c r="F11663" t="s">
        <v>741</v>
      </c>
      <c r="H11663" t="s">
        <v>56</v>
      </c>
      <c r="I11663" t="s">
        <v>60</v>
      </c>
    </row>
    <row r="11664" spans="2:9">
      <c r="B11664" t="s">
        <v>28948</v>
      </c>
      <c r="C11664" t="s">
        <v>28949</v>
      </c>
      <c r="D11664">
        <v>20</v>
      </c>
      <c r="E11664" t="s">
        <v>56523</v>
      </c>
      <c r="F11664" t="s">
        <v>741</v>
      </c>
      <c r="H11664" t="s">
        <v>576</v>
      </c>
      <c r="I11664" t="s">
        <v>577</v>
      </c>
    </row>
    <row r="11665" spans="2:9">
      <c r="B11665" t="s">
        <v>28952</v>
      </c>
      <c r="C11665" t="s">
        <v>10213</v>
      </c>
      <c r="D11665">
        <v>20</v>
      </c>
      <c r="E11665" t="s">
        <v>740</v>
      </c>
      <c r="F11665" t="s">
        <v>717</v>
      </c>
      <c r="H11665" t="s">
        <v>56</v>
      </c>
      <c r="I11665" t="s">
        <v>60</v>
      </c>
    </row>
    <row r="11666" spans="2:9">
      <c r="B11666" t="s">
        <v>28953</v>
      </c>
      <c r="C11666" t="s">
        <v>28954</v>
      </c>
      <c r="D11666">
        <v>20</v>
      </c>
      <c r="E11666" t="s">
        <v>740</v>
      </c>
      <c r="F11666" t="s">
        <v>725</v>
      </c>
      <c r="H11666" t="s">
        <v>56</v>
      </c>
      <c r="I11666" t="s">
        <v>60</v>
      </c>
    </row>
    <row r="11667" spans="2:9">
      <c r="B11667" t="s">
        <v>28955</v>
      </c>
      <c r="C11667" t="s">
        <v>28956</v>
      </c>
      <c r="D11667">
        <v>20</v>
      </c>
      <c r="E11667" t="s">
        <v>56523</v>
      </c>
      <c r="F11667" t="s">
        <v>741</v>
      </c>
      <c r="H11667" t="s">
        <v>53</v>
      </c>
      <c r="I11667" t="s">
        <v>92</v>
      </c>
    </row>
    <row r="11668" spans="2:9">
      <c r="B11668" t="s">
        <v>28957</v>
      </c>
      <c r="C11668" t="s">
        <v>28958</v>
      </c>
      <c r="D11668">
        <v>20</v>
      </c>
      <c r="E11668" t="s">
        <v>740</v>
      </c>
      <c r="F11668" t="s">
        <v>729</v>
      </c>
      <c r="H11668" t="s">
        <v>585</v>
      </c>
      <c r="I11668" t="s">
        <v>641</v>
      </c>
    </row>
    <row r="11669" spans="2:9">
      <c r="B11669" t="s">
        <v>28959</v>
      </c>
      <c r="C11669" t="s">
        <v>28960</v>
      </c>
      <c r="D11669">
        <v>20</v>
      </c>
      <c r="E11669" t="s">
        <v>56523</v>
      </c>
      <c r="F11669" t="s">
        <v>741</v>
      </c>
      <c r="H11669" t="s">
        <v>571</v>
      </c>
      <c r="I11669" t="s">
        <v>606</v>
      </c>
    </row>
    <row r="11670" spans="2:9">
      <c r="B11670" t="s">
        <v>28964</v>
      </c>
      <c r="C11670" t="s">
        <v>21686</v>
      </c>
      <c r="D11670">
        <v>20</v>
      </c>
      <c r="E11670" t="s">
        <v>56523</v>
      </c>
      <c r="F11670" t="s">
        <v>741</v>
      </c>
      <c r="H11670" t="s">
        <v>585</v>
      </c>
      <c r="I11670" t="s">
        <v>628</v>
      </c>
    </row>
    <row r="11671" spans="2:9">
      <c r="B11671" t="s">
        <v>28965</v>
      </c>
      <c r="C11671" t="s">
        <v>28966</v>
      </c>
      <c r="D11671">
        <v>20</v>
      </c>
      <c r="E11671" t="s">
        <v>56523</v>
      </c>
      <c r="F11671" t="s">
        <v>741</v>
      </c>
      <c r="H11671" t="s">
        <v>56</v>
      </c>
      <c r="I11671" t="s">
        <v>57</v>
      </c>
    </row>
    <row r="11672" spans="2:9">
      <c r="B11672" t="s">
        <v>28967</v>
      </c>
      <c r="C11672" t="s">
        <v>28968</v>
      </c>
      <c r="D11672">
        <v>20</v>
      </c>
      <c r="E11672" t="s">
        <v>56523</v>
      </c>
      <c r="F11672" t="s">
        <v>741</v>
      </c>
      <c r="H11672" t="s">
        <v>90</v>
      </c>
      <c r="I11672" t="s">
        <v>73</v>
      </c>
    </row>
    <row r="11673" spans="2:9">
      <c r="B11673" t="s">
        <v>28971</v>
      </c>
      <c r="C11673" t="s">
        <v>28972</v>
      </c>
      <c r="D11673">
        <v>20</v>
      </c>
      <c r="E11673" t="s">
        <v>56523</v>
      </c>
      <c r="F11673" t="s">
        <v>741</v>
      </c>
      <c r="H11673" t="s">
        <v>659</v>
      </c>
      <c r="I11673" t="s">
        <v>660</v>
      </c>
    </row>
    <row r="11674" spans="2:9">
      <c r="B11674" t="s">
        <v>28973</v>
      </c>
      <c r="C11674" t="s">
        <v>28974</v>
      </c>
      <c r="D11674">
        <v>20</v>
      </c>
      <c r="E11674" t="s">
        <v>56523</v>
      </c>
      <c r="F11674" t="s">
        <v>741</v>
      </c>
      <c r="H11674" t="s">
        <v>571</v>
      </c>
      <c r="I11674" t="s">
        <v>606</v>
      </c>
    </row>
    <row r="11675" spans="2:9">
      <c r="B11675" t="s">
        <v>28975</v>
      </c>
      <c r="C11675" t="s">
        <v>28976</v>
      </c>
      <c r="D11675">
        <v>20</v>
      </c>
      <c r="E11675" t="s">
        <v>56523</v>
      </c>
      <c r="F11675" t="s">
        <v>741</v>
      </c>
      <c r="H11675" t="s">
        <v>56</v>
      </c>
      <c r="I11675" t="s">
        <v>60</v>
      </c>
    </row>
    <row r="11676" spans="2:9">
      <c r="B11676" t="s">
        <v>28979</v>
      </c>
      <c r="C11676" t="s">
        <v>28980</v>
      </c>
      <c r="D11676">
        <v>20</v>
      </c>
      <c r="E11676" t="s">
        <v>56523</v>
      </c>
      <c r="F11676" t="s">
        <v>741</v>
      </c>
      <c r="H11676" t="s">
        <v>56</v>
      </c>
      <c r="I11676" t="s">
        <v>60</v>
      </c>
    </row>
    <row r="11677" spans="2:9">
      <c r="B11677" t="s">
        <v>28981</v>
      </c>
      <c r="C11677" t="s">
        <v>28982</v>
      </c>
      <c r="D11677">
        <v>20</v>
      </c>
      <c r="E11677" t="s">
        <v>56523</v>
      </c>
      <c r="F11677" t="s">
        <v>741</v>
      </c>
      <c r="H11677" t="s">
        <v>76</v>
      </c>
      <c r="I11677" t="s">
        <v>604</v>
      </c>
    </row>
    <row r="11678" spans="2:9">
      <c r="B11678" t="s">
        <v>28983</v>
      </c>
      <c r="C11678" t="s">
        <v>28984</v>
      </c>
      <c r="D11678">
        <v>20</v>
      </c>
      <c r="E11678" t="s">
        <v>56523</v>
      </c>
      <c r="F11678" t="s">
        <v>741</v>
      </c>
      <c r="H11678" t="s">
        <v>585</v>
      </c>
      <c r="I11678" t="s">
        <v>641</v>
      </c>
    </row>
    <row r="11679" spans="2:9">
      <c r="B11679" t="s">
        <v>28985</v>
      </c>
      <c r="C11679" t="s">
        <v>28986</v>
      </c>
      <c r="D11679">
        <v>20</v>
      </c>
      <c r="E11679" t="s">
        <v>56523</v>
      </c>
      <c r="F11679" t="s">
        <v>741</v>
      </c>
      <c r="H11679" t="s">
        <v>585</v>
      </c>
      <c r="I11679" t="s">
        <v>624</v>
      </c>
    </row>
    <row r="11680" spans="2:9">
      <c r="B11680" t="s">
        <v>28987</v>
      </c>
      <c r="C11680" t="s">
        <v>28988</v>
      </c>
      <c r="D11680">
        <v>20</v>
      </c>
      <c r="E11680" t="s">
        <v>740</v>
      </c>
      <c r="F11680" t="s">
        <v>722</v>
      </c>
      <c r="H11680" t="s">
        <v>56</v>
      </c>
      <c r="I11680" t="s">
        <v>60</v>
      </c>
    </row>
    <row r="11681" spans="2:9">
      <c r="B11681" t="s">
        <v>28989</v>
      </c>
      <c r="C11681" t="s">
        <v>28990</v>
      </c>
      <c r="D11681">
        <v>20</v>
      </c>
      <c r="E11681" t="s">
        <v>740</v>
      </c>
      <c r="F11681" t="s">
        <v>728</v>
      </c>
      <c r="H11681" t="s">
        <v>53</v>
      </c>
      <c r="I11681" t="s">
        <v>92</v>
      </c>
    </row>
    <row r="11682" spans="2:9">
      <c r="B11682" t="s">
        <v>28991</v>
      </c>
      <c r="C11682" t="s">
        <v>28992</v>
      </c>
      <c r="D11682">
        <v>20</v>
      </c>
      <c r="E11682" t="s">
        <v>740</v>
      </c>
      <c r="F11682" t="s">
        <v>729</v>
      </c>
      <c r="H11682" t="s">
        <v>53</v>
      </c>
      <c r="I11682" t="s">
        <v>92</v>
      </c>
    </row>
    <row r="11683" spans="2:9">
      <c r="B11683" t="s">
        <v>28993</v>
      </c>
      <c r="C11683" t="s">
        <v>28993</v>
      </c>
      <c r="D11683">
        <v>20</v>
      </c>
      <c r="E11683" t="s">
        <v>56523</v>
      </c>
      <c r="F11683" t="s">
        <v>741</v>
      </c>
      <c r="H11683" t="s">
        <v>674</v>
      </c>
      <c r="I11683" t="s">
        <v>675</v>
      </c>
    </row>
    <row r="11684" spans="2:9">
      <c r="B11684" t="s">
        <v>28994</v>
      </c>
      <c r="C11684" t="s">
        <v>28995</v>
      </c>
      <c r="D11684">
        <v>20</v>
      </c>
      <c r="E11684" t="s">
        <v>56523</v>
      </c>
      <c r="F11684" t="s">
        <v>741</v>
      </c>
      <c r="H11684" t="s">
        <v>90</v>
      </c>
      <c r="I11684" t="s">
        <v>73</v>
      </c>
    </row>
    <row r="11685" spans="2:9">
      <c r="B11685" t="s">
        <v>29004</v>
      </c>
      <c r="C11685" t="s">
        <v>29005</v>
      </c>
      <c r="D11685">
        <v>20</v>
      </c>
      <c r="E11685" t="s">
        <v>56523</v>
      </c>
      <c r="F11685" t="s">
        <v>741</v>
      </c>
      <c r="H11685" t="s">
        <v>56</v>
      </c>
      <c r="I11685" t="s">
        <v>60</v>
      </c>
    </row>
    <row r="11686" spans="2:9">
      <c r="B11686" t="s">
        <v>29006</v>
      </c>
      <c r="C11686" t="s">
        <v>29007</v>
      </c>
      <c r="D11686">
        <v>20</v>
      </c>
      <c r="E11686" t="s">
        <v>740</v>
      </c>
      <c r="F11686" t="s">
        <v>728</v>
      </c>
      <c r="H11686" t="s">
        <v>56</v>
      </c>
      <c r="I11686" t="s">
        <v>60</v>
      </c>
    </row>
    <row r="11687" spans="2:9">
      <c r="B11687" t="s">
        <v>29008</v>
      </c>
      <c r="C11687" t="s">
        <v>29009</v>
      </c>
      <c r="D11687">
        <v>20</v>
      </c>
      <c r="E11687" t="s">
        <v>740</v>
      </c>
      <c r="F11687" t="s">
        <v>732</v>
      </c>
      <c r="H11687" t="s">
        <v>53</v>
      </c>
      <c r="I11687" t="s">
        <v>92</v>
      </c>
    </row>
    <row r="11688" spans="2:9">
      <c r="B11688" t="s">
        <v>29012</v>
      </c>
      <c r="C11688" t="s">
        <v>29013</v>
      </c>
      <c r="D11688">
        <v>20</v>
      </c>
      <c r="E11688" t="s">
        <v>740</v>
      </c>
      <c r="F11688" t="s">
        <v>728</v>
      </c>
      <c r="H11688" t="s">
        <v>53</v>
      </c>
      <c r="I11688" t="s">
        <v>92</v>
      </c>
    </row>
    <row r="11689" spans="2:9">
      <c r="B11689" t="s">
        <v>29014</v>
      </c>
      <c r="C11689" t="s">
        <v>29015</v>
      </c>
      <c r="D11689">
        <v>20</v>
      </c>
      <c r="E11689" t="s">
        <v>56523</v>
      </c>
      <c r="F11689" t="s">
        <v>741</v>
      </c>
      <c r="H11689" t="s">
        <v>56</v>
      </c>
      <c r="I11689" t="s">
        <v>60</v>
      </c>
    </row>
    <row r="11690" spans="2:9">
      <c r="B11690" t="s">
        <v>29016</v>
      </c>
      <c r="C11690" t="s">
        <v>29017</v>
      </c>
      <c r="D11690">
        <v>20</v>
      </c>
      <c r="E11690" t="s">
        <v>56523</v>
      </c>
      <c r="F11690" t="s">
        <v>741</v>
      </c>
      <c r="H11690" t="s">
        <v>56</v>
      </c>
      <c r="I11690" t="s">
        <v>60</v>
      </c>
    </row>
    <row r="11691" spans="2:9">
      <c r="B11691" t="s">
        <v>29018</v>
      </c>
      <c r="C11691" t="s">
        <v>29019</v>
      </c>
      <c r="D11691">
        <v>20</v>
      </c>
      <c r="E11691" t="s">
        <v>740</v>
      </c>
      <c r="F11691" t="s">
        <v>728</v>
      </c>
      <c r="H11691" t="s">
        <v>56</v>
      </c>
      <c r="I11691" t="s">
        <v>60</v>
      </c>
    </row>
    <row r="11692" spans="2:9">
      <c r="B11692" t="s">
        <v>29028</v>
      </c>
      <c r="C11692" t="s">
        <v>29029</v>
      </c>
      <c r="D11692">
        <v>20</v>
      </c>
      <c r="E11692" t="s">
        <v>740</v>
      </c>
      <c r="F11692" t="s">
        <v>729</v>
      </c>
      <c r="H11692" t="s">
        <v>76</v>
      </c>
      <c r="I11692" t="s">
        <v>2688</v>
      </c>
    </row>
    <row r="11693" spans="2:9">
      <c r="B11693" t="s">
        <v>29031</v>
      </c>
      <c r="C11693" t="s">
        <v>28958</v>
      </c>
      <c r="D11693">
        <v>20</v>
      </c>
      <c r="E11693" t="s">
        <v>740</v>
      </c>
      <c r="F11693" t="s">
        <v>729</v>
      </c>
      <c r="H11693" t="s">
        <v>585</v>
      </c>
      <c r="I11693" t="s">
        <v>641</v>
      </c>
    </row>
    <row r="11694" spans="2:9">
      <c r="B11694" t="s">
        <v>29032</v>
      </c>
      <c r="C11694" t="s">
        <v>29033</v>
      </c>
      <c r="D11694">
        <v>20</v>
      </c>
      <c r="E11694" t="s">
        <v>56523</v>
      </c>
      <c r="F11694" t="s">
        <v>741</v>
      </c>
      <c r="H11694" t="s">
        <v>69</v>
      </c>
      <c r="I11694" t="s">
        <v>896</v>
      </c>
    </row>
    <row r="11695" spans="2:9">
      <c r="B11695" t="s">
        <v>29034</v>
      </c>
      <c r="C11695" t="s">
        <v>29035</v>
      </c>
      <c r="D11695">
        <v>20</v>
      </c>
      <c r="E11695" t="s">
        <v>56523</v>
      </c>
      <c r="F11695" t="s">
        <v>741</v>
      </c>
      <c r="H11695" t="s">
        <v>56</v>
      </c>
      <c r="I11695" t="s">
        <v>57</v>
      </c>
    </row>
    <row r="11696" spans="2:9">
      <c r="B11696" t="s">
        <v>29036</v>
      </c>
      <c r="C11696" t="s">
        <v>29037</v>
      </c>
      <c r="D11696">
        <v>20</v>
      </c>
      <c r="E11696" t="s">
        <v>740</v>
      </c>
      <c r="F11696" t="s">
        <v>728</v>
      </c>
      <c r="H11696" t="s">
        <v>53</v>
      </c>
      <c r="I11696" t="s">
        <v>610</v>
      </c>
    </row>
    <row r="11697" spans="2:9">
      <c r="B11697" t="s">
        <v>29038</v>
      </c>
      <c r="C11697" t="s">
        <v>29039</v>
      </c>
      <c r="D11697">
        <v>20</v>
      </c>
      <c r="E11697" t="s">
        <v>56523</v>
      </c>
      <c r="F11697" t="s">
        <v>741</v>
      </c>
      <c r="H11697" t="s">
        <v>56</v>
      </c>
      <c r="I11697" t="s">
        <v>60</v>
      </c>
    </row>
    <row r="11698" spans="2:9">
      <c r="B11698" t="s">
        <v>29042</v>
      </c>
      <c r="C11698" t="s">
        <v>29043</v>
      </c>
      <c r="D11698">
        <v>20</v>
      </c>
      <c r="E11698" t="s">
        <v>740</v>
      </c>
      <c r="F11698" t="s">
        <v>732</v>
      </c>
      <c r="H11698" t="s">
        <v>56</v>
      </c>
      <c r="I11698" t="s">
        <v>60</v>
      </c>
    </row>
    <row r="11699" spans="2:9">
      <c r="B11699" t="s">
        <v>29046</v>
      </c>
      <c r="C11699" t="s">
        <v>29047</v>
      </c>
      <c r="D11699">
        <v>20</v>
      </c>
      <c r="E11699" t="s">
        <v>56523</v>
      </c>
      <c r="F11699" t="s">
        <v>741</v>
      </c>
      <c r="H11699" t="s">
        <v>76</v>
      </c>
      <c r="I11699" t="s">
        <v>2688</v>
      </c>
    </row>
    <row r="11700" spans="2:9">
      <c r="B11700" t="s">
        <v>29048</v>
      </c>
      <c r="C11700" t="s">
        <v>29049</v>
      </c>
      <c r="D11700">
        <v>20</v>
      </c>
      <c r="E11700" t="s">
        <v>56523</v>
      </c>
      <c r="F11700" t="s">
        <v>741</v>
      </c>
      <c r="H11700" t="s">
        <v>53</v>
      </c>
      <c r="I11700" t="s">
        <v>92</v>
      </c>
    </row>
    <row r="11701" spans="2:9">
      <c r="B11701" t="s">
        <v>29050</v>
      </c>
      <c r="C11701" t="s">
        <v>29051</v>
      </c>
      <c r="D11701">
        <v>20</v>
      </c>
      <c r="E11701" t="s">
        <v>740</v>
      </c>
      <c r="F11701" t="s">
        <v>720</v>
      </c>
      <c r="H11701" t="s">
        <v>56</v>
      </c>
      <c r="I11701" t="s">
        <v>60</v>
      </c>
    </row>
    <row r="11702" spans="2:9">
      <c r="B11702" t="s">
        <v>29052</v>
      </c>
      <c r="C11702" t="s">
        <v>29052</v>
      </c>
      <c r="D11702">
        <v>20</v>
      </c>
      <c r="E11702" t="s">
        <v>56523</v>
      </c>
      <c r="F11702" t="s">
        <v>741</v>
      </c>
      <c r="H11702" t="s">
        <v>56</v>
      </c>
      <c r="I11702" t="s">
        <v>60</v>
      </c>
    </row>
    <row r="11703" spans="2:9">
      <c r="B11703" t="s">
        <v>29055</v>
      </c>
      <c r="C11703" t="s">
        <v>29055</v>
      </c>
      <c r="D11703">
        <v>20</v>
      </c>
      <c r="E11703" t="s">
        <v>56523</v>
      </c>
      <c r="F11703" t="s">
        <v>741</v>
      </c>
      <c r="H11703" t="s">
        <v>53</v>
      </c>
      <c r="I11703" t="s">
        <v>92</v>
      </c>
    </row>
    <row r="11704" spans="2:9">
      <c r="B11704" t="s">
        <v>29058</v>
      </c>
      <c r="C11704" t="s">
        <v>29059</v>
      </c>
      <c r="D11704">
        <v>20</v>
      </c>
      <c r="E11704" t="s">
        <v>56523</v>
      </c>
      <c r="F11704" t="s">
        <v>741</v>
      </c>
      <c r="H11704" t="s">
        <v>69</v>
      </c>
      <c r="I11704" t="s">
        <v>70</v>
      </c>
    </row>
    <row r="11705" spans="2:9">
      <c r="B11705" t="s">
        <v>29060</v>
      </c>
      <c r="C11705" t="s">
        <v>29061</v>
      </c>
      <c r="D11705">
        <v>20</v>
      </c>
      <c r="E11705" t="s">
        <v>56523</v>
      </c>
      <c r="F11705" t="s">
        <v>741</v>
      </c>
      <c r="H11705" t="s">
        <v>576</v>
      </c>
      <c r="I11705" t="s">
        <v>577</v>
      </c>
    </row>
    <row r="11706" spans="2:9">
      <c r="B11706" t="s">
        <v>29062</v>
      </c>
      <c r="C11706" t="s">
        <v>29043</v>
      </c>
      <c r="D11706">
        <v>20</v>
      </c>
      <c r="E11706" t="s">
        <v>740</v>
      </c>
      <c r="F11706" t="s">
        <v>732</v>
      </c>
      <c r="H11706" t="s">
        <v>56</v>
      </c>
      <c r="I11706" t="s">
        <v>60</v>
      </c>
    </row>
    <row r="11707" spans="2:9">
      <c r="B11707" t="s">
        <v>29063</v>
      </c>
      <c r="C11707" t="s">
        <v>29064</v>
      </c>
      <c r="D11707">
        <v>20</v>
      </c>
      <c r="E11707" t="s">
        <v>740</v>
      </c>
      <c r="F11707" t="s">
        <v>728</v>
      </c>
      <c r="H11707" t="s">
        <v>53</v>
      </c>
      <c r="I11707" t="s">
        <v>92</v>
      </c>
    </row>
    <row r="11708" spans="2:9">
      <c r="B11708" t="s">
        <v>29065</v>
      </c>
      <c r="C11708" t="s">
        <v>29066</v>
      </c>
      <c r="D11708">
        <v>20</v>
      </c>
      <c r="E11708" t="s">
        <v>56523</v>
      </c>
      <c r="F11708" t="s">
        <v>741</v>
      </c>
      <c r="H11708" t="s">
        <v>56</v>
      </c>
      <c r="I11708" t="s">
        <v>60</v>
      </c>
    </row>
    <row r="11709" spans="2:9">
      <c r="B11709" t="s">
        <v>29067</v>
      </c>
      <c r="C11709" t="s">
        <v>29068</v>
      </c>
      <c r="D11709">
        <v>20</v>
      </c>
      <c r="E11709" t="s">
        <v>56523</v>
      </c>
      <c r="F11709" t="s">
        <v>741</v>
      </c>
      <c r="H11709" t="s">
        <v>585</v>
      </c>
      <c r="I11709" t="s">
        <v>628</v>
      </c>
    </row>
    <row r="11710" spans="2:9">
      <c r="B11710" t="s">
        <v>29069</v>
      </c>
      <c r="C11710" t="s">
        <v>29070</v>
      </c>
      <c r="D11710">
        <v>20</v>
      </c>
      <c r="E11710" t="s">
        <v>56523</v>
      </c>
      <c r="F11710" t="s">
        <v>741</v>
      </c>
      <c r="H11710" t="s">
        <v>56</v>
      </c>
      <c r="I11710" t="s">
        <v>60</v>
      </c>
    </row>
    <row r="11711" spans="2:9">
      <c r="B11711" t="s">
        <v>29071</v>
      </c>
      <c r="C11711" t="s">
        <v>29072</v>
      </c>
      <c r="D11711">
        <v>20</v>
      </c>
      <c r="E11711" t="s">
        <v>56523</v>
      </c>
      <c r="F11711" t="s">
        <v>741</v>
      </c>
      <c r="H11711" t="s">
        <v>53</v>
      </c>
      <c r="I11711" t="s">
        <v>610</v>
      </c>
    </row>
    <row r="11712" spans="2:9">
      <c r="B11712" t="s">
        <v>29073</v>
      </c>
      <c r="C11712" t="s">
        <v>29074</v>
      </c>
      <c r="D11712">
        <v>20</v>
      </c>
      <c r="E11712" t="s">
        <v>56523</v>
      </c>
      <c r="F11712" t="s">
        <v>741</v>
      </c>
      <c r="H11712" t="s">
        <v>64</v>
      </c>
      <c r="I11712" t="s">
        <v>16424</v>
      </c>
    </row>
    <row r="11713" spans="2:9">
      <c r="B11713" t="s">
        <v>29079</v>
      </c>
      <c r="C11713" t="s">
        <v>29080</v>
      </c>
      <c r="D11713">
        <v>20</v>
      </c>
      <c r="E11713" t="s">
        <v>56523</v>
      </c>
      <c r="F11713" t="s">
        <v>741</v>
      </c>
      <c r="H11713" t="s">
        <v>585</v>
      </c>
      <c r="I11713" t="s">
        <v>641</v>
      </c>
    </row>
    <row r="11714" spans="2:9">
      <c r="B11714" t="s">
        <v>29081</v>
      </c>
      <c r="C11714" t="s">
        <v>29082</v>
      </c>
      <c r="D11714">
        <v>20</v>
      </c>
      <c r="E11714" t="s">
        <v>56523</v>
      </c>
      <c r="F11714" t="s">
        <v>741</v>
      </c>
      <c r="H11714" t="s">
        <v>53</v>
      </c>
      <c r="I11714" t="s">
        <v>92</v>
      </c>
    </row>
    <row r="11715" spans="2:9">
      <c r="B11715" t="s">
        <v>29083</v>
      </c>
      <c r="C11715" t="s">
        <v>29084</v>
      </c>
      <c r="D11715">
        <v>20</v>
      </c>
      <c r="E11715" t="s">
        <v>56523</v>
      </c>
      <c r="F11715" t="s">
        <v>741</v>
      </c>
      <c r="H11715" t="s">
        <v>585</v>
      </c>
      <c r="I11715" t="s">
        <v>641</v>
      </c>
    </row>
    <row r="11716" spans="2:9">
      <c r="B11716" t="s">
        <v>29085</v>
      </c>
      <c r="C11716" t="s">
        <v>29086</v>
      </c>
      <c r="D11716">
        <v>20</v>
      </c>
      <c r="E11716" t="s">
        <v>56523</v>
      </c>
      <c r="F11716" t="s">
        <v>741</v>
      </c>
      <c r="H11716" t="s">
        <v>56</v>
      </c>
      <c r="I11716" t="s">
        <v>60</v>
      </c>
    </row>
    <row r="11717" spans="2:9">
      <c r="B11717" t="s">
        <v>29087</v>
      </c>
      <c r="C11717" t="s">
        <v>29088</v>
      </c>
      <c r="D11717">
        <v>20</v>
      </c>
      <c r="E11717" t="s">
        <v>56523</v>
      </c>
      <c r="F11717" t="s">
        <v>741</v>
      </c>
      <c r="H11717" t="s">
        <v>56</v>
      </c>
      <c r="I11717" t="s">
        <v>60</v>
      </c>
    </row>
    <row r="11718" spans="2:9">
      <c r="B11718" t="s">
        <v>29091</v>
      </c>
      <c r="C11718" t="s">
        <v>29092</v>
      </c>
      <c r="D11718">
        <v>20</v>
      </c>
      <c r="E11718" t="s">
        <v>56523</v>
      </c>
      <c r="F11718" t="s">
        <v>741</v>
      </c>
      <c r="H11718" t="s">
        <v>53</v>
      </c>
      <c r="I11718" t="s">
        <v>610</v>
      </c>
    </row>
    <row r="11719" spans="2:9">
      <c r="B11719" t="s">
        <v>29093</v>
      </c>
      <c r="C11719" t="s">
        <v>29094</v>
      </c>
      <c r="D11719">
        <v>20</v>
      </c>
      <c r="E11719" t="s">
        <v>740</v>
      </c>
      <c r="F11719" t="s">
        <v>725</v>
      </c>
      <c r="H11719" t="s">
        <v>53</v>
      </c>
      <c r="I11719" t="s">
        <v>92</v>
      </c>
    </row>
    <row r="11720" spans="2:9">
      <c r="B11720" t="s">
        <v>29097</v>
      </c>
      <c r="C11720" t="s">
        <v>29098</v>
      </c>
      <c r="D11720">
        <v>20</v>
      </c>
      <c r="E11720" t="s">
        <v>56523</v>
      </c>
      <c r="F11720" t="s">
        <v>741</v>
      </c>
      <c r="H11720" t="s">
        <v>53</v>
      </c>
      <c r="I11720" t="s">
        <v>92</v>
      </c>
    </row>
    <row r="11721" spans="2:9">
      <c r="B11721" t="s">
        <v>29101</v>
      </c>
      <c r="C11721" t="s">
        <v>29102</v>
      </c>
      <c r="D11721">
        <v>20</v>
      </c>
      <c r="E11721" t="s">
        <v>56523</v>
      </c>
      <c r="F11721" t="s">
        <v>741</v>
      </c>
      <c r="H11721" t="s">
        <v>585</v>
      </c>
      <c r="I11721" t="s">
        <v>628</v>
      </c>
    </row>
    <row r="11722" spans="2:9">
      <c r="B11722" t="s">
        <v>29103</v>
      </c>
      <c r="C11722" t="s">
        <v>29104</v>
      </c>
      <c r="D11722">
        <v>20</v>
      </c>
      <c r="E11722" t="s">
        <v>56523</v>
      </c>
      <c r="F11722" t="s">
        <v>741</v>
      </c>
      <c r="H11722" t="s">
        <v>56</v>
      </c>
      <c r="I11722" t="s">
        <v>60</v>
      </c>
    </row>
    <row r="11723" spans="2:9">
      <c r="B11723" t="s">
        <v>29105</v>
      </c>
      <c r="C11723" t="s">
        <v>29106</v>
      </c>
      <c r="D11723">
        <v>20</v>
      </c>
      <c r="E11723" t="s">
        <v>56523</v>
      </c>
      <c r="F11723" t="s">
        <v>741</v>
      </c>
      <c r="H11723" t="s">
        <v>53</v>
      </c>
      <c r="I11723" t="s">
        <v>610</v>
      </c>
    </row>
    <row r="11724" spans="2:9">
      <c r="B11724" t="s">
        <v>29107</v>
      </c>
      <c r="C11724" t="s">
        <v>29108</v>
      </c>
      <c r="D11724">
        <v>20</v>
      </c>
      <c r="E11724" t="s">
        <v>740</v>
      </c>
      <c r="F11724" t="s">
        <v>722</v>
      </c>
      <c r="H11724" t="s">
        <v>53</v>
      </c>
      <c r="I11724" t="s">
        <v>92</v>
      </c>
    </row>
    <row r="11725" spans="2:9">
      <c r="B11725" t="s">
        <v>29109</v>
      </c>
      <c r="C11725" t="s">
        <v>29110</v>
      </c>
      <c r="D11725">
        <v>20</v>
      </c>
      <c r="E11725" t="s">
        <v>56523</v>
      </c>
      <c r="F11725" t="s">
        <v>741</v>
      </c>
      <c r="H11725" t="s">
        <v>76</v>
      </c>
      <c r="I11725" t="s">
        <v>599</v>
      </c>
    </row>
    <row r="11726" spans="2:9">
      <c r="B11726" t="s">
        <v>29111</v>
      </c>
      <c r="C11726" t="s">
        <v>29112</v>
      </c>
      <c r="D11726">
        <v>20</v>
      </c>
      <c r="E11726" t="s">
        <v>56523</v>
      </c>
      <c r="F11726" t="s">
        <v>741</v>
      </c>
      <c r="H11726" t="s">
        <v>76</v>
      </c>
      <c r="I11726" t="s">
        <v>604</v>
      </c>
    </row>
    <row r="11727" spans="2:9">
      <c r="B11727" t="s">
        <v>29113</v>
      </c>
      <c r="C11727" t="s">
        <v>29114</v>
      </c>
      <c r="D11727">
        <v>20</v>
      </c>
      <c r="E11727" t="s">
        <v>740</v>
      </c>
      <c r="F11727" t="s">
        <v>722</v>
      </c>
      <c r="H11727" t="s">
        <v>53</v>
      </c>
      <c r="I11727" t="s">
        <v>92</v>
      </c>
    </row>
    <row r="11728" spans="2:9">
      <c r="B11728" t="s">
        <v>29115</v>
      </c>
      <c r="C11728" t="s">
        <v>29116</v>
      </c>
      <c r="D11728">
        <v>20</v>
      </c>
      <c r="E11728" t="s">
        <v>56523</v>
      </c>
      <c r="F11728" t="s">
        <v>741</v>
      </c>
      <c r="H11728" t="s">
        <v>585</v>
      </c>
      <c r="I11728" t="s">
        <v>628</v>
      </c>
    </row>
    <row r="11729" spans="2:9">
      <c r="B11729" t="s">
        <v>29117</v>
      </c>
      <c r="C11729" t="s">
        <v>29118</v>
      </c>
      <c r="D11729">
        <v>20</v>
      </c>
      <c r="E11729" t="s">
        <v>56523</v>
      </c>
      <c r="F11729" t="s">
        <v>741</v>
      </c>
      <c r="H11729" t="s">
        <v>76</v>
      </c>
      <c r="I11729" t="s">
        <v>599</v>
      </c>
    </row>
    <row r="11730" spans="2:9">
      <c r="B11730" t="s">
        <v>29119</v>
      </c>
      <c r="C11730" t="s">
        <v>29120</v>
      </c>
      <c r="D11730">
        <v>20</v>
      </c>
      <c r="E11730" t="s">
        <v>56523</v>
      </c>
      <c r="F11730" t="s">
        <v>741</v>
      </c>
      <c r="H11730" t="s">
        <v>576</v>
      </c>
      <c r="I11730" t="s">
        <v>625</v>
      </c>
    </row>
    <row r="11731" spans="2:9">
      <c r="B11731" t="s">
        <v>29121</v>
      </c>
      <c r="C11731" t="s">
        <v>29122</v>
      </c>
      <c r="D11731">
        <v>20</v>
      </c>
      <c r="E11731" t="s">
        <v>56523</v>
      </c>
      <c r="F11731" t="s">
        <v>741</v>
      </c>
      <c r="H11731" t="s">
        <v>76</v>
      </c>
      <c r="I11731" t="s">
        <v>79</v>
      </c>
    </row>
    <row r="11732" spans="2:9">
      <c r="B11732" t="s">
        <v>29123</v>
      </c>
      <c r="C11732" t="s">
        <v>29124</v>
      </c>
      <c r="D11732">
        <v>20</v>
      </c>
      <c r="E11732" t="s">
        <v>56523</v>
      </c>
      <c r="F11732" t="s">
        <v>741</v>
      </c>
      <c r="H11732" t="s">
        <v>53</v>
      </c>
      <c r="I11732" t="s">
        <v>610</v>
      </c>
    </row>
    <row r="11733" spans="2:9">
      <c r="B11733" t="s">
        <v>29125</v>
      </c>
      <c r="C11733" t="s">
        <v>29126</v>
      </c>
      <c r="D11733">
        <v>20</v>
      </c>
      <c r="E11733" t="s">
        <v>56523</v>
      </c>
      <c r="F11733" t="s">
        <v>741</v>
      </c>
      <c r="H11733" t="s">
        <v>585</v>
      </c>
      <c r="I11733" t="s">
        <v>624</v>
      </c>
    </row>
    <row r="11734" spans="2:9">
      <c r="B11734" t="s">
        <v>29129</v>
      </c>
      <c r="C11734" t="s">
        <v>29130</v>
      </c>
      <c r="D11734">
        <v>20</v>
      </c>
      <c r="E11734" t="s">
        <v>56523</v>
      </c>
      <c r="F11734" t="s">
        <v>741</v>
      </c>
      <c r="H11734" t="s">
        <v>90</v>
      </c>
      <c r="I11734" t="s">
        <v>933</v>
      </c>
    </row>
    <row r="11735" spans="2:9">
      <c r="B11735" t="s">
        <v>29131</v>
      </c>
      <c r="C11735" t="s">
        <v>29132</v>
      </c>
      <c r="D11735">
        <v>20</v>
      </c>
      <c r="E11735" t="s">
        <v>740</v>
      </c>
      <c r="F11735" t="s">
        <v>722</v>
      </c>
      <c r="H11735" t="s">
        <v>53</v>
      </c>
      <c r="I11735" t="s">
        <v>92</v>
      </c>
    </row>
    <row r="11736" spans="2:9">
      <c r="B11736" t="s">
        <v>29135</v>
      </c>
      <c r="C11736" t="s">
        <v>29136</v>
      </c>
      <c r="D11736">
        <v>20</v>
      </c>
      <c r="E11736" t="s">
        <v>740</v>
      </c>
      <c r="F11736" t="s">
        <v>719</v>
      </c>
      <c r="H11736" t="s">
        <v>53</v>
      </c>
      <c r="I11736" t="s">
        <v>743</v>
      </c>
    </row>
    <row r="11737" spans="2:9">
      <c r="B11737" t="s">
        <v>29137</v>
      </c>
      <c r="C11737" t="s">
        <v>29138</v>
      </c>
      <c r="D11737">
        <v>20</v>
      </c>
      <c r="E11737" t="s">
        <v>740</v>
      </c>
      <c r="F11737" t="s">
        <v>725</v>
      </c>
      <c r="H11737" t="s">
        <v>53</v>
      </c>
      <c r="I11737" t="s">
        <v>92</v>
      </c>
    </row>
    <row r="11738" spans="2:9">
      <c r="B11738" t="s">
        <v>29139</v>
      </c>
      <c r="C11738" t="s">
        <v>29140</v>
      </c>
      <c r="D11738">
        <v>20</v>
      </c>
      <c r="E11738" t="s">
        <v>56523</v>
      </c>
      <c r="F11738" t="s">
        <v>741</v>
      </c>
      <c r="H11738" t="s">
        <v>53</v>
      </c>
      <c r="I11738" t="s">
        <v>92</v>
      </c>
    </row>
    <row r="11739" spans="2:9">
      <c r="B11739" t="s">
        <v>29141</v>
      </c>
      <c r="C11739" t="s">
        <v>29142</v>
      </c>
      <c r="D11739">
        <v>20</v>
      </c>
      <c r="E11739" t="s">
        <v>56523</v>
      </c>
      <c r="F11739" t="s">
        <v>741</v>
      </c>
      <c r="H11739" t="s">
        <v>56</v>
      </c>
      <c r="I11739" t="s">
        <v>57</v>
      </c>
    </row>
    <row r="11740" spans="2:9">
      <c r="B11740" t="s">
        <v>29145</v>
      </c>
      <c r="C11740" t="s">
        <v>29146</v>
      </c>
      <c r="D11740">
        <v>20</v>
      </c>
      <c r="E11740" t="s">
        <v>56523</v>
      </c>
      <c r="F11740" t="s">
        <v>741</v>
      </c>
      <c r="H11740" t="s">
        <v>585</v>
      </c>
      <c r="I11740" t="s">
        <v>624</v>
      </c>
    </row>
    <row r="11741" spans="2:9">
      <c r="B11741" t="s">
        <v>29147</v>
      </c>
      <c r="C11741" t="s">
        <v>29148</v>
      </c>
      <c r="D11741">
        <v>20</v>
      </c>
      <c r="E11741" t="s">
        <v>56523</v>
      </c>
      <c r="F11741" t="s">
        <v>741</v>
      </c>
      <c r="H11741" t="s">
        <v>56</v>
      </c>
      <c r="I11741" t="s">
        <v>61</v>
      </c>
    </row>
    <row r="11742" spans="2:9">
      <c r="B11742" t="s">
        <v>29151</v>
      </c>
      <c r="C11742" t="s">
        <v>29152</v>
      </c>
      <c r="D11742">
        <v>20</v>
      </c>
      <c r="E11742" t="s">
        <v>740</v>
      </c>
      <c r="F11742" t="s">
        <v>732</v>
      </c>
      <c r="H11742" t="s">
        <v>589</v>
      </c>
      <c r="I11742" t="s">
        <v>611</v>
      </c>
    </row>
    <row r="11743" spans="2:9">
      <c r="B11743" t="s">
        <v>29156</v>
      </c>
      <c r="C11743" t="s">
        <v>29157</v>
      </c>
      <c r="D11743">
        <v>20</v>
      </c>
      <c r="E11743" t="s">
        <v>56523</v>
      </c>
      <c r="F11743" t="s">
        <v>741</v>
      </c>
      <c r="H11743" t="s">
        <v>576</v>
      </c>
      <c r="I11743" t="s">
        <v>577</v>
      </c>
    </row>
    <row r="11744" spans="2:9">
      <c r="B11744" t="s">
        <v>29158</v>
      </c>
      <c r="C11744" t="s">
        <v>29158</v>
      </c>
      <c r="D11744">
        <v>20</v>
      </c>
      <c r="E11744" t="s">
        <v>56523</v>
      </c>
      <c r="F11744" t="s">
        <v>741</v>
      </c>
      <c r="H11744" t="s">
        <v>56</v>
      </c>
      <c r="I11744" t="s">
        <v>61</v>
      </c>
    </row>
    <row r="11745" spans="2:9">
      <c r="B11745" t="s">
        <v>29159</v>
      </c>
      <c r="C11745" t="s">
        <v>29160</v>
      </c>
      <c r="D11745">
        <v>20</v>
      </c>
      <c r="E11745" t="s">
        <v>56523</v>
      </c>
      <c r="F11745" t="s">
        <v>741</v>
      </c>
      <c r="H11745" t="s">
        <v>53</v>
      </c>
      <c r="I11745" t="s">
        <v>92</v>
      </c>
    </row>
    <row r="11746" spans="2:9">
      <c r="B11746" t="s">
        <v>29161</v>
      </c>
      <c r="C11746" t="s">
        <v>29162</v>
      </c>
      <c r="D11746">
        <v>20</v>
      </c>
      <c r="E11746" t="s">
        <v>56523</v>
      </c>
      <c r="F11746" t="s">
        <v>741</v>
      </c>
      <c r="H11746" t="s">
        <v>576</v>
      </c>
      <c r="I11746" t="s">
        <v>577</v>
      </c>
    </row>
    <row r="11747" spans="2:9">
      <c r="B11747" t="s">
        <v>29165</v>
      </c>
      <c r="C11747" t="s">
        <v>29166</v>
      </c>
      <c r="D11747">
        <v>20</v>
      </c>
      <c r="E11747" t="s">
        <v>56523</v>
      </c>
      <c r="F11747" t="s">
        <v>741</v>
      </c>
      <c r="H11747" t="s">
        <v>69</v>
      </c>
      <c r="I11747" t="s">
        <v>71</v>
      </c>
    </row>
    <row r="11748" spans="2:9">
      <c r="B11748" t="s">
        <v>29171</v>
      </c>
      <c r="C11748" t="s">
        <v>29172</v>
      </c>
      <c r="D11748">
        <v>20</v>
      </c>
      <c r="E11748" t="s">
        <v>56523</v>
      </c>
      <c r="F11748" t="s">
        <v>741</v>
      </c>
      <c r="H11748" t="s">
        <v>90</v>
      </c>
      <c r="I11748" t="s">
        <v>933</v>
      </c>
    </row>
    <row r="11749" spans="2:9">
      <c r="B11749" t="s">
        <v>29173</v>
      </c>
      <c r="C11749" t="s">
        <v>29174</v>
      </c>
      <c r="D11749">
        <v>20</v>
      </c>
      <c r="E11749" t="s">
        <v>56523</v>
      </c>
      <c r="F11749" t="s">
        <v>741</v>
      </c>
      <c r="H11749" t="s">
        <v>76</v>
      </c>
      <c r="I11749" t="s">
        <v>97</v>
      </c>
    </row>
    <row r="11750" spans="2:9">
      <c r="B11750" t="s">
        <v>29175</v>
      </c>
      <c r="C11750" t="s">
        <v>29176</v>
      </c>
      <c r="D11750">
        <v>20</v>
      </c>
      <c r="E11750" t="s">
        <v>56523</v>
      </c>
      <c r="F11750" t="s">
        <v>741</v>
      </c>
      <c r="H11750" t="s">
        <v>53</v>
      </c>
      <c r="I11750" t="s">
        <v>92</v>
      </c>
    </row>
    <row r="11751" spans="2:9">
      <c r="B11751" t="s">
        <v>29177</v>
      </c>
      <c r="C11751" t="s">
        <v>29178</v>
      </c>
      <c r="D11751">
        <v>20</v>
      </c>
      <c r="E11751" t="s">
        <v>56523</v>
      </c>
      <c r="F11751" t="s">
        <v>741</v>
      </c>
      <c r="H11751" t="s">
        <v>53</v>
      </c>
      <c r="I11751" t="s">
        <v>92</v>
      </c>
    </row>
    <row r="11752" spans="2:9">
      <c r="B11752" t="s">
        <v>29183</v>
      </c>
      <c r="C11752" t="s">
        <v>29184</v>
      </c>
      <c r="D11752">
        <v>20</v>
      </c>
      <c r="E11752" t="s">
        <v>56523</v>
      </c>
      <c r="F11752" t="s">
        <v>741</v>
      </c>
      <c r="H11752" t="s">
        <v>53</v>
      </c>
      <c r="I11752" t="s">
        <v>92</v>
      </c>
    </row>
    <row r="11753" spans="2:9">
      <c r="B11753" t="s">
        <v>29186</v>
      </c>
      <c r="C11753" t="s">
        <v>29187</v>
      </c>
      <c r="D11753">
        <v>20</v>
      </c>
      <c r="E11753" t="s">
        <v>56523</v>
      </c>
      <c r="F11753" t="s">
        <v>741</v>
      </c>
      <c r="H11753" t="s">
        <v>629</v>
      </c>
      <c r="I11753" t="s">
        <v>630</v>
      </c>
    </row>
    <row r="11754" spans="2:9">
      <c r="B11754" t="s">
        <v>29188</v>
      </c>
      <c r="C11754" t="s">
        <v>29189</v>
      </c>
      <c r="D11754">
        <v>20</v>
      </c>
      <c r="E11754" t="s">
        <v>56523</v>
      </c>
      <c r="F11754" t="s">
        <v>741</v>
      </c>
      <c r="H11754" t="s">
        <v>4072</v>
      </c>
      <c r="I11754" t="s">
        <v>6114</v>
      </c>
    </row>
    <row r="11755" spans="2:9">
      <c r="B11755" t="s">
        <v>29190</v>
      </c>
      <c r="C11755" t="s">
        <v>29191</v>
      </c>
      <c r="D11755">
        <v>20</v>
      </c>
      <c r="E11755" t="s">
        <v>56523</v>
      </c>
      <c r="F11755" t="s">
        <v>741</v>
      </c>
      <c r="H11755" t="s">
        <v>90</v>
      </c>
      <c r="I11755" t="s">
        <v>933</v>
      </c>
    </row>
    <row r="11756" spans="2:9">
      <c r="B11756" t="s">
        <v>29196</v>
      </c>
      <c r="C11756" t="s">
        <v>29197</v>
      </c>
      <c r="D11756">
        <v>20</v>
      </c>
      <c r="E11756" t="s">
        <v>56523</v>
      </c>
      <c r="F11756" t="s">
        <v>741</v>
      </c>
      <c r="H11756" t="s">
        <v>589</v>
      </c>
      <c r="I11756" t="s">
        <v>626</v>
      </c>
    </row>
    <row r="11757" spans="2:9">
      <c r="B11757" t="s">
        <v>29202</v>
      </c>
      <c r="C11757" t="s">
        <v>29203</v>
      </c>
      <c r="D11757">
        <v>20</v>
      </c>
      <c r="E11757" t="s">
        <v>56523</v>
      </c>
      <c r="F11757" t="s">
        <v>741</v>
      </c>
      <c r="H11757" t="s">
        <v>585</v>
      </c>
      <c r="I11757" t="s">
        <v>616</v>
      </c>
    </row>
    <row r="11758" spans="2:9">
      <c r="B11758" t="s">
        <v>29208</v>
      </c>
      <c r="C11758" t="s">
        <v>29209</v>
      </c>
      <c r="D11758">
        <v>20</v>
      </c>
      <c r="E11758" t="s">
        <v>56523</v>
      </c>
      <c r="F11758" t="s">
        <v>741</v>
      </c>
      <c r="H11758" t="s">
        <v>591</v>
      </c>
      <c r="I11758" t="s">
        <v>594</v>
      </c>
    </row>
    <row r="11759" spans="2:9">
      <c r="B11759" t="s">
        <v>29215</v>
      </c>
      <c r="C11759" t="s">
        <v>29216</v>
      </c>
      <c r="D11759">
        <v>20</v>
      </c>
      <c r="E11759" t="s">
        <v>56523</v>
      </c>
      <c r="F11759" t="s">
        <v>741</v>
      </c>
      <c r="H11759" t="s">
        <v>53</v>
      </c>
      <c r="I11759" t="s">
        <v>92</v>
      </c>
    </row>
    <row r="11760" spans="2:9">
      <c r="B11760" t="s">
        <v>29220</v>
      </c>
      <c r="C11760" t="s">
        <v>29221</v>
      </c>
      <c r="D11760">
        <v>20</v>
      </c>
      <c r="E11760" t="s">
        <v>56523</v>
      </c>
      <c r="F11760" t="s">
        <v>741</v>
      </c>
      <c r="H11760" t="s">
        <v>69</v>
      </c>
      <c r="I11760" t="s">
        <v>71</v>
      </c>
    </row>
    <row r="11761" spans="2:9">
      <c r="B11761" t="s">
        <v>29222</v>
      </c>
      <c r="C11761" t="s">
        <v>29223</v>
      </c>
      <c r="D11761">
        <v>20</v>
      </c>
      <c r="E11761" t="s">
        <v>56523</v>
      </c>
      <c r="F11761" t="s">
        <v>741</v>
      </c>
      <c r="H11761" t="s">
        <v>83</v>
      </c>
      <c r="I11761" t="s">
        <v>84</v>
      </c>
    </row>
    <row r="11762" spans="2:9">
      <c r="B11762" t="s">
        <v>29226</v>
      </c>
      <c r="C11762" t="s">
        <v>17617</v>
      </c>
      <c r="D11762">
        <v>20</v>
      </c>
      <c r="E11762" t="s">
        <v>56523</v>
      </c>
      <c r="F11762" t="s">
        <v>741</v>
      </c>
      <c r="H11762" t="s">
        <v>56</v>
      </c>
      <c r="I11762" t="s">
        <v>60</v>
      </c>
    </row>
    <row r="11763" spans="2:9">
      <c r="B11763" t="s">
        <v>29227</v>
      </c>
      <c r="C11763" t="s">
        <v>29228</v>
      </c>
      <c r="D11763">
        <v>20</v>
      </c>
      <c r="E11763" t="s">
        <v>56523</v>
      </c>
      <c r="F11763" t="s">
        <v>741</v>
      </c>
      <c r="H11763" t="s">
        <v>86</v>
      </c>
      <c r="I11763" t="s">
        <v>87</v>
      </c>
    </row>
    <row r="11764" spans="2:9">
      <c r="B11764" t="s">
        <v>29229</v>
      </c>
      <c r="C11764" t="s">
        <v>29230</v>
      </c>
      <c r="D11764">
        <v>20</v>
      </c>
      <c r="E11764" t="s">
        <v>740</v>
      </c>
      <c r="F11764" t="s">
        <v>729</v>
      </c>
      <c r="H11764" t="s">
        <v>53</v>
      </c>
      <c r="I11764" t="s">
        <v>92</v>
      </c>
    </row>
    <row r="11765" spans="2:9">
      <c r="B11765" t="s">
        <v>29233</v>
      </c>
      <c r="C11765" t="s">
        <v>29234</v>
      </c>
      <c r="D11765">
        <v>20</v>
      </c>
      <c r="E11765" t="s">
        <v>56523</v>
      </c>
      <c r="F11765" t="s">
        <v>741</v>
      </c>
      <c r="H11765" t="s">
        <v>589</v>
      </c>
      <c r="I11765" t="s">
        <v>626</v>
      </c>
    </row>
    <row r="11766" spans="2:9">
      <c r="B11766" t="s">
        <v>29238</v>
      </c>
      <c r="C11766" t="s">
        <v>29239</v>
      </c>
      <c r="D11766">
        <v>20</v>
      </c>
      <c r="E11766" t="s">
        <v>56523</v>
      </c>
      <c r="F11766" t="s">
        <v>741</v>
      </c>
      <c r="H11766" t="s">
        <v>53</v>
      </c>
      <c r="I11766" t="s">
        <v>92</v>
      </c>
    </row>
    <row r="11767" spans="2:9">
      <c r="B11767" t="s">
        <v>29242</v>
      </c>
      <c r="C11767" t="s">
        <v>29243</v>
      </c>
      <c r="D11767">
        <v>20</v>
      </c>
      <c r="E11767" t="s">
        <v>56523</v>
      </c>
      <c r="F11767" t="s">
        <v>741</v>
      </c>
      <c r="H11767" t="s">
        <v>576</v>
      </c>
      <c r="I11767" t="s">
        <v>625</v>
      </c>
    </row>
    <row r="11768" spans="2:9">
      <c r="B11768" t="s">
        <v>29254</v>
      </c>
      <c r="C11768" t="s">
        <v>29255</v>
      </c>
      <c r="D11768">
        <v>20</v>
      </c>
      <c r="E11768" t="s">
        <v>56523</v>
      </c>
      <c r="F11768" t="s">
        <v>741</v>
      </c>
      <c r="H11768" t="s">
        <v>53</v>
      </c>
      <c r="I11768" t="s">
        <v>92</v>
      </c>
    </row>
    <row r="11769" spans="2:9">
      <c r="B11769" t="s">
        <v>29256</v>
      </c>
      <c r="C11769" t="s">
        <v>29256</v>
      </c>
      <c r="D11769">
        <v>20</v>
      </c>
      <c r="E11769" t="s">
        <v>740</v>
      </c>
      <c r="F11769" t="s">
        <v>729</v>
      </c>
      <c r="H11769" t="s">
        <v>596</v>
      </c>
      <c r="I11769" t="s">
        <v>597</v>
      </c>
    </row>
    <row r="11770" spans="2:9">
      <c r="B11770" t="s">
        <v>29257</v>
      </c>
      <c r="C11770" t="s">
        <v>29258</v>
      </c>
      <c r="D11770">
        <v>20</v>
      </c>
      <c r="E11770" t="s">
        <v>56523</v>
      </c>
      <c r="F11770" t="s">
        <v>741</v>
      </c>
      <c r="H11770" t="s">
        <v>69</v>
      </c>
      <c r="I11770" t="s">
        <v>71</v>
      </c>
    </row>
    <row r="11771" spans="2:9">
      <c r="B11771" t="s">
        <v>29263</v>
      </c>
      <c r="C11771" t="s">
        <v>29264</v>
      </c>
      <c r="D11771">
        <v>20</v>
      </c>
      <c r="E11771" t="s">
        <v>56523</v>
      </c>
      <c r="F11771" t="s">
        <v>741</v>
      </c>
      <c r="H11771" t="s">
        <v>83</v>
      </c>
      <c r="I11771" t="s">
        <v>1620</v>
      </c>
    </row>
    <row r="11772" spans="2:9">
      <c r="B11772" t="s">
        <v>29265</v>
      </c>
      <c r="C11772" t="s">
        <v>29266</v>
      </c>
      <c r="D11772">
        <v>20</v>
      </c>
      <c r="E11772" t="s">
        <v>740</v>
      </c>
      <c r="F11772" t="s">
        <v>725</v>
      </c>
      <c r="H11772" t="s">
        <v>589</v>
      </c>
      <c r="I11772" t="s">
        <v>611</v>
      </c>
    </row>
    <row r="11773" spans="2:9">
      <c r="B11773" t="s">
        <v>29270</v>
      </c>
      <c r="C11773" t="s">
        <v>29271</v>
      </c>
      <c r="D11773">
        <v>20</v>
      </c>
      <c r="E11773" t="s">
        <v>56523</v>
      </c>
      <c r="F11773" t="s">
        <v>741</v>
      </c>
      <c r="H11773" t="s">
        <v>667</v>
      </c>
      <c r="I11773" t="s">
        <v>668</v>
      </c>
    </row>
    <row r="11774" spans="2:9">
      <c r="B11774" t="s">
        <v>29274</v>
      </c>
      <c r="C11774" t="s">
        <v>29275</v>
      </c>
      <c r="D11774">
        <v>20</v>
      </c>
      <c r="E11774" t="s">
        <v>56523</v>
      </c>
      <c r="F11774" t="s">
        <v>741</v>
      </c>
      <c r="H11774" t="s">
        <v>589</v>
      </c>
      <c r="I11774" t="s">
        <v>611</v>
      </c>
    </row>
    <row r="11775" spans="2:9">
      <c r="B11775" t="s">
        <v>29284</v>
      </c>
      <c r="C11775" t="s">
        <v>29285</v>
      </c>
      <c r="D11775">
        <v>20</v>
      </c>
      <c r="E11775" t="s">
        <v>56523</v>
      </c>
      <c r="F11775" t="s">
        <v>741</v>
      </c>
      <c r="H11775" t="s">
        <v>53</v>
      </c>
      <c r="I11775" t="s">
        <v>92</v>
      </c>
    </row>
    <row r="11776" spans="2:9">
      <c r="B11776" t="s">
        <v>29287</v>
      </c>
      <c r="C11776" t="s">
        <v>29288</v>
      </c>
      <c r="D11776">
        <v>20</v>
      </c>
      <c r="E11776" t="s">
        <v>56523</v>
      </c>
      <c r="F11776" t="s">
        <v>741</v>
      </c>
      <c r="H11776" t="s">
        <v>576</v>
      </c>
      <c r="I11776" t="s">
        <v>625</v>
      </c>
    </row>
    <row r="11777" spans="2:9">
      <c r="B11777" t="s">
        <v>29295</v>
      </c>
      <c r="C11777" t="s">
        <v>29296</v>
      </c>
      <c r="D11777">
        <v>20</v>
      </c>
      <c r="E11777" t="s">
        <v>56523</v>
      </c>
      <c r="F11777" t="s">
        <v>741</v>
      </c>
      <c r="H11777" t="s">
        <v>589</v>
      </c>
      <c r="I11777" t="s">
        <v>626</v>
      </c>
    </row>
    <row r="11778" spans="2:9">
      <c r="B11778" t="s">
        <v>29297</v>
      </c>
      <c r="C11778" t="s">
        <v>29298</v>
      </c>
      <c r="D11778">
        <v>20</v>
      </c>
      <c r="E11778" t="s">
        <v>56523</v>
      </c>
      <c r="F11778" t="s">
        <v>741</v>
      </c>
      <c r="H11778" t="s">
        <v>62</v>
      </c>
      <c r="I11778" t="s">
        <v>63</v>
      </c>
    </row>
    <row r="11779" spans="2:9">
      <c r="B11779" t="s">
        <v>29299</v>
      </c>
      <c r="C11779" t="s">
        <v>29300</v>
      </c>
      <c r="D11779">
        <v>20</v>
      </c>
      <c r="E11779" t="s">
        <v>56523</v>
      </c>
      <c r="F11779" t="s">
        <v>741</v>
      </c>
      <c r="H11779" t="s">
        <v>76</v>
      </c>
      <c r="I11779" t="s">
        <v>604</v>
      </c>
    </row>
    <row r="11780" spans="2:9">
      <c r="B11780" t="s">
        <v>29302</v>
      </c>
      <c r="C11780" t="s">
        <v>29303</v>
      </c>
      <c r="D11780">
        <v>20</v>
      </c>
      <c r="E11780" t="s">
        <v>740</v>
      </c>
      <c r="F11780" t="s">
        <v>728</v>
      </c>
      <c r="H11780" t="s">
        <v>585</v>
      </c>
      <c r="I11780" t="s">
        <v>616</v>
      </c>
    </row>
    <row r="11781" spans="2:9">
      <c r="B11781" t="s">
        <v>29304</v>
      </c>
      <c r="C11781" t="s">
        <v>29305</v>
      </c>
      <c r="D11781">
        <v>20</v>
      </c>
      <c r="E11781" t="s">
        <v>56523</v>
      </c>
      <c r="F11781" t="s">
        <v>741</v>
      </c>
      <c r="H11781" t="s">
        <v>56</v>
      </c>
      <c r="I11781" t="s">
        <v>60</v>
      </c>
    </row>
    <row r="11782" spans="2:9">
      <c r="B11782" t="s">
        <v>29306</v>
      </c>
      <c r="C11782" t="s">
        <v>29307</v>
      </c>
      <c r="D11782">
        <v>20</v>
      </c>
      <c r="E11782" t="s">
        <v>56523</v>
      </c>
      <c r="F11782" t="s">
        <v>741</v>
      </c>
      <c r="H11782" t="s">
        <v>53</v>
      </c>
      <c r="I11782" t="s">
        <v>610</v>
      </c>
    </row>
    <row r="11783" spans="2:9">
      <c r="B11783" t="s">
        <v>29309</v>
      </c>
      <c r="C11783" t="s">
        <v>29310</v>
      </c>
      <c r="D11783">
        <v>20</v>
      </c>
      <c r="E11783" t="s">
        <v>56523</v>
      </c>
      <c r="F11783" t="s">
        <v>741</v>
      </c>
      <c r="H11783" t="s">
        <v>53</v>
      </c>
      <c r="I11783" t="s">
        <v>92</v>
      </c>
    </row>
    <row r="11784" spans="2:9">
      <c r="B11784" t="s">
        <v>29312</v>
      </c>
      <c r="C11784" t="s">
        <v>29313</v>
      </c>
      <c r="D11784">
        <v>20</v>
      </c>
      <c r="E11784" t="s">
        <v>56523</v>
      </c>
      <c r="F11784" t="s">
        <v>741</v>
      </c>
      <c r="H11784" t="s">
        <v>585</v>
      </c>
      <c r="I11784" t="s">
        <v>8975</v>
      </c>
    </row>
    <row r="11785" spans="2:9">
      <c r="B11785" t="s">
        <v>29318</v>
      </c>
      <c r="C11785" t="s">
        <v>29319</v>
      </c>
      <c r="D11785">
        <v>20</v>
      </c>
      <c r="E11785" t="s">
        <v>56523</v>
      </c>
      <c r="F11785" t="s">
        <v>741</v>
      </c>
      <c r="H11785" t="s">
        <v>576</v>
      </c>
      <c r="I11785" t="s">
        <v>577</v>
      </c>
    </row>
    <row r="11786" spans="2:9">
      <c r="B11786" t="s">
        <v>29320</v>
      </c>
      <c r="C11786" t="s">
        <v>29321</v>
      </c>
      <c r="D11786">
        <v>20</v>
      </c>
      <c r="E11786" t="s">
        <v>56523</v>
      </c>
      <c r="F11786" t="s">
        <v>741</v>
      </c>
      <c r="H11786" t="s">
        <v>53</v>
      </c>
      <c r="I11786" t="s">
        <v>92</v>
      </c>
    </row>
    <row r="11787" spans="2:9">
      <c r="B11787" t="s">
        <v>29324</v>
      </c>
      <c r="C11787" t="s">
        <v>29324</v>
      </c>
      <c r="D11787">
        <v>20</v>
      </c>
      <c r="E11787" t="s">
        <v>740</v>
      </c>
      <c r="F11787" t="s">
        <v>729</v>
      </c>
      <c r="H11787" t="s">
        <v>56</v>
      </c>
      <c r="I11787" t="s">
        <v>60</v>
      </c>
    </row>
    <row r="11788" spans="2:9">
      <c r="B11788" t="s">
        <v>29327</v>
      </c>
      <c r="C11788" t="s">
        <v>29328</v>
      </c>
      <c r="D11788">
        <v>20</v>
      </c>
      <c r="E11788" t="s">
        <v>56523</v>
      </c>
      <c r="F11788" t="s">
        <v>741</v>
      </c>
      <c r="H11788" t="s">
        <v>64</v>
      </c>
      <c r="I11788" t="s">
        <v>16424</v>
      </c>
    </row>
    <row r="11789" spans="2:9">
      <c r="B11789" t="s">
        <v>29335</v>
      </c>
      <c r="C11789" t="s">
        <v>29336</v>
      </c>
      <c r="D11789">
        <v>20</v>
      </c>
      <c r="E11789" t="s">
        <v>56523</v>
      </c>
      <c r="F11789" t="s">
        <v>741</v>
      </c>
      <c r="H11789" t="s">
        <v>83</v>
      </c>
      <c r="I11789" t="s">
        <v>1620</v>
      </c>
    </row>
    <row r="11790" spans="2:9">
      <c r="B11790" t="s">
        <v>29337</v>
      </c>
      <c r="C11790" t="s">
        <v>29338</v>
      </c>
      <c r="D11790">
        <v>20</v>
      </c>
      <c r="E11790" t="s">
        <v>56523</v>
      </c>
      <c r="F11790" t="s">
        <v>741</v>
      </c>
      <c r="H11790" t="s">
        <v>90</v>
      </c>
      <c r="I11790" t="s">
        <v>933</v>
      </c>
    </row>
    <row r="11791" spans="2:9">
      <c r="B11791" t="s">
        <v>29339</v>
      </c>
      <c r="C11791" t="s">
        <v>29340</v>
      </c>
      <c r="D11791">
        <v>20</v>
      </c>
      <c r="E11791" t="s">
        <v>56523</v>
      </c>
      <c r="F11791" t="s">
        <v>741</v>
      </c>
      <c r="H11791" t="s">
        <v>53</v>
      </c>
      <c r="I11791" t="s">
        <v>610</v>
      </c>
    </row>
    <row r="11792" spans="2:9">
      <c r="B11792" t="s">
        <v>29341</v>
      </c>
      <c r="C11792" t="s">
        <v>29342</v>
      </c>
      <c r="D11792">
        <v>20</v>
      </c>
      <c r="E11792" t="s">
        <v>56523</v>
      </c>
      <c r="F11792" t="s">
        <v>741</v>
      </c>
      <c r="H11792" t="s">
        <v>576</v>
      </c>
      <c r="I11792" t="s">
        <v>577</v>
      </c>
    </row>
    <row r="11793" spans="2:9">
      <c r="B11793" t="s">
        <v>29343</v>
      </c>
      <c r="C11793" t="s">
        <v>29344</v>
      </c>
      <c r="D11793">
        <v>20</v>
      </c>
      <c r="E11793" t="s">
        <v>56523</v>
      </c>
      <c r="F11793" t="s">
        <v>741</v>
      </c>
      <c r="H11793" t="s">
        <v>53</v>
      </c>
      <c r="I11793" t="s">
        <v>92</v>
      </c>
    </row>
    <row r="11794" spans="2:9">
      <c r="B11794" t="s">
        <v>29349</v>
      </c>
      <c r="C11794" t="s">
        <v>29350</v>
      </c>
      <c r="D11794">
        <v>20</v>
      </c>
      <c r="E11794" t="s">
        <v>56523</v>
      </c>
      <c r="F11794" t="s">
        <v>741</v>
      </c>
      <c r="H11794" t="s">
        <v>53</v>
      </c>
      <c r="I11794" t="s">
        <v>92</v>
      </c>
    </row>
    <row r="11795" spans="2:9">
      <c r="B11795" t="s">
        <v>29351</v>
      </c>
      <c r="C11795" t="s">
        <v>29352</v>
      </c>
      <c r="D11795">
        <v>20</v>
      </c>
      <c r="E11795" t="s">
        <v>56523</v>
      </c>
      <c r="F11795" t="s">
        <v>741</v>
      </c>
      <c r="H11795" t="s">
        <v>589</v>
      </c>
      <c r="I11795" t="s">
        <v>611</v>
      </c>
    </row>
    <row r="11796" spans="2:9">
      <c r="B11796" t="s">
        <v>29355</v>
      </c>
      <c r="C11796" t="s">
        <v>29356</v>
      </c>
      <c r="D11796">
        <v>20</v>
      </c>
      <c r="E11796" t="s">
        <v>56523</v>
      </c>
      <c r="F11796" t="s">
        <v>741</v>
      </c>
      <c r="H11796" t="s">
        <v>56</v>
      </c>
      <c r="I11796" t="s">
        <v>60</v>
      </c>
    </row>
    <row r="11797" spans="2:9">
      <c r="B11797" t="s">
        <v>29357</v>
      </c>
      <c r="C11797" t="s">
        <v>29358</v>
      </c>
      <c r="D11797">
        <v>20</v>
      </c>
      <c r="E11797" t="s">
        <v>56523</v>
      </c>
      <c r="F11797" t="s">
        <v>741</v>
      </c>
      <c r="H11797" t="s">
        <v>69</v>
      </c>
      <c r="I11797" t="s">
        <v>896</v>
      </c>
    </row>
    <row r="11798" spans="2:9">
      <c r="B11798" t="s">
        <v>29359</v>
      </c>
      <c r="C11798" t="s">
        <v>29360</v>
      </c>
      <c r="D11798">
        <v>20</v>
      </c>
      <c r="E11798" t="s">
        <v>740</v>
      </c>
      <c r="F11798" t="s">
        <v>728</v>
      </c>
      <c r="H11798" t="s">
        <v>53</v>
      </c>
      <c r="I11798" t="s">
        <v>92</v>
      </c>
    </row>
    <row r="11799" spans="2:9">
      <c r="B11799" t="s">
        <v>29365</v>
      </c>
      <c r="C11799" t="s">
        <v>29366</v>
      </c>
      <c r="D11799">
        <v>20</v>
      </c>
      <c r="E11799" t="s">
        <v>56523</v>
      </c>
      <c r="F11799" t="s">
        <v>741</v>
      </c>
      <c r="H11799" t="s">
        <v>699</v>
      </c>
      <c r="I11799" t="s">
        <v>749</v>
      </c>
    </row>
    <row r="11800" spans="2:9">
      <c r="B11800" t="s">
        <v>29369</v>
      </c>
      <c r="C11800" t="s">
        <v>29370</v>
      </c>
      <c r="D11800">
        <v>20</v>
      </c>
      <c r="E11800" t="s">
        <v>56523</v>
      </c>
      <c r="F11800" t="s">
        <v>741</v>
      </c>
      <c r="H11800" t="s">
        <v>19728</v>
      </c>
      <c r="I11800" t="s">
        <v>22559</v>
      </c>
    </row>
    <row r="11801" spans="2:9">
      <c r="B11801" t="s">
        <v>29371</v>
      </c>
      <c r="C11801" t="s">
        <v>29372</v>
      </c>
      <c r="D11801">
        <v>20</v>
      </c>
      <c r="E11801" t="s">
        <v>56523</v>
      </c>
      <c r="F11801" t="s">
        <v>741</v>
      </c>
      <c r="H11801" t="s">
        <v>53</v>
      </c>
      <c r="I11801" t="s">
        <v>92</v>
      </c>
    </row>
    <row r="11802" spans="2:9">
      <c r="B11802" t="s">
        <v>29373</v>
      </c>
      <c r="C11802" t="s">
        <v>29374</v>
      </c>
      <c r="D11802">
        <v>20</v>
      </c>
      <c r="E11802" t="s">
        <v>56523</v>
      </c>
      <c r="F11802" t="s">
        <v>741</v>
      </c>
      <c r="H11802" t="s">
        <v>83</v>
      </c>
      <c r="I11802" t="s">
        <v>2458</v>
      </c>
    </row>
    <row r="11803" spans="2:9">
      <c r="B11803" t="s">
        <v>29375</v>
      </c>
      <c r="C11803" t="s">
        <v>29376</v>
      </c>
      <c r="D11803">
        <v>20</v>
      </c>
      <c r="E11803" t="s">
        <v>56523</v>
      </c>
      <c r="F11803" t="s">
        <v>741</v>
      </c>
      <c r="H11803" t="s">
        <v>69</v>
      </c>
      <c r="I11803" t="s">
        <v>71</v>
      </c>
    </row>
    <row r="11804" spans="2:9">
      <c r="B11804" t="s">
        <v>29377</v>
      </c>
      <c r="C11804" t="s">
        <v>4819</v>
      </c>
      <c r="D11804">
        <v>20</v>
      </c>
      <c r="E11804" t="s">
        <v>56523</v>
      </c>
      <c r="F11804" t="s">
        <v>741</v>
      </c>
      <c r="H11804" t="s">
        <v>53</v>
      </c>
      <c r="I11804" t="s">
        <v>92</v>
      </c>
    </row>
    <row r="11805" spans="2:9">
      <c r="B11805" t="s">
        <v>29380</v>
      </c>
      <c r="C11805" t="s">
        <v>29381</v>
      </c>
      <c r="D11805">
        <v>20</v>
      </c>
      <c r="E11805" t="s">
        <v>56523</v>
      </c>
      <c r="F11805" t="s">
        <v>741</v>
      </c>
      <c r="H11805" t="s">
        <v>56</v>
      </c>
      <c r="I11805" t="s">
        <v>60</v>
      </c>
    </row>
    <row r="11806" spans="2:9">
      <c r="B11806" t="s">
        <v>29387</v>
      </c>
      <c r="C11806" t="s">
        <v>29388</v>
      </c>
      <c r="D11806">
        <v>20</v>
      </c>
      <c r="E11806" t="s">
        <v>56523</v>
      </c>
      <c r="F11806" t="s">
        <v>741</v>
      </c>
      <c r="H11806" t="s">
        <v>585</v>
      </c>
      <c r="I11806" t="s">
        <v>598</v>
      </c>
    </row>
    <row r="11807" spans="2:9">
      <c r="B11807" t="s">
        <v>29389</v>
      </c>
      <c r="C11807" t="s">
        <v>21831</v>
      </c>
      <c r="D11807">
        <v>20</v>
      </c>
      <c r="E11807" t="s">
        <v>56523</v>
      </c>
      <c r="F11807" t="s">
        <v>741</v>
      </c>
      <c r="H11807" t="s">
        <v>53</v>
      </c>
      <c r="I11807" t="s">
        <v>92</v>
      </c>
    </row>
    <row r="11808" spans="2:9">
      <c r="B11808" t="s">
        <v>29390</v>
      </c>
      <c r="C11808" t="s">
        <v>29391</v>
      </c>
      <c r="D11808">
        <v>20</v>
      </c>
      <c r="E11808" t="s">
        <v>56523</v>
      </c>
      <c r="F11808" t="s">
        <v>741</v>
      </c>
      <c r="H11808" t="s">
        <v>53</v>
      </c>
      <c r="I11808" t="s">
        <v>92</v>
      </c>
    </row>
    <row r="11809" spans="2:9">
      <c r="B11809" t="s">
        <v>29394</v>
      </c>
      <c r="C11809" t="s">
        <v>3663</v>
      </c>
      <c r="D11809">
        <v>20</v>
      </c>
      <c r="E11809" t="s">
        <v>56523</v>
      </c>
      <c r="F11809" t="s">
        <v>741</v>
      </c>
      <c r="H11809" t="s">
        <v>632</v>
      </c>
      <c r="I11809" t="s">
        <v>633</v>
      </c>
    </row>
    <row r="11810" spans="2:9">
      <c r="B11810" t="s">
        <v>29395</v>
      </c>
      <c r="C11810" t="s">
        <v>29396</v>
      </c>
      <c r="D11810">
        <v>20</v>
      </c>
      <c r="E11810" t="s">
        <v>56523</v>
      </c>
      <c r="F11810" t="s">
        <v>741</v>
      </c>
      <c r="H11810" t="s">
        <v>585</v>
      </c>
      <c r="I11810" t="s">
        <v>616</v>
      </c>
    </row>
    <row r="11811" spans="2:9">
      <c r="B11811" t="s">
        <v>29397</v>
      </c>
      <c r="C11811" t="s">
        <v>29398</v>
      </c>
      <c r="D11811">
        <v>20</v>
      </c>
      <c r="E11811" t="s">
        <v>56523</v>
      </c>
      <c r="F11811" t="s">
        <v>741</v>
      </c>
      <c r="H11811" t="s">
        <v>585</v>
      </c>
      <c r="I11811" t="s">
        <v>628</v>
      </c>
    </row>
    <row r="11812" spans="2:9">
      <c r="B11812" t="s">
        <v>29399</v>
      </c>
      <c r="C11812" t="s">
        <v>29400</v>
      </c>
      <c r="D11812">
        <v>20</v>
      </c>
      <c r="E11812" t="s">
        <v>56523</v>
      </c>
      <c r="F11812" t="s">
        <v>741</v>
      </c>
      <c r="H11812" t="s">
        <v>8065</v>
      </c>
      <c r="I11812" t="s">
        <v>29401</v>
      </c>
    </row>
    <row r="11813" spans="2:9">
      <c r="B11813" t="s">
        <v>29402</v>
      </c>
      <c r="C11813" t="s">
        <v>29403</v>
      </c>
      <c r="D11813">
        <v>20</v>
      </c>
      <c r="E11813" t="s">
        <v>56523</v>
      </c>
      <c r="F11813" t="s">
        <v>741</v>
      </c>
      <c r="H11813" t="s">
        <v>674</v>
      </c>
      <c r="I11813" t="s">
        <v>675</v>
      </c>
    </row>
    <row r="11814" spans="2:9">
      <c r="B11814" t="s">
        <v>29405</v>
      </c>
      <c r="C11814" t="s">
        <v>29406</v>
      </c>
      <c r="D11814">
        <v>20</v>
      </c>
      <c r="E11814" t="s">
        <v>56523</v>
      </c>
      <c r="F11814" t="s">
        <v>741</v>
      </c>
      <c r="H11814" t="s">
        <v>56</v>
      </c>
      <c r="I11814" t="s">
        <v>60</v>
      </c>
    </row>
    <row r="11815" spans="2:9">
      <c r="B11815" t="s">
        <v>29407</v>
      </c>
      <c r="C11815" t="s">
        <v>29408</v>
      </c>
      <c r="D11815">
        <v>20</v>
      </c>
      <c r="E11815" t="s">
        <v>56523</v>
      </c>
      <c r="F11815" t="s">
        <v>741</v>
      </c>
      <c r="H11815" t="s">
        <v>585</v>
      </c>
      <c r="I11815" t="s">
        <v>29409</v>
      </c>
    </row>
    <row r="11816" spans="2:9">
      <c r="B11816" t="s">
        <v>29410</v>
      </c>
      <c r="C11816" t="s">
        <v>29411</v>
      </c>
      <c r="D11816">
        <v>20</v>
      </c>
      <c r="E11816" t="s">
        <v>56523</v>
      </c>
      <c r="F11816" t="s">
        <v>741</v>
      </c>
      <c r="H11816" t="s">
        <v>589</v>
      </c>
      <c r="I11816" t="s">
        <v>626</v>
      </c>
    </row>
    <row r="11817" spans="2:9">
      <c r="B11817" t="s">
        <v>29412</v>
      </c>
      <c r="C11817" t="s">
        <v>29413</v>
      </c>
      <c r="D11817">
        <v>20</v>
      </c>
      <c r="E11817" t="s">
        <v>56523</v>
      </c>
      <c r="F11817" t="s">
        <v>741</v>
      </c>
      <c r="H11817" t="s">
        <v>76</v>
      </c>
      <c r="I11817" t="s">
        <v>604</v>
      </c>
    </row>
    <row r="11818" spans="2:9">
      <c r="B11818" t="s">
        <v>29414</v>
      </c>
      <c r="C11818" t="s">
        <v>29415</v>
      </c>
      <c r="D11818">
        <v>20</v>
      </c>
      <c r="E11818" t="s">
        <v>740</v>
      </c>
      <c r="F11818" t="s">
        <v>728</v>
      </c>
      <c r="H11818" t="s">
        <v>53</v>
      </c>
      <c r="I11818" t="s">
        <v>92</v>
      </c>
    </row>
    <row r="11819" spans="2:9">
      <c r="B11819" t="s">
        <v>29416</v>
      </c>
      <c r="C11819" t="s">
        <v>29417</v>
      </c>
      <c r="D11819">
        <v>20</v>
      </c>
      <c r="E11819" t="s">
        <v>56523</v>
      </c>
      <c r="F11819" t="s">
        <v>741</v>
      </c>
      <c r="H11819" t="s">
        <v>706</v>
      </c>
      <c r="I11819" t="s">
        <v>2192</v>
      </c>
    </row>
    <row r="11820" spans="2:9">
      <c r="B11820" t="s">
        <v>29418</v>
      </c>
      <c r="C11820" t="s">
        <v>29419</v>
      </c>
      <c r="D11820">
        <v>20</v>
      </c>
      <c r="E11820" t="s">
        <v>740</v>
      </c>
      <c r="F11820" t="s">
        <v>728</v>
      </c>
      <c r="H11820" t="s">
        <v>589</v>
      </c>
      <c r="I11820" t="s">
        <v>626</v>
      </c>
    </row>
    <row r="11821" spans="2:9">
      <c r="B11821" t="s">
        <v>29422</v>
      </c>
      <c r="C11821" t="s">
        <v>29423</v>
      </c>
      <c r="D11821">
        <v>20</v>
      </c>
      <c r="E11821" t="s">
        <v>56523</v>
      </c>
      <c r="F11821" t="s">
        <v>741</v>
      </c>
      <c r="H11821" t="s">
        <v>83</v>
      </c>
      <c r="I11821" t="s">
        <v>84</v>
      </c>
    </row>
    <row r="11822" spans="2:9">
      <c r="B11822" t="s">
        <v>29424</v>
      </c>
      <c r="C11822" t="s">
        <v>17637</v>
      </c>
      <c r="D11822">
        <v>20</v>
      </c>
      <c r="E11822" t="s">
        <v>56523</v>
      </c>
      <c r="F11822" t="s">
        <v>741</v>
      </c>
      <c r="H11822" t="s">
        <v>91</v>
      </c>
      <c r="I11822" t="s">
        <v>623</v>
      </c>
    </row>
    <row r="11823" spans="2:9">
      <c r="B11823" t="s">
        <v>29425</v>
      </c>
      <c r="C11823" t="s">
        <v>29426</v>
      </c>
      <c r="D11823">
        <v>20</v>
      </c>
      <c r="E11823" t="s">
        <v>56523</v>
      </c>
      <c r="F11823" t="s">
        <v>741</v>
      </c>
      <c r="H11823" t="s">
        <v>53</v>
      </c>
      <c r="I11823" t="s">
        <v>92</v>
      </c>
    </row>
    <row r="11824" spans="2:9">
      <c r="B11824" t="s">
        <v>29427</v>
      </c>
      <c r="C11824" t="s">
        <v>29428</v>
      </c>
      <c r="D11824">
        <v>20</v>
      </c>
      <c r="E11824" t="s">
        <v>56523</v>
      </c>
      <c r="F11824" t="s">
        <v>741</v>
      </c>
      <c r="H11824" t="s">
        <v>591</v>
      </c>
      <c r="I11824" t="s">
        <v>594</v>
      </c>
    </row>
    <row r="11825" spans="2:9">
      <c r="B11825" t="s">
        <v>29431</v>
      </c>
      <c r="C11825" t="s">
        <v>29432</v>
      </c>
      <c r="D11825">
        <v>20</v>
      </c>
      <c r="E11825" t="s">
        <v>56523</v>
      </c>
      <c r="F11825" t="s">
        <v>741</v>
      </c>
      <c r="H11825" t="s">
        <v>86</v>
      </c>
      <c r="I11825" t="s">
        <v>87</v>
      </c>
    </row>
    <row r="11826" spans="2:9">
      <c r="B11826" t="s">
        <v>29435</v>
      </c>
      <c r="C11826" t="s">
        <v>29436</v>
      </c>
      <c r="D11826">
        <v>20</v>
      </c>
      <c r="E11826" t="s">
        <v>740</v>
      </c>
      <c r="F11826" t="s">
        <v>722</v>
      </c>
      <c r="H11826" t="s">
        <v>589</v>
      </c>
      <c r="I11826" t="s">
        <v>626</v>
      </c>
    </row>
    <row r="11827" spans="2:9">
      <c r="B11827" t="s">
        <v>29438</v>
      </c>
      <c r="C11827" t="s">
        <v>29438</v>
      </c>
      <c r="D11827">
        <v>20</v>
      </c>
      <c r="E11827" t="s">
        <v>740</v>
      </c>
      <c r="F11827" t="s">
        <v>728</v>
      </c>
      <c r="H11827" t="s">
        <v>699</v>
      </c>
      <c r="I11827" t="s">
        <v>749</v>
      </c>
    </row>
    <row r="11828" spans="2:9">
      <c r="B11828" t="s">
        <v>29439</v>
      </c>
      <c r="C11828" t="s">
        <v>29440</v>
      </c>
      <c r="D11828">
        <v>20</v>
      </c>
      <c r="E11828" t="s">
        <v>56523</v>
      </c>
      <c r="F11828" t="s">
        <v>741</v>
      </c>
      <c r="H11828" t="s">
        <v>90</v>
      </c>
      <c r="I11828" t="s">
        <v>933</v>
      </c>
    </row>
    <row r="11829" spans="2:9">
      <c r="B11829" t="s">
        <v>29443</v>
      </c>
      <c r="C11829" t="s">
        <v>29444</v>
      </c>
      <c r="D11829">
        <v>20</v>
      </c>
      <c r="E11829" t="s">
        <v>56523</v>
      </c>
      <c r="F11829" t="s">
        <v>741</v>
      </c>
      <c r="H11829" t="s">
        <v>56</v>
      </c>
      <c r="I11829" t="s">
        <v>57</v>
      </c>
    </row>
    <row r="11830" spans="2:9">
      <c r="B11830" t="s">
        <v>29447</v>
      </c>
      <c r="C11830" t="s">
        <v>29448</v>
      </c>
      <c r="D11830">
        <v>20</v>
      </c>
      <c r="E11830" t="s">
        <v>56523</v>
      </c>
      <c r="F11830" t="s">
        <v>741</v>
      </c>
      <c r="H11830" t="s">
        <v>56</v>
      </c>
      <c r="I11830" t="s">
        <v>60</v>
      </c>
    </row>
    <row r="11831" spans="2:9">
      <c r="B11831" t="s">
        <v>29452</v>
      </c>
      <c r="C11831" t="s">
        <v>29453</v>
      </c>
      <c r="D11831">
        <v>20</v>
      </c>
      <c r="E11831" t="s">
        <v>56523</v>
      </c>
      <c r="F11831" t="s">
        <v>741</v>
      </c>
      <c r="H11831" t="s">
        <v>53</v>
      </c>
      <c r="I11831" t="s">
        <v>92</v>
      </c>
    </row>
    <row r="11832" spans="2:9">
      <c r="B11832" t="s">
        <v>29454</v>
      </c>
      <c r="C11832" t="s">
        <v>29455</v>
      </c>
      <c r="D11832">
        <v>20</v>
      </c>
      <c r="E11832" t="s">
        <v>56523</v>
      </c>
      <c r="F11832" t="s">
        <v>741</v>
      </c>
      <c r="H11832" t="s">
        <v>56</v>
      </c>
      <c r="I11832" t="s">
        <v>57</v>
      </c>
    </row>
    <row r="11833" spans="2:9">
      <c r="B11833" t="s">
        <v>29456</v>
      </c>
      <c r="C11833" t="s">
        <v>29457</v>
      </c>
      <c r="D11833">
        <v>20</v>
      </c>
      <c r="E11833" t="s">
        <v>56523</v>
      </c>
      <c r="F11833" t="s">
        <v>741</v>
      </c>
      <c r="H11833" t="s">
        <v>64</v>
      </c>
      <c r="I11833" t="s">
        <v>653</v>
      </c>
    </row>
    <row r="11834" spans="2:9">
      <c r="B11834" t="s">
        <v>29462</v>
      </c>
      <c r="C11834" t="s">
        <v>29463</v>
      </c>
      <c r="D11834">
        <v>20</v>
      </c>
      <c r="E11834" t="s">
        <v>56523</v>
      </c>
      <c r="F11834" t="s">
        <v>741</v>
      </c>
      <c r="H11834" t="s">
        <v>83</v>
      </c>
      <c r="I11834" t="s">
        <v>84</v>
      </c>
    </row>
    <row r="11835" spans="2:9">
      <c r="B11835" t="s">
        <v>29464</v>
      </c>
      <c r="C11835" t="s">
        <v>29465</v>
      </c>
      <c r="D11835">
        <v>20</v>
      </c>
      <c r="E11835" t="s">
        <v>56523</v>
      </c>
      <c r="F11835" t="s">
        <v>741</v>
      </c>
      <c r="H11835" t="s">
        <v>56</v>
      </c>
      <c r="I11835" t="s">
        <v>57</v>
      </c>
    </row>
    <row r="11836" spans="2:9">
      <c r="B11836" t="s">
        <v>29466</v>
      </c>
      <c r="C11836" t="s">
        <v>29467</v>
      </c>
      <c r="D11836">
        <v>20</v>
      </c>
      <c r="E11836" t="s">
        <v>56523</v>
      </c>
      <c r="F11836" t="s">
        <v>741</v>
      </c>
      <c r="H11836" t="s">
        <v>89</v>
      </c>
      <c r="I11836" t="s">
        <v>593</v>
      </c>
    </row>
    <row r="11837" spans="2:9">
      <c r="B11837" t="s">
        <v>29468</v>
      </c>
      <c r="C11837" t="s">
        <v>29469</v>
      </c>
      <c r="D11837">
        <v>20</v>
      </c>
      <c r="E11837" t="s">
        <v>56523</v>
      </c>
      <c r="F11837" t="s">
        <v>741</v>
      </c>
      <c r="H11837" t="s">
        <v>1036</v>
      </c>
      <c r="I11837" t="s">
        <v>2818</v>
      </c>
    </row>
    <row r="11838" spans="2:9">
      <c r="B11838" t="s">
        <v>29470</v>
      </c>
      <c r="C11838" t="s">
        <v>29471</v>
      </c>
      <c r="D11838">
        <v>20</v>
      </c>
      <c r="E11838" t="s">
        <v>56523</v>
      </c>
      <c r="F11838" t="s">
        <v>741</v>
      </c>
      <c r="H11838" t="s">
        <v>589</v>
      </c>
      <c r="I11838" t="s">
        <v>611</v>
      </c>
    </row>
    <row r="11839" spans="2:9">
      <c r="B11839" t="s">
        <v>29472</v>
      </c>
      <c r="C11839" t="s">
        <v>29472</v>
      </c>
      <c r="D11839">
        <v>20</v>
      </c>
      <c r="E11839" t="s">
        <v>56523</v>
      </c>
      <c r="F11839" t="s">
        <v>741</v>
      </c>
      <c r="H11839" t="s">
        <v>56</v>
      </c>
      <c r="I11839" t="s">
        <v>60</v>
      </c>
    </row>
    <row r="11840" spans="2:9">
      <c r="B11840" t="s">
        <v>29474</v>
      </c>
      <c r="C11840" t="s">
        <v>29475</v>
      </c>
      <c r="D11840">
        <v>20</v>
      </c>
      <c r="E11840" t="s">
        <v>56523</v>
      </c>
      <c r="F11840" t="s">
        <v>741</v>
      </c>
      <c r="H11840" t="s">
        <v>56</v>
      </c>
      <c r="I11840" t="s">
        <v>60</v>
      </c>
    </row>
    <row r="11841" spans="2:9">
      <c r="B11841" t="s">
        <v>29476</v>
      </c>
      <c r="C11841" t="s">
        <v>29477</v>
      </c>
      <c r="D11841">
        <v>20</v>
      </c>
      <c r="E11841" t="s">
        <v>740</v>
      </c>
      <c r="F11841" t="s">
        <v>725</v>
      </c>
      <c r="H11841" t="s">
        <v>53</v>
      </c>
      <c r="I11841" t="s">
        <v>92</v>
      </c>
    </row>
    <row r="11842" spans="2:9">
      <c r="B11842" t="s">
        <v>29480</v>
      </c>
      <c r="C11842" t="s">
        <v>29481</v>
      </c>
      <c r="D11842">
        <v>20</v>
      </c>
      <c r="E11842" t="s">
        <v>56523</v>
      </c>
      <c r="F11842" t="s">
        <v>741</v>
      </c>
      <c r="H11842" t="s">
        <v>53</v>
      </c>
      <c r="I11842" t="s">
        <v>92</v>
      </c>
    </row>
    <row r="11843" spans="2:9">
      <c r="B11843" t="s">
        <v>29484</v>
      </c>
      <c r="C11843" t="s">
        <v>29485</v>
      </c>
      <c r="D11843">
        <v>20</v>
      </c>
      <c r="E11843" t="s">
        <v>56523</v>
      </c>
      <c r="F11843" t="s">
        <v>741</v>
      </c>
      <c r="H11843" t="s">
        <v>90</v>
      </c>
      <c r="I11843" t="s">
        <v>73</v>
      </c>
    </row>
    <row r="11844" spans="2:9">
      <c r="B11844" t="s">
        <v>29486</v>
      </c>
      <c r="C11844" t="s">
        <v>29487</v>
      </c>
      <c r="D11844">
        <v>20</v>
      </c>
      <c r="E11844" t="s">
        <v>56523</v>
      </c>
      <c r="F11844" t="s">
        <v>741</v>
      </c>
      <c r="H11844" t="s">
        <v>69</v>
      </c>
      <c r="I11844" t="s">
        <v>71</v>
      </c>
    </row>
    <row r="11845" spans="2:9">
      <c r="B11845" t="s">
        <v>29488</v>
      </c>
      <c r="C11845" t="s">
        <v>27017</v>
      </c>
      <c r="D11845">
        <v>20</v>
      </c>
      <c r="E11845" t="s">
        <v>56523</v>
      </c>
      <c r="F11845" t="s">
        <v>741</v>
      </c>
      <c r="H11845" t="s">
        <v>76</v>
      </c>
      <c r="I11845" t="s">
        <v>79</v>
      </c>
    </row>
    <row r="11846" spans="2:9">
      <c r="B11846" t="s">
        <v>29489</v>
      </c>
      <c r="C11846" t="s">
        <v>29490</v>
      </c>
      <c r="D11846">
        <v>20</v>
      </c>
      <c r="E11846" t="s">
        <v>56523</v>
      </c>
      <c r="F11846" t="s">
        <v>741</v>
      </c>
      <c r="H11846" t="s">
        <v>90</v>
      </c>
      <c r="I11846" t="s">
        <v>73</v>
      </c>
    </row>
    <row r="11847" spans="2:9">
      <c r="B11847" t="s">
        <v>29491</v>
      </c>
      <c r="C11847" t="s">
        <v>29492</v>
      </c>
      <c r="D11847">
        <v>20</v>
      </c>
      <c r="E11847" t="s">
        <v>56523</v>
      </c>
      <c r="F11847" t="s">
        <v>741</v>
      </c>
      <c r="H11847" t="s">
        <v>83</v>
      </c>
      <c r="I11847" t="s">
        <v>1620</v>
      </c>
    </row>
    <row r="11848" spans="2:9">
      <c r="B11848" t="s">
        <v>29493</v>
      </c>
      <c r="C11848" t="s">
        <v>29494</v>
      </c>
      <c r="D11848">
        <v>20</v>
      </c>
      <c r="E11848" t="s">
        <v>56523</v>
      </c>
      <c r="F11848" t="s">
        <v>741</v>
      </c>
      <c r="H11848" t="s">
        <v>53</v>
      </c>
      <c r="I11848" t="s">
        <v>92</v>
      </c>
    </row>
    <row r="11849" spans="2:9">
      <c r="B11849" t="s">
        <v>29495</v>
      </c>
      <c r="C11849" t="s">
        <v>29496</v>
      </c>
      <c r="D11849">
        <v>20</v>
      </c>
      <c r="E11849" t="s">
        <v>56523</v>
      </c>
      <c r="F11849" t="s">
        <v>741</v>
      </c>
      <c r="H11849" t="s">
        <v>581</v>
      </c>
      <c r="I11849" t="s">
        <v>582</v>
      </c>
    </row>
    <row r="11850" spans="2:9">
      <c r="B11850" t="s">
        <v>29499</v>
      </c>
      <c r="C11850" t="s">
        <v>29500</v>
      </c>
      <c r="D11850">
        <v>20</v>
      </c>
      <c r="E11850" t="s">
        <v>56523</v>
      </c>
      <c r="F11850" t="s">
        <v>741</v>
      </c>
      <c r="H11850" t="s">
        <v>608</v>
      </c>
      <c r="I11850" t="s">
        <v>609</v>
      </c>
    </row>
    <row r="11851" spans="2:9">
      <c r="B11851" t="s">
        <v>29501</v>
      </c>
      <c r="C11851" t="s">
        <v>29502</v>
      </c>
      <c r="D11851">
        <v>20</v>
      </c>
      <c r="E11851" t="s">
        <v>56523</v>
      </c>
      <c r="F11851" t="s">
        <v>741</v>
      </c>
      <c r="H11851" t="s">
        <v>667</v>
      </c>
      <c r="I11851" t="s">
        <v>668</v>
      </c>
    </row>
    <row r="11852" spans="2:9">
      <c r="B11852" t="s">
        <v>29510</v>
      </c>
      <c r="C11852" t="s">
        <v>29511</v>
      </c>
      <c r="D11852">
        <v>20</v>
      </c>
      <c r="E11852" t="s">
        <v>56523</v>
      </c>
      <c r="F11852" t="s">
        <v>741</v>
      </c>
      <c r="H11852" t="s">
        <v>56</v>
      </c>
      <c r="I11852" t="s">
        <v>61</v>
      </c>
    </row>
    <row r="11853" spans="2:9">
      <c r="B11853" t="s">
        <v>29512</v>
      </c>
      <c r="C11853" t="s">
        <v>29513</v>
      </c>
      <c r="D11853">
        <v>20</v>
      </c>
      <c r="E11853" t="s">
        <v>56523</v>
      </c>
      <c r="F11853" t="s">
        <v>741</v>
      </c>
      <c r="H11853" t="s">
        <v>585</v>
      </c>
      <c r="I11853" t="s">
        <v>624</v>
      </c>
    </row>
    <row r="11854" spans="2:9">
      <c r="B11854" t="s">
        <v>29514</v>
      </c>
      <c r="C11854" t="s">
        <v>29515</v>
      </c>
      <c r="D11854">
        <v>20</v>
      </c>
      <c r="E11854" t="s">
        <v>56523</v>
      </c>
      <c r="F11854" t="s">
        <v>741</v>
      </c>
      <c r="H11854" t="s">
        <v>56</v>
      </c>
      <c r="I11854" t="s">
        <v>57</v>
      </c>
    </row>
    <row r="11855" spans="2:9">
      <c r="B11855" t="s">
        <v>29516</v>
      </c>
      <c r="C11855" t="s">
        <v>29517</v>
      </c>
      <c r="D11855">
        <v>20</v>
      </c>
      <c r="E11855" t="s">
        <v>56523</v>
      </c>
      <c r="F11855" t="s">
        <v>741</v>
      </c>
      <c r="H11855" t="s">
        <v>80</v>
      </c>
      <c r="I11855" t="s">
        <v>96</v>
      </c>
    </row>
    <row r="11856" spans="2:9">
      <c r="B11856" t="s">
        <v>29518</v>
      </c>
      <c r="C11856" t="s">
        <v>29519</v>
      </c>
      <c r="D11856">
        <v>20</v>
      </c>
      <c r="E11856" t="s">
        <v>56523</v>
      </c>
      <c r="F11856" t="s">
        <v>741</v>
      </c>
      <c r="H11856" t="s">
        <v>571</v>
      </c>
      <c r="I11856" t="s">
        <v>574</v>
      </c>
    </row>
    <row r="11857" spans="2:9">
      <c r="B11857" t="s">
        <v>29520</v>
      </c>
      <c r="C11857" t="s">
        <v>29521</v>
      </c>
      <c r="D11857">
        <v>20</v>
      </c>
      <c r="E11857" t="s">
        <v>56523</v>
      </c>
      <c r="F11857" t="s">
        <v>741</v>
      </c>
      <c r="H11857" t="s">
        <v>571</v>
      </c>
      <c r="I11857" t="s">
        <v>572</v>
      </c>
    </row>
    <row r="11858" spans="2:9">
      <c r="B11858" t="s">
        <v>29524</v>
      </c>
      <c r="C11858" t="s">
        <v>29525</v>
      </c>
      <c r="D11858">
        <v>20</v>
      </c>
      <c r="E11858" t="s">
        <v>56523</v>
      </c>
      <c r="F11858" t="s">
        <v>741</v>
      </c>
      <c r="H11858" t="s">
        <v>585</v>
      </c>
      <c r="I11858" t="s">
        <v>586</v>
      </c>
    </row>
    <row r="11859" spans="2:9">
      <c r="B11859" t="s">
        <v>29527</v>
      </c>
      <c r="C11859" t="s">
        <v>29528</v>
      </c>
      <c r="D11859">
        <v>20</v>
      </c>
      <c r="E11859" t="s">
        <v>56523</v>
      </c>
      <c r="F11859" t="s">
        <v>741</v>
      </c>
      <c r="H11859" t="s">
        <v>571</v>
      </c>
      <c r="I11859" t="s">
        <v>574</v>
      </c>
    </row>
    <row r="11860" spans="2:9">
      <c r="B11860" t="s">
        <v>29529</v>
      </c>
      <c r="C11860" t="s">
        <v>29530</v>
      </c>
      <c r="D11860">
        <v>20</v>
      </c>
      <c r="E11860" t="s">
        <v>56523</v>
      </c>
      <c r="F11860" t="s">
        <v>741</v>
      </c>
      <c r="H11860" t="s">
        <v>76</v>
      </c>
      <c r="I11860" t="s">
        <v>97</v>
      </c>
    </row>
    <row r="11861" spans="2:9">
      <c r="B11861" t="s">
        <v>29531</v>
      </c>
      <c r="C11861" t="s">
        <v>29532</v>
      </c>
      <c r="D11861">
        <v>20</v>
      </c>
      <c r="E11861" t="s">
        <v>56523</v>
      </c>
      <c r="F11861" t="s">
        <v>741</v>
      </c>
      <c r="H11861" t="s">
        <v>76</v>
      </c>
      <c r="I11861" t="s">
        <v>78</v>
      </c>
    </row>
    <row r="11862" spans="2:9">
      <c r="B11862" t="s">
        <v>29534</v>
      </c>
      <c r="C11862" t="s">
        <v>29535</v>
      </c>
      <c r="D11862">
        <v>20</v>
      </c>
      <c r="E11862" t="s">
        <v>56523</v>
      </c>
      <c r="F11862" t="s">
        <v>741</v>
      </c>
      <c r="H11862" t="s">
        <v>89</v>
      </c>
      <c r="I11862" t="s">
        <v>8060</v>
      </c>
    </row>
    <row r="11863" spans="2:9">
      <c r="B11863" t="s">
        <v>29536</v>
      </c>
      <c r="C11863" t="s">
        <v>29537</v>
      </c>
      <c r="D11863">
        <v>20</v>
      </c>
      <c r="E11863" t="s">
        <v>740</v>
      </c>
      <c r="F11863" t="s">
        <v>719</v>
      </c>
      <c r="H11863" t="s">
        <v>585</v>
      </c>
      <c r="I11863" t="s">
        <v>628</v>
      </c>
    </row>
    <row r="11864" spans="2:9">
      <c r="B11864" t="s">
        <v>29539</v>
      </c>
      <c r="C11864" t="s">
        <v>29540</v>
      </c>
      <c r="D11864">
        <v>20</v>
      </c>
      <c r="E11864" t="s">
        <v>56523</v>
      </c>
      <c r="F11864" t="s">
        <v>741</v>
      </c>
      <c r="H11864" t="s">
        <v>585</v>
      </c>
      <c r="I11864" t="s">
        <v>586</v>
      </c>
    </row>
    <row r="11865" spans="2:9">
      <c r="B11865" t="s">
        <v>29541</v>
      </c>
      <c r="C11865" t="s">
        <v>29542</v>
      </c>
      <c r="D11865">
        <v>20</v>
      </c>
      <c r="E11865" t="s">
        <v>56523</v>
      </c>
      <c r="F11865" t="s">
        <v>741</v>
      </c>
      <c r="H11865" t="s">
        <v>53</v>
      </c>
      <c r="I11865" t="s">
        <v>92</v>
      </c>
    </row>
    <row r="11866" spans="2:9">
      <c r="B11866" t="s">
        <v>29543</v>
      </c>
      <c r="C11866" t="s">
        <v>29544</v>
      </c>
      <c r="D11866">
        <v>20</v>
      </c>
      <c r="E11866" t="s">
        <v>56523</v>
      </c>
      <c r="F11866" t="s">
        <v>741</v>
      </c>
      <c r="H11866" t="s">
        <v>53</v>
      </c>
      <c r="I11866" t="s">
        <v>92</v>
      </c>
    </row>
    <row r="11867" spans="2:9">
      <c r="B11867" t="s">
        <v>29545</v>
      </c>
      <c r="C11867" t="s">
        <v>29546</v>
      </c>
      <c r="D11867">
        <v>20</v>
      </c>
      <c r="E11867" t="s">
        <v>56523</v>
      </c>
      <c r="F11867" t="s">
        <v>741</v>
      </c>
      <c r="H11867" t="s">
        <v>76</v>
      </c>
      <c r="I11867" t="s">
        <v>78</v>
      </c>
    </row>
    <row r="11868" spans="2:9">
      <c r="B11868" t="s">
        <v>29547</v>
      </c>
      <c r="C11868" t="s">
        <v>29547</v>
      </c>
      <c r="D11868">
        <v>20</v>
      </c>
      <c r="E11868" t="s">
        <v>56523</v>
      </c>
      <c r="F11868" t="s">
        <v>741</v>
      </c>
      <c r="H11868" t="s">
        <v>80</v>
      </c>
      <c r="I11868" t="s">
        <v>81</v>
      </c>
    </row>
    <row r="11869" spans="2:9">
      <c r="B11869" t="s">
        <v>29548</v>
      </c>
      <c r="C11869" t="s">
        <v>29549</v>
      </c>
      <c r="D11869">
        <v>20</v>
      </c>
      <c r="E11869" t="s">
        <v>56523</v>
      </c>
      <c r="F11869" t="s">
        <v>741</v>
      </c>
      <c r="H11869" t="s">
        <v>76</v>
      </c>
      <c r="I11869" t="s">
        <v>7324</v>
      </c>
    </row>
    <row r="11870" spans="2:9">
      <c r="B11870" t="s">
        <v>29553</v>
      </c>
      <c r="C11870" t="s">
        <v>29554</v>
      </c>
      <c r="D11870">
        <v>20</v>
      </c>
      <c r="E11870" t="s">
        <v>56523</v>
      </c>
      <c r="F11870" t="s">
        <v>741</v>
      </c>
      <c r="H11870" t="s">
        <v>585</v>
      </c>
      <c r="I11870" t="s">
        <v>586</v>
      </c>
    </row>
    <row r="11871" spans="2:9">
      <c r="B11871" t="s">
        <v>29555</v>
      </c>
      <c r="C11871" t="s">
        <v>29556</v>
      </c>
      <c r="D11871">
        <v>20</v>
      </c>
      <c r="E11871" t="s">
        <v>56523</v>
      </c>
      <c r="F11871" t="s">
        <v>741</v>
      </c>
      <c r="H11871" t="s">
        <v>53</v>
      </c>
      <c r="I11871" t="s">
        <v>92</v>
      </c>
    </row>
    <row r="11872" spans="2:9">
      <c r="B11872" t="s">
        <v>29559</v>
      </c>
      <c r="C11872" t="s">
        <v>29560</v>
      </c>
      <c r="D11872">
        <v>20</v>
      </c>
      <c r="E11872" t="s">
        <v>56523</v>
      </c>
      <c r="F11872" t="s">
        <v>741</v>
      </c>
      <c r="H11872" t="s">
        <v>76</v>
      </c>
      <c r="I11872" t="s">
        <v>78</v>
      </c>
    </row>
    <row r="11873" spans="2:9">
      <c r="B11873" t="s">
        <v>29561</v>
      </c>
      <c r="C11873" t="s">
        <v>29561</v>
      </c>
      <c r="D11873">
        <v>20</v>
      </c>
      <c r="E11873" t="s">
        <v>56523</v>
      </c>
      <c r="F11873" t="s">
        <v>741</v>
      </c>
      <c r="H11873" t="s">
        <v>76</v>
      </c>
      <c r="I11873" t="s">
        <v>97</v>
      </c>
    </row>
    <row r="11874" spans="2:9">
      <c r="B11874" t="s">
        <v>29562</v>
      </c>
      <c r="C11874" t="s">
        <v>29563</v>
      </c>
      <c r="D11874">
        <v>20</v>
      </c>
      <c r="E11874" t="s">
        <v>740</v>
      </c>
      <c r="F11874" t="s">
        <v>728</v>
      </c>
      <c r="H11874" t="s">
        <v>585</v>
      </c>
      <c r="I11874" t="s">
        <v>586</v>
      </c>
    </row>
    <row r="11875" spans="2:9">
      <c r="B11875" t="s">
        <v>29566</v>
      </c>
      <c r="C11875" t="s">
        <v>8189</v>
      </c>
      <c r="D11875">
        <v>20</v>
      </c>
      <c r="E11875" t="s">
        <v>56523</v>
      </c>
      <c r="F11875" t="s">
        <v>741</v>
      </c>
      <c r="H11875" t="s">
        <v>53</v>
      </c>
      <c r="I11875" t="s">
        <v>92</v>
      </c>
    </row>
    <row r="11876" spans="2:9">
      <c r="B11876" t="s">
        <v>29569</v>
      </c>
      <c r="C11876" t="s">
        <v>29570</v>
      </c>
      <c r="D11876">
        <v>20</v>
      </c>
      <c r="E11876" t="s">
        <v>56523</v>
      </c>
      <c r="F11876" t="s">
        <v>741</v>
      </c>
      <c r="H11876" t="s">
        <v>585</v>
      </c>
      <c r="I11876" t="s">
        <v>628</v>
      </c>
    </row>
    <row r="11877" spans="2:9">
      <c r="B11877" t="s">
        <v>29573</v>
      </c>
      <c r="C11877" t="s">
        <v>29574</v>
      </c>
      <c r="D11877">
        <v>20</v>
      </c>
      <c r="E11877" t="s">
        <v>56523</v>
      </c>
      <c r="F11877" t="s">
        <v>741</v>
      </c>
      <c r="H11877" t="s">
        <v>53</v>
      </c>
      <c r="I11877" t="s">
        <v>92</v>
      </c>
    </row>
    <row r="11878" spans="2:9">
      <c r="B11878" t="s">
        <v>29577</v>
      </c>
      <c r="C11878" t="s">
        <v>29578</v>
      </c>
      <c r="D11878">
        <v>20</v>
      </c>
      <c r="E11878" t="s">
        <v>56523</v>
      </c>
      <c r="F11878" t="s">
        <v>741</v>
      </c>
      <c r="H11878" t="s">
        <v>76</v>
      </c>
      <c r="I11878" t="s">
        <v>78</v>
      </c>
    </row>
    <row r="11879" spans="2:9">
      <c r="B11879" t="s">
        <v>29579</v>
      </c>
      <c r="C11879" t="s">
        <v>29580</v>
      </c>
      <c r="D11879">
        <v>20</v>
      </c>
      <c r="E11879" t="s">
        <v>740</v>
      </c>
      <c r="F11879" t="s">
        <v>728</v>
      </c>
      <c r="H11879" t="s">
        <v>585</v>
      </c>
      <c r="I11879" t="s">
        <v>628</v>
      </c>
    </row>
    <row r="11880" spans="2:9">
      <c r="B11880" t="s">
        <v>29581</v>
      </c>
      <c r="C11880" t="s">
        <v>2204</v>
      </c>
      <c r="D11880">
        <v>20</v>
      </c>
      <c r="E11880" t="s">
        <v>56523</v>
      </c>
      <c r="F11880" t="s">
        <v>741</v>
      </c>
      <c r="H11880" t="s">
        <v>585</v>
      </c>
      <c r="I11880" t="s">
        <v>586</v>
      </c>
    </row>
    <row r="11881" spans="2:9">
      <c r="B11881" t="s">
        <v>29582</v>
      </c>
      <c r="C11881" t="s">
        <v>29583</v>
      </c>
      <c r="D11881">
        <v>20</v>
      </c>
      <c r="E11881" t="s">
        <v>56523</v>
      </c>
      <c r="F11881" t="s">
        <v>741</v>
      </c>
      <c r="H11881" t="s">
        <v>76</v>
      </c>
      <c r="I11881" t="s">
        <v>78</v>
      </c>
    </row>
    <row r="11882" spans="2:9">
      <c r="B11882" t="s">
        <v>29584</v>
      </c>
      <c r="C11882" t="s">
        <v>29585</v>
      </c>
      <c r="D11882">
        <v>20</v>
      </c>
      <c r="E11882" t="s">
        <v>56523</v>
      </c>
      <c r="F11882" t="s">
        <v>741</v>
      </c>
      <c r="H11882" t="s">
        <v>76</v>
      </c>
      <c r="I11882" t="s">
        <v>78</v>
      </c>
    </row>
    <row r="11883" spans="2:9">
      <c r="B11883" t="s">
        <v>29586</v>
      </c>
      <c r="C11883" t="s">
        <v>29587</v>
      </c>
      <c r="D11883">
        <v>20</v>
      </c>
      <c r="E11883" t="s">
        <v>56523</v>
      </c>
      <c r="F11883" t="s">
        <v>741</v>
      </c>
      <c r="H11883" t="s">
        <v>571</v>
      </c>
      <c r="I11883" t="s">
        <v>574</v>
      </c>
    </row>
    <row r="11884" spans="2:9">
      <c r="B11884" t="s">
        <v>29588</v>
      </c>
      <c r="C11884" t="s">
        <v>29588</v>
      </c>
      <c r="D11884">
        <v>20</v>
      </c>
      <c r="E11884" t="s">
        <v>56523</v>
      </c>
      <c r="F11884" t="s">
        <v>741</v>
      </c>
      <c r="H11884" t="s">
        <v>76</v>
      </c>
      <c r="I11884" t="s">
        <v>78</v>
      </c>
    </row>
    <row r="11885" spans="2:9">
      <c r="B11885" t="s">
        <v>29590</v>
      </c>
      <c r="C11885" t="s">
        <v>29591</v>
      </c>
      <c r="D11885">
        <v>20</v>
      </c>
      <c r="E11885" t="s">
        <v>56523</v>
      </c>
      <c r="F11885" t="s">
        <v>741</v>
      </c>
      <c r="H11885" t="s">
        <v>585</v>
      </c>
      <c r="I11885" t="s">
        <v>615</v>
      </c>
    </row>
    <row r="11886" spans="2:9">
      <c r="B11886" t="s">
        <v>29592</v>
      </c>
      <c r="C11886" t="s">
        <v>29593</v>
      </c>
      <c r="D11886">
        <v>20</v>
      </c>
      <c r="E11886" t="s">
        <v>56523</v>
      </c>
      <c r="F11886" t="s">
        <v>741</v>
      </c>
      <c r="H11886" t="s">
        <v>571</v>
      </c>
      <c r="I11886" t="s">
        <v>574</v>
      </c>
    </row>
    <row r="11887" spans="2:9">
      <c r="B11887" t="s">
        <v>29596</v>
      </c>
      <c r="C11887" t="s">
        <v>29597</v>
      </c>
      <c r="D11887">
        <v>20</v>
      </c>
      <c r="E11887" t="s">
        <v>740</v>
      </c>
      <c r="F11887" t="s">
        <v>722</v>
      </c>
      <c r="H11887" t="s">
        <v>56</v>
      </c>
      <c r="I11887" t="s">
        <v>94</v>
      </c>
    </row>
    <row r="11888" spans="2:9">
      <c r="B11888" t="s">
        <v>29598</v>
      </c>
      <c r="C11888" t="s">
        <v>29599</v>
      </c>
      <c r="D11888">
        <v>20</v>
      </c>
      <c r="E11888" t="s">
        <v>740</v>
      </c>
      <c r="F11888" t="s">
        <v>728</v>
      </c>
      <c r="H11888" t="s">
        <v>76</v>
      </c>
      <c r="I11888" t="s">
        <v>97</v>
      </c>
    </row>
    <row r="11889" spans="2:9">
      <c r="B11889" t="s">
        <v>29600</v>
      </c>
      <c r="C11889" t="s">
        <v>29601</v>
      </c>
      <c r="D11889">
        <v>20</v>
      </c>
      <c r="E11889" t="s">
        <v>740</v>
      </c>
      <c r="F11889" t="s">
        <v>729</v>
      </c>
      <c r="H11889" t="s">
        <v>585</v>
      </c>
      <c r="I11889" t="s">
        <v>628</v>
      </c>
    </row>
    <row r="11890" spans="2:9">
      <c r="B11890" t="s">
        <v>29602</v>
      </c>
      <c r="C11890" t="s">
        <v>1438</v>
      </c>
      <c r="D11890">
        <v>20</v>
      </c>
      <c r="E11890" t="s">
        <v>740</v>
      </c>
      <c r="F11890" t="s">
        <v>732</v>
      </c>
      <c r="H11890" t="s">
        <v>53</v>
      </c>
      <c r="I11890" t="s">
        <v>92</v>
      </c>
    </row>
    <row r="11891" spans="2:9">
      <c r="B11891" t="s">
        <v>29603</v>
      </c>
      <c r="C11891" t="s">
        <v>29604</v>
      </c>
      <c r="D11891">
        <v>20</v>
      </c>
      <c r="E11891" t="s">
        <v>56523</v>
      </c>
      <c r="F11891" t="s">
        <v>741</v>
      </c>
      <c r="H11891" t="s">
        <v>74</v>
      </c>
      <c r="I11891" t="s">
        <v>75</v>
      </c>
    </row>
    <row r="11892" spans="2:9">
      <c r="B11892" t="s">
        <v>29605</v>
      </c>
      <c r="C11892" t="s">
        <v>29606</v>
      </c>
      <c r="D11892">
        <v>20</v>
      </c>
      <c r="E11892" t="s">
        <v>56523</v>
      </c>
      <c r="F11892" t="s">
        <v>741</v>
      </c>
      <c r="H11892" t="s">
        <v>53</v>
      </c>
      <c r="I11892" t="s">
        <v>92</v>
      </c>
    </row>
    <row r="11893" spans="2:9">
      <c r="B11893" t="s">
        <v>29608</v>
      </c>
      <c r="C11893" t="s">
        <v>29609</v>
      </c>
      <c r="D11893">
        <v>20</v>
      </c>
      <c r="E11893" t="s">
        <v>740</v>
      </c>
      <c r="F11893" t="s">
        <v>722</v>
      </c>
      <c r="H11893" t="s">
        <v>585</v>
      </c>
      <c r="I11893" t="s">
        <v>628</v>
      </c>
    </row>
    <row r="11894" spans="2:9">
      <c r="B11894" t="s">
        <v>29610</v>
      </c>
      <c r="C11894" t="s">
        <v>29610</v>
      </c>
      <c r="D11894">
        <v>20</v>
      </c>
      <c r="E11894" t="s">
        <v>56523</v>
      </c>
      <c r="F11894" t="s">
        <v>741</v>
      </c>
      <c r="H11894" t="s">
        <v>76</v>
      </c>
      <c r="I11894" t="s">
        <v>97</v>
      </c>
    </row>
    <row r="11895" spans="2:9">
      <c r="B11895" t="s">
        <v>29611</v>
      </c>
      <c r="C11895" t="s">
        <v>29612</v>
      </c>
      <c r="D11895">
        <v>20</v>
      </c>
      <c r="E11895" t="s">
        <v>56523</v>
      </c>
      <c r="F11895" t="s">
        <v>741</v>
      </c>
      <c r="H11895" t="s">
        <v>76</v>
      </c>
      <c r="I11895" t="s">
        <v>78</v>
      </c>
    </row>
    <row r="11896" spans="2:9">
      <c r="B11896" t="s">
        <v>29613</v>
      </c>
      <c r="C11896" t="s">
        <v>29614</v>
      </c>
      <c r="D11896">
        <v>20</v>
      </c>
      <c r="E11896" t="s">
        <v>740</v>
      </c>
      <c r="F11896" t="s">
        <v>725</v>
      </c>
      <c r="H11896" t="s">
        <v>56</v>
      </c>
      <c r="I11896" t="s">
        <v>94</v>
      </c>
    </row>
    <row r="11897" spans="2:9">
      <c r="B11897" t="s">
        <v>29615</v>
      </c>
      <c r="C11897" t="s">
        <v>19616</v>
      </c>
      <c r="D11897">
        <v>20</v>
      </c>
      <c r="E11897" t="s">
        <v>56523</v>
      </c>
      <c r="F11897" t="s">
        <v>741</v>
      </c>
      <c r="H11897" t="s">
        <v>53</v>
      </c>
      <c r="I11897" t="s">
        <v>92</v>
      </c>
    </row>
    <row r="11898" spans="2:9">
      <c r="B11898" t="s">
        <v>29617</v>
      </c>
      <c r="C11898" t="s">
        <v>29618</v>
      </c>
      <c r="D11898">
        <v>20</v>
      </c>
      <c r="E11898" t="s">
        <v>56523</v>
      </c>
      <c r="F11898" t="s">
        <v>741</v>
      </c>
      <c r="H11898" t="s">
        <v>76</v>
      </c>
      <c r="I11898" t="s">
        <v>97</v>
      </c>
    </row>
    <row r="11899" spans="2:9">
      <c r="B11899" t="s">
        <v>29619</v>
      </c>
      <c r="C11899" t="s">
        <v>29619</v>
      </c>
      <c r="D11899">
        <v>20</v>
      </c>
      <c r="E11899" t="s">
        <v>56523</v>
      </c>
      <c r="F11899" t="s">
        <v>741</v>
      </c>
      <c r="H11899" t="s">
        <v>585</v>
      </c>
      <c r="I11899" t="s">
        <v>628</v>
      </c>
    </row>
    <row r="11900" spans="2:9">
      <c r="B11900" t="s">
        <v>29620</v>
      </c>
      <c r="C11900" t="s">
        <v>29621</v>
      </c>
      <c r="D11900">
        <v>20</v>
      </c>
      <c r="E11900" t="s">
        <v>56523</v>
      </c>
      <c r="F11900" t="s">
        <v>741</v>
      </c>
      <c r="H11900" t="s">
        <v>76</v>
      </c>
      <c r="I11900" t="s">
        <v>97</v>
      </c>
    </row>
    <row r="11901" spans="2:9">
      <c r="B11901" t="s">
        <v>29623</v>
      </c>
      <c r="C11901" t="s">
        <v>29624</v>
      </c>
      <c r="D11901">
        <v>20</v>
      </c>
      <c r="E11901" t="s">
        <v>56523</v>
      </c>
      <c r="F11901" t="s">
        <v>741</v>
      </c>
      <c r="H11901" t="s">
        <v>571</v>
      </c>
      <c r="I11901" t="s">
        <v>574</v>
      </c>
    </row>
    <row r="11902" spans="2:9">
      <c r="B11902" t="s">
        <v>29625</v>
      </c>
      <c r="C11902" t="s">
        <v>29626</v>
      </c>
      <c r="D11902">
        <v>20</v>
      </c>
      <c r="E11902" t="s">
        <v>56523</v>
      </c>
      <c r="F11902" t="s">
        <v>741</v>
      </c>
      <c r="H11902" t="s">
        <v>602</v>
      </c>
      <c r="I11902" t="s">
        <v>631</v>
      </c>
    </row>
    <row r="11903" spans="2:9">
      <c r="B11903" t="s">
        <v>29628</v>
      </c>
      <c r="C11903" t="s">
        <v>29629</v>
      </c>
      <c r="D11903">
        <v>20</v>
      </c>
      <c r="E11903" t="s">
        <v>56523</v>
      </c>
      <c r="F11903" t="s">
        <v>741</v>
      </c>
      <c r="H11903" t="s">
        <v>76</v>
      </c>
      <c r="I11903" t="s">
        <v>78</v>
      </c>
    </row>
    <row r="11904" spans="2:9">
      <c r="B11904" t="s">
        <v>29630</v>
      </c>
      <c r="C11904" t="s">
        <v>29631</v>
      </c>
      <c r="D11904">
        <v>20</v>
      </c>
      <c r="E11904" t="s">
        <v>56523</v>
      </c>
      <c r="F11904" t="s">
        <v>741</v>
      </c>
      <c r="H11904" t="s">
        <v>53</v>
      </c>
      <c r="I11904" t="s">
        <v>92</v>
      </c>
    </row>
    <row r="11905" spans="2:9">
      <c r="B11905" t="s">
        <v>29632</v>
      </c>
      <c r="C11905" t="s">
        <v>29633</v>
      </c>
      <c r="D11905">
        <v>20</v>
      </c>
      <c r="E11905" t="s">
        <v>56523</v>
      </c>
      <c r="F11905" t="s">
        <v>741</v>
      </c>
      <c r="H11905" t="s">
        <v>585</v>
      </c>
      <c r="I11905" t="s">
        <v>615</v>
      </c>
    </row>
    <row r="11906" spans="2:9">
      <c r="B11906" t="s">
        <v>29634</v>
      </c>
      <c r="C11906" t="s">
        <v>29634</v>
      </c>
      <c r="D11906">
        <v>20</v>
      </c>
      <c r="E11906" t="s">
        <v>56523</v>
      </c>
      <c r="F11906" t="s">
        <v>741</v>
      </c>
      <c r="H11906" t="s">
        <v>76</v>
      </c>
      <c r="I11906" t="s">
        <v>78</v>
      </c>
    </row>
    <row r="11907" spans="2:9">
      <c r="B11907" t="s">
        <v>29635</v>
      </c>
      <c r="C11907" t="s">
        <v>29636</v>
      </c>
      <c r="D11907">
        <v>20</v>
      </c>
      <c r="E11907" t="s">
        <v>56523</v>
      </c>
      <c r="F11907" t="s">
        <v>741</v>
      </c>
      <c r="H11907" t="s">
        <v>53</v>
      </c>
      <c r="I11907" t="s">
        <v>92</v>
      </c>
    </row>
    <row r="11908" spans="2:9">
      <c r="B11908" t="s">
        <v>29637</v>
      </c>
      <c r="C11908" t="s">
        <v>29638</v>
      </c>
      <c r="D11908">
        <v>20</v>
      </c>
      <c r="E11908" t="s">
        <v>740</v>
      </c>
      <c r="F11908" t="s">
        <v>729</v>
      </c>
      <c r="H11908" t="s">
        <v>53</v>
      </c>
      <c r="I11908" t="s">
        <v>92</v>
      </c>
    </row>
    <row r="11909" spans="2:9">
      <c r="B11909" t="s">
        <v>29639</v>
      </c>
      <c r="C11909" t="s">
        <v>29640</v>
      </c>
      <c r="D11909">
        <v>20</v>
      </c>
      <c r="E11909" t="s">
        <v>56523</v>
      </c>
      <c r="F11909" t="s">
        <v>741</v>
      </c>
      <c r="H11909" t="s">
        <v>76</v>
      </c>
      <c r="I11909" t="s">
        <v>97</v>
      </c>
    </row>
    <row r="11910" spans="2:9">
      <c r="B11910" t="s">
        <v>29642</v>
      </c>
      <c r="C11910" t="s">
        <v>29643</v>
      </c>
      <c r="D11910">
        <v>20</v>
      </c>
      <c r="E11910" t="s">
        <v>56523</v>
      </c>
      <c r="F11910" t="s">
        <v>741</v>
      </c>
      <c r="H11910" t="s">
        <v>76</v>
      </c>
      <c r="I11910" t="s">
        <v>97</v>
      </c>
    </row>
    <row r="11911" spans="2:9">
      <c r="B11911" t="s">
        <v>29644</v>
      </c>
      <c r="C11911" t="s">
        <v>29645</v>
      </c>
      <c r="D11911">
        <v>20</v>
      </c>
      <c r="E11911" t="s">
        <v>56523</v>
      </c>
      <c r="F11911" t="s">
        <v>741</v>
      </c>
      <c r="H11911" t="s">
        <v>571</v>
      </c>
      <c r="I11911" t="s">
        <v>574</v>
      </c>
    </row>
    <row r="11912" spans="2:9">
      <c r="B11912" t="s">
        <v>29646</v>
      </c>
      <c r="C11912" t="s">
        <v>453</v>
      </c>
      <c r="D11912">
        <v>20</v>
      </c>
      <c r="E11912" t="s">
        <v>56523</v>
      </c>
      <c r="F11912" t="s">
        <v>741</v>
      </c>
      <c r="H11912" t="s">
        <v>53</v>
      </c>
      <c r="I11912" t="s">
        <v>92</v>
      </c>
    </row>
    <row r="11913" spans="2:9">
      <c r="B11913" t="s">
        <v>29647</v>
      </c>
      <c r="C11913" t="s">
        <v>14378</v>
      </c>
      <c r="D11913">
        <v>20</v>
      </c>
      <c r="E11913" t="s">
        <v>56523</v>
      </c>
      <c r="F11913" t="s">
        <v>741</v>
      </c>
      <c r="H11913" t="s">
        <v>53</v>
      </c>
      <c r="I11913" t="s">
        <v>92</v>
      </c>
    </row>
    <row r="11914" spans="2:9">
      <c r="B11914" t="s">
        <v>29649</v>
      </c>
      <c r="C11914" t="s">
        <v>29650</v>
      </c>
      <c r="D11914">
        <v>20</v>
      </c>
      <c r="E11914" t="s">
        <v>56523</v>
      </c>
      <c r="F11914" t="s">
        <v>741</v>
      </c>
      <c r="H11914" t="s">
        <v>76</v>
      </c>
      <c r="I11914" t="s">
        <v>97</v>
      </c>
    </row>
    <row r="11915" spans="2:9">
      <c r="B11915" t="s">
        <v>29651</v>
      </c>
      <c r="C11915" t="s">
        <v>29652</v>
      </c>
      <c r="D11915">
        <v>20</v>
      </c>
      <c r="E11915" t="s">
        <v>56523</v>
      </c>
      <c r="F11915" t="s">
        <v>741</v>
      </c>
      <c r="H11915" t="s">
        <v>56</v>
      </c>
      <c r="I11915" t="s">
        <v>94</v>
      </c>
    </row>
    <row r="11916" spans="2:9">
      <c r="B11916" t="s">
        <v>29653</v>
      </c>
      <c r="C11916" t="s">
        <v>29654</v>
      </c>
      <c r="D11916">
        <v>20</v>
      </c>
      <c r="E11916" t="s">
        <v>56523</v>
      </c>
      <c r="F11916" t="s">
        <v>741</v>
      </c>
      <c r="H11916" t="s">
        <v>76</v>
      </c>
      <c r="I11916" t="s">
        <v>78</v>
      </c>
    </row>
    <row r="11917" spans="2:9">
      <c r="B11917" t="s">
        <v>29658</v>
      </c>
      <c r="C11917" t="s">
        <v>29659</v>
      </c>
      <c r="D11917">
        <v>20</v>
      </c>
      <c r="E11917" t="s">
        <v>56523</v>
      </c>
      <c r="F11917" t="s">
        <v>741</v>
      </c>
      <c r="H11917" t="s">
        <v>76</v>
      </c>
      <c r="I11917" t="s">
        <v>77</v>
      </c>
    </row>
    <row r="11918" spans="2:9">
      <c r="B11918" t="s">
        <v>29660</v>
      </c>
      <c r="C11918" t="s">
        <v>29661</v>
      </c>
      <c r="D11918">
        <v>20</v>
      </c>
      <c r="E11918" t="s">
        <v>56523</v>
      </c>
      <c r="F11918" t="s">
        <v>741</v>
      </c>
      <c r="H11918" t="s">
        <v>56</v>
      </c>
      <c r="I11918" t="s">
        <v>57</v>
      </c>
    </row>
    <row r="11919" spans="2:9">
      <c r="B11919" t="s">
        <v>29662</v>
      </c>
      <c r="C11919" t="s">
        <v>29663</v>
      </c>
      <c r="D11919">
        <v>20</v>
      </c>
      <c r="E11919" t="s">
        <v>56523</v>
      </c>
      <c r="F11919" t="s">
        <v>741</v>
      </c>
      <c r="H11919" t="s">
        <v>585</v>
      </c>
      <c r="I11919" t="s">
        <v>628</v>
      </c>
    </row>
    <row r="11920" spans="2:9">
      <c r="B11920" t="s">
        <v>29664</v>
      </c>
      <c r="C11920" t="s">
        <v>29665</v>
      </c>
      <c r="D11920">
        <v>20</v>
      </c>
      <c r="E11920" t="s">
        <v>56523</v>
      </c>
      <c r="F11920" t="s">
        <v>741</v>
      </c>
      <c r="H11920" t="s">
        <v>76</v>
      </c>
      <c r="I11920" t="s">
        <v>599</v>
      </c>
    </row>
    <row r="11921" spans="2:9">
      <c r="B11921" t="s">
        <v>29666</v>
      </c>
      <c r="C11921" t="s">
        <v>29667</v>
      </c>
      <c r="D11921">
        <v>20</v>
      </c>
      <c r="E11921" t="s">
        <v>56523</v>
      </c>
      <c r="F11921" t="s">
        <v>741</v>
      </c>
      <c r="H11921" t="s">
        <v>663</v>
      </c>
      <c r="I11921" t="s">
        <v>22154</v>
      </c>
    </row>
    <row r="11922" spans="2:9">
      <c r="B11922" t="s">
        <v>29668</v>
      </c>
      <c r="C11922" t="s">
        <v>29669</v>
      </c>
      <c r="D11922">
        <v>20</v>
      </c>
      <c r="E11922" t="s">
        <v>740</v>
      </c>
      <c r="F11922" t="s">
        <v>728</v>
      </c>
      <c r="H11922" t="s">
        <v>76</v>
      </c>
      <c r="I11922" t="s">
        <v>604</v>
      </c>
    </row>
    <row r="11923" spans="2:9">
      <c r="B11923" t="s">
        <v>29670</v>
      </c>
      <c r="C11923" t="s">
        <v>29671</v>
      </c>
      <c r="D11923">
        <v>20</v>
      </c>
      <c r="E11923" t="s">
        <v>56523</v>
      </c>
      <c r="F11923" t="s">
        <v>741</v>
      </c>
      <c r="H11923" t="s">
        <v>76</v>
      </c>
      <c r="I11923" t="s">
        <v>599</v>
      </c>
    </row>
    <row r="11924" spans="2:9">
      <c r="B11924" t="s">
        <v>29672</v>
      </c>
      <c r="C11924" t="s">
        <v>29673</v>
      </c>
      <c r="D11924">
        <v>20</v>
      </c>
      <c r="E11924" t="s">
        <v>56523</v>
      </c>
      <c r="F11924" t="s">
        <v>741</v>
      </c>
      <c r="H11924" t="s">
        <v>585</v>
      </c>
      <c r="I11924" t="s">
        <v>8975</v>
      </c>
    </row>
    <row r="11925" spans="2:9">
      <c r="B11925" t="s">
        <v>29674</v>
      </c>
      <c r="C11925" t="s">
        <v>29675</v>
      </c>
      <c r="D11925">
        <v>20</v>
      </c>
      <c r="E11925" t="s">
        <v>56523</v>
      </c>
      <c r="F11925" t="s">
        <v>741</v>
      </c>
      <c r="H11925" t="s">
        <v>76</v>
      </c>
      <c r="I11925" t="s">
        <v>599</v>
      </c>
    </row>
    <row r="11926" spans="2:9">
      <c r="B11926" t="s">
        <v>29676</v>
      </c>
      <c r="C11926" t="s">
        <v>29677</v>
      </c>
      <c r="D11926">
        <v>20</v>
      </c>
      <c r="E11926" t="s">
        <v>56523</v>
      </c>
      <c r="F11926" t="s">
        <v>741</v>
      </c>
      <c r="H11926" t="s">
        <v>585</v>
      </c>
      <c r="I11926" t="s">
        <v>616</v>
      </c>
    </row>
    <row r="11927" spans="2:9">
      <c r="B11927" t="s">
        <v>29678</v>
      </c>
      <c r="C11927" t="s">
        <v>29679</v>
      </c>
      <c r="D11927">
        <v>20</v>
      </c>
      <c r="E11927" t="s">
        <v>56523</v>
      </c>
      <c r="F11927" t="s">
        <v>741</v>
      </c>
      <c r="H11927" t="s">
        <v>76</v>
      </c>
      <c r="I11927" t="s">
        <v>599</v>
      </c>
    </row>
    <row r="11928" spans="2:9">
      <c r="B11928" t="s">
        <v>29680</v>
      </c>
      <c r="C11928" t="s">
        <v>29681</v>
      </c>
      <c r="D11928">
        <v>20</v>
      </c>
      <c r="E11928" t="s">
        <v>56523</v>
      </c>
      <c r="F11928" t="s">
        <v>741</v>
      </c>
      <c r="H11928" t="s">
        <v>76</v>
      </c>
      <c r="I11928" t="s">
        <v>599</v>
      </c>
    </row>
    <row r="11929" spans="2:9">
      <c r="B11929" t="s">
        <v>29682</v>
      </c>
      <c r="C11929" t="s">
        <v>29683</v>
      </c>
      <c r="D11929">
        <v>20</v>
      </c>
      <c r="E11929" t="s">
        <v>56523</v>
      </c>
      <c r="F11929" t="s">
        <v>741</v>
      </c>
      <c r="H11929" t="s">
        <v>62</v>
      </c>
      <c r="I11929" t="s">
        <v>63</v>
      </c>
    </row>
    <row r="11930" spans="2:9">
      <c r="B11930" t="s">
        <v>29684</v>
      </c>
      <c r="C11930" t="s">
        <v>29685</v>
      </c>
      <c r="D11930">
        <v>20</v>
      </c>
      <c r="E11930" t="s">
        <v>56523</v>
      </c>
      <c r="F11930" t="s">
        <v>741</v>
      </c>
      <c r="H11930" t="s">
        <v>76</v>
      </c>
      <c r="I11930" t="s">
        <v>8707</v>
      </c>
    </row>
    <row r="11931" spans="2:9">
      <c r="B11931" t="s">
        <v>29686</v>
      </c>
      <c r="C11931" t="s">
        <v>29687</v>
      </c>
      <c r="D11931">
        <v>20</v>
      </c>
      <c r="E11931" t="s">
        <v>56523</v>
      </c>
      <c r="F11931" t="s">
        <v>741</v>
      </c>
      <c r="H11931" t="s">
        <v>76</v>
      </c>
      <c r="I11931" t="s">
        <v>604</v>
      </c>
    </row>
    <row r="11932" spans="2:9">
      <c r="B11932" t="s">
        <v>29688</v>
      </c>
      <c r="C11932" t="s">
        <v>29689</v>
      </c>
      <c r="D11932">
        <v>20</v>
      </c>
      <c r="E11932" t="s">
        <v>56523</v>
      </c>
      <c r="F11932" t="s">
        <v>741</v>
      </c>
      <c r="H11932" t="s">
        <v>76</v>
      </c>
      <c r="I11932" t="s">
        <v>599</v>
      </c>
    </row>
    <row r="11933" spans="2:9">
      <c r="B11933" t="s">
        <v>29690</v>
      </c>
      <c r="C11933" t="s">
        <v>29691</v>
      </c>
      <c r="D11933">
        <v>20</v>
      </c>
      <c r="E11933" t="s">
        <v>56523</v>
      </c>
      <c r="F11933" t="s">
        <v>741</v>
      </c>
      <c r="H11933" t="s">
        <v>76</v>
      </c>
      <c r="I11933" t="s">
        <v>599</v>
      </c>
    </row>
    <row r="11934" spans="2:9">
      <c r="B11934" t="s">
        <v>29692</v>
      </c>
      <c r="C11934" t="s">
        <v>29693</v>
      </c>
      <c r="D11934">
        <v>20</v>
      </c>
      <c r="E11934" t="s">
        <v>56523</v>
      </c>
      <c r="F11934" t="s">
        <v>741</v>
      </c>
      <c r="H11934" t="s">
        <v>585</v>
      </c>
      <c r="I11934" t="s">
        <v>616</v>
      </c>
    </row>
    <row r="11935" spans="2:9">
      <c r="B11935" t="s">
        <v>29694</v>
      </c>
      <c r="C11935" t="s">
        <v>29694</v>
      </c>
      <c r="D11935">
        <v>20</v>
      </c>
      <c r="E11935" t="s">
        <v>56523</v>
      </c>
      <c r="F11935" t="s">
        <v>741</v>
      </c>
      <c r="H11935" t="s">
        <v>76</v>
      </c>
      <c r="I11935" t="s">
        <v>77</v>
      </c>
    </row>
    <row r="11936" spans="2:9">
      <c r="B11936" t="s">
        <v>29695</v>
      </c>
      <c r="C11936" t="s">
        <v>29696</v>
      </c>
      <c r="D11936">
        <v>20</v>
      </c>
      <c r="E11936" t="s">
        <v>56523</v>
      </c>
      <c r="F11936" t="s">
        <v>741</v>
      </c>
      <c r="H11936" t="s">
        <v>585</v>
      </c>
      <c r="I11936" t="s">
        <v>616</v>
      </c>
    </row>
    <row r="11937" spans="2:9">
      <c r="B11937" t="s">
        <v>29699</v>
      </c>
      <c r="C11937" t="s">
        <v>29700</v>
      </c>
      <c r="D11937">
        <v>20</v>
      </c>
      <c r="E11937" t="s">
        <v>56523</v>
      </c>
      <c r="F11937" t="s">
        <v>741</v>
      </c>
      <c r="H11937" t="s">
        <v>76</v>
      </c>
      <c r="I11937" t="s">
        <v>599</v>
      </c>
    </row>
    <row r="11938" spans="2:9">
      <c r="B11938" t="s">
        <v>29703</v>
      </c>
      <c r="C11938" t="s">
        <v>29704</v>
      </c>
      <c r="D11938">
        <v>20</v>
      </c>
      <c r="E11938" t="s">
        <v>56523</v>
      </c>
      <c r="F11938" t="s">
        <v>741</v>
      </c>
      <c r="H11938" t="s">
        <v>76</v>
      </c>
      <c r="I11938" t="s">
        <v>599</v>
      </c>
    </row>
    <row r="11939" spans="2:9">
      <c r="B11939" t="s">
        <v>29705</v>
      </c>
      <c r="C11939" t="s">
        <v>29705</v>
      </c>
      <c r="D11939">
        <v>20</v>
      </c>
      <c r="E11939" t="s">
        <v>56523</v>
      </c>
      <c r="F11939" t="s">
        <v>741</v>
      </c>
      <c r="H11939" t="s">
        <v>76</v>
      </c>
      <c r="I11939" t="s">
        <v>77</v>
      </c>
    </row>
    <row r="11940" spans="2:9">
      <c r="B11940" t="s">
        <v>29706</v>
      </c>
      <c r="C11940" t="s">
        <v>29707</v>
      </c>
      <c r="D11940">
        <v>20</v>
      </c>
      <c r="E11940" t="s">
        <v>56523</v>
      </c>
      <c r="F11940" t="s">
        <v>741</v>
      </c>
      <c r="H11940" t="s">
        <v>585</v>
      </c>
      <c r="I11940" t="s">
        <v>616</v>
      </c>
    </row>
    <row r="11941" spans="2:9">
      <c r="B11941" t="s">
        <v>29708</v>
      </c>
      <c r="C11941" t="s">
        <v>29709</v>
      </c>
      <c r="D11941">
        <v>20</v>
      </c>
      <c r="E11941" t="s">
        <v>56523</v>
      </c>
      <c r="F11941" t="s">
        <v>741</v>
      </c>
      <c r="H11941" t="s">
        <v>585</v>
      </c>
      <c r="I11941" t="s">
        <v>616</v>
      </c>
    </row>
    <row r="11942" spans="2:9">
      <c r="B11942" t="s">
        <v>29710</v>
      </c>
      <c r="C11942" t="s">
        <v>29711</v>
      </c>
      <c r="D11942">
        <v>20</v>
      </c>
      <c r="E11942" t="s">
        <v>56523</v>
      </c>
      <c r="F11942" t="s">
        <v>741</v>
      </c>
      <c r="H11942" t="s">
        <v>76</v>
      </c>
      <c r="I11942" t="s">
        <v>599</v>
      </c>
    </row>
    <row r="11943" spans="2:9">
      <c r="B11943" t="s">
        <v>29712</v>
      </c>
      <c r="C11943" t="s">
        <v>29713</v>
      </c>
      <c r="D11943">
        <v>20</v>
      </c>
      <c r="E11943" t="s">
        <v>56523</v>
      </c>
      <c r="F11943" t="s">
        <v>741</v>
      </c>
      <c r="H11943" t="s">
        <v>76</v>
      </c>
      <c r="I11943" t="s">
        <v>29714</v>
      </c>
    </row>
    <row r="11944" spans="2:9">
      <c r="B11944" t="s">
        <v>29715</v>
      </c>
      <c r="C11944" t="s">
        <v>29716</v>
      </c>
      <c r="D11944">
        <v>20</v>
      </c>
      <c r="E11944" t="s">
        <v>56523</v>
      </c>
      <c r="F11944" t="s">
        <v>741</v>
      </c>
      <c r="H11944" t="s">
        <v>76</v>
      </c>
      <c r="I11944" t="s">
        <v>599</v>
      </c>
    </row>
    <row r="11945" spans="2:9">
      <c r="B11945" t="s">
        <v>29717</v>
      </c>
      <c r="C11945" t="s">
        <v>29718</v>
      </c>
      <c r="D11945">
        <v>20</v>
      </c>
      <c r="E11945" t="s">
        <v>56523</v>
      </c>
      <c r="F11945" t="s">
        <v>741</v>
      </c>
      <c r="H11945" t="s">
        <v>585</v>
      </c>
      <c r="I11945" t="s">
        <v>616</v>
      </c>
    </row>
    <row r="11946" spans="2:9">
      <c r="B11946" t="s">
        <v>29719</v>
      </c>
      <c r="C11946" t="s">
        <v>29720</v>
      </c>
      <c r="D11946">
        <v>20</v>
      </c>
      <c r="E11946" t="s">
        <v>56523</v>
      </c>
      <c r="F11946" t="s">
        <v>741</v>
      </c>
      <c r="H11946" t="s">
        <v>76</v>
      </c>
      <c r="I11946" t="s">
        <v>599</v>
      </c>
    </row>
    <row r="11947" spans="2:9">
      <c r="B11947" t="s">
        <v>29721</v>
      </c>
      <c r="C11947" t="s">
        <v>29722</v>
      </c>
      <c r="D11947">
        <v>20</v>
      </c>
      <c r="E11947" t="s">
        <v>56523</v>
      </c>
      <c r="F11947" t="s">
        <v>741</v>
      </c>
      <c r="H11947" t="s">
        <v>76</v>
      </c>
      <c r="I11947" t="s">
        <v>599</v>
      </c>
    </row>
    <row r="11948" spans="2:9">
      <c r="B11948" t="s">
        <v>29723</v>
      </c>
      <c r="C11948" t="s">
        <v>29724</v>
      </c>
      <c r="D11948">
        <v>20</v>
      </c>
      <c r="E11948" t="s">
        <v>56523</v>
      </c>
      <c r="F11948" t="s">
        <v>741</v>
      </c>
      <c r="H11948" t="s">
        <v>585</v>
      </c>
      <c r="I11948" t="s">
        <v>616</v>
      </c>
    </row>
    <row r="11949" spans="2:9">
      <c r="B11949" t="s">
        <v>29725</v>
      </c>
      <c r="C11949" t="s">
        <v>29726</v>
      </c>
      <c r="D11949">
        <v>20</v>
      </c>
      <c r="E11949" t="s">
        <v>56523</v>
      </c>
      <c r="F11949" t="s">
        <v>741</v>
      </c>
      <c r="H11949" t="s">
        <v>585</v>
      </c>
      <c r="I11949" t="s">
        <v>616</v>
      </c>
    </row>
    <row r="11950" spans="2:9">
      <c r="B11950" t="s">
        <v>29727</v>
      </c>
      <c r="C11950" t="s">
        <v>29728</v>
      </c>
      <c r="D11950">
        <v>20</v>
      </c>
      <c r="E11950" t="s">
        <v>56523</v>
      </c>
      <c r="F11950" t="s">
        <v>741</v>
      </c>
      <c r="H11950" t="s">
        <v>76</v>
      </c>
      <c r="I11950" t="s">
        <v>599</v>
      </c>
    </row>
    <row r="11951" spans="2:9">
      <c r="B11951" t="s">
        <v>29729</v>
      </c>
      <c r="C11951" t="s">
        <v>29730</v>
      </c>
      <c r="D11951">
        <v>20</v>
      </c>
      <c r="E11951" t="s">
        <v>56523</v>
      </c>
      <c r="F11951" t="s">
        <v>741</v>
      </c>
      <c r="H11951" t="s">
        <v>76</v>
      </c>
      <c r="I11951" t="s">
        <v>599</v>
      </c>
    </row>
    <row r="11952" spans="2:9">
      <c r="B11952" t="s">
        <v>29731</v>
      </c>
      <c r="C11952" t="s">
        <v>29732</v>
      </c>
      <c r="D11952">
        <v>20</v>
      </c>
      <c r="E11952" t="s">
        <v>56523</v>
      </c>
      <c r="F11952" t="s">
        <v>741</v>
      </c>
      <c r="H11952" t="s">
        <v>585</v>
      </c>
      <c r="I11952" t="s">
        <v>616</v>
      </c>
    </row>
    <row r="11953" spans="2:9">
      <c r="B11953" t="s">
        <v>29733</v>
      </c>
      <c r="C11953" t="s">
        <v>29734</v>
      </c>
      <c r="D11953">
        <v>20</v>
      </c>
      <c r="E11953" t="s">
        <v>56523</v>
      </c>
      <c r="F11953" t="s">
        <v>741</v>
      </c>
      <c r="H11953" t="s">
        <v>585</v>
      </c>
      <c r="I11953" t="s">
        <v>628</v>
      </c>
    </row>
    <row r="11954" spans="2:9">
      <c r="B11954" t="s">
        <v>29735</v>
      </c>
      <c r="C11954" t="s">
        <v>29736</v>
      </c>
      <c r="D11954">
        <v>20</v>
      </c>
      <c r="E11954" t="s">
        <v>56523</v>
      </c>
      <c r="F11954" t="s">
        <v>741</v>
      </c>
      <c r="H11954" t="s">
        <v>76</v>
      </c>
      <c r="I11954" t="s">
        <v>599</v>
      </c>
    </row>
    <row r="11955" spans="2:9">
      <c r="B11955" t="s">
        <v>29739</v>
      </c>
      <c r="C11955" t="s">
        <v>29740</v>
      </c>
      <c r="D11955">
        <v>20</v>
      </c>
      <c r="E11955" t="s">
        <v>56523</v>
      </c>
      <c r="F11955" t="s">
        <v>741</v>
      </c>
      <c r="H11955" t="s">
        <v>76</v>
      </c>
      <c r="I11955" t="s">
        <v>599</v>
      </c>
    </row>
    <row r="11956" spans="2:9">
      <c r="B11956" t="s">
        <v>29741</v>
      </c>
      <c r="C11956" t="s">
        <v>17736</v>
      </c>
      <c r="D11956">
        <v>20</v>
      </c>
      <c r="E11956" t="s">
        <v>56523</v>
      </c>
      <c r="F11956" t="s">
        <v>741</v>
      </c>
      <c r="H11956" t="s">
        <v>585</v>
      </c>
      <c r="I11956" t="s">
        <v>616</v>
      </c>
    </row>
    <row r="11957" spans="2:9">
      <c r="B11957" t="s">
        <v>29742</v>
      </c>
      <c r="C11957" t="s">
        <v>29743</v>
      </c>
      <c r="D11957">
        <v>20</v>
      </c>
      <c r="E11957" t="s">
        <v>56523</v>
      </c>
      <c r="F11957" t="s">
        <v>741</v>
      </c>
      <c r="H11957" t="s">
        <v>76</v>
      </c>
      <c r="I11957" t="s">
        <v>599</v>
      </c>
    </row>
    <row r="11958" spans="2:9">
      <c r="B11958" t="s">
        <v>29744</v>
      </c>
      <c r="C11958" t="s">
        <v>29745</v>
      </c>
      <c r="D11958">
        <v>20</v>
      </c>
      <c r="E11958" t="s">
        <v>56523</v>
      </c>
      <c r="F11958" t="s">
        <v>741</v>
      </c>
      <c r="H11958" t="s">
        <v>585</v>
      </c>
      <c r="I11958" t="s">
        <v>616</v>
      </c>
    </row>
    <row r="11959" spans="2:9">
      <c r="B11959" t="s">
        <v>29746</v>
      </c>
      <c r="C11959" t="s">
        <v>29747</v>
      </c>
      <c r="D11959">
        <v>20</v>
      </c>
      <c r="E11959" t="s">
        <v>56523</v>
      </c>
      <c r="F11959" t="s">
        <v>741</v>
      </c>
      <c r="H11959" t="s">
        <v>585</v>
      </c>
      <c r="I11959" t="s">
        <v>616</v>
      </c>
    </row>
    <row r="11960" spans="2:9">
      <c r="B11960" t="s">
        <v>29748</v>
      </c>
      <c r="C11960" t="s">
        <v>4362</v>
      </c>
      <c r="D11960">
        <v>20</v>
      </c>
      <c r="E11960" t="s">
        <v>56523</v>
      </c>
      <c r="F11960" t="s">
        <v>741</v>
      </c>
      <c r="H11960" t="s">
        <v>76</v>
      </c>
      <c r="I11960" t="s">
        <v>599</v>
      </c>
    </row>
    <row r="11961" spans="2:9">
      <c r="B11961" t="s">
        <v>29749</v>
      </c>
      <c r="C11961" t="s">
        <v>29750</v>
      </c>
      <c r="D11961">
        <v>20</v>
      </c>
      <c r="E11961" t="s">
        <v>56523</v>
      </c>
      <c r="F11961" t="s">
        <v>741</v>
      </c>
      <c r="H11961" t="s">
        <v>76</v>
      </c>
      <c r="I11961" t="s">
        <v>599</v>
      </c>
    </row>
    <row r="11962" spans="2:9">
      <c r="B11962" t="s">
        <v>29751</v>
      </c>
      <c r="C11962" t="s">
        <v>29752</v>
      </c>
      <c r="D11962">
        <v>20</v>
      </c>
      <c r="E11962" t="s">
        <v>56523</v>
      </c>
      <c r="F11962" t="s">
        <v>741</v>
      </c>
      <c r="H11962" t="s">
        <v>76</v>
      </c>
      <c r="I11962" t="s">
        <v>599</v>
      </c>
    </row>
    <row r="11963" spans="2:9">
      <c r="B11963" t="s">
        <v>29753</v>
      </c>
      <c r="C11963" t="s">
        <v>29754</v>
      </c>
      <c r="D11963">
        <v>20</v>
      </c>
      <c r="E11963" t="s">
        <v>56523</v>
      </c>
      <c r="F11963" t="s">
        <v>741</v>
      </c>
      <c r="H11963" t="s">
        <v>76</v>
      </c>
      <c r="I11963" t="s">
        <v>604</v>
      </c>
    </row>
    <row r="11964" spans="2:9">
      <c r="B11964" t="s">
        <v>29755</v>
      </c>
      <c r="C11964" t="s">
        <v>29756</v>
      </c>
      <c r="D11964">
        <v>20</v>
      </c>
      <c r="E11964" t="s">
        <v>56523</v>
      </c>
      <c r="F11964" t="s">
        <v>741</v>
      </c>
      <c r="H11964" t="s">
        <v>76</v>
      </c>
      <c r="I11964" t="s">
        <v>599</v>
      </c>
    </row>
    <row r="11965" spans="2:9">
      <c r="B11965" t="s">
        <v>29757</v>
      </c>
      <c r="C11965" t="s">
        <v>29758</v>
      </c>
      <c r="D11965">
        <v>20</v>
      </c>
      <c r="E11965" t="s">
        <v>56523</v>
      </c>
      <c r="F11965" t="s">
        <v>741</v>
      </c>
      <c r="H11965" t="s">
        <v>76</v>
      </c>
      <c r="I11965" t="s">
        <v>3007</v>
      </c>
    </row>
    <row r="11966" spans="2:9">
      <c r="B11966" t="s">
        <v>29759</v>
      </c>
      <c r="C11966" t="s">
        <v>29760</v>
      </c>
      <c r="D11966">
        <v>20</v>
      </c>
      <c r="E11966" t="s">
        <v>56523</v>
      </c>
      <c r="F11966" t="s">
        <v>741</v>
      </c>
      <c r="H11966" t="s">
        <v>585</v>
      </c>
      <c r="I11966" t="s">
        <v>616</v>
      </c>
    </row>
    <row r="11967" spans="2:9">
      <c r="B11967" t="s">
        <v>29761</v>
      </c>
      <c r="C11967" t="s">
        <v>29762</v>
      </c>
      <c r="D11967">
        <v>20</v>
      </c>
      <c r="E11967" t="s">
        <v>56523</v>
      </c>
      <c r="F11967" t="s">
        <v>741</v>
      </c>
      <c r="H11967" t="s">
        <v>76</v>
      </c>
      <c r="I11967" t="s">
        <v>599</v>
      </c>
    </row>
    <row r="11968" spans="2:9">
      <c r="B11968" t="s">
        <v>29763</v>
      </c>
      <c r="C11968" t="s">
        <v>29764</v>
      </c>
      <c r="D11968">
        <v>20</v>
      </c>
      <c r="E11968" t="s">
        <v>56523</v>
      </c>
      <c r="F11968" t="s">
        <v>741</v>
      </c>
      <c r="H11968" t="s">
        <v>585</v>
      </c>
      <c r="I11968" t="s">
        <v>616</v>
      </c>
    </row>
    <row r="11969" spans="2:9">
      <c r="B11969" t="s">
        <v>29765</v>
      </c>
      <c r="C11969" t="s">
        <v>29766</v>
      </c>
      <c r="D11969">
        <v>20</v>
      </c>
      <c r="E11969" t="s">
        <v>56523</v>
      </c>
      <c r="F11969" t="s">
        <v>741</v>
      </c>
      <c r="H11969" t="s">
        <v>76</v>
      </c>
      <c r="I11969" t="s">
        <v>599</v>
      </c>
    </row>
    <row r="11970" spans="2:9">
      <c r="B11970" t="s">
        <v>29767</v>
      </c>
      <c r="C11970" t="s">
        <v>29767</v>
      </c>
      <c r="D11970">
        <v>20</v>
      </c>
      <c r="E11970" t="s">
        <v>56523</v>
      </c>
      <c r="F11970" t="s">
        <v>741</v>
      </c>
      <c r="H11970" t="s">
        <v>585</v>
      </c>
      <c r="I11970" t="s">
        <v>628</v>
      </c>
    </row>
    <row r="11971" spans="2:9">
      <c r="B11971" t="s">
        <v>29768</v>
      </c>
      <c r="C11971" t="s">
        <v>29769</v>
      </c>
      <c r="D11971">
        <v>20</v>
      </c>
      <c r="E11971" t="s">
        <v>56523</v>
      </c>
      <c r="F11971" t="s">
        <v>741</v>
      </c>
      <c r="H11971" t="s">
        <v>651</v>
      </c>
      <c r="I11971" t="s">
        <v>2065</v>
      </c>
    </row>
    <row r="11972" spans="2:9">
      <c r="B11972" t="s">
        <v>29770</v>
      </c>
      <c r="C11972" t="s">
        <v>29771</v>
      </c>
      <c r="D11972">
        <v>20</v>
      </c>
      <c r="E11972" t="s">
        <v>56523</v>
      </c>
      <c r="F11972" t="s">
        <v>741</v>
      </c>
      <c r="H11972" t="s">
        <v>76</v>
      </c>
      <c r="I11972" t="s">
        <v>599</v>
      </c>
    </row>
    <row r="11973" spans="2:9">
      <c r="B11973" t="s">
        <v>29772</v>
      </c>
      <c r="C11973" t="s">
        <v>29773</v>
      </c>
      <c r="D11973">
        <v>20</v>
      </c>
      <c r="E11973" t="s">
        <v>56523</v>
      </c>
      <c r="F11973" t="s">
        <v>741</v>
      </c>
      <c r="H11973" t="s">
        <v>585</v>
      </c>
      <c r="I11973" t="s">
        <v>616</v>
      </c>
    </row>
    <row r="11974" spans="2:9">
      <c r="B11974" t="s">
        <v>29774</v>
      </c>
      <c r="C11974" t="s">
        <v>29775</v>
      </c>
      <c r="D11974">
        <v>20</v>
      </c>
      <c r="E11974" t="s">
        <v>56523</v>
      </c>
      <c r="F11974" t="s">
        <v>741</v>
      </c>
      <c r="H11974" t="s">
        <v>585</v>
      </c>
      <c r="I11974" t="s">
        <v>616</v>
      </c>
    </row>
    <row r="11975" spans="2:9">
      <c r="B11975" t="s">
        <v>29776</v>
      </c>
      <c r="C11975" t="s">
        <v>29777</v>
      </c>
      <c r="D11975">
        <v>20</v>
      </c>
      <c r="E11975" t="s">
        <v>56523</v>
      </c>
      <c r="F11975" t="s">
        <v>741</v>
      </c>
      <c r="H11975" t="s">
        <v>76</v>
      </c>
      <c r="I11975" t="s">
        <v>599</v>
      </c>
    </row>
    <row r="11976" spans="2:9">
      <c r="B11976" t="s">
        <v>29778</v>
      </c>
      <c r="C11976" t="s">
        <v>29779</v>
      </c>
      <c r="D11976">
        <v>20</v>
      </c>
      <c r="E11976" t="s">
        <v>56523</v>
      </c>
      <c r="F11976" t="s">
        <v>741</v>
      </c>
      <c r="H11976" t="s">
        <v>76</v>
      </c>
      <c r="I11976" t="s">
        <v>599</v>
      </c>
    </row>
    <row r="11977" spans="2:9">
      <c r="B11977" t="s">
        <v>29780</v>
      </c>
      <c r="C11977" t="s">
        <v>29781</v>
      </c>
      <c r="D11977">
        <v>20</v>
      </c>
      <c r="E11977" t="s">
        <v>56523</v>
      </c>
      <c r="F11977" t="s">
        <v>741</v>
      </c>
      <c r="H11977" t="s">
        <v>76</v>
      </c>
      <c r="I11977" t="s">
        <v>599</v>
      </c>
    </row>
    <row r="11978" spans="2:9">
      <c r="B11978" t="s">
        <v>29782</v>
      </c>
      <c r="C11978" t="s">
        <v>29783</v>
      </c>
      <c r="D11978">
        <v>20</v>
      </c>
      <c r="E11978" t="s">
        <v>56523</v>
      </c>
      <c r="F11978" t="s">
        <v>741</v>
      </c>
      <c r="H11978" t="s">
        <v>76</v>
      </c>
      <c r="I11978" t="s">
        <v>599</v>
      </c>
    </row>
    <row r="11979" spans="2:9">
      <c r="B11979" t="s">
        <v>29784</v>
      </c>
      <c r="C11979" t="s">
        <v>29785</v>
      </c>
      <c r="D11979">
        <v>20</v>
      </c>
      <c r="E11979" t="s">
        <v>56523</v>
      </c>
      <c r="F11979" t="s">
        <v>741</v>
      </c>
      <c r="H11979" t="s">
        <v>651</v>
      </c>
      <c r="I11979" t="s">
        <v>2065</v>
      </c>
    </row>
    <row r="11980" spans="2:9">
      <c r="B11980" t="s">
        <v>29786</v>
      </c>
      <c r="C11980" t="s">
        <v>29787</v>
      </c>
      <c r="D11980">
        <v>20</v>
      </c>
      <c r="E11980" t="s">
        <v>56523</v>
      </c>
      <c r="F11980" t="s">
        <v>741</v>
      </c>
      <c r="H11980" t="s">
        <v>585</v>
      </c>
      <c r="I11980" t="s">
        <v>616</v>
      </c>
    </row>
    <row r="11981" spans="2:9">
      <c r="B11981" t="s">
        <v>29788</v>
      </c>
      <c r="C11981" t="s">
        <v>29789</v>
      </c>
      <c r="D11981">
        <v>20</v>
      </c>
      <c r="E11981" t="s">
        <v>56523</v>
      </c>
      <c r="F11981" t="s">
        <v>741</v>
      </c>
      <c r="H11981" t="s">
        <v>585</v>
      </c>
      <c r="I11981" t="s">
        <v>616</v>
      </c>
    </row>
    <row r="11982" spans="2:9">
      <c r="B11982" t="s">
        <v>29792</v>
      </c>
      <c r="C11982" t="s">
        <v>29793</v>
      </c>
      <c r="D11982">
        <v>20</v>
      </c>
      <c r="E11982" t="s">
        <v>56523</v>
      </c>
      <c r="F11982" t="s">
        <v>741</v>
      </c>
      <c r="H11982" t="s">
        <v>76</v>
      </c>
      <c r="I11982" t="s">
        <v>599</v>
      </c>
    </row>
    <row r="11983" spans="2:9">
      <c r="B11983" t="s">
        <v>29794</v>
      </c>
      <c r="C11983" t="s">
        <v>29691</v>
      </c>
      <c r="D11983">
        <v>20</v>
      </c>
      <c r="E11983" t="s">
        <v>56523</v>
      </c>
      <c r="F11983" t="s">
        <v>741</v>
      </c>
      <c r="H11983" t="s">
        <v>76</v>
      </c>
      <c r="I11983" t="s">
        <v>599</v>
      </c>
    </row>
    <row r="11984" spans="2:9">
      <c r="B11984" t="s">
        <v>29795</v>
      </c>
      <c r="C11984" t="s">
        <v>1133</v>
      </c>
      <c r="D11984">
        <v>20</v>
      </c>
      <c r="E11984" t="s">
        <v>56523</v>
      </c>
      <c r="F11984" t="s">
        <v>741</v>
      </c>
      <c r="H11984" t="s">
        <v>585</v>
      </c>
      <c r="I11984" t="s">
        <v>616</v>
      </c>
    </row>
    <row r="11985" spans="2:9">
      <c r="B11985" t="s">
        <v>29796</v>
      </c>
      <c r="C11985" t="s">
        <v>29720</v>
      </c>
      <c r="D11985">
        <v>20</v>
      </c>
      <c r="E11985" t="s">
        <v>56523</v>
      </c>
      <c r="F11985" t="s">
        <v>741</v>
      </c>
      <c r="H11985" t="s">
        <v>76</v>
      </c>
      <c r="I11985" t="s">
        <v>599</v>
      </c>
    </row>
    <row r="11986" spans="2:9">
      <c r="B11986" t="s">
        <v>29797</v>
      </c>
      <c r="C11986" t="s">
        <v>29798</v>
      </c>
      <c r="D11986">
        <v>20</v>
      </c>
      <c r="E11986" t="s">
        <v>56523</v>
      </c>
      <c r="F11986" t="s">
        <v>741</v>
      </c>
      <c r="H11986" t="s">
        <v>56</v>
      </c>
      <c r="I11986" t="s">
        <v>57</v>
      </c>
    </row>
    <row r="11987" spans="2:9">
      <c r="B11987" t="s">
        <v>29799</v>
      </c>
      <c r="C11987" t="s">
        <v>29800</v>
      </c>
      <c r="D11987">
        <v>20</v>
      </c>
      <c r="E11987" t="s">
        <v>56523</v>
      </c>
      <c r="F11987" t="s">
        <v>741</v>
      </c>
      <c r="H11987" t="s">
        <v>585</v>
      </c>
      <c r="I11987" t="s">
        <v>616</v>
      </c>
    </row>
    <row r="11988" spans="2:9">
      <c r="B11988" t="s">
        <v>29801</v>
      </c>
      <c r="C11988" t="s">
        <v>22229</v>
      </c>
      <c r="D11988">
        <v>20</v>
      </c>
      <c r="E11988" t="s">
        <v>56523</v>
      </c>
      <c r="F11988" t="s">
        <v>741</v>
      </c>
      <c r="H11988" t="s">
        <v>585</v>
      </c>
      <c r="I11988" t="s">
        <v>641</v>
      </c>
    </row>
    <row r="11989" spans="2:9">
      <c r="B11989" t="s">
        <v>29802</v>
      </c>
      <c r="C11989" t="s">
        <v>29803</v>
      </c>
      <c r="D11989">
        <v>20</v>
      </c>
      <c r="E11989" t="s">
        <v>56523</v>
      </c>
      <c r="F11989" t="s">
        <v>741</v>
      </c>
      <c r="H11989" t="s">
        <v>76</v>
      </c>
      <c r="I11989" t="s">
        <v>599</v>
      </c>
    </row>
    <row r="11990" spans="2:9">
      <c r="B11990" t="s">
        <v>29804</v>
      </c>
      <c r="C11990" t="s">
        <v>29805</v>
      </c>
      <c r="D11990">
        <v>20</v>
      </c>
      <c r="E11990" t="s">
        <v>56523</v>
      </c>
      <c r="F11990" t="s">
        <v>741</v>
      </c>
      <c r="H11990" t="s">
        <v>76</v>
      </c>
      <c r="I11990" t="s">
        <v>599</v>
      </c>
    </row>
    <row r="11991" spans="2:9">
      <c r="B11991" t="s">
        <v>29806</v>
      </c>
      <c r="C11991" t="s">
        <v>29807</v>
      </c>
      <c r="D11991">
        <v>20</v>
      </c>
      <c r="E11991" t="s">
        <v>56523</v>
      </c>
      <c r="F11991" t="s">
        <v>741</v>
      </c>
      <c r="H11991" t="s">
        <v>585</v>
      </c>
      <c r="I11991" t="s">
        <v>616</v>
      </c>
    </row>
    <row r="11992" spans="2:9">
      <c r="B11992" t="s">
        <v>29808</v>
      </c>
      <c r="C11992" t="s">
        <v>29809</v>
      </c>
      <c r="D11992">
        <v>20</v>
      </c>
      <c r="E11992" t="s">
        <v>56523</v>
      </c>
      <c r="F11992" t="s">
        <v>741</v>
      </c>
      <c r="H11992" t="s">
        <v>76</v>
      </c>
      <c r="I11992" t="s">
        <v>599</v>
      </c>
    </row>
    <row r="11993" spans="2:9">
      <c r="B11993" t="s">
        <v>29810</v>
      </c>
      <c r="C11993" t="s">
        <v>3143</v>
      </c>
      <c r="D11993">
        <v>20</v>
      </c>
      <c r="E11993" t="s">
        <v>56523</v>
      </c>
      <c r="F11993" t="s">
        <v>741</v>
      </c>
      <c r="H11993" t="s">
        <v>585</v>
      </c>
      <c r="I11993" t="s">
        <v>616</v>
      </c>
    </row>
    <row r="11994" spans="2:9">
      <c r="B11994" t="s">
        <v>29811</v>
      </c>
      <c r="C11994" t="s">
        <v>29812</v>
      </c>
      <c r="D11994">
        <v>20</v>
      </c>
      <c r="E11994" t="s">
        <v>56523</v>
      </c>
      <c r="F11994" t="s">
        <v>741</v>
      </c>
      <c r="H11994" t="s">
        <v>76</v>
      </c>
      <c r="I11994" t="s">
        <v>77</v>
      </c>
    </row>
    <row r="11995" spans="2:9">
      <c r="B11995" t="s">
        <v>29813</v>
      </c>
      <c r="C11995" t="s">
        <v>29814</v>
      </c>
      <c r="D11995">
        <v>20</v>
      </c>
      <c r="E11995" t="s">
        <v>56523</v>
      </c>
      <c r="F11995" t="s">
        <v>741</v>
      </c>
      <c r="H11995" t="s">
        <v>585</v>
      </c>
      <c r="I11995" t="s">
        <v>616</v>
      </c>
    </row>
    <row r="11996" spans="2:9">
      <c r="B11996" t="s">
        <v>29815</v>
      </c>
      <c r="C11996" t="s">
        <v>29816</v>
      </c>
      <c r="D11996">
        <v>20</v>
      </c>
      <c r="E11996" t="s">
        <v>56523</v>
      </c>
      <c r="F11996" t="s">
        <v>741</v>
      </c>
      <c r="H11996" t="s">
        <v>585</v>
      </c>
      <c r="I11996" t="s">
        <v>616</v>
      </c>
    </row>
    <row r="11997" spans="2:9">
      <c r="B11997" t="s">
        <v>29817</v>
      </c>
      <c r="C11997" t="s">
        <v>29818</v>
      </c>
      <c r="D11997">
        <v>20</v>
      </c>
      <c r="E11997" t="s">
        <v>56523</v>
      </c>
      <c r="F11997" t="s">
        <v>741</v>
      </c>
      <c r="H11997" t="s">
        <v>585</v>
      </c>
      <c r="I11997" t="s">
        <v>616</v>
      </c>
    </row>
    <row r="11998" spans="2:9">
      <c r="B11998" t="s">
        <v>29819</v>
      </c>
      <c r="C11998" t="s">
        <v>29820</v>
      </c>
      <c r="D11998">
        <v>20</v>
      </c>
      <c r="E11998" t="s">
        <v>56523</v>
      </c>
      <c r="F11998" t="s">
        <v>741</v>
      </c>
      <c r="H11998" t="s">
        <v>585</v>
      </c>
      <c r="I11998" t="s">
        <v>616</v>
      </c>
    </row>
    <row r="11999" spans="2:9">
      <c r="B11999" t="s">
        <v>29821</v>
      </c>
      <c r="C11999" t="s">
        <v>29822</v>
      </c>
      <c r="D11999">
        <v>20</v>
      </c>
      <c r="E11999" t="s">
        <v>56523</v>
      </c>
      <c r="F11999" t="s">
        <v>741</v>
      </c>
      <c r="H11999" t="s">
        <v>585</v>
      </c>
      <c r="I11999" t="s">
        <v>616</v>
      </c>
    </row>
    <row r="12000" spans="2:9">
      <c r="B12000" t="s">
        <v>29823</v>
      </c>
      <c r="C12000" t="s">
        <v>29824</v>
      </c>
      <c r="D12000">
        <v>20</v>
      </c>
      <c r="E12000" t="s">
        <v>56523</v>
      </c>
      <c r="F12000" t="s">
        <v>741</v>
      </c>
      <c r="H12000" t="s">
        <v>585</v>
      </c>
      <c r="I12000" t="s">
        <v>616</v>
      </c>
    </row>
    <row r="12001" spans="2:9">
      <c r="B12001" t="s">
        <v>29825</v>
      </c>
      <c r="C12001" t="s">
        <v>29826</v>
      </c>
      <c r="D12001">
        <v>20</v>
      </c>
      <c r="E12001" t="s">
        <v>56523</v>
      </c>
      <c r="F12001" t="s">
        <v>741</v>
      </c>
      <c r="H12001" t="s">
        <v>585</v>
      </c>
      <c r="I12001" t="s">
        <v>616</v>
      </c>
    </row>
    <row r="12002" spans="2:9">
      <c r="B12002" t="s">
        <v>29827</v>
      </c>
      <c r="C12002" t="s">
        <v>29828</v>
      </c>
      <c r="D12002">
        <v>20</v>
      </c>
      <c r="E12002" t="s">
        <v>56523</v>
      </c>
      <c r="F12002" t="s">
        <v>741</v>
      </c>
      <c r="H12002" t="s">
        <v>76</v>
      </c>
      <c r="I12002" t="s">
        <v>599</v>
      </c>
    </row>
    <row r="12003" spans="2:9">
      <c r="B12003" t="s">
        <v>29829</v>
      </c>
      <c r="C12003" t="s">
        <v>29830</v>
      </c>
      <c r="D12003">
        <v>20</v>
      </c>
      <c r="E12003" t="s">
        <v>56523</v>
      </c>
      <c r="F12003" t="s">
        <v>741</v>
      </c>
      <c r="H12003" t="s">
        <v>585</v>
      </c>
      <c r="I12003" t="s">
        <v>616</v>
      </c>
    </row>
    <row r="12004" spans="2:9">
      <c r="B12004" t="s">
        <v>29833</v>
      </c>
      <c r="C12004" t="s">
        <v>29834</v>
      </c>
      <c r="D12004">
        <v>20</v>
      </c>
      <c r="E12004" t="s">
        <v>56523</v>
      </c>
      <c r="F12004" t="s">
        <v>741</v>
      </c>
      <c r="H12004" t="s">
        <v>585</v>
      </c>
      <c r="I12004" t="s">
        <v>616</v>
      </c>
    </row>
    <row r="12005" spans="2:9">
      <c r="B12005" t="s">
        <v>29835</v>
      </c>
      <c r="C12005" t="s">
        <v>29836</v>
      </c>
      <c r="D12005">
        <v>20</v>
      </c>
      <c r="E12005" t="s">
        <v>56523</v>
      </c>
      <c r="F12005" t="s">
        <v>741</v>
      </c>
      <c r="H12005" t="s">
        <v>585</v>
      </c>
      <c r="I12005" t="s">
        <v>616</v>
      </c>
    </row>
    <row r="12006" spans="2:9">
      <c r="B12006" t="s">
        <v>29837</v>
      </c>
      <c r="C12006" t="s">
        <v>29838</v>
      </c>
      <c r="D12006">
        <v>20</v>
      </c>
      <c r="E12006" t="s">
        <v>56523</v>
      </c>
      <c r="F12006" t="s">
        <v>741</v>
      </c>
      <c r="H12006" t="s">
        <v>589</v>
      </c>
      <c r="I12006" t="s">
        <v>611</v>
      </c>
    </row>
    <row r="12007" spans="2:9">
      <c r="B12007" t="s">
        <v>29839</v>
      </c>
      <c r="C12007" t="s">
        <v>29840</v>
      </c>
      <c r="D12007">
        <v>20</v>
      </c>
      <c r="E12007" t="s">
        <v>56523</v>
      </c>
      <c r="F12007" t="s">
        <v>741</v>
      </c>
      <c r="H12007" t="s">
        <v>76</v>
      </c>
      <c r="I12007" t="s">
        <v>599</v>
      </c>
    </row>
    <row r="12008" spans="2:9">
      <c r="B12008" t="s">
        <v>29841</v>
      </c>
      <c r="C12008" t="s">
        <v>29842</v>
      </c>
      <c r="D12008">
        <v>20</v>
      </c>
      <c r="E12008" t="s">
        <v>56523</v>
      </c>
      <c r="F12008" t="s">
        <v>741</v>
      </c>
      <c r="H12008" t="s">
        <v>76</v>
      </c>
      <c r="I12008" t="s">
        <v>599</v>
      </c>
    </row>
    <row r="12009" spans="2:9">
      <c r="B12009" t="s">
        <v>29843</v>
      </c>
      <c r="C12009" t="s">
        <v>5120</v>
      </c>
      <c r="D12009">
        <v>20</v>
      </c>
      <c r="E12009" t="s">
        <v>56523</v>
      </c>
      <c r="F12009" t="s">
        <v>741</v>
      </c>
      <c r="H12009" t="s">
        <v>76</v>
      </c>
      <c r="I12009" t="s">
        <v>599</v>
      </c>
    </row>
    <row r="12010" spans="2:9">
      <c r="B12010" t="s">
        <v>29844</v>
      </c>
      <c r="C12010" t="s">
        <v>29845</v>
      </c>
      <c r="D12010">
        <v>20</v>
      </c>
      <c r="E12010" t="s">
        <v>56523</v>
      </c>
      <c r="F12010" t="s">
        <v>741</v>
      </c>
      <c r="H12010" t="s">
        <v>585</v>
      </c>
      <c r="I12010" t="s">
        <v>616</v>
      </c>
    </row>
    <row r="12011" spans="2:9">
      <c r="B12011" t="s">
        <v>29846</v>
      </c>
      <c r="C12011" t="s">
        <v>29847</v>
      </c>
      <c r="D12011">
        <v>20</v>
      </c>
      <c r="E12011" t="s">
        <v>56523</v>
      </c>
      <c r="F12011" t="s">
        <v>741</v>
      </c>
      <c r="H12011" t="s">
        <v>76</v>
      </c>
      <c r="I12011" t="s">
        <v>599</v>
      </c>
    </row>
    <row r="12012" spans="2:9">
      <c r="B12012" t="s">
        <v>29848</v>
      </c>
      <c r="C12012" t="s">
        <v>29849</v>
      </c>
      <c r="D12012">
        <v>20</v>
      </c>
      <c r="E12012" t="s">
        <v>56523</v>
      </c>
      <c r="F12012" t="s">
        <v>741</v>
      </c>
      <c r="H12012" t="s">
        <v>585</v>
      </c>
      <c r="I12012" t="s">
        <v>616</v>
      </c>
    </row>
    <row r="12013" spans="2:9">
      <c r="B12013" t="s">
        <v>29850</v>
      </c>
      <c r="C12013" t="s">
        <v>29851</v>
      </c>
      <c r="D12013">
        <v>20</v>
      </c>
      <c r="E12013" t="s">
        <v>56523</v>
      </c>
      <c r="F12013" t="s">
        <v>741</v>
      </c>
      <c r="H12013" t="s">
        <v>76</v>
      </c>
      <c r="I12013" t="s">
        <v>8707</v>
      </c>
    </row>
    <row r="12014" spans="2:9">
      <c r="B12014" t="s">
        <v>29852</v>
      </c>
      <c r="C12014" t="s">
        <v>29853</v>
      </c>
      <c r="D12014">
        <v>20</v>
      </c>
      <c r="E12014" t="s">
        <v>56523</v>
      </c>
      <c r="F12014" t="s">
        <v>741</v>
      </c>
      <c r="H12014" t="s">
        <v>585</v>
      </c>
      <c r="I12014" t="s">
        <v>628</v>
      </c>
    </row>
    <row r="12015" spans="2:9">
      <c r="B12015" t="s">
        <v>29854</v>
      </c>
      <c r="C12015" t="s">
        <v>29855</v>
      </c>
      <c r="D12015">
        <v>20</v>
      </c>
      <c r="E12015" t="s">
        <v>56523</v>
      </c>
      <c r="F12015" t="s">
        <v>741</v>
      </c>
      <c r="H12015" t="s">
        <v>76</v>
      </c>
      <c r="I12015" t="s">
        <v>599</v>
      </c>
    </row>
    <row r="12016" spans="2:9">
      <c r="B12016" t="s">
        <v>29856</v>
      </c>
      <c r="C12016" t="s">
        <v>29857</v>
      </c>
      <c r="D12016">
        <v>20</v>
      </c>
      <c r="E12016" t="s">
        <v>56523</v>
      </c>
      <c r="F12016" t="s">
        <v>741</v>
      </c>
      <c r="H12016" t="s">
        <v>585</v>
      </c>
      <c r="I12016" t="s">
        <v>616</v>
      </c>
    </row>
    <row r="12017" spans="2:9">
      <c r="B12017" t="s">
        <v>29858</v>
      </c>
      <c r="C12017" t="s">
        <v>29859</v>
      </c>
      <c r="D12017">
        <v>20</v>
      </c>
      <c r="E12017" t="s">
        <v>56523</v>
      </c>
      <c r="F12017" t="s">
        <v>741</v>
      </c>
      <c r="H12017" t="s">
        <v>585</v>
      </c>
      <c r="I12017" t="s">
        <v>616</v>
      </c>
    </row>
    <row r="12018" spans="2:9">
      <c r="B12018" t="s">
        <v>29860</v>
      </c>
      <c r="C12018" t="s">
        <v>29861</v>
      </c>
      <c r="D12018">
        <v>20</v>
      </c>
      <c r="E12018" t="s">
        <v>56523</v>
      </c>
      <c r="F12018" t="s">
        <v>741</v>
      </c>
      <c r="H12018" t="s">
        <v>585</v>
      </c>
      <c r="I12018" t="s">
        <v>628</v>
      </c>
    </row>
    <row r="12019" spans="2:9">
      <c r="B12019" t="s">
        <v>29862</v>
      </c>
      <c r="C12019" t="s">
        <v>29863</v>
      </c>
      <c r="D12019">
        <v>20</v>
      </c>
      <c r="E12019" t="s">
        <v>56523</v>
      </c>
      <c r="F12019" t="s">
        <v>741</v>
      </c>
      <c r="H12019" t="s">
        <v>76</v>
      </c>
      <c r="I12019" t="s">
        <v>599</v>
      </c>
    </row>
    <row r="12020" spans="2:9">
      <c r="B12020" t="s">
        <v>29864</v>
      </c>
      <c r="C12020" t="s">
        <v>29865</v>
      </c>
      <c r="D12020">
        <v>20</v>
      </c>
      <c r="E12020" t="s">
        <v>56523</v>
      </c>
      <c r="F12020" t="s">
        <v>741</v>
      </c>
      <c r="H12020" t="s">
        <v>76</v>
      </c>
      <c r="I12020" t="s">
        <v>599</v>
      </c>
    </row>
    <row r="12021" spans="2:9">
      <c r="B12021" t="s">
        <v>29866</v>
      </c>
      <c r="C12021" t="s">
        <v>29867</v>
      </c>
      <c r="D12021">
        <v>20</v>
      </c>
      <c r="E12021" t="s">
        <v>56523</v>
      </c>
      <c r="F12021" t="s">
        <v>741</v>
      </c>
      <c r="H12021" t="s">
        <v>76</v>
      </c>
      <c r="I12021" t="s">
        <v>599</v>
      </c>
    </row>
    <row r="12022" spans="2:9">
      <c r="B12022" t="s">
        <v>29868</v>
      </c>
      <c r="C12022" t="s">
        <v>29869</v>
      </c>
      <c r="D12022">
        <v>20</v>
      </c>
      <c r="E12022" t="s">
        <v>56523</v>
      </c>
      <c r="F12022" t="s">
        <v>741</v>
      </c>
      <c r="H12022" t="s">
        <v>76</v>
      </c>
      <c r="I12022" t="s">
        <v>599</v>
      </c>
    </row>
    <row r="12023" spans="2:9">
      <c r="B12023" t="s">
        <v>29870</v>
      </c>
      <c r="C12023" t="s">
        <v>29871</v>
      </c>
      <c r="D12023">
        <v>20</v>
      </c>
      <c r="E12023" t="s">
        <v>56523</v>
      </c>
      <c r="F12023" t="s">
        <v>741</v>
      </c>
      <c r="H12023" t="s">
        <v>76</v>
      </c>
      <c r="I12023" t="s">
        <v>599</v>
      </c>
    </row>
    <row r="12024" spans="2:9">
      <c r="B12024" t="s">
        <v>29872</v>
      </c>
      <c r="C12024" t="s">
        <v>29873</v>
      </c>
      <c r="D12024">
        <v>20</v>
      </c>
      <c r="E12024" t="s">
        <v>740</v>
      </c>
      <c r="F12024" t="s">
        <v>729</v>
      </c>
      <c r="H12024" t="s">
        <v>76</v>
      </c>
      <c r="I12024" t="s">
        <v>604</v>
      </c>
    </row>
    <row r="12025" spans="2:9">
      <c r="B12025" t="s">
        <v>29874</v>
      </c>
      <c r="C12025" t="s">
        <v>29875</v>
      </c>
      <c r="D12025">
        <v>20</v>
      </c>
      <c r="E12025" t="s">
        <v>56523</v>
      </c>
      <c r="F12025" t="s">
        <v>741</v>
      </c>
      <c r="H12025" t="s">
        <v>76</v>
      </c>
      <c r="I12025" t="s">
        <v>599</v>
      </c>
    </row>
    <row r="12026" spans="2:9">
      <c r="B12026" t="s">
        <v>29878</v>
      </c>
      <c r="C12026" t="s">
        <v>29879</v>
      </c>
      <c r="D12026">
        <v>20</v>
      </c>
      <c r="E12026" t="s">
        <v>56523</v>
      </c>
      <c r="F12026" t="s">
        <v>741</v>
      </c>
      <c r="H12026" t="s">
        <v>76</v>
      </c>
      <c r="I12026" t="s">
        <v>599</v>
      </c>
    </row>
    <row r="12027" spans="2:9">
      <c r="B12027" t="s">
        <v>29882</v>
      </c>
      <c r="C12027" t="s">
        <v>29883</v>
      </c>
      <c r="D12027">
        <v>20</v>
      </c>
      <c r="E12027" t="s">
        <v>56523</v>
      </c>
      <c r="F12027" t="s">
        <v>741</v>
      </c>
      <c r="H12027" t="s">
        <v>585</v>
      </c>
      <c r="I12027" t="s">
        <v>616</v>
      </c>
    </row>
    <row r="12028" spans="2:9">
      <c r="B12028" t="s">
        <v>29884</v>
      </c>
      <c r="C12028" t="s">
        <v>29885</v>
      </c>
      <c r="D12028">
        <v>20</v>
      </c>
      <c r="E12028" t="s">
        <v>56523</v>
      </c>
      <c r="F12028" t="s">
        <v>741</v>
      </c>
      <c r="H12028" t="s">
        <v>585</v>
      </c>
      <c r="I12028" t="s">
        <v>616</v>
      </c>
    </row>
    <row r="12029" spans="2:9">
      <c r="B12029" t="s">
        <v>29886</v>
      </c>
      <c r="C12029" t="s">
        <v>29887</v>
      </c>
      <c r="D12029">
        <v>20</v>
      </c>
      <c r="E12029" t="s">
        <v>56523</v>
      </c>
      <c r="F12029" t="s">
        <v>741</v>
      </c>
      <c r="H12029" t="s">
        <v>76</v>
      </c>
      <c r="I12029" t="s">
        <v>599</v>
      </c>
    </row>
    <row r="12030" spans="2:9">
      <c r="B12030" t="s">
        <v>29888</v>
      </c>
      <c r="C12030" t="s">
        <v>29889</v>
      </c>
      <c r="D12030">
        <v>20</v>
      </c>
      <c r="E12030" t="s">
        <v>56523</v>
      </c>
      <c r="F12030" t="s">
        <v>741</v>
      </c>
      <c r="H12030" t="s">
        <v>663</v>
      </c>
      <c r="I12030" t="s">
        <v>22154</v>
      </c>
    </row>
    <row r="12031" spans="2:9">
      <c r="B12031" t="s">
        <v>29890</v>
      </c>
      <c r="C12031" t="s">
        <v>29891</v>
      </c>
      <c r="D12031">
        <v>20</v>
      </c>
      <c r="E12031" t="s">
        <v>56523</v>
      </c>
      <c r="F12031" t="s">
        <v>741</v>
      </c>
      <c r="H12031" t="s">
        <v>76</v>
      </c>
      <c r="I12031" t="s">
        <v>599</v>
      </c>
    </row>
    <row r="12032" spans="2:9">
      <c r="B12032" t="s">
        <v>29892</v>
      </c>
      <c r="C12032" t="s">
        <v>29893</v>
      </c>
      <c r="D12032">
        <v>20</v>
      </c>
      <c r="E12032" t="s">
        <v>56523</v>
      </c>
      <c r="F12032" t="s">
        <v>741</v>
      </c>
      <c r="H12032" t="s">
        <v>585</v>
      </c>
      <c r="I12032" t="s">
        <v>616</v>
      </c>
    </row>
    <row r="12033" spans="2:9">
      <c r="B12033" t="s">
        <v>29894</v>
      </c>
      <c r="C12033" t="s">
        <v>29895</v>
      </c>
      <c r="D12033">
        <v>20</v>
      </c>
      <c r="E12033" t="s">
        <v>56523</v>
      </c>
      <c r="F12033" t="s">
        <v>741</v>
      </c>
      <c r="H12033" t="s">
        <v>76</v>
      </c>
      <c r="I12033" t="s">
        <v>599</v>
      </c>
    </row>
    <row r="12034" spans="2:9">
      <c r="B12034" t="s">
        <v>29896</v>
      </c>
      <c r="C12034" t="s">
        <v>29897</v>
      </c>
      <c r="D12034">
        <v>20</v>
      </c>
      <c r="E12034" t="s">
        <v>56523</v>
      </c>
      <c r="F12034" t="s">
        <v>741</v>
      </c>
      <c r="H12034" t="s">
        <v>76</v>
      </c>
      <c r="I12034" t="s">
        <v>599</v>
      </c>
    </row>
    <row r="12035" spans="2:9">
      <c r="B12035" t="s">
        <v>29900</v>
      </c>
      <c r="C12035" t="s">
        <v>29901</v>
      </c>
      <c r="D12035">
        <v>20</v>
      </c>
      <c r="E12035" t="s">
        <v>56523</v>
      </c>
      <c r="F12035" t="s">
        <v>741</v>
      </c>
      <c r="H12035" t="s">
        <v>76</v>
      </c>
      <c r="I12035" t="s">
        <v>599</v>
      </c>
    </row>
    <row r="12036" spans="2:9">
      <c r="B12036" t="s">
        <v>29902</v>
      </c>
      <c r="C12036" t="s">
        <v>17718</v>
      </c>
      <c r="D12036">
        <v>20</v>
      </c>
      <c r="E12036" t="s">
        <v>56523</v>
      </c>
      <c r="F12036" t="s">
        <v>741</v>
      </c>
      <c r="H12036" t="s">
        <v>585</v>
      </c>
      <c r="I12036" t="s">
        <v>616</v>
      </c>
    </row>
    <row r="12037" spans="2:9">
      <c r="B12037" t="s">
        <v>29903</v>
      </c>
      <c r="C12037" t="s">
        <v>29904</v>
      </c>
      <c r="D12037">
        <v>20</v>
      </c>
      <c r="E12037" t="s">
        <v>56523</v>
      </c>
      <c r="F12037" t="s">
        <v>741</v>
      </c>
      <c r="H12037" t="s">
        <v>585</v>
      </c>
      <c r="I12037" t="s">
        <v>616</v>
      </c>
    </row>
    <row r="12038" spans="2:9">
      <c r="B12038" t="s">
        <v>29907</v>
      </c>
      <c r="C12038" t="s">
        <v>29908</v>
      </c>
      <c r="D12038">
        <v>20</v>
      </c>
      <c r="E12038" t="s">
        <v>56523</v>
      </c>
      <c r="F12038" t="s">
        <v>741</v>
      </c>
      <c r="H12038" t="s">
        <v>76</v>
      </c>
      <c r="I12038" t="s">
        <v>599</v>
      </c>
    </row>
    <row r="12039" spans="2:9">
      <c r="B12039" t="s">
        <v>29909</v>
      </c>
      <c r="C12039" t="s">
        <v>29910</v>
      </c>
      <c r="D12039">
        <v>20</v>
      </c>
      <c r="E12039" t="s">
        <v>56523</v>
      </c>
      <c r="F12039" t="s">
        <v>741</v>
      </c>
      <c r="H12039" t="s">
        <v>76</v>
      </c>
      <c r="I12039" t="s">
        <v>599</v>
      </c>
    </row>
    <row r="12040" spans="2:9">
      <c r="B12040" t="s">
        <v>29911</v>
      </c>
      <c r="C12040" t="s">
        <v>29912</v>
      </c>
      <c r="D12040">
        <v>20</v>
      </c>
      <c r="E12040" t="s">
        <v>56523</v>
      </c>
      <c r="F12040" t="s">
        <v>741</v>
      </c>
      <c r="H12040" t="s">
        <v>76</v>
      </c>
      <c r="I12040" t="s">
        <v>599</v>
      </c>
    </row>
    <row r="12041" spans="2:9">
      <c r="B12041" t="s">
        <v>29913</v>
      </c>
      <c r="C12041" t="s">
        <v>29914</v>
      </c>
      <c r="D12041">
        <v>20</v>
      </c>
      <c r="E12041" t="s">
        <v>56523</v>
      </c>
      <c r="F12041" t="s">
        <v>741</v>
      </c>
      <c r="H12041" t="s">
        <v>585</v>
      </c>
      <c r="I12041" t="s">
        <v>616</v>
      </c>
    </row>
    <row r="12042" spans="2:9">
      <c r="B12042" t="s">
        <v>29915</v>
      </c>
      <c r="C12042" t="s">
        <v>22183</v>
      </c>
      <c r="D12042">
        <v>20</v>
      </c>
      <c r="E12042" t="s">
        <v>56523</v>
      </c>
      <c r="F12042" t="s">
        <v>741</v>
      </c>
      <c r="H12042" t="s">
        <v>585</v>
      </c>
      <c r="I12042" t="s">
        <v>616</v>
      </c>
    </row>
    <row r="12043" spans="2:9">
      <c r="B12043" t="s">
        <v>29916</v>
      </c>
      <c r="C12043" t="s">
        <v>29917</v>
      </c>
      <c r="D12043">
        <v>20</v>
      </c>
      <c r="E12043" t="s">
        <v>56523</v>
      </c>
      <c r="F12043" t="s">
        <v>741</v>
      </c>
      <c r="H12043" t="s">
        <v>76</v>
      </c>
      <c r="I12043" t="s">
        <v>599</v>
      </c>
    </row>
    <row r="12044" spans="2:9">
      <c r="B12044" t="s">
        <v>29918</v>
      </c>
      <c r="C12044" t="s">
        <v>29919</v>
      </c>
      <c r="D12044">
        <v>20</v>
      </c>
      <c r="E12044" t="s">
        <v>56523</v>
      </c>
      <c r="F12044" t="s">
        <v>741</v>
      </c>
      <c r="H12044" t="s">
        <v>76</v>
      </c>
      <c r="I12044" t="s">
        <v>599</v>
      </c>
    </row>
    <row r="12045" spans="2:9">
      <c r="B12045" t="s">
        <v>29920</v>
      </c>
      <c r="C12045" t="s">
        <v>29921</v>
      </c>
      <c r="D12045">
        <v>20</v>
      </c>
      <c r="E12045" t="s">
        <v>56523</v>
      </c>
      <c r="F12045" t="s">
        <v>741</v>
      </c>
      <c r="H12045" t="s">
        <v>585</v>
      </c>
      <c r="I12045" t="s">
        <v>616</v>
      </c>
    </row>
    <row r="12046" spans="2:9">
      <c r="B12046" t="s">
        <v>29922</v>
      </c>
      <c r="C12046" t="s">
        <v>29923</v>
      </c>
      <c r="D12046">
        <v>20</v>
      </c>
      <c r="E12046" t="s">
        <v>56523</v>
      </c>
      <c r="F12046" t="s">
        <v>741</v>
      </c>
      <c r="H12046" t="s">
        <v>76</v>
      </c>
      <c r="I12046" t="s">
        <v>599</v>
      </c>
    </row>
    <row r="12047" spans="2:9">
      <c r="B12047" t="s">
        <v>29926</v>
      </c>
      <c r="C12047" t="s">
        <v>29927</v>
      </c>
      <c r="D12047">
        <v>20</v>
      </c>
      <c r="E12047" t="s">
        <v>56523</v>
      </c>
      <c r="F12047" t="s">
        <v>741</v>
      </c>
      <c r="H12047" t="s">
        <v>76</v>
      </c>
      <c r="I12047" t="s">
        <v>599</v>
      </c>
    </row>
    <row r="12048" spans="2:9">
      <c r="B12048" t="s">
        <v>29929</v>
      </c>
      <c r="C12048" t="s">
        <v>29930</v>
      </c>
      <c r="D12048">
        <v>20</v>
      </c>
      <c r="E12048" t="s">
        <v>56523</v>
      </c>
      <c r="F12048" t="s">
        <v>741</v>
      </c>
      <c r="H12048" t="s">
        <v>76</v>
      </c>
      <c r="I12048" t="s">
        <v>599</v>
      </c>
    </row>
    <row r="12049" spans="2:9">
      <c r="B12049" t="s">
        <v>29931</v>
      </c>
      <c r="C12049" t="s">
        <v>29932</v>
      </c>
      <c r="D12049">
        <v>20</v>
      </c>
      <c r="E12049" t="s">
        <v>56523</v>
      </c>
      <c r="F12049" t="s">
        <v>741</v>
      </c>
      <c r="H12049" t="s">
        <v>76</v>
      </c>
      <c r="I12049" t="s">
        <v>599</v>
      </c>
    </row>
    <row r="12050" spans="2:9">
      <c r="B12050" t="s">
        <v>29933</v>
      </c>
      <c r="C12050" t="s">
        <v>29934</v>
      </c>
      <c r="D12050">
        <v>20</v>
      </c>
      <c r="E12050" t="s">
        <v>56523</v>
      </c>
      <c r="F12050" t="s">
        <v>741</v>
      </c>
      <c r="H12050" t="s">
        <v>585</v>
      </c>
      <c r="I12050" t="s">
        <v>616</v>
      </c>
    </row>
    <row r="12051" spans="2:9">
      <c r="B12051" t="s">
        <v>29935</v>
      </c>
      <c r="C12051" t="s">
        <v>29936</v>
      </c>
      <c r="D12051">
        <v>20</v>
      </c>
      <c r="E12051" t="s">
        <v>56523</v>
      </c>
      <c r="F12051" t="s">
        <v>741</v>
      </c>
      <c r="H12051" t="s">
        <v>585</v>
      </c>
      <c r="I12051" t="s">
        <v>616</v>
      </c>
    </row>
    <row r="12052" spans="2:9">
      <c r="B12052" t="s">
        <v>29937</v>
      </c>
      <c r="C12052" t="s">
        <v>29938</v>
      </c>
      <c r="D12052">
        <v>20</v>
      </c>
      <c r="E12052" t="s">
        <v>56523</v>
      </c>
      <c r="F12052" t="s">
        <v>741</v>
      </c>
      <c r="H12052" t="s">
        <v>76</v>
      </c>
      <c r="I12052" t="s">
        <v>599</v>
      </c>
    </row>
    <row r="12053" spans="2:9">
      <c r="B12053" t="s">
        <v>29939</v>
      </c>
      <c r="C12053" t="s">
        <v>29940</v>
      </c>
      <c r="D12053">
        <v>20</v>
      </c>
      <c r="E12053" t="s">
        <v>56523</v>
      </c>
      <c r="F12053" t="s">
        <v>741</v>
      </c>
      <c r="H12053" t="s">
        <v>76</v>
      </c>
      <c r="I12053" t="s">
        <v>599</v>
      </c>
    </row>
    <row r="12054" spans="2:9">
      <c r="B12054" t="s">
        <v>29945</v>
      </c>
      <c r="C12054" t="s">
        <v>29946</v>
      </c>
      <c r="D12054">
        <v>20</v>
      </c>
      <c r="E12054" t="s">
        <v>56523</v>
      </c>
      <c r="F12054" t="s">
        <v>741</v>
      </c>
      <c r="H12054" t="s">
        <v>585</v>
      </c>
      <c r="I12054" t="s">
        <v>616</v>
      </c>
    </row>
    <row r="12055" spans="2:9">
      <c r="B12055" t="s">
        <v>29947</v>
      </c>
      <c r="C12055" t="s">
        <v>29948</v>
      </c>
      <c r="D12055">
        <v>20</v>
      </c>
      <c r="E12055" t="s">
        <v>56523</v>
      </c>
      <c r="F12055" t="s">
        <v>741</v>
      </c>
      <c r="H12055" t="s">
        <v>585</v>
      </c>
      <c r="I12055" t="s">
        <v>628</v>
      </c>
    </row>
    <row r="12056" spans="2:9">
      <c r="B12056" t="s">
        <v>29949</v>
      </c>
      <c r="C12056" t="s">
        <v>29950</v>
      </c>
      <c r="D12056">
        <v>20</v>
      </c>
      <c r="E12056" t="s">
        <v>56523</v>
      </c>
      <c r="F12056" t="s">
        <v>741</v>
      </c>
      <c r="H12056" t="s">
        <v>585</v>
      </c>
      <c r="I12056" t="s">
        <v>628</v>
      </c>
    </row>
    <row r="12057" spans="2:9">
      <c r="B12057" t="s">
        <v>29951</v>
      </c>
      <c r="C12057" t="s">
        <v>29952</v>
      </c>
      <c r="D12057">
        <v>20</v>
      </c>
      <c r="E12057" t="s">
        <v>56523</v>
      </c>
      <c r="F12057" t="s">
        <v>741</v>
      </c>
      <c r="H12057" t="s">
        <v>76</v>
      </c>
      <c r="I12057" t="s">
        <v>604</v>
      </c>
    </row>
    <row r="12058" spans="2:9">
      <c r="B12058" t="s">
        <v>29953</v>
      </c>
      <c r="C12058" t="s">
        <v>14496</v>
      </c>
      <c r="D12058">
        <v>20</v>
      </c>
      <c r="E12058" t="s">
        <v>56523</v>
      </c>
      <c r="F12058" t="s">
        <v>741</v>
      </c>
      <c r="H12058" t="s">
        <v>585</v>
      </c>
      <c r="I12058" t="s">
        <v>616</v>
      </c>
    </row>
    <row r="12059" spans="2:9">
      <c r="B12059" t="s">
        <v>29954</v>
      </c>
      <c r="C12059" t="s">
        <v>17725</v>
      </c>
      <c r="D12059">
        <v>20</v>
      </c>
      <c r="E12059" t="s">
        <v>56523</v>
      </c>
      <c r="F12059" t="s">
        <v>741</v>
      </c>
      <c r="H12059" t="s">
        <v>585</v>
      </c>
      <c r="I12059" t="s">
        <v>616</v>
      </c>
    </row>
    <row r="12060" spans="2:9">
      <c r="B12060" t="s">
        <v>29955</v>
      </c>
      <c r="C12060" t="s">
        <v>29956</v>
      </c>
      <c r="D12060">
        <v>20</v>
      </c>
      <c r="E12060" t="s">
        <v>740</v>
      </c>
      <c r="F12060" t="s">
        <v>728</v>
      </c>
      <c r="H12060" t="s">
        <v>53</v>
      </c>
      <c r="I12060" t="s">
        <v>92</v>
      </c>
    </row>
    <row r="12061" spans="2:9">
      <c r="B12061" t="s">
        <v>29957</v>
      </c>
      <c r="C12061" t="s">
        <v>29958</v>
      </c>
      <c r="D12061">
        <v>20</v>
      </c>
      <c r="E12061" t="s">
        <v>56523</v>
      </c>
      <c r="F12061" t="s">
        <v>741</v>
      </c>
      <c r="H12061" t="s">
        <v>76</v>
      </c>
      <c r="I12061" t="s">
        <v>599</v>
      </c>
    </row>
    <row r="12062" spans="2:9">
      <c r="B12062" t="s">
        <v>29959</v>
      </c>
      <c r="C12062" t="s">
        <v>29960</v>
      </c>
      <c r="D12062">
        <v>20</v>
      </c>
      <c r="E12062" t="s">
        <v>56523</v>
      </c>
      <c r="F12062" t="s">
        <v>741</v>
      </c>
      <c r="H12062" t="s">
        <v>76</v>
      </c>
      <c r="I12062" t="s">
        <v>599</v>
      </c>
    </row>
    <row r="12063" spans="2:9">
      <c r="B12063" t="s">
        <v>29961</v>
      </c>
      <c r="C12063" t="s">
        <v>29962</v>
      </c>
      <c r="D12063">
        <v>20</v>
      </c>
      <c r="E12063" t="s">
        <v>56523</v>
      </c>
      <c r="F12063" t="s">
        <v>741</v>
      </c>
      <c r="H12063" t="s">
        <v>76</v>
      </c>
      <c r="I12063" t="s">
        <v>6192</v>
      </c>
    </row>
    <row r="12064" spans="2:9">
      <c r="B12064" t="s">
        <v>29963</v>
      </c>
      <c r="C12064" t="s">
        <v>29964</v>
      </c>
      <c r="D12064">
        <v>20</v>
      </c>
      <c r="E12064" t="s">
        <v>56523</v>
      </c>
      <c r="F12064" t="s">
        <v>741</v>
      </c>
      <c r="H12064" t="s">
        <v>76</v>
      </c>
      <c r="I12064" t="s">
        <v>599</v>
      </c>
    </row>
    <row r="12065" spans="2:9">
      <c r="B12065" t="s">
        <v>29965</v>
      </c>
      <c r="C12065" t="s">
        <v>29966</v>
      </c>
      <c r="D12065">
        <v>20</v>
      </c>
      <c r="E12065" t="s">
        <v>56523</v>
      </c>
      <c r="F12065" t="s">
        <v>741</v>
      </c>
      <c r="H12065" t="s">
        <v>585</v>
      </c>
      <c r="I12065" t="s">
        <v>616</v>
      </c>
    </row>
    <row r="12066" spans="2:9">
      <c r="B12066" t="s">
        <v>29968</v>
      </c>
      <c r="C12066" t="s">
        <v>29969</v>
      </c>
      <c r="D12066">
        <v>20</v>
      </c>
      <c r="E12066" t="s">
        <v>56523</v>
      </c>
      <c r="F12066" t="s">
        <v>741</v>
      </c>
      <c r="H12066" t="s">
        <v>76</v>
      </c>
      <c r="I12066" t="s">
        <v>599</v>
      </c>
    </row>
    <row r="12067" spans="2:9">
      <c r="B12067" t="s">
        <v>29970</v>
      </c>
      <c r="C12067" t="s">
        <v>29971</v>
      </c>
      <c r="D12067">
        <v>20</v>
      </c>
      <c r="E12067" t="s">
        <v>56523</v>
      </c>
      <c r="F12067" t="s">
        <v>741</v>
      </c>
      <c r="H12067" t="s">
        <v>76</v>
      </c>
      <c r="I12067" t="s">
        <v>599</v>
      </c>
    </row>
    <row r="12068" spans="2:9">
      <c r="B12068" t="s">
        <v>29972</v>
      </c>
      <c r="C12068" t="s">
        <v>29973</v>
      </c>
      <c r="D12068">
        <v>20</v>
      </c>
      <c r="E12068" t="s">
        <v>740</v>
      </c>
      <c r="F12068" t="s">
        <v>728</v>
      </c>
      <c r="H12068" t="s">
        <v>76</v>
      </c>
      <c r="I12068" t="s">
        <v>599</v>
      </c>
    </row>
    <row r="12069" spans="2:9">
      <c r="B12069" t="s">
        <v>29974</v>
      </c>
      <c r="C12069" t="s">
        <v>29975</v>
      </c>
      <c r="D12069">
        <v>20</v>
      </c>
      <c r="E12069" t="s">
        <v>56523</v>
      </c>
      <c r="F12069" t="s">
        <v>741</v>
      </c>
      <c r="H12069" t="s">
        <v>76</v>
      </c>
      <c r="I12069" t="s">
        <v>599</v>
      </c>
    </row>
    <row r="12070" spans="2:9">
      <c r="B12070" t="s">
        <v>29976</v>
      </c>
      <c r="C12070" t="s">
        <v>29977</v>
      </c>
      <c r="D12070">
        <v>20</v>
      </c>
      <c r="E12070" t="s">
        <v>56523</v>
      </c>
      <c r="F12070" t="s">
        <v>741</v>
      </c>
      <c r="H12070" t="s">
        <v>76</v>
      </c>
      <c r="I12070" t="s">
        <v>599</v>
      </c>
    </row>
    <row r="12071" spans="2:9">
      <c r="B12071" t="s">
        <v>29978</v>
      </c>
      <c r="C12071" t="s">
        <v>29979</v>
      </c>
      <c r="D12071">
        <v>20</v>
      </c>
      <c r="E12071" t="s">
        <v>56523</v>
      </c>
      <c r="F12071" t="s">
        <v>741</v>
      </c>
      <c r="H12071" t="s">
        <v>76</v>
      </c>
      <c r="I12071" t="s">
        <v>599</v>
      </c>
    </row>
    <row r="12072" spans="2:9">
      <c r="B12072" t="s">
        <v>29980</v>
      </c>
      <c r="C12072" t="s">
        <v>29981</v>
      </c>
      <c r="D12072">
        <v>20</v>
      </c>
      <c r="E12072" t="s">
        <v>56523</v>
      </c>
      <c r="F12072" t="s">
        <v>741</v>
      </c>
      <c r="H12072" t="s">
        <v>76</v>
      </c>
      <c r="I12072" t="s">
        <v>599</v>
      </c>
    </row>
    <row r="12073" spans="2:9">
      <c r="B12073" t="s">
        <v>29982</v>
      </c>
      <c r="C12073" t="s">
        <v>29983</v>
      </c>
      <c r="D12073">
        <v>20</v>
      </c>
      <c r="E12073" t="s">
        <v>56523</v>
      </c>
      <c r="F12073" t="s">
        <v>741</v>
      </c>
      <c r="H12073" t="s">
        <v>76</v>
      </c>
      <c r="I12073" t="s">
        <v>599</v>
      </c>
    </row>
    <row r="12074" spans="2:9">
      <c r="B12074" t="s">
        <v>29984</v>
      </c>
      <c r="C12074" t="s">
        <v>29985</v>
      </c>
      <c r="D12074">
        <v>20</v>
      </c>
      <c r="E12074" t="s">
        <v>56523</v>
      </c>
      <c r="F12074" t="s">
        <v>741</v>
      </c>
      <c r="H12074" t="s">
        <v>76</v>
      </c>
      <c r="I12074" t="s">
        <v>599</v>
      </c>
    </row>
    <row r="12075" spans="2:9">
      <c r="B12075" t="s">
        <v>29986</v>
      </c>
      <c r="C12075" t="s">
        <v>29987</v>
      </c>
      <c r="D12075">
        <v>20</v>
      </c>
      <c r="E12075" t="s">
        <v>56523</v>
      </c>
      <c r="F12075" t="s">
        <v>741</v>
      </c>
      <c r="H12075" t="s">
        <v>76</v>
      </c>
      <c r="I12075" t="s">
        <v>599</v>
      </c>
    </row>
    <row r="12076" spans="2:9">
      <c r="B12076" t="s">
        <v>29988</v>
      </c>
      <c r="C12076" t="s">
        <v>29989</v>
      </c>
      <c r="D12076">
        <v>20</v>
      </c>
      <c r="E12076" t="s">
        <v>56523</v>
      </c>
      <c r="F12076" t="s">
        <v>741</v>
      </c>
      <c r="H12076" t="s">
        <v>585</v>
      </c>
      <c r="I12076" t="s">
        <v>616</v>
      </c>
    </row>
    <row r="12077" spans="2:9">
      <c r="B12077" t="s">
        <v>29990</v>
      </c>
      <c r="C12077" t="s">
        <v>29991</v>
      </c>
      <c r="D12077">
        <v>20</v>
      </c>
      <c r="E12077" t="s">
        <v>56523</v>
      </c>
      <c r="F12077" t="s">
        <v>741</v>
      </c>
      <c r="H12077" t="s">
        <v>76</v>
      </c>
      <c r="I12077" t="s">
        <v>604</v>
      </c>
    </row>
    <row r="12078" spans="2:9">
      <c r="B12078" t="s">
        <v>29992</v>
      </c>
      <c r="C12078" t="s">
        <v>29934</v>
      </c>
      <c r="D12078">
        <v>20</v>
      </c>
      <c r="E12078" t="s">
        <v>56523</v>
      </c>
      <c r="F12078" t="s">
        <v>741</v>
      </c>
      <c r="H12078" t="s">
        <v>585</v>
      </c>
      <c r="I12078" t="s">
        <v>616</v>
      </c>
    </row>
    <row r="12079" spans="2:9">
      <c r="B12079" t="s">
        <v>29993</v>
      </c>
      <c r="C12079" t="s">
        <v>29994</v>
      </c>
      <c r="D12079">
        <v>20</v>
      </c>
      <c r="E12079" t="s">
        <v>56523</v>
      </c>
      <c r="F12079" t="s">
        <v>741</v>
      </c>
      <c r="H12079" t="s">
        <v>76</v>
      </c>
      <c r="I12079" t="s">
        <v>604</v>
      </c>
    </row>
    <row r="12080" spans="2:9">
      <c r="B12080" t="s">
        <v>29995</v>
      </c>
      <c r="C12080" t="s">
        <v>29996</v>
      </c>
      <c r="D12080">
        <v>20</v>
      </c>
      <c r="E12080" t="s">
        <v>56523</v>
      </c>
      <c r="F12080" t="s">
        <v>741</v>
      </c>
      <c r="H12080" t="s">
        <v>76</v>
      </c>
      <c r="I12080" t="s">
        <v>599</v>
      </c>
    </row>
    <row r="12081" spans="2:9">
      <c r="B12081" t="s">
        <v>29997</v>
      </c>
      <c r="C12081" t="s">
        <v>29998</v>
      </c>
      <c r="D12081">
        <v>20</v>
      </c>
      <c r="E12081" t="s">
        <v>56523</v>
      </c>
      <c r="F12081" t="s">
        <v>741</v>
      </c>
      <c r="H12081" t="s">
        <v>585</v>
      </c>
      <c r="I12081" t="s">
        <v>616</v>
      </c>
    </row>
    <row r="12082" spans="2:9">
      <c r="B12082" t="s">
        <v>29999</v>
      </c>
      <c r="C12082" t="s">
        <v>30000</v>
      </c>
      <c r="D12082">
        <v>20</v>
      </c>
      <c r="E12082" t="s">
        <v>56523</v>
      </c>
      <c r="F12082" t="s">
        <v>741</v>
      </c>
      <c r="H12082" t="s">
        <v>579</v>
      </c>
      <c r="I12082" t="s">
        <v>15561</v>
      </c>
    </row>
    <row r="12083" spans="2:9">
      <c r="B12083" t="s">
        <v>30001</v>
      </c>
      <c r="C12083" t="s">
        <v>30002</v>
      </c>
      <c r="D12083">
        <v>20</v>
      </c>
      <c r="E12083" t="s">
        <v>56523</v>
      </c>
      <c r="F12083" t="s">
        <v>741</v>
      </c>
      <c r="H12083" t="s">
        <v>53</v>
      </c>
      <c r="I12083" t="s">
        <v>92</v>
      </c>
    </row>
    <row r="12084" spans="2:9">
      <c r="B12084" t="s">
        <v>30003</v>
      </c>
      <c r="C12084" t="s">
        <v>30004</v>
      </c>
      <c r="D12084">
        <v>20</v>
      </c>
      <c r="E12084" t="s">
        <v>56523</v>
      </c>
      <c r="F12084" t="s">
        <v>741</v>
      </c>
      <c r="H12084" t="s">
        <v>76</v>
      </c>
      <c r="I12084" t="s">
        <v>599</v>
      </c>
    </row>
    <row r="12085" spans="2:9">
      <c r="B12085" t="s">
        <v>30005</v>
      </c>
      <c r="C12085" t="s">
        <v>30006</v>
      </c>
      <c r="D12085">
        <v>20</v>
      </c>
      <c r="E12085" t="s">
        <v>56523</v>
      </c>
      <c r="F12085" t="s">
        <v>741</v>
      </c>
      <c r="H12085" t="s">
        <v>585</v>
      </c>
      <c r="I12085" t="s">
        <v>616</v>
      </c>
    </row>
    <row r="12086" spans="2:9">
      <c r="B12086" t="s">
        <v>30007</v>
      </c>
      <c r="C12086" t="s">
        <v>30008</v>
      </c>
      <c r="D12086">
        <v>20</v>
      </c>
      <c r="E12086" t="s">
        <v>56523</v>
      </c>
      <c r="F12086" t="s">
        <v>741</v>
      </c>
      <c r="H12086" t="s">
        <v>76</v>
      </c>
      <c r="I12086" t="s">
        <v>599</v>
      </c>
    </row>
    <row r="12087" spans="2:9">
      <c r="B12087" t="s">
        <v>30009</v>
      </c>
      <c r="C12087" t="s">
        <v>30010</v>
      </c>
      <c r="D12087">
        <v>20</v>
      </c>
      <c r="E12087" t="s">
        <v>56523</v>
      </c>
      <c r="F12087" t="s">
        <v>741</v>
      </c>
      <c r="H12087" t="s">
        <v>621</v>
      </c>
      <c r="I12087" t="s">
        <v>622</v>
      </c>
    </row>
    <row r="12088" spans="2:9">
      <c r="B12088" t="s">
        <v>30011</v>
      </c>
      <c r="C12088" t="s">
        <v>22061</v>
      </c>
      <c r="D12088">
        <v>20</v>
      </c>
      <c r="E12088" t="s">
        <v>56523</v>
      </c>
      <c r="F12088" t="s">
        <v>741</v>
      </c>
      <c r="H12088" t="s">
        <v>76</v>
      </c>
      <c r="I12088" t="s">
        <v>604</v>
      </c>
    </row>
    <row r="12089" spans="2:9">
      <c r="B12089" t="s">
        <v>30012</v>
      </c>
      <c r="C12089" t="s">
        <v>30013</v>
      </c>
      <c r="D12089">
        <v>20</v>
      </c>
      <c r="E12089" t="s">
        <v>56523</v>
      </c>
      <c r="F12089" t="s">
        <v>741</v>
      </c>
      <c r="H12089" t="s">
        <v>76</v>
      </c>
      <c r="I12089" t="s">
        <v>599</v>
      </c>
    </row>
    <row r="12090" spans="2:9">
      <c r="B12090" t="s">
        <v>30014</v>
      </c>
      <c r="C12090" t="s">
        <v>2718</v>
      </c>
      <c r="D12090">
        <v>20</v>
      </c>
      <c r="E12090" t="s">
        <v>56523</v>
      </c>
      <c r="F12090" t="s">
        <v>741</v>
      </c>
      <c r="H12090" t="s">
        <v>585</v>
      </c>
      <c r="I12090" t="s">
        <v>616</v>
      </c>
    </row>
    <row r="12091" spans="2:9">
      <c r="B12091" t="s">
        <v>30015</v>
      </c>
      <c r="C12091" t="s">
        <v>30016</v>
      </c>
      <c r="D12091">
        <v>20</v>
      </c>
      <c r="E12091" t="s">
        <v>56523</v>
      </c>
      <c r="F12091" t="s">
        <v>741</v>
      </c>
      <c r="H12091" t="s">
        <v>76</v>
      </c>
      <c r="I12091" t="s">
        <v>599</v>
      </c>
    </row>
    <row r="12092" spans="2:9">
      <c r="B12092" t="s">
        <v>30017</v>
      </c>
      <c r="C12092" t="s">
        <v>30018</v>
      </c>
      <c r="D12092">
        <v>20</v>
      </c>
      <c r="E12092" t="s">
        <v>56523</v>
      </c>
      <c r="F12092" t="s">
        <v>741</v>
      </c>
      <c r="H12092" t="s">
        <v>76</v>
      </c>
      <c r="I12092" t="s">
        <v>599</v>
      </c>
    </row>
    <row r="12093" spans="2:9">
      <c r="B12093" t="s">
        <v>30019</v>
      </c>
      <c r="C12093" t="s">
        <v>30020</v>
      </c>
      <c r="D12093">
        <v>20</v>
      </c>
      <c r="E12093" t="s">
        <v>56523</v>
      </c>
      <c r="F12093" t="s">
        <v>741</v>
      </c>
      <c r="H12093" t="s">
        <v>585</v>
      </c>
      <c r="I12093" t="s">
        <v>616</v>
      </c>
    </row>
    <row r="12094" spans="2:9">
      <c r="B12094" t="s">
        <v>30023</v>
      </c>
      <c r="C12094" t="s">
        <v>30024</v>
      </c>
      <c r="D12094">
        <v>20</v>
      </c>
      <c r="E12094" t="s">
        <v>56523</v>
      </c>
      <c r="F12094" t="s">
        <v>741</v>
      </c>
      <c r="H12094" t="s">
        <v>76</v>
      </c>
      <c r="I12094" t="s">
        <v>599</v>
      </c>
    </row>
    <row r="12095" spans="2:9">
      <c r="B12095" t="s">
        <v>30025</v>
      </c>
      <c r="C12095" t="s">
        <v>30026</v>
      </c>
      <c r="D12095">
        <v>20</v>
      </c>
      <c r="E12095" t="s">
        <v>56523</v>
      </c>
      <c r="F12095" t="s">
        <v>741</v>
      </c>
      <c r="H12095" t="s">
        <v>76</v>
      </c>
      <c r="I12095" t="s">
        <v>599</v>
      </c>
    </row>
    <row r="12096" spans="2:9">
      <c r="B12096" t="s">
        <v>30027</v>
      </c>
      <c r="C12096" t="s">
        <v>30027</v>
      </c>
      <c r="D12096">
        <v>20</v>
      </c>
      <c r="E12096" t="s">
        <v>56523</v>
      </c>
      <c r="F12096" t="s">
        <v>741</v>
      </c>
      <c r="H12096" t="s">
        <v>76</v>
      </c>
      <c r="I12096" t="s">
        <v>77</v>
      </c>
    </row>
    <row r="12097" spans="2:9">
      <c r="B12097" t="s">
        <v>30028</v>
      </c>
      <c r="C12097" t="s">
        <v>30029</v>
      </c>
      <c r="D12097">
        <v>20</v>
      </c>
      <c r="E12097" t="s">
        <v>56523</v>
      </c>
      <c r="F12097" t="s">
        <v>741</v>
      </c>
      <c r="H12097" t="s">
        <v>76</v>
      </c>
      <c r="I12097" t="s">
        <v>599</v>
      </c>
    </row>
    <row r="12098" spans="2:9">
      <c r="B12098" t="s">
        <v>30032</v>
      </c>
      <c r="C12098" t="s">
        <v>30033</v>
      </c>
      <c r="D12098">
        <v>20</v>
      </c>
      <c r="E12098" t="s">
        <v>56523</v>
      </c>
      <c r="F12098" t="s">
        <v>741</v>
      </c>
      <c r="H12098" t="s">
        <v>585</v>
      </c>
      <c r="I12098" t="s">
        <v>616</v>
      </c>
    </row>
    <row r="12099" spans="2:9">
      <c r="B12099" t="s">
        <v>30034</v>
      </c>
      <c r="C12099" t="s">
        <v>30035</v>
      </c>
      <c r="D12099">
        <v>20</v>
      </c>
      <c r="E12099" t="s">
        <v>56523</v>
      </c>
      <c r="F12099" t="s">
        <v>741</v>
      </c>
      <c r="H12099" t="s">
        <v>585</v>
      </c>
      <c r="I12099" t="s">
        <v>628</v>
      </c>
    </row>
    <row r="12100" spans="2:9">
      <c r="B12100" t="s">
        <v>30036</v>
      </c>
      <c r="C12100" t="s">
        <v>22183</v>
      </c>
      <c r="D12100">
        <v>20</v>
      </c>
      <c r="E12100" t="s">
        <v>56523</v>
      </c>
      <c r="F12100" t="s">
        <v>741</v>
      </c>
      <c r="H12100" t="s">
        <v>585</v>
      </c>
      <c r="I12100" t="s">
        <v>616</v>
      </c>
    </row>
    <row r="12101" spans="2:9">
      <c r="B12101" t="s">
        <v>30037</v>
      </c>
      <c r="C12101" t="s">
        <v>30038</v>
      </c>
      <c r="D12101">
        <v>20</v>
      </c>
      <c r="E12101" t="s">
        <v>56523</v>
      </c>
      <c r="F12101" t="s">
        <v>741</v>
      </c>
      <c r="H12101" t="s">
        <v>76</v>
      </c>
      <c r="I12101" t="s">
        <v>599</v>
      </c>
    </row>
    <row r="12102" spans="2:9">
      <c r="B12102" t="s">
        <v>30039</v>
      </c>
      <c r="C12102" t="s">
        <v>17840</v>
      </c>
      <c r="D12102">
        <v>20</v>
      </c>
      <c r="E12102" t="s">
        <v>56523</v>
      </c>
      <c r="F12102" t="s">
        <v>741</v>
      </c>
      <c r="H12102" t="s">
        <v>585</v>
      </c>
      <c r="I12102" t="s">
        <v>616</v>
      </c>
    </row>
    <row r="12103" spans="2:9">
      <c r="B12103" t="s">
        <v>30042</v>
      </c>
      <c r="C12103" t="s">
        <v>30043</v>
      </c>
      <c r="D12103">
        <v>20</v>
      </c>
      <c r="E12103" t="s">
        <v>56523</v>
      </c>
      <c r="F12103" t="s">
        <v>741</v>
      </c>
      <c r="H12103" t="s">
        <v>585</v>
      </c>
      <c r="I12103" t="s">
        <v>628</v>
      </c>
    </row>
    <row r="12104" spans="2:9">
      <c r="B12104" t="s">
        <v>30044</v>
      </c>
      <c r="C12104" t="s">
        <v>30045</v>
      </c>
      <c r="D12104">
        <v>20</v>
      </c>
      <c r="E12104" t="s">
        <v>56523</v>
      </c>
      <c r="F12104" t="s">
        <v>741</v>
      </c>
      <c r="H12104" t="s">
        <v>585</v>
      </c>
      <c r="I12104" t="s">
        <v>616</v>
      </c>
    </row>
    <row r="12105" spans="2:9">
      <c r="B12105" t="s">
        <v>30046</v>
      </c>
      <c r="C12105" t="s">
        <v>30047</v>
      </c>
      <c r="D12105">
        <v>20</v>
      </c>
      <c r="E12105" t="s">
        <v>56523</v>
      </c>
      <c r="F12105" t="s">
        <v>741</v>
      </c>
      <c r="H12105" t="s">
        <v>76</v>
      </c>
      <c r="I12105" t="s">
        <v>599</v>
      </c>
    </row>
    <row r="12106" spans="2:9">
      <c r="B12106" t="s">
        <v>30048</v>
      </c>
      <c r="C12106" t="s">
        <v>22287</v>
      </c>
      <c r="D12106">
        <v>20</v>
      </c>
      <c r="E12106" t="s">
        <v>56523</v>
      </c>
      <c r="F12106" t="s">
        <v>741</v>
      </c>
      <c r="H12106" t="s">
        <v>76</v>
      </c>
      <c r="I12106" t="s">
        <v>599</v>
      </c>
    </row>
    <row r="12107" spans="2:9">
      <c r="B12107" t="s">
        <v>30049</v>
      </c>
      <c r="C12107" t="s">
        <v>30050</v>
      </c>
      <c r="D12107">
        <v>20</v>
      </c>
      <c r="E12107" t="s">
        <v>56523</v>
      </c>
      <c r="F12107" t="s">
        <v>741</v>
      </c>
      <c r="H12107" t="s">
        <v>76</v>
      </c>
      <c r="I12107" t="s">
        <v>599</v>
      </c>
    </row>
    <row r="12108" spans="2:9">
      <c r="B12108" t="s">
        <v>30051</v>
      </c>
      <c r="C12108" t="s">
        <v>30052</v>
      </c>
      <c r="D12108">
        <v>20</v>
      </c>
      <c r="E12108" t="s">
        <v>56523</v>
      </c>
      <c r="F12108" t="s">
        <v>741</v>
      </c>
      <c r="H12108" t="s">
        <v>585</v>
      </c>
      <c r="I12108" t="s">
        <v>616</v>
      </c>
    </row>
    <row r="12109" spans="2:9">
      <c r="B12109" t="s">
        <v>30053</v>
      </c>
      <c r="C12109" t="s">
        <v>30054</v>
      </c>
      <c r="D12109">
        <v>20</v>
      </c>
      <c r="E12109" t="s">
        <v>56523</v>
      </c>
      <c r="F12109" t="s">
        <v>741</v>
      </c>
      <c r="H12109" t="s">
        <v>76</v>
      </c>
      <c r="I12109" t="s">
        <v>599</v>
      </c>
    </row>
    <row r="12110" spans="2:9">
      <c r="B12110" t="s">
        <v>30055</v>
      </c>
      <c r="C12110" t="s">
        <v>30056</v>
      </c>
      <c r="D12110">
        <v>20</v>
      </c>
      <c r="E12110" t="s">
        <v>56523</v>
      </c>
      <c r="F12110" t="s">
        <v>741</v>
      </c>
      <c r="H12110" t="s">
        <v>76</v>
      </c>
      <c r="I12110" t="s">
        <v>604</v>
      </c>
    </row>
    <row r="12111" spans="2:9">
      <c r="B12111" t="s">
        <v>30057</v>
      </c>
      <c r="C12111" t="s">
        <v>30058</v>
      </c>
      <c r="D12111">
        <v>20</v>
      </c>
      <c r="E12111" t="s">
        <v>740</v>
      </c>
      <c r="F12111" t="s">
        <v>717</v>
      </c>
      <c r="H12111" t="s">
        <v>53</v>
      </c>
      <c r="I12111" t="s">
        <v>92</v>
      </c>
    </row>
    <row r="12112" spans="2:9">
      <c r="B12112" t="s">
        <v>30059</v>
      </c>
      <c r="C12112" t="s">
        <v>30060</v>
      </c>
      <c r="D12112">
        <v>20</v>
      </c>
      <c r="E12112" t="s">
        <v>56523</v>
      </c>
      <c r="F12112" t="s">
        <v>741</v>
      </c>
      <c r="H12112" t="s">
        <v>76</v>
      </c>
      <c r="I12112" t="s">
        <v>599</v>
      </c>
    </row>
    <row r="12113" spans="2:9">
      <c r="B12113" t="s">
        <v>30064</v>
      </c>
      <c r="C12113" t="s">
        <v>30064</v>
      </c>
      <c r="D12113">
        <v>20</v>
      </c>
      <c r="E12113" t="s">
        <v>56523</v>
      </c>
      <c r="F12113" t="s">
        <v>741</v>
      </c>
      <c r="H12113" t="s">
        <v>629</v>
      </c>
      <c r="I12113" t="s">
        <v>630</v>
      </c>
    </row>
    <row r="12114" spans="2:9">
      <c r="B12114" t="s">
        <v>30067</v>
      </c>
      <c r="C12114" t="s">
        <v>30068</v>
      </c>
      <c r="D12114">
        <v>20</v>
      </c>
      <c r="E12114" t="s">
        <v>56523</v>
      </c>
      <c r="F12114" t="s">
        <v>741</v>
      </c>
      <c r="H12114" t="s">
        <v>53</v>
      </c>
      <c r="I12114" t="s">
        <v>92</v>
      </c>
    </row>
    <row r="12115" spans="2:9">
      <c r="B12115" t="s">
        <v>30069</v>
      </c>
      <c r="C12115" t="s">
        <v>30070</v>
      </c>
      <c r="D12115">
        <v>20</v>
      </c>
      <c r="E12115" t="s">
        <v>56523</v>
      </c>
      <c r="F12115" t="s">
        <v>741</v>
      </c>
      <c r="H12115" t="s">
        <v>76</v>
      </c>
      <c r="I12115" t="s">
        <v>604</v>
      </c>
    </row>
    <row r="12116" spans="2:9">
      <c r="B12116" t="s">
        <v>30071</v>
      </c>
      <c r="C12116" t="s">
        <v>30072</v>
      </c>
      <c r="D12116">
        <v>20</v>
      </c>
      <c r="E12116" t="s">
        <v>56523</v>
      </c>
      <c r="F12116" t="s">
        <v>741</v>
      </c>
      <c r="H12116" t="s">
        <v>86</v>
      </c>
      <c r="I12116" t="s">
        <v>87</v>
      </c>
    </row>
    <row r="12117" spans="2:9">
      <c r="B12117" t="s">
        <v>30073</v>
      </c>
      <c r="C12117" t="s">
        <v>30073</v>
      </c>
      <c r="D12117">
        <v>20</v>
      </c>
      <c r="E12117" t="s">
        <v>56523</v>
      </c>
      <c r="F12117" t="s">
        <v>741</v>
      </c>
      <c r="H12117" t="s">
        <v>53</v>
      </c>
      <c r="I12117" t="s">
        <v>92</v>
      </c>
    </row>
    <row r="12118" spans="2:9">
      <c r="B12118" t="s">
        <v>30074</v>
      </c>
      <c r="C12118" t="s">
        <v>30075</v>
      </c>
      <c r="D12118">
        <v>20</v>
      </c>
      <c r="E12118" t="s">
        <v>740</v>
      </c>
      <c r="F12118" t="s">
        <v>728</v>
      </c>
      <c r="H12118" t="s">
        <v>76</v>
      </c>
      <c r="I12118" t="s">
        <v>604</v>
      </c>
    </row>
    <row r="12119" spans="2:9">
      <c r="B12119" t="s">
        <v>30076</v>
      </c>
      <c r="C12119" t="s">
        <v>164</v>
      </c>
      <c r="D12119">
        <v>20</v>
      </c>
      <c r="E12119" t="s">
        <v>56523</v>
      </c>
      <c r="F12119" t="s">
        <v>741</v>
      </c>
      <c r="H12119" t="s">
        <v>53</v>
      </c>
      <c r="I12119" t="s">
        <v>92</v>
      </c>
    </row>
    <row r="12120" spans="2:9">
      <c r="B12120" t="s">
        <v>30079</v>
      </c>
      <c r="C12120" t="s">
        <v>30080</v>
      </c>
      <c r="D12120">
        <v>20</v>
      </c>
      <c r="E12120" t="s">
        <v>56523</v>
      </c>
      <c r="F12120" t="s">
        <v>741</v>
      </c>
      <c r="H12120" t="s">
        <v>576</v>
      </c>
      <c r="I12120" t="s">
        <v>577</v>
      </c>
    </row>
    <row r="12121" spans="2:9">
      <c r="B12121" t="s">
        <v>30083</v>
      </c>
      <c r="C12121" t="s">
        <v>30084</v>
      </c>
      <c r="D12121">
        <v>20</v>
      </c>
      <c r="E12121" t="s">
        <v>740</v>
      </c>
      <c r="F12121" t="s">
        <v>717</v>
      </c>
      <c r="H12121" t="s">
        <v>576</v>
      </c>
      <c r="I12121" t="s">
        <v>577</v>
      </c>
    </row>
    <row r="12122" spans="2:9">
      <c r="B12122" t="s">
        <v>30085</v>
      </c>
      <c r="C12122" t="s">
        <v>30085</v>
      </c>
      <c r="D12122">
        <v>20</v>
      </c>
      <c r="E12122" t="s">
        <v>56523</v>
      </c>
      <c r="F12122" t="s">
        <v>741</v>
      </c>
      <c r="H12122" t="s">
        <v>576</v>
      </c>
      <c r="I12122" t="s">
        <v>577</v>
      </c>
    </row>
    <row r="12123" spans="2:9">
      <c r="B12123" t="s">
        <v>30091</v>
      </c>
      <c r="C12123" t="s">
        <v>30092</v>
      </c>
      <c r="D12123">
        <v>20</v>
      </c>
      <c r="E12123" t="s">
        <v>740</v>
      </c>
      <c r="F12123" t="s">
        <v>728</v>
      </c>
      <c r="H12123" t="s">
        <v>76</v>
      </c>
      <c r="I12123" t="s">
        <v>78</v>
      </c>
    </row>
    <row r="12124" spans="2:9">
      <c r="B12124" t="s">
        <v>30099</v>
      </c>
      <c r="C12124" t="s">
        <v>30100</v>
      </c>
      <c r="D12124">
        <v>20</v>
      </c>
      <c r="E12124" t="s">
        <v>740</v>
      </c>
      <c r="F12124" t="s">
        <v>725</v>
      </c>
      <c r="H12124" t="s">
        <v>632</v>
      </c>
      <c r="I12124" t="s">
        <v>633</v>
      </c>
    </row>
    <row r="12125" spans="2:9">
      <c r="B12125" t="s">
        <v>30103</v>
      </c>
      <c r="C12125" t="s">
        <v>30103</v>
      </c>
      <c r="D12125">
        <v>20</v>
      </c>
      <c r="E12125" t="s">
        <v>56523</v>
      </c>
      <c r="F12125" t="s">
        <v>741</v>
      </c>
      <c r="H12125" t="s">
        <v>576</v>
      </c>
      <c r="I12125" t="s">
        <v>577</v>
      </c>
    </row>
    <row r="12126" spans="2:9">
      <c r="B12126" t="s">
        <v>30106</v>
      </c>
      <c r="C12126" t="s">
        <v>30107</v>
      </c>
      <c r="D12126">
        <v>20</v>
      </c>
      <c r="E12126" t="s">
        <v>56523</v>
      </c>
      <c r="F12126" t="s">
        <v>741</v>
      </c>
      <c r="H12126" t="s">
        <v>56</v>
      </c>
      <c r="I12126" t="s">
        <v>60</v>
      </c>
    </row>
    <row r="12127" spans="2:9">
      <c r="B12127" t="s">
        <v>30108</v>
      </c>
      <c r="C12127" t="s">
        <v>30109</v>
      </c>
      <c r="D12127">
        <v>20</v>
      </c>
      <c r="E12127" t="s">
        <v>56523</v>
      </c>
      <c r="F12127" t="s">
        <v>741</v>
      </c>
      <c r="H12127" t="s">
        <v>53</v>
      </c>
      <c r="I12127" t="s">
        <v>92</v>
      </c>
    </row>
    <row r="12128" spans="2:9">
      <c r="B12128" t="s">
        <v>30112</v>
      </c>
      <c r="C12128" t="s">
        <v>30113</v>
      </c>
      <c r="D12128">
        <v>20</v>
      </c>
      <c r="E12128" t="s">
        <v>56523</v>
      </c>
      <c r="F12128" t="s">
        <v>741</v>
      </c>
      <c r="H12128" t="s">
        <v>80</v>
      </c>
      <c r="I12128" t="s">
        <v>671</v>
      </c>
    </row>
    <row r="12129" spans="2:9">
      <c r="B12129" t="s">
        <v>30118</v>
      </c>
      <c r="C12129" t="s">
        <v>30119</v>
      </c>
      <c r="D12129">
        <v>20</v>
      </c>
      <c r="E12129" t="s">
        <v>740</v>
      </c>
      <c r="F12129" t="s">
        <v>729</v>
      </c>
      <c r="H12129" t="s">
        <v>74</v>
      </c>
      <c r="I12129" t="s">
        <v>75</v>
      </c>
    </row>
    <row r="12130" spans="2:9">
      <c r="B12130" t="s">
        <v>30124</v>
      </c>
      <c r="C12130" t="s">
        <v>3880</v>
      </c>
      <c r="D12130">
        <v>20</v>
      </c>
      <c r="E12130" t="s">
        <v>740</v>
      </c>
      <c r="F12130" t="s">
        <v>731</v>
      </c>
      <c r="H12130" t="s">
        <v>89</v>
      </c>
      <c r="I12130" t="s">
        <v>2160</v>
      </c>
    </row>
    <row r="12131" spans="2:9">
      <c r="B12131" t="s">
        <v>30127</v>
      </c>
      <c r="C12131" t="s">
        <v>30128</v>
      </c>
      <c r="D12131">
        <v>20</v>
      </c>
      <c r="E12131" t="s">
        <v>56523</v>
      </c>
      <c r="F12131" t="s">
        <v>741</v>
      </c>
      <c r="H12131" t="s">
        <v>56</v>
      </c>
      <c r="I12131" t="s">
        <v>95</v>
      </c>
    </row>
    <row r="12132" spans="2:9">
      <c r="B12132" t="s">
        <v>30132</v>
      </c>
      <c r="C12132" t="s">
        <v>30133</v>
      </c>
      <c r="D12132">
        <v>20</v>
      </c>
      <c r="E12132" t="s">
        <v>56523</v>
      </c>
      <c r="F12132" t="s">
        <v>741</v>
      </c>
      <c r="H12132" t="s">
        <v>576</v>
      </c>
      <c r="I12132" t="s">
        <v>577</v>
      </c>
    </row>
    <row r="12133" spans="2:9">
      <c r="B12133" t="s">
        <v>30134</v>
      </c>
      <c r="C12133" t="s">
        <v>30135</v>
      </c>
      <c r="D12133">
        <v>20</v>
      </c>
      <c r="E12133" t="s">
        <v>56523</v>
      </c>
      <c r="F12133" t="s">
        <v>741</v>
      </c>
      <c r="H12133" t="s">
        <v>576</v>
      </c>
      <c r="I12133" t="s">
        <v>577</v>
      </c>
    </row>
    <row r="12134" spans="2:9">
      <c r="B12134" t="s">
        <v>30137</v>
      </c>
      <c r="C12134" t="s">
        <v>30138</v>
      </c>
      <c r="D12134">
        <v>20</v>
      </c>
      <c r="E12134" t="s">
        <v>56523</v>
      </c>
      <c r="F12134" t="s">
        <v>741</v>
      </c>
      <c r="H12134" t="s">
        <v>576</v>
      </c>
      <c r="I12134" t="s">
        <v>577</v>
      </c>
    </row>
    <row r="12135" spans="2:9">
      <c r="B12135" t="s">
        <v>30143</v>
      </c>
      <c r="C12135" t="s">
        <v>30144</v>
      </c>
      <c r="D12135">
        <v>20</v>
      </c>
      <c r="E12135" t="s">
        <v>740</v>
      </c>
      <c r="F12135" t="s">
        <v>722</v>
      </c>
      <c r="H12135" t="s">
        <v>89</v>
      </c>
      <c r="I12135" t="s">
        <v>2160</v>
      </c>
    </row>
    <row r="12136" spans="2:9">
      <c r="B12136" t="s">
        <v>30148</v>
      </c>
      <c r="C12136" t="s">
        <v>30149</v>
      </c>
      <c r="D12136">
        <v>20</v>
      </c>
      <c r="E12136" t="s">
        <v>56523</v>
      </c>
      <c r="F12136" t="s">
        <v>741</v>
      </c>
      <c r="H12136" t="s">
        <v>74</v>
      </c>
      <c r="I12136" t="s">
        <v>75</v>
      </c>
    </row>
    <row r="12137" spans="2:9">
      <c r="B12137" t="s">
        <v>30154</v>
      </c>
      <c r="C12137" t="s">
        <v>30154</v>
      </c>
      <c r="D12137">
        <v>20</v>
      </c>
      <c r="E12137" t="s">
        <v>56523</v>
      </c>
      <c r="F12137" t="s">
        <v>741</v>
      </c>
      <c r="H12137" t="s">
        <v>76</v>
      </c>
      <c r="I12137" t="s">
        <v>97</v>
      </c>
    </row>
    <row r="12138" spans="2:9">
      <c r="B12138" t="s">
        <v>30155</v>
      </c>
      <c r="C12138" t="s">
        <v>2240</v>
      </c>
      <c r="D12138">
        <v>20</v>
      </c>
      <c r="E12138" t="s">
        <v>56523</v>
      </c>
      <c r="F12138" t="s">
        <v>741</v>
      </c>
      <c r="H12138" t="s">
        <v>56</v>
      </c>
      <c r="I12138" t="s">
        <v>57</v>
      </c>
    </row>
    <row r="12139" spans="2:9">
      <c r="B12139" t="s">
        <v>30156</v>
      </c>
      <c r="C12139" t="s">
        <v>30157</v>
      </c>
      <c r="D12139">
        <v>20</v>
      </c>
      <c r="E12139" t="s">
        <v>56523</v>
      </c>
      <c r="F12139" t="s">
        <v>741</v>
      </c>
      <c r="H12139" t="s">
        <v>53</v>
      </c>
      <c r="I12139" t="s">
        <v>92</v>
      </c>
    </row>
    <row r="12140" spans="2:9">
      <c r="B12140" t="s">
        <v>30160</v>
      </c>
      <c r="C12140" t="s">
        <v>30161</v>
      </c>
      <c r="D12140">
        <v>20</v>
      </c>
      <c r="E12140" t="s">
        <v>56523</v>
      </c>
      <c r="F12140" t="s">
        <v>741</v>
      </c>
      <c r="H12140" t="s">
        <v>4072</v>
      </c>
      <c r="I12140" t="s">
        <v>30162</v>
      </c>
    </row>
    <row r="12141" spans="2:9">
      <c r="B12141" t="s">
        <v>30163</v>
      </c>
      <c r="C12141" t="s">
        <v>30164</v>
      </c>
      <c r="D12141">
        <v>20</v>
      </c>
      <c r="E12141" t="s">
        <v>56523</v>
      </c>
      <c r="F12141" t="s">
        <v>741</v>
      </c>
      <c r="H12141" t="s">
        <v>53</v>
      </c>
      <c r="I12141" t="s">
        <v>92</v>
      </c>
    </row>
    <row r="12142" spans="2:9">
      <c r="B12142" t="s">
        <v>30165</v>
      </c>
      <c r="C12142" t="s">
        <v>30166</v>
      </c>
      <c r="D12142">
        <v>20</v>
      </c>
      <c r="E12142" t="s">
        <v>56523</v>
      </c>
      <c r="F12142" t="s">
        <v>741</v>
      </c>
      <c r="H12142" t="s">
        <v>576</v>
      </c>
      <c r="I12142" t="s">
        <v>584</v>
      </c>
    </row>
    <row r="12143" spans="2:9">
      <c r="B12143" t="s">
        <v>30167</v>
      </c>
      <c r="C12143" t="s">
        <v>30168</v>
      </c>
      <c r="D12143">
        <v>20</v>
      </c>
      <c r="E12143" t="s">
        <v>56523</v>
      </c>
      <c r="F12143" t="s">
        <v>741</v>
      </c>
      <c r="H12143" t="s">
        <v>53</v>
      </c>
      <c r="I12143" t="s">
        <v>92</v>
      </c>
    </row>
    <row r="12144" spans="2:9">
      <c r="B12144" t="s">
        <v>30169</v>
      </c>
      <c r="C12144" t="s">
        <v>30170</v>
      </c>
      <c r="D12144">
        <v>20</v>
      </c>
      <c r="E12144" t="s">
        <v>56523</v>
      </c>
      <c r="F12144" t="s">
        <v>741</v>
      </c>
      <c r="H12144" t="s">
        <v>576</v>
      </c>
      <c r="I12144" t="s">
        <v>577</v>
      </c>
    </row>
    <row r="12145" spans="2:9">
      <c r="B12145" t="s">
        <v>30171</v>
      </c>
      <c r="C12145" t="s">
        <v>30172</v>
      </c>
      <c r="D12145">
        <v>20</v>
      </c>
      <c r="E12145" t="s">
        <v>56523</v>
      </c>
      <c r="F12145" t="s">
        <v>741</v>
      </c>
      <c r="H12145" t="s">
        <v>576</v>
      </c>
      <c r="I12145" t="s">
        <v>577</v>
      </c>
    </row>
    <row r="12146" spans="2:9">
      <c r="B12146" t="s">
        <v>30173</v>
      </c>
      <c r="C12146" t="s">
        <v>30174</v>
      </c>
      <c r="D12146">
        <v>20</v>
      </c>
      <c r="E12146" t="s">
        <v>740</v>
      </c>
      <c r="F12146" t="s">
        <v>722</v>
      </c>
      <c r="H12146" t="s">
        <v>576</v>
      </c>
      <c r="I12146" t="s">
        <v>577</v>
      </c>
    </row>
    <row r="12147" spans="2:9">
      <c r="B12147" t="s">
        <v>30175</v>
      </c>
      <c r="C12147" t="s">
        <v>30176</v>
      </c>
      <c r="D12147">
        <v>20</v>
      </c>
      <c r="E12147" t="s">
        <v>740</v>
      </c>
      <c r="F12147" t="s">
        <v>722</v>
      </c>
      <c r="H12147" t="s">
        <v>576</v>
      </c>
      <c r="I12147" t="s">
        <v>577</v>
      </c>
    </row>
    <row r="12148" spans="2:9">
      <c r="B12148" t="s">
        <v>30177</v>
      </c>
      <c r="C12148" t="s">
        <v>30178</v>
      </c>
      <c r="D12148">
        <v>20</v>
      </c>
      <c r="E12148" t="s">
        <v>56523</v>
      </c>
      <c r="F12148" t="s">
        <v>741</v>
      </c>
      <c r="H12148" t="s">
        <v>56</v>
      </c>
      <c r="I12148" t="s">
        <v>60</v>
      </c>
    </row>
    <row r="12149" spans="2:9">
      <c r="B12149" t="s">
        <v>30179</v>
      </c>
      <c r="C12149" t="s">
        <v>30179</v>
      </c>
      <c r="D12149">
        <v>20</v>
      </c>
      <c r="E12149" t="s">
        <v>56523</v>
      </c>
      <c r="F12149" t="s">
        <v>741</v>
      </c>
      <c r="H12149" t="s">
        <v>53</v>
      </c>
      <c r="I12149" t="s">
        <v>92</v>
      </c>
    </row>
    <row r="12150" spans="2:9">
      <c r="B12150" t="s">
        <v>30180</v>
      </c>
      <c r="C12150" t="s">
        <v>30181</v>
      </c>
      <c r="D12150">
        <v>20</v>
      </c>
      <c r="E12150" t="s">
        <v>56523</v>
      </c>
      <c r="F12150" t="s">
        <v>741</v>
      </c>
      <c r="H12150" t="s">
        <v>56</v>
      </c>
      <c r="I12150" t="s">
        <v>95</v>
      </c>
    </row>
    <row r="12151" spans="2:9">
      <c r="B12151" t="s">
        <v>30182</v>
      </c>
      <c r="C12151" t="s">
        <v>30183</v>
      </c>
      <c r="D12151">
        <v>20</v>
      </c>
      <c r="E12151" t="s">
        <v>56523</v>
      </c>
      <c r="F12151" t="s">
        <v>741</v>
      </c>
      <c r="H12151" t="s">
        <v>576</v>
      </c>
      <c r="I12151" t="s">
        <v>577</v>
      </c>
    </row>
    <row r="12152" spans="2:9">
      <c r="B12152" t="s">
        <v>30185</v>
      </c>
      <c r="C12152" t="s">
        <v>30186</v>
      </c>
      <c r="D12152">
        <v>20</v>
      </c>
      <c r="E12152" t="s">
        <v>56523</v>
      </c>
      <c r="F12152" t="s">
        <v>741</v>
      </c>
      <c r="H12152" t="s">
        <v>53</v>
      </c>
      <c r="I12152" t="s">
        <v>92</v>
      </c>
    </row>
    <row r="12153" spans="2:9">
      <c r="B12153" t="s">
        <v>30187</v>
      </c>
      <c r="C12153" t="s">
        <v>30188</v>
      </c>
      <c r="D12153">
        <v>20</v>
      </c>
      <c r="E12153" t="s">
        <v>56523</v>
      </c>
      <c r="F12153" t="s">
        <v>741</v>
      </c>
      <c r="H12153" t="s">
        <v>585</v>
      </c>
      <c r="I12153" t="s">
        <v>628</v>
      </c>
    </row>
    <row r="12154" spans="2:9">
      <c r="B12154" t="s">
        <v>30189</v>
      </c>
      <c r="C12154" t="s">
        <v>30190</v>
      </c>
      <c r="D12154">
        <v>20</v>
      </c>
      <c r="E12154" t="s">
        <v>56523</v>
      </c>
      <c r="F12154" t="s">
        <v>741</v>
      </c>
      <c r="H12154" t="s">
        <v>90</v>
      </c>
      <c r="I12154" t="s">
        <v>933</v>
      </c>
    </row>
    <row r="12155" spans="2:9">
      <c r="B12155" t="s">
        <v>30191</v>
      </c>
      <c r="C12155" t="s">
        <v>30192</v>
      </c>
      <c r="D12155">
        <v>20</v>
      </c>
      <c r="E12155" t="s">
        <v>740</v>
      </c>
      <c r="F12155" t="s">
        <v>717</v>
      </c>
      <c r="H12155" t="s">
        <v>53</v>
      </c>
      <c r="I12155" t="s">
        <v>92</v>
      </c>
    </row>
    <row r="12156" spans="2:9">
      <c r="B12156" t="s">
        <v>30193</v>
      </c>
      <c r="C12156" t="s">
        <v>30194</v>
      </c>
      <c r="D12156">
        <v>20</v>
      </c>
      <c r="E12156" t="s">
        <v>740</v>
      </c>
      <c r="F12156" t="s">
        <v>722</v>
      </c>
      <c r="H12156" t="s">
        <v>581</v>
      </c>
      <c r="I12156" t="s">
        <v>582</v>
      </c>
    </row>
    <row r="12157" spans="2:9">
      <c r="B12157" t="s">
        <v>30195</v>
      </c>
      <c r="C12157" t="s">
        <v>30196</v>
      </c>
      <c r="D12157">
        <v>20</v>
      </c>
      <c r="E12157" t="s">
        <v>56523</v>
      </c>
      <c r="F12157" t="s">
        <v>741</v>
      </c>
      <c r="H12157" t="s">
        <v>576</v>
      </c>
      <c r="I12157" t="s">
        <v>577</v>
      </c>
    </row>
    <row r="12158" spans="2:9">
      <c r="B12158" t="s">
        <v>30197</v>
      </c>
      <c r="C12158" t="s">
        <v>30198</v>
      </c>
      <c r="D12158">
        <v>20</v>
      </c>
      <c r="E12158" t="s">
        <v>56523</v>
      </c>
      <c r="F12158" t="s">
        <v>741</v>
      </c>
      <c r="H12158" t="s">
        <v>576</v>
      </c>
      <c r="I12158" t="s">
        <v>577</v>
      </c>
    </row>
    <row r="12159" spans="2:9">
      <c r="B12159" t="s">
        <v>30199</v>
      </c>
      <c r="C12159" t="s">
        <v>30200</v>
      </c>
      <c r="D12159">
        <v>20</v>
      </c>
      <c r="E12159" t="s">
        <v>56523</v>
      </c>
      <c r="F12159" t="s">
        <v>741</v>
      </c>
      <c r="H12159" t="s">
        <v>674</v>
      </c>
      <c r="I12159" t="s">
        <v>675</v>
      </c>
    </row>
    <row r="12160" spans="2:9">
      <c r="B12160" t="s">
        <v>30201</v>
      </c>
      <c r="C12160" t="s">
        <v>30202</v>
      </c>
      <c r="D12160">
        <v>20</v>
      </c>
      <c r="E12160" t="s">
        <v>740</v>
      </c>
      <c r="F12160" t="s">
        <v>728</v>
      </c>
      <c r="H12160" t="s">
        <v>581</v>
      </c>
      <c r="I12160" t="s">
        <v>582</v>
      </c>
    </row>
    <row r="12161" spans="2:9">
      <c r="B12161" t="s">
        <v>30203</v>
      </c>
      <c r="C12161" t="s">
        <v>30204</v>
      </c>
      <c r="D12161">
        <v>20</v>
      </c>
      <c r="E12161" t="s">
        <v>740</v>
      </c>
      <c r="F12161" t="s">
        <v>729</v>
      </c>
      <c r="H12161" t="s">
        <v>699</v>
      </c>
      <c r="I12161" t="s">
        <v>749</v>
      </c>
    </row>
    <row r="12162" spans="2:9">
      <c r="B12162" t="s">
        <v>30205</v>
      </c>
      <c r="C12162" t="s">
        <v>30206</v>
      </c>
      <c r="D12162">
        <v>20</v>
      </c>
      <c r="E12162" t="s">
        <v>740</v>
      </c>
      <c r="F12162" t="s">
        <v>722</v>
      </c>
      <c r="H12162" t="s">
        <v>576</v>
      </c>
      <c r="I12162" t="s">
        <v>577</v>
      </c>
    </row>
    <row r="12163" spans="2:9">
      <c r="B12163" t="s">
        <v>30207</v>
      </c>
      <c r="C12163" t="s">
        <v>30208</v>
      </c>
      <c r="D12163">
        <v>20</v>
      </c>
      <c r="E12163" t="s">
        <v>56523</v>
      </c>
      <c r="F12163" t="s">
        <v>741</v>
      </c>
      <c r="H12163" t="s">
        <v>674</v>
      </c>
      <c r="I12163" t="s">
        <v>675</v>
      </c>
    </row>
    <row r="12164" spans="2:9">
      <c r="B12164" t="s">
        <v>30209</v>
      </c>
      <c r="C12164" t="s">
        <v>30210</v>
      </c>
      <c r="D12164">
        <v>20</v>
      </c>
      <c r="E12164" t="s">
        <v>56523</v>
      </c>
      <c r="F12164" t="s">
        <v>741</v>
      </c>
      <c r="H12164" t="s">
        <v>699</v>
      </c>
      <c r="I12164" t="s">
        <v>749</v>
      </c>
    </row>
    <row r="12165" spans="2:9">
      <c r="B12165" t="s">
        <v>30211</v>
      </c>
      <c r="C12165" t="s">
        <v>30212</v>
      </c>
      <c r="D12165">
        <v>20</v>
      </c>
      <c r="E12165" t="s">
        <v>56523</v>
      </c>
      <c r="F12165" t="s">
        <v>741</v>
      </c>
      <c r="H12165" t="s">
        <v>576</v>
      </c>
      <c r="I12165" t="s">
        <v>577</v>
      </c>
    </row>
    <row r="12166" spans="2:9">
      <c r="B12166" t="s">
        <v>30213</v>
      </c>
      <c r="C12166" t="s">
        <v>30214</v>
      </c>
      <c r="D12166">
        <v>20</v>
      </c>
      <c r="E12166" t="s">
        <v>740</v>
      </c>
      <c r="F12166" t="s">
        <v>728</v>
      </c>
      <c r="H12166" t="s">
        <v>53</v>
      </c>
      <c r="I12166" t="s">
        <v>92</v>
      </c>
    </row>
    <row r="12167" spans="2:9">
      <c r="B12167" t="s">
        <v>30215</v>
      </c>
      <c r="C12167" t="s">
        <v>30216</v>
      </c>
      <c r="D12167">
        <v>20</v>
      </c>
      <c r="E12167" t="s">
        <v>56523</v>
      </c>
      <c r="F12167" t="s">
        <v>741</v>
      </c>
      <c r="H12167" t="s">
        <v>674</v>
      </c>
      <c r="I12167" t="s">
        <v>675</v>
      </c>
    </row>
    <row r="12168" spans="2:9">
      <c r="B12168" t="s">
        <v>30217</v>
      </c>
      <c r="C12168" t="s">
        <v>30218</v>
      </c>
      <c r="D12168">
        <v>20</v>
      </c>
      <c r="E12168" t="s">
        <v>56523</v>
      </c>
      <c r="F12168" t="s">
        <v>741</v>
      </c>
      <c r="H12168" t="s">
        <v>581</v>
      </c>
      <c r="I12168" t="s">
        <v>582</v>
      </c>
    </row>
    <row r="12169" spans="2:9">
      <c r="B12169" t="s">
        <v>30219</v>
      </c>
      <c r="C12169" t="s">
        <v>30220</v>
      </c>
      <c r="D12169">
        <v>20</v>
      </c>
      <c r="E12169" t="s">
        <v>56523</v>
      </c>
      <c r="F12169" t="s">
        <v>741</v>
      </c>
      <c r="H12169" t="s">
        <v>581</v>
      </c>
      <c r="I12169" t="s">
        <v>582</v>
      </c>
    </row>
    <row r="12170" spans="2:9">
      <c r="B12170" t="s">
        <v>30221</v>
      </c>
      <c r="C12170" t="s">
        <v>30222</v>
      </c>
      <c r="D12170">
        <v>20</v>
      </c>
      <c r="E12170" t="s">
        <v>56523</v>
      </c>
      <c r="F12170" t="s">
        <v>741</v>
      </c>
      <c r="H12170" t="s">
        <v>53</v>
      </c>
      <c r="I12170" t="s">
        <v>92</v>
      </c>
    </row>
    <row r="12171" spans="2:9">
      <c r="B12171" t="s">
        <v>30223</v>
      </c>
      <c r="C12171" t="s">
        <v>30224</v>
      </c>
      <c r="D12171">
        <v>20</v>
      </c>
      <c r="E12171" t="s">
        <v>740</v>
      </c>
      <c r="F12171" t="s">
        <v>728</v>
      </c>
      <c r="H12171" t="s">
        <v>90</v>
      </c>
      <c r="I12171" t="s">
        <v>933</v>
      </c>
    </row>
    <row r="12172" spans="2:9">
      <c r="B12172" t="s">
        <v>30225</v>
      </c>
      <c r="C12172" t="s">
        <v>30226</v>
      </c>
      <c r="D12172">
        <v>20</v>
      </c>
      <c r="E12172" t="s">
        <v>740</v>
      </c>
      <c r="F12172" t="s">
        <v>725</v>
      </c>
      <c r="H12172" t="s">
        <v>576</v>
      </c>
      <c r="I12172" t="s">
        <v>584</v>
      </c>
    </row>
    <row r="12173" spans="2:9">
      <c r="B12173" t="s">
        <v>30227</v>
      </c>
      <c r="C12173" t="s">
        <v>30228</v>
      </c>
      <c r="D12173">
        <v>20</v>
      </c>
      <c r="E12173" t="s">
        <v>740</v>
      </c>
      <c r="F12173" t="s">
        <v>722</v>
      </c>
      <c r="H12173" t="s">
        <v>674</v>
      </c>
      <c r="I12173" t="s">
        <v>675</v>
      </c>
    </row>
    <row r="12174" spans="2:9">
      <c r="B12174" t="s">
        <v>30229</v>
      </c>
      <c r="C12174" t="s">
        <v>30230</v>
      </c>
      <c r="D12174">
        <v>20</v>
      </c>
      <c r="E12174" t="s">
        <v>56523</v>
      </c>
      <c r="F12174" t="s">
        <v>741</v>
      </c>
      <c r="H12174" t="s">
        <v>581</v>
      </c>
      <c r="I12174" t="s">
        <v>582</v>
      </c>
    </row>
    <row r="12175" spans="2:9">
      <c r="B12175" t="s">
        <v>30231</v>
      </c>
      <c r="C12175" t="s">
        <v>30232</v>
      </c>
      <c r="D12175">
        <v>20</v>
      </c>
      <c r="E12175" t="s">
        <v>740</v>
      </c>
      <c r="F12175" t="s">
        <v>722</v>
      </c>
      <c r="H12175" t="s">
        <v>699</v>
      </c>
      <c r="I12175" t="s">
        <v>749</v>
      </c>
    </row>
    <row r="12176" spans="2:9">
      <c r="B12176" t="s">
        <v>30233</v>
      </c>
      <c r="C12176" t="s">
        <v>30234</v>
      </c>
      <c r="D12176">
        <v>20</v>
      </c>
      <c r="E12176" t="s">
        <v>740</v>
      </c>
      <c r="F12176" t="s">
        <v>727</v>
      </c>
      <c r="H12176" t="s">
        <v>69</v>
      </c>
      <c r="I12176" t="s">
        <v>896</v>
      </c>
    </row>
    <row r="12177" spans="2:9">
      <c r="B12177" t="s">
        <v>30235</v>
      </c>
      <c r="C12177" t="s">
        <v>30236</v>
      </c>
      <c r="D12177">
        <v>20</v>
      </c>
      <c r="E12177" t="s">
        <v>740</v>
      </c>
      <c r="F12177" t="s">
        <v>729</v>
      </c>
      <c r="H12177" t="s">
        <v>53</v>
      </c>
      <c r="I12177" t="s">
        <v>92</v>
      </c>
    </row>
    <row r="12178" spans="2:9">
      <c r="B12178" t="s">
        <v>30237</v>
      </c>
      <c r="C12178" t="s">
        <v>7404</v>
      </c>
      <c r="D12178">
        <v>20</v>
      </c>
      <c r="E12178" t="s">
        <v>740</v>
      </c>
      <c r="F12178" t="s">
        <v>729</v>
      </c>
      <c r="H12178" t="s">
        <v>576</v>
      </c>
      <c r="I12178" t="s">
        <v>577</v>
      </c>
    </row>
    <row r="12179" spans="2:9">
      <c r="B12179" t="s">
        <v>30238</v>
      </c>
      <c r="C12179" t="s">
        <v>25964</v>
      </c>
      <c r="D12179">
        <v>20</v>
      </c>
      <c r="E12179" t="s">
        <v>56523</v>
      </c>
      <c r="F12179" t="s">
        <v>741</v>
      </c>
      <c r="H12179" t="s">
        <v>581</v>
      </c>
      <c r="I12179" t="s">
        <v>582</v>
      </c>
    </row>
    <row r="12180" spans="2:9">
      <c r="B12180" t="s">
        <v>30239</v>
      </c>
      <c r="C12180" t="s">
        <v>30240</v>
      </c>
      <c r="D12180">
        <v>20</v>
      </c>
      <c r="E12180" t="s">
        <v>740</v>
      </c>
      <c r="F12180" t="s">
        <v>728</v>
      </c>
      <c r="H12180" t="s">
        <v>699</v>
      </c>
      <c r="I12180" t="s">
        <v>749</v>
      </c>
    </row>
    <row r="12181" spans="2:9">
      <c r="B12181" t="s">
        <v>30241</v>
      </c>
      <c r="C12181" t="s">
        <v>30242</v>
      </c>
      <c r="D12181">
        <v>20</v>
      </c>
      <c r="E12181" t="s">
        <v>56523</v>
      </c>
      <c r="F12181" t="s">
        <v>741</v>
      </c>
      <c r="H12181" t="s">
        <v>581</v>
      </c>
      <c r="I12181" t="s">
        <v>582</v>
      </c>
    </row>
    <row r="12182" spans="2:9">
      <c r="B12182" t="s">
        <v>30243</v>
      </c>
      <c r="C12182" t="s">
        <v>16049</v>
      </c>
      <c r="D12182">
        <v>20</v>
      </c>
      <c r="E12182" t="s">
        <v>740</v>
      </c>
      <c r="F12182" t="s">
        <v>729</v>
      </c>
      <c r="H12182" t="s">
        <v>581</v>
      </c>
      <c r="I12182" t="s">
        <v>582</v>
      </c>
    </row>
    <row r="12183" spans="2:9">
      <c r="B12183" t="s">
        <v>30244</v>
      </c>
      <c r="C12183" t="s">
        <v>30245</v>
      </c>
      <c r="D12183">
        <v>20</v>
      </c>
      <c r="E12183" t="s">
        <v>740</v>
      </c>
      <c r="F12183" t="s">
        <v>720</v>
      </c>
      <c r="H12183" t="s">
        <v>581</v>
      </c>
      <c r="I12183" t="s">
        <v>582</v>
      </c>
    </row>
    <row r="12184" spans="2:9">
      <c r="B12184" t="s">
        <v>30248</v>
      </c>
      <c r="C12184" t="s">
        <v>11</v>
      </c>
      <c r="D12184">
        <v>20</v>
      </c>
      <c r="E12184" t="s">
        <v>56523</v>
      </c>
      <c r="F12184" t="s">
        <v>741</v>
      </c>
      <c r="H12184" t="s">
        <v>576</v>
      </c>
      <c r="I12184" t="s">
        <v>577</v>
      </c>
    </row>
    <row r="12185" spans="2:9">
      <c r="B12185" t="s">
        <v>30249</v>
      </c>
      <c r="C12185" t="s">
        <v>30250</v>
      </c>
      <c r="D12185">
        <v>20</v>
      </c>
      <c r="E12185" t="s">
        <v>56523</v>
      </c>
      <c r="F12185" t="s">
        <v>741</v>
      </c>
      <c r="H12185" t="s">
        <v>576</v>
      </c>
      <c r="I12185" t="s">
        <v>577</v>
      </c>
    </row>
    <row r="12186" spans="2:9">
      <c r="B12186" t="s">
        <v>30251</v>
      </c>
      <c r="C12186" t="s">
        <v>30252</v>
      </c>
      <c r="D12186">
        <v>20</v>
      </c>
      <c r="E12186" t="s">
        <v>740</v>
      </c>
      <c r="F12186" t="s">
        <v>729</v>
      </c>
      <c r="H12186" t="s">
        <v>53</v>
      </c>
      <c r="I12186" t="s">
        <v>92</v>
      </c>
    </row>
    <row r="12187" spans="2:9">
      <c r="B12187" t="s">
        <v>30253</v>
      </c>
      <c r="C12187" t="s">
        <v>30254</v>
      </c>
      <c r="D12187">
        <v>20</v>
      </c>
      <c r="E12187" t="s">
        <v>740</v>
      </c>
      <c r="F12187" t="s">
        <v>722</v>
      </c>
      <c r="H12187" t="s">
        <v>581</v>
      </c>
      <c r="I12187" t="s">
        <v>582</v>
      </c>
    </row>
    <row r="12188" spans="2:9">
      <c r="B12188" t="s">
        <v>30255</v>
      </c>
      <c r="C12188" t="s">
        <v>30256</v>
      </c>
      <c r="D12188">
        <v>20</v>
      </c>
      <c r="E12188" t="s">
        <v>56523</v>
      </c>
      <c r="F12188" t="s">
        <v>741</v>
      </c>
      <c r="H12188" t="s">
        <v>576</v>
      </c>
      <c r="I12188" t="s">
        <v>577</v>
      </c>
    </row>
    <row r="12189" spans="2:9">
      <c r="B12189" t="s">
        <v>30257</v>
      </c>
      <c r="C12189" t="s">
        <v>30258</v>
      </c>
      <c r="D12189">
        <v>20</v>
      </c>
      <c r="E12189" t="s">
        <v>740</v>
      </c>
      <c r="F12189" t="s">
        <v>720</v>
      </c>
      <c r="H12189" t="s">
        <v>576</v>
      </c>
      <c r="I12189" t="s">
        <v>577</v>
      </c>
    </row>
    <row r="12190" spans="2:9">
      <c r="B12190" t="s">
        <v>30259</v>
      </c>
      <c r="C12190" t="s">
        <v>20425</v>
      </c>
      <c r="D12190">
        <v>20</v>
      </c>
      <c r="E12190" t="s">
        <v>56523</v>
      </c>
      <c r="F12190" t="s">
        <v>741</v>
      </c>
      <c r="H12190" t="s">
        <v>581</v>
      </c>
      <c r="I12190" t="s">
        <v>582</v>
      </c>
    </row>
    <row r="12191" spans="2:9">
      <c r="B12191" t="s">
        <v>30260</v>
      </c>
      <c r="C12191" t="s">
        <v>30261</v>
      </c>
      <c r="D12191">
        <v>20</v>
      </c>
      <c r="E12191" t="s">
        <v>56523</v>
      </c>
      <c r="F12191" t="s">
        <v>741</v>
      </c>
      <c r="H12191" t="s">
        <v>581</v>
      </c>
      <c r="I12191" t="s">
        <v>582</v>
      </c>
    </row>
    <row r="12192" spans="2:9">
      <c r="B12192" t="s">
        <v>30262</v>
      </c>
      <c r="C12192" t="s">
        <v>30263</v>
      </c>
      <c r="D12192">
        <v>20</v>
      </c>
      <c r="E12192" t="s">
        <v>740</v>
      </c>
      <c r="F12192" t="s">
        <v>737</v>
      </c>
      <c r="H12192" t="s">
        <v>581</v>
      </c>
      <c r="I12192" t="s">
        <v>582</v>
      </c>
    </row>
    <row r="12193" spans="2:9">
      <c r="B12193" t="s">
        <v>30264</v>
      </c>
      <c r="C12193" t="s">
        <v>24745</v>
      </c>
      <c r="D12193">
        <v>20</v>
      </c>
      <c r="E12193" t="s">
        <v>56523</v>
      </c>
      <c r="F12193" t="s">
        <v>741</v>
      </c>
      <c r="H12193" t="s">
        <v>581</v>
      </c>
      <c r="I12193" t="s">
        <v>582</v>
      </c>
    </row>
    <row r="12194" spans="2:9">
      <c r="B12194" t="s">
        <v>30267</v>
      </c>
      <c r="C12194" t="s">
        <v>30268</v>
      </c>
      <c r="D12194">
        <v>20</v>
      </c>
      <c r="E12194" t="s">
        <v>740</v>
      </c>
      <c r="F12194" t="s">
        <v>722</v>
      </c>
      <c r="H12194" t="s">
        <v>576</v>
      </c>
      <c r="I12194" t="s">
        <v>577</v>
      </c>
    </row>
    <row r="12195" spans="2:9">
      <c r="B12195" t="s">
        <v>30269</v>
      </c>
      <c r="C12195" t="s">
        <v>30270</v>
      </c>
      <c r="D12195">
        <v>20</v>
      </c>
      <c r="E12195" t="s">
        <v>56523</v>
      </c>
      <c r="F12195" t="s">
        <v>741</v>
      </c>
      <c r="H12195" t="s">
        <v>1036</v>
      </c>
      <c r="I12195" t="s">
        <v>1037</v>
      </c>
    </row>
    <row r="12196" spans="2:9">
      <c r="B12196" t="s">
        <v>30271</v>
      </c>
      <c r="C12196" t="s">
        <v>19447</v>
      </c>
      <c r="D12196">
        <v>20</v>
      </c>
      <c r="E12196" t="s">
        <v>740</v>
      </c>
      <c r="F12196" t="s">
        <v>725</v>
      </c>
      <c r="H12196" t="s">
        <v>56</v>
      </c>
      <c r="I12196" t="s">
        <v>60</v>
      </c>
    </row>
    <row r="12197" spans="2:9">
      <c r="B12197" t="s">
        <v>30272</v>
      </c>
      <c r="C12197" t="s">
        <v>30273</v>
      </c>
      <c r="D12197">
        <v>20</v>
      </c>
      <c r="E12197" t="s">
        <v>56523</v>
      </c>
      <c r="F12197" t="s">
        <v>741</v>
      </c>
      <c r="H12197" t="s">
        <v>4072</v>
      </c>
      <c r="I12197" t="s">
        <v>4073</v>
      </c>
    </row>
    <row r="12198" spans="2:9">
      <c r="B12198" t="s">
        <v>30274</v>
      </c>
      <c r="C12198" t="s">
        <v>30275</v>
      </c>
      <c r="D12198">
        <v>20</v>
      </c>
      <c r="E12198" t="s">
        <v>56523</v>
      </c>
      <c r="F12198" t="s">
        <v>741</v>
      </c>
      <c r="H12198" t="s">
        <v>4072</v>
      </c>
      <c r="I12198" t="s">
        <v>4073</v>
      </c>
    </row>
    <row r="12199" spans="2:9">
      <c r="B12199" t="s">
        <v>30276</v>
      </c>
      <c r="C12199" t="s">
        <v>30277</v>
      </c>
      <c r="D12199">
        <v>20</v>
      </c>
      <c r="E12199" t="s">
        <v>56523</v>
      </c>
      <c r="F12199" t="s">
        <v>741</v>
      </c>
      <c r="H12199" t="s">
        <v>573</v>
      </c>
      <c r="I12199" t="s">
        <v>655</v>
      </c>
    </row>
    <row r="12200" spans="2:9">
      <c r="B12200" t="s">
        <v>30278</v>
      </c>
      <c r="C12200" t="s">
        <v>30279</v>
      </c>
      <c r="D12200">
        <v>20</v>
      </c>
      <c r="E12200" t="s">
        <v>56523</v>
      </c>
      <c r="F12200" t="s">
        <v>741</v>
      </c>
      <c r="H12200" t="s">
        <v>674</v>
      </c>
      <c r="I12200" t="s">
        <v>675</v>
      </c>
    </row>
    <row r="12201" spans="2:9">
      <c r="B12201" t="s">
        <v>30280</v>
      </c>
      <c r="C12201" t="s">
        <v>30281</v>
      </c>
      <c r="D12201">
        <v>20</v>
      </c>
      <c r="E12201" t="s">
        <v>56523</v>
      </c>
      <c r="F12201" t="s">
        <v>741</v>
      </c>
      <c r="H12201" t="s">
        <v>674</v>
      </c>
      <c r="I12201" t="s">
        <v>675</v>
      </c>
    </row>
    <row r="12202" spans="2:9">
      <c r="B12202" t="s">
        <v>30282</v>
      </c>
      <c r="C12202" t="s">
        <v>30283</v>
      </c>
      <c r="D12202">
        <v>20</v>
      </c>
      <c r="E12202" t="s">
        <v>740</v>
      </c>
      <c r="F12202" t="s">
        <v>725</v>
      </c>
      <c r="H12202" t="s">
        <v>699</v>
      </c>
      <c r="I12202" t="s">
        <v>749</v>
      </c>
    </row>
    <row r="12203" spans="2:9">
      <c r="B12203" t="s">
        <v>30284</v>
      </c>
      <c r="C12203" t="s">
        <v>30285</v>
      </c>
      <c r="D12203">
        <v>20</v>
      </c>
      <c r="E12203" t="s">
        <v>740</v>
      </c>
      <c r="F12203" t="s">
        <v>732</v>
      </c>
      <c r="H12203" t="s">
        <v>573</v>
      </c>
      <c r="I12203" t="s">
        <v>655</v>
      </c>
    </row>
    <row r="12204" spans="2:9">
      <c r="B12204" t="s">
        <v>30286</v>
      </c>
      <c r="C12204" t="s">
        <v>30287</v>
      </c>
      <c r="D12204">
        <v>20</v>
      </c>
      <c r="E12204" t="s">
        <v>740</v>
      </c>
      <c r="F12204" t="s">
        <v>728</v>
      </c>
      <c r="H12204" t="s">
        <v>581</v>
      </c>
      <c r="I12204" t="s">
        <v>582</v>
      </c>
    </row>
    <row r="12205" spans="2:9">
      <c r="B12205" t="s">
        <v>30288</v>
      </c>
      <c r="C12205" t="s">
        <v>30289</v>
      </c>
      <c r="D12205">
        <v>20</v>
      </c>
      <c r="E12205" t="s">
        <v>740</v>
      </c>
      <c r="F12205" t="s">
        <v>729</v>
      </c>
      <c r="H12205" t="s">
        <v>56</v>
      </c>
      <c r="I12205" t="s">
        <v>60</v>
      </c>
    </row>
    <row r="12206" spans="2:9">
      <c r="B12206" t="s">
        <v>30292</v>
      </c>
      <c r="C12206" t="s">
        <v>30293</v>
      </c>
      <c r="D12206">
        <v>20</v>
      </c>
      <c r="E12206" t="s">
        <v>740</v>
      </c>
      <c r="F12206" t="s">
        <v>728</v>
      </c>
      <c r="H12206" t="s">
        <v>90</v>
      </c>
      <c r="I12206" t="s">
        <v>933</v>
      </c>
    </row>
    <row r="12207" spans="2:9">
      <c r="B12207" t="s">
        <v>30294</v>
      </c>
      <c r="C12207" t="s">
        <v>30295</v>
      </c>
      <c r="D12207">
        <v>20</v>
      </c>
      <c r="E12207" t="s">
        <v>740</v>
      </c>
      <c r="F12207" t="s">
        <v>722</v>
      </c>
      <c r="H12207" t="s">
        <v>699</v>
      </c>
      <c r="I12207" t="s">
        <v>749</v>
      </c>
    </row>
    <row r="12208" spans="2:9">
      <c r="B12208" t="s">
        <v>30296</v>
      </c>
      <c r="C12208" t="s">
        <v>30297</v>
      </c>
      <c r="D12208">
        <v>20</v>
      </c>
      <c r="E12208" t="s">
        <v>56523</v>
      </c>
      <c r="F12208" t="s">
        <v>741</v>
      </c>
      <c r="H12208" t="s">
        <v>69</v>
      </c>
      <c r="I12208" t="s">
        <v>896</v>
      </c>
    </row>
    <row r="12209" spans="2:9">
      <c r="B12209" t="s">
        <v>30298</v>
      </c>
      <c r="C12209" t="s">
        <v>30299</v>
      </c>
      <c r="D12209">
        <v>20</v>
      </c>
      <c r="E12209" t="s">
        <v>740</v>
      </c>
      <c r="F12209" t="s">
        <v>728</v>
      </c>
      <c r="H12209" t="s">
        <v>53</v>
      </c>
      <c r="I12209" t="s">
        <v>92</v>
      </c>
    </row>
    <row r="12210" spans="2:9">
      <c r="B12210" t="s">
        <v>30300</v>
      </c>
      <c r="C12210" t="s">
        <v>30301</v>
      </c>
      <c r="D12210">
        <v>20</v>
      </c>
      <c r="E12210" t="s">
        <v>56523</v>
      </c>
      <c r="F12210" t="s">
        <v>741</v>
      </c>
      <c r="H12210" t="s">
        <v>576</v>
      </c>
      <c r="I12210" t="s">
        <v>577</v>
      </c>
    </row>
    <row r="12211" spans="2:9">
      <c r="B12211" t="s">
        <v>30302</v>
      </c>
      <c r="C12211" t="s">
        <v>30303</v>
      </c>
      <c r="D12211">
        <v>20</v>
      </c>
      <c r="E12211" t="s">
        <v>56523</v>
      </c>
      <c r="F12211" t="s">
        <v>741</v>
      </c>
      <c r="H12211" t="s">
        <v>581</v>
      </c>
      <c r="I12211" t="s">
        <v>582</v>
      </c>
    </row>
    <row r="12212" spans="2:9">
      <c r="B12212" t="s">
        <v>30304</v>
      </c>
      <c r="C12212" t="s">
        <v>25281</v>
      </c>
      <c r="D12212">
        <v>20</v>
      </c>
      <c r="E12212" t="s">
        <v>740</v>
      </c>
      <c r="F12212" t="s">
        <v>729</v>
      </c>
      <c r="H12212" t="s">
        <v>581</v>
      </c>
      <c r="I12212" t="s">
        <v>582</v>
      </c>
    </row>
    <row r="12213" spans="2:9">
      <c r="B12213" t="s">
        <v>30305</v>
      </c>
      <c r="C12213" t="s">
        <v>30306</v>
      </c>
      <c r="D12213">
        <v>20</v>
      </c>
      <c r="E12213" t="s">
        <v>740</v>
      </c>
      <c r="F12213" t="s">
        <v>729</v>
      </c>
      <c r="H12213" t="s">
        <v>699</v>
      </c>
      <c r="I12213" t="s">
        <v>749</v>
      </c>
    </row>
    <row r="12214" spans="2:9">
      <c r="B12214" t="s">
        <v>30307</v>
      </c>
      <c r="C12214" t="s">
        <v>30308</v>
      </c>
      <c r="D12214">
        <v>20</v>
      </c>
      <c r="E12214" t="s">
        <v>56523</v>
      </c>
      <c r="F12214" t="s">
        <v>741</v>
      </c>
      <c r="H12214" t="s">
        <v>674</v>
      </c>
      <c r="I12214" t="s">
        <v>675</v>
      </c>
    </row>
    <row r="12215" spans="2:9">
      <c r="B12215" t="s">
        <v>30309</v>
      </c>
      <c r="C12215" t="s">
        <v>3880</v>
      </c>
      <c r="D12215">
        <v>20</v>
      </c>
      <c r="E12215" t="s">
        <v>740</v>
      </c>
      <c r="F12215" t="s">
        <v>731</v>
      </c>
      <c r="H12215" t="s">
        <v>89</v>
      </c>
      <c r="I12215" t="s">
        <v>2160</v>
      </c>
    </row>
    <row r="12216" spans="2:9">
      <c r="B12216" t="s">
        <v>30310</v>
      </c>
      <c r="C12216" t="s">
        <v>30311</v>
      </c>
      <c r="D12216">
        <v>20</v>
      </c>
      <c r="E12216" t="s">
        <v>740</v>
      </c>
      <c r="F12216" t="s">
        <v>722</v>
      </c>
      <c r="H12216" t="s">
        <v>56</v>
      </c>
      <c r="I12216" t="s">
        <v>60</v>
      </c>
    </row>
    <row r="12217" spans="2:9">
      <c r="B12217" t="s">
        <v>30312</v>
      </c>
      <c r="C12217" t="s">
        <v>30313</v>
      </c>
      <c r="D12217">
        <v>20</v>
      </c>
      <c r="E12217" t="s">
        <v>56523</v>
      </c>
      <c r="F12217" t="s">
        <v>741</v>
      </c>
      <c r="H12217" t="s">
        <v>699</v>
      </c>
      <c r="I12217" t="s">
        <v>749</v>
      </c>
    </row>
    <row r="12218" spans="2:9">
      <c r="B12218" t="s">
        <v>30314</v>
      </c>
      <c r="C12218" t="s">
        <v>16513</v>
      </c>
      <c r="D12218">
        <v>20</v>
      </c>
      <c r="E12218" t="s">
        <v>56523</v>
      </c>
      <c r="F12218" t="s">
        <v>741</v>
      </c>
      <c r="H12218" t="s">
        <v>581</v>
      </c>
      <c r="I12218" t="s">
        <v>582</v>
      </c>
    </row>
    <row r="12219" spans="2:9">
      <c r="B12219" t="s">
        <v>30315</v>
      </c>
      <c r="C12219" t="s">
        <v>30316</v>
      </c>
      <c r="D12219">
        <v>20</v>
      </c>
      <c r="E12219" t="s">
        <v>740</v>
      </c>
      <c r="F12219" t="s">
        <v>728</v>
      </c>
      <c r="H12219" t="s">
        <v>573</v>
      </c>
      <c r="I12219" t="s">
        <v>655</v>
      </c>
    </row>
    <row r="12220" spans="2:9">
      <c r="B12220" t="s">
        <v>30317</v>
      </c>
      <c r="C12220" t="s">
        <v>30318</v>
      </c>
      <c r="D12220">
        <v>20</v>
      </c>
      <c r="E12220" t="s">
        <v>740</v>
      </c>
      <c r="F12220" t="s">
        <v>722</v>
      </c>
      <c r="H12220" t="s">
        <v>576</v>
      </c>
      <c r="I12220" t="s">
        <v>577</v>
      </c>
    </row>
    <row r="12221" spans="2:9">
      <c r="B12221" t="s">
        <v>30319</v>
      </c>
      <c r="C12221" t="s">
        <v>30320</v>
      </c>
      <c r="D12221">
        <v>20</v>
      </c>
      <c r="E12221" t="s">
        <v>56523</v>
      </c>
      <c r="F12221" t="s">
        <v>741</v>
      </c>
      <c r="H12221" t="s">
        <v>674</v>
      </c>
      <c r="I12221" t="s">
        <v>675</v>
      </c>
    </row>
    <row r="12222" spans="2:9">
      <c r="B12222" t="s">
        <v>30321</v>
      </c>
      <c r="C12222" t="s">
        <v>12742</v>
      </c>
      <c r="D12222">
        <v>20</v>
      </c>
      <c r="E12222" t="s">
        <v>740</v>
      </c>
      <c r="F12222" t="s">
        <v>725</v>
      </c>
      <c r="H12222" t="s">
        <v>581</v>
      </c>
      <c r="I12222" t="s">
        <v>582</v>
      </c>
    </row>
    <row r="12223" spans="2:9">
      <c r="B12223" t="s">
        <v>30323</v>
      </c>
      <c r="C12223" t="s">
        <v>9769</v>
      </c>
      <c r="D12223">
        <v>20</v>
      </c>
      <c r="E12223" t="s">
        <v>740</v>
      </c>
      <c r="F12223" t="s">
        <v>719</v>
      </c>
      <c r="H12223" t="s">
        <v>576</v>
      </c>
      <c r="I12223" t="s">
        <v>577</v>
      </c>
    </row>
    <row r="12224" spans="2:9">
      <c r="B12224" t="s">
        <v>30324</v>
      </c>
      <c r="C12224" t="s">
        <v>30325</v>
      </c>
      <c r="D12224">
        <v>20</v>
      </c>
      <c r="E12224" t="s">
        <v>56523</v>
      </c>
      <c r="F12224" t="s">
        <v>741</v>
      </c>
      <c r="H12224" t="s">
        <v>1036</v>
      </c>
      <c r="I12224" t="s">
        <v>1037</v>
      </c>
    </row>
    <row r="12225" spans="2:9">
      <c r="B12225" t="s">
        <v>30328</v>
      </c>
      <c r="C12225" t="s">
        <v>30329</v>
      </c>
      <c r="D12225">
        <v>20</v>
      </c>
      <c r="E12225" t="s">
        <v>740</v>
      </c>
      <c r="F12225" t="s">
        <v>732</v>
      </c>
      <c r="H12225" t="s">
        <v>53</v>
      </c>
      <c r="I12225" t="s">
        <v>92</v>
      </c>
    </row>
    <row r="12226" spans="2:9">
      <c r="B12226" t="s">
        <v>30330</v>
      </c>
      <c r="C12226" t="s">
        <v>30331</v>
      </c>
      <c r="D12226">
        <v>20</v>
      </c>
      <c r="E12226" t="s">
        <v>56523</v>
      </c>
      <c r="F12226" t="s">
        <v>741</v>
      </c>
      <c r="H12226" t="s">
        <v>89</v>
      </c>
      <c r="I12226" t="s">
        <v>2160</v>
      </c>
    </row>
    <row r="12227" spans="2:9">
      <c r="B12227" t="s">
        <v>30332</v>
      </c>
      <c r="C12227" t="s">
        <v>13287</v>
      </c>
      <c r="D12227">
        <v>20</v>
      </c>
      <c r="E12227" t="s">
        <v>56523</v>
      </c>
      <c r="F12227" t="s">
        <v>741</v>
      </c>
      <c r="H12227" t="s">
        <v>699</v>
      </c>
      <c r="I12227" t="s">
        <v>4735</v>
      </c>
    </row>
    <row r="12228" spans="2:9">
      <c r="B12228" t="s">
        <v>30333</v>
      </c>
      <c r="C12228" t="s">
        <v>30333</v>
      </c>
      <c r="D12228">
        <v>20</v>
      </c>
      <c r="E12228" t="s">
        <v>56523</v>
      </c>
      <c r="F12228" t="s">
        <v>741</v>
      </c>
      <c r="H12228" t="s">
        <v>56</v>
      </c>
      <c r="I12228" t="s">
        <v>60</v>
      </c>
    </row>
    <row r="12229" spans="2:9">
      <c r="B12229" t="s">
        <v>30334</v>
      </c>
      <c r="C12229" t="s">
        <v>30335</v>
      </c>
      <c r="D12229">
        <v>20</v>
      </c>
      <c r="E12229" t="s">
        <v>56523</v>
      </c>
      <c r="F12229" t="s">
        <v>741</v>
      </c>
      <c r="H12229" t="s">
        <v>69</v>
      </c>
      <c r="I12229" t="s">
        <v>1316</v>
      </c>
    </row>
    <row r="12230" spans="2:9">
      <c r="B12230" t="s">
        <v>30336</v>
      </c>
      <c r="C12230" t="s">
        <v>30337</v>
      </c>
      <c r="D12230">
        <v>20</v>
      </c>
      <c r="E12230" t="s">
        <v>56523</v>
      </c>
      <c r="F12230" t="s">
        <v>741</v>
      </c>
      <c r="H12230" t="s">
        <v>581</v>
      </c>
      <c r="I12230" t="s">
        <v>582</v>
      </c>
    </row>
    <row r="12231" spans="2:9">
      <c r="B12231" t="s">
        <v>30340</v>
      </c>
      <c r="C12231" t="s">
        <v>30341</v>
      </c>
      <c r="D12231">
        <v>20</v>
      </c>
      <c r="E12231" t="s">
        <v>740</v>
      </c>
      <c r="F12231" t="s">
        <v>737</v>
      </c>
      <c r="H12231" t="s">
        <v>581</v>
      </c>
      <c r="I12231" t="s">
        <v>582</v>
      </c>
    </row>
    <row r="12232" spans="2:9">
      <c r="B12232" t="s">
        <v>30342</v>
      </c>
      <c r="C12232" t="s">
        <v>30343</v>
      </c>
      <c r="D12232">
        <v>20</v>
      </c>
      <c r="E12232" t="s">
        <v>56523</v>
      </c>
      <c r="F12232" t="s">
        <v>741</v>
      </c>
      <c r="H12232" t="s">
        <v>581</v>
      </c>
      <c r="I12232" t="s">
        <v>582</v>
      </c>
    </row>
    <row r="12233" spans="2:9">
      <c r="B12233" t="s">
        <v>30346</v>
      </c>
      <c r="C12233" t="s">
        <v>30347</v>
      </c>
      <c r="D12233">
        <v>20</v>
      </c>
      <c r="E12233" t="s">
        <v>56523</v>
      </c>
      <c r="F12233" t="s">
        <v>741</v>
      </c>
      <c r="H12233" t="s">
        <v>56</v>
      </c>
      <c r="I12233" t="s">
        <v>58</v>
      </c>
    </row>
    <row r="12234" spans="2:9">
      <c r="B12234" t="s">
        <v>30348</v>
      </c>
      <c r="C12234" t="s">
        <v>10226</v>
      </c>
      <c r="D12234">
        <v>20</v>
      </c>
      <c r="E12234" t="s">
        <v>740</v>
      </c>
      <c r="F12234" t="s">
        <v>722</v>
      </c>
      <c r="H12234" t="s">
        <v>69</v>
      </c>
      <c r="I12234" t="s">
        <v>896</v>
      </c>
    </row>
    <row r="12235" spans="2:9">
      <c r="B12235" t="s">
        <v>30349</v>
      </c>
      <c r="C12235" t="s">
        <v>30350</v>
      </c>
      <c r="D12235">
        <v>20</v>
      </c>
      <c r="E12235" t="s">
        <v>740</v>
      </c>
      <c r="F12235" t="s">
        <v>725</v>
      </c>
      <c r="H12235" t="s">
        <v>699</v>
      </c>
      <c r="I12235" t="s">
        <v>749</v>
      </c>
    </row>
    <row r="12236" spans="2:9">
      <c r="B12236" t="s">
        <v>30351</v>
      </c>
      <c r="C12236" t="s">
        <v>30352</v>
      </c>
      <c r="D12236">
        <v>20</v>
      </c>
      <c r="E12236" t="s">
        <v>56523</v>
      </c>
      <c r="F12236" t="s">
        <v>741</v>
      </c>
      <c r="H12236" t="s">
        <v>581</v>
      </c>
      <c r="I12236" t="s">
        <v>582</v>
      </c>
    </row>
    <row r="12237" spans="2:9">
      <c r="B12237" t="s">
        <v>30353</v>
      </c>
      <c r="C12237" t="s">
        <v>6809</v>
      </c>
      <c r="D12237">
        <v>20</v>
      </c>
      <c r="E12237" t="s">
        <v>56523</v>
      </c>
      <c r="F12237" t="s">
        <v>741</v>
      </c>
      <c r="H12237" t="s">
        <v>4072</v>
      </c>
      <c r="I12237" t="s">
        <v>4073</v>
      </c>
    </row>
    <row r="12238" spans="2:9">
      <c r="B12238" t="s">
        <v>30354</v>
      </c>
      <c r="C12238" t="s">
        <v>30355</v>
      </c>
      <c r="D12238">
        <v>20</v>
      </c>
      <c r="E12238" t="s">
        <v>56523</v>
      </c>
      <c r="F12238" t="s">
        <v>741</v>
      </c>
      <c r="H12238" t="s">
        <v>53</v>
      </c>
      <c r="I12238" t="s">
        <v>92</v>
      </c>
    </row>
    <row r="12239" spans="2:9">
      <c r="B12239" t="s">
        <v>30356</v>
      </c>
      <c r="C12239" t="s">
        <v>30357</v>
      </c>
      <c r="D12239">
        <v>20</v>
      </c>
      <c r="E12239" t="s">
        <v>56523</v>
      </c>
      <c r="F12239" t="s">
        <v>741</v>
      </c>
      <c r="H12239" t="s">
        <v>576</v>
      </c>
      <c r="I12239" t="s">
        <v>577</v>
      </c>
    </row>
    <row r="12240" spans="2:9">
      <c r="B12240" t="s">
        <v>30360</v>
      </c>
      <c r="C12240" t="s">
        <v>30361</v>
      </c>
      <c r="D12240">
        <v>20</v>
      </c>
      <c r="E12240" t="s">
        <v>56523</v>
      </c>
      <c r="F12240" t="s">
        <v>741</v>
      </c>
      <c r="H12240" t="s">
        <v>53</v>
      </c>
      <c r="I12240" t="s">
        <v>92</v>
      </c>
    </row>
    <row r="12241" spans="2:9">
      <c r="B12241" t="s">
        <v>30362</v>
      </c>
      <c r="C12241" t="s">
        <v>30363</v>
      </c>
      <c r="D12241">
        <v>20</v>
      </c>
      <c r="E12241" t="s">
        <v>56523</v>
      </c>
      <c r="F12241" t="s">
        <v>741</v>
      </c>
      <c r="H12241" t="s">
        <v>571</v>
      </c>
      <c r="I12241" t="s">
        <v>574</v>
      </c>
    </row>
    <row r="12242" spans="2:9">
      <c r="B12242" t="s">
        <v>30366</v>
      </c>
      <c r="C12242" t="s">
        <v>30367</v>
      </c>
      <c r="D12242">
        <v>20</v>
      </c>
      <c r="E12242" t="s">
        <v>740</v>
      </c>
      <c r="F12242" t="s">
        <v>729</v>
      </c>
      <c r="H12242" t="s">
        <v>4072</v>
      </c>
      <c r="I12242" t="s">
        <v>4073</v>
      </c>
    </row>
    <row r="12243" spans="2:9">
      <c r="B12243" t="s">
        <v>30368</v>
      </c>
      <c r="C12243" t="s">
        <v>30369</v>
      </c>
      <c r="D12243">
        <v>20</v>
      </c>
      <c r="E12243" t="s">
        <v>740</v>
      </c>
      <c r="F12243" t="s">
        <v>717</v>
      </c>
      <c r="H12243" t="s">
        <v>581</v>
      </c>
      <c r="I12243" t="s">
        <v>582</v>
      </c>
    </row>
    <row r="12244" spans="2:9">
      <c r="B12244" t="s">
        <v>30370</v>
      </c>
      <c r="C12244" t="s">
        <v>30371</v>
      </c>
      <c r="D12244">
        <v>20</v>
      </c>
      <c r="E12244" t="s">
        <v>56523</v>
      </c>
      <c r="F12244" t="s">
        <v>741</v>
      </c>
      <c r="H12244" t="s">
        <v>4072</v>
      </c>
      <c r="I12244" t="s">
        <v>4073</v>
      </c>
    </row>
    <row r="12245" spans="2:9">
      <c r="B12245" t="s">
        <v>30372</v>
      </c>
      <c r="C12245" t="s">
        <v>30373</v>
      </c>
      <c r="D12245">
        <v>20</v>
      </c>
      <c r="E12245" t="s">
        <v>740</v>
      </c>
      <c r="F12245" t="s">
        <v>719</v>
      </c>
      <c r="H12245" t="s">
        <v>69</v>
      </c>
      <c r="I12245" t="s">
        <v>896</v>
      </c>
    </row>
    <row r="12246" spans="2:9">
      <c r="B12246" t="s">
        <v>30374</v>
      </c>
      <c r="C12246" t="s">
        <v>30375</v>
      </c>
      <c r="D12246">
        <v>20</v>
      </c>
      <c r="E12246" t="s">
        <v>740</v>
      </c>
      <c r="F12246" t="s">
        <v>725</v>
      </c>
      <c r="H12246" t="s">
        <v>576</v>
      </c>
      <c r="I12246" t="s">
        <v>577</v>
      </c>
    </row>
    <row r="12247" spans="2:9">
      <c r="B12247" t="s">
        <v>30378</v>
      </c>
      <c r="C12247" t="s">
        <v>30379</v>
      </c>
      <c r="D12247">
        <v>20</v>
      </c>
      <c r="E12247" t="s">
        <v>56523</v>
      </c>
      <c r="F12247" t="s">
        <v>741</v>
      </c>
      <c r="H12247" t="s">
        <v>581</v>
      </c>
      <c r="I12247" t="s">
        <v>582</v>
      </c>
    </row>
    <row r="12248" spans="2:9">
      <c r="B12248" t="s">
        <v>30380</v>
      </c>
      <c r="C12248" t="s">
        <v>30381</v>
      </c>
      <c r="D12248">
        <v>20</v>
      </c>
      <c r="E12248" t="s">
        <v>56523</v>
      </c>
      <c r="F12248" t="s">
        <v>741</v>
      </c>
      <c r="H12248" t="s">
        <v>573</v>
      </c>
      <c r="I12248" t="s">
        <v>8291</v>
      </c>
    </row>
    <row r="12249" spans="2:9">
      <c r="B12249" t="s">
        <v>30383</v>
      </c>
      <c r="C12249" t="s">
        <v>30384</v>
      </c>
      <c r="D12249">
        <v>20</v>
      </c>
      <c r="E12249" t="s">
        <v>56523</v>
      </c>
      <c r="F12249" t="s">
        <v>741</v>
      </c>
      <c r="H12249" t="s">
        <v>576</v>
      </c>
      <c r="I12249" t="s">
        <v>577</v>
      </c>
    </row>
    <row r="12250" spans="2:9">
      <c r="B12250" t="s">
        <v>30385</v>
      </c>
      <c r="C12250" t="s">
        <v>30386</v>
      </c>
      <c r="D12250">
        <v>20</v>
      </c>
      <c r="E12250" t="s">
        <v>56523</v>
      </c>
      <c r="F12250" t="s">
        <v>741</v>
      </c>
      <c r="H12250" t="s">
        <v>674</v>
      </c>
      <c r="I12250" t="s">
        <v>675</v>
      </c>
    </row>
    <row r="12251" spans="2:9">
      <c r="B12251" t="s">
        <v>30387</v>
      </c>
      <c r="C12251" t="s">
        <v>30388</v>
      </c>
      <c r="D12251">
        <v>20</v>
      </c>
      <c r="E12251" t="s">
        <v>740</v>
      </c>
      <c r="F12251" t="s">
        <v>728</v>
      </c>
      <c r="H12251" t="s">
        <v>573</v>
      </c>
      <c r="I12251" t="s">
        <v>655</v>
      </c>
    </row>
    <row r="12252" spans="2:9">
      <c r="B12252" t="s">
        <v>30389</v>
      </c>
      <c r="C12252" t="s">
        <v>30390</v>
      </c>
      <c r="D12252">
        <v>20</v>
      </c>
      <c r="E12252" t="s">
        <v>56523</v>
      </c>
      <c r="F12252" t="s">
        <v>741</v>
      </c>
      <c r="H12252" t="s">
        <v>576</v>
      </c>
      <c r="I12252" t="s">
        <v>577</v>
      </c>
    </row>
    <row r="12253" spans="2:9">
      <c r="B12253" t="s">
        <v>30391</v>
      </c>
      <c r="C12253" t="s">
        <v>30392</v>
      </c>
      <c r="D12253">
        <v>20</v>
      </c>
      <c r="E12253" t="s">
        <v>740</v>
      </c>
      <c r="F12253" t="s">
        <v>729</v>
      </c>
      <c r="H12253" t="s">
        <v>581</v>
      </c>
      <c r="I12253" t="s">
        <v>582</v>
      </c>
    </row>
    <row r="12254" spans="2:9">
      <c r="B12254" t="s">
        <v>30393</v>
      </c>
      <c r="C12254" t="s">
        <v>30394</v>
      </c>
      <c r="D12254">
        <v>20</v>
      </c>
      <c r="E12254" t="s">
        <v>56523</v>
      </c>
      <c r="F12254" t="s">
        <v>741</v>
      </c>
      <c r="H12254" t="s">
        <v>1036</v>
      </c>
      <c r="I12254" t="s">
        <v>2818</v>
      </c>
    </row>
    <row r="12255" spans="2:9">
      <c r="B12255" t="s">
        <v>30395</v>
      </c>
      <c r="C12255" t="s">
        <v>30396</v>
      </c>
      <c r="D12255">
        <v>20</v>
      </c>
      <c r="E12255" t="s">
        <v>56523</v>
      </c>
      <c r="F12255" t="s">
        <v>741</v>
      </c>
      <c r="H12255" t="s">
        <v>674</v>
      </c>
      <c r="I12255" t="s">
        <v>675</v>
      </c>
    </row>
    <row r="12256" spans="2:9">
      <c r="B12256" t="s">
        <v>30397</v>
      </c>
      <c r="C12256" t="s">
        <v>30398</v>
      </c>
      <c r="D12256">
        <v>20</v>
      </c>
      <c r="E12256" t="s">
        <v>56523</v>
      </c>
      <c r="F12256" t="s">
        <v>741</v>
      </c>
      <c r="H12256" t="s">
        <v>674</v>
      </c>
      <c r="I12256" t="s">
        <v>675</v>
      </c>
    </row>
    <row r="12257" spans="2:9">
      <c r="B12257" t="s">
        <v>30399</v>
      </c>
      <c r="C12257" t="s">
        <v>30400</v>
      </c>
      <c r="D12257">
        <v>20</v>
      </c>
      <c r="E12257" t="s">
        <v>740</v>
      </c>
      <c r="F12257" t="s">
        <v>720</v>
      </c>
      <c r="H12257" t="s">
        <v>53</v>
      </c>
      <c r="I12257" t="s">
        <v>92</v>
      </c>
    </row>
    <row r="12258" spans="2:9">
      <c r="B12258" t="s">
        <v>30401</v>
      </c>
      <c r="C12258" t="s">
        <v>30402</v>
      </c>
      <c r="D12258">
        <v>20</v>
      </c>
      <c r="E12258" t="s">
        <v>56523</v>
      </c>
      <c r="F12258" t="s">
        <v>741</v>
      </c>
      <c r="H12258" t="s">
        <v>53</v>
      </c>
      <c r="I12258" t="s">
        <v>92</v>
      </c>
    </row>
    <row r="12259" spans="2:9">
      <c r="B12259" t="s">
        <v>30403</v>
      </c>
      <c r="C12259" t="s">
        <v>10351</v>
      </c>
      <c r="D12259">
        <v>20</v>
      </c>
      <c r="E12259" t="s">
        <v>56523</v>
      </c>
      <c r="F12259" t="s">
        <v>741</v>
      </c>
      <c r="H12259" t="s">
        <v>581</v>
      </c>
      <c r="I12259" t="s">
        <v>582</v>
      </c>
    </row>
    <row r="12260" spans="2:9">
      <c r="B12260" t="s">
        <v>30404</v>
      </c>
      <c r="C12260" t="s">
        <v>30405</v>
      </c>
      <c r="D12260">
        <v>20</v>
      </c>
      <c r="E12260" t="s">
        <v>56523</v>
      </c>
      <c r="F12260" t="s">
        <v>741</v>
      </c>
      <c r="H12260" t="s">
        <v>581</v>
      </c>
      <c r="I12260" t="s">
        <v>582</v>
      </c>
    </row>
    <row r="12261" spans="2:9">
      <c r="B12261" t="s">
        <v>30406</v>
      </c>
      <c r="C12261" t="s">
        <v>30311</v>
      </c>
      <c r="D12261">
        <v>20</v>
      </c>
      <c r="E12261" t="s">
        <v>740</v>
      </c>
      <c r="F12261" t="s">
        <v>722</v>
      </c>
      <c r="H12261" t="s">
        <v>56</v>
      </c>
      <c r="I12261" t="s">
        <v>60</v>
      </c>
    </row>
    <row r="12262" spans="2:9">
      <c r="B12262" t="s">
        <v>30407</v>
      </c>
      <c r="C12262" t="s">
        <v>30408</v>
      </c>
      <c r="D12262">
        <v>20</v>
      </c>
      <c r="E12262" t="s">
        <v>56523</v>
      </c>
      <c r="F12262" t="s">
        <v>741</v>
      </c>
      <c r="H12262" t="s">
        <v>699</v>
      </c>
      <c r="I12262" t="s">
        <v>749</v>
      </c>
    </row>
    <row r="12263" spans="2:9">
      <c r="B12263" t="s">
        <v>30409</v>
      </c>
      <c r="C12263" t="s">
        <v>30410</v>
      </c>
      <c r="D12263">
        <v>20</v>
      </c>
      <c r="E12263" t="s">
        <v>56523</v>
      </c>
      <c r="F12263" t="s">
        <v>741</v>
      </c>
      <c r="H12263" t="s">
        <v>699</v>
      </c>
      <c r="I12263" t="s">
        <v>749</v>
      </c>
    </row>
    <row r="12264" spans="2:9">
      <c r="B12264" t="s">
        <v>30413</v>
      </c>
      <c r="C12264" t="s">
        <v>30414</v>
      </c>
      <c r="D12264">
        <v>20</v>
      </c>
      <c r="E12264" t="s">
        <v>56523</v>
      </c>
      <c r="F12264" t="s">
        <v>741</v>
      </c>
      <c r="H12264" t="s">
        <v>581</v>
      </c>
      <c r="I12264" t="s">
        <v>582</v>
      </c>
    </row>
    <row r="12265" spans="2:9">
      <c r="B12265" t="s">
        <v>30415</v>
      </c>
      <c r="C12265" t="s">
        <v>30416</v>
      </c>
      <c r="D12265">
        <v>20</v>
      </c>
      <c r="E12265" t="s">
        <v>740</v>
      </c>
      <c r="F12265" t="s">
        <v>723</v>
      </c>
      <c r="H12265" t="s">
        <v>581</v>
      </c>
      <c r="I12265" t="s">
        <v>582</v>
      </c>
    </row>
    <row r="12266" spans="2:9">
      <c r="B12266" t="s">
        <v>30417</v>
      </c>
      <c r="C12266" t="s">
        <v>30418</v>
      </c>
      <c r="D12266">
        <v>20</v>
      </c>
      <c r="E12266" t="s">
        <v>740</v>
      </c>
      <c r="F12266" t="s">
        <v>728</v>
      </c>
      <c r="H12266" t="s">
        <v>699</v>
      </c>
      <c r="I12266" t="s">
        <v>749</v>
      </c>
    </row>
    <row r="12267" spans="2:9">
      <c r="B12267" t="s">
        <v>30419</v>
      </c>
      <c r="C12267" t="s">
        <v>30419</v>
      </c>
      <c r="D12267">
        <v>20</v>
      </c>
      <c r="E12267" t="s">
        <v>56523</v>
      </c>
      <c r="F12267" t="s">
        <v>741</v>
      </c>
      <c r="H12267" t="s">
        <v>573</v>
      </c>
      <c r="I12267" t="s">
        <v>655</v>
      </c>
    </row>
    <row r="12268" spans="2:9">
      <c r="B12268" t="s">
        <v>30420</v>
      </c>
      <c r="C12268" t="s">
        <v>30421</v>
      </c>
      <c r="D12268">
        <v>20</v>
      </c>
      <c r="E12268" t="s">
        <v>740</v>
      </c>
      <c r="F12268" t="s">
        <v>720</v>
      </c>
      <c r="H12268" t="s">
        <v>53</v>
      </c>
      <c r="I12268" t="s">
        <v>92</v>
      </c>
    </row>
    <row r="12269" spans="2:9">
      <c r="B12269" t="s">
        <v>30422</v>
      </c>
      <c r="C12269" t="s">
        <v>30423</v>
      </c>
      <c r="D12269">
        <v>20</v>
      </c>
      <c r="E12269" t="s">
        <v>56523</v>
      </c>
      <c r="F12269" t="s">
        <v>741</v>
      </c>
      <c r="H12269" t="s">
        <v>576</v>
      </c>
      <c r="I12269" t="s">
        <v>577</v>
      </c>
    </row>
    <row r="12270" spans="2:9">
      <c r="B12270" t="s">
        <v>30424</v>
      </c>
      <c r="C12270" t="s">
        <v>30425</v>
      </c>
      <c r="D12270">
        <v>20</v>
      </c>
      <c r="E12270" t="s">
        <v>56523</v>
      </c>
      <c r="F12270" t="s">
        <v>741</v>
      </c>
      <c r="H12270" t="s">
        <v>576</v>
      </c>
      <c r="I12270" t="s">
        <v>577</v>
      </c>
    </row>
    <row r="12271" spans="2:9">
      <c r="B12271" t="s">
        <v>30428</v>
      </c>
      <c r="C12271" t="s">
        <v>30429</v>
      </c>
      <c r="D12271">
        <v>20</v>
      </c>
      <c r="E12271" t="s">
        <v>56523</v>
      </c>
      <c r="F12271" t="s">
        <v>741</v>
      </c>
      <c r="H12271" t="s">
        <v>667</v>
      </c>
      <c r="I12271" t="s">
        <v>668</v>
      </c>
    </row>
    <row r="12272" spans="2:9">
      <c r="B12272" t="s">
        <v>30430</v>
      </c>
      <c r="C12272" t="s">
        <v>30431</v>
      </c>
      <c r="D12272">
        <v>20</v>
      </c>
      <c r="E12272" t="s">
        <v>740</v>
      </c>
      <c r="F12272" t="s">
        <v>727</v>
      </c>
      <c r="H12272" t="s">
        <v>573</v>
      </c>
      <c r="I12272" t="s">
        <v>618</v>
      </c>
    </row>
    <row r="12273" spans="2:9">
      <c r="B12273" t="s">
        <v>30432</v>
      </c>
      <c r="C12273" t="s">
        <v>30433</v>
      </c>
      <c r="D12273">
        <v>20</v>
      </c>
      <c r="E12273" t="s">
        <v>56523</v>
      </c>
      <c r="F12273" t="s">
        <v>741</v>
      </c>
      <c r="H12273" t="s">
        <v>632</v>
      </c>
      <c r="I12273" t="s">
        <v>633</v>
      </c>
    </row>
    <row r="12274" spans="2:9">
      <c r="B12274" t="s">
        <v>30434</v>
      </c>
      <c r="C12274" t="s">
        <v>30435</v>
      </c>
      <c r="D12274">
        <v>20</v>
      </c>
      <c r="E12274" t="s">
        <v>740</v>
      </c>
      <c r="F12274" t="s">
        <v>719</v>
      </c>
      <c r="H12274" t="s">
        <v>53</v>
      </c>
      <c r="I12274" t="s">
        <v>743</v>
      </c>
    </row>
    <row r="12275" spans="2:9">
      <c r="B12275" t="s">
        <v>22</v>
      </c>
      <c r="C12275" t="s">
        <v>22</v>
      </c>
      <c r="D12275">
        <v>20</v>
      </c>
      <c r="E12275" t="s">
        <v>740</v>
      </c>
      <c r="F12275" t="s">
        <v>719</v>
      </c>
      <c r="H12275" t="s">
        <v>53</v>
      </c>
      <c r="I12275" t="s">
        <v>93</v>
      </c>
    </row>
    <row r="12276" spans="2:9">
      <c r="B12276" t="s">
        <v>30438</v>
      </c>
      <c r="C12276" t="s">
        <v>30438</v>
      </c>
      <c r="D12276">
        <v>20</v>
      </c>
      <c r="E12276" t="s">
        <v>56523</v>
      </c>
      <c r="F12276" t="s">
        <v>741</v>
      </c>
      <c r="H12276" t="s">
        <v>576</v>
      </c>
      <c r="I12276" t="s">
        <v>625</v>
      </c>
    </row>
    <row r="12277" spans="2:9">
      <c r="B12277" t="s">
        <v>30439</v>
      </c>
      <c r="C12277" t="s">
        <v>30439</v>
      </c>
      <c r="D12277">
        <v>20</v>
      </c>
      <c r="E12277" t="s">
        <v>740</v>
      </c>
      <c r="F12277" t="s">
        <v>729</v>
      </c>
      <c r="H12277" t="s">
        <v>576</v>
      </c>
      <c r="I12277" t="s">
        <v>584</v>
      </c>
    </row>
    <row r="12278" spans="2:9">
      <c r="B12278" t="s">
        <v>30442</v>
      </c>
      <c r="C12278" t="s">
        <v>30443</v>
      </c>
      <c r="D12278">
        <v>20</v>
      </c>
      <c r="E12278" t="s">
        <v>56523</v>
      </c>
      <c r="F12278" t="s">
        <v>741</v>
      </c>
      <c r="H12278" t="s">
        <v>56</v>
      </c>
      <c r="I12278" t="s">
        <v>58</v>
      </c>
    </row>
    <row r="12279" spans="2:9">
      <c r="B12279" t="s">
        <v>30444</v>
      </c>
      <c r="C12279" t="s">
        <v>30445</v>
      </c>
      <c r="D12279">
        <v>20</v>
      </c>
      <c r="E12279" t="s">
        <v>56523</v>
      </c>
      <c r="F12279" t="s">
        <v>741</v>
      </c>
      <c r="H12279" t="s">
        <v>576</v>
      </c>
      <c r="I12279" t="s">
        <v>584</v>
      </c>
    </row>
    <row r="12280" spans="2:9">
      <c r="B12280" t="s">
        <v>30446</v>
      </c>
      <c r="C12280" t="s">
        <v>30447</v>
      </c>
      <c r="D12280">
        <v>20</v>
      </c>
      <c r="E12280" t="s">
        <v>740</v>
      </c>
      <c r="F12280" t="s">
        <v>722</v>
      </c>
      <c r="H12280" t="s">
        <v>589</v>
      </c>
      <c r="I12280" t="s">
        <v>611</v>
      </c>
    </row>
    <row r="12281" spans="2:9">
      <c r="B12281" t="s">
        <v>30450</v>
      </c>
      <c r="C12281" t="s">
        <v>30451</v>
      </c>
      <c r="D12281">
        <v>20</v>
      </c>
      <c r="E12281" t="s">
        <v>56523</v>
      </c>
      <c r="F12281" t="s">
        <v>741</v>
      </c>
      <c r="H12281" t="s">
        <v>576</v>
      </c>
      <c r="I12281" t="s">
        <v>584</v>
      </c>
    </row>
    <row r="12282" spans="2:9">
      <c r="B12282" t="s">
        <v>30452</v>
      </c>
      <c r="C12282" t="s">
        <v>30453</v>
      </c>
      <c r="D12282">
        <v>20</v>
      </c>
      <c r="E12282" t="s">
        <v>56523</v>
      </c>
      <c r="F12282" t="s">
        <v>741</v>
      </c>
      <c r="H12282" t="s">
        <v>576</v>
      </c>
      <c r="I12282" t="s">
        <v>577</v>
      </c>
    </row>
    <row r="12283" spans="2:9">
      <c r="B12283" t="s">
        <v>30455</v>
      </c>
      <c r="C12283" t="s">
        <v>30456</v>
      </c>
      <c r="D12283">
        <v>20</v>
      </c>
      <c r="E12283" t="s">
        <v>56523</v>
      </c>
      <c r="F12283" t="s">
        <v>741</v>
      </c>
      <c r="H12283" t="s">
        <v>53</v>
      </c>
      <c r="I12283" t="s">
        <v>92</v>
      </c>
    </row>
    <row r="12284" spans="2:9">
      <c r="B12284" t="s">
        <v>30458</v>
      </c>
      <c r="C12284" t="s">
        <v>30459</v>
      </c>
      <c r="D12284">
        <v>20</v>
      </c>
      <c r="E12284" t="s">
        <v>56523</v>
      </c>
      <c r="F12284" t="s">
        <v>741</v>
      </c>
      <c r="H12284" t="s">
        <v>74</v>
      </c>
      <c r="I12284" t="s">
        <v>75</v>
      </c>
    </row>
    <row r="12285" spans="2:9">
      <c r="B12285" t="s">
        <v>30460</v>
      </c>
      <c r="C12285" t="s">
        <v>30460</v>
      </c>
      <c r="D12285">
        <v>20</v>
      </c>
      <c r="E12285" t="s">
        <v>56523</v>
      </c>
      <c r="F12285" t="s">
        <v>741</v>
      </c>
      <c r="H12285" t="s">
        <v>69</v>
      </c>
      <c r="I12285" t="s">
        <v>1316</v>
      </c>
    </row>
    <row r="12286" spans="2:9">
      <c r="B12286" t="s">
        <v>30465</v>
      </c>
      <c r="C12286" t="s">
        <v>30466</v>
      </c>
      <c r="D12286">
        <v>20</v>
      </c>
      <c r="E12286" t="s">
        <v>740</v>
      </c>
      <c r="F12286" t="s">
        <v>719</v>
      </c>
      <c r="H12286" t="s">
        <v>576</v>
      </c>
      <c r="I12286" t="s">
        <v>584</v>
      </c>
    </row>
    <row r="12287" spans="2:9">
      <c r="B12287" t="s">
        <v>30469</v>
      </c>
      <c r="C12287" t="s">
        <v>4064</v>
      </c>
      <c r="D12287">
        <v>20</v>
      </c>
      <c r="E12287" t="s">
        <v>740</v>
      </c>
      <c r="F12287" t="s">
        <v>722</v>
      </c>
      <c r="H12287" t="s">
        <v>53</v>
      </c>
      <c r="I12287" t="s">
        <v>92</v>
      </c>
    </row>
    <row r="12288" spans="2:9">
      <c r="B12288" t="s">
        <v>30470</v>
      </c>
      <c r="C12288" t="s">
        <v>30471</v>
      </c>
      <c r="D12288">
        <v>20</v>
      </c>
      <c r="E12288" t="s">
        <v>56523</v>
      </c>
      <c r="F12288" t="s">
        <v>741</v>
      </c>
      <c r="H12288" t="s">
        <v>74</v>
      </c>
      <c r="I12288" t="s">
        <v>75</v>
      </c>
    </row>
    <row r="12289" spans="2:9">
      <c r="B12289" t="s">
        <v>30472</v>
      </c>
      <c r="C12289" t="s">
        <v>30473</v>
      </c>
      <c r="D12289">
        <v>20</v>
      </c>
      <c r="E12289" t="s">
        <v>56523</v>
      </c>
      <c r="F12289" t="s">
        <v>741</v>
      </c>
      <c r="H12289" t="s">
        <v>634</v>
      </c>
      <c r="I12289" t="s">
        <v>7416</v>
      </c>
    </row>
    <row r="12290" spans="2:9">
      <c r="B12290" t="s">
        <v>30476</v>
      </c>
      <c r="C12290" t="s">
        <v>25028</v>
      </c>
      <c r="D12290">
        <v>20</v>
      </c>
      <c r="E12290" t="s">
        <v>740</v>
      </c>
      <c r="F12290" t="s">
        <v>728</v>
      </c>
      <c r="H12290" t="s">
        <v>53</v>
      </c>
      <c r="I12290" t="s">
        <v>92</v>
      </c>
    </row>
    <row r="12291" spans="2:9">
      <c r="B12291" t="s">
        <v>30477</v>
      </c>
      <c r="C12291" t="s">
        <v>30478</v>
      </c>
      <c r="D12291">
        <v>20</v>
      </c>
      <c r="E12291" t="s">
        <v>56523</v>
      </c>
      <c r="F12291" t="s">
        <v>741</v>
      </c>
      <c r="H12291" t="s">
        <v>56</v>
      </c>
      <c r="I12291" t="s">
        <v>60</v>
      </c>
    </row>
    <row r="12292" spans="2:9">
      <c r="B12292" t="s">
        <v>30479</v>
      </c>
      <c r="C12292" t="s">
        <v>30480</v>
      </c>
      <c r="D12292">
        <v>20</v>
      </c>
      <c r="E12292" t="s">
        <v>56523</v>
      </c>
      <c r="F12292" t="s">
        <v>741</v>
      </c>
      <c r="H12292" t="s">
        <v>576</v>
      </c>
      <c r="I12292" t="s">
        <v>584</v>
      </c>
    </row>
    <row r="12293" spans="2:9">
      <c r="B12293" t="s">
        <v>30484</v>
      </c>
      <c r="C12293" t="s">
        <v>30485</v>
      </c>
      <c r="D12293">
        <v>20</v>
      </c>
      <c r="E12293" t="s">
        <v>56523</v>
      </c>
      <c r="F12293" t="s">
        <v>741</v>
      </c>
      <c r="H12293" t="s">
        <v>56</v>
      </c>
      <c r="I12293" t="s">
        <v>60</v>
      </c>
    </row>
    <row r="12294" spans="2:9">
      <c r="B12294" t="s">
        <v>30491</v>
      </c>
      <c r="C12294" t="s">
        <v>30491</v>
      </c>
      <c r="D12294">
        <v>20</v>
      </c>
      <c r="E12294" t="s">
        <v>56523</v>
      </c>
      <c r="F12294" t="s">
        <v>741</v>
      </c>
      <c r="H12294" t="s">
        <v>674</v>
      </c>
      <c r="I12294" t="s">
        <v>675</v>
      </c>
    </row>
    <row r="12295" spans="2:9">
      <c r="B12295" t="s">
        <v>30492</v>
      </c>
      <c r="C12295" t="s">
        <v>30493</v>
      </c>
      <c r="D12295">
        <v>20</v>
      </c>
      <c r="E12295" t="s">
        <v>56523</v>
      </c>
      <c r="F12295" t="s">
        <v>741</v>
      </c>
      <c r="H12295" t="s">
        <v>53</v>
      </c>
      <c r="I12295" t="s">
        <v>92</v>
      </c>
    </row>
    <row r="12296" spans="2:9">
      <c r="B12296" t="s">
        <v>30497</v>
      </c>
      <c r="C12296" t="s">
        <v>30497</v>
      </c>
      <c r="D12296">
        <v>20</v>
      </c>
      <c r="E12296" t="s">
        <v>740</v>
      </c>
      <c r="F12296" t="s">
        <v>728</v>
      </c>
      <c r="H12296" t="s">
        <v>699</v>
      </c>
      <c r="I12296" t="s">
        <v>749</v>
      </c>
    </row>
    <row r="12297" spans="2:9">
      <c r="B12297" t="s">
        <v>30500</v>
      </c>
      <c r="C12297" t="s">
        <v>30501</v>
      </c>
      <c r="D12297">
        <v>20</v>
      </c>
      <c r="E12297" t="s">
        <v>56523</v>
      </c>
      <c r="F12297" t="s">
        <v>741</v>
      </c>
      <c r="H12297" t="s">
        <v>576</v>
      </c>
      <c r="I12297" t="s">
        <v>584</v>
      </c>
    </row>
    <row r="12298" spans="2:9">
      <c r="B12298" t="s">
        <v>30504</v>
      </c>
      <c r="C12298" t="s">
        <v>30505</v>
      </c>
      <c r="D12298">
        <v>20</v>
      </c>
      <c r="E12298" t="s">
        <v>740</v>
      </c>
      <c r="F12298" t="s">
        <v>719</v>
      </c>
      <c r="H12298" t="s">
        <v>576</v>
      </c>
      <c r="I12298" t="s">
        <v>584</v>
      </c>
    </row>
    <row r="12299" spans="2:9">
      <c r="B12299" t="s">
        <v>30506</v>
      </c>
      <c r="C12299" t="s">
        <v>30507</v>
      </c>
      <c r="D12299">
        <v>20</v>
      </c>
      <c r="E12299" t="s">
        <v>56523</v>
      </c>
      <c r="F12299" t="s">
        <v>741</v>
      </c>
      <c r="H12299" t="s">
        <v>576</v>
      </c>
      <c r="I12299" t="s">
        <v>584</v>
      </c>
    </row>
    <row r="12300" spans="2:9">
      <c r="B12300" t="s">
        <v>30508</v>
      </c>
      <c r="C12300" t="s">
        <v>30509</v>
      </c>
      <c r="D12300">
        <v>20</v>
      </c>
      <c r="E12300" t="s">
        <v>740</v>
      </c>
      <c r="F12300" t="s">
        <v>719</v>
      </c>
      <c r="H12300" t="s">
        <v>576</v>
      </c>
      <c r="I12300" t="s">
        <v>584</v>
      </c>
    </row>
    <row r="12301" spans="2:9">
      <c r="B12301" t="s">
        <v>30510</v>
      </c>
      <c r="C12301" t="s">
        <v>30511</v>
      </c>
      <c r="D12301">
        <v>20</v>
      </c>
      <c r="E12301" t="s">
        <v>740</v>
      </c>
      <c r="F12301" t="s">
        <v>735</v>
      </c>
      <c r="H12301" t="s">
        <v>53</v>
      </c>
      <c r="I12301" t="s">
        <v>92</v>
      </c>
    </row>
    <row r="12302" spans="2:9">
      <c r="B12302" t="s">
        <v>30514</v>
      </c>
      <c r="C12302" t="s">
        <v>30515</v>
      </c>
      <c r="D12302">
        <v>20</v>
      </c>
      <c r="E12302" t="s">
        <v>740</v>
      </c>
      <c r="F12302" t="s">
        <v>722</v>
      </c>
      <c r="H12302" t="s">
        <v>53</v>
      </c>
      <c r="I12302" t="s">
        <v>92</v>
      </c>
    </row>
    <row r="12303" spans="2:9">
      <c r="B12303" t="s">
        <v>30517</v>
      </c>
      <c r="C12303" t="s">
        <v>29074</v>
      </c>
      <c r="D12303">
        <v>20</v>
      </c>
      <c r="E12303" t="s">
        <v>56523</v>
      </c>
      <c r="F12303" t="s">
        <v>741</v>
      </c>
      <c r="H12303" t="s">
        <v>596</v>
      </c>
      <c r="I12303" t="s">
        <v>4715</v>
      </c>
    </row>
    <row r="12304" spans="2:9">
      <c r="B12304" t="s">
        <v>30518</v>
      </c>
      <c r="C12304" t="s">
        <v>30519</v>
      </c>
      <c r="D12304">
        <v>20</v>
      </c>
      <c r="E12304" t="s">
        <v>56523</v>
      </c>
      <c r="F12304" t="s">
        <v>741</v>
      </c>
      <c r="H12304" t="s">
        <v>576</v>
      </c>
      <c r="I12304" t="s">
        <v>584</v>
      </c>
    </row>
    <row r="12305" spans="2:9">
      <c r="B12305" t="s">
        <v>30520</v>
      </c>
      <c r="C12305" t="s">
        <v>30521</v>
      </c>
      <c r="D12305">
        <v>20</v>
      </c>
      <c r="E12305" t="s">
        <v>740</v>
      </c>
      <c r="F12305" t="s">
        <v>729</v>
      </c>
      <c r="H12305" t="s">
        <v>53</v>
      </c>
      <c r="I12305" t="s">
        <v>92</v>
      </c>
    </row>
    <row r="12306" spans="2:9">
      <c r="B12306" t="s">
        <v>30522</v>
      </c>
      <c r="C12306" t="s">
        <v>30523</v>
      </c>
      <c r="D12306">
        <v>20</v>
      </c>
      <c r="E12306" t="s">
        <v>56523</v>
      </c>
      <c r="F12306" t="s">
        <v>741</v>
      </c>
      <c r="H12306" t="s">
        <v>576</v>
      </c>
      <c r="I12306" t="s">
        <v>584</v>
      </c>
    </row>
    <row r="12307" spans="2:9">
      <c r="B12307" t="s">
        <v>30524</v>
      </c>
      <c r="C12307" t="s">
        <v>30524</v>
      </c>
      <c r="D12307">
        <v>20</v>
      </c>
      <c r="E12307" t="s">
        <v>740</v>
      </c>
      <c r="F12307" t="s">
        <v>728</v>
      </c>
      <c r="H12307" t="s">
        <v>56</v>
      </c>
      <c r="I12307" t="s">
        <v>60</v>
      </c>
    </row>
    <row r="12308" spans="2:9">
      <c r="B12308" t="s">
        <v>30525</v>
      </c>
      <c r="C12308" t="s">
        <v>30525</v>
      </c>
      <c r="D12308">
        <v>20</v>
      </c>
      <c r="E12308" t="s">
        <v>740</v>
      </c>
      <c r="F12308" t="s">
        <v>728</v>
      </c>
      <c r="H12308" t="s">
        <v>56</v>
      </c>
      <c r="I12308" t="s">
        <v>60</v>
      </c>
    </row>
    <row r="12309" spans="2:9">
      <c r="B12309" t="s">
        <v>30526</v>
      </c>
      <c r="C12309" t="s">
        <v>30527</v>
      </c>
      <c r="D12309">
        <v>20</v>
      </c>
      <c r="E12309" t="s">
        <v>740</v>
      </c>
      <c r="F12309" t="s">
        <v>722</v>
      </c>
      <c r="H12309" t="s">
        <v>56</v>
      </c>
      <c r="I12309" t="s">
        <v>60</v>
      </c>
    </row>
    <row r="12310" spans="2:9">
      <c r="B12310" t="s">
        <v>30528</v>
      </c>
      <c r="C12310" t="s">
        <v>30529</v>
      </c>
      <c r="D12310">
        <v>20</v>
      </c>
      <c r="E12310" t="s">
        <v>740</v>
      </c>
      <c r="F12310" t="s">
        <v>732</v>
      </c>
      <c r="H12310" t="s">
        <v>670</v>
      </c>
      <c r="I12310" t="s">
        <v>17946</v>
      </c>
    </row>
    <row r="12311" spans="2:9">
      <c r="B12311" t="s">
        <v>30530</v>
      </c>
      <c r="C12311" t="s">
        <v>30531</v>
      </c>
      <c r="D12311">
        <v>20</v>
      </c>
      <c r="E12311" t="s">
        <v>740</v>
      </c>
      <c r="F12311" t="s">
        <v>728</v>
      </c>
      <c r="H12311" t="s">
        <v>53</v>
      </c>
      <c r="I12311" t="s">
        <v>92</v>
      </c>
    </row>
    <row r="12312" spans="2:9">
      <c r="B12312" t="s">
        <v>30532</v>
      </c>
      <c r="C12312" t="s">
        <v>30533</v>
      </c>
      <c r="D12312">
        <v>20</v>
      </c>
      <c r="E12312" t="s">
        <v>56523</v>
      </c>
      <c r="F12312" t="s">
        <v>741</v>
      </c>
      <c r="H12312" t="s">
        <v>62</v>
      </c>
      <c r="I12312" t="s">
        <v>100</v>
      </c>
    </row>
    <row r="12313" spans="2:9">
      <c r="B12313" t="s">
        <v>30534</v>
      </c>
      <c r="C12313" t="s">
        <v>30535</v>
      </c>
      <c r="D12313">
        <v>20</v>
      </c>
      <c r="E12313" t="s">
        <v>740</v>
      </c>
      <c r="F12313" t="s">
        <v>722</v>
      </c>
      <c r="H12313" t="s">
        <v>576</v>
      </c>
      <c r="I12313" t="s">
        <v>584</v>
      </c>
    </row>
    <row r="12314" spans="2:9">
      <c r="B12314" t="s">
        <v>30536</v>
      </c>
      <c r="C12314" t="s">
        <v>30537</v>
      </c>
      <c r="D12314">
        <v>20</v>
      </c>
      <c r="E12314" t="s">
        <v>740</v>
      </c>
      <c r="F12314" t="s">
        <v>725</v>
      </c>
      <c r="H12314" t="s">
        <v>56</v>
      </c>
      <c r="I12314" t="s">
        <v>60</v>
      </c>
    </row>
    <row r="12315" spans="2:9">
      <c r="B12315" t="s">
        <v>30538</v>
      </c>
      <c r="C12315" t="s">
        <v>30539</v>
      </c>
      <c r="D12315">
        <v>20</v>
      </c>
      <c r="E12315" t="s">
        <v>740</v>
      </c>
      <c r="F12315" t="s">
        <v>722</v>
      </c>
      <c r="H12315" t="s">
        <v>53</v>
      </c>
      <c r="I12315" t="s">
        <v>92</v>
      </c>
    </row>
    <row r="12316" spans="2:9">
      <c r="B12316" t="s">
        <v>30542</v>
      </c>
      <c r="C12316" t="s">
        <v>30543</v>
      </c>
      <c r="D12316">
        <v>20</v>
      </c>
      <c r="E12316" t="s">
        <v>740</v>
      </c>
      <c r="F12316" t="s">
        <v>719</v>
      </c>
      <c r="H12316" t="s">
        <v>53</v>
      </c>
      <c r="I12316" t="s">
        <v>743</v>
      </c>
    </row>
    <row r="12317" spans="2:9">
      <c r="B12317" t="s">
        <v>30546</v>
      </c>
      <c r="C12317" t="s">
        <v>25852</v>
      </c>
      <c r="D12317">
        <v>20</v>
      </c>
      <c r="E12317" t="s">
        <v>740</v>
      </c>
      <c r="F12317" t="s">
        <v>725</v>
      </c>
      <c r="H12317" t="s">
        <v>581</v>
      </c>
      <c r="I12317" t="s">
        <v>582</v>
      </c>
    </row>
    <row r="12318" spans="2:9">
      <c r="B12318" t="s">
        <v>30549</v>
      </c>
      <c r="C12318" t="s">
        <v>30550</v>
      </c>
      <c r="D12318">
        <v>20</v>
      </c>
      <c r="E12318" t="s">
        <v>740</v>
      </c>
      <c r="F12318" t="s">
        <v>728</v>
      </c>
      <c r="H12318" t="s">
        <v>53</v>
      </c>
      <c r="I12318" t="s">
        <v>92</v>
      </c>
    </row>
    <row r="12319" spans="2:9">
      <c r="B12319" t="s">
        <v>30552</v>
      </c>
      <c r="C12319" t="s">
        <v>30553</v>
      </c>
      <c r="D12319">
        <v>20</v>
      </c>
      <c r="E12319" t="s">
        <v>740</v>
      </c>
      <c r="F12319" t="s">
        <v>719</v>
      </c>
      <c r="H12319" t="s">
        <v>53</v>
      </c>
      <c r="I12319" t="s">
        <v>743</v>
      </c>
    </row>
    <row r="12320" spans="2:9">
      <c r="B12320" t="s">
        <v>30554</v>
      </c>
      <c r="C12320" t="s">
        <v>30553</v>
      </c>
      <c r="D12320">
        <v>20</v>
      </c>
      <c r="E12320" t="s">
        <v>740</v>
      </c>
      <c r="F12320" t="s">
        <v>719</v>
      </c>
      <c r="H12320" t="s">
        <v>53</v>
      </c>
      <c r="I12320" t="s">
        <v>743</v>
      </c>
    </row>
    <row r="12321" spans="2:9">
      <c r="B12321" t="s">
        <v>30555</v>
      </c>
      <c r="C12321" t="s">
        <v>30556</v>
      </c>
      <c r="D12321">
        <v>20</v>
      </c>
      <c r="E12321" t="s">
        <v>56523</v>
      </c>
      <c r="F12321" t="s">
        <v>741</v>
      </c>
      <c r="H12321" t="s">
        <v>53</v>
      </c>
      <c r="I12321" t="s">
        <v>55</v>
      </c>
    </row>
    <row r="12322" spans="2:9">
      <c r="B12322" t="s">
        <v>30559</v>
      </c>
      <c r="C12322" t="s">
        <v>30560</v>
      </c>
      <c r="D12322">
        <v>20</v>
      </c>
      <c r="E12322" t="s">
        <v>56523</v>
      </c>
      <c r="F12322" t="s">
        <v>741</v>
      </c>
      <c r="H12322" t="s">
        <v>576</v>
      </c>
      <c r="I12322" t="s">
        <v>584</v>
      </c>
    </row>
    <row r="12323" spans="2:9">
      <c r="B12323" t="s">
        <v>30561</v>
      </c>
      <c r="C12323" t="s">
        <v>30562</v>
      </c>
      <c r="D12323">
        <v>20</v>
      </c>
      <c r="E12323" t="s">
        <v>740</v>
      </c>
      <c r="F12323" t="s">
        <v>735</v>
      </c>
      <c r="H12323" t="s">
        <v>53</v>
      </c>
      <c r="I12323" t="s">
        <v>92</v>
      </c>
    </row>
    <row r="12324" spans="2:9">
      <c r="B12324" t="s">
        <v>30563</v>
      </c>
      <c r="C12324" t="s">
        <v>30564</v>
      </c>
      <c r="D12324">
        <v>20</v>
      </c>
      <c r="E12324" t="s">
        <v>56523</v>
      </c>
      <c r="F12324" t="s">
        <v>741</v>
      </c>
      <c r="H12324" t="s">
        <v>589</v>
      </c>
      <c r="I12324" t="s">
        <v>611</v>
      </c>
    </row>
    <row r="12325" spans="2:9">
      <c r="B12325" t="s">
        <v>30565</v>
      </c>
      <c r="C12325" t="s">
        <v>30566</v>
      </c>
      <c r="D12325">
        <v>20</v>
      </c>
      <c r="E12325" t="s">
        <v>740</v>
      </c>
      <c r="F12325" t="s">
        <v>728</v>
      </c>
      <c r="H12325" t="s">
        <v>83</v>
      </c>
      <c r="I12325" t="s">
        <v>84</v>
      </c>
    </row>
    <row r="12326" spans="2:9">
      <c r="B12326" t="s">
        <v>30567</v>
      </c>
      <c r="C12326" t="s">
        <v>30568</v>
      </c>
      <c r="D12326">
        <v>20</v>
      </c>
      <c r="E12326" t="s">
        <v>56523</v>
      </c>
      <c r="F12326" t="s">
        <v>741</v>
      </c>
      <c r="H12326" t="s">
        <v>576</v>
      </c>
      <c r="I12326" t="s">
        <v>577</v>
      </c>
    </row>
    <row r="12327" spans="2:9">
      <c r="B12327" t="s">
        <v>30569</v>
      </c>
      <c r="C12327" t="s">
        <v>223</v>
      </c>
      <c r="D12327">
        <v>20</v>
      </c>
      <c r="E12327" t="s">
        <v>56523</v>
      </c>
      <c r="F12327" t="s">
        <v>741</v>
      </c>
      <c r="H12327" t="s">
        <v>53</v>
      </c>
      <c r="I12327" t="s">
        <v>92</v>
      </c>
    </row>
    <row r="12328" spans="2:9">
      <c r="B12328" t="s">
        <v>30570</v>
      </c>
      <c r="C12328" t="s">
        <v>30571</v>
      </c>
      <c r="D12328">
        <v>20</v>
      </c>
      <c r="E12328" t="s">
        <v>56523</v>
      </c>
      <c r="F12328" t="s">
        <v>741</v>
      </c>
      <c r="H12328" t="s">
        <v>53</v>
      </c>
      <c r="I12328" t="s">
        <v>92</v>
      </c>
    </row>
    <row r="12329" spans="2:9">
      <c r="B12329" t="s">
        <v>30572</v>
      </c>
      <c r="C12329" t="s">
        <v>30573</v>
      </c>
      <c r="D12329">
        <v>20</v>
      </c>
      <c r="E12329" t="s">
        <v>56523</v>
      </c>
      <c r="F12329" t="s">
        <v>741</v>
      </c>
      <c r="H12329" t="s">
        <v>576</v>
      </c>
      <c r="I12329" t="s">
        <v>577</v>
      </c>
    </row>
    <row r="12330" spans="2:9">
      <c r="B12330" t="s">
        <v>30574</v>
      </c>
      <c r="C12330" t="s">
        <v>30575</v>
      </c>
      <c r="D12330">
        <v>20</v>
      </c>
      <c r="E12330" t="s">
        <v>740</v>
      </c>
      <c r="F12330" t="s">
        <v>719</v>
      </c>
      <c r="H12330" t="s">
        <v>53</v>
      </c>
      <c r="I12330" t="s">
        <v>743</v>
      </c>
    </row>
    <row r="12331" spans="2:9">
      <c r="B12331" t="s">
        <v>30578</v>
      </c>
      <c r="C12331" t="s">
        <v>30579</v>
      </c>
      <c r="D12331">
        <v>20</v>
      </c>
      <c r="E12331" t="s">
        <v>56523</v>
      </c>
      <c r="F12331" t="s">
        <v>741</v>
      </c>
      <c r="H12331" t="s">
        <v>83</v>
      </c>
      <c r="I12331" t="s">
        <v>84</v>
      </c>
    </row>
    <row r="12332" spans="2:9">
      <c r="B12332" t="s">
        <v>30580</v>
      </c>
      <c r="C12332" t="s">
        <v>30581</v>
      </c>
      <c r="D12332">
        <v>20</v>
      </c>
      <c r="E12332" t="s">
        <v>740</v>
      </c>
      <c r="F12332" t="s">
        <v>732</v>
      </c>
      <c r="H12332" t="s">
        <v>53</v>
      </c>
      <c r="I12332" t="s">
        <v>92</v>
      </c>
    </row>
    <row r="12333" spans="2:9">
      <c r="B12333" t="s">
        <v>30582</v>
      </c>
      <c r="C12333" t="s">
        <v>30582</v>
      </c>
      <c r="D12333">
        <v>20</v>
      </c>
      <c r="E12333" t="s">
        <v>740</v>
      </c>
      <c r="F12333" t="s">
        <v>737</v>
      </c>
      <c r="H12333" t="s">
        <v>83</v>
      </c>
      <c r="I12333" t="s">
        <v>84</v>
      </c>
    </row>
    <row r="12334" spans="2:9">
      <c r="B12334" t="s">
        <v>30583</v>
      </c>
      <c r="C12334" t="s">
        <v>30584</v>
      </c>
      <c r="D12334">
        <v>20</v>
      </c>
      <c r="E12334" t="s">
        <v>56523</v>
      </c>
      <c r="F12334" t="s">
        <v>741</v>
      </c>
      <c r="H12334" t="s">
        <v>576</v>
      </c>
      <c r="I12334" t="s">
        <v>577</v>
      </c>
    </row>
    <row r="12335" spans="2:9">
      <c r="B12335" t="s">
        <v>30585</v>
      </c>
      <c r="C12335" t="s">
        <v>30586</v>
      </c>
      <c r="D12335">
        <v>20</v>
      </c>
      <c r="E12335" t="s">
        <v>740</v>
      </c>
      <c r="F12335" t="s">
        <v>721</v>
      </c>
      <c r="H12335" t="s">
        <v>53</v>
      </c>
      <c r="I12335" t="s">
        <v>92</v>
      </c>
    </row>
    <row r="12336" spans="2:9">
      <c r="B12336" t="s">
        <v>30587</v>
      </c>
      <c r="C12336" t="s">
        <v>30588</v>
      </c>
      <c r="D12336">
        <v>20</v>
      </c>
      <c r="E12336" t="s">
        <v>56523</v>
      </c>
      <c r="F12336" t="s">
        <v>741</v>
      </c>
      <c r="H12336" t="s">
        <v>69</v>
      </c>
      <c r="I12336" t="s">
        <v>1316</v>
      </c>
    </row>
    <row r="12337" spans="2:9">
      <c r="B12337" t="s">
        <v>30589</v>
      </c>
      <c r="C12337" t="s">
        <v>30590</v>
      </c>
      <c r="D12337">
        <v>20</v>
      </c>
      <c r="E12337" t="s">
        <v>56523</v>
      </c>
      <c r="F12337" t="s">
        <v>741</v>
      </c>
      <c r="H12337" t="s">
        <v>53</v>
      </c>
      <c r="I12337" t="s">
        <v>92</v>
      </c>
    </row>
    <row r="12338" spans="2:9">
      <c r="B12338" t="s">
        <v>30591</v>
      </c>
      <c r="C12338" t="s">
        <v>30592</v>
      </c>
      <c r="D12338">
        <v>20</v>
      </c>
      <c r="E12338" t="s">
        <v>740</v>
      </c>
      <c r="F12338" t="s">
        <v>719</v>
      </c>
      <c r="H12338" t="s">
        <v>636</v>
      </c>
      <c r="I12338" t="s">
        <v>747</v>
      </c>
    </row>
    <row r="12339" spans="2:9">
      <c r="B12339" t="s">
        <v>30593</v>
      </c>
      <c r="C12339" t="s">
        <v>11376</v>
      </c>
      <c r="D12339">
        <v>20</v>
      </c>
      <c r="E12339" t="s">
        <v>56523</v>
      </c>
      <c r="F12339" t="s">
        <v>741</v>
      </c>
      <c r="H12339" t="s">
        <v>53</v>
      </c>
      <c r="I12339" t="s">
        <v>92</v>
      </c>
    </row>
    <row r="12340" spans="2:9">
      <c r="B12340" t="s">
        <v>30594</v>
      </c>
      <c r="C12340" t="s">
        <v>30595</v>
      </c>
      <c r="D12340">
        <v>20</v>
      </c>
      <c r="E12340" t="s">
        <v>56523</v>
      </c>
      <c r="F12340" t="s">
        <v>741</v>
      </c>
      <c r="H12340" t="s">
        <v>76</v>
      </c>
      <c r="I12340" t="s">
        <v>79</v>
      </c>
    </row>
    <row r="12341" spans="2:9">
      <c r="B12341" t="s">
        <v>30596</v>
      </c>
      <c r="C12341" t="s">
        <v>30597</v>
      </c>
      <c r="D12341">
        <v>20</v>
      </c>
      <c r="E12341" t="s">
        <v>740</v>
      </c>
      <c r="F12341" t="s">
        <v>727</v>
      </c>
      <c r="H12341" t="s">
        <v>83</v>
      </c>
      <c r="I12341" t="s">
        <v>84</v>
      </c>
    </row>
    <row r="12342" spans="2:9">
      <c r="B12342" t="s">
        <v>30598</v>
      </c>
      <c r="C12342" t="s">
        <v>30599</v>
      </c>
      <c r="D12342">
        <v>20</v>
      </c>
      <c r="E12342" t="s">
        <v>740</v>
      </c>
      <c r="F12342" t="s">
        <v>731</v>
      </c>
      <c r="H12342" t="s">
        <v>83</v>
      </c>
      <c r="I12342" t="s">
        <v>1620</v>
      </c>
    </row>
    <row r="12343" spans="2:9">
      <c r="B12343" t="s">
        <v>30600</v>
      </c>
      <c r="C12343" t="s">
        <v>30601</v>
      </c>
      <c r="D12343">
        <v>20</v>
      </c>
      <c r="E12343" t="s">
        <v>56523</v>
      </c>
      <c r="F12343" t="s">
        <v>741</v>
      </c>
      <c r="H12343" t="s">
        <v>83</v>
      </c>
      <c r="I12343" t="s">
        <v>84</v>
      </c>
    </row>
    <row r="12344" spans="2:9">
      <c r="B12344" t="s">
        <v>30602</v>
      </c>
      <c r="C12344" t="s">
        <v>30603</v>
      </c>
      <c r="D12344">
        <v>20</v>
      </c>
      <c r="E12344" t="s">
        <v>56523</v>
      </c>
      <c r="F12344" t="s">
        <v>741</v>
      </c>
      <c r="H12344" t="s">
        <v>83</v>
      </c>
      <c r="I12344" t="s">
        <v>84</v>
      </c>
    </row>
    <row r="12345" spans="2:9">
      <c r="B12345" t="s">
        <v>30604</v>
      </c>
      <c r="C12345" t="s">
        <v>30605</v>
      </c>
      <c r="D12345">
        <v>20</v>
      </c>
      <c r="E12345" t="s">
        <v>740</v>
      </c>
      <c r="F12345" t="s">
        <v>717</v>
      </c>
      <c r="H12345" t="s">
        <v>53</v>
      </c>
      <c r="I12345" t="s">
        <v>92</v>
      </c>
    </row>
    <row r="12346" spans="2:9">
      <c r="B12346" t="s">
        <v>30606</v>
      </c>
      <c r="C12346" t="s">
        <v>30607</v>
      </c>
      <c r="D12346">
        <v>20</v>
      </c>
      <c r="E12346" t="s">
        <v>56523</v>
      </c>
      <c r="F12346" t="s">
        <v>741</v>
      </c>
      <c r="H12346" t="s">
        <v>629</v>
      </c>
      <c r="I12346" t="s">
        <v>630</v>
      </c>
    </row>
    <row r="12347" spans="2:9">
      <c r="B12347" t="s">
        <v>30608</v>
      </c>
      <c r="C12347" t="s">
        <v>30609</v>
      </c>
      <c r="D12347">
        <v>20</v>
      </c>
      <c r="E12347" t="s">
        <v>740</v>
      </c>
      <c r="F12347" t="s">
        <v>732</v>
      </c>
      <c r="H12347" t="s">
        <v>83</v>
      </c>
      <c r="I12347" t="s">
        <v>84</v>
      </c>
    </row>
    <row r="12348" spans="2:9">
      <c r="B12348" t="s">
        <v>30610</v>
      </c>
      <c r="C12348" t="s">
        <v>30611</v>
      </c>
      <c r="D12348">
        <v>20</v>
      </c>
      <c r="E12348" t="s">
        <v>56523</v>
      </c>
      <c r="F12348" t="s">
        <v>741</v>
      </c>
      <c r="H12348" t="s">
        <v>53</v>
      </c>
      <c r="I12348" t="s">
        <v>92</v>
      </c>
    </row>
    <row r="12349" spans="2:9">
      <c r="B12349" t="s">
        <v>30614</v>
      </c>
      <c r="C12349" t="s">
        <v>30615</v>
      </c>
      <c r="D12349">
        <v>20</v>
      </c>
      <c r="E12349" t="s">
        <v>56523</v>
      </c>
      <c r="F12349" t="s">
        <v>741</v>
      </c>
      <c r="H12349" t="s">
        <v>83</v>
      </c>
      <c r="I12349" t="s">
        <v>84</v>
      </c>
    </row>
    <row r="12350" spans="2:9">
      <c r="B12350" t="s">
        <v>30618</v>
      </c>
      <c r="C12350" t="s">
        <v>30619</v>
      </c>
      <c r="D12350">
        <v>20</v>
      </c>
      <c r="E12350" t="s">
        <v>56523</v>
      </c>
      <c r="F12350" t="s">
        <v>741</v>
      </c>
      <c r="H12350" t="s">
        <v>53</v>
      </c>
      <c r="I12350" t="s">
        <v>92</v>
      </c>
    </row>
    <row r="12351" spans="2:9">
      <c r="B12351" t="s">
        <v>30620</v>
      </c>
      <c r="C12351" t="s">
        <v>30621</v>
      </c>
      <c r="D12351">
        <v>20</v>
      </c>
      <c r="E12351" t="s">
        <v>56523</v>
      </c>
      <c r="F12351" t="s">
        <v>741</v>
      </c>
      <c r="H12351" t="s">
        <v>83</v>
      </c>
      <c r="I12351" t="s">
        <v>84</v>
      </c>
    </row>
    <row r="12352" spans="2:9">
      <c r="B12352" t="s">
        <v>30622</v>
      </c>
      <c r="C12352" t="s">
        <v>30623</v>
      </c>
      <c r="D12352">
        <v>20</v>
      </c>
      <c r="E12352" t="s">
        <v>740</v>
      </c>
      <c r="F12352" t="s">
        <v>729</v>
      </c>
      <c r="H12352" t="s">
        <v>90</v>
      </c>
      <c r="I12352" t="s">
        <v>73</v>
      </c>
    </row>
    <row r="12353" spans="2:9">
      <c r="B12353" t="s">
        <v>30624</v>
      </c>
      <c r="C12353" t="s">
        <v>30625</v>
      </c>
      <c r="D12353">
        <v>20</v>
      </c>
      <c r="E12353" t="s">
        <v>56523</v>
      </c>
      <c r="F12353" t="s">
        <v>741</v>
      </c>
      <c r="H12353" t="s">
        <v>69</v>
      </c>
      <c r="I12353" t="s">
        <v>70</v>
      </c>
    </row>
    <row r="12354" spans="2:9">
      <c r="B12354" t="s">
        <v>30626</v>
      </c>
      <c r="C12354" t="s">
        <v>30627</v>
      </c>
      <c r="D12354">
        <v>20</v>
      </c>
      <c r="E12354" t="s">
        <v>56523</v>
      </c>
      <c r="F12354" t="s">
        <v>741</v>
      </c>
      <c r="H12354" t="s">
        <v>90</v>
      </c>
      <c r="I12354" t="s">
        <v>73</v>
      </c>
    </row>
    <row r="12355" spans="2:9">
      <c r="B12355" t="s">
        <v>30630</v>
      </c>
      <c r="C12355" t="s">
        <v>30631</v>
      </c>
      <c r="D12355">
        <v>20</v>
      </c>
      <c r="E12355" t="s">
        <v>56523</v>
      </c>
      <c r="F12355" t="s">
        <v>741</v>
      </c>
      <c r="H12355" t="s">
        <v>90</v>
      </c>
      <c r="I12355" t="s">
        <v>73</v>
      </c>
    </row>
    <row r="12356" spans="2:9">
      <c r="B12356" t="s">
        <v>30632</v>
      </c>
      <c r="C12356" t="s">
        <v>30633</v>
      </c>
      <c r="D12356">
        <v>20</v>
      </c>
      <c r="E12356" t="s">
        <v>56523</v>
      </c>
      <c r="F12356" t="s">
        <v>741</v>
      </c>
      <c r="H12356" t="s">
        <v>90</v>
      </c>
      <c r="I12356" t="s">
        <v>73</v>
      </c>
    </row>
    <row r="12357" spans="2:9">
      <c r="B12357" t="s">
        <v>30636</v>
      </c>
      <c r="C12357" t="s">
        <v>30637</v>
      </c>
      <c r="D12357">
        <v>20</v>
      </c>
      <c r="E12357" t="s">
        <v>56523</v>
      </c>
      <c r="F12357" t="s">
        <v>741</v>
      </c>
      <c r="H12357" t="s">
        <v>53</v>
      </c>
      <c r="I12357" t="s">
        <v>92</v>
      </c>
    </row>
    <row r="12358" spans="2:9">
      <c r="B12358" t="s">
        <v>30640</v>
      </c>
      <c r="C12358" t="s">
        <v>30641</v>
      </c>
      <c r="D12358">
        <v>20</v>
      </c>
      <c r="E12358" t="s">
        <v>56523</v>
      </c>
      <c r="F12358" t="s">
        <v>741</v>
      </c>
      <c r="H12358" t="s">
        <v>629</v>
      </c>
      <c r="I12358" t="s">
        <v>3706</v>
      </c>
    </row>
    <row r="12359" spans="2:9">
      <c r="B12359" t="s">
        <v>30645</v>
      </c>
      <c r="C12359" t="s">
        <v>30646</v>
      </c>
      <c r="D12359">
        <v>20</v>
      </c>
      <c r="E12359" t="s">
        <v>56523</v>
      </c>
      <c r="F12359" t="s">
        <v>741</v>
      </c>
      <c r="H12359" t="s">
        <v>90</v>
      </c>
      <c r="I12359" t="s">
        <v>73</v>
      </c>
    </row>
    <row r="12360" spans="2:9">
      <c r="B12360" t="s">
        <v>30651</v>
      </c>
      <c r="C12360" t="s">
        <v>30652</v>
      </c>
      <c r="D12360">
        <v>20</v>
      </c>
      <c r="E12360" t="s">
        <v>56523</v>
      </c>
      <c r="F12360" t="s">
        <v>741</v>
      </c>
      <c r="H12360" t="s">
        <v>90</v>
      </c>
      <c r="I12360" t="s">
        <v>73</v>
      </c>
    </row>
    <row r="12361" spans="2:9">
      <c r="B12361" t="s">
        <v>30653</v>
      </c>
      <c r="C12361" t="s">
        <v>30654</v>
      </c>
      <c r="D12361">
        <v>20</v>
      </c>
      <c r="E12361" t="s">
        <v>56523</v>
      </c>
      <c r="F12361" t="s">
        <v>741</v>
      </c>
      <c r="H12361" t="s">
        <v>53</v>
      </c>
      <c r="I12361" t="s">
        <v>92</v>
      </c>
    </row>
    <row r="12362" spans="2:9">
      <c r="B12362" t="s">
        <v>30655</v>
      </c>
      <c r="C12362" t="s">
        <v>30656</v>
      </c>
      <c r="D12362">
        <v>20</v>
      </c>
      <c r="E12362" t="s">
        <v>56523</v>
      </c>
      <c r="F12362" t="s">
        <v>741</v>
      </c>
      <c r="H12362" t="s">
        <v>56</v>
      </c>
      <c r="I12362" t="s">
        <v>60</v>
      </c>
    </row>
    <row r="12363" spans="2:9">
      <c r="B12363" t="s">
        <v>30657</v>
      </c>
      <c r="C12363" t="s">
        <v>30658</v>
      </c>
      <c r="D12363">
        <v>20</v>
      </c>
      <c r="E12363" t="s">
        <v>56523</v>
      </c>
      <c r="F12363" t="s">
        <v>741</v>
      </c>
      <c r="H12363" t="s">
        <v>65</v>
      </c>
      <c r="I12363" t="s">
        <v>5166</v>
      </c>
    </row>
    <row r="12364" spans="2:9">
      <c r="B12364" t="s">
        <v>30661</v>
      </c>
      <c r="C12364" t="s">
        <v>30662</v>
      </c>
      <c r="D12364">
        <v>20</v>
      </c>
      <c r="E12364" t="s">
        <v>56523</v>
      </c>
      <c r="F12364" t="s">
        <v>741</v>
      </c>
      <c r="H12364" t="s">
        <v>90</v>
      </c>
      <c r="I12364" t="s">
        <v>73</v>
      </c>
    </row>
    <row r="12365" spans="2:9">
      <c r="B12365" t="s">
        <v>30663</v>
      </c>
      <c r="C12365" t="s">
        <v>30664</v>
      </c>
      <c r="D12365">
        <v>20</v>
      </c>
      <c r="E12365" t="s">
        <v>56523</v>
      </c>
      <c r="F12365" t="s">
        <v>741</v>
      </c>
      <c r="H12365" t="s">
        <v>83</v>
      </c>
      <c r="I12365" t="s">
        <v>84</v>
      </c>
    </row>
    <row r="12366" spans="2:9">
      <c r="B12366" t="s">
        <v>30665</v>
      </c>
      <c r="C12366" t="s">
        <v>30666</v>
      </c>
      <c r="D12366">
        <v>20</v>
      </c>
      <c r="E12366" t="s">
        <v>56523</v>
      </c>
      <c r="F12366" t="s">
        <v>741</v>
      </c>
      <c r="H12366" t="s">
        <v>629</v>
      </c>
      <c r="I12366" t="s">
        <v>630</v>
      </c>
    </row>
    <row r="12367" spans="2:9">
      <c r="B12367" t="s">
        <v>30667</v>
      </c>
      <c r="C12367" t="s">
        <v>30668</v>
      </c>
      <c r="D12367">
        <v>20</v>
      </c>
      <c r="E12367" t="s">
        <v>56523</v>
      </c>
      <c r="F12367" t="s">
        <v>741</v>
      </c>
      <c r="H12367" t="s">
        <v>76</v>
      </c>
      <c r="I12367" t="s">
        <v>97</v>
      </c>
    </row>
    <row r="12368" spans="2:9">
      <c r="B12368" t="s">
        <v>30669</v>
      </c>
      <c r="C12368" t="s">
        <v>30670</v>
      </c>
      <c r="D12368">
        <v>20</v>
      </c>
      <c r="E12368" t="s">
        <v>56523</v>
      </c>
      <c r="F12368" t="s">
        <v>741</v>
      </c>
      <c r="H12368" t="s">
        <v>83</v>
      </c>
      <c r="I12368" t="s">
        <v>84</v>
      </c>
    </row>
    <row r="12369" spans="2:9">
      <c r="B12369" t="s">
        <v>30671</v>
      </c>
      <c r="C12369" t="s">
        <v>30672</v>
      </c>
      <c r="D12369">
        <v>20</v>
      </c>
      <c r="E12369" t="s">
        <v>56523</v>
      </c>
      <c r="F12369" t="s">
        <v>741</v>
      </c>
      <c r="H12369" t="s">
        <v>53</v>
      </c>
      <c r="I12369" t="s">
        <v>92</v>
      </c>
    </row>
    <row r="12370" spans="2:9">
      <c r="B12370" t="s">
        <v>30677</v>
      </c>
      <c r="C12370" t="s">
        <v>30678</v>
      </c>
      <c r="D12370">
        <v>20</v>
      </c>
      <c r="E12370" t="s">
        <v>56523</v>
      </c>
      <c r="F12370" t="s">
        <v>741</v>
      </c>
      <c r="H12370" t="s">
        <v>83</v>
      </c>
      <c r="I12370" t="s">
        <v>84</v>
      </c>
    </row>
    <row r="12371" spans="2:9">
      <c r="B12371" t="s">
        <v>30679</v>
      </c>
      <c r="C12371" t="s">
        <v>30680</v>
      </c>
      <c r="D12371">
        <v>20</v>
      </c>
      <c r="E12371" t="s">
        <v>56523</v>
      </c>
      <c r="F12371" t="s">
        <v>741</v>
      </c>
      <c r="H12371" t="s">
        <v>53</v>
      </c>
      <c r="I12371" t="s">
        <v>92</v>
      </c>
    </row>
    <row r="12372" spans="2:9">
      <c r="B12372" t="s">
        <v>30681</v>
      </c>
      <c r="C12372" t="s">
        <v>30682</v>
      </c>
      <c r="D12372">
        <v>20</v>
      </c>
      <c r="E12372" t="s">
        <v>56523</v>
      </c>
      <c r="F12372" t="s">
        <v>741</v>
      </c>
      <c r="H12372" t="s">
        <v>90</v>
      </c>
      <c r="I12372" t="s">
        <v>73</v>
      </c>
    </row>
    <row r="12373" spans="2:9">
      <c r="B12373" t="s">
        <v>30683</v>
      </c>
      <c r="C12373" t="s">
        <v>30684</v>
      </c>
      <c r="D12373">
        <v>20</v>
      </c>
      <c r="E12373" t="s">
        <v>740</v>
      </c>
      <c r="F12373" t="s">
        <v>728</v>
      </c>
      <c r="H12373" t="s">
        <v>90</v>
      </c>
      <c r="I12373" t="s">
        <v>933</v>
      </c>
    </row>
    <row r="12374" spans="2:9">
      <c r="B12374" t="s">
        <v>30685</v>
      </c>
      <c r="C12374" t="s">
        <v>30686</v>
      </c>
      <c r="D12374">
        <v>20</v>
      </c>
      <c r="E12374" t="s">
        <v>56523</v>
      </c>
      <c r="F12374" t="s">
        <v>741</v>
      </c>
      <c r="H12374" t="s">
        <v>90</v>
      </c>
      <c r="I12374" t="s">
        <v>933</v>
      </c>
    </row>
    <row r="12375" spans="2:9">
      <c r="B12375" t="s">
        <v>30687</v>
      </c>
      <c r="C12375" t="s">
        <v>30688</v>
      </c>
      <c r="D12375">
        <v>20</v>
      </c>
      <c r="E12375" t="s">
        <v>740</v>
      </c>
      <c r="F12375" t="s">
        <v>734</v>
      </c>
      <c r="H12375" t="s">
        <v>596</v>
      </c>
      <c r="I12375" t="s">
        <v>597</v>
      </c>
    </row>
    <row r="12376" spans="2:9">
      <c r="B12376" t="s">
        <v>30689</v>
      </c>
      <c r="C12376" t="s">
        <v>30690</v>
      </c>
      <c r="D12376">
        <v>20</v>
      </c>
      <c r="E12376" t="s">
        <v>740</v>
      </c>
      <c r="F12376" t="s">
        <v>725</v>
      </c>
      <c r="H12376" t="s">
        <v>53</v>
      </c>
      <c r="I12376" t="s">
        <v>92</v>
      </c>
    </row>
    <row r="12377" spans="2:9">
      <c r="B12377" t="s">
        <v>30691</v>
      </c>
      <c r="C12377" t="s">
        <v>30692</v>
      </c>
      <c r="D12377">
        <v>20</v>
      </c>
      <c r="E12377" t="s">
        <v>56523</v>
      </c>
      <c r="F12377" t="s">
        <v>741</v>
      </c>
      <c r="H12377" t="s">
        <v>53</v>
      </c>
      <c r="I12377" t="s">
        <v>92</v>
      </c>
    </row>
    <row r="12378" spans="2:9">
      <c r="B12378" t="s">
        <v>30695</v>
      </c>
      <c r="C12378" t="s">
        <v>30696</v>
      </c>
      <c r="D12378">
        <v>20</v>
      </c>
      <c r="E12378" t="s">
        <v>56523</v>
      </c>
      <c r="F12378" t="s">
        <v>741</v>
      </c>
      <c r="H12378" t="s">
        <v>53</v>
      </c>
      <c r="I12378" t="s">
        <v>92</v>
      </c>
    </row>
    <row r="12379" spans="2:9">
      <c r="B12379" t="s">
        <v>30697</v>
      </c>
      <c r="C12379" t="s">
        <v>30698</v>
      </c>
      <c r="D12379">
        <v>20</v>
      </c>
      <c r="E12379" t="s">
        <v>56523</v>
      </c>
      <c r="F12379" t="s">
        <v>741</v>
      </c>
      <c r="H12379" t="s">
        <v>576</v>
      </c>
      <c r="I12379" t="s">
        <v>625</v>
      </c>
    </row>
    <row r="12380" spans="2:9">
      <c r="B12380" t="s">
        <v>30699</v>
      </c>
      <c r="C12380" t="s">
        <v>30700</v>
      </c>
      <c r="D12380">
        <v>20</v>
      </c>
      <c r="E12380" t="s">
        <v>56523</v>
      </c>
      <c r="F12380" t="s">
        <v>741</v>
      </c>
      <c r="H12380" t="s">
        <v>576</v>
      </c>
      <c r="I12380" t="s">
        <v>577</v>
      </c>
    </row>
    <row r="12381" spans="2:9">
      <c r="B12381" t="s">
        <v>30701</v>
      </c>
      <c r="C12381" t="s">
        <v>30702</v>
      </c>
      <c r="D12381">
        <v>20</v>
      </c>
      <c r="E12381" t="s">
        <v>56523</v>
      </c>
      <c r="F12381" t="s">
        <v>741</v>
      </c>
      <c r="H12381" t="s">
        <v>90</v>
      </c>
      <c r="I12381" t="s">
        <v>73</v>
      </c>
    </row>
    <row r="12382" spans="2:9">
      <c r="B12382" t="s">
        <v>30703</v>
      </c>
      <c r="C12382" t="s">
        <v>30564</v>
      </c>
      <c r="D12382">
        <v>20</v>
      </c>
      <c r="E12382" t="s">
        <v>56523</v>
      </c>
      <c r="F12382" t="s">
        <v>741</v>
      </c>
      <c r="H12382" t="s">
        <v>589</v>
      </c>
      <c r="I12382" t="s">
        <v>611</v>
      </c>
    </row>
    <row r="12383" spans="2:9">
      <c r="B12383" t="s">
        <v>30704</v>
      </c>
      <c r="C12383" t="s">
        <v>30705</v>
      </c>
      <c r="D12383">
        <v>20</v>
      </c>
      <c r="E12383" t="s">
        <v>56523</v>
      </c>
      <c r="F12383" t="s">
        <v>741</v>
      </c>
      <c r="H12383" t="s">
        <v>657</v>
      </c>
      <c r="I12383" t="s">
        <v>658</v>
      </c>
    </row>
    <row r="12384" spans="2:9">
      <c r="B12384" t="s">
        <v>30706</v>
      </c>
      <c r="C12384" t="s">
        <v>30707</v>
      </c>
      <c r="D12384">
        <v>20</v>
      </c>
      <c r="E12384" t="s">
        <v>56523</v>
      </c>
      <c r="F12384" t="s">
        <v>741</v>
      </c>
      <c r="H12384" t="s">
        <v>90</v>
      </c>
      <c r="I12384" t="s">
        <v>933</v>
      </c>
    </row>
    <row r="12385" spans="2:9">
      <c r="B12385" t="s">
        <v>30710</v>
      </c>
      <c r="C12385" t="s">
        <v>30711</v>
      </c>
      <c r="D12385">
        <v>20</v>
      </c>
      <c r="E12385" t="s">
        <v>56523</v>
      </c>
      <c r="F12385" t="s">
        <v>741</v>
      </c>
      <c r="H12385" t="s">
        <v>589</v>
      </c>
      <c r="I12385" t="s">
        <v>611</v>
      </c>
    </row>
    <row r="12386" spans="2:9">
      <c r="B12386" t="s">
        <v>30714</v>
      </c>
      <c r="C12386" t="s">
        <v>4555</v>
      </c>
      <c r="D12386">
        <v>20</v>
      </c>
      <c r="E12386" t="s">
        <v>56523</v>
      </c>
      <c r="F12386" t="s">
        <v>741</v>
      </c>
      <c r="H12386" t="s">
        <v>90</v>
      </c>
      <c r="I12386" t="s">
        <v>933</v>
      </c>
    </row>
    <row r="12387" spans="2:9">
      <c r="B12387" t="s">
        <v>30715</v>
      </c>
      <c r="C12387" t="s">
        <v>30716</v>
      </c>
      <c r="D12387">
        <v>20</v>
      </c>
      <c r="E12387" t="s">
        <v>56523</v>
      </c>
      <c r="F12387" t="s">
        <v>741</v>
      </c>
      <c r="H12387" t="s">
        <v>83</v>
      </c>
      <c r="I12387" t="s">
        <v>84</v>
      </c>
    </row>
    <row r="12388" spans="2:9">
      <c r="B12388" t="s">
        <v>30717</v>
      </c>
      <c r="C12388" t="s">
        <v>30718</v>
      </c>
      <c r="D12388">
        <v>20</v>
      </c>
      <c r="E12388" t="s">
        <v>56523</v>
      </c>
      <c r="F12388" t="s">
        <v>741</v>
      </c>
      <c r="H12388" t="s">
        <v>576</v>
      </c>
      <c r="I12388" t="s">
        <v>577</v>
      </c>
    </row>
    <row r="12389" spans="2:9">
      <c r="B12389" t="s">
        <v>30721</v>
      </c>
      <c r="C12389" t="s">
        <v>30722</v>
      </c>
      <c r="D12389">
        <v>20</v>
      </c>
      <c r="E12389" t="s">
        <v>740</v>
      </c>
      <c r="F12389" t="s">
        <v>732</v>
      </c>
      <c r="H12389" t="s">
        <v>83</v>
      </c>
      <c r="I12389" t="s">
        <v>84</v>
      </c>
    </row>
    <row r="12390" spans="2:9">
      <c r="B12390" t="s">
        <v>30726</v>
      </c>
      <c r="C12390" t="s">
        <v>30727</v>
      </c>
      <c r="D12390">
        <v>20</v>
      </c>
      <c r="E12390" t="s">
        <v>740</v>
      </c>
      <c r="F12390" t="s">
        <v>719</v>
      </c>
      <c r="H12390" t="s">
        <v>53</v>
      </c>
      <c r="I12390" t="s">
        <v>743</v>
      </c>
    </row>
    <row r="12391" spans="2:9">
      <c r="B12391" t="s">
        <v>30729</v>
      </c>
      <c r="C12391" t="s">
        <v>30730</v>
      </c>
      <c r="D12391">
        <v>20</v>
      </c>
      <c r="E12391" t="s">
        <v>740</v>
      </c>
      <c r="F12391" t="s">
        <v>728</v>
      </c>
      <c r="H12391" t="s">
        <v>53</v>
      </c>
      <c r="I12391" t="s">
        <v>92</v>
      </c>
    </row>
    <row r="12392" spans="2:9">
      <c r="B12392" t="s">
        <v>30731</v>
      </c>
      <c r="C12392" t="s">
        <v>30732</v>
      </c>
      <c r="D12392">
        <v>20</v>
      </c>
      <c r="E12392" t="s">
        <v>56523</v>
      </c>
      <c r="F12392" t="s">
        <v>741</v>
      </c>
      <c r="H12392" t="s">
        <v>83</v>
      </c>
      <c r="I12392" t="s">
        <v>84</v>
      </c>
    </row>
    <row r="12393" spans="2:9">
      <c r="B12393" t="s">
        <v>30733</v>
      </c>
      <c r="C12393" t="s">
        <v>30734</v>
      </c>
      <c r="D12393">
        <v>20</v>
      </c>
      <c r="E12393" t="s">
        <v>56523</v>
      </c>
      <c r="F12393" t="s">
        <v>741</v>
      </c>
      <c r="H12393" t="s">
        <v>53</v>
      </c>
      <c r="I12393" t="s">
        <v>92</v>
      </c>
    </row>
    <row r="12394" spans="2:9">
      <c r="B12394" t="s">
        <v>30735</v>
      </c>
      <c r="C12394" t="s">
        <v>30736</v>
      </c>
      <c r="D12394">
        <v>20</v>
      </c>
      <c r="E12394" t="s">
        <v>56523</v>
      </c>
      <c r="F12394" t="s">
        <v>741</v>
      </c>
      <c r="H12394" t="s">
        <v>69</v>
      </c>
      <c r="I12394" t="s">
        <v>70</v>
      </c>
    </row>
    <row r="12395" spans="2:9">
      <c r="B12395" t="s">
        <v>30739</v>
      </c>
      <c r="C12395" t="s">
        <v>30740</v>
      </c>
      <c r="D12395">
        <v>20</v>
      </c>
      <c r="E12395" t="s">
        <v>56523</v>
      </c>
      <c r="F12395" t="s">
        <v>741</v>
      </c>
      <c r="H12395" t="s">
        <v>90</v>
      </c>
      <c r="I12395" t="s">
        <v>73</v>
      </c>
    </row>
    <row r="12396" spans="2:9">
      <c r="B12396" t="s">
        <v>30741</v>
      </c>
      <c r="C12396" t="s">
        <v>30742</v>
      </c>
      <c r="D12396">
        <v>20</v>
      </c>
      <c r="E12396" t="s">
        <v>56523</v>
      </c>
      <c r="F12396" t="s">
        <v>741</v>
      </c>
      <c r="H12396" t="s">
        <v>576</v>
      </c>
      <c r="I12396" t="s">
        <v>577</v>
      </c>
    </row>
    <row r="12397" spans="2:9">
      <c r="B12397" t="s">
        <v>30743</v>
      </c>
      <c r="C12397" t="s">
        <v>30744</v>
      </c>
      <c r="D12397">
        <v>20</v>
      </c>
      <c r="E12397" t="s">
        <v>56523</v>
      </c>
      <c r="F12397" t="s">
        <v>741</v>
      </c>
      <c r="H12397" t="s">
        <v>90</v>
      </c>
      <c r="I12397" t="s">
        <v>73</v>
      </c>
    </row>
    <row r="12398" spans="2:9">
      <c r="B12398" t="s">
        <v>30745</v>
      </c>
      <c r="C12398" t="s">
        <v>30746</v>
      </c>
      <c r="D12398">
        <v>20</v>
      </c>
      <c r="E12398" t="s">
        <v>56523</v>
      </c>
      <c r="F12398" t="s">
        <v>741</v>
      </c>
      <c r="H12398" t="s">
        <v>86</v>
      </c>
      <c r="I12398" t="s">
        <v>87</v>
      </c>
    </row>
    <row r="12399" spans="2:9">
      <c r="B12399" t="s">
        <v>30747</v>
      </c>
      <c r="C12399" t="s">
        <v>30748</v>
      </c>
      <c r="D12399">
        <v>20</v>
      </c>
      <c r="E12399" t="s">
        <v>740</v>
      </c>
      <c r="F12399" t="s">
        <v>728</v>
      </c>
      <c r="H12399" t="s">
        <v>53</v>
      </c>
      <c r="I12399" t="s">
        <v>92</v>
      </c>
    </row>
    <row r="12400" spans="2:9">
      <c r="B12400" t="s">
        <v>30749</v>
      </c>
      <c r="C12400" t="s">
        <v>30749</v>
      </c>
      <c r="D12400">
        <v>20</v>
      </c>
      <c r="E12400" t="s">
        <v>740</v>
      </c>
      <c r="F12400" t="s">
        <v>729</v>
      </c>
      <c r="H12400" t="s">
        <v>596</v>
      </c>
      <c r="I12400" t="s">
        <v>597</v>
      </c>
    </row>
    <row r="12401" spans="2:9">
      <c r="B12401" t="s">
        <v>30754</v>
      </c>
      <c r="C12401" t="s">
        <v>30755</v>
      </c>
      <c r="D12401">
        <v>20</v>
      </c>
      <c r="E12401" t="s">
        <v>56523</v>
      </c>
      <c r="F12401" t="s">
        <v>741</v>
      </c>
      <c r="H12401" t="s">
        <v>89</v>
      </c>
      <c r="I12401" t="s">
        <v>593</v>
      </c>
    </row>
    <row r="12402" spans="2:9">
      <c r="B12402" t="s">
        <v>30756</v>
      </c>
      <c r="C12402" t="s">
        <v>30757</v>
      </c>
      <c r="D12402">
        <v>20</v>
      </c>
      <c r="E12402" t="s">
        <v>56523</v>
      </c>
      <c r="F12402" t="s">
        <v>741</v>
      </c>
      <c r="H12402" t="s">
        <v>634</v>
      </c>
      <c r="I12402" t="s">
        <v>11487</v>
      </c>
    </row>
    <row r="12403" spans="2:9">
      <c r="B12403" t="s">
        <v>30760</v>
      </c>
      <c r="C12403" t="s">
        <v>30761</v>
      </c>
      <c r="D12403">
        <v>20</v>
      </c>
      <c r="E12403" t="s">
        <v>56523</v>
      </c>
      <c r="F12403" t="s">
        <v>741</v>
      </c>
      <c r="H12403" t="s">
        <v>90</v>
      </c>
      <c r="I12403" t="s">
        <v>73</v>
      </c>
    </row>
    <row r="12404" spans="2:9">
      <c r="B12404" t="s">
        <v>30765</v>
      </c>
      <c r="C12404" t="s">
        <v>30766</v>
      </c>
      <c r="D12404">
        <v>20</v>
      </c>
      <c r="E12404" t="s">
        <v>56523</v>
      </c>
      <c r="F12404" t="s">
        <v>741</v>
      </c>
      <c r="H12404" t="s">
        <v>53</v>
      </c>
      <c r="I12404" t="s">
        <v>92</v>
      </c>
    </row>
    <row r="12405" spans="2:9">
      <c r="B12405" t="s">
        <v>30767</v>
      </c>
      <c r="C12405" t="s">
        <v>30768</v>
      </c>
      <c r="D12405">
        <v>20</v>
      </c>
      <c r="E12405" t="s">
        <v>56523</v>
      </c>
      <c r="F12405" t="s">
        <v>741</v>
      </c>
      <c r="H12405" t="s">
        <v>53</v>
      </c>
      <c r="I12405" t="s">
        <v>92</v>
      </c>
    </row>
    <row r="12406" spans="2:9">
      <c r="B12406" t="s">
        <v>30769</v>
      </c>
      <c r="C12406" t="s">
        <v>30770</v>
      </c>
      <c r="D12406">
        <v>20</v>
      </c>
      <c r="E12406" t="s">
        <v>56523</v>
      </c>
      <c r="F12406" t="s">
        <v>741</v>
      </c>
      <c r="H12406" t="s">
        <v>589</v>
      </c>
      <c r="I12406" t="s">
        <v>611</v>
      </c>
    </row>
    <row r="12407" spans="2:9">
      <c r="B12407" t="s">
        <v>30771</v>
      </c>
      <c r="C12407" t="s">
        <v>30772</v>
      </c>
      <c r="D12407">
        <v>20</v>
      </c>
      <c r="E12407" t="s">
        <v>56523</v>
      </c>
      <c r="F12407" t="s">
        <v>741</v>
      </c>
      <c r="H12407" t="s">
        <v>90</v>
      </c>
      <c r="I12407" t="s">
        <v>73</v>
      </c>
    </row>
    <row r="12408" spans="2:9">
      <c r="B12408" t="s">
        <v>30773</v>
      </c>
      <c r="C12408" t="s">
        <v>30774</v>
      </c>
      <c r="D12408">
        <v>20</v>
      </c>
      <c r="E12408" t="s">
        <v>56523</v>
      </c>
      <c r="F12408" t="s">
        <v>741</v>
      </c>
      <c r="H12408" t="s">
        <v>83</v>
      </c>
      <c r="I12408" t="s">
        <v>84</v>
      </c>
    </row>
    <row r="12409" spans="2:9">
      <c r="B12409" t="s">
        <v>30777</v>
      </c>
      <c r="C12409" t="s">
        <v>5250</v>
      </c>
      <c r="D12409">
        <v>20</v>
      </c>
      <c r="E12409" t="s">
        <v>740</v>
      </c>
      <c r="F12409" t="s">
        <v>737</v>
      </c>
      <c r="H12409" t="s">
        <v>589</v>
      </c>
      <c r="I12409" t="s">
        <v>611</v>
      </c>
    </row>
    <row r="12410" spans="2:9">
      <c r="B12410" t="s">
        <v>30778</v>
      </c>
      <c r="C12410" t="s">
        <v>30779</v>
      </c>
      <c r="D12410">
        <v>20</v>
      </c>
      <c r="E12410" t="s">
        <v>740</v>
      </c>
      <c r="F12410" t="s">
        <v>722</v>
      </c>
      <c r="H12410" t="s">
        <v>90</v>
      </c>
      <c r="I12410" t="s">
        <v>73</v>
      </c>
    </row>
    <row r="12411" spans="2:9">
      <c r="B12411" t="s">
        <v>30781</v>
      </c>
      <c r="C12411" t="s">
        <v>30782</v>
      </c>
      <c r="D12411">
        <v>20</v>
      </c>
      <c r="E12411" t="s">
        <v>56523</v>
      </c>
      <c r="F12411" t="s">
        <v>741</v>
      </c>
      <c r="H12411" t="s">
        <v>90</v>
      </c>
      <c r="I12411" t="s">
        <v>933</v>
      </c>
    </row>
    <row r="12412" spans="2:9">
      <c r="B12412" t="s">
        <v>30783</v>
      </c>
      <c r="C12412" t="s">
        <v>30784</v>
      </c>
      <c r="D12412">
        <v>20</v>
      </c>
      <c r="E12412" t="s">
        <v>56523</v>
      </c>
      <c r="F12412" t="s">
        <v>741</v>
      </c>
      <c r="H12412" t="s">
        <v>90</v>
      </c>
      <c r="I12412" t="s">
        <v>73</v>
      </c>
    </row>
    <row r="12413" spans="2:9">
      <c r="B12413" t="s">
        <v>30785</v>
      </c>
      <c r="C12413" t="s">
        <v>30786</v>
      </c>
      <c r="D12413">
        <v>20</v>
      </c>
      <c r="E12413" t="s">
        <v>56523</v>
      </c>
      <c r="F12413" t="s">
        <v>741</v>
      </c>
      <c r="H12413" t="s">
        <v>90</v>
      </c>
      <c r="I12413" t="s">
        <v>73</v>
      </c>
    </row>
    <row r="12414" spans="2:9">
      <c r="B12414" t="s">
        <v>30789</v>
      </c>
      <c r="C12414" t="s">
        <v>30790</v>
      </c>
      <c r="D12414">
        <v>20</v>
      </c>
      <c r="E12414" t="s">
        <v>56523</v>
      </c>
      <c r="F12414" t="s">
        <v>741</v>
      </c>
      <c r="H12414" t="s">
        <v>90</v>
      </c>
      <c r="I12414" t="s">
        <v>73</v>
      </c>
    </row>
    <row r="12415" spans="2:9">
      <c r="B12415" t="s">
        <v>30791</v>
      </c>
      <c r="C12415" t="s">
        <v>30792</v>
      </c>
      <c r="D12415">
        <v>20</v>
      </c>
      <c r="E12415" t="s">
        <v>740</v>
      </c>
      <c r="F12415" t="s">
        <v>719</v>
      </c>
      <c r="H12415" t="s">
        <v>53</v>
      </c>
      <c r="I12415" t="s">
        <v>743</v>
      </c>
    </row>
    <row r="12416" spans="2:9">
      <c r="B12416" t="s">
        <v>30798</v>
      </c>
      <c r="C12416" t="s">
        <v>30799</v>
      </c>
      <c r="D12416">
        <v>20</v>
      </c>
      <c r="E12416" t="s">
        <v>56523</v>
      </c>
      <c r="F12416" t="s">
        <v>741</v>
      </c>
      <c r="H12416" t="s">
        <v>90</v>
      </c>
      <c r="I12416" t="s">
        <v>73</v>
      </c>
    </row>
    <row r="12417" spans="2:9">
      <c r="B12417" t="s">
        <v>30800</v>
      </c>
      <c r="C12417" t="s">
        <v>30801</v>
      </c>
      <c r="D12417">
        <v>20</v>
      </c>
      <c r="E12417" t="s">
        <v>56523</v>
      </c>
      <c r="F12417" t="s">
        <v>741</v>
      </c>
      <c r="H12417" t="s">
        <v>83</v>
      </c>
      <c r="I12417" t="s">
        <v>84</v>
      </c>
    </row>
    <row r="12418" spans="2:9">
      <c r="B12418" t="s">
        <v>30802</v>
      </c>
      <c r="C12418" t="s">
        <v>30802</v>
      </c>
      <c r="D12418">
        <v>20</v>
      </c>
      <c r="E12418" t="s">
        <v>56523</v>
      </c>
      <c r="F12418" t="s">
        <v>741</v>
      </c>
      <c r="H12418" t="s">
        <v>90</v>
      </c>
      <c r="I12418" t="s">
        <v>73</v>
      </c>
    </row>
    <row r="12419" spans="2:9">
      <c r="B12419" t="s">
        <v>30803</v>
      </c>
      <c r="C12419" t="s">
        <v>13157</v>
      </c>
      <c r="D12419">
        <v>20</v>
      </c>
      <c r="E12419" t="s">
        <v>740</v>
      </c>
      <c r="F12419" t="s">
        <v>725</v>
      </c>
      <c r="H12419" t="s">
        <v>589</v>
      </c>
      <c r="I12419" t="s">
        <v>611</v>
      </c>
    </row>
    <row r="12420" spans="2:9">
      <c r="B12420" t="s">
        <v>30804</v>
      </c>
      <c r="C12420" t="s">
        <v>30805</v>
      </c>
      <c r="D12420">
        <v>20</v>
      </c>
      <c r="E12420" t="s">
        <v>56523</v>
      </c>
      <c r="F12420" t="s">
        <v>741</v>
      </c>
      <c r="H12420" t="s">
        <v>90</v>
      </c>
      <c r="I12420" t="s">
        <v>73</v>
      </c>
    </row>
    <row r="12421" spans="2:9">
      <c r="B12421" t="s">
        <v>30806</v>
      </c>
      <c r="C12421" t="s">
        <v>30807</v>
      </c>
      <c r="D12421">
        <v>20</v>
      </c>
      <c r="E12421" t="s">
        <v>56523</v>
      </c>
      <c r="F12421" t="s">
        <v>741</v>
      </c>
      <c r="H12421" t="s">
        <v>83</v>
      </c>
      <c r="I12421" t="s">
        <v>84</v>
      </c>
    </row>
    <row r="12422" spans="2:9">
      <c r="B12422" t="s">
        <v>30808</v>
      </c>
      <c r="C12422" t="s">
        <v>30809</v>
      </c>
      <c r="D12422">
        <v>20</v>
      </c>
      <c r="E12422" t="s">
        <v>56523</v>
      </c>
      <c r="F12422" t="s">
        <v>741</v>
      </c>
      <c r="H12422" t="s">
        <v>90</v>
      </c>
      <c r="I12422" t="s">
        <v>933</v>
      </c>
    </row>
    <row r="12423" spans="2:9">
      <c r="B12423" t="s">
        <v>30810</v>
      </c>
      <c r="C12423" t="s">
        <v>30811</v>
      </c>
      <c r="D12423">
        <v>20</v>
      </c>
      <c r="E12423" t="s">
        <v>740</v>
      </c>
      <c r="F12423" t="s">
        <v>728</v>
      </c>
      <c r="H12423" t="s">
        <v>53</v>
      </c>
      <c r="I12423" t="s">
        <v>92</v>
      </c>
    </row>
    <row r="12424" spans="2:9">
      <c r="B12424" t="s">
        <v>30814</v>
      </c>
      <c r="C12424" t="s">
        <v>30815</v>
      </c>
      <c r="D12424">
        <v>20</v>
      </c>
      <c r="E12424" t="s">
        <v>56523</v>
      </c>
      <c r="F12424" t="s">
        <v>741</v>
      </c>
      <c r="H12424" t="s">
        <v>53</v>
      </c>
      <c r="I12424" t="s">
        <v>92</v>
      </c>
    </row>
    <row r="12425" spans="2:9">
      <c r="B12425" t="s">
        <v>30818</v>
      </c>
      <c r="C12425" t="s">
        <v>30819</v>
      </c>
      <c r="D12425">
        <v>20</v>
      </c>
      <c r="E12425" t="s">
        <v>56523</v>
      </c>
      <c r="F12425" t="s">
        <v>741</v>
      </c>
      <c r="H12425" t="s">
        <v>53</v>
      </c>
      <c r="I12425" t="s">
        <v>92</v>
      </c>
    </row>
    <row r="12426" spans="2:9">
      <c r="B12426" t="s">
        <v>30823</v>
      </c>
      <c r="C12426" t="s">
        <v>30824</v>
      </c>
      <c r="D12426">
        <v>20</v>
      </c>
      <c r="E12426" t="s">
        <v>740</v>
      </c>
      <c r="F12426" t="s">
        <v>722</v>
      </c>
      <c r="H12426" t="s">
        <v>83</v>
      </c>
      <c r="I12426" t="s">
        <v>84</v>
      </c>
    </row>
    <row r="12427" spans="2:9">
      <c r="B12427" t="s">
        <v>30825</v>
      </c>
      <c r="C12427" t="s">
        <v>30826</v>
      </c>
      <c r="D12427">
        <v>20</v>
      </c>
      <c r="E12427" t="s">
        <v>740</v>
      </c>
      <c r="F12427" t="s">
        <v>719</v>
      </c>
      <c r="H12427" t="s">
        <v>589</v>
      </c>
      <c r="I12427" t="s">
        <v>611</v>
      </c>
    </row>
    <row r="12428" spans="2:9">
      <c r="B12428" t="s">
        <v>30827</v>
      </c>
      <c r="C12428" t="s">
        <v>30828</v>
      </c>
      <c r="D12428">
        <v>20</v>
      </c>
      <c r="E12428" t="s">
        <v>740</v>
      </c>
      <c r="F12428" t="s">
        <v>737</v>
      </c>
      <c r="H12428" t="s">
        <v>53</v>
      </c>
      <c r="I12428" t="s">
        <v>92</v>
      </c>
    </row>
    <row r="12429" spans="2:9">
      <c r="B12429" t="s">
        <v>30831</v>
      </c>
      <c r="C12429" t="s">
        <v>30832</v>
      </c>
      <c r="D12429">
        <v>20</v>
      </c>
      <c r="E12429" t="s">
        <v>56523</v>
      </c>
      <c r="F12429" t="s">
        <v>741</v>
      </c>
      <c r="H12429" t="s">
        <v>90</v>
      </c>
      <c r="I12429" t="s">
        <v>933</v>
      </c>
    </row>
    <row r="12430" spans="2:9">
      <c r="B12430" t="s">
        <v>30833</v>
      </c>
      <c r="C12430" t="s">
        <v>30834</v>
      </c>
      <c r="D12430">
        <v>20</v>
      </c>
      <c r="E12430" t="s">
        <v>56523</v>
      </c>
      <c r="F12430" t="s">
        <v>741</v>
      </c>
      <c r="H12430" t="s">
        <v>53</v>
      </c>
      <c r="I12430" t="s">
        <v>92</v>
      </c>
    </row>
    <row r="12431" spans="2:9">
      <c r="B12431" t="s">
        <v>30843</v>
      </c>
      <c r="C12431" t="s">
        <v>9592</v>
      </c>
      <c r="D12431">
        <v>20</v>
      </c>
      <c r="E12431" t="s">
        <v>56523</v>
      </c>
      <c r="F12431" t="s">
        <v>741</v>
      </c>
      <c r="H12431" t="s">
        <v>69</v>
      </c>
      <c r="I12431" t="s">
        <v>1316</v>
      </c>
    </row>
    <row r="12432" spans="2:9">
      <c r="B12432" t="s">
        <v>30848</v>
      </c>
      <c r="C12432" t="s">
        <v>30849</v>
      </c>
      <c r="D12432">
        <v>20</v>
      </c>
      <c r="E12432" t="s">
        <v>56523</v>
      </c>
      <c r="F12432" t="s">
        <v>741</v>
      </c>
      <c r="H12432" t="s">
        <v>90</v>
      </c>
      <c r="I12432" t="s">
        <v>73</v>
      </c>
    </row>
    <row r="12433" spans="2:9">
      <c r="B12433" t="s">
        <v>30850</v>
      </c>
      <c r="C12433" t="s">
        <v>11411</v>
      </c>
      <c r="D12433">
        <v>20</v>
      </c>
      <c r="E12433" t="s">
        <v>56523</v>
      </c>
      <c r="F12433" t="s">
        <v>741</v>
      </c>
      <c r="H12433" t="s">
        <v>576</v>
      </c>
      <c r="I12433" t="s">
        <v>577</v>
      </c>
    </row>
    <row r="12434" spans="2:9">
      <c r="B12434" t="s">
        <v>30856</v>
      </c>
      <c r="C12434" t="s">
        <v>30857</v>
      </c>
      <c r="D12434">
        <v>20</v>
      </c>
      <c r="E12434" t="s">
        <v>740</v>
      </c>
      <c r="F12434" t="s">
        <v>728</v>
      </c>
      <c r="H12434" t="s">
        <v>53</v>
      </c>
      <c r="I12434" t="s">
        <v>92</v>
      </c>
    </row>
    <row r="12435" spans="2:9">
      <c r="B12435" t="s">
        <v>30860</v>
      </c>
      <c r="C12435" t="s">
        <v>30861</v>
      </c>
      <c r="D12435">
        <v>20</v>
      </c>
      <c r="E12435" t="s">
        <v>56523</v>
      </c>
      <c r="F12435" t="s">
        <v>741</v>
      </c>
      <c r="H12435" t="s">
        <v>90</v>
      </c>
      <c r="I12435" t="s">
        <v>73</v>
      </c>
    </row>
    <row r="12436" spans="2:9">
      <c r="B12436" t="s">
        <v>30862</v>
      </c>
      <c r="C12436" t="s">
        <v>30863</v>
      </c>
      <c r="D12436">
        <v>20</v>
      </c>
      <c r="E12436" t="s">
        <v>56523</v>
      </c>
      <c r="F12436" t="s">
        <v>741</v>
      </c>
      <c r="H12436" t="s">
        <v>90</v>
      </c>
      <c r="I12436" t="s">
        <v>933</v>
      </c>
    </row>
    <row r="12437" spans="2:9">
      <c r="B12437" t="s">
        <v>30866</v>
      </c>
      <c r="C12437" t="s">
        <v>30867</v>
      </c>
      <c r="D12437">
        <v>20</v>
      </c>
      <c r="E12437" t="s">
        <v>56523</v>
      </c>
      <c r="F12437" t="s">
        <v>741</v>
      </c>
      <c r="H12437" t="s">
        <v>53</v>
      </c>
      <c r="I12437" t="s">
        <v>92</v>
      </c>
    </row>
    <row r="12438" spans="2:9">
      <c r="B12438" t="s">
        <v>30870</v>
      </c>
      <c r="C12438" t="s">
        <v>124</v>
      </c>
      <c r="D12438">
        <v>20</v>
      </c>
      <c r="E12438" t="s">
        <v>740</v>
      </c>
      <c r="F12438" t="s">
        <v>728</v>
      </c>
      <c r="H12438" t="s">
        <v>53</v>
      </c>
      <c r="I12438" t="s">
        <v>92</v>
      </c>
    </row>
    <row r="12439" spans="2:9">
      <c r="B12439" t="s">
        <v>30871</v>
      </c>
      <c r="C12439" t="s">
        <v>30872</v>
      </c>
      <c r="D12439">
        <v>20</v>
      </c>
      <c r="E12439" t="s">
        <v>56523</v>
      </c>
      <c r="F12439" t="s">
        <v>741</v>
      </c>
      <c r="H12439" t="s">
        <v>591</v>
      </c>
      <c r="I12439" t="s">
        <v>594</v>
      </c>
    </row>
    <row r="12440" spans="2:9">
      <c r="B12440" t="s">
        <v>30873</v>
      </c>
      <c r="C12440" t="s">
        <v>11392</v>
      </c>
      <c r="D12440">
        <v>20</v>
      </c>
      <c r="E12440" t="s">
        <v>56523</v>
      </c>
      <c r="F12440" t="s">
        <v>741</v>
      </c>
      <c r="H12440" t="s">
        <v>53</v>
      </c>
      <c r="I12440" t="s">
        <v>92</v>
      </c>
    </row>
    <row r="12441" spans="2:9">
      <c r="B12441" t="s">
        <v>30874</v>
      </c>
      <c r="C12441" t="s">
        <v>30875</v>
      </c>
      <c r="D12441">
        <v>20</v>
      </c>
      <c r="E12441" t="s">
        <v>56523</v>
      </c>
      <c r="F12441" t="s">
        <v>741</v>
      </c>
      <c r="H12441" t="s">
        <v>65</v>
      </c>
      <c r="I12441" t="s">
        <v>5166</v>
      </c>
    </row>
    <row r="12442" spans="2:9">
      <c r="B12442" t="s">
        <v>30880</v>
      </c>
      <c r="C12442" t="s">
        <v>30881</v>
      </c>
      <c r="D12442">
        <v>20</v>
      </c>
      <c r="E12442" t="s">
        <v>740</v>
      </c>
      <c r="F12442" t="s">
        <v>729</v>
      </c>
      <c r="H12442" t="s">
        <v>90</v>
      </c>
      <c r="I12442" t="s">
        <v>73</v>
      </c>
    </row>
    <row r="12443" spans="2:9">
      <c r="B12443" t="s">
        <v>30884</v>
      </c>
      <c r="C12443" t="s">
        <v>30885</v>
      </c>
      <c r="D12443">
        <v>20</v>
      </c>
      <c r="E12443" t="s">
        <v>56523</v>
      </c>
      <c r="F12443" t="s">
        <v>741</v>
      </c>
      <c r="H12443" t="s">
        <v>90</v>
      </c>
      <c r="I12443" t="s">
        <v>73</v>
      </c>
    </row>
    <row r="12444" spans="2:9">
      <c r="B12444" t="s">
        <v>30886</v>
      </c>
      <c r="C12444" t="s">
        <v>30887</v>
      </c>
      <c r="D12444">
        <v>20</v>
      </c>
      <c r="E12444" t="s">
        <v>56523</v>
      </c>
      <c r="F12444" t="s">
        <v>741</v>
      </c>
      <c r="H12444" t="s">
        <v>90</v>
      </c>
      <c r="I12444" t="s">
        <v>933</v>
      </c>
    </row>
    <row r="12445" spans="2:9">
      <c r="B12445" t="s">
        <v>30888</v>
      </c>
      <c r="C12445" t="s">
        <v>30889</v>
      </c>
      <c r="D12445">
        <v>20</v>
      </c>
      <c r="E12445" t="s">
        <v>56523</v>
      </c>
      <c r="F12445" t="s">
        <v>741</v>
      </c>
      <c r="H12445" t="s">
        <v>659</v>
      </c>
      <c r="I12445" t="s">
        <v>660</v>
      </c>
    </row>
    <row r="12446" spans="2:9">
      <c r="B12446" t="s">
        <v>30890</v>
      </c>
      <c r="C12446" t="s">
        <v>30891</v>
      </c>
      <c r="D12446">
        <v>20</v>
      </c>
      <c r="E12446" t="s">
        <v>56523</v>
      </c>
      <c r="F12446" t="s">
        <v>741</v>
      </c>
      <c r="H12446" t="s">
        <v>90</v>
      </c>
      <c r="I12446" t="s">
        <v>933</v>
      </c>
    </row>
    <row r="12447" spans="2:9">
      <c r="B12447" t="s">
        <v>30894</v>
      </c>
      <c r="C12447" t="s">
        <v>30895</v>
      </c>
      <c r="D12447">
        <v>20</v>
      </c>
      <c r="E12447" t="s">
        <v>740</v>
      </c>
      <c r="F12447" t="s">
        <v>737</v>
      </c>
      <c r="H12447" t="s">
        <v>90</v>
      </c>
      <c r="I12447" t="s">
        <v>933</v>
      </c>
    </row>
    <row r="12448" spans="2:9">
      <c r="B12448" t="s">
        <v>30896</v>
      </c>
      <c r="C12448" t="s">
        <v>30896</v>
      </c>
      <c r="D12448">
        <v>20</v>
      </c>
      <c r="E12448" t="s">
        <v>56523</v>
      </c>
      <c r="F12448" t="s">
        <v>741</v>
      </c>
      <c r="H12448" t="s">
        <v>674</v>
      </c>
      <c r="I12448" t="s">
        <v>675</v>
      </c>
    </row>
    <row r="12449" spans="2:9">
      <c r="B12449" t="s">
        <v>30897</v>
      </c>
      <c r="C12449" t="s">
        <v>30898</v>
      </c>
      <c r="D12449">
        <v>20</v>
      </c>
      <c r="E12449" t="s">
        <v>56523</v>
      </c>
      <c r="F12449" t="s">
        <v>741</v>
      </c>
      <c r="H12449" t="s">
        <v>90</v>
      </c>
      <c r="I12449" t="s">
        <v>73</v>
      </c>
    </row>
    <row r="12450" spans="2:9">
      <c r="B12450" t="s">
        <v>30900</v>
      </c>
      <c r="C12450" t="s">
        <v>30901</v>
      </c>
      <c r="D12450">
        <v>20</v>
      </c>
      <c r="E12450" t="s">
        <v>56523</v>
      </c>
      <c r="F12450" t="s">
        <v>741</v>
      </c>
      <c r="H12450" t="s">
        <v>53</v>
      </c>
      <c r="I12450" t="s">
        <v>92</v>
      </c>
    </row>
    <row r="12451" spans="2:9">
      <c r="B12451" t="s">
        <v>30902</v>
      </c>
      <c r="C12451" t="s">
        <v>30903</v>
      </c>
      <c r="D12451">
        <v>20</v>
      </c>
      <c r="E12451" t="s">
        <v>56523</v>
      </c>
      <c r="F12451" t="s">
        <v>741</v>
      </c>
      <c r="H12451" t="s">
        <v>90</v>
      </c>
      <c r="I12451" t="s">
        <v>73</v>
      </c>
    </row>
    <row r="12452" spans="2:9">
      <c r="B12452" t="s">
        <v>30904</v>
      </c>
      <c r="C12452" t="s">
        <v>30905</v>
      </c>
      <c r="D12452">
        <v>20</v>
      </c>
      <c r="E12452" t="s">
        <v>740</v>
      </c>
      <c r="F12452" t="s">
        <v>725</v>
      </c>
      <c r="H12452" t="s">
        <v>53</v>
      </c>
      <c r="I12452" t="s">
        <v>92</v>
      </c>
    </row>
    <row r="12453" spans="2:9">
      <c r="B12453" t="s">
        <v>30908</v>
      </c>
      <c r="C12453" t="s">
        <v>30909</v>
      </c>
      <c r="D12453">
        <v>20</v>
      </c>
      <c r="E12453" t="s">
        <v>56523</v>
      </c>
      <c r="F12453" t="s">
        <v>741</v>
      </c>
      <c r="H12453" t="s">
        <v>69</v>
      </c>
      <c r="I12453" t="s">
        <v>1316</v>
      </c>
    </row>
    <row r="12454" spans="2:9">
      <c r="B12454" t="s">
        <v>30912</v>
      </c>
      <c r="C12454" t="s">
        <v>30913</v>
      </c>
      <c r="D12454">
        <v>20</v>
      </c>
      <c r="E12454" t="s">
        <v>740</v>
      </c>
      <c r="F12454" t="s">
        <v>728</v>
      </c>
      <c r="H12454" t="s">
        <v>53</v>
      </c>
      <c r="I12454" t="s">
        <v>92</v>
      </c>
    </row>
    <row r="12455" spans="2:9">
      <c r="B12455" t="s">
        <v>30914</v>
      </c>
      <c r="C12455" t="s">
        <v>30915</v>
      </c>
      <c r="D12455">
        <v>20</v>
      </c>
      <c r="E12455" t="s">
        <v>740</v>
      </c>
      <c r="F12455" t="s">
        <v>728</v>
      </c>
      <c r="H12455" t="s">
        <v>90</v>
      </c>
      <c r="I12455" t="s">
        <v>73</v>
      </c>
    </row>
    <row r="12456" spans="2:9">
      <c r="B12456" t="s">
        <v>30918</v>
      </c>
      <c r="C12456" t="s">
        <v>30919</v>
      </c>
      <c r="D12456">
        <v>20</v>
      </c>
      <c r="E12456" t="s">
        <v>740</v>
      </c>
      <c r="F12456" t="s">
        <v>719</v>
      </c>
      <c r="H12456" t="s">
        <v>53</v>
      </c>
      <c r="I12456" t="s">
        <v>743</v>
      </c>
    </row>
    <row r="12457" spans="2:9">
      <c r="B12457" t="s">
        <v>30920</v>
      </c>
      <c r="C12457" t="s">
        <v>30921</v>
      </c>
      <c r="D12457">
        <v>20</v>
      </c>
      <c r="E12457" t="s">
        <v>740</v>
      </c>
      <c r="F12457" t="s">
        <v>729</v>
      </c>
      <c r="H12457" t="s">
        <v>53</v>
      </c>
      <c r="I12457" t="s">
        <v>92</v>
      </c>
    </row>
    <row r="12458" spans="2:9">
      <c r="B12458" t="s">
        <v>30922</v>
      </c>
      <c r="C12458" t="s">
        <v>30875</v>
      </c>
      <c r="D12458">
        <v>20</v>
      </c>
      <c r="E12458" t="s">
        <v>56523</v>
      </c>
      <c r="F12458" t="s">
        <v>741</v>
      </c>
      <c r="H12458" t="s">
        <v>65</v>
      </c>
      <c r="I12458" t="s">
        <v>5166</v>
      </c>
    </row>
    <row r="12459" spans="2:9">
      <c r="B12459" t="s">
        <v>30924</v>
      </c>
      <c r="C12459" t="s">
        <v>30925</v>
      </c>
      <c r="D12459">
        <v>20</v>
      </c>
      <c r="E12459" t="s">
        <v>56523</v>
      </c>
      <c r="F12459" t="s">
        <v>741</v>
      </c>
      <c r="H12459" t="s">
        <v>90</v>
      </c>
      <c r="I12459" t="s">
        <v>73</v>
      </c>
    </row>
    <row r="12460" spans="2:9">
      <c r="B12460" t="s">
        <v>30926</v>
      </c>
      <c r="C12460" t="s">
        <v>30927</v>
      </c>
      <c r="D12460">
        <v>20</v>
      </c>
      <c r="E12460" t="s">
        <v>56523</v>
      </c>
      <c r="F12460" t="s">
        <v>741</v>
      </c>
      <c r="H12460" t="s">
        <v>90</v>
      </c>
      <c r="I12460" t="s">
        <v>933</v>
      </c>
    </row>
    <row r="12461" spans="2:9">
      <c r="B12461" t="s">
        <v>30928</v>
      </c>
      <c r="C12461" t="s">
        <v>30928</v>
      </c>
      <c r="D12461">
        <v>20</v>
      </c>
      <c r="E12461" t="s">
        <v>56523</v>
      </c>
      <c r="F12461" t="s">
        <v>741</v>
      </c>
      <c r="H12461" t="s">
        <v>83</v>
      </c>
      <c r="I12461" t="s">
        <v>84</v>
      </c>
    </row>
    <row r="12462" spans="2:9">
      <c r="B12462" t="s">
        <v>30929</v>
      </c>
      <c r="C12462" t="s">
        <v>30930</v>
      </c>
      <c r="D12462">
        <v>20</v>
      </c>
      <c r="E12462" t="s">
        <v>56523</v>
      </c>
      <c r="F12462" t="s">
        <v>741</v>
      </c>
      <c r="H12462" t="s">
        <v>83</v>
      </c>
      <c r="I12462" t="s">
        <v>84</v>
      </c>
    </row>
    <row r="12463" spans="2:9">
      <c r="B12463" t="s">
        <v>30931</v>
      </c>
      <c r="C12463" t="s">
        <v>30932</v>
      </c>
      <c r="D12463">
        <v>20</v>
      </c>
      <c r="E12463" t="s">
        <v>56523</v>
      </c>
      <c r="F12463" t="s">
        <v>741</v>
      </c>
      <c r="H12463" t="s">
        <v>53</v>
      </c>
      <c r="I12463" t="s">
        <v>92</v>
      </c>
    </row>
    <row r="12464" spans="2:9">
      <c r="B12464" t="s">
        <v>30933</v>
      </c>
      <c r="C12464" t="s">
        <v>30934</v>
      </c>
      <c r="D12464">
        <v>20</v>
      </c>
      <c r="E12464" t="s">
        <v>56523</v>
      </c>
      <c r="F12464" t="s">
        <v>741</v>
      </c>
      <c r="H12464" t="s">
        <v>53</v>
      </c>
      <c r="I12464" t="s">
        <v>92</v>
      </c>
    </row>
    <row r="12465" spans="2:9">
      <c r="B12465" t="s">
        <v>30935</v>
      </c>
      <c r="C12465" t="s">
        <v>30936</v>
      </c>
      <c r="D12465">
        <v>20</v>
      </c>
      <c r="E12465" t="s">
        <v>740</v>
      </c>
      <c r="F12465" t="s">
        <v>727</v>
      </c>
      <c r="H12465" t="s">
        <v>53</v>
      </c>
      <c r="I12465" t="s">
        <v>92</v>
      </c>
    </row>
    <row r="12466" spans="2:9">
      <c r="B12466" t="s">
        <v>30937</v>
      </c>
      <c r="C12466" t="s">
        <v>30938</v>
      </c>
      <c r="D12466">
        <v>20</v>
      </c>
      <c r="E12466" t="s">
        <v>56523</v>
      </c>
      <c r="F12466" t="s">
        <v>741</v>
      </c>
      <c r="H12466" t="s">
        <v>90</v>
      </c>
      <c r="I12466" t="s">
        <v>933</v>
      </c>
    </row>
    <row r="12467" spans="2:9">
      <c r="B12467" t="s">
        <v>30939</v>
      </c>
      <c r="C12467" t="s">
        <v>30940</v>
      </c>
      <c r="D12467">
        <v>20</v>
      </c>
      <c r="E12467" t="s">
        <v>56523</v>
      </c>
      <c r="F12467" t="s">
        <v>741</v>
      </c>
      <c r="H12467" t="s">
        <v>53</v>
      </c>
      <c r="I12467" t="s">
        <v>92</v>
      </c>
    </row>
    <row r="12468" spans="2:9">
      <c r="B12468" t="s">
        <v>30941</v>
      </c>
      <c r="C12468" t="s">
        <v>30942</v>
      </c>
      <c r="D12468">
        <v>20</v>
      </c>
      <c r="E12468" t="s">
        <v>740</v>
      </c>
      <c r="F12468" t="s">
        <v>728</v>
      </c>
      <c r="H12468" t="s">
        <v>90</v>
      </c>
      <c r="I12468" t="s">
        <v>73</v>
      </c>
    </row>
    <row r="12469" spans="2:9">
      <c r="B12469" t="s">
        <v>30947</v>
      </c>
      <c r="C12469" t="s">
        <v>10652</v>
      </c>
      <c r="D12469">
        <v>20</v>
      </c>
      <c r="E12469" t="s">
        <v>56523</v>
      </c>
      <c r="F12469" t="s">
        <v>741</v>
      </c>
      <c r="H12469" t="s">
        <v>76</v>
      </c>
      <c r="I12469" t="s">
        <v>599</v>
      </c>
    </row>
    <row r="12470" spans="2:9">
      <c r="B12470" t="s">
        <v>30950</v>
      </c>
      <c r="C12470" t="s">
        <v>7610</v>
      </c>
      <c r="D12470">
        <v>20</v>
      </c>
      <c r="E12470" t="s">
        <v>740</v>
      </c>
      <c r="F12470" t="s">
        <v>729</v>
      </c>
      <c r="H12470" t="s">
        <v>589</v>
      </c>
      <c r="I12470" t="s">
        <v>611</v>
      </c>
    </row>
    <row r="12471" spans="2:9">
      <c r="B12471" t="s">
        <v>30955</v>
      </c>
      <c r="C12471" t="s">
        <v>30956</v>
      </c>
      <c r="D12471">
        <v>20</v>
      </c>
      <c r="E12471" t="s">
        <v>740</v>
      </c>
      <c r="F12471" t="s">
        <v>728</v>
      </c>
      <c r="H12471" t="s">
        <v>90</v>
      </c>
      <c r="I12471" t="s">
        <v>73</v>
      </c>
    </row>
    <row r="12472" spans="2:9">
      <c r="B12472" t="s">
        <v>30963</v>
      </c>
      <c r="C12472" t="s">
        <v>22673</v>
      </c>
      <c r="D12472">
        <v>20</v>
      </c>
      <c r="E12472" t="s">
        <v>56523</v>
      </c>
      <c r="F12472" t="s">
        <v>741</v>
      </c>
      <c r="H12472" t="s">
        <v>53</v>
      </c>
      <c r="I12472" t="s">
        <v>92</v>
      </c>
    </row>
    <row r="12473" spans="2:9">
      <c r="B12473" t="s">
        <v>30968</v>
      </c>
      <c r="C12473" t="s">
        <v>30969</v>
      </c>
      <c r="D12473">
        <v>20</v>
      </c>
      <c r="E12473" t="s">
        <v>56523</v>
      </c>
      <c r="F12473" t="s">
        <v>741</v>
      </c>
      <c r="H12473" t="s">
        <v>89</v>
      </c>
      <c r="I12473" t="s">
        <v>5148</v>
      </c>
    </row>
    <row r="12474" spans="2:9">
      <c r="B12474" t="s">
        <v>30970</v>
      </c>
      <c r="C12474" t="s">
        <v>30971</v>
      </c>
      <c r="D12474">
        <v>20</v>
      </c>
      <c r="E12474" t="s">
        <v>56523</v>
      </c>
      <c r="F12474" t="s">
        <v>741</v>
      </c>
      <c r="H12474" t="s">
        <v>53</v>
      </c>
      <c r="I12474" t="s">
        <v>92</v>
      </c>
    </row>
    <row r="12475" spans="2:9">
      <c r="B12475" t="s">
        <v>30974</v>
      </c>
      <c r="C12475" t="s">
        <v>30975</v>
      </c>
      <c r="D12475">
        <v>20</v>
      </c>
      <c r="E12475" t="s">
        <v>56523</v>
      </c>
      <c r="F12475" t="s">
        <v>741</v>
      </c>
      <c r="H12475" t="s">
        <v>90</v>
      </c>
      <c r="I12475" t="s">
        <v>933</v>
      </c>
    </row>
    <row r="12476" spans="2:9">
      <c r="B12476" t="s">
        <v>30976</v>
      </c>
      <c r="C12476" t="s">
        <v>30977</v>
      </c>
      <c r="D12476">
        <v>20</v>
      </c>
      <c r="E12476" t="s">
        <v>740</v>
      </c>
      <c r="F12476" t="s">
        <v>722</v>
      </c>
      <c r="H12476" t="s">
        <v>53</v>
      </c>
      <c r="I12476" t="s">
        <v>92</v>
      </c>
    </row>
    <row r="12477" spans="2:9">
      <c r="B12477" t="s">
        <v>30978</v>
      </c>
      <c r="C12477" t="s">
        <v>30979</v>
      </c>
      <c r="D12477">
        <v>20</v>
      </c>
      <c r="E12477" t="s">
        <v>740</v>
      </c>
      <c r="F12477" t="s">
        <v>737</v>
      </c>
      <c r="H12477" t="s">
        <v>53</v>
      </c>
      <c r="I12477" t="s">
        <v>92</v>
      </c>
    </row>
    <row r="12478" spans="2:9">
      <c r="B12478" t="s">
        <v>30980</v>
      </c>
      <c r="C12478" t="s">
        <v>30981</v>
      </c>
      <c r="D12478">
        <v>20</v>
      </c>
      <c r="E12478" t="s">
        <v>740</v>
      </c>
      <c r="F12478" t="s">
        <v>732</v>
      </c>
      <c r="H12478" t="s">
        <v>53</v>
      </c>
      <c r="I12478" t="s">
        <v>92</v>
      </c>
    </row>
    <row r="12479" spans="2:9">
      <c r="B12479" t="s">
        <v>30982</v>
      </c>
      <c r="C12479" t="s">
        <v>30983</v>
      </c>
      <c r="D12479">
        <v>20</v>
      </c>
      <c r="E12479" t="s">
        <v>56523</v>
      </c>
      <c r="F12479" t="s">
        <v>741</v>
      </c>
      <c r="H12479" t="s">
        <v>83</v>
      </c>
      <c r="I12479" t="s">
        <v>1620</v>
      </c>
    </row>
    <row r="12480" spans="2:9">
      <c r="B12480" t="s">
        <v>30988</v>
      </c>
      <c r="C12480" t="s">
        <v>30989</v>
      </c>
      <c r="D12480">
        <v>20</v>
      </c>
      <c r="E12480" t="s">
        <v>56523</v>
      </c>
      <c r="F12480" t="s">
        <v>741</v>
      </c>
      <c r="H12480" t="s">
        <v>83</v>
      </c>
      <c r="I12480" t="s">
        <v>84</v>
      </c>
    </row>
    <row r="12481" spans="2:9">
      <c r="B12481" t="s">
        <v>30996</v>
      </c>
      <c r="C12481" t="s">
        <v>30996</v>
      </c>
      <c r="D12481">
        <v>20</v>
      </c>
      <c r="E12481" t="s">
        <v>56523</v>
      </c>
      <c r="F12481" t="s">
        <v>741</v>
      </c>
      <c r="H12481" t="s">
        <v>69</v>
      </c>
      <c r="I12481" t="s">
        <v>896</v>
      </c>
    </row>
    <row r="12482" spans="2:9">
      <c r="B12482" t="s">
        <v>30999</v>
      </c>
      <c r="C12482" t="s">
        <v>31000</v>
      </c>
      <c r="D12482">
        <v>20</v>
      </c>
      <c r="E12482" t="s">
        <v>740</v>
      </c>
      <c r="F12482" t="s">
        <v>722</v>
      </c>
      <c r="H12482" t="s">
        <v>589</v>
      </c>
      <c r="I12482" t="s">
        <v>611</v>
      </c>
    </row>
    <row r="12483" spans="2:9">
      <c r="B12483" t="s">
        <v>31002</v>
      </c>
      <c r="C12483" t="s">
        <v>22778</v>
      </c>
      <c r="D12483">
        <v>20</v>
      </c>
      <c r="E12483" t="s">
        <v>56523</v>
      </c>
      <c r="F12483" t="s">
        <v>741</v>
      </c>
      <c r="H12483" t="s">
        <v>90</v>
      </c>
      <c r="I12483" t="s">
        <v>933</v>
      </c>
    </row>
    <row r="12484" spans="2:9">
      <c r="B12484" t="s">
        <v>31003</v>
      </c>
      <c r="C12484" t="s">
        <v>31004</v>
      </c>
      <c r="D12484">
        <v>20</v>
      </c>
      <c r="E12484" t="s">
        <v>56523</v>
      </c>
      <c r="F12484" t="s">
        <v>741</v>
      </c>
      <c r="H12484" t="s">
        <v>90</v>
      </c>
      <c r="I12484" t="s">
        <v>72</v>
      </c>
    </row>
    <row r="12485" spans="2:9">
      <c r="B12485" t="s">
        <v>31006</v>
      </c>
      <c r="C12485" t="s">
        <v>31007</v>
      </c>
      <c r="D12485">
        <v>20</v>
      </c>
      <c r="E12485" t="s">
        <v>56523</v>
      </c>
      <c r="F12485" t="s">
        <v>741</v>
      </c>
      <c r="H12485" t="s">
        <v>89</v>
      </c>
      <c r="I12485" t="s">
        <v>593</v>
      </c>
    </row>
    <row r="12486" spans="2:9">
      <c r="B12486" t="s">
        <v>31008</v>
      </c>
      <c r="C12486" t="s">
        <v>22778</v>
      </c>
      <c r="D12486">
        <v>20</v>
      </c>
      <c r="E12486" t="s">
        <v>56523</v>
      </c>
      <c r="F12486" t="s">
        <v>741</v>
      </c>
      <c r="H12486" t="s">
        <v>90</v>
      </c>
      <c r="I12486" t="s">
        <v>933</v>
      </c>
    </row>
    <row r="12487" spans="2:9">
      <c r="B12487" t="s">
        <v>31015</v>
      </c>
      <c r="C12487" t="s">
        <v>31016</v>
      </c>
      <c r="D12487">
        <v>20</v>
      </c>
      <c r="E12487" t="s">
        <v>740</v>
      </c>
      <c r="F12487" t="s">
        <v>727</v>
      </c>
      <c r="H12487" t="s">
        <v>83</v>
      </c>
      <c r="I12487" t="s">
        <v>84</v>
      </c>
    </row>
    <row r="12488" spans="2:9">
      <c r="B12488" t="s">
        <v>31017</v>
      </c>
      <c r="C12488" t="s">
        <v>31018</v>
      </c>
      <c r="D12488">
        <v>20</v>
      </c>
      <c r="E12488" t="s">
        <v>56523</v>
      </c>
      <c r="F12488" t="s">
        <v>741</v>
      </c>
      <c r="H12488" t="s">
        <v>90</v>
      </c>
      <c r="I12488" t="s">
        <v>73</v>
      </c>
    </row>
    <row r="12489" spans="2:9">
      <c r="B12489" t="s">
        <v>31021</v>
      </c>
      <c r="C12489" t="s">
        <v>31022</v>
      </c>
      <c r="D12489">
        <v>20</v>
      </c>
      <c r="E12489" t="s">
        <v>56523</v>
      </c>
      <c r="F12489" t="s">
        <v>741</v>
      </c>
      <c r="H12489" t="s">
        <v>53</v>
      </c>
      <c r="I12489" t="s">
        <v>92</v>
      </c>
    </row>
    <row r="12490" spans="2:9">
      <c r="B12490" t="s">
        <v>31025</v>
      </c>
      <c r="C12490" t="s">
        <v>31026</v>
      </c>
      <c r="D12490">
        <v>20</v>
      </c>
      <c r="E12490" t="s">
        <v>740</v>
      </c>
      <c r="F12490" t="s">
        <v>719</v>
      </c>
      <c r="H12490" t="s">
        <v>53</v>
      </c>
      <c r="I12490" t="s">
        <v>743</v>
      </c>
    </row>
    <row r="12491" spans="2:9">
      <c r="B12491" t="s">
        <v>31031</v>
      </c>
      <c r="C12491" t="s">
        <v>31032</v>
      </c>
      <c r="D12491">
        <v>20</v>
      </c>
      <c r="E12491" t="s">
        <v>740</v>
      </c>
      <c r="F12491" t="s">
        <v>725</v>
      </c>
      <c r="H12491" t="s">
        <v>53</v>
      </c>
      <c r="I12491" t="s">
        <v>92</v>
      </c>
    </row>
    <row r="12492" spans="2:9">
      <c r="B12492" t="s">
        <v>31035</v>
      </c>
      <c r="C12492" t="s">
        <v>31036</v>
      </c>
      <c r="D12492">
        <v>20</v>
      </c>
      <c r="E12492" t="s">
        <v>56523</v>
      </c>
      <c r="F12492" t="s">
        <v>741</v>
      </c>
      <c r="H12492" t="s">
        <v>90</v>
      </c>
      <c r="I12492" t="s">
        <v>73</v>
      </c>
    </row>
    <row r="12493" spans="2:9">
      <c r="B12493" t="s">
        <v>31037</v>
      </c>
      <c r="C12493" t="s">
        <v>31038</v>
      </c>
      <c r="D12493">
        <v>20</v>
      </c>
      <c r="E12493" t="s">
        <v>56523</v>
      </c>
      <c r="F12493" t="s">
        <v>741</v>
      </c>
      <c r="H12493" t="s">
        <v>53</v>
      </c>
      <c r="I12493" t="s">
        <v>92</v>
      </c>
    </row>
    <row r="12494" spans="2:9">
      <c r="B12494" t="s">
        <v>31039</v>
      </c>
      <c r="C12494" t="s">
        <v>31040</v>
      </c>
      <c r="D12494">
        <v>20</v>
      </c>
      <c r="E12494" t="s">
        <v>740</v>
      </c>
      <c r="F12494" t="s">
        <v>728</v>
      </c>
      <c r="H12494" t="s">
        <v>53</v>
      </c>
      <c r="I12494" t="s">
        <v>92</v>
      </c>
    </row>
    <row r="12495" spans="2:9">
      <c r="B12495" t="s">
        <v>31041</v>
      </c>
      <c r="C12495" t="s">
        <v>31042</v>
      </c>
      <c r="D12495">
        <v>20</v>
      </c>
      <c r="E12495" t="s">
        <v>740</v>
      </c>
      <c r="F12495" t="s">
        <v>719</v>
      </c>
      <c r="H12495" t="s">
        <v>53</v>
      </c>
      <c r="I12495" t="s">
        <v>743</v>
      </c>
    </row>
    <row r="12496" spans="2:9">
      <c r="B12496" t="s">
        <v>31045</v>
      </c>
      <c r="C12496" t="s">
        <v>31046</v>
      </c>
      <c r="D12496">
        <v>20</v>
      </c>
      <c r="E12496" t="s">
        <v>56523</v>
      </c>
      <c r="F12496" t="s">
        <v>741</v>
      </c>
      <c r="H12496" t="s">
        <v>69</v>
      </c>
      <c r="I12496" t="s">
        <v>70</v>
      </c>
    </row>
    <row r="12497" spans="2:9">
      <c r="B12497" t="s">
        <v>31049</v>
      </c>
      <c r="C12497" t="s">
        <v>31050</v>
      </c>
      <c r="D12497">
        <v>20</v>
      </c>
      <c r="E12497" t="s">
        <v>56523</v>
      </c>
      <c r="F12497" t="s">
        <v>741</v>
      </c>
      <c r="H12497" t="s">
        <v>90</v>
      </c>
      <c r="I12497" t="s">
        <v>73</v>
      </c>
    </row>
    <row r="12498" spans="2:9">
      <c r="B12498" t="s">
        <v>31051</v>
      </c>
      <c r="C12498" t="s">
        <v>31052</v>
      </c>
      <c r="D12498">
        <v>20</v>
      </c>
      <c r="E12498" t="s">
        <v>56523</v>
      </c>
      <c r="F12498" t="s">
        <v>741</v>
      </c>
      <c r="H12498" t="s">
        <v>83</v>
      </c>
      <c r="I12498" t="s">
        <v>84</v>
      </c>
    </row>
    <row r="12499" spans="2:9">
      <c r="B12499" t="s">
        <v>31055</v>
      </c>
      <c r="C12499" t="s">
        <v>31056</v>
      </c>
      <c r="D12499">
        <v>20</v>
      </c>
      <c r="E12499" t="s">
        <v>56523</v>
      </c>
      <c r="F12499" t="s">
        <v>741</v>
      </c>
      <c r="H12499" t="s">
        <v>90</v>
      </c>
      <c r="I12499" t="s">
        <v>73</v>
      </c>
    </row>
    <row r="12500" spans="2:9">
      <c r="B12500" t="s">
        <v>31057</v>
      </c>
      <c r="C12500" t="s">
        <v>31058</v>
      </c>
      <c r="D12500">
        <v>20</v>
      </c>
      <c r="E12500" t="s">
        <v>740</v>
      </c>
      <c r="F12500" t="s">
        <v>719</v>
      </c>
      <c r="H12500" t="s">
        <v>69</v>
      </c>
      <c r="I12500" t="s">
        <v>71</v>
      </c>
    </row>
    <row r="12501" spans="2:9">
      <c r="B12501" t="s">
        <v>31060</v>
      </c>
      <c r="C12501" t="s">
        <v>31060</v>
      </c>
      <c r="D12501">
        <v>20</v>
      </c>
      <c r="E12501" t="s">
        <v>56523</v>
      </c>
      <c r="F12501" t="s">
        <v>741</v>
      </c>
      <c r="H12501" t="s">
        <v>56</v>
      </c>
      <c r="I12501" t="s">
        <v>60</v>
      </c>
    </row>
    <row r="12502" spans="2:9">
      <c r="B12502" t="s">
        <v>31061</v>
      </c>
      <c r="C12502" t="s">
        <v>31062</v>
      </c>
      <c r="D12502">
        <v>20</v>
      </c>
      <c r="E12502" t="s">
        <v>56523</v>
      </c>
      <c r="F12502" t="s">
        <v>741</v>
      </c>
      <c r="H12502" t="s">
        <v>53</v>
      </c>
      <c r="I12502" t="s">
        <v>92</v>
      </c>
    </row>
    <row r="12503" spans="2:9">
      <c r="B12503" t="s">
        <v>31063</v>
      </c>
      <c r="C12503" t="s">
        <v>31064</v>
      </c>
      <c r="D12503">
        <v>20</v>
      </c>
      <c r="E12503" t="s">
        <v>56523</v>
      </c>
      <c r="F12503" t="s">
        <v>741</v>
      </c>
      <c r="H12503" t="s">
        <v>53</v>
      </c>
      <c r="I12503" t="s">
        <v>92</v>
      </c>
    </row>
    <row r="12504" spans="2:9">
      <c r="B12504" t="s">
        <v>31065</v>
      </c>
      <c r="C12504" t="s">
        <v>31066</v>
      </c>
      <c r="D12504">
        <v>20</v>
      </c>
      <c r="E12504" t="s">
        <v>740</v>
      </c>
      <c r="F12504" t="s">
        <v>719</v>
      </c>
      <c r="H12504" t="s">
        <v>53</v>
      </c>
      <c r="I12504" t="s">
        <v>743</v>
      </c>
    </row>
    <row r="12505" spans="2:9">
      <c r="B12505" t="s">
        <v>31067</v>
      </c>
      <c r="C12505" t="s">
        <v>31068</v>
      </c>
      <c r="D12505">
        <v>20</v>
      </c>
      <c r="E12505" t="s">
        <v>56523</v>
      </c>
      <c r="F12505" t="s">
        <v>741</v>
      </c>
      <c r="H12505" t="s">
        <v>629</v>
      </c>
      <c r="I12505" t="s">
        <v>3706</v>
      </c>
    </row>
    <row r="12506" spans="2:9">
      <c r="B12506" t="s">
        <v>31069</v>
      </c>
      <c r="C12506" t="s">
        <v>9105</v>
      </c>
      <c r="D12506">
        <v>20</v>
      </c>
      <c r="E12506" t="s">
        <v>56523</v>
      </c>
      <c r="F12506" t="s">
        <v>741</v>
      </c>
      <c r="H12506" t="s">
        <v>65</v>
      </c>
      <c r="I12506" t="s">
        <v>5166</v>
      </c>
    </row>
    <row r="12507" spans="2:9">
      <c r="B12507" t="s">
        <v>31070</v>
      </c>
      <c r="C12507" t="s">
        <v>31071</v>
      </c>
      <c r="D12507">
        <v>20</v>
      </c>
      <c r="E12507" t="s">
        <v>56523</v>
      </c>
      <c r="F12507" t="s">
        <v>741</v>
      </c>
      <c r="H12507" t="s">
        <v>53</v>
      </c>
      <c r="I12507" t="s">
        <v>92</v>
      </c>
    </row>
    <row r="12508" spans="2:9">
      <c r="B12508" t="s">
        <v>31072</v>
      </c>
      <c r="C12508" t="s">
        <v>31073</v>
      </c>
      <c r="D12508">
        <v>20</v>
      </c>
      <c r="E12508" t="s">
        <v>740</v>
      </c>
      <c r="F12508" t="s">
        <v>722</v>
      </c>
      <c r="H12508" t="s">
        <v>90</v>
      </c>
      <c r="I12508" t="s">
        <v>73</v>
      </c>
    </row>
    <row r="12509" spans="2:9">
      <c r="B12509" t="s">
        <v>31076</v>
      </c>
      <c r="C12509" t="s">
        <v>4114</v>
      </c>
      <c r="D12509">
        <v>20</v>
      </c>
      <c r="E12509" t="s">
        <v>56523</v>
      </c>
      <c r="F12509" t="s">
        <v>741</v>
      </c>
      <c r="H12509" t="s">
        <v>90</v>
      </c>
      <c r="I12509" t="s">
        <v>73</v>
      </c>
    </row>
    <row r="12510" spans="2:9">
      <c r="B12510" t="s">
        <v>31079</v>
      </c>
      <c r="C12510" t="s">
        <v>31080</v>
      </c>
      <c r="D12510">
        <v>20</v>
      </c>
      <c r="E12510" t="s">
        <v>740</v>
      </c>
      <c r="F12510" t="s">
        <v>720</v>
      </c>
      <c r="H12510" t="s">
        <v>83</v>
      </c>
      <c r="I12510" t="s">
        <v>84</v>
      </c>
    </row>
    <row r="12511" spans="2:9">
      <c r="B12511" t="s">
        <v>31083</v>
      </c>
      <c r="C12511" t="s">
        <v>223</v>
      </c>
      <c r="D12511">
        <v>20</v>
      </c>
      <c r="E12511" t="s">
        <v>56523</v>
      </c>
      <c r="F12511" t="s">
        <v>741</v>
      </c>
      <c r="H12511" t="s">
        <v>53</v>
      </c>
      <c r="I12511" t="s">
        <v>92</v>
      </c>
    </row>
    <row r="12512" spans="2:9">
      <c r="B12512" t="s">
        <v>31086</v>
      </c>
      <c r="C12512" t="s">
        <v>31087</v>
      </c>
      <c r="D12512">
        <v>20</v>
      </c>
      <c r="E12512" t="s">
        <v>56523</v>
      </c>
      <c r="F12512" t="s">
        <v>741</v>
      </c>
      <c r="H12512" t="s">
        <v>69</v>
      </c>
      <c r="I12512" t="s">
        <v>1316</v>
      </c>
    </row>
    <row r="12513" spans="2:9">
      <c r="B12513" t="s">
        <v>31088</v>
      </c>
      <c r="C12513" t="s">
        <v>31089</v>
      </c>
      <c r="D12513">
        <v>20</v>
      </c>
      <c r="E12513" t="s">
        <v>56523</v>
      </c>
      <c r="F12513" t="s">
        <v>741</v>
      </c>
      <c r="H12513" t="s">
        <v>83</v>
      </c>
      <c r="I12513" t="s">
        <v>84</v>
      </c>
    </row>
    <row r="12514" spans="2:9">
      <c r="B12514" t="s">
        <v>31090</v>
      </c>
      <c r="C12514" t="s">
        <v>31091</v>
      </c>
      <c r="D12514">
        <v>20</v>
      </c>
      <c r="E12514" t="s">
        <v>740</v>
      </c>
      <c r="F12514" t="s">
        <v>728</v>
      </c>
      <c r="H12514" t="s">
        <v>90</v>
      </c>
      <c r="I12514" t="s">
        <v>73</v>
      </c>
    </row>
    <row r="12515" spans="2:9">
      <c r="B12515" t="s">
        <v>31094</v>
      </c>
      <c r="C12515" t="s">
        <v>31095</v>
      </c>
      <c r="D12515">
        <v>20</v>
      </c>
      <c r="E12515" t="s">
        <v>740</v>
      </c>
      <c r="F12515" t="s">
        <v>732</v>
      </c>
      <c r="H12515" t="s">
        <v>53</v>
      </c>
      <c r="I12515" t="s">
        <v>92</v>
      </c>
    </row>
    <row r="12516" spans="2:9">
      <c r="B12516" t="s">
        <v>31098</v>
      </c>
      <c r="C12516" t="s">
        <v>31099</v>
      </c>
      <c r="D12516">
        <v>20</v>
      </c>
      <c r="E12516" t="s">
        <v>56523</v>
      </c>
      <c r="F12516" t="s">
        <v>741</v>
      </c>
      <c r="H12516" t="s">
        <v>90</v>
      </c>
      <c r="I12516" t="s">
        <v>933</v>
      </c>
    </row>
    <row r="12517" spans="2:9">
      <c r="B12517" t="s">
        <v>31100</v>
      </c>
      <c r="C12517" t="s">
        <v>31101</v>
      </c>
      <c r="D12517">
        <v>20</v>
      </c>
      <c r="E12517" t="s">
        <v>56523</v>
      </c>
      <c r="F12517" t="s">
        <v>741</v>
      </c>
      <c r="H12517" t="s">
        <v>90</v>
      </c>
      <c r="I12517" t="s">
        <v>73</v>
      </c>
    </row>
    <row r="12518" spans="2:9">
      <c r="B12518" t="s">
        <v>31102</v>
      </c>
      <c r="C12518" t="s">
        <v>22893</v>
      </c>
      <c r="D12518">
        <v>20</v>
      </c>
      <c r="E12518" t="s">
        <v>740</v>
      </c>
      <c r="F12518" t="s">
        <v>722</v>
      </c>
      <c r="H12518" t="s">
        <v>90</v>
      </c>
      <c r="I12518" t="s">
        <v>73</v>
      </c>
    </row>
    <row r="12519" spans="2:9">
      <c r="B12519" t="s">
        <v>31108</v>
      </c>
      <c r="C12519" t="s">
        <v>31109</v>
      </c>
      <c r="D12519">
        <v>20</v>
      </c>
      <c r="E12519" t="s">
        <v>56523</v>
      </c>
      <c r="F12519" t="s">
        <v>741</v>
      </c>
      <c r="H12519" t="s">
        <v>90</v>
      </c>
      <c r="I12519" t="s">
        <v>73</v>
      </c>
    </row>
    <row r="12520" spans="2:9">
      <c r="B12520" t="s">
        <v>31110</v>
      </c>
      <c r="C12520" t="s">
        <v>31111</v>
      </c>
      <c r="D12520">
        <v>20</v>
      </c>
      <c r="E12520" t="s">
        <v>56523</v>
      </c>
      <c r="F12520" t="s">
        <v>741</v>
      </c>
      <c r="H12520" t="s">
        <v>90</v>
      </c>
      <c r="I12520" t="s">
        <v>73</v>
      </c>
    </row>
    <row r="12521" spans="2:9">
      <c r="B12521" t="s">
        <v>31113</v>
      </c>
      <c r="C12521" t="s">
        <v>31114</v>
      </c>
      <c r="D12521">
        <v>20</v>
      </c>
      <c r="E12521" t="s">
        <v>56523</v>
      </c>
      <c r="F12521" t="s">
        <v>741</v>
      </c>
      <c r="H12521" t="s">
        <v>576</v>
      </c>
      <c r="I12521" t="s">
        <v>577</v>
      </c>
    </row>
    <row r="12522" spans="2:9">
      <c r="B12522" t="s">
        <v>31115</v>
      </c>
      <c r="C12522" t="s">
        <v>31116</v>
      </c>
      <c r="D12522">
        <v>20</v>
      </c>
      <c r="E12522" t="s">
        <v>56523</v>
      </c>
      <c r="F12522" t="s">
        <v>741</v>
      </c>
      <c r="H12522" t="s">
        <v>83</v>
      </c>
      <c r="I12522" t="s">
        <v>84</v>
      </c>
    </row>
    <row r="12523" spans="2:9">
      <c r="B12523" t="s">
        <v>31117</v>
      </c>
      <c r="C12523" t="s">
        <v>31118</v>
      </c>
      <c r="D12523">
        <v>20</v>
      </c>
      <c r="E12523" t="s">
        <v>56523</v>
      </c>
      <c r="F12523" t="s">
        <v>741</v>
      </c>
      <c r="H12523" t="s">
        <v>90</v>
      </c>
      <c r="I12523" t="s">
        <v>73</v>
      </c>
    </row>
    <row r="12524" spans="2:9">
      <c r="B12524" t="s">
        <v>31124</v>
      </c>
      <c r="C12524" t="s">
        <v>31125</v>
      </c>
      <c r="D12524">
        <v>20</v>
      </c>
      <c r="E12524" t="s">
        <v>56523</v>
      </c>
      <c r="F12524" t="s">
        <v>741</v>
      </c>
      <c r="H12524" t="s">
        <v>76</v>
      </c>
      <c r="I12524" t="s">
        <v>599</v>
      </c>
    </row>
    <row r="12525" spans="2:9">
      <c r="B12525" t="s">
        <v>31126</v>
      </c>
      <c r="C12525" t="s">
        <v>31127</v>
      </c>
      <c r="D12525">
        <v>20</v>
      </c>
      <c r="E12525" t="s">
        <v>56523</v>
      </c>
      <c r="F12525" t="s">
        <v>741</v>
      </c>
      <c r="H12525" t="s">
        <v>69</v>
      </c>
      <c r="I12525" t="s">
        <v>1475</v>
      </c>
    </row>
    <row r="12526" spans="2:9">
      <c r="B12526" t="s">
        <v>31130</v>
      </c>
      <c r="C12526" t="s">
        <v>15266</v>
      </c>
      <c r="D12526">
        <v>20</v>
      </c>
      <c r="E12526" t="s">
        <v>56523</v>
      </c>
      <c r="F12526" t="s">
        <v>741</v>
      </c>
      <c r="H12526" t="s">
        <v>74</v>
      </c>
      <c r="I12526" t="s">
        <v>75</v>
      </c>
    </row>
    <row r="12527" spans="2:9">
      <c r="B12527" t="s">
        <v>31131</v>
      </c>
      <c r="C12527" t="s">
        <v>31132</v>
      </c>
      <c r="D12527">
        <v>20</v>
      </c>
      <c r="E12527" t="s">
        <v>56523</v>
      </c>
      <c r="F12527" t="s">
        <v>741</v>
      </c>
      <c r="H12527" t="s">
        <v>90</v>
      </c>
      <c r="I12527" t="s">
        <v>73</v>
      </c>
    </row>
    <row r="12528" spans="2:9">
      <c r="B12528" t="s">
        <v>31133</v>
      </c>
      <c r="C12528" t="s">
        <v>22801</v>
      </c>
      <c r="D12528">
        <v>20</v>
      </c>
      <c r="E12528" t="s">
        <v>56523</v>
      </c>
      <c r="F12528" t="s">
        <v>741</v>
      </c>
      <c r="H12528" t="s">
        <v>22802</v>
      </c>
      <c r="I12528" t="s">
        <v>22803</v>
      </c>
    </row>
    <row r="12529" spans="2:9">
      <c r="B12529" t="s">
        <v>31137</v>
      </c>
      <c r="C12529" t="s">
        <v>31138</v>
      </c>
      <c r="D12529">
        <v>20</v>
      </c>
      <c r="E12529" t="s">
        <v>56523</v>
      </c>
      <c r="F12529" t="s">
        <v>741</v>
      </c>
      <c r="H12529" t="s">
        <v>90</v>
      </c>
      <c r="I12529" t="s">
        <v>73</v>
      </c>
    </row>
    <row r="12530" spans="2:9">
      <c r="B12530" t="s">
        <v>31141</v>
      </c>
      <c r="C12530" t="s">
        <v>31142</v>
      </c>
      <c r="D12530">
        <v>20</v>
      </c>
      <c r="E12530" t="s">
        <v>56523</v>
      </c>
      <c r="F12530" t="s">
        <v>741</v>
      </c>
      <c r="H12530" t="s">
        <v>56</v>
      </c>
      <c r="I12530" t="s">
        <v>94</v>
      </c>
    </row>
    <row r="12531" spans="2:9">
      <c r="B12531" t="s">
        <v>31143</v>
      </c>
      <c r="C12531" t="s">
        <v>31144</v>
      </c>
      <c r="D12531">
        <v>20</v>
      </c>
      <c r="E12531" t="s">
        <v>740</v>
      </c>
      <c r="F12531" t="s">
        <v>729</v>
      </c>
      <c r="H12531" t="s">
        <v>90</v>
      </c>
      <c r="I12531" t="s">
        <v>73</v>
      </c>
    </row>
    <row r="12532" spans="2:9">
      <c r="B12532" t="s">
        <v>31145</v>
      </c>
      <c r="C12532" t="s">
        <v>31146</v>
      </c>
      <c r="D12532">
        <v>20</v>
      </c>
      <c r="E12532" t="s">
        <v>740</v>
      </c>
      <c r="F12532" t="s">
        <v>732</v>
      </c>
      <c r="H12532" t="s">
        <v>53</v>
      </c>
      <c r="I12532" t="s">
        <v>92</v>
      </c>
    </row>
    <row r="12533" spans="2:9">
      <c r="B12533" t="s">
        <v>31147</v>
      </c>
      <c r="C12533" t="s">
        <v>31148</v>
      </c>
      <c r="D12533">
        <v>20</v>
      </c>
      <c r="E12533" t="s">
        <v>740</v>
      </c>
      <c r="F12533" t="s">
        <v>728</v>
      </c>
      <c r="H12533" t="s">
        <v>53</v>
      </c>
      <c r="I12533" t="s">
        <v>92</v>
      </c>
    </row>
    <row r="12534" spans="2:9">
      <c r="B12534" t="s">
        <v>31149</v>
      </c>
      <c r="C12534" t="s">
        <v>31150</v>
      </c>
      <c r="D12534">
        <v>20</v>
      </c>
      <c r="E12534" t="s">
        <v>56523</v>
      </c>
      <c r="F12534" t="s">
        <v>741</v>
      </c>
      <c r="H12534" t="s">
        <v>53</v>
      </c>
      <c r="I12534" t="s">
        <v>92</v>
      </c>
    </row>
    <row r="12535" spans="2:9">
      <c r="B12535" t="s">
        <v>31152</v>
      </c>
      <c r="C12535" t="s">
        <v>31153</v>
      </c>
      <c r="D12535">
        <v>20</v>
      </c>
      <c r="E12535" t="s">
        <v>56523</v>
      </c>
      <c r="F12535" t="s">
        <v>741</v>
      </c>
      <c r="H12535" t="s">
        <v>90</v>
      </c>
      <c r="I12535" t="s">
        <v>73</v>
      </c>
    </row>
    <row r="12536" spans="2:9">
      <c r="B12536" t="s">
        <v>31154</v>
      </c>
      <c r="C12536" t="s">
        <v>31155</v>
      </c>
      <c r="D12536">
        <v>20</v>
      </c>
      <c r="E12536" t="s">
        <v>56523</v>
      </c>
      <c r="F12536" t="s">
        <v>741</v>
      </c>
      <c r="H12536" t="s">
        <v>90</v>
      </c>
      <c r="I12536" t="s">
        <v>73</v>
      </c>
    </row>
    <row r="12537" spans="2:9">
      <c r="B12537" t="s">
        <v>31156</v>
      </c>
      <c r="C12537" t="s">
        <v>31157</v>
      </c>
      <c r="D12537">
        <v>20</v>
      </c>
      <c r="E12537" t="s">
        <v>740</v>
      </c>
      <c r="F12537" t="s">
        <v>728</v>
      </c>
      <c r="H12537" t="s">
        <v>53</v>
      </c>
      <c r="I12537" t="s">
        <v>92</v>
      </c>
    </row>
    <row r="12538" spans="2:9">
      <c r="B12538" t="s">
        <v>31160</v>
      </c>
      <c r="C12538" t="s">
        <v>31161</v>
      </c>
      <c r="D12538">
        <v>20</v>
      </c>
      <c r="E12538" t="s">
        <v>56523</v>
      </c>
      <c r="F12538" t="s">
        <v>741</v>
      </c>
      <c r="H12538" t="s">
        <v>90</v>
      </c>
      <c r="I12538" t="s">
        <v>73</v>
      </c>
    </row>
    <row r="12539" spans="2:9">
      <c r="B12539" t="s">
        <v>31162</v>
      </c>
      <c r="C12539" t="s">
        <v>7806</v>
      </c>
      <c r="D12539">
        <v>20</v>
      </c>
      <c r="E12539" t="s">
        <v>56523</v>
      </c>
      <c r="F12539" t="s">
        <v>741</v>
      </c>
      <c r="H12539" t="s">
        <v>53</v>
      </c>
      <c r="I12539" t="s">
        <v>92</v>
      </c>
    </row>
    <row r="12540" spans="2:9">
      <c r="B12540" t="s">
        <v>31163</v>
      </c>
      <c r="C12540" t="s">
        <v>31164</v>
      </c>
      <c r="D12540">
        <v>20</v>
      </c>
      <c r="E12540" t="s">
        <v>740</v>
      </c>
      <c r="F12540" t="s">
        <v>728</v>
      </c>
      <c r="H12540" t="s">
        <v>706</v>
      </c>
      <c r="I12540" t="s">
        <v>707</v>
      </c>
    </row>
    <row r="12541" spans="2:9">
      <c r="B12541" t="s">
        <v>31165</v>
      </c>
      <c r="C12541" t="s">
        <v>31166</v>
      </c>
      <c r="D12541">
        <v>20</v>
      </c>
      <c r="E12541" t="s">
        <v>56523</v>
      </c>
      <c r="F12541" t="s">
        <v>741</v>
      </c>
      <c r="H12541" t="s">
        <v>83</v>
      </c>
      <c r="I12541" t="s">
        <v>84</v>
      </c>
    </row>
    <row r="12542" spans="2:9">
      <c r="B12542" t="s">
        <v>31169</v>
      </c>
      <c r="C12542" t="s">
        <v>31170</v>
      </c>
      <c r="D12542">
        <v>20</v>
      </c>
      <c r="E12542" t="s">
        <v>740</v>
      </c>
      <c r="F12542" t="s">
        <v>725</v>
      </c>
      <c r="H12542" t="s">
        <v>53</v>
      </c>
      <c r="I12542" t="s">
        <v>92</v>
      </c>
    </row>
    <row r="12543" spans="2:9">
      <c r="B12543" t="s">
        <v>31171</v>
      </c>
      <c r="C12543" t="s">
        <v>31172</v>
      </c>
      <c r="D12543">
        <v>20</v>
      </c>
      <c r="E12543" t="s">
        <v>56523</v>
      </c>
      <c r="F12543" t="s">
        <v>741</v>
      </c>
      <c r="H12543" t="s">
        <v>64</v>
      </c>
      <c r="I12543" t="s">
        <v>99</v>
      </c>
    </row>
    <row r="12544" spans="2:9">
      <c r="B12544" t="s">
        <v>31173</v>
      </c>
      <c r="C12544" t="s">
        <v>31174</v>
      </c>
      <c r="D12544">
        <v>20</v>
      </c>
      <c r="E12544" t="s">
        <v>56523</v>
      </c>
      <c r="F12544" t="s">
        <v>741</v>
      </c>
      <c r="H12544" t="s">
        <v>86</v>
      </c>
      <c r="I12544" t="s">
        <v>87</v>
      </c>
    </row>
    <row r="12545" spans="2:9">
      <c r="B12545" t="s">
        <v>31177</v>
      </c>
      <c r="C12545" t="s">
        <v>31178</v>
      </c>
      <c r="D12545">
        <v>20</v>
      </c>
      <c r="E12545" t="s">
        <v>740</v>
      </c>
      <c r="F12545" t="s">
        <v>719</v>
      </c>
      <c r="H12545" t="s">
        <v>589</v>
      </c>
      <c r="I12545" t="s">
        <v>611</v>
      </c>
    </row>
    <row r="12546" spans="2:9">
      <c r="B12546" t="s">
        <v>31179</v>
      </c>
      <c r="C12546" t="s">
        <v>31180</v>
      </c>
      <c r="D12546">
        <v>20</v>
      </c>
      <c r="E12546" t="s">
        <v>56523</v>
      </c>
      <c r="F12546" t="s">
        <v>741</v>
      </c>
      <c r="H12546" t="s">
        <v>90</v>
      </c>
      <c r="I12546" t="s">
        <v>73</v>
      </c>
    </row>
    <row r="12547" spans="2:9">
      <c r="B12547" t="s">
        <v>31181</v>
      </c>
      <c r="C12547" t="s">
        <v>31182</v>
      </c>
      <c r="D12547">
        <v>20</v>
      </c>
      <c r="E12547" t="s">
        <v>740</v>
      </c>
      <c r="F12547" t="s">
        <v>729</v>
      </c>
      <c r="H12547" t="s">
        <v>53</v>
      </c>
      <c r="I12547" t="s">
        <v>92</v>
      </c>
    </row>
    <row r="12548" spans="2:9">
      <c r="B12548" t="s">
        <v>31185</v>
      </c>
      <c r="C12548" t="s">
        <v>31186</v>
      </c>
      <c r="D12548">
        <v>20</v>
      </c>
      <c r="E12548" t="s">
        <v>740</v>
      </c>
      <c r="F12548" t="s">
        <v>719</v>
      </c>
      <c r="H12548" t="s">
        <v>53</v>
      </c>
      <c r="I12548" t="s">
        <v>743</v>
      </c>
    </row>
    <row r="12549" spans="2:9">
      <c r="B12549" t="s">
        <v>31193</v>
      </c>
      <c r="C12549" t="s">
        <v>31194</v>
      </c>
      <c r="D12549">
        <v>20</v>
      </c>
      <c r="E12549" t="s">
        <v>56523</v>
      </c>
      <c r="F12549" t="s">
        <v>741</v>
      </c>
      <c r="H12549" t="s">
        <v>90</v>
      </c>
      <c r="I12549" t="s">
        <v>73</v>
      </c>
    </row>
    <row r="12550" spans="2:9">
      <c r="B12550" t="s">
        <v>31195</v>
      </c>
      <c r="C12550" t="s">
        <v>31196</v>
      </c>
      <c r="D12550">
        <v>20</v>
      </c>
      <c r="E12550" t="s">
        <v>56523</v>
      </c>
      <c r="F12550" t="s">
        <v>741</v>
      </c>
      <c r="H12550" t="s">
        <v>90</v>
      </c>
      <c r="I12550" t="s">
        <v>73</v>
      </c>
    </row>
    <row r="12551" spans="2:9">
      <c r="B12551" t="s">
        <v>31197</v>
      </c>
      <c r="C12551" t="s">
        <v>31198</v>
      </c>
      <c r="D12551">
        <v>20</v>
      </c>
      <c r="E12551" t="s">
        <v>56523</v>
      </c>
      <c r="F12551" t="s">
        <v>741</v>
      </c>
      <c r="H12551" t="s">
        <v>83</v>
      </c>
      <c r="I12551" t="s">
        <v>84</v>
      </c>
    </row>
    <row r="12552" spans="2:9">
      <c r="B12552" t="s">
        <v>31199</v>
      </c>
      <c r="C12552" t="s">
        <v>31200</v>
      </c>
      <c r="D12552">
        <v>20</v>
      </c>
      <c r="E12552" t="s">
        <v>56523</v>
      </c>
      <c r="F12552" t="s">
        <v>741</v>
      </c>
      <c r="H12552" t="s">
        <v>90</v>
      </c>
      <c r="I12552" t="s">
        <v>73</v>
      </c>
    </row>
    <row r="12553" spans="2:9">
      <c r="B12553" t="s">
        <v>31205</v>
      </c>
      <c r="C12553" t="s">
        <v>31206</v>
      </c>
      <c r="D12553">
        <v>20</v>
      </c>
      <c r="E12553" t="s">
        <v>740</v>
      </c>
      <c r="F12553" t="s">
        <v>725</v>
      </c>
      <c r="H12553" t="s">
        <v>90</v>
      </c>
      <c r="I12553" t="s">
        <v>73</v>
      </c>
    </row>
    <row r="12554" spans="2:9">
      <c r="B12554" t="s">
        <v>31207</v>
      </c>
      <c r="C12554" t="s">
        <v>4175</v>
      </c>
      <c r="D12554">
        <v>20</v>
      </c>
      <c r="E12554" t="s">
        <v>56523</v>
      </c>
      <c r="F12554" t="s">
        <v>741</v>
      </c>
      <c r="H12554" t="s">
        <v>589</v>
      </c>
      <c r="I12554" t="s">
        <v>626</v>
      </c>
    </row>
    <row r="12555" spans="2:9">
      <c r="B12555" t="s">
        <v>31210</v>
      </c>
      <c r="C12555" t="s">
        <v>31211</v>
      </c>
      <c r="D12555">
        <v>20</v>
      </c>
      <c r="E12555" t="s">
        <v>740</v>
      </c>
      <c r="F12555" t="s">
        <v>719</v>
      </c>
      <c r="H12555" t="s">
        <v>53</v>
      </c>
      <c r="I12555" t="s">
        <v>743</v>
      </c>
    </row>
    <row r="12556" spans="2:9">
      <c r="B12556" t="s">
        <v>31212</v>
      </c>
      <c r="C12556" t="s">
        <v>31213</v>
      </c>
      <c r="D12556">
        <v>20</v>
      </c>
      <c r="E12556" t="s">
        <v>56523</v>
      </c>
      <c r="F12556" t="s">
        <v>741</v>
      </c>
      <c r="H12556" t="s">
        <v>53</v>
      </c>
      <c r="I12556" t="s">
        <v>92</v>
      </c>
    </row>
    <row r="12557" spans="2:9">
      <c r="B12557" t="s">
        <v>31214</v>
      </c>
      <c r="C12557" t="s">
        <v>31215</v>
      </c>
      <c r="D12557">
        <v>20</v>
      </c>
      <c r="E12557" t="s">
        <v>56523</v>
      </c>
      <c r="F12557" t="s">
        <v>741</v>
      </c>
      <c r="H12557" t="s">
        <v>90</v>
      </c>
      <c r="I12557" t="s">
        <v>73</v>
      </c>
    </row>
    <row r="12558" spans="2:9">
      <c r="B12558" t="s">
        <v>31216</v>
      </c>
      <c r="C12558" t="s">
        <v>31217</v>
      </c>
      <c r="D12558">
        <v>20</v>
      </c>
      <c r="E12558" t="s">
        <v>56523</v>
      </c>
      <c r="F12558" t="s">
        <v>741</v>
      </c>
      <c r="H12558" t="s">
        <v>90</v>
      </c>
      <c r="I12558" t="s">
        <v>73</v>
      </c>
    </row>
    <row r="12559" spans="2:9">
      <c r="B12559" t="s">
        <v>31220</v>
      </c>
      <c r="C12559" t="s">
        <v>31221</v>
      </c>
      <c r="D12559">
        <v>20</v>
      </c>
      <c r="E12559" t="s">
        <v>740</v>
      </c>
      <c r="F12559" t="s">
        <v>722</v>
      </c>
      <c r="H12559" t="s">
        <v>90</v>
      </c>
      <c r="I12559" t="s">
        <v>73</v>
      </c>
    </row>
    <row r="12560" spans="2:9">
      <c r="B12560" t="s">
        <v>31222</v>
      </c>
      <c r="C12560" t="s">
        <v>31223</v>
      </c>
      <c r="D12560">
        <v>20</v>
      </c>
      <c r="E12560" t="s">
        <v>740</v>
      </c>
      <c r="F12560" t="s">
        <v>729</v>
      </c>
      <c r="H12560" t="s">
        <v>90</v>
      </c>
      <c r="I12560" t="s">
        <v>73</v>
      </c>
    </row>
    <row r="12561" spans="2:9">
      <c r="B12561" t="s">
        <v>31224</v>
      </c>
      <c r="C12561" t="s">
        <v>31225</v>
      </c>
      <c r="D12561">
        <v>20</v>
      </c>
      <c r="E12561" t="s">
        <v>56523</v>
      </c>
      <c r="F12561" t="s">
        <v>741</v>
      </c>
      <c r="H12561" t="s">
        <v>69</v>
      </c>
      <c r="I12561" t="s">
        <v>71</v>
      </c>
    </row>
    <row r="12562" spans="2:9">
      <c r="B12562" t="s">
        <v>31226</v>
      </c>
      <c r="C12562" t="s">
        <v>31227</v>
      </c>
      <c r="D12562">
        <v>20</v>
      </c>
      <c r="E12562" t="s">
        <v>56523</v>
      </c>
      <c r="F12562" t="s">
        <v>741</v>
      </c>
      <c r="H12562" t="s">
        <v>53</v>
      </c>
      <c r="I12562" t="s">
        <v>92</v>
      </c>
    </row>
    <row r="12563" spans="2:9">
      <c r="B12563" t="s">
        <v>31232</v>
      </c>
      <c r="C12563" t="s">
        <v>31233</v>
      </c>
      <c r="D12563">
        <v>20</v>
      </c>
      <c r="E12563" t="s">
        <v>56523</v>
      </c>
      <c r="F12563" t="s">
        <v>741</v>
      </c>
      <c r="H12563" t="s">
        <v>83</v>
      </c>
      <c r="I12563" t="s">
        <v>84</v>
      </c>
    </row>
    <row r="12564" spans="2:9">
      <c r="B12564" t="s">
        <v>31234</v>
      </c>
      <c r="C12564" t="s">
        <v>31235</v>
      </c>
      <c r="D12564">
        <v>20</v>
      </c>
      <c r="E12564" t="s">
        <v>56523</v>
      </c>
      <c r="F12564" t="s">
        <v>741</v>
      </c>
      <c r="H12564" t="s">
        <v>53</v>
      </c>
      <c r="I12564" t="s">
        <v>92</v>
      </c>
    </row>
    <row r="12565" spans="2:9">
      <c r="B12565" t="s">
        <v>31238</v>
      </c>
      <c r="C12565" t="s">
        <v>31239</v>
      </c>
      <c r="D12565">
        <v>20</v>
      </c>
      <c r="E12565" t="s">
        <v>56523</v>
      </c>
      <c r="F12565" t="s">
        <v>741</v>
      </c>
      <c r="H12565" t="s">
        <v>90</v>
      </c>
      <c r="I12565" t="s">
        <v>73</v>
      </c>
    </row>
    <row r="12566" spans="2:9">
      <c r="B12566" t="s">
        <v>31240</v>
      </c>
      <c r="C12566" t="s">
        <v>4094</v>
      </c>
      <c r="D12566">
        <v>20</v>
      </c>
      <c r="E12566" t="s">
        <v>56523</v>
      </c>
      <c r="F12566" t="s">
        <v>741</v>
      </c>
      <c r="H12566" t="s">
        <v>53</v>
      </c>
      <c r="I12566" t="s">
        <v>92</v>
      </c>
    </row>
    <row r="12567" spans="2:9">
      <c r="B12567" t="s">
        <v>31243</v>
      </c>
      <c r="C12567" t="s">
        <v>31244</v>
      </c>
      <c r="D12567">
        <v>20</v>
      </c>
      <c r="E12567" t="s">
        <v>740</v>
      </c>
      <c r="F12567" t="s">
        <v>719</v>
      </c>
      <c r="H12567" t="s">
        <v>53</v>
      </c>
      <c r="I12567" t="s">
        <v>743</v>
      </c>
    </row>
    <row r="12568" spans="2:9">
      <c r="B12568" t="s">
        <v>31245</v>
      </c>
      <c r="C12568" t="s">
        <v>31246</v>
      </c>
      <c r="D12568">
        <v>20</v>
      </c>
      <c r="E12568" t="s">
        <v>740</v>
      </c>
      <c r="F12568" t="s">
        <v>719</v>
      </c>
      <c r="H12568" t="s">
        <v>53</v>
      </c>
      <c r="I12568" t="s">
        <v>743</v>
      </c>
    </row>
    <row r="12569" spans="2:9">
      <c r="B12569" t="s">
        <v>31249</v>
      </c>
      <c r="C12569" t="s">
        <v>31250</v>
      </c>
      <c r="D12569">
        <v>20</v>
      </c>
      <c r="E12569" t="s">
        <v>740</v>
      </c>
      <c r="F12569" t="s">
        <v>719</v>
      </c>
      <c r="H12569" t="s">
        <v>576</v>
      </c>
      <c r="I12569" t="s">
        <v>669</v>
      </c>
    </row>
    <row r="12570" spans="2:9">
      <c r="B12570" t="s">
        <v>31251</v>
      </c>
      <c r="C12570" t="s">
        <v>31252</v>
      </c>
      <c r="D12570">
        <v>20</v>
      </c>
      <c r="E12570" t="s">
        <v>56523</v>
      </c>
      <c r="F12570" t="s">
        <v>741</v>
      </c>
      <c r="H12570" t="s">
        <v>591</v>
      </c>
      <c r="I12570" t="s">
        <v>594</v>
      </c>
    </row>
    <row r="12571" spans="2:9">
      <c r="B12571" t="s">
        <v>31253</v>
      </c>
      <c r="C12571" t="s">
        <v>31254</v>
      </c>
      <c r="D12571">
        <v>20</v>
      </c>
      <c r="E12571" t="s">
        <v>56523</v>
      </c>
      <c r="F12571" t="s">
        <v>741</v>
      </c>
      <c r="H12571" t="s">
        <v>83</v>
      </c>
      <c r="I12571" t="s">
        <v>84</v>
      </c>
    </row>
    <row r="12572" spans="2:9">
      <c r="B12572" t="s">
        <v>31255</v>
      </c>
      <c r="C12572" t="s">
        <v>31256</v>
      </c>
      <c r="D12572">
        <v>20</v>
      </c>
      <c r="E12572" t="s">
        <v>56523</v>
      </c>
      <c r="F12572" t="s">
        <v>741</v>
      </c>
      <c r="H12572" t="s">
        <v>90</v>
      </c>
      <c r="I12572" t="s">
        <v>73</v>
      </c>
    </row>
    <row r="12573" spans="2:9">
      <c r="B12573" t="s">
        <v>31259</v>
      </c>
      <c r="C12573" t="s">
        <v>31260</v>
      </c>
      <c r="D12573">
        <v>20</v>
      </c>
      <c r="E12573" t="s">
        <v>56523</v>
      </c>
      <c r="F12573" t="s">
        <v>741</v>
      </c>
      <c r="H12573" t="s">
        <v>90</v>
      </c>
      <c r="I12573" t="s">
        <v>72</v>
      </c>
    </row>
    <row r="12574" spans="2:9">
      <c r="B12574" t="s">
        <v>31261</v>
      </c>
      <c r="C12574" t="s">
        <v>31262</v>
      </c>
      <c r="D12574">
        <v>20</v>
      </c>
      <c r="E12574" t="s">
        <v>56523</v>
      </c>
      <c r="F12574" t="s">
        <v>741</v>
      </c>
      <c r="H12574" t="s">
        <v>53</v>
      </c>
      <c r="I12574" t="s">
        <v>92</v>
      </c>
    </row>
    <row r="12575" spans="2:9">
      <c r="B12575" t="s">
        <v>31263</v>
      </c>
      <c r="C12575" t="s">
        <v>31264</v>
      </c>
      <c r="D12575">
        <v>20</v>
      </c>
      <c r="E12575" t="s">
        <v>740</v>
      </c>
      <c r="F12575" t="s">
        <v>729</v>
      </c>
      <c r="H12575" t="s">
        <v>90</v>
      </c>
      <c r="I12575" t="s">
        <v>73</v>
      </c>
    </row>
    <row r="12576" spans="2:9">
      <c r="B12576" t="s">
        <v>31272</v>
      </c>
      <c r="C12576" t="s">
        <v>31273</v>
      </c>
      <c r="D12576">
        <v>20</v>
      </c>
      <c r="E12576" t="s">
        <v>740</v>
      </c>
      <c r="F12576" t="s">
        <v>719</v>
      </c>
      <c r="H12576" t="s">
        <v>53</v>
      </c>
      <c r="I12576" t="s">
        <v>743</v>
      </c>
    </row>
    <row r="12577" spans="2:9">
      <c r="B12577" t="s">
        <v>31274</v>
      </c>
      <c r="C12577" t="s">
        <v>31275</v>
      </c>
      <c r="D12577">
        <v>20</v>
      </c>
      <c r="E12577" t="s">
        <v>56523</v>
      </c>
      <c r="F12577" t="s">
        <v>741</v>
      </c>
      <c r="H12577" t="s">
        <v>90</v>
      </c>
      <c r="I12577" t="s">
        <v>73</v>
      </c>
    </row>
    <row r="12578" spans="2:9">
      <c r="B12578" t="s">
        <v>31278</v>
      </c>
      <c r="C12578" t="s">
        <v>31279</v>
      </c>
      <c r="D12578">
        <v>20</v>
      </c>
      <c r="E12578" t="s">
        <v>56523</v>
      </c>
      <c r="F12578" t="s">
        <v>741</v>
      </c>
      <c r="H12578" t="s">
        <v>53</v>
      </c>
      <c r="I12578" t="s">
        <v>92</v>
      </c>
    </row>
    <row r="12579" spans="2:9">
      <c r="B12579" t="s">
        <v>31280</v>
      </c>
      <c r="C12579" t="s">
        <v>31281</v>
      </c>
      <c r="D12579">
        <v>20</v>
      </c>
      <c r="E12579" t="s">
        <v>740</v>
      </c>
      <c r="F12579" t="s">
        <v>732</v>
      </c>
      <c r="H12579" t="s">
        <v>90</v>
      </c>
      <c r="I12579" t="s">
        <v>73</v>
      </c>
    </row>
    <row r="12580" spans="2:9">
      <c r="B12580" t="s">
        <v>31282</v>
      </c>
      <c r="C12580" t="s">
        <v>31283</v>
      </c>
      <c r="D12580">
        <v>20</v>
      </c>
      <c r="E12580" t="s">
        <v>740</v>
      </c>
      <c r="F12580" t="s">
        <v>729</v>
      </c>
      <c r="H12580" t="s">
        <v>53</v>
      </c>
      <c r="I12580" t="s">
        <v>92</v>
      </c>
    </row>
    <row r="12581" spans="2:9">
      <c r="B12581" t="s">
        <v>31284</v>
      </c>
      <c r="C12581" t="s">
        <v>31285</v>
      </c>
      <c r="D12581">
        <v>20</v>
      </c>
      <c r="E12581" t="s">
        <v>740</v>
      </c>
      <c r="F12581" t="s">
        <v>56522</v>
      </c>
      <c r="H12581" t="s">
        <v>53</v>
      </c>
      <c r="I12581" t="s">
        <v>92</v>
      </c>
    </row>
    <row r="12582" spans="2:9">
      <c r="B12582" t="s">
        <v>31290</v>
      </c>
      <c r="C12582" t="s">
        <v>31291</v>
      </c>
      <c r="D12582">
        <v>20</v>
      </c>
      <c r="E12582" t="s">
        <v>56523</v>
      </c>
      <c r="F12582" t="s">
        <v>741</v>
      </c>
      <c r="H12582" t="s">
        <v>53</v>
      </c>
      <c r="I12582" t="s">
        <v>92</v>
      </c>
    </row>
    <row r="12583" spans="2:9">
      <c r="B12583" t="s">
        <v>31297</v>
      </c>
      <c r="C12583" t="s">
        <v>25730</v>
      </c>
      <c r="D12583">
        <v>20</v>
      </c>
      <c r="E12583" t="s">
        <v>56523</v>
      </c>
      <c r="F12583" t="s">
        <v>741</v>
      </c>
      <c r="H12583" t="s">
        <v>4072</v>
      </c>
      <c r="I12583" t="s">
        <v>4073</v>
      </c>
    </row>
    <row r="12584" spans="2:9">
      <c r="B12584" t="s">
        <v>31304</v>
      </c>
      <c r="C12584" t="s">
        <v>31305</v>
      </c>
      <c r="D12584">
        <v>20</v>
      </c>
      <c r="E12584" t="s">
        <v>740</v>
      </c>
      <c r="F12584" t="s">
        <v>719</v>
      </c>
      <c r="H12584" t="s">
        <v>65</v>
      </c>
      <c r="I12584" t="s">
        <v>66</v>
      </c>
    </row>
    <row r="12585" spans="2:9">
      <c r="B12585" t="s">
        <v>31306</v>
      </c>
      <c r="C12585" t="s">
        <v>31307</v>
      </c>
      <c r="D12585">
        <v>20</v>
      </c>
      <c r="E12585" t="s">
        <v>56523</v>
      </c>
      <c r="F12585" t="s">
        <v>741</v>
      </c>
      <c r="H12585" t="s">
        <v>53</v>
      </c>
      <c r="I12585" t="s">
        <v>92</v>
      </c>
    </row>
    <row r="12586" spans="2:9">
      <c r="B12586" t="s">
        <v>31308</v>
      </c>
      <c r="C12586" t="s">
        <v>31309</v>
      </c>
      <c r="D12586">
        <v>20</v>
      </c>
      <c r="E12586" t="s">
        <v>740</v>
      </c>
      <c r="F12586" t="s">
        <v>725</v>
      </c>
      <c r="H12586" t="s">
        <v>53</v>
      </c>
      <c r="I12586" t="s">
        <v>92</v>
      </c>
    </row>
    <row r="12587" spans="2:9">
      <c r="B12587" t="s">
        <v>31310</v>
      </c>
      <c r="C12587" t="s">
        <v>31311</v>
      </c>
      <c r="D12587">
        <v>20</v>
      </c>
      <c r="E12587" t="s">
        <v>56523</v>
      </c>
      <c r="F12587" t="s">
        <v>741</v>
      </c>
      <c r="H12587" t="s">
        <v>53</v>
      </c>
      <c r="I12587" t="s">
        <v>92</v>
      </c>
    </row>
    <row r="12588" spans="2:9">
      <c r="B12588" t="s">
        <v>31312</v>
      </c>
      <c r="C12588" t="s">
        <v>31313</v>
      </c>
      <c r="D12588">
        <v>20</v>
      </c>
      <c r="E12588" t="s">
        <v>56523</v>
      </c>
      <c r="F12588" t="s">
        <v>741</v>
      </c>
      <c r="H12588" t="s">
        <v>90</v>
      </c>
      <c r="I12588" t="s">
        <v>73</v>
      </c>
    </row>
    <row r="12589" spans="2:9">
      <c r="B12589" t="s">
        <v>31314</v>
      </c>
      <c r="C12589" t="s">
        <v>31315</v>
      </c>
      <c r="D12589">
        <v>20</v>
      </c>
      <c r="E12589" t="s">
        <v>56523</v>
      </c>
      <c r="F12589" t="s">
        <v>741</v>
      </c>
      <c r="H12589" t="s">
        <v>90</v>
      </c>
      <c r="I12589" t="s">
        <v>933</v>
      </c>
    </row>
    <row r="12590" spans="2:9">
      <c r="B12590" t="s">
        <v>31316</v>
      </c>
      <c r="C12590" t="s">
        <v>31317</v>
      </c>
      <c r="D12590">
        <v>20</v>
      </c>
      <c r="E12590" t="s">
        <v>56523</v>
      </c>
      <c r="F12590" t="s">
        <v>741</v>
      </c>
      <c r="H12590" t="s">
        <v>581</v>
      </c>
      <c r="I12590" t="s">
        <v>582</v>
      </c>
    </row>
    <row r="12591" spans="2:9">
      <c r="B12591" t="s">
        <v>31318</v>
      </c>
      <c r="C12591" t="s">
        <v>31319</v>
      </c>
      <c r="D12591">
        <v>20</v>
      </c>
      <c r="E12591" t="s">
        <v>740</v>
      </c>
      <c r="F12591" t="s">
        <v>725</v>
      </c>
      <c r="H12591" t="s">
        <v>53</v>
      </c>
      <c r="I12591" t="s">
        <v>92</v>
      </c>
    </row>
    <row r="12592" spans="2:9">
      <c r="B12592" t="s">
        <v>31320</v>
      </c>
      <c r="C12592" t="s">
        <v>31321</v>
      </c>
      <c r="D12592">
        <v>20</v>
      </c>
      <c r="E12592" t="s">
        <v>740</v>
      </c>
      <c r="F12592" t="s">
        <v>719</v>
      </c>
      <c r="H12592" t="s">
        <v>576</v>
      </c>
      <c r="I12592" t="s">
        <v>669</v>
      </c>
    </row>
    <row r="12593" spans="2:9">
      <c r="B12593" t="s">
        <v>31326</v>
      </c>
      <c r="C12593" t="s">
        <v>31327</v>
      </c>
      <c r="D12593">
        <v>20</v>
      </c>
      <c r="E12593" t="s">
        <v>740</v>
      </c>
      <c r="F12593" t="s">
        <v>728</v>
      </c>
      <c r="H12593" t="s">
        <v>591</v>
      </c>
      <c r="I12593" t="s">
        <v>594</v>
      </c>
    </row>
    <row r="12594" spans="2:9">
      <c r="B12594" t="s">
        <v>31328</v>
      </c>
      <c r="C12594" t="s">
        <v>31329</v>
      </c>
      <c r="D12594">
        <v>20</v>
      </c>
      <c r="E12594" t="s">
        <v>740</v>
      </c>
      <c r="F12594" t="s">
        <v>723</v>
      </c>
      <c r="H12594" t="s">
        <v>53</v>
      </c>
      <c r="I12594" t="s">
        <v>92</v>
      </c>
    </row>
    <row r="12595" spans="2:9">
      <c r="B12595" t="s">
        <v>31330</v>
      </c>
      <c r="C12595" t="s">
        <v>31331</v>
      </c>
      <c r="D12595">
        <v>20</v>
      </c>
      <c r="E12595" t="s">
        <v>56523</v>
      </c>
      <c r="F12595" t="s">
        <v>741</v>
      </c>
      <c r="H12595" t="s">
        <v>69</v>
      </c>
      <c r="I12595" t="s">
        <v>1475</v>
      </c>
    </row>
    <row r="12596" spans="2:9">
      <c r="B12596" t="s">
        <v>31334</v>
      </c>
      <c r="C12596" t="s">
        <v>31334</v>
      </c>
      <c r="D12596">
        <v>20</v>
      </c>
      <c r="E12596" t="s">
        <v>56523</v>
      </c>
      <c r="F12596" t="s">
        <v>741</v>
      </c>
      <c r="H12596" t="s">
        <v>674</v>
      </c>
      <c r="I12596" t="s">
        <v>675</v>
      </c>
    </row>
    <row r="12597" spans="2:9">
      <c r="B12597" t="s">
        <v>31339</v>
      </c>
      <c r="C12597" t="s">
        <v>31340</v>
      </c>
      <c r="D12597">
        <v>20</v>
      </c>
      <c r="E12597" t="s">
        <v>740</v>
      </c>
      <c r="F12597" t="s">
        <v>728</v>
      </c>
      <c r="H12597" t="s">
        <v>90</v>
      </c>
      <c r="I12597" t="s">
        <v>73</v>
      </c>
    </row>
    <row r="12598" spans="2:9">
      <c r="B12598" t="s">
        <v>31341</v>
      </c>
      <c r="C12598" t="s">
        <v>31342</v>
      </c>
      <c r="D12598">
        <v>20</v>
      </c>
      <c r="E12598" t="s">
        <v>56523</v>
      </c>
      <c r="F12598" t="s">
        <v>741</v>
      </c>
      <c r="H12598" t="s">
        <v>90</v>
      </c>
      <c r="I12598" t="s">
        <v>933</v>
      </c>
    </row>
    <row r="12599" spans="2:9">
      <c r="B12599" t="s">
        <v>31343</v>
      </c>
      <c r="C12599" t="s">
        <v>31344</v>
      </c>
      <c r="D12599">
        <v>20</v>
      </c>
      <c r="E12599" t="s">
        <v>56523</v>
      </c>
      <c r="F12599" t="s">
        <v>741</v>
      </c>
      <c r="H12599" t="s">
        <v>90</v>
      </c>
      <c r="I12599" t="s">
        <v>73</v>
      </c>
    </row>
    <row r="12600" spans="2:9">
      <c r="B12600" t="s">
        <v>31345</v>
      </c>
      <c r="C12600" t="s">
        <v>31346</v>
      </c>
      <c r="D12600">
        <v>20</v>
      </c>
      <c r="E12600" t="s">
        <v>56523</v>
      </c>
      <c r="F12600" t="s">
        <v>741</v>
      </c>
      <c r="H12600" t="s">
        <v>90</v>
      </c>
      <c r="I12600" t="s">
        <v>73</v>
      </c>
    </row>
    <row r="12601" spans="2:9">
      <c r="B12601" t="s">
        <v>31347</v>
      </c>
      <c r="C12601" t="s">
        <v>31348</v>
      </c>
      <c r="D12601">
        <v>20</v>
      </c>
      <c r="E12601" t="s">
        <v>56523</v>
      </c>
      <c r="F12601" t="s">
        <v>741</v>
      </c>
      <c r="H12601" t="s">
        <v>53</v>
      </c>
      <c r="I12601" t="s">
        <v>92</v>
      </c>
    </row>
    <row r="12602" spans="2:9">
      <c r="B12602" t="s">
        <v>31349</v>
      </c>
      <c r="C12602" t="s">
        <v>31350</v>
      </c>
      <c r="D12602">
        <v>20</v>
      </c>
      <c r="E12602" t="s">
        <v>740</v>
      </c>
      <c r="F12602" t="s">
        <v>729</v>
      </c>
      <c r="H12602" t="s">
        <v>581</v>
      </c>
      <c r="I12602" t="s">
        <v>582</v>
      </c>
    </row>
    <row r="12603" spans="2:9">
      <c r="B12603" t="s">
        <v>31351</v>
      </c>
      <c r="C12603" t="s">
        <v>31352</v>
      </c>
      <c r="D12603">
        <v>20</v>
      </c>
      <c r="E12603" t="s">
        <v>56523</v>
      </c>
      <c r="F12603" t="s">
        <v>741</v>
      </c>
      <c r="H12603" t="s">
        <v>90</v>
      </c>
      <c r="I12603" t="s">
        <v>73</v>
      </c>
    </row>
    <row r="12604" spans="2:9">
      <c r="B12604" t="s">
        <v>31355</v>
      </c>
      <c r="C12604" t="s">
        <v>31356</v>
      </c>
      <c r="D12604">
        <v>20</v>
      </c>
      <c r="E12604" t="s">
        <v>56523</v>
      </c>
      <c r="F12604" t="s">
        <v>741</v>
      </c>
      <c r="H12604" t="s">
        <v>90</v>
      </c>
      <c r="I12604" t="s">
        <v>73</v>
      </c>
    </row>
    <row r="12605" spans="2:9">
      <c r="B12605" t="s">
        <v>31357</v>
      </c>
      <c r="C12605" t="s">
        <v>31358</v>
      </c>
      <c r="D12605">
        <v>20</v>
      </c>
      <c r="E12605" t="s">
        <v>740</v>
      </c>
      <c r="F12605" t="s">
        <v>732</v>
      </c>
      <c r="H12605" t="s">
        <v>581</v>
      </c>
      <c r="I12605" t="s">
        <v>582</v>
      </c>
    </row>
    <row r="12606" spans="2:9">
      <c r="B12606" t="s">
        <v>31359</v>
      </c>
      <c r="C12606" t="s">
        <v>1102</v>
      </c>
      <c r="D12606">
        <v>20</v>
      </c>
      <c r="E12606" t="s">
        <v>740</v>
      </c>
      <c r="F12606" t="s">
        <v>737</v>
      </c>
      <c r="H12606" t="s">
        <v>53</v>
      </c>
      <c r="I12606" t="s">
        <v>92</v>
      </c>
    </row>
    <row r="12607" spans="2:9">
      <c r="B12607" t="s">
        <v>31360</v>
      </c>
      <c r="C12607" t="s">
        <v>31361</v>
      </c>
      <c r="D12607">
        <v>20</v>
      </c>
      <c r="E12607" t="s">
        <v>56523</v>
      </c>
      <c r="F12607" t="s">
        <v>741</v>
      </c>
      <c r="H12607" t="s">
        <v>53</v>
      </c>
      <c r="I12607" t="s">
        <v>92</v>
      </c>
    </row>
    <row r="12608" spans="2:9">
      <c r="B12608" t="s">
        <v>31362</v>
      </c>
      <c r="C12608" t="s">
        <v>18193</v>
      </c>
      <c r="D12608">
        <v>20</v>
      </c>
      <c r="E12608" t="s">
        <v>56523</v>
      </c>
      <c r="F12608" t="s">
        <v>741</v>
      </c>
      <c r="H12608" t="s">
        <v>53</v>
      </c>
      <c r="I12608" t="s">
        <v>92</v>
      </c>
    </row>
    <row r="12609" spans="2:9">
      <c r="B12609" t="s">
        <v>259</v>
      </c>
      <c r="C12609" t="s">
        <v>259</v>
      </c>
      <c r="D12609">
        <v>20</v>
      </c>
      <c r="E12609" t="s">
        <v>56523</v>
      </c>
      <c r="F12609" t="s">
        <v>741</v>
      </c>
      <c r="H12609" t="s">
        <v>53</v>
      </c>
      <c r="I12609" t="s">
        <v>93</v>
      </c>
    </row>
    <row r="12610" spans="2:9">
      <c r="B12610" t="s">
        <v>493</v>
      </c>
      <c r="C12610" t="s">
        <v>493</v>
      </c>
      <c r="D12610">
        <v>20</v>
      </c>
      <c r="E12610" t="s">
        <v>56523</v>
      </c>
      <c r="F12610" t="s">
        <v>741</v>
      </c>
      <c r="H12610" t="s">
        <v>53</v>
      </c>
      <c r="I12610" t="s">
        <v>93</v>
      </c>
    </row>
    <row r="12611" spans="2:9">
      <c r="B12611" t="s">
        <v>31363</v>
      </c>
      <c r="C12611" t="s">
        <v>31363</v>
      </c>
      <c r="D12611">
        <v>20</v>
      </c>
      <c r="E12611" t="s">
        <v>740</v>
      </c>
      <c r="F12611" t="s">
        <v>734</v>
      </c>
      <c r="H12611" t="s">
        <v>31364</v>
      </c>
      <c r="I12611" t="s">
        <v>31365</v>
      </c>
    </row>
    <row r="12612" spans="2:9">
      <c r="B12612" t="s">
        <v>31368</v>
      </c>
      <c r="C12612" t="s">
        <v>31369</v>
      </c>
      <c r="D12612">
        <v>20</v>
      </c>
      <c r="E12612" t="s">
        <v>56523</v>
      </c>
      <c r="F12612" t="s">
        <v>741</v>
      </c>
      <c r="H12612" t="s">
        <v>56</v>
      </c>
      <c r="I12612" t="s">
        <v>60</v>
      </c>
    </row>
    <row r="12613" spans="2:9">
      <c r="B12613" t="s">
        <v>31370</v>
      </c>
      <c r="C12613" t="s">
        <v>31371</v>
      </c>
      <c r="D12613">
        <v>20</v>
      </c>
      <c r="E12613" t="s">
        <v>56523</v>
      </c>
      <c r="F12613" t="s">
        <v>741</v>
      </c>
      <c r="H12613" t="s">
        <v>589</v>
      </c>
      <c r="I12613" t="s">
        <v>611</v>
      </c>
    </row>
    <row r="12614" spans="2:9">
      <c r="B12614" t="s">
        <v>31372</v>
      </c>
      <c r="C12614" t="s">
        <v>31373</v>
      </c>
      <c r="D12614">
        <v>20</v>
      </c>
      <c r="E12614" t="s">
        <v>56523</v>
      </c>
      <c r="F12614" t="s">
        <v>741</v>
      </c>
      <c r="H12614" t="s">
        <v>53</v>
      </c>
      <c r="I12614" t="s">
        <v>92</v>
      </c>
    </row>
    <row r="12615" spans="2:9">
      <c r="B12615" t="s">
        <v>31374</v>
      </c>
      <c r="C12615" t="s">
        <v>31375</v>
      </c>
      <c r="D12615">
        <v>20</v>
      </c>
      <c r="E12615" t="s">
        <v>56523</v>
      </c>
      <c r="F12615" t="s">
        <v>741</v>
      </c>
      <c r="H12615" t="s">
        <v>90</v>
      </c>
      <c r="I12615" t="s">
        <v>73</v>
      </c>
    </row>
    <row r="12616" spans="2:9">
      <c r="B12616" t="s">
        <v>31376</v>
      </c>
      <c r="C12616" t="s">
        <v>31377</v>
      </c>
      <c r="D12616">
        <v>20</v>
      </c>
      <c r="E12616" t="s">
        <v>56523</v>
      </c>
      <c r="F12616" t="s">
        <v>741</v>
      </c>
      <c r="H12616" t="s">
        <v>53</v>
      </c>
      <c r="I12616" t="s">
        <v>31378</v>
      </c>
    </row>
    <row r="12617" spans="2:9">
      <c r="B12617" t="s">
        <v>31379</v>
      </c>
      <c r="C12617" t="s">
        <v>31380</v>
      </c>
      <c r="D12617">
        <v>20</v>
      </c>
      <c r="E12617" t="s">
        <v>56523</v>
      </c>
      <c r="F12617" t="s">
        <v>741</v>
      </c>
      <c r="H12617" t="s">
        <v>89</v>
      </c>
      <c r="I12617" t="s">
        <v>593</v>
      </c>
    </row>
    <row r="12618" spans="2:9">
      <c r="B12618" t="s">
        <v>31381</v>
      </c>
      <c r="C12618" t="s">
        <v>31382</v>
      </c>
      <c r="D12618">
        <v>20</v>
      </c>
      <c r="E12618" t="s">
        <v>56523</v>
      </c>
      <c r="F12618" t="s">
        <v>741</v>
      </c>
      <c r="H12618" t="s">
        <v>90</v>
      </c>
      <c r="I12618" t="s">
        <v>73</v>
      </c>
    </row>
    <row r="12619" spans="2:9">
      <c r="B12619" t="s">
        <v>31383</v>
      </c>
      <c r="C12619" t="s">
        <v>31384</v>
      </c>
      <c r="D12619">
        <v>20</v>
      </c>
      <c r="E12619" t="s">
        <v>740</v>
      </c>
      <c r="F12619" t="s">
        <v>737</v>
      </c>
      <c r="H12619" t="s">
        <v>53</v>
      </c>
      <c r="I12619" t="s">
        <v>92</v>
      </c>
    </row>
    <row r="12620" spans="2:9">
      <c r="B12620" t="s">
        <v>31385</v>
      </c>
      <c r="C12620" t="s">
        <v>31386</v>
      </c>
      <c r="D12620">
        <v>20</v>
      </c>
      <c r="E12620" t="s">
        <v>56523</v>
      </c>
      <c r="F12620" t="s">
        <v>741</v>
      </c>
      <c r="H12620" t="s">
        <v>589</v>
      </c>
      <c r="I12620" t="s">
        <v>611</v>
      </c>
    </row>
    <row r="12621" spans="2:9">
      <c r="B12621" t="s">
        <v>31387</v>
      </c>
      <c r="C12621" t="s">
        <v>31388</v>
      </c>
      <c r="D12621">
        <v>20</v>
      </c>
      <c r="E12621" t="s">
        <v>56523</v>
      </c>
      <c r="F12621" t="s">
        <v>741</v>
      </c>
      <c r="H12621" t="s">
        <v>74</v>
      </c>
      <c r="I12621" t="s">
        <v>75</v>
      </c>
    </row>
    <row r="12622" spans="2:9">
      <c r="B12622" t="s">
        <v>31389</v>
      </c>
      <c r="C12622" t="s">
        <v>31390</v>
      </c>
      <c r="D12622">
        <v>20</v>
      </c>
      <c r="E12622" t="s">
        <v>740</v>
      </c>
      <c r="F12622" t="s">
        <v>732</v>
      </c>
      <c r="H12622" t="s">
        <v>53</v>
      </c>
      <c r="I12622" t="s">
        <v>92</v>
      </c>
    </row>
    <row r="12623" spans="2:9">
      <c r="B12623" t="s">
        <v>31391</v>
      </c>
      <c r="C12623" t="s">
        <v>31392</v>
      </c>
      <c r="D12623">
        <v>20</v>
      </c>
      <c r="E12623" t="s">
        <v>56523</v>
      </c>
      <c r="F12623" t="s">
        <v>741</v>
      </c>
      <c r="H12623" t="s">
        <v>53</v>
      </c>
      <c r="I12623" t="s">
        <v>92</v>
      </c>
    </row>
    <row r="12624" spans="2:9">
      <c r="B12624" t="s">
        <v>31393</v>
      </c>
      <c r="C12624" t="s">
        <v>31394</v>
      </c>
      <c r="D12624">
        <v>20</v>
      </c>
      <c r="E12624" t="s">
        <v>740</v>
      </c>
      <c r="F12624" t="s">
        <v>728</v>
      </c>
      <c r="H12624" t="s">
        <v>53</v>
      </c>
      <c r="I12624" t="s">
        <v>92</v>
      </c>
    </row>
    <row r="12625" spans="2:9">
      <c r="B12625" t="s">
        <v>31395</v>
      </c>
      <c r="C12625" t="s">
        <v>31396</v>
      </c>
      <c r="D12625">
        <v>20</v>
      </c>
      <c r="E12625" t="s">
        <v>56523</v>
      </c>
      <c r="F12625" t="s">
        <v>741</v>
      </c>
      <c r="H12625" t="s">
        <v>596</v>
      </c>
      <c r="I12625" t="s">
        <v>597</v>
      </c>
    </row>
    <row r="12626" spans="2:9">
      <c r="B12626" t="s">
        <v>31397</v>
      </c>
      <c r="C12626" t="s">
        <v>31398</v>
      </c>
      <c r="D12626">
        <v>20</v>
      </c>
      <c r="E12626" t="s">
        <v>740</v>
      </c>
      <c r="F12626" t="s">
        <v>729</v>
      </c>
      <c r="H12626" t="s">
        <v>74</v>
      </c>
      <c r="I12626" t="s">
        <v>75</v>
      </c>
    </row>
    <row r="12627" spans="2:9">
      <c r="B12627" t="s">
        <v>31399</v>
      </c>
      <c r="C12627" t="s">
        <v>31400</v>
      </c>
      <c r="D12627">
        <v>20</v>
      </c>
      <c r="E12627" t="s">
        <v>56523</v>
      </c>
      <c r="F12627" t="s">
        <v>741</v>
      </c>
      <c r="H12627" t="s">
        <v>89</v>
      </c>
      <c r="I12627" t="s">
        <v>593</v>
      </c>
    </row>
    <row r="12628" spans="2:9">
      <c r="B12628" t="s">
        <v>31401</v>
      </c>
      <c r="C12628" t="s">
        <v>31402</v>
      </c>
      <c r="D12628">
        <v>20</v>
      </c>
      <c r="E12628" t="s">
        <v>56523</v>
      </c>
      <c r="F12628" t="s">
        <v>741</v>
      </c>
      <c r="H12628" t="s">
        <v>53</v>
      </c>
      <c r="I12628" t="s">
        <v>92</v>
      </c>
    </row>
    <row r="12629" spans="2:9">
      <c r="B12629" t="s">
        <v>31403</v>
      </c>
      <c r="C12629" t="s">
        <v>31404</v>
      </c>
      <c r="D12629">
        <v>20</v>
      </c>
      <c r="E12629" t="s">
        <v>56523</v>
      </c>
      <c r="F12629" t="s">
        <v>741</v>
      </c>
      <c r="H12629" t="s">
        <v>90</v>
      </c>
      <c r="I12629" t="s">
        <v>73</v>
      </c>
    </row>
    <row r="12630" spans="2:9">
      <c r="B12630" t="s">
        <v>31409</v>
      </c>
      <c r="C12630" t="s">
        <v>31410</v>
      </c>
      <c r="D12630">
        <v>20</v>
      </c>
      <c r="E12630" t="s">
        <v>56523</v>
      </c>
      <c r="F12630" t="s">
        <v>741</v>
      </c>
      <c r="H12630" t="s">
        <v>589</v>
      </c>
      <c r="I12630" t="s">
        <v>611</v>
      </c>
    </row>
    <row r="12631" spans="2:9">
      <c r="B12631" t="s">
        <v>31411</v>
      </c>
      <c r="C12631" t="s">
        <v>31412</v>
      </c>
      <c r="D12631">
        <v>20</v>
      </c>
      <c r="E12631" t="s">
        <v>56523</v>
      </c>
      <c r="F12631" t="s">
        <v>741</v>
      </c>
      <c r="H12631" t="s">
        <v>90</v>
      </c>
      <c r="I12631" t="s">
        <v>73</v>
      </c>
    </row>
    <row r="12632" spans="2:9">
      <c r="B12632" t="s">
        <v>31413</v>
      </c>
      <c r="C12632" t="s">
        <v>31414</v>
      </c>
      <c r="D12632">
        <v>20</v>
      </c>
      <c r="E12632" t="s">
        <v>56523</v>
      </c>
      <c r="F12632" t="s">
        <v>741</v>
      </c>
      <c r="H12632" t="s">
        <v>89</v>
      </c>
      <c r="I12632" t="s">
        <v>593</v>
      </c>
    </row>
    <row r="12633" spans="2:9">
      <c r="B12633" t="s">
        <v>31415</v>
      </c>
      <c r="C12633" t="s">
        <v>31416</v>
      </c>
      <c r="D12633">
        <v>20</v>
      </c>
      <c r="E12633" t="s">
        <v>56523</v>
      </c>
      <c r="F12633" t="s">
        <v>741</v>
      </c>
      <c r="H12633" t="s">
        <v>589</v>
      </c>
      <c r="I12633" t="s">
        <v>611</v>
      </c>
    </row>
    <row r="12634" spans="2:9">
      <c r="B12634" t="s">
        <v>31419</v>
      </c>
      <c r="C12634" t="s">
        <v>31420</v>
      </c>
      <c r="D12634">
        <v>20</v>
      </c>
      <c r="E12634" t="s">
        <v>56523</v>
      </c>
      <c r="F12634" t="s">
        <v>741</v>
      </c>
      <c r="H12634" t="s">
        <v>53</v>
      </c>
      <c r="I12634" t="s">
        <v>92</v>
      </c>
    </row>
    <row r="12635" spans="2:9">
      <c r="B12635" t="s">
        <v>31423</v>
      </c>
      <c r="C12635" t="s">
        <v>31424</v>
      </c>
      <c r="D12635">
        <v>20</v>
      </c>
      <c r="E12635" t="s">
        <v>740</v>
      </c>
      <c r="F12635" t="s">
        <v>728</v>
      </c>
      <c r="H12635" t="s">
        <v>53</v>
      </c>
      <c r="I12635" t="s">
        <v>92</v>
      </c>
    </row>
    <row r="12636" spans="2:9">
      <c r="B12636" t="s">
        <v>31426</v>
      </c>
      <c r="C12636" t="s">
        <v>31427</v>
      </c>
      <c r="D12636">
        <v>20</v>
      </c>
      <c r="E12636" t="s">
        <v>56523</v>
      </c>
      <c r="F12636" t="s">
        <v>741</v>
      </c>
      <c r="H12636" t="s">
        <v>90</v>
      </c>
      <c r="I12636" t="s">
        <v>73</v>
      </c>
    </row>
    <row r="12637" spans="2:9">
      <c r="B12637" t="s">
        <v>31429</v>
      </c>
      <c r="C12637" t="s">
        <v>31430</v>
      </c>
      <c r="D12637">
        <v>20</v>
      </c>
      <c r="E12637" t="s">
        <v>740</v>
      </c>
      <c r="F12637" t="s">
        <v>722</v>
      </c>
      <c r="H12637" t="s">
        <v>74</v>
      </c>
      <c r="I12637" t="s">
        <v>75</v>
      </c>
    </row>
    <row r="12638" spans="2:9">
      <c r="B12638" t="s">
        <v>31431</v>
      </c>
      <c r="C12638" t="s">
        <v>31432</v>
      </c>
      <c r="D12638">
        <v>20</v>
      </c>
      <c r="E12638" t="s">
        <v>56523</v>
      </c>
      <c r="F12638" t="s">
        <v>741</v>
      </c>
      <c r="H12638" t="s">
        <v>53</v>
      </c>
      <c r="I12638" t="s">
        <v>92</v>
      </c>
    </row>
    <row r="12639" spans="2:9">
      <c r="B12639" t="s">
        <v>31433</v>
      </c>
      <c r="C12639" t="s">
        <v>31434</v>
      </c>
      <c r="D12639">
        <v>20</v>
      </c>
      <c r="E12639" t="s">
        <v>56523</v>
      </c>
      <c r="F12639" t="s">
        <v>741</v>
      </c>
      <c r="H12639" t="s">
        <v>674</v>
      </c>
      <c r="I12639" t="s">
        <v>675</v>
      </c>
    </row>
    <row r="12640" spans="2:9">
      <c r="B12640" t="s">
        <v>31435</v>
      </c>
      <c r="C12640" t="s">
        <v>31436</v>
      </c>
      <c r="D12640">
        <v>20</v>
      </c>
      <c r="E12640" t="s">
        <v>740</v>
      </c>
      <c r="F12640" t="s">
        <v>729</v>
      </c>
      <c r="H12640" t="s">
        <v>53</v>
      </c>
      <c r="I12640" t="s">
        <v>92</v>
      </c>
    </row>
    <row r="12641" spans="2:9">
      <c r="B12641" t="s">
        <v>31439</v>
      </c>
      <c r="C12641" t="s">
        <v>31440</v>
      </c>
      <c r="D12641">
        <v>20</v>
      </c>
      <c r="E12641" t="s">
        <v>56523</v>
      </c>
      <c r="F12641" t="s">
        <v>741</v>
      </c>
      <c r="H12641" t="s">
        <v>53</v>
      </c>
      <c r="I12641" t="s">
        <v>92</v>
      </c>
    </row>
    <row r="12642" spans="2:9">
      <c r="B12642" t="s">
        <v>31441</v>
      </c>
      <c r="C12642" t="s">
        <v>31442</v>
      </c>
      <c r="D12642">
        <v>20</v>
      </c>
      <c r="E12642" t="s">
        <v>56523</v>
      </c>
      <c r="F12642" t="s">
        <v>741</v>
      </c>
      <c r="H12642" t="s">
        <v>53</v>
      </c>
      <c r="I12642" t="s">
        <v>92</v>
      </c>
    </row>
    <row r="12643" spans="2:9">
      <c r="B12643" t="s">
        <v>31445</v>
      </c>
      <c r="C12643" t="s">
        <v>31445</v>
      </c>
      <c r="D12643">
        <v>20</v>
      </c>
      <c r="E12643" t="s">
        <v>56523</v>
      </c>
      <c r="F12643" t="s">
        <v>741</v>
      </c>
      <c r="H12643" t="s">
        <v>56</v>
      </c>
      <c r="I12643" t="s">
        <v>94</v>
      </c>
    </row>
    <row r="12644" spans="2:9">
      <c r="B12644" t="s">
        <v>31446</v>
      </c>
      <c r="C12644" t="s">
        <v>31447</v>
      </c>
      <c r="D12644">
        <v>20</v>
      </c>
      <c r="E12644" t="s">
        <v>56523</v>
      </c>
      <c r="F12644" t="s">
        <v>741</v>
      </c>
      <c r="H12644" t="s">
        <v>53</v>
      </c>
      <c r="I12644" t="s">
        <v>92</v>
      </c>
    </row>
    <row r="12645" spans="2:9">
      <c r="B12645" t="s">
        <v>31448</v>
      </c>
      <c r="C12645" t="s">
        <v>31449</v>
      </c>
      <c r="D12645">
        <v>20</v>
      </c>
      <c r="E12645" t="s">
        <v>56523</v>
      </c>
      <c r="F12645" t="s">
        <v>741</v>
      </c>
      <c r="H12645" t="s">
        <v>53</v>
      </c>
      <c r="I12645" t="s">
        <v>92</v>
      </c>
    </row>
    <row r="12646" spans="2:9">
      <c r="B12646" t="s">
        <v>31450</v>
      </c>
      <c r="C12646" t="s">
        <v>31451</v>
      </c>
      <c r="D12646">
        <v>20</v>
      </c>
      <c r="E12646" t="s">
        <v>56523</v>
      </c>
      <c r="F12646" t="s">
        <v>741</v>
      </c>
      <c r="H12646" t="s">
        <v>53</v>
      </c>
      <c r="I12646" t="s">
        <v>92</v>
      </c>
    </row>
    <row r="12647" spans="2:9">
      <c r="B12647" t="s">
        <v>31452</v>
      </c>
      <c r="C12647" t="s">
        <v>31453</v>
      </c>
      <c r="D12647">
        <v>20</v>
      </c>
      <c r="E12647" t="s">
        <v>56523</v>
      </c>
      <c r="F12647" t="s">
        <v>741</v>
      </c>
      <c r="H12647" t="s">
        <v>89</v>
      </c>
      <c r="I12647" t="s">
        <v>593</v>
      </c>
    </row>
    <row r="12648" spans="2:9">
      <c r="B12648" t="s">
        <v>31458</v>
      </c>
      <c r="C12648" t="s">
        <v>31459</v>
      </c>
      <c r="D12648">
        <v>20</v>
      </c>
      <c r="E12648" t="s">
        <v>56523</v>
      </c>
      <c r="F12648" t="s">
        <v>741</v>
      </c>
      <c r="H12648" t="s">
        <v>585</v>
      </c>
      <c r="I12648" t="s">
        <v>628</v>
      </c>
    </row>
    <row r="12649" spans="2:9">
      <c r="B12649" t="s">
        <v>31467</v>
      </c>
      <c r="C12649" t="s">
        <v>31468</v>
      </c>
      <c r="D12649">
        <v>20</v>
      </c>
      <c r="E12649" t="s">
        <v>56523</v>
      </c>
      <c r="F12649" t="s">
        <v>741</v>
      </c>
      <c r="H12649" t="s">
        <v>89</v>
      </c>
      <c r="I12649" t="s">
        <v>593</v>
      </c>
    </row>
    <row r="12650" spans="2:9">
      <c r="B12650" t="s">
        <v>31469</v>
      </c>
      <c r="C12650" t="s">
        <v>23715</v>
      </c>
      <c r="D12650">
        <v>20</v>
      </c>
      <c r="E12650" t="s">
        <v>740</v>
      </c>
      <c r="F12650" t="s">
        <v>729</v>
      </c>
      <c r="H12650" t="s">
        <v>74</v>
      </c>
      <c r="I12650" t="s">
        <v>75</v>
      </c>
    </row>
    <row r="12651" spans="2:9">
      <c r="B12651" t="s">
        <v>31470</v>
      </c>
      <c r="C12651" t="s">
        <v>31470</v>
      </c>
      <c r="D12651">
        <v>20</v>
      </c>
      <c r="E12651" t="s">
        <v>56523</v>
      </c>
      <c r="F12651" t="s">
        <v>741</v>
      </c>
      <c r="H12651" t="s">
        <v>53</v>
      </c>
      <c r="I12651" t="s">
        <v>92</v>
      </c>
    </row>
    <row r="12652" spans="2:9">
      <c r="B12652" t="s">
        <v>31471</v>
      </c>
      <c r="C12652" t="s">
        <v>31472</v>
      </c>
      <c r="D12652">
        <v>20</v>
      </c>
      <c r="E12652" t="s">
        <v>56523</v>
      </c>
      <c r="F12652" t="s">
        <v>741</v>
      </c>
      <c r="H12652" t="s">
        <v>90</v>
      </c>
      <c r="I12652" t="s">
        <v>73</v>
      </c>
    </row>
    <row r="12653" spans="2:9">
      <c r="B12653" t="s">
        <v>31473</v>
      </c>
      <c r="C12653" t="s">
        <v>31474</v>
      </c>
      <c r="D12653">
        <v>20</v>
      </c>
      <c r="E12653" t="s">
        <v>56523</v>
      </c>
      <c r="F12653" t="s">
        <v>741</v>
      </c>
      <c r="H12653" t="s">
        <v>629</v>
      </c>
      <c r="I12653" t="s">
        <v>630</v>
      </c>
    </row>
    <row r="12654" spans="2:9">
      <c r="B12654" t="s">
        <v>31475</v>
      </c>
      <c r="C12654" t="s">
        <v>31476</v>
      </c>
      <c r="D12654">
        <v>20</v>
      </c>
      <c r="E12654" t="s">
        <v>56523</v>
      </c>
      <c r="F12654" t="s">
        <v>741</v>
      </c>
      <c r="H12654" t="s">
        <v>56</v>
      </c>
      <c r="I12654" t="s">
        <v>61</v>
      </c>
    </row>
    <row r="12655" spans="2:9">
      <c r="B12655" t="s">
        <v>31479</v>
      </c>
      <c r="C12655" t="s">
        <v>31480</v>
      </c>
      <c r="D12655">
        <v>20</v>
      </c>
      <c r="E12655" t="s">
        <v>56523</v>
      </c>
      <c r="F12655" t="s">
        <v>741</v>
      </c>
      <c r="H12655" t="s">
        <v>585</v>
      </c>
      <c r="I12655" t="s">
        <v>628</v>
      </c>
    </row>
    <row r="12656" spans="2:9">
      <c r="B12656" t="s">
        <v>31481</v>
      </c>
      <c r="C12656" t="s">
        <v>532</v>
      </c>
      <c r="D12656">
        <v>20</v>
      </c>
      <c r="E12656" t="s">
        <v>56523</v>
      </c>
      <c r="F12656" t="s">
        <v>741</v>
      </c>
      <c r="H12656" t="s">
        <v>53</v>
      </c>
      <c r="I12656" t="s">
        <v>92</v>
      </c>
    </row>
    <row r="12657" spans="2:9">
      <c r="B12657" t="s">
        <v>31482</v>
      </c>
      <c r="C12657" t="s">
        <v>31483</v>
      </c>
      <c r="D12657">
        <v>20</v>
      </c>
      <c r="E12657" t="s">
        <v>56523</v>
      </c>
      <c r="F12657" t="s">
        <v>741</v>
      </c>
      <c r="H12657" t="s">
        <v>89</v>
      </c>
      <c r="I12657" t="s">
        <v>593</v>
      </c>
    </row>
    <row r="12658" spans="2:9">
      <c r="B12658" t="s">
        <v>31484</v>
      </c>
      <c r="C12658" t="s">
        <v>31485</v>
      </c>
      <c r="D12658">
        <v>20</v>
      </c>
      <c r="E12658" t="s">
        <v>56523</v>
      </c>
      <c r="F12658" t="s">
        <v>741</v>
      </c>
      <c r="H12658" t="s">
        <v>89</v>
      </c>
      <c r="I12658" t="s">
        <v>593</v>
      </c>
    </row>
    <row r="12659" spans="2:9">
      <c r="B12659" t="s">
        <v>31488</v>
      </c>
      <c r="C12659" t="s">
        <v>31489</v>
      </c>
      <c r="D12659">
        <v>20</v>
      </c>
      <c r="E12659" t="s">
        <v>56523</v>
      </c>
      <c r="F12659" t="s">
        <v>741</v>
      </c>
      <c r="H12659" t="s">
        <v>53</v>
      </c>
      <c r="I12659" t="s">
        <v>92</v>
      </c>
    </row>
    <row r="12660" spans="2:9">
      <c r="B12660" t="s">
        <v>31490</v>
      </c>
      <c r="C12660" t="s">
        <v>31491</v>
      </c>
      <c r="D12660">
        <v>20</v>
      </c>
      <c r="E12660" t="s">
        <v>740</v>
      </c>
      <c r="F12660" t="s">
        <v>728</v>
      </c>
      <c r="H12660" t="s">
        <v>53</v>
      </c>
      <c r="I12660" t="s">
        <v>92</v>
      </c>
    </row>
    <row r="12661" spans="2:9">
      <c r="B12661" t="s">
        <v>31492</v>
      </c>
      <c r="C12661" t="s">
        <v>31493</v>
      </c>
      <c r="D12661">
        <v>20</v>
      </c>
      <c r="E12661" t="s">
        <v>56523</v>
      </c>
      <c r="F12661" t="s">
        <v>741</v>
      </c>
      <c r="H12661" t="s">
        <v>86</v>
      </c>
      <c r="I12661" t="s">
        <v>88</v>
      </c>
    </row>
    <row r="12662" spans="2:9">
      <c r="B12662" t="s">
        <v>31495</v>
      </c>
      <c r="C12662" t="s">
        <v>31496</v>
      </c>
      <c r="D12662">
        <v>20</v>
      </c>
      <c r="E12662" t="s">
        <v>56523</v>
      </c>
      <c r="F12662" t="s">
        <v>741</v>
      </c>
      <c r="H12662" t="s">
        <v>74</v>
      </c>
      <c r="I12662" t="s">
        <v>75</v>
      </c>
    </row>
    <row r="12663" spans="2:9">
      <c r="B12663" t="s">
        <v>31499</v>
      </c>
      <c r="C12663" t="s">
        <v>31500</v>
      </c>
      <c r="D12663">
        <v>20</v>
      </c>
      <c r="E12663" t="s">
        <v>56523</v>
      </c>
      <c r="F12663" t="s">
        <v>741</v>
      </c>
      <c r="H12663" t="s">
        <v>53</v>
      </c>
      <c r="I12663" t="s">
        <v>92</v>
      </c>
    </row>
    <row r="12664" spans="2:9">
      <c r="B12664" t="s">
        <v>31503</v>
      </c>
      <c r="C12664" t="s">
        <v>31504</v>
      </c>
      <c r="D12664">
        <v>20</v>
      </c>
      <c r="E12664" t="s">
        <v>56523</v>
      </c>
      <c r="F12664" t="s">
        <v>741</v>
      </c>
      <c r="H12664" t="s">
        <v>83</v>
      </c>
      <c r="I12664" t="s">
        <v>85</v>
      </c>
    </row>
    <row r="12665" spans="2:9">
      <c r="B12665" t="s">
        <v>31505</v>
      </c>
      <c r="C12665" t="s">
        <v>31506</v>
      </c>
      <c r="D12665">
        <v>20</v>
      </c>
      <c r="E12665" t="s">
        <v>56523</v>
      </c>
      <c r="F12665" t="s">
        <v>741</v>
      </c>
      <c r="H12665" t="s">
        <v>90</v>
      </c>
      <c r="I12665" t="s">
        <v>73</v>
      </c>
    </row>
    <row r="12666" spans="2:9">
      <c r="B12666" t="s">
        <v>31519</v>
      </c>
      <c r="C12666" t="s">
        <v>31520</v>
      </c>
      <c r="D12666">
        <v>20</v>
      </c>
      <c r="E12666" t="s">
        <v>56523</v>
      </c>
      <c r="F12666" t="s">
        <v>741</v>
      </c>
      <c r="H12666" t="s">
        <v>90</v>
      </c>
      <c r="I12666" t="s">
        <v>73</v>
      </c>
    </row>
    <row r="12667" spans="2:9">
      <c r="B12667" t="s">
        <v>31523</v>
      </c>
      <c r="C12667" t="s">
        <v>31524</v>
      </c>
      <c r="D12667">
        <v>20</v>
      </c>
      <c r="E12667" t="s">
        <v>56523</v>
      </c>
      <c r="F12667" t="s">
        <v>741</v>
      </c>
      <c r="H12667" t="s">
        <v>90</v>
      </c>
      <c r="I12667" t="s">
        <v>73</v>
      </c>
    </row>
    <row r="12668" spans="2:9">
      <c r="B12668" t="s">
        <v>31525</v>
      </c>
      <c r="C12668" t="s">
        <v>31526</v>
      </c>
      <c r="D12668">
        <v>20</v>
      </c>
      <c r="E12668" t="s">
        <v>740</v>
      </c>
      <c r="F12668" t="s">
        <v>739</v>
      </c>
      <c r="H12668" t="s">
        <v>53</v>
      </c>
      <c r="I12668" t="s">
        <v>92</v>
      </c>
    </row>
    <row r="12669" spans="2:9">
      <c r="B12669" t="s">
        <v>31527</v>
      </c>
      <c r="C12669" t="s">
        <v>31528</v>
      </c>
      <c r="D12669">
        <v>20</v>
      </c>
      <c r="E12669" t="s">
        <v>56523</v>
      </c>
      <c r="F12669" t="s">
        <v>741</v>
      </c>
      <c r="H12669" t="s">
        <v>670</v>
      </c>
      <c r="I12669" t="s">
        <v>11550</v>
      </c>
    </row>
    <row r="12670" spans="2:9">
      <c r="B12670" t="s">
        <v>31534</v>
      </c>
      <c r="C12670" t="s">
        <v>31535</v>
      </c>
      <c r="D12670">
        <v>20</v>
      </c>
      <c r="E12670" t="s">
        <v>56523</v>
      </c>
      <c r="F12670" t="s">
        <v>741</v>
      </c>
      <c r="H12670" t="s">
        <v>674</v>
      </c>
      <c r="I12670" t="s">
        <v>675</v>
      </c>
    </row>
    <row r="12671" spans="2:9">
      <c r="B12671" t="s">
        <v>31536</v>
      </c>
      <c r="C12671" t="s">
        <v>31537</v>
      </c>
      <c r="D12671">
        <v>20</v>
      </c>
      <c r="E12671" t="s">
        <v>56523</v>
      </c>
      <c r="F12671" t="s">
        <v>741</v>
      </c>
      <c r="H12671" t="s">
        <v>53</v>
      </c>
      <c r="I12671" t="s">
        <v>92</v>
      </c>
    </row>
    <row r="12672" spans="2:9">
      <c r="B12672" t="s">
        <v>31538</v>
      </c>
      <c r="C12672" t="s">
        <v>31539</v>
      </c>
      <c r="D12672">
        <v>20</v>
      </c>
      <c r="E12672" t="s">
        <v>56523</v>
      </c>
      <c r="F12672" t="s">
        <v>741</v>
      </c>
      <c r="H12672" t="s">
        <v>56</v>
      </c>
      <c r="I12672" t="s">
        <v>57</v>
      </c>
    </row>
    <row r="12673" spans="2:9">
      <c r="B12673" t="s">
        <v>31544</v>
      </c>
      <c r="C12673" t="s">
        <v>31545</v>
      </c>
      <c r="D12673">
        <v>20</v>
      </c>
      <c r="E12673" t="s">
        <v>56523</v>
      </c>
      <c r="F12673" t="s">
        <v>741</v>
      </c>
      <c r="H12673" t="s">
        <v>581</v>
      </c>
      <c r="I12673" t="s">
        <v>582</v>
      </c>
    </row>
    <row r="12674" spans="2:9">
      <c r="B12674" t="s">
        <v>31546</v>
      </c>
      <c r="C12674" t="s">
        <v>31547</v>
      </c>
      <c r="D12674">
        <v>20</v>
      </c>
      <c r="E12674" t="s">
        <v>56523</v>
      </c>
      <c r="F12674" t="s">
        <v>741</v>
      </c>
      <c r="H12674" t="s">
        <v>581</v>
      </c>
      <c r="I12674" t="s">
        <v>582</v>
      </c>
    </row>
    <row r="12675" spans="2:9">
      <c r="B12675" t="s">
        <v>31550</v>
      </c>
      <c r="C12675" t="s">
        <v>31551</v>
      </c>
      <c r="D12675">
        <v>20</v>
      </c>
      <c r="E12675" t="s">
        <v>56523</v>
      </c>
      <c r="F12675" t="s">
        <v>741</v>
      </c>
      <c r="H12675" t="s">
        <v>53</v>
      </c>
      <c r="I12675" t="s">
        <v>92</v>
      </c>
    </row>
    <row r="12676" spans="2:9">
      <c r="B12676" t="s">
        <v>31552</v>
      </c>
      <c r="C12676" t="s">
        <v>31553</v>
      </c>
      <c r="D12676">
        <v>20</v>
      </c>
      <c r="E12676" t="s">
        <v>740</v>
      </c>
      <c r="F12676" t="s">
        <v>737</v>
      </c>
      <c r="H12676" t="s">
        <v>619</v>
      </c>
      <c r="I12676" t="s">
        <v>620</v>
      </c>
    </row>
    <row r="12677" spans="2:9">
      <c r="B12677" t="s">
        <v>31554</v>
      </c>
      <c r="C12677" t="s">
        <v>31555</v>
      </c>
      <c r="D12677">
        <v>20</v>
      </c>
      <c r="E12677" t="s">
        <v>56523</v>
      </c>
      <c r="F12677" t="s">
        <v>741</v>
      </c>
      <c r="H12677" t="s">
        <v>674</v>
      </c>
      <c r="I12677" t="s">
        <v>675</v>
      </c>
    </row>
    <row r="12678" spans="2:9">
      <c r="B12678" t="s">
        <v>31556</v>
      </c>
      <c r="C12678" t="s">
        <v>31557</v>
      </c>
      <c r="D12678">
        <v>20</v>
      </c>
      <c r="E12678" t="s">
        <v>740</v>
      </c>
      <c r="F12678" t="s">
        <v>722</v>
      </c>
      <c r="H12678" t="s">
        <v>53</v>
      </c>
      <c r="I12678" t="s">
        <v>92</v>
      </c>
    </row>
    <row r="12679" spans="2:9">
      <c r="B12679" t="s">
        <v>31558</v>
      </c>
      <c r="C12679" t="s">
        <v>31559</v>
      </c>
      <c r="D12679">
        <v>20</v>
      </c>
      <c r="E12679" t="s">
        <v>56523</v>
      </c>
      <c r="F12679" t="s">
        <v>741</v>
      </c>
      <c r="H12679" t="s">
        <v>581</v>
      </c>
      <c r="I12679" t="s">
        <v>582</v>
      </c>
    </row>
    <row r="12680" spans="2:9">
      <c r="B12680" t="s">
        <v>31560</v>
      </c>
      <c r="C12680" t="s">
        <v>31561</v>
      </c>
      <c r="D12680">
        <v>20</v>
      </c>
      <c r="E12680" t="s">
        <v>56523</v>
      </c>
      <c r="F12680" t="s">
        <v>741</v>
      </c>
      <c r="H12680" t="s">
        <v>64</v>
      </c>
      <c r="I12680" t="s">
        <v>653</v>
      </c>
    </row>
    <row r="12681" spans="2:9">
      <c r="B12681" t="s">
        <v>31562</v>
      </c>
      <c r="C12681" t="s">
        <v>31563</v>
      </c>
      <c r="D12681">
        <v>20</v>
      </c>
      <c r="E12681" t="s">
        <v>56523</v>
      </c>
      <c r="F12681" t="s">
        <v>741</v>
      </c>
      <c r="H12681" t="s">
        <v>674</v>
      </c>
      <c r="I12681" t="s">
        <v>675</v>
      </c>
    </row>
    <row r="12682" spans="2:9">
      <c r="B12682" t="s">
        <v>31564</v>
      </c>
      <c r="C12682" t="s">
        <v>31565</v>
      </c>
      <c r="D12682">
        <v>20</v>
      </c>
      <c r="E12682" t="s">
        <v>56523</v>
      </c>
      <c r="F12682" t="s">
        <v>741</v>
      </c>
      <c r="H12682" t="s">
        <v>90</v>
      </c>
      <c r="I12682" t="s">
        <v>73</v>
      </c>
    </row>
    <row r="12683" spans="2:9">
      <c r="B12683" t="s">
        <v>31568</v>
      </c>
      <c r="C12683" t="s">
        <v>31569</v>
      </c>
      <c r="D12683">
        <v>20</v>
      </c>
      <c r="E12683" t="s">
        <v>740</v>
      </c>
      <c r="F12683" t="s">
        <v>725</v>
      </c>
      <c r="H12683" t="s">
        <v>581</v>
      </c>
      <c r="I12683" t="s">
        <v>582</v>
      </c>
    </row>
    <row r="12684" spans="2:9">
      <c r="B12684" t="s">
        <v>31572</v>
      </c>
      <c r="C12684" t="s">
        <v>31573</v>
      </c>
      <c r="D12684">
        <v>20</v>
      </c>
      <c r="E12684" t="s">
        <v>740</v>
      </c>
      <c r="F12684" t="s">
        <v>721</v>
      </c>
      <c r="H12684" t="s">
        <v>581</v>
      </c>
      <c r="I12684" t="s">
        <v>582</v>
      </c>
    </row>
    <row r="12685" spans="2:9">
      <c r="B12685" t="s">
        <v>31574</v>
      </c>
      <c r="C12685" t="s">
        <v>31575</v>
      </c>
      <c r="D12685">
        <v>20</v>
      </c>
      <c r="E12685" t="s">
        <v>740</v>
      </c>
      <c r="F12685" t="s">
        <v>717</v>
      </c>
      <c r="H12685" t="s">
        <v>581</v>
      </c>
      <c r="I12685" t="s">
        <v>582</v>
      </c>
    </row>
    <row r="12686" spans="2:9">
      <c r="B12686" t="s">
        <v>31580</v>
      </c>
      <c r="C12686" t="s">
        <v>31581</v>
      </c>
      <c r="D12686">
        <v>20</v>
      </c>
      <c r="E12686" t="s">
        <v>56523</v>
      </c>
      <c r="F12686" t="s">
        <v>741</v>
      </c>
      <c r="H12686" t="s">
        <v>83</v>
      </c>
      <c r="I12686" t="s">
        <v>1620</v>
      </c>
    </row>
    <row r="12687" spans="2:9">
      <c r="B12687" t="s">
        <v>31582</v>
      </c>
      <c r="C12687" t="s">
        <v>31582</v>
      </c>
      <c r="D12687">
        <v>20</v>
      </c>
      <c r="E12687" t="s">
        <v>56523</v>
      </c>
      <c r="F12687" t="s">
        <v>741</v>
      </c>
      <c r="H12687" t="s">
        <v>674</v>
      </c>
      <c r="I12687" t="s">
        <v>675</v>
      </c>
    </row>
    <row r="12688" spans="2:9">
      <c r="B12688" t="s">
        <v>31583</v>
      </c>
      <c r="C12688" t="s">
        <v>31584</v>
      </c>
      <c r="D12688">
        <v>20</v>
      </c>
      <c r="E12688" t="s">
        <v>56523</v>
      </c>
      <c r="F12688" t="s">
        <v>741</v>
      </c>
      <c r="H12688" t="s">
        <v>53</v>
      </c>
      <c r="I12688" t="s">
        <v>92</v>
      </c>
    </row>
    <row r="12689" spans="2:9">
      <c r="B12689" t="s">
        <v>31587</v>
      </c>
      <c r="C12689" t="s">
        <v>31588</v>
      </c>
      <c r="D12689">
        <v>20</v>
      </c>
      <c r="E12689" t="s">
        <v>740</v>
      </c>
      <c r="F12689" t="s">
        <v>725</v>
      </c>
      <c r="H12689" t="s">
        <v>56</v>
      </c>
      <c r="I12689" t="s">
        <v>60</v>
      </c>
    </row>
    <row r="12690" spans="2:9">
      <c r="B12690" t="s">
        <v>31589</v>
      </c>
      <c r="C12690" t="s">
        <v>31590</v>
      </c>
      <c r="D12690">
        <v>20</v>
      </c>
      <c r="E12690" t="s">
        <v>56523</v>
      </c>
      <c r="F12690" t="s">
        <v>741</v>
      </c>
      <c r="H12690" t="s">
        <v>53</v>
      </c>
      <c r="I12690" t="s">
        <v>92</v>
      </c>
    </row>
    <row r="12691" spans="2:9">
      <c r="B12691" t="s">
        <v>31591</v>
      </c>
      <c r="C12691" t="s">
        <v>31592</v>
      </c>
      <c r="D12691">
        <v>20</v>
      </c>
      <c r="E12691" t="s">
        <v>740</v>
      </c>
      <c r="F12691" t="s">
        <v>729</v>
      </c>
      <c r="H12691" t="s">
        <v>53</v>
      </c>
      <c r="I12691" t="s">
        <v>92</v>
      </c>
    </row>
    <row r="12692" spans="2:9">
      <c r="B12692" t="s">
        <v>31593</v>
      </c>
      <c r="C12692" t="s">
        <v>31594</v>
      </c>
      <c r="D12692">
        <v>20</v>
      </c>
      <c r="E12692" t="s">
        <v>56523</v>
      </c>
      <c r="F12692" t="s">
        <v>741</v>
      </c>
      <c r="H12692" t="s">
        <v>699</v>
      </c>
      <c r="I12692" t="s">
        <v>4735</v>
      </c>
    </row>
    <row r="12693" spans="2:9">
      <c r="B12693" t="s">
        <v>31597</v>
      </c>
      <c r="C12693" t="s">
        <v>16753</v>
      </c>
      <c r="D12693">
        <v>20</v>
      </c>
      <c r="E12693" t="s">
        <v>740</v>
      </c>
      <c r="F12693" t="s">
        <v>56519</v>
      </c>
      <c r="H12693" t="s">
        <v>69</v>
      </c>
      <c r="I12693" t="s">
        <v>896</v>
      </c>
    </row>
    <row r="12694" spans="2:9">
      <c r="B12694" t="s">
        <v>31598</v>
      </c>
      <c r="C12694" t="s">
        <v>31599</v>
      </c>
      <c r="D12694">
        <v>20</v>
      </c>
      <c r="E12694" t="s">
        <v>740</v>
      </c>
      <c r="F12694" t="s">
        <v>728</v>
      </c>
      <c r="H12694" t="s">
        <v>53</v>
      </c>
      <c r="I12694" t="s">
        <v>92</v>
      </c>
    </row>
    <row r="12695" spans="2:9">
      <c r="B12695" t="s">
        <v>31602</v>
      </c>
      <c r="C12695" t="s">
        <v>31603</v>
      </c>
      <c r="D12695">
        <v>20</v>
      </c>
      <c r="E12695" t="s">
        <v>56523</v>
      </c>
      <c r="F12695" t="s">
        <v>741</v>
      </c>
      <c r="H12695" t="s">
        <v>53</v>
      </c>
      <c r="I12695" t="s">
        <v>92</v>
      </c>
    </row>
    <row r="12696" spans="2:9">
      <c r="B12696" t="s">
        <v>31604</v>
      </c>
      <c r="C12696" t="s">
        <v>31605</v>
      </c>
      <c r="D12696">
        <v>20</v>
      </c>
      <c r="E12696" t="s">
        <v>56523</v>
      </c>
      <c r="F12696" t="s">
        <v>741</v>
      </c>
      <c r="H12696" t="s">
        <v>581</v>
      </c>
      <c r="I12696" t="s">
        <v>582</v>
      </c>
    </row>
    <row r="12697" spans="2:9">
      <c r="B12697" t="s">
        <v>31606</v>
      </c>
      <c r="C12697" t="s">
        <v>31606</v>
      </c>
      <c r="D12697">
        <v>20</v>
      </c>
      <c r="E12697" t="s">
        <v>56523</v>
      </c>
      <c r="F12697" t="s">
        <v>741</v>
      </c>
      <c r="H12697" t="s">
        <v>90</v>
      </c>
      <c r="I12697" t="s">
        <v>73</v>
      </c>
    </row>
    <row r="12698" spans="2:9">
      <c r="B12698" t="s">
        <v>31609</v>
      </c>
      <c r="C12698" t="s">
        <v>30375</v>
      </c>
      <c r="D12698">
        <v>20</v>
      </c>
      <c r="E12698" t="s">
        <v>740</v>
      </c>
      <c r="F12698" t="s">
        <v>725</v>
      </c>
      <c r="H12698" t="s">
        <v>576</v>
      </c>
      <c r="I12698" t="s">
        <v>577</v>
      </c>
    </row>
    <row r="12699" spans="2:9">
      <c r="B12699" t="s">
        <v>31610</v>
      </c>
      <c r="C12699" t="s">
        <v>31611</v>
      </c>
      <c r="D12699">
        <v>20</v>
      </c>
      <c r="E12699" t="s">
        <v>740</v>
      </c>
      <c r="F12699" t="s">
        <v>728</v>
      </c>
      <c r="H12699" t="s">
        <v>53</v>
      </c>
      <c r="I12699" t="s">
        <v>92</v>
      </c>
    </row>
    <row r="12700" spans="2:9">
      <c r="B12700" t="s">
        <v>31612</v>
      </c>
      <c r="C12700" t="s">
        <v>31613</v>
      </c>
      <c r="D12700">
        <v>20</v>
      </c>
      <c r="E12700" t="s">
        <v>56523</v>
      </c>
      <c r="F12700" t="s">
        <v>741</v>
      </c>
      <c r="H12700" t="s">
        <v>69</v>
      </c>
      <c r="I12700" t="s">
        <v>1475</v>
      </c>
    </row>
    <row r="12701" spans="2:9">
      <c r="B12701" t="s">
        <v>31616</v>
      </c>
      <c r="C12701" t="s">
        <v>12746</v>
      </c>
      <c r="D12701">
        <v>20</v>
      </c>
      <c r="E12701" t="s">
        <v>56523</v>
      </c>
      <c r="F12701" t="s">
        <v>741</v>
      </c>
      <c r="H12701" t="s">
        <v>1036</v>
      </c>
      <c r="I12701" t="s">
        <v>2818</v>
      </c>
    </row>
    <row r="12702" spans="2:9">
      <c r="B12702" t="s">
        <v>31617</v>
      </c>
      <c r="C12702" t="s">
        <v>31618</v>
      </c>
      <c r="D12702">
        <v>20</v>
      </c>
      <c r="E12702" t="s">
        <v>56523</v>
      </c>
      <c r="F12702" t="s">
        <v>741</v>
      </c>
      <c r="H12702" t="s">
        <v>53</v>
      </c>
      <c r="I12702" t="s">
        <v>92</v>
      </c>
    </row>
    <row r="12703" spans="2:9">
      <c r="B12703" t="s">
        <v>31621</v>
      </c>
      <c r="C12703" t="s">
        <v>31622</v>
      </c>
      <c r="D12703">
        <v>20</v>
      </c>
      <c r="E12703" t="s">
        <v>56523</v>
      </c>
      <c r="F12703" t="s">
        <v>741</v>
      </c>
      <c r="H12703" t="s">
        <v>699</v>
      </c>
      <c r="I12703" t="s">
        <v>749</v>
      </c>
    </row>
    <row r="12704" spans="2:9">
      <c r="B12704" t="s">
        <v>31625</v>
      </c>
      <c r="C12704" t="s">
        <v>31626</v>
      </c>
      <c r="D12704">
        <v>20</v>
      </c>
      <c r="E12704" t="s">
        <v>56523</v>
      </c>
      <c r="F12704" t="s">
        <v>741</v>
      </c>
      <c r="H12704" t="s">
        <v>581</v>
      </c>
      <c r="I12704" t="s">
        <v>582</v>
      </c>
    </row>
    <row r="12705" spans="2:9">
      <c r="B12705" t="s">
        <v>31627</v>
      </c>
      <c r="C12705" t="s">
        <v>31628</v>
      </c>
      <c r="D12705">
        <v>20</v>
      </c>
      <c r="E12705" t="s">
        <v>740</v>
      </c>
      <c r="F12705" t="s">
        <v>728</v>
      </c>
      <c r="H12705" t="s">
        <v>53</v>
      </c>
      <c r="I12705" t="s">
        <v>92</v>
      </c>
    </row>
    <row r="12706" spans="2:9">
      <c r="B12706" t="s">
        <v>31629</v>
      </c>
      <c r="C12706" t="s">
        <v>31630</v>
      </c>
      <c r="D12706">
        <v>20</v>
      </c>
      <c r="E12706" t="s">
        <v>740</v>
      </c>
      <c r="F12706" t="s">
        <v>725</v>
      </c>
      <c r="H12706" t="s">
        <v>699</v>
      </c>
      <c r="I12706" t="s">
        <v>749</v>
      </c>
    </row>
    <row r="12707" spans="2:9">
      <c r="B12707" t="s">
        <v>31631</v>
      </c>
      <c r="C12707" t="s">
        <v>31632</v>
      </c>
      <c r="D12707">
        <v>20</v>
      </c>
      <c r="E12707" t="s">
        <v>740</v>
      </c>
      <c r="F12707" t="s">
        <v>732</v>
      </c>
      <c r="H12707" t="s">
        <v>576</v>
      </c>
      <c r="I12707" t="s">
        <v>577</v>
      </c>
    </row>
    <row r="12708" spans="2:9">
      <c r="B12708" t="s">
        <v>31633</v>
      </c>
      <c r="C12708" t="s">
        <v>31634</v>
      </c>
      <c r="D12708">
        <v>20</v>
      </c>
      <c r="E12708" t="s">
        <v>56523</v>
      </c>
      <c r="F12708" t="s">
        <v>741</v>
      </c>
      <c r="H12708" t="s">
        <v>90</v>
      </c>
      <c r="I12708" t="s">
        <v>73</v>
      </c>
    </row>
    <row r="12709" spans="2:9">
      <c r="B12709" t="s">
        <v>31635</v>
      </c>
      <c r="C12709" t="s">
        <v>31636</v>
      </c>
      <c r="D12709">
        <v>20</v>
      </c>
      <c r="E12709" t="s">
        <v>56523</v>
      </c>
      <c r="F12709" t="s">
        <v>741</v>
      </c>
      <c r="H12709" t="s">
        <v>90</v>
      </c>
      <c r="I12709" t="s">
        <v>73</v>
      </c>
    </row>
    <row r="12710" spans="2:9">
      <c r="B12710" t="s">
        <v>31637</v>
      </c>
      <c r="C12710" t="s">
        <v>31638</v>
      </c>
      <c r="D12710">
        <v>20</v>
      </c>
      <c r="E12710" t="s">
        <v>56523</v>
      </c>
      <c r="F12710" t="s">
        <v>741</v>
      </c>
      <c r="H12710" t="s">
        <v>674</v>
      </c>
      <c r="I12710" t="s">
        <v>675</v>
      </c>
    </row>
    <row r="12711" spans="2:9">
      <c r="B12711" t="s">
        <v>31641</v>
      </c>
      <c r="C12711" t="s">
        <v>23943</v>
      </c>
      <c r="D12711">
        <v>20</v>
      </c>
      <c r="E12711" t="s">
        <v>740</v>
      </c>
      <c r="F12711" t="s">
        <v>725</v>
      </c>
      <c r="H12711" t="s">
        <v>699</v>
      </c>
      <c r="I12711" t="s">
        <v>749</v>
      </c>
    </row>
    <row r="12712" spans="2:9">
      <c r="B12712" t="s">
        <v>31642</v>
      </c>
      <c r="C12712" t="s">
        <v>31643</v>
      </c>
      <c r="D12712">
        <v>20</v>
      </c>
      <c r="E12712" t="s">
        <v>56523</v>
      </c>
      <c r="F12712" t="s">
        <v>741</v>
      </c>
      <c r="H12712" t="s">
        <v>674</v>
      </c>
      <c r="I12712" t="s">
        <v>675</v>
      </c>
    </row>
    <row r="12713" spans="2:9">
      <c r="B12713" t="s">
        <v>31644</v>
      </c>
      <c r="C12713" t="s">
        <v>31645</v>
      </c>
      <c r="D12713">
        <v>20</v>
      </c>
      <c r="E12713" t="s">
        <v>740</v>
      </c>
      <c r="F12713" t="s">
        <v>722</v>
      </c>
      <c r="H12713" t="s">
        <v>56</v>
      </c>
      <c r="I12713" t="s">
        <v>60</v>
      </c>
    </row>
    <row r="12714" spans="2:9">
      <c r="B12714" t="s">
        <v>31646</v>
      </c>
      <c r="C12714" t="s">
        <v>31647</v>
      </c>
      <c r="D12714">
        <v>20</v>
      </c>
      <c r="E12714" t="s">
        <v>740</v>
      </c>
      <c r="F12714" t="s">
        <v>725</v>
      </c>
      <c r="H12714" t="s">
        <v>53</v>
      </c>
      <c r="I12714" t="s">
        <v>92</v>
      </c>
    </row>
    <row r="12715" spans="2:9">
      <c r="B12715" t="s">
        <v>31648</v>
      </c>
      <c r="C12715" t="s">
        <v>31649</v>
      </c>
      <c r="D12715">
        <v>20</v>
      </c>
      <c r="E12715" t="s">
        <v>740</v>
      </c>
      <c r="F12715" t="s">
        <v>722</v>
      </c>
      <c r="H12715" t="s">
        <v>56</v>
      </c>
      <c r="I12715" t="s">
        <v>60</v>
      </c>
    </row>
    <row r="12716" spans="2:9">
      <c r="B12716" t="s">
        <v>31650</v>
      </c>
      <c r="C12716" t="s">
        <v>31651</v>
      </c>
      <c r="D12716">
        <v>20</v>
      </c>
      <c r="E12716" t="s">
        <v>56523</v>
      </c>
      <c r="F12716" t="s">
        <v>741</v>
      </c>
      <c r="H12716" t="s">
        <v>90</v>
      </c>
      <c r="I12716" t="s">
        <v>73</v>
      </c>
    </row>
    <row r="12717" spans="2:9">
      <c r="B12717" t="s">
        <v>31652</v>
      </c>
      <c r="C12717" t="s">
        <v>31653</v>
      </c>
      <c r="D12717">
        <v>20</v>
      </c>
      <c r="E12717" t="s">
        <v>740</v>
      </c>
      <c r="F12717" t="s">
        <v>728</v>
      </c>
      <c r="H12717" t="s">
        <v>699</v>
      </c>
      <c r="I12717" t="s">
        <v>749</v>
      </c>
    </row>
    <row r="12718" spans="2:9">
      <c r="B12718" t="s">
        <v>31654</v>
      </c>
      <c r="C12718" t="s">
        <v>31655</v>
      </c>
      <c r="D12718">
        <v>20</v>
      </c>
      <c r="E12718" t="s">
        <v>56523</v>
      </c>
      <c r="F12718" t="s">
        <v>741</v>
      </c>
      <c r="H12718" t="s">
        <v>90</v>
      </c>
      <c r="I12718" t="s">
        <v>73</v>
      </c>
    </row>
    <row r="12719" spans="2:9">
      <c r="B12719" t="s">
        <v>31656</v>
      </c>
      <c r="C12719" t="s">
        <v>31657</v>
      </c>
      <c r="D12719">
        <v>20</v>
      </c>
      <c r="E12719" t="s">
        <v>56523</v>
      </c>
      <c r="F12719" t="s">
        <v>741</v>
      </c>
      <c r="H12719" t="s">
        <v>53</v>
      </c>
      <c r="I12719" t="s">
        <v>1348</v>
      </c>
    </row>
    <row r="12720" spans="2:9">
      <c r="B12720" t="s">
        <v>31658</v>
      </c>
      <c r="C12720" t="s">
        <v>31659</v>
      </c>
      <c r="D12720">
        <v>20</v>
      </c>
      <c r="E12720" t="s">
        <v>56523</v>
      </c>
      <c r="F12720" t="s">
        <v>741</v>
      </c>
      <c r="H12720" t="s">
        <v>76</v>
      </c>
      <c r="I12720" t="s">
        <v>599</v>
      </c>
    </row>
    <row r="12721" spans="2:9">
      <c r="B12721" t="s">
        <v>31662</v>
      </c>
      <c r="C12721" t="s">
        <v>31663</v>
      </c>
      <c r="D12721">
        <v>20</v>
      </c>
      <c r="E12721" t="s">
        <v>740</v>
      </c>
      <c r="F12721" t="s">
        <v>732</v>
      </c>
      <c r="H12721" t="s">
        <v>53</v>
      </c>
      <c r="I12721" t="s">
        <v>92</v>
      </c>
    </row>
    <row r="12722" spans="2:9">
      <c r="B12722" t="s">
        <v>31664</v>
      </c>
      <c r="C12722" t="s">
        <v>31665</v>
      </c>
      <c r="D12722">
        <v>20</v>
      </c>
      <c r="E12722" t="s">
        <v>56523</v>
      </c>
      <c r="F12722" t="s">
        <v>741</v>
      </c>
      <c r="H12722" t="s">
        <v>53</v>
      </c>
      <c r="I12722" t="s">
        <v>92</v>
      </c>
    </row>
    <row r="12723" spans="2:9">
      <c r="B12723" t="s">
        <v>31666</v>
      </c>
      <c r="C12723" t="s">
        <v>31667</v>
      </c>
      <c r="D12723">
        <v>20</v>
      </c>
      <c r="E12723" t="s">
        <v>56523</v>
      </c>
      <c r="F12723" t="s">
        <v>741</v>
      </c>
      <c r="H12723" t="s">
        <v>76</v>
      </c>
      <c r="I12723" t="s">
        <v>599</v>
      </c>
    </row>
    <row r="12724" spans="2:9">
      <c r="B12724" t="s">
        <v>31670</v>
      </c>
      <c r="C12724" t="s">
        <v>31671</v>
      </c>
      <c r="D12724">
        <v>20</v>
      </c>
      <c r="E12724" t="s">
        <v>56523</v>
      </c>
      <c r="F12724" t="s">
        <v>741</v>
      </c>
      <c r="H12724" t="s">
        <v>69</v>
      </c>
      <c r="I12724" t="s">
        <v>1316</v>
      </c>
    </row>
    <row r="12725" spans="2:9">
      <c r="B12725" t="s">
        <v>31672</v>
      </c>
      <c r="C12725" t="s">
        <v>31673</v>
      </c>
      <c r="D12725">
        <v>20</v>
      </c>
      <c r="E12725" t="s">
        <v>56523</v>
      </c>
      <c r="F12725" t="s">
        <v>741</v>
      </c>
      <c r="H12725" t="s">
        <v>76</v>
      </c>
      <c r="I12725" t="s">
        <v>599</v>
      </c>
    </row>
    <row r="12726" spans="2:9">
      <c r="B12726" t="s">
        <v>31680</v>
      </c>
      <c r="C12726" t="s">
        <v>31680</v>
      </c>
      <c r="D12726">
        <v>20</v>
      </c>
      <c r="E12726" t="s">
        <v>740</v>
      </c>
      <c r="F12726" t="s">
        <v>728</v>
      </c>
      <c r="H12726" t="s">
        <v>69</v>
      </c>
      <c r="I12726" t="s">
        <v>70</v>
      </c>
    </row>
    <row r="12727" spans="2:9">
      <c r="B12727" t="s">
        <v>31681</v>
      </c>
      <c r="C12727" t="s">
        <v>31682</v>
      </c>
      <c r="D12727">
        <v>20</v>
      </c>
      <c r="E12727" t="s">
        <v>740</v>
      </c>
      <c r="F12727" t="s">
        <v>728</v>
      </c>
      <c r="H12727" t="s">
        <v>76</v>
      </c>
      <c r="I12727" t="s">
        <v>599</v>
      </c>
    </row>
    <row r="12728" spans="2:9">
      <c r="B12728" t="s">
        <v>31683</v>
      </c>
      <c r="C12728" t="s">
        <v>31684</v>
      </c>
      <c r="D12728">
        <v>20</v>
      </c>
      <c r="E12728" t="s">
        <v>740</v>
      </c>
      <c r="F12728" t="s">
        <v>722</v>
      </c>
      <c r="H12728" t="s">
        <v>53</v>
      </c>
      <c r="I12728" t="s">
        <v>92</v>
      </c>
    </row>
    <row r="12729" spans="2:9">
      <c r="B12729" t="s">
        <v>31685</v>
      </c>
      <c r="C12729" t="s">
        <v>31686</v>
      </c>
      <c r="D12729">
        <v>20</v>
      </c>
      <c r="E12729" t="s">
        <v>740</v>
      </c>
      <c r="F12729" t="s">
        <v>728</v>
      </c>
      <c r="H12729" t="s">
        <v>53</v>
      </c>
      <c r="I12729" t="s">
        <v>92</v>
      </c>
    </row>
    <row r="12730" spans="2:9">
      <c r="B12730" t="s">
        <v>31689</v>
      </c>
      <c r="C12730" t="s">
        <v>1014</v>
      </c>
      <c r="D12730">
        <v>20</v>
      </c>
      <c r="E12730" t="s">
        <v>740</v>
      </c>
      <c r="F12730" t="s">
        <v>728</v>
      </c>
      <c r="H12730" t="s">
        <v>76</v>
      </c>
      <c r="I12730" t="s">
        <v>599</v>
      </c>
    </row>
    <row r="12731" spans="2:9">
      <c r="B12731" t="s">
        <v>31690</v>
      </c>
      <c r="C12731" t="s">
        <v>31691</v>
      </c>
      <c r="D12731">
        <v>20</v>
      </c>
      <c r="E12731" t="s">
        <v>56523</v>
      </c>
      <c r="F12731" t="s">
        <v>741</v>
      </c>
      <c r="H12731" t="s">
        <v>76</v>
      </c>
      <c r="I12731" t="s">
        <v>599</v>
      </c>
    </row>
    <row r="12732" spans="2:9">
      <c r="B12732" t="s">
        <v>31692</v>
      </c>
      <c r="C12732" t="s">
        <v>31693</v>
      </c>
      <c r="D12732">
        <v>20</v>
      </c>
      <c r="E12732" t="s">
        <v>740</v>
      </c>
      <c r="F12732" t="s">
        <v>722</v>
      </c>
      <c r="H12732" t="s">
        <v>53</v>
      </c>
      <c r="I12732" t="s">
        <v>92</v>
      </c>
    </row>
    <row r="12733" spans="2:9">
      <c r="B12733" t="s">
        <v>31701</v>
      </c>
      <c r="C12733" t="s">
        <v>31702</v>
      </c>
      <c r="D12733">
        <v>20</v>
      </c>
      <c r="E12733" t="s">
        <v>56523</v>
      </c>
      <c r="F12733" t="s">
        <v>741</v>
      </c>
      <c r="H12733" t="s">
        <v>76</v>
      </c>
      <c r="I12733" t="s">
        <v>599</v>
      </c>
    </row>
    <row r="12734" spans="2:9">
      <c r="B12734" t="s">
        <v>31707</v>
      </c>
      <c r="C12734" t="s">
        <v>20752</v>
      </c>
      <c r="D12734">
        <v>20</v>
      </c>
      <c r="E12734" t="s">
        <v>56523</v>
      </c>
      <c r="F12734" t="s">
        <v>741</v>
      </c>
      <c r="H12734" t="s">
        <v>53</v>
      </c>
      <c r="I12734" t="s">
        <v>1348</v>
      </c>
    </row>
    <row r="12735" spans="2:9">
      <c r="B12735" t="s">
        <v>31708</v>
      </c>
      <c r="C12735" t="s">
        <v>31709</v>
      </c>
      <c r="D12735">
        <v>20</v>
      </c>
      <c r="E12735" t="s">
        <v>56523</v>
      </c>
      <c r="F12735" t="s">
        <v>741</v>
      </c>
      <c r="H12735" t="s">
        <v>76</v>
      </c>
      <c r="I12735" t="s">
        <v>599</v>
      </c>
    </row>
    <row r="12736" spans="2:9">
      <c r="B12736" t="s">
        <v>31710</v>
      </c>
      <c r="C12736" t="s">
        <v>31711</v>
      </c>
      <c r="D12736">
        <v>20</v>
      </c>
      <c r="E12736" t="s">
        <v>56523</v>
      </c>
      <c r="F12736" t="s">
        <v>741</v>
      </c>
      <c r="H12736" t="s">
        <v>76</v>
      </c>
      <c r="I12736" t="s">
        <v>599</v>
      </c>
    </row>
    <row r="12737" spans="2:9">
      <c r="B12737" t="s">
        <v>31712</v>
      </c>
      <c r="C12737" t="s">
        <v>31713</v>
      </c>
      <c r="D12737">
        <v>20</v>
      </c>
      <c r="E12737" t="s">
        <v>740</v>
      </c>
      <c r="F12737" t="s">
        <v>728</v>
      </c>
      <c r="H12737" t="s">
        <v>69</v>
      </c>
      <c r="I12737" t="s">
        <v>70</v>
      </c>
    </row>
    <row r="12738" spans="2:9">
      <c r="B12738" t="s">
        <v>31714</v>
      </c>
      <c r="C12738" t="s">
        <v>31715</v>
      </c>
      <c r="D12738">
        <v>20</v>
      </c>
      <c r="E12738" t="s">
        <v>56523</v>
      </c>
      <c r="F12738" t="s">
        <v>741</v>
      </c>
      <c r="H12738" t="s">
        <v>76</v>
      </c>
      <c r="I12738" t="s">
        <v>599</v>
      </c>
    </row>
    <row r="12739" spans="2:9">
      <c r="B12739" t="s">
        <v>31720</v>
      </c>
      <c r="C12739" t="s">
        <v>31721</v>
      </c>
      <c r="D12739">
        <v>20</v>
      </c>
      <c r="E12739" t="s">
        <v>56523</v>
      </c>
      <c r="F12739" t="s">
        <v>741</v>
      </c>
      <c r="H12739" t="s">
        <v>76</v>
      </c>
      <c r="I12739" t="s">
        <v>599</v>
      </c>
    </row>
    <row r="12740" spans="2:9">
      <c r="B12740" t="s">
        <v>31722</v>
      </c>
      <c r="C12740" t="s">
        <v>31723</v>
      </c>
      <c r="D12740">
        <v>20</v>
      </c>
      <c r="E12740" t="s">
        <v>740</v>
      </c>
      <c r="F12740" t="s">
        <v>728</v>
      </c>
      <c r="H12740" t="s">
        <v>76</v>
      </c>
      <c r="I12740" t="s">
        <v>599</v>
      </c>
    </row>
    <row r="12741" spans="2:9">
      <c r="B12741" t="s">
        <v>31726</v>
      </c>
      <c r="C12741" t="s">
        <v>3652</v>
      </c>
      <c r="D12741">
        <v>20</v>
      </c>
      <c r="E12741" t="s">
        <v>56523</v>
      </c>
      <c r="F12741" t="s">
        <v>741</v>
      </c>
      <c r="H12741" t="s">
        <v>76</v>
      </c>
      <c r="I12741" t="s">
        <v>599</v>
      </c>
    </row>
    <row r="12742" spans="2:9">
      <c r="B12742" t="s">
        <v>31727</v>
      </c>
      <c r="C12742" t="s">
        <v>31728</v>
      </c>
      <c r="D12742">
        <v>20</v>
      </c>
      <c r="E12742" t="s">
        <v>56523</v>
      </c>
      <c r="F12742" t="s">
        <v>741</v>
      </c>
      <c r="H12742" t="s">
        <v>76</v>
      </c>
      <c r="I12742" t="s">
        <v>599</v>
      </c>
    </row>
    <row r="12743" spans="2:9">
      <c r="B12743" t="s">
        <v>31729</v>
      </c>
      <c r="C12743" t="s">
        <v>31730</v>
      </c>
      <c r="D12743">
        <v>20</v>
      </c>
      <c r="E12743" t="s">
        <v>56523</v>
      </c>
      <c r="F12743" t="s">
        <v>741</v>
      </c>
      <c r="H12743" t="s">
        <v>64</v>
      </c>
      <c r="I12743" t="s">
        <v>1805</v>
      </c>
    </row>
    <row r="12744" spans="2:9">
      <c r="B12744" t="s">
        <v>31731</v>
      </c>
      <c r="C12744" t="s">
        <v>31732</v>
      </c>
      <c r="D12744">
        <v>20</v>
      </c>
      <c r="E12744" t="s">
        <v>56523</v>
      </c>
      <c r="F12744" t="s">
        <v>741</v>
      </c>
      <c r="H12744" t="s">
        <v>76</v>
      </c>
      <c r="I12744" t="s">
        <v>599</v>
      </c>
    </row>
    <row r="12745" spans="2:9">
      <c r="B12745" t="s">
        <v>31733</v>
      </c>
      <c r="C12745" t="s">
        <v>31734</v>
      </c>
      <c r="D12745">
        <v>20</v>
      </c>
      <c r="E12745" t="s">
        <v>56523</v>
      </c>
      <c r="F12745" t="s">
        <v>741</v>
      </c>
      <c r="H12745" t="s">
        <v>76</v>
      </c>
      <c r="I12745" t="s">
        <v>599</v>
      </c>
    </row>
    <row r="12746" spans="2:9">
      <c r="B12746" t="s">
        <v>31735</v>
      </c>
      <c r="C12746" t="s">
        <v>31736</v>
      </c>
      <c r="D12746">
        <v>20</v>
      </c>
      <c r="E12746" t="s">
        <v>56523</v>
      </c>
      <c r="F12746" t="s">
        <v>741</v>
      </c>
      <c r="H12746" t="s">
        <v>76</v>
      </c>
      <c r="I12746" t="s">
        <v>599</v>
      </c>
    </row>
    <row r="12747" spans="2:9">
      <c r="B12747" t="s">
        <v>31737</v>
      </c>
      <c r="C12747" t="s">
        <v>31738</v>
      </c>
      <c r="D12747">
        <v>20</v>
      </c>
      <c r="E12747" t="s">
        <v>56523</v>
      </c>
      <c r="F12747" t="s">
        <v>741</v>
      </c>
      <c r="H12747" t="s">
        <v>76</v>
      </c>
      <c r="I12747" t="s">
        <v>599</v>
      </c>
    </row>
    <row r="12748" spans="2:9">
      <c r="B12748" t="s">
        <v>31739</v>
      </c>
      <c r="C12748" t="s">
        <v>31740</v>
      </c>
      <c r="D12748">
        <v>20</v>
      </c>
      <c r="E12748" t="s">
        <v>56523</v>
      </c>
      <c r="F12748" t="s">
        <v>741</v>
      </c>
      <c r="H12748" t="s">
        <v>56</v>
      </c>
      <c r="I12748" t="s">
        <v>60</v>
      </c>
    </row>
    <row r="12749" spans="2:9">
      <c r="B12749" t="s">
        <v>31741</v>
      </c>
      <c r="C12749" t="s">
        <v>31742</v>
      </c>
      <c r="D12749">
        <v>20</v>
      </c>
      <c r="E12749" t="s">
        <v>56523</v>
      </c>
      <c r="F12749" t="s">
        <v>741</v>
      </c>
      <c r="H12749" t="s">
        <v>76</v>
      </c>
      <c r="I12749" t="s">
        <v>599</v>
      </c>
    </row>
    <row r="12750" spans="2:9">
      <c r="B12750" t="s">
        <v>31743</v>
      </c>
      <c r="C12750" t="s">
        <v>31744</v>
      </c>
      <c r="D12750">
        <v>20</v>
      </c>
      <c r="E12750" t="s">
        <v>56523</v>
      </c>
      <c r="F12750" t="s">
        <v>741</v>
      </c>
      <c r="H12750" t="s">
        <v>76</v>
      </c>
      <c r="I12750" t="s">
        <v>599</v>
      </c>
    </row>
    <row r="12751" spans="2:9">
      <c r="B12751" t="s">
        <v>31749</v>
      </c>
      <c r="C12751" t="s">
        <v>2313</v>
      </c>
      <c r="D12751">
        <v>20</v>
      </c>
      <c r="E12751" t="s">
        <v>56523</v>
      </c>
      <c r="F12751" t="s">
        <v>741</v>
      </c>
      <c r="H12751" t="s">
        <v>76</v>
      </c>
      <c r="I12751" t="s">
        <v>78</v>
      </c>
    </row>
    <row r="12752" spans="2:9">
      <c r="B12752" t="s">
        <v>31752</v>
      </c>
      <c r="C12752" t="s">
        <v>1816</v>
      </c>
      <c r="D12752">
        <v>20</v>
      </c>
      <c r="E12752" t="s">
        <v>56523</v>
      </c>
      <c r="F12752" t="s">
        <v>741</v>
      </c>
      <c r="H12752" t="s">
        <v>89</v>
      </c>
      <c r="I12752" t="s">
        <v>1817</v>
      </c>
    </row>
    <row r="12753" spans="2:9">
      <c r="B12753" t="s">
        <v>31753</v>
      </c>
      <c r="C12753" t="s">
        <v>31754</v>
      </c>
      <c r="D12753">
        <v>20</v>
      </c>
      <c r="E12753" t="s">
        <v>56523</v>
      </c>
      <c r="F12753" t="s">
        <v>741</v>
      </c>
      <c r="H12753" t="s">
        <v>64</v>
      </c>
      <c r="I12753" t="s">
        <v>1805</v>
      </c>
    </row>
    <row r="12754" spans="2:9">
      <c r="B12754" t="s">
        <v>31755</v>
      </c>
      <c r="C12754" t="s">
        <v>31756</v>
      </c>
      <c r="D12754">
        <v>20</v>
      </c>
      <c r="E12754" t="s">
        <v>56523</v>
      </c>
      <c r="F12754" t="s">
        <v>741</v>
      </c>
      <c r="H12754" t="s">
        <v>76</v>
      </c>
      <c r="I12754" t="s">
        <v>2512</v>
      </c>
    </row>
    <row r="12755" spans="2:9">
      <c r="B12755" t="s">
        <v>31757</v>
      </c>
      <c r="C12755" t="s">
        <v>31758</v>
      </c>
      <c r="D12755">
        <v>20</v>
      </c>
      <c r="E12755" t="s">
        <v>56523</v>
      </c>
      <c r="F12755" t="s">
        <v>741</v>
      </c>
      <c r="H12755" t="s">
        <v>76</v>
      </c>
      <c r="I12755" t="s">
        <v>599</v>
      </c>
    </row>
    <row r="12756" spans="2:9">
      <c r="B12756" t="s">
        <v>31759</v>
      </c>
      <c r="C12756" t="s">
        <v>31760</v>
      </c>
      <c r="D12756">
        <v>20</v>
      </c>
      <c r="E12756" t="s">
        <v>56523</v>
      </c>
      <c r="F12756" t="s">
        <v>741</v>
      </c>
      <c r="H12756" t="s">
        <v>76</v>
      </c>
      <c r="I12756" t="s">
        <v>599</v>
      </c>
    </row>
    <row r="12757" spans="2:9">
      <c r="B12757" t="s">
        <v>31761</v>
      </c>
      <c r="C12757" t="s">
        <v>31762</v>
      </c>
      <c r="D12757">
        <v>20</v>
      </c>
      <c r="E12757" t="s">
        <v>56523</v>
      </c>
      <c r="F12757" t="s">
        <v>741</v>
      </c>
      <c r="H12757" t="s">
        <v>76</v>
      </c>
      <c r="I12757" t="s">
        <v>599</v>
      </c>
    </row>
    <row r="12758" spans="2:9">
      <c r="B12758" t="s">
        <v>31763</v>
      </c>
      <c r="C12758" t="s">
        <v>31764</v>
      </c>
      <c r="D12758">
        <v>20</v>
      </c>
      <c r="E12758" t="s">
        <v>56523</v>
      </c>
      <c r="F12758" t="s">
        <v>741</v>
      </c>
      <c r="H12758" t="s">
        <v>619</v>
      </c>
      <c r="I12758" t="s">
        <v>684</v>
      </c>
    </row>
    <row r="12759" spans="2:9">
      <c r="B12759" t="s">
        <v>31765</v>
      </c>
      <c r="C12759" t="s">
        <v>31766</v>
      </c>
      <c r="D12759">
        <v>20</v>
      </c>
      <c r="E12759" t="s">
        <v>56523</v>
      </c>
      <c r="F12759" t="s">
        <v>741</v>
      </c>
      <c r="H12759" t="s">
        <v>64</v>
      </c>
      <c r="I12759" t="s">
        <v>1805</v>
      </c>
    </row>
    <row r="12760" spans="2:9">
      <c r="B12760" t="s">
        <v>31767</v>
      </c>
      <c r="C12760" t="s">
        <v>31768</v>
      </c>
      <c r="D12760">
        <v>20</v>
      </c>
      <c r="E12760" t="s">
        <v>56523</v>
      </c>
      <c r="F12760" t="s">
        <v>741</v>
      </c>
      <c r="H12760" t="s">
        <v>53</v>
      </c>
      <c r="I12760" t="s">
        <v>1348</v>
      </c>
    </row>
    <row r="12761" spans="2:9">
      <c r="B12761" t="s">
        <v>31771</v>
      </c>
      <c r="C12761" t="s">
        <v>31772</v>
      </c>
      <c r="D12761">
        <v>20</v>
      </c>
      <c r="E12761" t="s">
        <v>56523</v>
      </c>
      <c r="F12761" t="s">
        <v>741</v>
      </c>
      <c r="H12761" t="s">
        <v>76</v>
      </c>
      <c r="I12761" t="s">
        <v>599</v>
      </c>
    </row>
    <row r="12762" spans="2:9">
      <c r="B12762" t="s">
        <v>31773</v>
      </c>
      <c r="C12762" t="s">
        <v>31774</v>
      </c>
      <c r="D12762">
        <v>20</v>
      </c>
      <c r="E12762" t="s">
        <v>56523</v>
      </c>
      <c r="F12762" t="s">
        <v>741</v>
      </c>
      <c r="H12762" t="s">
        <v>53</v>
      </c>
      <c r="I12762" t="s">
        <v>92</v>
      </c>
    </row>
    <row r="12763" spans="2:9">
      <c r="B12763" t="s">
        <v>31775</v>
      </c>
      <c r="C12763" t="s">
        <v>806</v>
      </c>
      <c r="D12763">
        <v>20</v>
      </c>
      <c r="E12763" t="s">
        <v>56523</v>
      </c>
      <c r="F12763" t="s">
        <v>741</v>
      </c>
      <c r="H12763" t="s">
        <v>76</v>
      </c>
      <c r="I12763" t="s">
        <v>599</v>
      </c>
    </row>
    <row r="12764" spans="2:9">
      <c r="B12764" t="s">
        <v>31776</v>
      </c>
      <c r="C12764" t="s">
        <v>31777</v>
      </c>
      <c r="D12764">
        <v>20</v>
      </c>
      <c r="E12764" t="s">
        <v>56523</v>
      </c>
      <c r="F12764" t="s">
        <v>741</v>
      </c>
      <c r="H12764" t="s">
        <v>76</v>
      </c>
      <c r="I12764" t="s">
        <v>599</v>
      </c>
    </row>
    <row r="12765" spans="2:9">
      <c r="B12765" t="s">
        <v>31778</v>
      </c>
      <c r="C12765" t="s">
        <v>31779</v>
      </c>
      <c r="D12765">
        <v>20</v>
      </c>
      <c r="E12765" t="s">
        <v>56523</v>
      </c>
      <c r="F12765" t="s">
        <v>741</v>
      </c>
      <c r="H12765" t="s">
        <v>76</v>
      </c>
      <c r="I12765" t="s">
        <v>599</v>
      </c>
    </row>
    <row r="12766" spans="2:9">
      <c r="B12766" t="s">
        <v>31780</v>
      </c>
      <c r="C12766" t="s">
        <v>31781</v>
      </c>
      <c r="D12766">
        <v>20</v>
      </c>
      <c r="E12766" t="s">
        <v>56523</v>
      </c>
      <c r="F12766" t="s">
        <v>741</v>
      </c>
      <c r="H12766" t="s">
        <v>76</v>
      </c>
      <c r="I12766" t="s">
        <v>599</v>
      </c>
    </row>
    <row r="12767" spans="2:9">
      <c r="B12767" t="s">
        <v>31782</v>
      </c>
      <c r="C12767" t="s">
        <v>31783</v>
      </c>
      <c r="D12767">
        <v>20</v>
      </c>
      <c r="E12767" t="s">
        <v>740</v>
      </c>
      <c r="F12767" t="s">
        <v>729</v>
      </c>
      <c r="H12767" t="s">
        <v>76</v>
      </c>
      <c r="I12767" t="s">
        <v>599</v>
      </c>
    </row>
    <row r="12768" spans="2:9">
      <c r="B12768" t="s">
        <v>31784</v>
      </c>
      <c r="C12768" t="s">
        <v>160</v>
      </c>
      <c r="D12768">
        <v>20</v>
      </c>
      <c r="E12768" t="s">
        <v>56523</v>
      </c>
      <c r="F12768" t="s">
        <v>741</v>
      </c>
      <c r="H12768" t="s">
        <v>53</v>
      </c>
      <c r="I12768" t="s">
        <v>92</v>
      </c>
    </row>
    <row r="12769" spans="2:9">
      <c r="B12769" t="s">
        <v>31785</v>
      </c>
      <c r="C12769" t="s">
        <v>31786</v>
      </c>
      <c r="D12769">
        <v>20</v>
      </c>
      <c r="E12769" t="s">
        <v>56523</v>
      </c>
      <c r="F12769" t="s">
        <v>741</v>
      </c>
      <c r="H12769" t="s">
        <v>76</v>
      </c>
      <c r="I12769" t="s">
        <v>599</v>
      </c>
    </row>
    <row r="12770" spans="2:9">
      <c r="B12770" t="s">
        <v>31793</v>
      </c>
      <c r="C12770" t="s">
        <v>31794</v>
      </c>
      <c r="D12770">
        <v>20</v>
      </c>
      <c r="E12770" t="s">
        <v>56523</v>
      </c>
      <c r="F12770" t="s">
        <v>741</v>
      </c>
      <c r="H12770" t="s">
        <v>76</v>
      </c>
      <c r="I12770" t="s">
        <v>599</v>
      </c>
    </row>
    <row r="12771" spans="2:9">
      <c r="B12771" t="s">
        <v>31797</v>
      </c>
      <c r="C12771" t="s">
        <v>31798</v>
      </c>
      <c r="D12771">
        <v>20</v>
      </c>
      <c r="E12771" t="s">
        <v>740</v>
      </c>
      <c r="F12771" t="s">
        <v>725</v>
      </c>
      <c r="H12771" t="s">
        <v>53</v>
      </c>
      <c r="I12771" t="s">
        <v>92</v>
      </c>
    </row>
    <row r="12772" spans="2:9">
      <c r="B12772" t="s">
        <v>31799</v>
      </c>
      <c r="C12772" t="s">
        <v>31800</v>
      </c>
      <c r="D12772">
        <v>20</v>
      </c>
      <c r="E12772" t="s">
        <v>56523</v>
      </c>
      <c r="F12772" t="s">
        <v>741</v>
      </c>
      <c r="H12772" t="s">
        <v>76</v>
      </c>
      <c r="I12772" t="s">
        <v>599</v>
      </c>
    </row>
    <row r="12773" spans="2:9">
      <c r="B12773" t="s">
        <v>31804</v>
      </c>
      <c r="C12773" t="s">
        <v>31805</v>
      </c>
      <c r="D12773">
        <v>20</v>
      </c>
      <c r="E12773" t="s">
        <v>56523</v>
      </c>
      <c r="F12773" t="s">
        <v>741</v>
      </c>
      <c r="H12773" t="s">
        <v>76</v>
      </c>
      <c r="I12773" t="s">
        <v>599</v>
      </c>
    </row>
    <row r="12774" spans="2:9">
      <c r="B12774" t="s">
        <v>31808</v>
      </c>
      <c r="C12774" t="s">
        <v>31809</v>
      </c>
      <c r="D12774">
        <v>20</v>
      </c>
      <c r="E12774" t="s">
        <v>56523</v>
      </c>
      <c r="F12774" t="s">
        <v>741</v>
      </c>
      <c r="H12774" t="s">
        <v>76</v>
      </c>
      <c r="I12774" t="s">
        <v>599</v>
      </c>
    </row>
    <row r="12775" spans="2:9">
      <c r="B12775" t="s">
        <v>31810</v>
      </c>
      <c r="C12775" t="s">
        <v>31811</v>
      </c>
      <c r="D12775">
        <v>20</v>
      </c>
      <c r="E12775" t="s">
        <v>56523</v>
      </c>
      <c r="F12775" t="s">
        <v>741</v>
      </c>
      <c r="H12775" t="s">
        <v>76</v>
      </c>
      <c r="I12775" t="s">
        <v>599</v>
      </c>
    </row>
    <row r="12776" spans="2:9">
      <c r="B12776" t="s">
        <v>31812</v>
      </c>
      <c r="C12776" t="s">
        <v>21049</v>
      </c>
      <c r="D12776">
        <v>20</v>
      </c>
      <c r="E12776" t="s">
        <v>56523</v>
      </c>
      <c r="F12776" t="s">
        <v>741</v>
      </c>
      <c r="H12776" t="s">
        <v>76</v>
      </c>
      <c r="I12776" t="s">
        <v>599</v>
      </c>
    </row>
    <row r="12777" spans="2:9">
      <c r="B12777" t="s">
        <v>31813</v>
      </c>
      <c r="C12777" t="s">
        <v>13905</v>
      </c>
      <c r="D12777">
        <v>20</v>
      </c>
      <c r="E12777" t="s">
        <v>56523</v>
      </c>
      <c r="F12777" t="s">
        <v>741</v>
      </c>
      <c r="H12777" t="s">
        <v>89</v>
      </c>
      <c r="I12777" t="s">
        <v>3594</v>
      </c>
    </row>
    <row r="12778" spans="2:9">
      <c r="B12778" t="s">
        <v>31814</v>
      </c>
      <c r="C12778" t="s">
        <v>31815</v>
      </c>
      <c r="D12778">
        <v>20</v>
      </c>
      <c r="E12778" t="s">
        <v>56523</v>
      </c>
      <c r="F12778" t="s">
        <v>741</v>
      </c>
      <c r="H12778" t="s">
        <v>53</v>
      </c>
      <c r="I12778" t="s">
        <v>1348</v>
      </c>
    </row>
    <row r="12779" spans="2:9">
      <c r="B12779" t="s">
        <v>31816</v>
      </c>
      <c r="C12779" t="s">
        <v>31817</v>
      </c>
      <c r="D12779">
        <v>20</v>
      </c>
      <c r="E12779" t="s">
        <v>56523</v>
      </c>
      <c r="F12779" t="s">
        <v>741</v>
      </c>
      <c r="H12779" t="s">
        <v>76</v>
      </c>
      <c r="I12779" t="s">
        <v>599</v>
      </c>
    </row>
    <row r="12780" spans="2:9">
      <c r="B12780" t="s">
        <v>31818</v>
      </c>
      <c r="C12780" t="s">
        <v>31819</v>
      </c>
      <c r="D12780">
        <v>20</v>
      </c>
      <c r="E12780" t="s">
        <v>56523</v>
      </c>
      <c r="F12780" t="s">
        <v>741</v>
      </c>
      <c r="H12780" t="s">
        <v>76</v>
      </c>
      <c r="I12780" t="s">
        <v>599</v>
      </c>
    </row>
    <row r="12781" spans="2:9">
      <c r="B12781" t="s">
        <v>31820</v>
      </c>
      <c r="C12781" t="s">
        <v>31821</v>
      </c>
      <c r="D12781">
        <v>20</v>
      </c>
      <c r="E12781" t="s">
        <v>56523</v>
      </c>
      <c r="F12781" t="s">
        <v>741</v>
      </c>
      <c r="H12781" t="s">
        <v>76</v>
      </c>
      <c r="I12781" t="s">
        <v>599</v>
      </c>
    </row>
    <row r="12782" spans="2:9">
      <c r="B12782" t="s">
        <v>31824</v>
      </c>
      <c r="C12782" t="s">
        <v>15003</v>
      </c>
      <c r="D12782">
        <v>20</v>
      </c>
      <c r="E12782" t="s">
        <v>56523</v>
      </c>
      <c r="F12782" t="s">
        <v>741</v>
      </c>
      <c r="H12782" t="s">
        <v>83</v>
      </c>
      <c r="I12782" t="s">
        <v>613</v>
      </c>
    </row>
    <row r="12783" spans="2:9">
      <c r="B12783" t="s">
        <v>31825</v>
      </c>
      <c r="C12783" t="s">
        <v>31826</v>
      </c>
      <c r="D12783">
        <v>20</v>
      </c>
      <c r="E12783" t="s">
        <v>56523</v>
      </c>
      <c r="F12783" t="s">
        <v>741</v>
      </c>
      <c r="H12783" t="s">
        <v>76</v>
      </c>
      <c r="I12783" t="s">
        <v>599</v>
      </c>
    </row>
    <row r="12784" spans="2:9">
      <c r="B12784" t="s">
        <v>31827</v>
      </c>
      <c r="C12784" t="s">
        <v>31828</v>
      </c>
      <c r="D12784">
        <v>20</v>
      </c>
      <c r="E12784" t="s">
        <v>56523</v>
      </c>
      <c r="F12784" t="s">
        <v>741</v>
      </c>
      <c r="H12784" t="s">
        <v>53</v>
      </c>
      <c r="I12784" t="s">
        <v>3080</v>
      </c>
    </row>
    <row r="12785" spans="2:9">
      <c r="B12785" t="s">
        <v>31829</v>
      </c>
      <c r="C12785" t="s">
        <v>31830</v>
      </c>
      <c r="D12785">
        <v>20</v>
      </c>
      <c r="E12785" t="s">
        <v>56523</v>
      </c>
      <c r="F12785" t="s">
        <v>741</v>
      </c>
      <c r="H12785" t="s">
        <v>76</v>
      </c>
      <c r="I12785" t="s">
        <v>599</v>
      </c>
    </row>
    <row r="12786" spans="2:9">
      <c r="B12786" t="s">
        <v>31831</v>
      </c>
      <c r="C12786" t="s">
        <v>31832</v>
      </c>
      <c r="D12786">
        <v>20</v>
      </c>
      <c r="E12786" t="s">
        <v>56523</v>
      </c>
      <c r="F12786" t="s">
        <v>741</v>
      </c>
      <c r="H12786" t="s">
        <v>69</v>
      </c>
      <c r="I12786" t="s">
        <v>1316</v>
      </c>
    </row>
    <row r="12787" spans="2:9">
      <c r="B12787" t="s">
        <v>31833</v>
      </c>
      <c r="C12787" t="s">
        <v>4949</v>
      </c>
      <c r="D12787">
        <v>20</v>
      </c>
      <c r="E12787" t="s">
        <v>56523</v>
      </c>
      <c r="F12787" t="s">
        <v>741</v>
      </c>
      <c r="H12787" t="s">
        <v>76</v>
      </c>
      <c r="I12787" t="s">
        <v>599</v>
      </c>
    </row>
    <row r="12788" spans="2:9">
      <c r="B12788" t="s">
        <v>31834</v>
      </c>
      <c r="C12788" t="s">
        <v>31835</v>
      </c>
      <c r="D12788">
        <v>20</v>
      </c>
      <c r="E12788" t="s">
        <v>56523</v>
      </c>
      <c r="F12788" t="s">
        <v>741</v>
      </c>
      <c r="H12788" t="s">
        <v>76</v>
      </c>
      <c r="I12788" t="s">
        <v>599</v>
      </c>
    </row>
    <row r="12789" spans="2:9">
      <c r="B12789" t="s">
        <v>31836</v>
      </c>
      <c r="C12789" t="s">
        <v>8802</v>
      </c>
      <c r="D12789">
        <v>20</v>
      </c>
      <c r="E12789" t="s">
        <v>56523</v>
      </c>
      <c r="F12789" t="s">
        <v>741</v>
      </c>
      <c r="H12789" t="s">
        <v>76</v>
      </c>
      <c r="I12789" t="s">
        <v>599</v>
      </c>
    </row>
    <row r="12790" spans="2:9">
      <c r="B12790" t="s">
        <v>31837</v>
      </c>
      <c r="C12790" t="s">
        <v>31837</v>
      </c>
      <c r="D12790">
        <v>20</v>
      </c>
      <c r="E12790" t="s">
        <v>740</v>
      </c>
      <c r="F12790" t="s">
        <v>728</v>
      </c>
      <c r="H12790" t="s">
        <v>53</v>
      </c>
      <c r="I12790" t="s">
        <v>92</v>
      </c>
    </row>
    <row r="12791" spans="2:9">
      <c r="B12791" t="s">
        <v>31838</v>
      </c>
      <c r="C12791" t="s">
        <v>31839</v>
      </c>
      <c r="D12791">
        <v>20</v>
      </c>
      <c r="E12791" t="s">
        <v>56523</v>
      </c>
      <c r="F12791" t="s">
        <v>741</v>
      </c>
      <c r="H12791" t="s">
        <v>76</v>
      </c>
      <c r="I12791" t="s">
        <v>78</v>
      </c>
    </row>
    <row r="12792" spans="2:9">
      <c r="B12792" t="s">
        <v>31840</v>
      </c>
      <c r="C12792" t="s">
        <v>31841</v>
      </c>
      <c r="D12792">
        <v>20</v>
      </c>
      <c r="E12792" t="s">
        <v>56523</v>
      </c>
      <c r="F12792" t="s">
        <v>741</v>
      </c>
      <c r="H12792" t="s">
        <v>76</v>
      </c>
      <c r="I12792" t="s">
        <v>599</v>
      </c>
    </row>
    <row r="12793" spans="2:9">
      <c r="B12793" t="s">
        <v>31842</v>
      </c>
      <c r="C12793" t="s">
        <v>13660</v>
      </c>
      <c r="D12793">
        <v>20</v>
      </c>
      <c r="E12793" t="s">
        <v>56523</v>
      </c>
      <c r="F12793" t="s">
        <v>741</v>
      </c>
      <c r="H12793" t="s">
        <v>76</v>
      </c>
      <c r="I12793" t="s">
        <v>599</v>
      </c>
    </row>
    <row r="12794" spans="2:9">
      <c r="B12794" t="s">
        <v>31845</v>
      </c>
      <c r="C12794" t="s">
        <v>31845</v>
      </c>
      <c r="D12794">
        <v>20</v>
      </c>
      <c r="E12794" t="s">
        <v>740</v>
      </c>
      <c r="F12794" t="s">
        <v>729</v>
      </c>
      <c r="H12794" t="s">
        <v>576</v>
      </c>
      <c r="I12794" t="s">
        <v>625</v>
      </c>
    </row>
    <row r="12795" spans="2:9">
      <c r="B12795" t="s">
        <v>31846</v>
      </c>
      <c r="C12795" t="s">
        <v>4966</v>
      </c>
      <c r="D12795">
        <v>20</v>
      </c>
      <c r="E12795" t="s">
        <v>56523</v>
      </c>
      <c r="F12795" t="s">
        <v>741</v>
      </c>
      <c r="H12795" t="s">
        <v>76</v>
      </c>
      <c r="I12795" t="s">
        <v>599</v>
      </c>
    </row>
    <row r="12796" spans="2:9">
      <c r="B12796" t="s">
        <v>31847</v>
      </c>
      <c r="C12796" t="s">
        <v>757</v>
      </c>
      <c r="D12796">
        <v>20</v>
      </c>
      <c r="E12796" t="s">
        <v>56523</v>
      </c>
      <c r="F12796" t="s">
        <v>741</v>
      </c>
      <c r="H12796" t="s">
        <v>76</v>
      </c>
      <c r="I12796" t="s">
        <v>599</v>
      </c>
    </row>
    <row r="12797" spans="2:9">
      <c r="B12797" t="s">
        <v>31848</v>
      </c>
      <c r="C12797" t="s">
        <v>31849</v>
      </c>
      <c r="D12797">
        <v>20</v>
      </c>
      <c r="E12797" t="s">
        <v>56523</v>
      </c>
      <c r="F12797" t="s">
        <v>741</v>
      </c>
      <c r="H12797" t="s">
        <v>76</v>
      </c>
      <c r="I12797" t="s">
        <v>599</v>
      </c>
    </row>
    <row r="12798" spans="2:9">
      <c r="B12798" t="s">
        <v>31850</v>
      </c>
      <c r="C12798" t="s">
        <v>31851</v>
      </c>
      <c r="D12798">
        <v>20</v>
      </c>
      <c r="E12798" t="s">
        <v>740</v>
      </c>
      <c r="F12798" t="s">
        <v>722</v>
      </c>
      <c r="H12798" t="s">
        <v>53</v>
      </c>
      <c r="I12798" t="s">
        <v>92</v>
      </c>
    </row>
    <row r="12799" spans="2:9">
      <c r="B12799" t="s">
        <v>31854</v>
      </c>
      <c r="C12799" t="s">
        <v>31855</v>
      </c>
      <c r="D12799">
        <v>20</v>
      </c>
      <c r="E12799" t="s">
        <v>56523</v>
      </c>
      <c r="F12799" t="s">
        <v>741</v>
      </c>
      <c r="H12799" t="s">
        <v>89</v>
      </c>
      <c r="I12799" t="s">
        <v>1817</v>
      </c>
    </row>
    <row r="12800" spans="2:9">
      <c r="B12800" t="s">
        <v>31858</v>
      </c>
      <c r="C12800" t="s">
        <v>31859</v>
      </c>
      <c r="D12800">
        <v>20</v>
      </c>
      <c r="E12800" t="s">
        <v>56523</v>
      </c>
      <c r="F12800" t="s">
        <v>741</v>
      </c>
      <c r="H12800" t="s">
        <v>76</v>
      </c>
      <c r="I12800" t="s">
        <v>599</v>
      </c>
    </row>
    <row r="12801" spans="2:9">
      <c r="B12801" t="s">
        <v>31860</v>
      </c>
      <c r="C12801" t="s">
        <v>31861</v>
      </c>
      <c r="D12801">
        <v>20</v>
      </c>
      <c r="E12801" t="s">
        <v>56523</v>
      </c>
      <c r="F12801" t="s">
        <v>741</v>
      </c>
      <c r="H12801" t="s">
        <v>76</v>
      </c>
      <c r="I12801" t="s">
        <v>599</v>
      </c>
    </row>
    <row r="12802" spans="2:9">
      <c r="B12802" t="s">
        <v>31862</v>
      </c>
      <c r="C12802" t="s">
        <v>31863</v>
      </c>
      <c r="D12802">
        <v>20</v>
      </c>
      <c r="E12802" t="s">
        <v>56523</v>
      </c>
      <c r="F12802" t="s">
        <v>741</v>
      </c>
      <c r="H12802" t="s">
        <v>65</v>
      </c>
      <c r="I12802" t="s">
        <v>9167</v>
      </c>
    </row>
    <row r="12803" spans="2:9">
      <c r="B12803" t="s">
        <v>31864</v>
      </c>
      <c r="C12803" t="s">
        <v>31865</v>
      </c>
      <c r="D12803">
        <v>20</v>
      </c>
      <c r="E12803" t="s">
        <v>56523</v>
      </c>
      <c r="F12803" t="s">
        <v>741</v>
      </c>
      <c r="H12803" t="s">
        <v>76</v>
      </c>
      <c r="I12803" t="s">
        <v>599</v>
      </c>
    </row>
    <row r="12804" spans="2:9">
      <c r="B12804" t="s">
        <v>31866</v>
      </c>
      <c r="C12804" t="s">
        <v>31867</v>
      </c>
      <c r="D12804">
        <v>20</v>
      </c>
      <c r="E12804" t="s">
        <v>56523</v>
      </c>
      <c r="F12804" t="s">
        <v>741</v>
      </c>
      <c r="H12804" t="s">
        <v>76</v>
      </c>
      <c r="I12804" t="s">
        <v>599</v>
      </c>
    </row>
    <row r="12805" spans="2:9">
      <c r="B12805" t="s">
        <v>31868</v>
      </c>
      <c r="C12805" t="s">
        <v>31869</v>
      </c>
      <c r="D12805">
        <v>20</v>
      </c>
      <c r="E12805" t="s">
        <v>56523</v>
      </c>
      <c r="F12805" t="s">
        <v>741</v>
      </c>
      <c r="H12805" t="s">
        <v>76</v>
      </c>
      <c r="I12805" t="s">
        <v>599</v>
      </c>
    </row>
    <row r="12806" spans="2:9">
      <c r="B12806" t="s">
        <v>31870</v>
      </c>
      <c r="C12806" t="s">
        <v>31871</v>
      </c>
      <c r="D12806">
        <v>20</v>
      </c>
      <c r="E12806" t="s">
        <v>56523</v>
      </c>
      <c r="F12806" t="s">
        <v>741</v>
      </c>
      <c r="H12806" t="s">
        <v>76</v>
      </c>
      <c r="I12806" t="s">
        <v>599</v>
      </c>
    </row>
    <row r="12807" spans="2:9">
      <c r="B12807" t="s">
        <v>31872</v>
      </c>
      <c r="C12807" t="s">
        <v>31873</v>
      </c>
      <c r="D12807">
        <v>20</v>
      </c>
      <c r="E12807" t="s">
        <v>56523</v>
      </c>
      <c r="F12807" t="s">
        <v>741</v>
      </c>
      <c r="H12807" t="s">
        <v>76</v>
      </c>
      <c r="I12807" t="s">
        <v>599</v>
      </c>
    </row>
    <row r="12808" spans="2:9">
      <c r="B12808" t="s">
        <v>31874</v>
      </c>
      <c r="C12808" t="s">
        <v>31875</v>
      </c>
      <c r="D12808">
        <v>20</v>
      </c>
      <c r="E12808" t="s">
        <v>740</v>
      </c>
      <c r="F12808" t="s">
        <v>728</v>
      </c>
      <c r="H12808" t="s">
        <v>76</v>
      </c>
      <c r="I12808" t="s">
        <v>599</v>
      </c>
    </row>
    <row r="12809" spans="2:9">
      <c r="B12809" t="s">
        <v>31876</v>
      </c>
      <c r="C12809" t="s">
        <v>31877</v>
      </c>
      <c r="D12809">
        <v>20</v>
      </c>
      <c r="E12809" t="s">
        <v>56523</v>
      </c>
      <c r="F12809" t="s">
        <v>741</v>
      </c>
      <c r="H12809" t="s">
        <v>76</v>
      </c>
      <c r="I12809" t="s">
        <v>599</v>
      </c>
    </row>
    <row r="12810" spans="2:9">
      <c r="B12810" t="s">
        <v>31878</v>
      </c>
      <c r="C12810" t="s">
        <v>31879</v>
      </c>
      <c r="D12810">
        <v>20</v>
      </c>
      <c r="E12810" t="s">
        <v>56523</v>
      </c>
      <c r="F12810" t="s">
        <v>741</v>
      </c>
      <c r="H12810" t="s">
        <v>76</v>
      </c>
      <c r="I12810" t="s">
        <v>599</v>
      </c>
    </row>
    <row r="12811" spans="2:9">
      <c r="B12811" t="s">
        <v>31880</v>
      </c>
      <c r="C12811" t="s">
        <v>31881</v>
      </c>
      <c r="D12811">
        <v>20</v>
      </c>
      <c r="E12811" t="s">
        <v>56523</v>
      </c>
      <c r="F12811" t="s">
        <v>741</v>
      </c>
      <c r="H12811" t="s">
        <v>76</v>
      </c>
      <c r="I12811" t="s">
        <v>599</v>
      </c>
    </row>
    <row r="12812" spans="2:9">
      <c r="B12812" t="s">
        <v>31882</v>
      </c>
      <c r="C12812" t="s">
        <v>31882</v>
      </c>
      <c r="D12812">
        <v>20</v>
      </c>
      <c r="E12812" t="s">
        <v>740</v>
      </c>
      <c r="F12812" t="s">
        <v>728</v>
      </c>
      <c r="H12812" t="s">
        <v>53</v>
      </c>
      <c r="I12812" t="s">
        <v>92</v>
      </c>
    </row>
    <row r="12813" spans="2:9">
      <c r="B12813" t="s">
        <v>31883</v>
      </c>
      <c r="C12813" t="s">
        <v>31884</v>
      </c>
      <c r="D12813">
        <v>20</v>
      </c>
      <c r="E12813" t="s">
        <v>740</v>
      </c>
      <c r="F12813" t="s">
        <v>725</v>
      </c>
      <c r="H12813" t="s">
        <v>53</v>
      </c>
      <c r="I12813" t="s">
        <v>92</v>
      </c>
    </row>
    <row r="12814" spans="2:9">
      <c r="B12814" t="s">
        <v>31886</v>
      </c>
      <c r="C12814" t="s">
        <v>31887</v>
      </c>
      <c r="D12814">
        <v>20</v>
      </c>
      <c r="E12814" t="s">
        <v>56523</v>
      </c>
      <c r="F12814" t="s">
        <v>741</v>
      </c>
      <c r="H12814" t="s">
        <v>76</v>
      </c>
      <c r="I12814" t="s">
        <v>599</v>
      </c>
    </row>
    <row r="12815" spans="2:9">
      <c r="B12815" t="s">
        <v>31888</v>
      </c>
      <c r="C12815" t="s">
        <v>378</v>
      </c>
      <c r="D12815">
        <v>20</v>
      </c>
      <c r="E12815" t="s">
        <v>56523</v>
      </c>
      <c r="F12815" t="s">
        <v>741</v>
      </c>
      <c r="H12815" t="s">
        <v>76</v>
      </c>
      <c r="I12815" t="s">
        <v>599</v>
      </c>
    </row>
    <row r="12816" spans="2:9">
      <c r="B12816" t="s">
        <v>31891</v>
      </c>
      <c r="C12816" t="s">
        <v>31892</v>
      </c>
      <c r="D12816">
        <v>20</v>
      </c>
      <c r="E12816" t="s">
        <v>56523</v>
      </c>
      <c r="F12816" t="s">
        <v>741</v>
      </c>
      <c r="H12816" t="s">
        <v>76</v>
      </c>
      <c r="I12816" t="s">
        <v>599</v>
      </c>
    </row>
    <row r="12817" spans="2:9">
      <c r="B12817" t="s">
        <v>31893</v>
      </c>
      <c r="C12817" t="s">
        <v>31894</v>
      </c>
      <c r="D12817">
        <v>20</v>
      </c>
      <c r="E12817" t="s">
        <v>56523</v>
      </c>
      <c r="F12817" t="s">
        <v>741</v>
      </c>
      <c r="H12817" t="s">
        <v>76</v>
      </c>
      <c r="I12817" t="s">
        <v>599</v>
      </c>
    </row>
    <row r="12818" spans="2:9">
      <c r="B12818" t="s">
        <v>31897</v>
      </c>
      <c r="C12818" t="s">
        <v>31897</v>
      </c>
      <c r="D12818">
        <v>20</v>
      </c>
      <c r="E12818" t="s">
        <v>56523</v>
      </c>
      <c r="F12818" t="s">
        <v>741</v>
      </c>
      <c r="H12818" t="s">
        <v>674</v>
      </c>
      <c r="I12818" t="s">
        <v>675</v>
      </c>
    </row>
    <row r="12819" spans="2:9">
      <c r="B12819" t="s">
        <v>31898</v>
      </c>
      <c r="C12819" t="s">
        <v>3596</v>
      </c>
      <c r="D12819">
        <v>20</v>
      </c>
      <c r="E12819" t="s">
        <v>56523</v>
      </c>
      <c r="F12819" t="s">
        <v>741</v>
      </c>
      <c r="H12819" t="s">
        <v>76</v>
      </c>
      <c r="I12819" t="s">
        <v>599</v>
      </c>
    </row>
    <row r="12820" spans="2:9">
      <c r="B12820" t="s">
        <v>31899</v>
      </c>
      <c r="C12820" t="s">
        <v>31900</v>
      </c>
      <c r="D12820">
        <v>20</v>
      </c>
      <c r="E12820" t="s">
        <v>56523</v>
      </c>
      <c r="F12820" t="s">
        <v>741</v>
      </c>
      <c r="H12820" t="s">
        <v>76</v>
      </c>
      <c r="I12820" t="s">
        <v>599</v>
      </c>
    </row>
    <row r="12821" spans="2:9">
      <c r="B12821" t="s">
        <v>31901</v>
      </c>
      <c r="C12821" t="s">
        <v>31902</v>
      </c>
      <c r="D12821">
        <v>20</v>
      </c>
      <c r="E12821" t="s">
        <v>56523</v>
      </c>
      <c r="F12821" t="s">
        <v>741</v>
      </c>
      <c r="H12821" t="s">
        <v>596</v>
      </c>
      <c r="I12821" t="s">
        <v>4715</v>
      </c>
    </row>
    <row r="12822" spans="2:9">
      <c r="B12822" t="s">
        <v>31903</v>
      </c>
      <c r="C12822" t="s">
        <v>31904</v>
      </c>
      <c r="D12822">
        <v>20</v>
      </c>
      <c r="E12822" t="s">
        <v>56523</v>
      </c>
      <c r="F12822" t="s">
        <v>741</v>
      </c>
      <c r="H12822" t="s">
        <v>76</v>
      </c>
      <c r="I12822" t="s">
        <v>599</v>
      </c>
    </row>
    <row r="12823" spans="2:9">
      <c r="B12823" t="s">
        <v>31907</v>
      </c>
      <c r="C12823" t="s">
        <v>31908</v>
      </c>
      <c r="D12823">
        <v>20</v>
      </c>
      <c r="E12823" t="s">
        <v>56523</v>
      </c>
      <c r="F12823" t="s">
        <v>741</v>
      </c>
      <c r="H12823" t="s">
        <v>76</v>
      </c>
      <c r="I12823" t="s">
        <v>599</v>
      </c>
    </row>
    <row r="12824" spans="2:9">
      <c r="B12824" t="s">
        <v>31909</v>
      </c>
      <c r="C12824" t="s">
        <v>18358</v>
      </c>
      <c r="D12824">
        <v>20</v>
      </c>
      <c r="E12824" t="s">
        <v>56523</v>
      </c>
      <c r="F12824" t="s">
        <v>741</v>
      </c>
      <c r="H12824" t="s">
        <v>581</v>
      </c>
      <c r="I12824" t="s">
        <v>582</v>
      </c>
    </row>
    <row r="12825" spans="2:9">
      <c r="B12825" t="s">
        <v>31910</v>
      </c>
      <c r="C12825" t="s">
        <v>31911</v>
      </c>
      <c r="D12825">
        <v>20</v>
      </c>
      <c r="E12825" t="s">
        <v>56523</v>
      </c>
      <c r="F12825" t="s">
        <v>741</v>
      </c>
      <c r="H12825" t="s">
        <v>76</v>
      </c>
      <c r="I12825" t="s">
        <v>599</v>
      </c>
    </row>
    <row r="12826" spans="2:9">
      <c r="B12826" t="s">
        <v>31912</v>
      </c>
      <c r="C12826" t="s">
        <v>3615</v>
      </c>
      <c r="D12826">
        <v>20</v>
      </c>
      <c r="E12826" t="s">
        <v>740</v>
      </c>
      <c r="F12826" t="s">
        <v>737</v>
      </c>
      <c r="H12826" t="s">
        <v>76</v>
      </c>
      <c r="I12826" t="s">
        <v>599</v>
      </c>
    </row>
    <row r="12827" spans="2:9">
      <c r="B12827" t="s">
        <v>31913</v>
      </c>
      <c r="C12827" t="s">
        <v>31914</v>
      </c>
      <c r="D12827">
        <v>20</v>
      </c>
      <c r="E12827" t="s">
        <v>56523</v>
      </c>
      <c r="F12827" t="s">
        <v>741</v>
      </c>
      <c r="H12827" t="s">
        <v>53</v>
      </c>
      <c r="I12827" t="s">
        <v>92</v>
      </c>
    </row>
    <row r="12828" spans="2:9">
      <c r="B12828" t="s">
        <v>31915</v>
      </c>
      <c r="C12828" t="s">
        <v>31916</v>
      </c>
      <c r="D12828">
        <v>20</v>
      </c>
      <c r="E12828" t="s">
        <v>56523</v>
      </c>
      <c r="F12828" t="s">
        <v>741</v>
      </c>
      <c r="H12828" t="s">
        <v>76</v>
      </c>
      <c r="I12828" t="s">
        <v>599</v>
      </c>
    </row>
    <row r="12829" spans="2:9">
      <c r="B12829" t="s">
        <v>31917</v>
      </c>
      <c r="C12829" t="s">
        <v>31918</v>
      </c>
      <c r="D12829">
        <v>20</v>
      </c>
      <c r="E12829" t="s">
        <v>56523</v>
      </c>
      <c r="F12829" t="s">
        <v>741</v>
      </c>
      <c r="H12829" t="s">
        <v>589</v>
      </c>
      <c r="I12829" t="s">
        <v>611</v>
      </c>
    </row>
    <row r="12830" spans="2:9">
      <c r="B12830" t="s">
        <v>31921</v>
      </c>
      <c r="C12830" t="s">
        <v>31922</v>
      </c>
      <c r="D12830">
        <v>20</v>
      </c>
      <c r="E12830" t="s">
        <v>56523</v>
      </c>
      <c r="F12830" t="s">
        <v>741</v>
      </c>
      <c r="H12830" t="s">
        <v>76</v>
      </c>
      <c r="I12830" t="s">
        <v>599</v>
      </c>
    </row>
    <row r="12831" spans="2:9">
      <c r="B12831" t="s">
        <v>31925</v>
      </c>
      <c r="C12831" t="s">
        <v>31926</v>
      </c>
      <c r="D12831">
        <v>20</v>
      </c>
      <c r="E12831" t="s">
        <v>56523</v>
      </c>
      <c r="F12831" t="s">
        <v>741</v>
      </c>
      <c r="H12831" t="s">
        <v>76</v>
      </c>
      <c r="I12831" t="s">
        <v>599</v>
      </c>
    </row>
    <row r="12832" spans="2:9">
      <c r="B12832" t="s">
        <v>31929</v>
      </c>
      <c r="C12832" t="s">
        <v>31930</v>
      </c>
      <c r="D12832">
        <v>20</v>
      </c>
      <c r="E12832" t="s">
        <v>56523</v>
      </c>
      <c r="F12832" t="s">
        <v>741</v>
      </c>
      <c r="H12832" t="s">
        <v>53</v>
      </c>
      <c r="I12832" t="s">
        <v>1348</v>
      </c>
    </row>
    <row r="12833" spans="2:9">
      <c r="B12833" t="s">
        <v>31931</v>
      </c>
      <c r="C12833" t="s">
        <v>12286</v>
      </c>
      <c r="D12833">
        <v>20</v>
      </c>
      <c r="E12833" t="s">
        <v>56523</v>
      </c>
      <c r="F12833" t="s">
        <v>741</v>
      </c>
      <c r="H12833" t="s">
        <v>581</v>
      </c>
      <c r="I12833" t="s">
        <v>582</v>
      </c>
    </row>
    <row r="12834" spans="2:9">
      <c r="B12834" t="s">
        <v>31934</v>
      </c>
      <c r="C12834" t="s">
        <v>31935</v>
      </c>
      <c r="D12834">
        <v>20</v>
      </c>
      <c r="E12834" t="s">
        <v>56523</v>
      </c>
      <c r="F12834" t="s">
        <v>741</v>
      </c>
      <c r="H12834" t="s">
        <v>76</v>
      </c>
      <c r="I12834" t="s">
        <v>78</v>
      </c>
    </row>
    <row r="12835" spans="2:9">
      <c r="B12835" t="s">
        <v>31936</v>
      </c>
      <c r="C12835" t="s">
        <v>31709</v>
      </c>
      <c r="D12835">
        <v>20</v>
      </c>
      <c r="E12835" t="s">
        <v>56523</v>
      </c>
      <c r="F12835" t="s">
        <v>741</v>
      </c>
      <c r="H12835" t="s">
        <v>76</v>
      </c>
      <c r="I12835" t="s">
        <v>599</v>
      </c>
    </row>
    <row r="12836" spans="2:9">
      <c r="B12836" t="s">
        <v>31937</v>
      </c>
      <c r="C12836" t="s">
        <v>31938</v>
      </c>
      <c r="D12836">
        <v>20</v>
      </c>
      <c r="E12836" t="s">
        <v>56523</v>
      </c>
      <c r="F12836" t="s">
        <v>741</v>
      </c>
      <c r="H12836" t="s">
        <v>76</v>
      </c>
      <c r="I12836" t="s">
        <v>599</v>
      </c>
    </row>
    <row r="12837" spans="2:9">
      <c r="B12837" t="s">
        <v>31939</v>
      </c>
      <c r="C12837" t="s">
        <v>31940</v>
      </c>
      <c r="D12837">
        <v>20</v>
      </c>
      <c r="E12837" t="s">
        <v>56523</v>
      </c>
      <c r="F12837" t="s">
        <v>741</v>
      </c>
      <c r="H12837" t="s">
        <v>76</v>
      </c>
      <c r="I12837" t="s">
        <v>599</v>
      </c>
    </row>
    <row r="12838" spans="2:9">
      <c r="B12838" t="s">
        <v>31949</v>
      </c>
      <c r="C12838" t="s">
        <v>31950</v>
      </c>
      <c r="D12838">
        <v>20</v>
      </c>
      <c r="E12838" t="s">
        <v>56523</v>
      </c>
      <c r="F12838" t="s">
        <v>741</v>
      </c>
      <c r="H12838" t="s">
        <v>76</v>
      </c>
      <c r="I12838" t="s">
        <v>78</v>
      </c>
    </row>
    <row r="12839" spans="2:9">
      <c r="B12839" t="s">
        <v>31954</v>
      </c>
      <c r="C12839" t="s">
        <v>31955</v>
      </c>
      <c r="D12839">
        <v>20</v>
      </c>
      <c r="E12839" t="s">
        <v>56523</v>
      </c>
      <c r="F12839" t="s">
        <v>741</v>
      </c>
      <c r="H12839" t="s">
        <v>76</v>
      </c>
      <c r="I12839" t="s">
        <v>599</v>
      </c>
    </row>
    <row r="12840" spans="2:9">
      <c r="B12840" t="s">
        <v>31956</v>
      </c>
      <c r="C12840" t="s">
        <v>31957</v>
      </c>
      <c r="D12840">
        <v>20</v>
      </c>
      <c r="E12840" t="s">
        <v>56523</v>
      </c>
      <c r="F12840" t="s">
        <v>741</v>
      </c>
      <c r="H12840" t="s">
        <v>53</v>
      </c>
      <c r="I12840" t="s">
        <v>1348</v>
      </c>
    </row>
    <row r="12841" spans="2:9">
      <c r="B12841" t="s">
        <v>31958</v>
      </c>
      <c r="C12841" t="s">
        <v>20795</v>
      </c>
      <c r="D12841">
        <v>20</v>
      </c>
      <c r="E12841" t="s">
        <v>56523</v>
      </c>
      <c r="F12841" t="s">
        <v>741</v>
      </c>
      <c r="H12841" t="s">
        <v>76</v>
      </c>
      <c r="I12841" t="s">
        <v>599</v>
      </c>
    </row>
    <row r="12842" spans="2:9">
      <c r="B12842" t="s">
        <v>31962</v>
      </c>
      <c r="C12842" t="s">
        <v>31962</v>
      </c>
      <c r="D12842">
        <v>20</v>
      </c>
      <c r="E12842" t="s">
        <v>56523</v>
      </c>
      <c r="F12842" t="s">
        <v>741</v>
      </c>
      <c r="H12842" t="s">
        <v>53</v>
      </c>
      <c r="I12842" t="s">
        <v>92</v>
      </c>
    </row>
    <row r="12843" spans="2:9">
      <c r="B12843" t="s">
        <v>31963</v>
      </c>
      <c r="C12843" t="s">
        <v>31964</v>
      </c>
      <c r="D12843">
        <v>20</v>
      </c>
      <c r="E12843" t="s">
        <v>56523</v>
      </c>
      <c r="F12843" t="s">
        <v>741</v>
      </c>
      <c r="H12843" t="s">
        <v>76</v>
      </c>
      <c r="I12843" t="s">
        <v>599</v>
      </c>
    </row>
    <row r="12844" spans="2:9">
      <c r="B12844" t="s">
        <v>31965</v>
      </c>
      <c r="C12844" t="s">
        <v>31966</v>
      </c>
      <c r="D12844">
        <v>20</v>
      </c>
      <c r="E12844" t="s">
        <v>56523</v>
      </c>
      <c r="F12844" t="s">
        <v>741</v>
      </c>
      <c r="H12844" t="s">
        <v>76</v>
      </c>
      <c r="I12844" t="s">
        <v>599</v>
      </c>
    </row>
    <row r="12845" spans="2:9">
      <c r="B12845" t="s">
        <v>31967</v>
      </c>
      <c r="C12845" t="s">
        <v>31967</v>
      </c>
      <c r="D12845">
        <v>20</v>
      </c>
      <c r="E12845" t="s">
        <v>56523</v>
      </c>
      <c r="F12845" t="s">
        <v>741</v>
      </c>
      <c r="H12845" t="s">
        <v>69</v>
      </c>
      <c r="I12845" t="s">
        <v>896</v>
      </c>
    </row>
    <row r="12846" spans="2:9">
      <c r="B12846" t="s">
        <v>31968</v>
      </c>
      <c r="C12846" t="s">
        <v>31969</v>
      </c>
      <c r="D12846">
        <v>20</v>
      </c>
      <c r="E12846" t="s">
        <v>56523</v>
      </c>
      <c r="F12846" t="s">
        <v>741</v>
      </c>
      <c r="H12846" t="s">
        <v>76</v>
      </c>
      <c r="I12846" t="s">
        <v>599</v>
      </c>
    </row>
    <row r="12847" spans="2:9">
      <c r="B12847" t="s">
        <v>31970</v>
      </c>
      <c r="C12847" t="s">
        <v>31971</v>
      </c>
      <c r="D12847">
        <v>20</v>
      </c>
      <c r="E12847" t="s">
        <v>56523</v>
      </c>
      <c r="F12847" t="s">
        <v>741</v>
      </c>
      <c r="H12847" t="s">
        <v>76</v>
      </c>
      <c r="I12847" t="s">
        <v>599</v>
      </c>
    </row>
    <row r="12848" spans="2:9">
      <c r="B12848" t="s">
        <v>31976</v>
      </c>
      <c r="C12848" t="s">
        <v>31977</v>
      </c>
      <c r="D12848">
        <v>20</v>
      </c>
      <c r="E12848" t="s">
        <v>56523</v>
      </c>
      <c r="F12848" t="s">
        <v>741</v>
      </c>
      <c r="H12848" t="s">
        <v>64</v>
      </c>
      <c r="I12848" t="s">
        <v>1805</v>
      </c>
    </row>
    <row r="12849" spans="2:9">
      <c r="B12849" t="s">
        <v>31978</v>
      </c>
      <c r="C12849" t="s">
        <v>31979</v>
      </c>
      <c r="D12849">
        <v>20</v>
      </c>
      <c r="E12849" t="s">
        <v>56523</v>
      </c>
      <c r="F12849" t="s">
        <v>741</v>
      </c>
      <c r="H12849" t="s">
        <v>76</v>
      </c>
      <c r="I12849" t="s">
        <v>599</v>
      </c>
    </row>
    <row r="12850" spans="2:9">
      <c r="B12850" t="s">
        <v>31980</v>
      </c>
      <c r="C12850" t="s">
        <v>31981</v>
      </c>
      <c r="D12850">
        <v>20</v>
      </c>
      <c r="E12850" t="s">
        <v>56523</v>
      </c>
      <c r="F12850" t="s">
        <v>741</v>
      </c>
      <c r="H12850" t="s">
        <v>76</v>
      </c>
      <c r="I12850" t="s">
        <v>599</v>
      </c>
    </row>
    <row r="12851" spans="2:9">
      <c r="B12851" t="s">
        <v>31982</v>
      </c>
      <c r="C12851" t="s">
        <v>31983</v>
      </c>
      <c r="D12851">
        <v>20</v>
      </c>
      <c r="E12851" t="s">
        <v>56523</v>
      </c>
      <c r="F12851" t="s">
        <v>741</v>
      </c>
      <c r="H12851" t="s">
        <v>76</v>
      </c>
      <c r="I12851" t="s">
        <v>599</v>
      </c>
    </row>
    <row r="12852" spans="2:9">
      <c r="B12852" t="s">
        <v>31984</v>
      </c>
      <c r="C12852" t="s">
        <v>31985</v>
      </c>
      <c r="D12852">
        <v>20</v>
      </c>
      <c r="E12852" t="s">
        <v>56523</v>
      </c>
      <c r="F12852" t="s">
        <v>741</v>
      </c>
      <c r="H12852" t="s">
        <v>76</v>
      </c>
      <c r="I12852" t="s">
        <v>599</v>
      </c>
    </row>
    <row r="12853" spans="2:9">
      <c r="B12853" t="s">
        <v>31988</v>
      </c>
      <c r="C12853" t="s">
        <v>23130</v>
      </c>
      <c r="D12853">
        <v>20</v>
      </c>
      <c r="E12853" t="s">
        <v>56523</v>
      </c>
      <c r="F12853" t="s">
        <v>741</v>
      </c>
      <c r="H12853" t="s">
        <v>76</v>
      </c>
      <c r="I12853" t="s">
        <v>599</v>
      </c>
    </row>
    <row r="12854" spans="2:9">
      <c r="B12854" t="s">
        <v>31989</v>
      </c>
      <c r="C12854" t="s">
        <v>31990</v>
      </c>
      <c r="D12854">
        <v>20</v>
      </c>
      <c r="E12854" t="s">
        <v>56523</v>
      </c>
      <c r="F12854" t="s">
        <v>741</v>
      </c>
      <c r="H12854" t="s">
        <v>76</v>
      </c>
      <c r="I12854" t="s">
        <v>599</v>
      </c>
    </row>
    <row r="12855" spans="2:9">
      <c r="B12855" t="s">
        <v>31991</v>
      </c>
      <c r="C12855" t="s">
        <v>31992</v>
      </c>
      <c r="D12855">
        <v>20</v>
      </c>
      <c r="E12855" t="s">
        <v>740</v>
      </c>
      <c r="F12855" t="s">
        <v>717</v>
      </c>
      <c r="H12855" t="s">
        <v>53</v>
      </c>
      <c r="I12855" t="s">
        <v>92</v>
      </c>
    </row>
    <row r="12856" spans="2:9">
      <c r="B12856" t="s">
        <v>31993</v>
      </c>
      <c r="C12856" t="s">
        <v>31994</v>
      </c>
      <c r="D12856">
        <v>20</v>
      </c>
      <c r="E12856" t="s">
        <v>56523</v>
      </c>
      <c r="F12856" t="s">
        <v>741</v>
      </c>
      <c r="H12856" t="s">
        <v>89</v>
      </c>
      <c r="I12856" t="s">
        <v>1817</v>
      </c>
    </row>
    <row r="12857" spans="2:9">
      <c r="B12857" t="s">
        <v>31995</v>
      </c>
      <c r="C12857" t="s">
        <v>27765</v>
      </c>
      <c r="D12857">
        <v>20</v>
      </c>
      <c r="E12857" t="s">
        <v>56523</v>
      </c>
      <c r="F12857" t="s">
        <v>741</v>
      </c>
      <c r="H12857" t="s">
        <v>76</v>
      </c>
      <c r="I12857" t="s">
        <v>599</v>
      </c>
    </row>
    <row r="12858" spans="2:9">
      <c r="B12858" t="s">
        <v>31996</v>
      </c>
      <c r="C12858" t="s">
        <v>31997</v>
      </c>
      <c r="D12858">
        <v>20</v>
      </c>
      <c r="E12858" t="s">
        <v>740</v>
      </c>
      <c r="F12858" t="s">
        <v>729</v>
      </c>
      <c r="H12858" t="s">
        <v>76</v>
      </c>
      <c r="I12858" t="s">
        <v>599</v>
      </c>
    </row>
    <row r="12859" spans="2:9">
      <c r="B12859" t="s">
        <v>32001</v>
      </c>
      <c r="C12859" t="s">
        <v>32002</v>
      </c>
      <c r="D12859">
        <v>20</v>
      </c>
      <c r="E12859" t="s">
        <v>56523</v>
      </c>
      <c r="F12859" t="s">
        <v>741</v>
      </c>
      <c r="H12859" t="s">
        <v>581</v>
      </c>
      <c r="I12859" t="s">
        <v>582</v>
      </c>
    </row>
    <row r="12860" spans="2:9">
      <c r="B12860" t="s">
        <v>32003</v>
      </c>
      <c r="C12860" t="s">
        <v>10631</v>
      </c>
      <c r="D12860">
        <v>20</v>
      </c>
      <c r="E12860" t="s">
        <v>56523</v>
      </c>
      <c r="F12860" t="s">
        <v>741</v>
      </c>
      <c r="H12860" t="s">
        <v>76</v>
      </c>
      <c r="I12860" t="s">
        <v>599</v>
      </c>
    </row>
    <row r="12861" spans="2:9">
      <c r="B12861" t="s">
        <v>32004</v>
      </c>
      <c r="C12861" t="s">
        <v>2331</v>
      </c>
      <c r="D12861">
        <v>20</v>
      </c>
      <c r="E12861" t="s">
        <v>56523</v>
      </c>
      <c r="F12861" t="s">
        <v>741</v>
      </c>
      <c r="H12861" t="s">
        <v>76</v>
      </c>
      <c r="I12861" t="s">
        <v>599</v>
      </c>
    </row>
    <row r="12862" spans="2:9">
      <c r="B12862" t="s">
        <v>32007</v>
      </c>
      <c r="C12862" t="s">
        <v>32008</v>
      </c>
      <c r="D12862">
        <v>20</v>
      </c>
      <c r="E12862" t="s">
        <v>56523</v>
      </c>
      <c r="F12862" t="s">
        <v>741</v>
      </c>
      <c r="H12862" t="s">
        <v>74</v>
      </c>
      <c r="I12862" t="s">
        <v>75</v>
      </c>
    </row>
    <row r="12863" spans="2:9">
      <c r="B12863" t="s">
        <v>32009</v>
      </c>
      <c r="C12863" t="s">
        <v>32010</v>
      </c>
      <c r="D12863">
        <v>20</v>
      </c>
      <c r="E12863" t="s">
        <v>56523</v>
      </c>
      <c r="F12863" t="s">
        <v>741</v>
      </c>
      <c r="H12863" t="s">
        <v>575</v>
      </c>
      <c r="I12863" t="s">
        <v>32011</v>
      </c>
    </row>
    <row r="12864" spans="2:9">
      <c r="B12864" t="s">
        <v>32012</v>
      </c>
      <c r="C12864" t="s">
        <v>32013</v>
      </c>
      <c r="D12864">
        <v>20</v>
      </c>
      <c r="E12864" t="s">
        <v>56523</v>
      </c>
      <c r="F12864" t="s">
        <v>741</v>
      </c>
      <c r="H12864" t="s">
        <v>76</v>
      </c>
      <c r="I12864" t="s">
        <v>599</v>
      </c>
    </row>
    <row r="12865" spans="2:9">
      <c r="B12865" t="s">
        <v>32016</v>
      </c>
      <c r="C12865" t="s">
        <v>32017</v>
      </c>
      <c r="D12865">
        <v>20</v>
      </c>
      <c r="E12865" t="s">
        <v>56523</v>
      </c>
      <c r="F12865" t="s">
        <v>741</v>
      </c>
      <c r="H12865" t="s">
        <v>69</v>
      </c>
      <c r="I12865" t="s">
        <v>1316</v>
      </c>
    </row>
    <row r="12866" spans="2:9">
      <c r="B12866" t="s">
        <v>32020</v>
      </c>
      <c r="C12866" t="s">
        <v>32021</v>
      </c>
      <c r="D12866">
        <v>20</v>
      </c>
      <c r="E12866" t="s">
        <v>56523</v>
      </c>
      <c r="F12866" t="s">
        <v>741</v>
      </c>
      <c r="H12866" t="s">
        <v>76</v>
      </c>
      <c r="I12866" t="s">
        <v>599</v>
      </c>
    </row>
    <row r="12867" spans="2:9">
      <c r="B12867" t="s">
        <v>32022</v>
      </c>
      <c r="C12867" t="s">
        <v>32023</v>
      </c>
      <c r="D12867">
        <v>20</v>
      </c>
      <c r="E12867" t="s">
        <v>56523</v>
      </c>
      <c r="F12867" t="s">
        <v>741</v>
      </c>
      <c r="H12867" t="s">
        <v>76</v>
      </c>
      <c r="I12867" t="s">
        <v>599</v>
      </c>
    </row>
    <row r="12868" spans="2:9">
      <c r="B12868" t="s">
        <v>32024</v>
      </c>
      <c r="C12868" t="s">
        <v>32025</v>
      </c>
      <c r="D12868">
        <v>20</v>
      </c>
      <c r="E12868" t="s">
        <v>56523</v>
      </c>
      <c r="F12868" t="s">
        <v>741</v>
      </c>
      <c r="H12868" t="s">
        <v>76</v>
      </c>
      <c r="I12868" t="s">
        <v>78</v>
      </c>
    </row>
    <row r="12869" spans="2:9">
      <c r="B12869" t="s">
        <v>32028</v>
      </c>
      <c r="C12869" t="s">
        <v>32029</v>
      </c>
      <c r="D12869">
        <v>20</v>
      </c>
      <c r="E12869" t="s">
        <v>56523</v>
      </c>
      <c r="F12869" t="s">
        <v>741</v>
      </c>
      <c r="H12869" t="s">
        <v>56</v>
      </c>
      <c r="I12869" t="s">
        <v>58</v>
      </c>
    </row>
    <row r="12870" spans="2:9">
      <c r="B12870" t="s">
        <v>32030</v>
      </c>
      <c r="C12870" t="s">
        <v>32031</v>
      </c>
      <c r="D12870">
        <v>20</v>
      </c>
      <c r="E12870" t="s">
        <v>56523</v>
      </c>
      <c r="F12870" t="s">
        <v>741</v>
      </c>
      <c r="H12870" t="s">
        <v>76</v>
      </c>
      <c r="I12870" t="s">
        <v>599</v>
      </c>
    </row>
    <row r="12871" spans="2:9">
      <c r="B12871" t="s">
        <v>32032</v>
      </c>
      <c r="C12871" t="s">
        <v>32033</v>
      </c>
      <c r="D12871">
        <v>20</v>
      </c>
      <c r="E12871" t="s">
        <v>56523</v>
      </c>
      <c r="F12871" t="s">
        <v>741</v>
      </c>
      <c r="H12871" t="s">
        <v>76</v>
      </c>
      <c r="I12871" t="s">
        <v>599</v>
      </c>
    </row>
    <row r="12872" spans="2:9">
      <c r="B12872" t="s">
        <v>32034</v>
      </c>
      <c r="C12872" t="s">
        <v>32035</v>
      </c>
      <c r="D12872">
        <v>20</v>
      </c>
      <c r="E12872" t="s">
        <v>56523</v>
      </c>
      <c r="F12872" t="s">
        <v>741</v>
      </c>
      <c r="H12872" t="s">
        <v>53</v>
      </c>
      <c r="I12872" t="s">
        <v>610</v>
      </c>
    </row>
    <row r="12873" spans="2:9">
      <c r="B12873" t="s">
        <v>32036</v>
      </c>
      <c r="C12873" t="s">
        <v>13372</v>
      </c>
      <c r="D12873">
        <v>20</v>
      </c>
      <c r="E12873" t="s">
        <v>56523</v>
      </c>
      <c r="F12873" t="s">
        <v>741</v>
      </c>
      <c r="H12873" t="s">
        <v>76</v>
      </c>
      <c r="I12873" t="s">
        <v>599</v>
      </c>
    </row>
    <row r="12874" spans="2:9">
      <c r="B12874" t="s">
        <v>32037</v>
      </c>
      <c r="C12874" t="s">
        <v>26200</v>
      </c>
      <c r="D12874">
        <v>20</v>
      </c>
      <c r="E12874" t="s">
        <v>740</v>
      </c>
      <c r="F12874" t="s">
        <v>722</v>
      </c>
      <c r="H12874" t="s">
        <v>699</v>
      </c>
      <c r="I12874" t="s">
        <v>749</v>
      </c>
    </row>
    <row r="12875" spans="2:9">
      <c r="B12875" t="s">
        <v>32038</v>
      </c>
      <c r="C12875" t="s">
        <v>32039</v>
      </c>
      <c r="D12875">
        <v>20</v>
      </c>
      <c r="E12875" t="s">
        <v>740</v>
      </c>
      <c r="F12875" t="s">
        <v>729</v>
      </c>
      <c r="H12875" t="s">
        <v>53</v>
      </c>
      <c r="I12875" t="s">
        <v>92</v>
      </c>
    </row>
    <row r="12876" spans="2:9">
      <c r="B12876" t="s">
        <v>32040</v>
      </c>
      <c r="C12876" t="s">
        <v>32040</v>
      </c>
      <c r="D12876">
        <v>20</v>
      </c>
      <c r="E12876" t="s">
        <v>56523</v>
      </c>
      <c r="F12876" t="s">
        <v>741</v>
      </c>
      <c r="H12876" t="s">
        <v>53</v>
      </c>
      <c r="I12876" t="s">
        <v>92</v>
      </c>
    </row>
    <row r="12877" spans="2:9">
      <c r="B12877" t="s">
        <v>32041</v>
      </c>
      <c r="C12877" t="s">
        <v>32042</v>
      </c>
      <c r="D12877">
        <v>20</v>
      </c>
      <c r="E12877" t="s">
        <v>56523</v>
      </c>
      <c r="F12877" t="s">
        <v>741</v>
      </c>
      <c r="H12877" t="s">
        <v>76</v>
      </c>
      <c r="I12877" t="s">
        <v>78</v>
      </c>
    </row>
    <row r="12878" spans="2:9">
      <c r="B12878" t="s">
        <v>32043</v>
      </c>
      <c r="C12878" t="s">
        <v>32044</v>
      </c>
      <c r="D12878">
        <v>20</v>
      </c>
      <c r="E12878" t="s">
        <v>56523</v>
      </c>
      <c r="F12878" t="s">
        <v>741</v>
      </c>
      <c r="H12878" t="s">
        <v>76</v>
      </c>
      <c r="I12878" t="s">
        <v>599</v>
      </c>
    </row>
    <row r="12879" spans="2:9">
      <c r="B12879" t="s">
        <v>32045</v>
      </c>
      <c r="C12879" t="s">
        <v>32045</v>
      </c>
      <c r="D12879">
        <v>20</v>
      </c>
      <c r="E12879" t="s">
        <v>56523</v>
      </c>
      <c r="F12879" t="s">
        <v>741</v>
      </c>
      <c r="H12879" t="s">
        <v>674</v>
      </c>
      <c r="I12879" t="s">
        <v>675</v>
      </c>
    </row>
    <row r="12880" spans="2:9">
      <c r="B12880" t="s">
        <v>32046</v>
      </c>
      <c r="C12880" t="s">
        <v>32047</v>
      </c>
      <c r="D12880">
        <v>20</v>
      </c>
      <c r="E12880" t="s">
        <v>56523</v>
      </c>
      <c r="F12880" t="s">
        <v>741</v>
      </c>
      <c r="H12880" t="s">
        <v>76</v>
      </c>
      <c r="I12880" t="s">
        <v>599</v>
      </c>
    </row>
    <row r="12881" spans="2:9">
      <c r="B12881" t="s">
        <v>32048</v>
      </c>
      <c r="C12881" t="s">
        <v>32048</v>
      </c>
      <c r="D12881">
        <v>20</v>
      </c>
      <c r="E12881" t="s">
        <v>56523</v>
      </c>
      <c r="F12881" t="s">
        <v>741</v>
      </c>
      <c r="H12881" t="s">
        <v>69</v>
      </c>
      <c r="I12881" t="s">
        <v>1316</v>
      </c>
    </row>
    <row r="12882" spans="2:9">
      <c r="B12882" t="s">
        <v>32049</v>
      </c>
      <c r="C12882" t="s">
        <v>32050</v>
      </c>
      <c r="D12882">
        <v>20</v>
      </c>
      <c r="E12882" t="s">
        <v>740</v>
      </c>
      <c r="F12882" t="s">
        <v>728</v>
      </c>
      <c r="H12882" t="s">
        <v>76</v>
      </c>
      <c r="I12882" t="s">
        <v>599</v>
      </c>
    </row>
    <row r="12883" spans="2:9">
      <c r="B12883" t="s">
        <v>32051</v>
      </c>
      <c r="C12883" t="s">
        <v>31709</v>
      </c>
      <c r="D12883">
        <v>20</v>
      </c>
      <c r="E12883" t="s">
        <v>56523</v>
      </c>
      <c r="F12883" t="s">
        <v>741</v>
      </c>
      <c r="H12883" t="s">
        <v>76</v>
      </c>
      <c r="I12883" t="s">
        <v>599</v>
      </c>
    </row>
    <row r="12884" spans="2:9">
      <c r="B12884" t="s">
        <v>32052</v>
      </c>
      <c r="C12884" t="s">
        <v>32053</v>
      </c>
      <c r="D12884">
        <v>20</v>
      </c>
      <c r="E12884" t="s">
        <v>56523</v>
      </c>
      <c r="F12884" t="s">
        <v>741</v>
      </c>
      <c r="H12884" t="s">
        <v>76</v>
      </c>
      <c r="I12884" t="s">
        <v>599</v>
      </c>
    </row>
    <row r="12885" spans="2:9">
      <c r="B12885" t="s">
        <v>32054</v>
      </c>
      <c r="C12885" t="s">
        <v>32055</v>
      </c>
      <c r="D12885">
        <v>20</v>
      </c>
      <c r="E12885" t="s">
        <v>56523</v>
      </c>
      <c r="F12885" t="s">
        <v>741</v>
      </c>
      <c r="H12885" t="s">
        <v>90</v>
      </c>
      <c r="I12885" t="s">
        <v>73</v>
      </c>
    </row>
    <row r="12886" spans="2:9">
      <c r="B12886" t="s">
        <v>32056</v>
      </c>
      <c r="C12886" t="s">
        <v>32056</v>
      </c>
      <c r="D12886">
        <v>20</v>
      </c>
      <c r="E12886" t="s">
        <v>740</v>
      </c>
      <c r="F12886" t="s">
        <v>728</v>
      </c>
      <c r="H12886" t="s">
        <v>53</v>
      </c>
      <c r="I12886" t="s">
        <v>92</v>
      </c>
    </row>
    <row r="12887" spans="2:9">
      <c r="B12887" t="s">
        <v>32059</v>
      </c>
      <c r="C12887" t="s">
        <v>32059</v>
      </c>
      <c r="D12887">
        <v>20</v>
      </c>
      <c r="E12887" t="s">
        <v>56523</v>
      </c>
      <c r="F12887" t="s">
        <v>741</v>
      </c>
      <c r="H12887" t="s">
        <v>674</v>
      </c>
      <c r="I12887" t="s">
        <v>675</v>
      </c>
    </row>
    <row r="12888" spans="2:9">
      <c r="B12888" t="s">
        <v>32064</v>
      </c>
      <c r="C12888" t="s">
        <v>32064</v>
      </c>
      <c r="D12888">
        <v>20</v>
      </c>
      <c r="E12888" t="s">
        <v>740</v>
      </c>
      <c r="F12888" t="s">
        <v>719</v>
      </c>
      <c r="H12888" t="s">
        <v>53</v>
      </c>
      <c r="I12888" t="s">
        <v>743</v>
      </c>
    </row>
    <row r="12889" spans="2:9">
      <c r="B12889" t="s">
        <v>32065</v>
      </c>
      <c r="C12889" t="s">
        <v>32065</v>
      </c>
      <c r="D12889">
        <v>20</v>
      </c>
      <c r="E12889" t="s">
        <v>740</v>
      </c>
      <c r="F12889" t="s">
        <v>719</v>
      </c>
      <c r="H12889" t="s">
        <v>576</v>
      </c>
      <c r="I12889" t="s">
        <v>584</v>
      </c>
    </row>
    <row r="12890" spans="2:9">
      <c r="B12890" t="s">
        <v>561</v>
      </c>
      <c r="C12890" t="s">
        <v>561</v>
      </c>
      <c r="D12890">
        <v>20</v>
      </c>
      <c r="E12890" t="s">
        <v>740</v>
      </c>
      <c r="F12890" t="s">
        <v>719</v>
      </c>
      <c r="H12890" t="s">
        <v>576</v>
      </c>
      <c r="I12890" t="s">
        <v>584</v>
      </c>
    </row>
    <row r="12891" spans="2:9">
      <c r="B12891" t="s">
        <v>32066</v>
      </c>
      <c r="C12891" t="s">
        <v>32067</v>
      </c>
      <c r="D12891">
        <v>20</v>
      </c>
      <c r="E12891" t="s">
        <v>740</v>
      </c>
      <c r="F12891" t="s">
        <v>719</v>
      </c>
      <c r="H12891" t="s">
        <v>589</v>
      </c>
      <c r="I12891" t="s">
        <v>611</v>
      </c>
    </row>
    <row r="12892" spans="2:9">
      <c r="B12892" t="s">
        <v>32070</v>
      </c>
      <c r="C12892" t="s">
        <v>32071</v>
      </c>
      <c r="D12892">
        <v>20</v>
      </c>
      <c r="E12892" t="s">
        <v>56523</v>
      </c>
      <c r="F12892" t="s">
        <v>741</v>
      </c>
      <c r="H12892" t="s">
        <v>585</v>
      </c>
      <c r="I12892" t="s">
        <v>624</v>
      </c>
    </row>
    <row r="12893" spans="2:9">
      <c r="B12893" t="s">
        <v>32072</v>
      </c>
      <c r="C12893" t="s">
        <v>32073</v>
      </c>
      <c r="D12893">
        <v>20</v>
      </c>
      <c r="E12893" t="s">
        <v>56523</v>
      </c>
      <c r="F12893" t="s">
        <v>741</v>
      </c>
      <c r="H12893" t="s">
        <v>659</v>
      </c>
      <c r="I12893" t="s">
        <v>660</v>
      </c>
    </row>
    <row r="12894" spans="2:9">
      <c r="B12894" t="s">
        <v>32074</v>
      </c>
      <c r="C12894" t="s">
        <v>32075</v>
      </c>
      <c r="D12894">
        <v>20</v>
      </c>
      <c r="E12894" t="s">
        <v>740</v>
      </c>
      <c r="F12894" t="s">
        <v>729</v>
      </c>
      <c r="H12894" t="s">
        <v>76</v>
      </c>
      <c r="I12894" t="s">
        <v>599</v>
      </c>
    </row>
    <row r="12895" spans="2:9">
      <c r="B12895" t="s">
        <v>32076</v>
      </c>
      <c r="C12895" t="s">
        <v>32077</v>
      </c>
      <c r="D12895">
        <v>20</v>
      </c>
      <c r="E12895" t="s">
        <v>56523</v>
      </c>
      <c r="F12895" t="s">
        <v>741</v>
      </c>
      <c r="H12895" t="s">
        <v>659</v>
      </c>
      <c r="I12895" t="s">
        <v>660</v>
      </c>
    </row>
    <row r="12896" spans="2:9">
      <c r="B12896" t="s">
        <v>32078</v>
      </c>
      <c r="C12896" t="s">
        <v>32079</v>
      </c>
      <c r="D12896">
        <v>20</v>
      </c>
      <c r="E12896" t="s">
        <v>740</v>
      </c>
      <c r="F12896" t="s">
        <v>717</v>
      </c>
      <c r="H12896" t="s">
        <v>674</v>
      </c>
      <c r="I12896" t="s">
        <v>675</v>
      </c>
    </row>
    <row r="12897" spans="2:9">
      <c r="B12897" t="s">
        <v>32080</v>
      </c>
      <c r="C12897" t="s">
        <v>32081</v>
      </c>
      <c r="D12897">
        <v>20</v>
      </c>
      <c r="E12897" t="s">
        <v>56523</v>
      </c>
      <c r="F12897" t="s">
        <v>741</v>
      </c>
      <c r="H12897" t="s">
        <v>76</v>
      </c>
      <c r="I12897" t="s">
        <v>599</v>
      </c>
    </row>
    <row r="12898" spans="2:9">
      <c r="B12898" t="s">
        <v>32084</v>
      </c>
      <c r="C12898" t="s">
        <v>32085</v>
      </c>
      <c r="D12898">
        <v>20</v>
      </c>
      <c r="E12898" t="s">
        <v>56523</v>
      </c>
      <c r="F12898" t="s">
        <v>741</v>
      </c>
      <c r="H12898" t="s">
        <v>76</v>
      </c>
      <c r="I12898" t="s">
        <v>599</v>
      </c>
    </row>
    <row r="12899" spans="2:9">
      <c r="B12899" t="s">
        <v>32086</v>
      </c>
      <c r="C12899" t="s">
        <v>32087</v>
      </c>
      <c r="D12899">
        <v>20</v>
      </c>
      <c r="E12899" t="s">
        <v>56523</v>
      </c>
      <c r="F12899" t="s">
        <v>741</v>
      </c>
      <c r="H12899" t="s">
        <v>90</v>
      </c>
      <c r="I12899" t="s">
        <v>73</v>
      </c>
    </row>
    <row r="12900" spans="2:9">
      <c r="B12900" t="s">
        <v>32088</v>
      </c>
      <c r="C12900" t="s">
        <v>32089</v>
      </c>
      <c r="D12900">
        <v>20</v>
      </c>
      <c r="E12900" t="s">
        <v>56523</v>
      </c>
      <c r="F12900" t="s">
        <v>741</v>
      </c>
      <c r="H12900" t="s">
        <v>76</v>
      </c>
      <c r="I12900" t="s">
        <v>599</v>
      </c>
    </row>
    <row r="12901" spans="2:9">
      <c r="B12901" t="s">
        <v>32090</v>
      </c>
      <c r="C12901" t="s">
        <v>32091</v>
      </c>
      <c r="D12901">
        <v>20</v>
      </c>
      <c r="E12901" t="s">
        <v>56523</v>
      </c>
      <c r="F12901" t="s">
        <v>741</v>
      </c>
      <c r="H12901" t="s">
        <v>90</v>
      </c>
      <c r="I12901" t="s">
        <v>73</v>
      </c>
    </row>
    <row r="12902" spans="2:9">
      <c r="B12902" t="s">
        <v>32092</v>
      </c>
      <c r="C12902" t="s">
        <v>32093</v>
      </c>
      <c r="D12902">
        <v>20</v>
      </c>
      <c r="E12902" t="s">
        <v>56523</v>
      </c>
      <c r="F12902" t="s">
        <v>741</v>
      </c>
      <c r="H12902" t="s">
        <v>90</v>
      </c>
      <c r="I12902" t="s">
        <v>933</v>
      </c>
    </row>
    <row r="12903" spans="2:9">
      <c r="B12903" t="s">
        <v>32096</v>
      </c>
      <c r="C12903" t="s">
        <v>26638</v>
      </c>
      <c r="D12903">
        <v>20</v>
      </c>
      <c r="E12903" t="s">
        <v>56523</v>
      </c>
      <c r="F12903" t="s">
        <v>741</v>
      </c>
      <c r="H12903" t="s">
        <v>56</v>
      </c>
      <c r="I12903" t="s">
        <v>58</v>
      </c>
    </row>
    <row r="12904" spans="2:9">
      <c r="B12904" t="s">
        <v>32097</v>
      </c>
      <c r="C12904" t="s">
        <v>379</v>
      </c>
      <c r="D12904">
        <v>20</v>
      </c>
      <c r="E12904" t="s">
        <v>56523</v>
      </c>
      <c r="F12904" t="s">
        <v>741</v>
      </c>
      <c r="H12904" t="s">
        <v>53</v>
      </c>
      <c r="I12904" t="s">
        <v>92</v>
      </c>
    </row>
    <row r="12905" spans="2:9">
      <c r="B12905" t="s">
        <v>32098</v>
      </c>
      <c r="C12905" t="s">
        <v>32098</v>
      </c>
      <c r="D12905">
        <v>20</v>
      </c>
      <c r="E12905" t="s">
        <v>56523</v>
      </c>
      <c r="F12905" t="s">
        <v>741</v>
      </c>
      <c r="H12905" t="s">
        <v>53</v>
      </c>
      <c r="I12905" t="s">
        <v>92</v>
      </c>
    </row>
    <row r="12906" spans="2:9">
      <c r="B12906" t="s">
        <v>41</v>
      </c>
      <c r="C12906" t="s">
        <v>41</v>
      </c>
      <c r="D12906">
        <v>20</v>
      </c>
      <c r="E12906" t="s">
        <v>740</v>
      </c>
      <c r="F12906" t="s">
        <v>719</v>
      </c>
      <c r="H12906" t="s">
        <v>53</v>
      </c>
      <c r="I12906" t="s">
        <v>93</v>
      </c>
    </row>
    <row r="12907" spans="2:9">
      <c r="B12907" t="s">
        <v>32099</v>
      </c>
      <c r="C12907" t="s">
        <v>32100</v>
      </c>
      <c r="D12907">
        <v>20</v>
      </c>
      <c r="E12907" t="s">
        <v>56523</v>
      </c>
      <c r="F12907" t="s">
        <v>741</v>
      </c>
      <c r="H12907" t="s">
        <v>76</v>
      </c>
      <c r="I12907" t="s">
        <v>599</v>
      </c>
    </row>
    <row r="12908" spans="2:9">
      <c r="B12908" t="s">
        <v>32101</v>
      </c>
      <c r="C12908" t="s">
        <v>32102</v>
      </c>
      <c r="D12908">
        <v>20</v>
      </c>
      <c r="E12908" t="s">
        <v>56523</v>
      </c>
      <c r="F12908" t="s">
        <v>741</v>
      </c>
      <c r="H12908" t="s">
        <v>76</v>
      </c>
      <c r="I12908" t="s">
        <v>599</v>
      </c>
    </row>
    <row r="12909" spans="2:9">
      <c r="B12909" t="s">
        <v>32103</v>
      </c>
      <c r="C12909" t="s">
        <v>32104</v>
      </c>
      <c r="D12909">
        <v>20</v>
      </c>
      <c r="E12909" t="s">
        <v>740</v>
      </c>
      <c r="F12909" t="s">
        <v>729</v>
      </c>
      <c r="H12909" t="s">
        <v>585</v>
      </c>
      <c r="I12909" t="s">
        <v>615</v>
      </c>
    </row>
    <row r="12910" spans="2:9">
      <c r="B12910" t="s">
        <v>32106</v>
      </c>
      <c r="C12910" t="s">
        <v>306</v>
      </c>
      <c r="D12910">
        <v>20</v>
      </c>
      <c r="E12910" t="s">
        <v>56523</v>
      </c>
      <c r="F12910" t="s">
        <v>741</v>
      </c>
      <c r="H12910" t="s">
        <v>629</v>
      </c>
      <c r="I12910" t="s">
        <v>643</v>
      </c>
    </row>
    <row r="12911" spans="2:9">
      <c r="B12911" t="s">
        <v>32107</v>
      </c>
      <c r="C12911" t="s">
        <v>32108</v>
      </c>
      <c r="D12911">
        <v>20</v>
      </c>
      <c r="E12911" t="s">
        <v>740</v>
      </c>
      <c r="F12911" t="s">
        <v>719</v>
      </c>
      <c r="H12911" t="s">
        <v>619</v>
      </c>
      <c r="I12911" t="s">
        <v>32109</v>
      </c>
    </row>
    <row r="12912" spans="2:9">
      <c r="B12912" t="s">
        <v>32111</v>
      </c>
      <c r="C12912" t="s">
        <v>32112</v>
      </c>
      <c r="D12912">
        <v>20</v>
      </c>
      <c r="E12912" t="s">
        <v>56523</v>
      </c>
      <c r="F12912" t="s">
        <v>741</v>
      </c>
      <c r="H12912" t="s">
        <v>76</v>
      </c>
      <c r="I12912" t="s">
        <v>599</v>
      </c>
    </row>
    <row r="12913" spans="2:9">
      <c r="B12913" t="s">
        <v>32113</v>
      </c>
      <c r="C12913" t="s">
        <v>32114</v>
      </c>
      <c r="D12913">
        <v>20</v>
      </c>
      <c r="E12913" t="s">
        <v>56523</v>
      </c>
      <c r="F12913" t="s">
        <v>741</v>
      </c>
      <c r="H12913" t="s">
        <v>76</v>
      </c>
      <c r="I12913" t="s">
        <v>599</v>
      </c>
    </row>
    <row r="12914" spans="2:9">
      <c r="B12914" t="s">
        <v>32115</v>
      </c>
      <c r="C12914" t="s">
        <v>306</v>
      </c>
      <c r="D12914">
        <v>20</v>
      </c>
      <c r="E12914" t="s">
        <v>56523</v>
      </c>
      <c r="F12914" t="s">
        <v>741</v>
      </c>
      <c r="H12914" t="s">
        <v>629</v>
      </c>
      <c r="I12914" t="s">
        <v>643</v>
      </c>
    </row>
    <row r="12915" spans="2:9">
      <c r="B12915" t="s">
        <v>32116</v>
      </c>
      <c r="C12915" t="s">
        <v>968</v>
      </c>
      <c r="D12915">
        <v>20</v>
      </c>
      <c r="E12915" t="s">
        <v>56523</v>
      </c>
      <c r="F12915" t="s">
        <v>741</v>
      </c>
      <c r="H12915" t="s">
        <v>76</v>
      </c>
      <c r="I12915" t="s">
        <v>599</v>
      </c>
    </row>
    <row r="12916" spans="2:9">
      <c r="B12916" t="s">
        <v>32117</v>
      </c>
      <c r="C12916" t="s">
        <v>32118</v>
      </c>
      <c r="D12916">
        <v>20</v>
      </c>
      <c r="E12916" t="s">
        <v>740</v>
      </c>
      <c r="F12916" t="s">
        <v>728</v>
      </c>
      <c r="H12916" t="s">
        <v>576</v>
      </c>
      <c r="I12916" t="s">
        <v>577</v>
      </c>
    </row>
    <row r="12917" spans="2:9">
      <c r="B12917" t="s">
        <v>32119</v>
      </c>
      <c r="C12917" t="s">
        <v>32120</v>
      </c>
      <c r="D12917">
        <v>20</v>
      </c>
      <c r="E12917" t="s">
        <v>56523</v>
      </c>
      <c r="F12917" t="s">
        <v>741</v>
      </c>
      <c r="H12917" t="s">
        <v>56</v>
      </c>
      <c r="I12917" t="s">
        <v>95</v>
      </c>
    </row>
    <row r="12918" spans="2:9">
      <c r="B12918" t="s">
        <v>32121</v>
      </c>
      <c r="C12918" t="s">
        <v>32122</v>
      </c>
      <c r="D12918">
        <v>20</v>
      </c>
      <c r="E12918" t="s">
        <v>56523</v>
      </c>
      <c r="F12918" t="s">
        <v>741</v>
      </c>
      <c r="H12918" t="s">
        <v>76</v>
      </c>
      <c r="I12918" t="s">
        <v>599</v>
      </c>
    </row>
    <row r="12919" spans="2:9">
      <c r="B12919" t="s">
        <v>32123</v>
      </c>
      <c r="C12919" t="s">
        <v>3733</v>
      </c>
      <c r="D12919">
        <v>20</v>
      </c>
      <c r="E12919" t="s">
        <v>56523</v>
      </c>
      <c r="F12919" t="s">
        <v>741</v>
      </c>
      <c r="H12919" t="s">
        <v>76</v>
      </c>
      <c r="I12919" t="s">
        <v>78</v>
      </c>
    </row>
    <row r="12920" spans="2:9">
      <c r="B12920" t="s">
        <v>32126</v>
      </c>
      <c r="C12920" t="s">
        <v>32127</v>
      </c>
      <c r="D12920">
        <v>20</v>
      </c>
      <c r="E12920" t="s">
        <v>56523</v>
      </c>
      <c r="F12920" t="s">
        <v>741</v>
      </c>
      <c r="H12920" t="s">
        <v>76</v>
      </c>
      <c r="I12920" t="s">
        <v>599</v>
      </c>
    </row>
    <row r="12921" spans="2:9">
      <c r="B12921" t="s">
        <v>32128</v>
      </c>
      <c r="C12921" t="s">
        <v>32129</v>
      </c>
      <c r="D12921">
        <v>20</v>
      </c>
      <c r="E12921" t="s">
        <v>56523</v>
      </c>
      <c r="F12921" t="s">
        <v>741</v>
      </c>
      <c r="H12921" t="s">
        <v>53</v>
      </c>
      <c r="I12921" t="s">
        <v>92</v>
      </c>
    </row>
    <row r="12922" spans="2:9">
      <c r="B12922" t="s">
        <v>32130</v>
      </c>
      <c r="C12922" t="s">
        <v>32112</v>
      </c>
      <c r="D12922">
        <v>20</v>
      </c>
      <c r="E12922" t="s">
        <v>56523</v>
      </c>
      <c r="F12922" t="s">
        <v>741</v>
      </c>
      <c r="H12922" t="s">
        <v>76</v>
      </c>
      <c r="I12922" t="s">
        <v>599</v>
      </c>
    </row>
    <row r="12923" spans="2:9">
      <c r="B12923" t="s">
        <v>32131</v>
      </c>
      <c r="C12923" t="s">
        <v>7640</v>
      </c>
      <c r="D12923">
        <v>20</v>
      </c>
      <c r="E12923" t="s">
        <v>56523</v>
      </c>
      <c r="F12923" t="s">
        <v>741</v>
      </c>
      <c r="H12923" t="s">
        <v>589</v>
      </c>
      <c r="I12923" t="s">
        <v>611</v>
      </c>
    </row>
    <row r="12924" spans="2:9">
      <c r="B12924" t="s">
        <v>32135</v>
      </c>
      <c r="C12924" t="s">
        <v>32136</v>
      </c>
      <c r="D12924">
        <v>20</v>
      </c>
      <c r="E12924" t="s">
        <v>56523</v>
      </c>
      <c r="F12924" t="s">
        <v>741</v>
      </c>
      <c r="H12924" t="s">
        <v>76</v>
      </c>
      <c r="I12924" t="s">
        <v>599</v>
      </c>
    </row>
    <row r="12925" spans="2:9">
      <c r="B12925" t="s">
        <v>32137</v>
      </c>
      <c r="C12925" t="s">
        <v>379</v>
      </c>
      <c r="D12925">
        <v>20</v>
      </c>
      <c r="E12925" t="s">
        <v>56523</v>
      </c>
      <c r="F12925" t="s">
        <v>741</v>
      </c>
      <c r="H12925" t="s">
        <v>53</v>
      </c>
      <c r="I12925" t="s">
        <v>92</v>
      </c>
    </row>
    <row r="12926" spans="2:9">
      <c r="B12926" t="s">
        <v>32138</v>
      </c>
      <c r="C12926" t="s">
        <v>32139</v>
      </c>
      <c r="D12926">
        <v>20</v>
      </c>
      <c r="E12926" t="s">
        <v>56523</v>
      </c>
      <c r="F12926" t="s">
        <v>741</v>
      </c>
      <c r="H12926" t="s">
        <v>76</v>
      </c>
      <c r="I12926" t="s">
        <v>599</v>
      </c>
    </row>
    <row r="12927" spans="2:9">
      <c r="B12927" t="s">
        <v>32140</v>
      </c>
      <c r="C12927" t="s">
        <v>32141</v>
      </c>
      <c r="D12927">
        <v>20</v>
      </c>
      <c r="E12927" t="s">
        <v>56523</v>
      </c>
      <c r="F12927" t="s">
        <v>741</v>
      </c>
      <c r="H12927" t="s">
        <v>76</v>
      </c>
      <c r="I12927" t="s">
        <v>4915</v>
      </c>
    </row>
    <row r="12928" spans="2:9">
      <c r="B12928" t="s">
        <v>32142</v>
      </c>
      <c r="C12928" t="s">
        <v>32143</v>
      </c>
      <c r="D12928">
        <v>20</v>
      </c>
      <c r="E12928" t="s">
        <v>56523</v>
      </c>
      <c r="F12928" t="s">
        <v>741</v>
      </c>
      <c r="H12928" t="s">
        <v>69</v>
      </c>
      <c r="I12928" t="s">
        <v>71</v>
      </c>
    </row>
    <row r="12929" spans="2:9">
      <c r="B12929" t="s">
        <v>32144</v>
      </c>
      <c r="C12929" t="s">
        <v>32145</v>
      </c>
      <c r="D12929">
        <v>20</v>
      </c>
      <c r="E12929" t="s">
        <v>56523</v>
      </c>
      <c r="F12929" t="s">
        <v>741</v>
      </c>
      <c r="H12929" t="s">
        <v>76</v>
      </c>
      <c r="I12929" t="s">
        <v>78</v>
      </c>
    </row>
    <row r="12930" spans="2:9">
      <c r="B12930" t="s">
        <v>32146</v>
      </c>
      <c r="C12930" t="s">
        <v>32147</v>
      </c>
      <c r="D12930">
        <v>20</v>
      </c>
      <c r="E12930" t="s">
        <v>56523</v>
      </c>
      <c r="F12930" t="s">
        <v>741</v>
      </c>
      <c r="H12930" t="s">
        <v>76</v>
      </c>
      <c r="I12930" t="s">
        <v>599</v>
      </c>
    </row>
    <row r="12931" spans="2:9">
      <c r="B12931" t="s">
        <v>32148</v>
      </c>
      <c r="C12931" t="s">
        <v>32149</v>
      </c>
      <c r="D12931">
        <v>20</v>
      </c>
      <c r="E12931" t="s">
        <v>56523</v>
      </c>
      <c r="F12931" t="s">
        <v>741</v>
      </c>
      <c r="H12931" t="s">
        <v>76</v>
      </c>
      <c r="I12931" t="s">
        <v>599</v>
      </c>
    </row>
    <row r="12932" spans="2:9">
      <c r="B12932" t="s">
        <v>32150</v>
      </c>
      <c r="C12932" t="s">
        <v>32151</v>
      </c>
      <c r="D12932">
        <v>20</v>
      </c>
      <c r="E12932" t="s">
        <v>56523</v>
      </c>
      <c r="F12932" t="s">
        <v>741</v>
      </c>
      <c r="H12932" t="s">
        <v>76</v>
      </c>
      <c r="I12932" t="s">
        <v>599</v>
      </c>
    </row>
    <row r="12933" spans="2:9">
      <c r="B12933" t="s">
        <v>32152</v>
      </c>
      <c r="C12933" t="s">
        <v>32153</v>
      </c>
      <c r="D12933">
        <v>20</v>
      </c>
      <c r="E12933" t="s">
        <v>56523</v>
      </c>
      <c r="F12933" t="s">
        <v>741</v>
      </c>
      <c r="H12933" t="s">
        <v>76</v>
      </c>
      <c r="I12933" t="s">
        <v>599</v>
      </c>
    </row>
    <row r="12934" spans="2:9">
      <c r="B12934" t="s">
        <v>32154</v>
      </c>
      <c r="C12934" t="s">
        <v>32155</v>
      </c>
      <c r="D12934">
        <v>20</v>
      </c>
      <c r="E12934" t="s">
        <v>56523</v>
      </c>
      <c r="F12934" t="s">
        <v>741</v>
      </c>
      <c r="H12934" t="s">
        <v>11986</v>
      </c>
      <c r="I12934" t="s">
        <v>32156</v>
      </c>
    </row>
    <row r="12935" spans="2:9">
      <c r="B12935" t="s">
        <v>32157</v>
      </c>
      <c r="C12935" t="s">
        <v>32158</v>
      </c>
      <c r="D12935">
        <v>20</v>
      </c>
      <c r="E12935" t="s">
        <v>56523</v>
      </c>
      <c r="F12935" t="s">
        <v>741</v>
      </c>
      <c r="H12935" t="s">
        <v>76</v>
      </c>
      <c r="I12935" t="s">
        <v>78</v>
      </c>
    </row>
    <row r="12936" spans="2:9">
      <c r="B12936" t="s">
        <v>32161</v>
      </c>
      <c r="C12936" t="s">
        <v>32161</v>
      </c>
      <c r="D12936">
        <v>20</v>
      </c>
      <c r="E12936" t="s">
        <v>56523</v>
      </c>
      <c r="F12936" t="s">
        <v>741</v>
      </c>
      <c r="H12936" t="s">
        <v>581</v>
      </c>
      <c r="I12936" t="s">
        <v>23263</v>
      </c>
    </row>
    <row r="12937" spans="2:9">
      <c r="B12937" t="s">
        <v>32162</v>
      </c>
      <c r="C12937" t="s">
        <v>32163</v>
      </c>
      <c r="D12937">
        <v>20</v>
      </c>
      <c r="E12937" t="s">
        <v>56523</v>
      </c>
      <c r="F12937" t="s">
        <v>741</v>
      </c>
      <c r="H12937" t="s">
        <v>65</v>
      </c>
      <c r="I12937" t="s">
        <v>701</v>
      </c>
    </row>
    <row r="12938" spans="2:9">
      <c r="B12938" t="s">
        <v>32164</v>
      </c>
      <c r="C12938" t="s">
        <v>32165</v>
      </c>
      <c r="D12938">
        <v>20</v>
      </c>
      <c r="E12938" t="s">
        <v>56523</v>
      </c>
      <c r="F12938" t="s">
        <v>741</v>
      </c>
      <c r="H12938" t="s">
        <v>53</v>
      </c>
      <c r="I12938" t="s">
        <v>1348</v>
      </c>
    </row>
    <row r="12939" spans="2:9">
      <c r="B12939" t="s">
        <v>32166</v>
      </c>
      <c r="C12939" t="s">
        <v>32167</v>
      </c>
      <c r="D12939">
        <v>20</v>
      </c>
      <c r="E12939" t="s">
        <v>56523</v>
      </c>
      <c r="F12939" t="s">
        <v>741</v>
      </c>
      <c r="H12939" t="s">
        <v>86</v>
      </c>
      <c r="I12939" t="s">
        <v>88</v>
      </c>
    </row>
    <row r="12940" spans="2:9">
      <c r="B12940" t="s">
        <v>32168</v>
      </c>
      <c r="C12940" t="s">
        <v>32169</v>
      </c>
      <c r="D12940">
        <v>20</v>
      </c>
      <c r="E12940" t="s">
        <v>56523</v>
      </c>
      <c r="F12940" t="s">
        <v>741</v>
      </c>
      <c r="H12940" t="s">
        <v>53</v>
      </c>
      <c r="I12940" t="s">
        <v>92</v>
      </c>
    </row>
    <row r="12941" spans="2:9">
      <c r="B12941" t="s">
        <v>32170</v>
      </c>
      <c r="C12941" t="s">
        <v>32171</v>
      </c>
      <c r="D12941">
        <v>20</v>
      </c>
      <c r="E12941" t="s">
        <v>56523</v>
      </c>
      <c r="F12941" t="s">
        <v>741</v>
      </c>
      <c r="H12941" t="s">
        <v>76</v>
      </c>
      <c r="I12941" t="s">
        <v>599</v>
      </c>
    </row>
    <row r="12942" spans="2:9">
      <c r="B12942" t="s">
        <v>32174</v>
      </c>
      <c r="C12942" t="s">
        <v>32175</v>
      </c>
      <c r="D12942">
        <v>20</v>
      </c>
      <c r="E12942" t="s">
        <v>56523</v>
      </c>
      <c r="F12942" t="s">
        <v>741</v>
      </c>
      <c r="H12942" t="s">
        <v>83</v>
      </c>
      <c r="I12942" t="s">
        <v>84</v>
      </c>
    </row>
    <row r="12943" spans="2:9">
      <c r="B12943" t="s">
        <v>32176</v>
      </c>
      <c r="C12943" t="s">
        <v>32177</v>
      </c>
      <c r="D12943">
        <v>20</v>
      </c>
      <c r="E12943" t="s">
        <v>56523</v>
      </c>
      <c r="F12943" t="s">
        <v>741</v>
      </c>
      <c r="H12943" t="s">
        <v>76</v>
      </c>
      <c r="I12943" t="s">
        <v>78</v>
      </c>
    </row>
    <row r="12944" spans="2:9">
      <c r="B12944" t="s">
        <v>32178</v>
      </c>
      <c r="C12944" t="s">
        <v>3211</v>
      </c>
      <c r="D12944">
        <v>20</v>
      </c>
      <c r="E12944" t="s">
        <v>56523</v>
      </c>
      <c r="F12944" t="s">
        <v>741</v>
      </c>
      <c r="H12944" t="s">
        <v>589</v>
      </c>
      <c r="I12944" t="s">
        <v>611</v>
      </c>
    </row>
    <row r="12945" spans="2:9">
      <c r="B12945" t="s">
        <v>32179</v>
      </c>
      <c r="C12945" t="s">
        <v>32180</v>
      </c>
      <c r="D12945">
        <v>20</v>
      </c>
      <c r="E12945" t="s">
        <v>56523</v>
      </c>
      <c r="F12945" t="s">
        <v>741</v>
      </c>
      <c r="H12945" t="s">
        <v>76</v>
      </c>
      <c r="I12945" t="s">
        <v>599</v>
      </c>
    </row>
    <row r="12946" spans="2:9">
      <c r="B12946" t="s">
        <v>32181</v>
      </c>
      <c r="C12946" t="s">
        <v>32182</v>
      </c>
      <c r="D12946">
        <v>20</v>
      </c>
      <c r="E12946" t="s">
        <v>56523</v>
      </c>
      <c r="F12946" t="s">
        <v>741</v>
      </c>
      <c r="H12946" t="s">
        <v>76</v>
      </c>
      <c r="I12946" t="s">
        <v>599</v>
      </c>
    </row>
    <row r="12947" spans="2:9">
      <c r="B12947" t="s">
        <v>32183</v>
      </c>
      <c r="C12947" t="s">
        <v>10631</v>
      </c>
      <c r="D12947">
        <v>20</v>
      </c>
      <c r="E12947" t="s">
        <v>56523</v>
      </c>
      <c r="F12947" t="s">
        <v>741</v>
      </c>
      <c r="H12947" t="s">
        <v>76</v>
      </c>
      <c r="I12947" t="s">
        <v>599</v>
      </c>
    </row>
    <row r="12948" spans="2:9">
      <c r="B12948" t="s">
        <v>32184</v>
      </c>
      <c r="C12948" t="s">
        <v>32185</v>
      </c>
      <c r="D12948">
        <v>20</v>
      </c>
      <c r="E12948" t="s">
        <v>56523</v>
      </c>
      <c r="F12948" t="s">
        <v>741</v>
      </c>
      <c r="H12948" t="s">
        <v>76</v>
      </c>
      <c r="I12948" t="s">
        <v>599</v>
      </c>
    </row>
    <row r="12949" spans="2:9">
      <c r="B12949" t="s">
        <v>32186</v>
      </c>
      <c r="C12949" t="s">
        <v>32187</v>
      </c>
      <c r="D12949">
        <v>20</v>
      </c>
      <c r="E12949" t="s">
        <v>56523</v>
      </c>
      <c r="F12949" t="s">
        <v>741</v>
      </c>
      <c r="H12949" t="s">
        <v>589</v>
      </c>
      <c r="I12949" t="s">
        <v>611</v>
      </c>
    </row>
    <row r="12950" spans="2:9">
      <c r="B12950" t="s">
        <v>32188</v>
      </c>
      <c r="C12950" t="s">
        <v>32189</v>
      </c>
      <c r="D12950">
        <v>20</v>
      </c>
      <c r="E12950" t="s">
        <v>740</v>
      </c>
      <c r="F12950" t="s">
        <v>727</v>
      </c>
      <c r="H12950" t="s">
        <v>589</v>
      </c>
      <c r="I12950" t="s">
        <v>611</v>
      </c>
    </row>
    <row r="12951" spans="2:9">
      <c r="B12951" t="s">
        <v>32190</v>
      </c>
      <c r="C12951" t="s">
        <v>32191</v>
      </c>
      <c r="D12951">
        <v>20</v>
      </c>
      <c r="E12951" t="s">
        <v>56523</v>
      </c>
      <c r="F12951" t="s">
        <v>741</v>
      </c>
      <c r="H12951" t="s">
        <v>589</v>
      </c>
      <c r="I12951" t="s">
        <v>611</v>
      </c>
    </row>
    <row r="12952" spans="2:9">
      <c r="B12952" t="s">
        <v>32192</v>
      </c>
      <c r="C12952" t="s">
        <v>32193</v>
      </c>
      <c r="D12952">
        <v>20</v>
      </c>
      <c r="E12952" t="s">
        <v>56523</v>
      </c>
      <c r="F12952" t="s">
        <v>741</v>
      </c>
      <c r="H12952" t="s">
        <v>589</v>
      </c>
      <c r="I12952" t="s">
        <v>611</v>
      </c>
    </row>
    <row r="12953" spans="2:9">
      <c r="B12953" t="s">
        <v>32194</v>
      </c>
      <c r="C12953" t="s">
        <v>32195</v>
      </c>
      <c r="D12953">
        <v>20</v>
      </c>
      <c r="E12953" t="s">
        <v>56523</v>
      </c>
      <c r="F12953" t="s">
        <v>741</v>
      </c>
      <c r="H12953" t="s">
        <v>53</v>
      </c>
      <c r="I12953" t="s">
        <v>92</v>
      </c>
    </row>
    <row r="12954" spans="2:9">
      <c r="B12954" t="s">
        <v>32196</v>
      </c>
      <c r="C12954" t="s">
        <v>32197</v>
      </c>
      <c r="D12954">
        <v>20</v>
      </c>
      <c r="E12954" t="s">
        <v>56523</v>
      </c>
      <c r="F12954" t="s">
        <v>741</v>
      </c>
      <c r="H12954" t="s">
        <v>56</v>
      </c>
      <c r="I12954" t="s">
        <v>57</v>
      </c>
    </row>
    <row r="12955" spans="2:9">
      <c r="B12955" t="s">
        <v>32198</v>
      </c>
      <c r="C12955" t="s">
        <v>32199</v>
      </c>
      <c r="D12955">
        <v>20</v>
      </c>
      <c r="E12955" t="s">
        <v>56523</v>
      </c>
      <c r="F12955" t="s">
        <v>741</v>
      </c>
      <c r="H12955" t="s">
        <v>53</v>
      </c>
      <c r="I12955" t="s">
        <v>92</v>
      </c>
    </row>
    <row r="12956" spans="2:9">
      <c r="B12956" t="s">
        <v>32200</v>
      </c>
      <c r="C12956" t="s">
        <v>32200</v>
      </c>
      <c r="D12956">
        <v>20</v>
      </c>
      <c r="E12956" t="s">
        <v>56523</v>
      </c>
      <c r="F12956" t="s">
        <v>741</v>
      </c>
      <c r="H12956" t="s">
        <v>53</v>
      </c>
      <c r="I12956" t="s">
        <v>92</v>
      </c>
    </row>
    <row r="12957" spans="2:9">
      <c r="B12957" t="s">
        <v>32201</v>
      </c>
      <c r="C12957" t="s">
        <v>32202</v>
      </c>
      <c r="D12957">
        <v>20</v>
      </c>
      <c r="E12957" t="s">
        <v>56523</v>
      </c>
      <c r="F12957" t="s">
        <v>741</v>
      </c>
      <c r="H12957" t="s">
        <v>56</v>
      </c>
      <c r="I12957" t="s">
        <v>57</v>
      </c>
    </row>
    <row r="12958" spans="2:9">
      <c r="B12958" t="s">
        <v>32203</v>
      </c>
      <c r="C12958" t="s">
        <v>32204</v>
      </c>
      <c r="D12958">
        <v>20</v>
      </c>
      <c r="E12958" t="s">
        <v>740</v>
      </c>
      <c r="F12958" t="s">
        <v>729</v>
      </c>
      <c r="H12958" t="s">
        <v>74</v>
      </c>
      <c r="I12958" t="s">
        <v>75</v>
      </c>
    </row>
    <row r="12959" spans="2:9">
      <c r="B12959" t="s">
        <v>32205</v>
      </c>
      <c r="C12959" t="s">
        <v>32206</v>
      </c>
      <c r="D12959">
        <v>20</v>
      </c>
      <c r="E12959" t="s">
        <v>740</v>
      </c>
      <c r="F12959" t="s">
        <v>722</v>
      </c>
      <c r="H12959" t="s">
        <v>80</v>
      </c>
      <c r="I12959" t="s">
        <v>8891</v>
      </c>
    </row>
    <row r="12960" spans="2:9">
      <c r="B12960" t="s">
        <v>32207</v>
      </c>
      <c r="C12960" t="s">
        <v>32208</v>
      </c>
      <c r="D12960">
        <v>20</v>
      </c>
      <c r="E12960" t="s">
        <v>56523</v>
      </c>
      <c r="F12960" t="s">
        <v>741</v>
      </c>
      <c r="H12960" t="s">
        <v>53</v>
      </c>
      <c r="I12960" t="s">
        <v>92</v>
      </c>
    </row>
    <row r="12961" spans="2:9">
      <c r="B12961" t="s">
        <v>32212</v>
      </c>
      <c r="C12961" t="s">
        <v>32213</v>
      </c>
      <c r="D12961">
        <v>20</v>
      </c>
      <c r="E12961" t="s">
        <v>740</v>
      </c>
      <c r="F12961" t="s">
        <v>727</v>
      </c>
      <c r="H12961" t="s">
        <v>589</v>
      </c>
      <c r="I12961" t="s">
        <v>611</v>
      </c>
    </row>
    <row r="12962" spans="2:9">
      <c r="B12962" t="s">
        <v>32216</v>
      </c>
      <c r="C12962" t="s">
        <v>32217</v>
      </c>
      <c r="D12962">
        <v>20</v>
      </c>
      <c r="E12962" t="s">
        <v>56523</v>
      </c>
      <c r="F12962" t="s">
        <v>741</v>
      </c>
      <c r="H12962" t="s">
        <v>76</v>
      </c>
      <c r="I12962" t="s">
        <v>79</v>
      </c>
    </row>
    <row r="12963" spans="2:9">
      <c r="B12963" t="s">
        <v>32218</v>
      </c>
      <c r="C12963" t="s">
        <v>32219</v>
      </c>
      <c r="D12963">
        <v>20</v>
      </c>
      <c r="E12963" t="s">
        <v>56523</v>
      </c>
      <c r="F12963" t="s">
        <v>741</v>
      </c>
      <c r="H12963" t="s">
        <v>589</v>
      </c>
      <c r="I12963" t="s">
        <v>611</v>
      </c>
    </row>
    <row r="12964" spans="2:9">
      <c r="B12964" t="s">
        <v>32220</v>
      </c>
      <c r="C12964" t="s">
        <v>32221</v>
      </c>
      <c r="D12964">
        <v>20</v>
      </c>
      <c r="E12964" t="s">
        <v>56523</v>
      </c>
      <c r="F12964" t="s">
        <v>741</v>
      </c>
      <c r="H12964" t="s">
        <v>589</v>
      </c>
      <c r="I12964" t="s">
        <v>611</v>
      </c>
    </row>
    <row r="12965" spans="2:9">
      <c r="B12965" t="s">
        <v>32222</v>
      </c>
      <c r="C12965" t="s">
        <v>32223</v>
      </c>
      <c r="D12965">
        <v>20</v>
      </c>
      <c r="E12965" t="s">
        <v>56523</v>
      </c>
      <c r="F12965" t="s">
        <v>741</v>
      </c>
      <c r="H12965" t="s">
        <v>596</v>
      </c>
      <c r="I12965" t="s">
        <v>4715</v>
      </c>
    </row>
    <row r="12966" spans="2:9">
      <c r="B12966" t="s">
        <v>32229</v>
      </c>
      <c r="C12966" t="s">
        <v>32230</v>
      </c>
      <c r="D12966">
        <v>20</v>
      </c>
      <c r="E12966" t="s">
        <v>56523</v>
      </c>
      <c r="F12966" t="s">
        <v>741</v>
      </c>
      <c r="H12966" t="s">
        <v>596</v>
      </c>
      <c r="I12966" t="s">
        <v>4715</v>
      </c>
    </row>
    <row r="12967" spans="2:9">
      <c r="B12967" t="s">
        <v>32231</v>
      </c>
      <c r="C12967" t="s">
        <v>32232</v>
      </c>
      <c r="D12967">
        <v>20</v>
      </c>
      <c r="E12967" t="s">
        <v>56523</v>
      </c>
      <c r="F12967" t="s">
        <v>741</v>
      </c>
      <c r="H12967" t="s">
        <v>585</v>
      </c>
      <c r="I12967" t="s">
        <v>616</v>
      </c>
    </row>
    <row r="12968" spans="2:9">
      <c r="B12968" t="s">
        <v>32233</v>
      </c>
      <c r="C12968" t="s">
        <v>32234</v>
      </c>
      <c r="D12968">
        <v>20</v>
      </c>
      <c r="E12968" t="s">
        <v>56523</v>
      </c>
      <c r="F12968" t="s">
        <v>741</v>
      </c>
      <c r="H12968" t="s">
        <v>56</v>
      </c>
      <c r="I12968" t="s">
        <v>57</v>
      </c>
    </row>
    <row r="12969" spans="2:9">
      <c r="B12969" t="s">
        <v>32235</v>
      </c>
      <c r="C12969" t="s">
        <v>32236</v>
      </c>
      <c r="D12969">
        <v>20</v>
      </c>
      <c r="E12969" t="s">
        <v>56523</v>
      </c>
      <c r="F12969" t="s">
        <v>741</v>
      </c>
      <c r="H12969" t="s">
        <v>76</v>
      </c>
      <c r="I12969" t="s">
        <v>79</v>
      </c>
    </row>
    <row r="12970" spans="2:9">
      <c r="B12970" t="s">
        <v>32239</v>
      </c>
      <c r="C12970" t="s">
        <v>32240</v>
      </c>
      <c r="D12970">
        <v>20</v>
      </c>
      <c r="E12970" t="s">
        <v>56523</v>
      </c>
      <c r="F12970" t="s">
        <v>741</v>
      </c>
      <c r="H12970" t="s">
        <v>90</v>
      </c>
      <c r="I12970" t="s">
        <v>933</v>
      </c>
    </row>
    <row r="12971" spans="2:9">
      <c r="B12971" t="s">
        <v>32241</v>
      </c>
      <c r="C12971" t="s">
        <v>32242</v>
      </c>
      <c r="D12971">
        <v>20</v>
      </c>
      <c r="E12971" t="s">
        <v>56523</v>
      </c>
      <c r="F12971" t="s">
        <v>741</v>
      </c>
      <c r="H12971" t="s">
        <v>56</v>
      </c>
      <c r="I12971" t="s">
        <v>57</v>
      </c>
    </row>
    <row r="12972" spans="2:9">
      <c r="B12972" t="s">
        <v>32249</v>
      </c>
      <c r="C12972" t="s">
        <v>32250</v>
      </c>
      <c r="D12972">
        <v>20</v>
      </c>
      <c r="E12972" t="s">
        <v>56523</v>
      </c>
      <c r="F12972" t="s">
        <v>741</v>
      </c>
      <c r="H12972" t="s">
        <v>86</v>
      </c>
      <c r="I12972" t="s">
        <v>87</v>
      </c>
    </row>
    <row r="12973" spans="2:9">
      <c r="B12973" t="s">
        <v>32251</v>
      </c>
      <c r="C12973" t="s">
        <v>32252</v>
      </c>
      <c r="D12973">
        <v>20</v>
      </c>
      <c r="E12973" t="s">
        <v>56523</v>
      </c>
      <c r="F12973" t="s">
        <v>741</v>
      </c>
      <c r="H12973" t="s">
        <v>745</v>
      </c>
      <c r="I12973" t="s">
        <v>32253</v>
      </c>
    </row>
    <row r="12974" spans="2:9">
      <c r="B12974" t="s">
        <v>32254</v>
      </c>
      <c r="C12974" t="s">
        <v>531</v>
      </c>
      <c r="D12974">
        <v>20</v>
      </c>
      <c r="E12974" t="s">
        <v>56523</v>
      </c>
      <c r="F12974" t="s">
        <v>741</v>
      </c>
      <c r="H12974" t="s">
        <v>591</v>
      </c>
      <c r="I12974" t="s">
        <v>594</v>
      </c>
    </row>
    <row r="12975" spans="2:9">
      <c r="B12975" t="s">
        <v>32255</v>
      </c>
      <c r="C12975" t="s">
        <v>32255</v>
      </c>
      <c r="D12975">
        <v>20</v>
      </c>
      <c r="E12975" t="s">
        <v>56523</v>
      </c>
      <c r="F12975" t="s">
        <v>741</v>
      </c>
      <c r="H12975" t="s">
        <v>89</v>
      </c>
      <c r="I12975" t="s">
        <v>3594</v>
      </c>
    </row>
    <row r="12976" spans="2:9">
      <c r="B12976" t="s">
        <v>32258</v>
      </c>
      <c r="C12976" t="s">
        <v>32259</v>
      </c>
      <c r="D12976">
        <v>20</v>
      </c>
      <c r="E12976" t="s">
        <v>56523</v>
      </c>
      <c r="F12976" t="s">
        <v>741</v>
      </c>
      <c r="H12976" t="s">
        <v>619</v>
      </c>
      <c r="I12976" t="s">
        <v>620</v>
      </c>
    </row>
    <row r="12977" spans="2:9">
      <c r="B12977" t="s">
        <v>32260</v>
      </c>
      <c r="C12977" t="s">
        <v>32261</v>
      </c>
      <c r="D12977">
        <v>20</v>
      </c>
      <c r="E12977" t="s">
        <v>56523</v>
      </c>
      <c r="F12977" t="s">
        <v>741</v>
      </c>
      <c r="H12977" t="s">
        <v>56</v>
      </c>
      <c r="I12977" t="s">
        <v>57</v>
      </c>
    </row>
    <row r="12978" spans="2:9">
      <c r="B12978" t="s">
        <v>32262</v>
      </c>
      <c r="C12978" t="s">
        <v>32263</v>
      </c>
      <c r="D12978">
        <v>20</v>
      </c>
      <c r="E12978" t="s">
        <v>56523</v>
      </c>
      <c r="F12978" t="s">
        <v>741</v>
      </c>
      <c r="H12978" t="s">
        <v>589</v>
      </c>
      <c r="I12978" t="s">
        <v>611</v>
      </c>
    </row>
    <row r="12979" spans="2:9">
      <c r="B12979" t="s">
        <v>32264</v>
      </c>
      <c r="C12979" t="s">
        <v>0</v>
      </c>
      <c r="D12979">
        <v>20</v>
      </c>
      <c r="E12979" t="s">
        <v>56523</v>
      </c>
      <c r="F12979" t="s">
        <v>741</v>
      </c>
      <c r="H12979" t="s">
        <v>56</v>
      </c>
      <c r="I12979" t="s">
        <v>57</v>
      </c>
    </row>
    <row r="12980" spans="2:9">
      <c r="B12980" t="s">
        <v>32265</v>
      </c>
      <c r="C12980" t="s">
        <v>15167</v>
      </c>
      <c r="D12980">
        <v>20</v>
      </c>
      <c r="E12980" t="s">
        <v>56523</v>
      </c>
      <c r="F12980" t="s">
        <v>741</v>
      </c>
      <c r="H12980" t="s">
        <v>76</v>
      </c>
      <c r="I12980" t="s">
        <v>78</v>
      </c>
    </row>
    <row r="12981" spans="2:9">
      <c r="B12981" t="s">
        <v>32266</v>
      </c>
      <c r="C12981" t="s">
        <v>32267</v>
      </c>
      <c r="D12981">
        <v>20</v>
      </c>
      <c r="E12981" t="s">
        <v>56523</v>
      </c>
      <c r="F12981" t="s">
        <v>741</v>
      </c>
      <c r="H12981" t="s">
        <v>589</v>
      </c>
      <c r="I12981" t="s">
        <v>611</v>
      </c>
    </row>
    <row r="12982" spans="2:9">
      <c r="B12982" t="s">
        <v>32270</v>
      </c>
      <c r="C12982" t="s">
        <v>15167</v>
      </c>
      <c r="D12982">
        <v>20</v>
      </c>
      <c r="E12982" t="s">
        <v>56523</v>
      </c>
      <c r="F12982" t="s">
        <v>741</v>
      </c>
      <c r="H12982" t="s">
        <v>76</v>
      </c>
      <c r="I12982" t="s">
        <v>78</v>
      </c>
    </row>
    <row r="12983" spans="2:9">
      <c r="B12983" t="s">
        <v>32271</v>
      </c>
      <c r="C12983" t="s">
        <v>32272</v>
      </c>
      <c r="D12983">
        <v>20</v>
      </c>
      <c r="E12983" t="s">
        <v>56523</v>
      </c>
      <c r="F12983" t="s">
        <v>741</v>
      </c>
      <c r="H12983" t="s">
        <v>706</v>
      </c>
      <c r="I12983" t="s">
        <v>707</v>
      </c>
    </row>
    <row r="12984" spans="2:9">
      <c r="B12984" t="s">
        <v>32273</v>
      </c>
      <c r="C12984" t="s">
        <v>32274</v>
      </c>
      <c r="D12984">
        <v>20</v>
      </c>
      <c r="E12984" t="s">
        <v>56523</v>
      </c>
      <c r="F12984" t="s">
        <v>741</v>
      </c>
      <c r="H12984" t="s">
        <v>591</v>
      </c>
      <c r="I12984" t="s">
        <v>649</v>
      </c>
    </row>
    <row r="12985" spans="2:9">
      <c r="B12985" t="s">
        <v>32275</v>
      </c>
      <c r="C12985" t="s">
        <v>32276</v>
      </c>
      <c r="D12985">
        <v>20</v>
      </c>
      <c r="E12985" t="s">
        <v>56523</v>
      </c>
      <c r="F12985" t="s">
        <v>741</v>
      </c>
      <c r="H12985" t="s">
        <v>589</v>
      </c>
      <c r="I12985" t="s">
        <v>611</v>
      </c>
    </row>
    <row r="12986" spans="2:9">
      <c r="B12986" t="s">
        <v>32277</v>
      </c>
      <c r="C12986" t="s">
        <v>435</v>
      </c>
      <c r="D12986">
        <v>20</v>
      </c>
      <c r="E12986" t="s">
        <v>56523</v>
      </c>
      <c r="F12986" t="s">
        <v>741</v>
      </c>
      <c r="H12986" t="s">
        <v>76</v>
      </c>
      <c r="I12986" t="s">
        <v>78</v>
      </c>
    </row>
    <row r="12987" spans="2:9">
      <c r="B12987" t="s">
        <v>32278</v>
      </c>
      <c r="C12987" t="s">
        <v>32279</v>
      </c>
      <c r="D12987">
        <v>20</v>
      </c>
      <c r="E12987" t="s">
        <v>56523</v>
      </c>
      <c r="F12987" t="s">
        <v>741</v>
      </c>
      <c r="H12987" t="s">
        <v>589</v>
      </c>
      <c r="I12987" t="s">
        <v>611</v>
      </c>
    </row>
    <row r="12988" spans="2:9">
      <c r="B12988" t="s">
        <v>32282</v>
      </c>
      <c r="C12988" t="s">
        <v>15167</v>
      </c>
      <c r="D12988">
        <v>20</v>
      </c>
      <c r="E12988" t="s">
        <v>56523</v>
      </c>
      <c r="F12988" t="s">
        <v>741</v>
      </c>
      <c r="H12988" t="s">
        <v>76</v>
      </c>
      <c r="I12988" t="s">
        <v>78</v>
      </c>
    </row>
    <row r="12989" spans="2:9">
      <c r="B12989" t="s">
        <v>32283</v>
      </c>
      <c r="C12989" t="s">
        <v>32284</v>
      </c>
      <c r="D12989">
        <v>20</v>
      </c>
      <c r="E12989" t="s">
        <v>56523</v>
      </c>
      <c r="F12989" t="s">
        <v>741</v>
      </c>
      <c r="H12989" t="s">
        <v>589</v>
      </c>
      <c r="I12989" t="s">
        <v>611</v>
      </c>
    </row>
    <row r="12990" spans="2:9">
      <c r="B12990" t="s">
        <v>32285</v>
      </c>
      <c r="C12990" t="s">
        <v>32286</v>
      </c>
      <c r="D12990">
        <v>20</v>
      </c>
      <c r="E12990" t="s">
        <v>56523</v>
      </c>
      <c r="F12990" t="s">
        <v>741</v>
      </c>
      <c r="H12990" t="s">
        <v>589</v>
      </c>
      <c r="I12990" t="s">
        <v>611</v>
      </c>
    </row>
    <row r="12991" spans="2:9">
      <c r="B12991" t="s">
        <v>32287</v>
      </c>
      <c r="C12991" t="s">
        <v>215</v>
      </c>
      <c r="D12991">
        <v>20</v>
      </c>
      <c r="E12991" t="s">
        <v>56523</v>
      </c>
      <c r="F12991" t="s">
        <v>741</v>
      </c>
      <c r="H12991" t="s">
        <v>591</v>
      </c>
      <c r="I12991" t="s">
        <v>594</v>
      </c>
    </row>
    <row r="12992" spans="2:9">
      <c r="B12992" t="s">
        <v>32288</v>
      </c>
      <c r="C12992" t="s">
        <v>32289</v>
      </c>
      <c r="D12992">
        <v>20</v>
      </c>
      <c r="E12992" t="s">
        <v>56523</v>
      </c>
      <c r="F12992" t="s">
        <v>741</v>
      </c>
      <c r="H12992" t="s">
        <v>56</v>
      </c>
      <c r="I12992" t="s">
        <v>57</v>
      </c>
    </row>
    <row r="12993" spans="2:9">
      <c r="B12993" t="s">
        <v>32290</v>
      </c>
      <c r="C12993" t="s">
        <v>32291</v>
      </c>
      <c r="D12993">
        <v>20</v>
      </c>
      <c r="E12993" t="s">
        <v>56523</v>
      </c>
      <c r="F12993" t="s">
        <v>741</v>
      </c>
      <c r="H12993" t="s">
        <v>589</v>
      </c>
      <c r="I12993" t="s">
        <v>611</v>
      </c>
    </row>
    <row r="12994" spans="2:9">
      <c r="B12994" t="s">
        <v>32292</v>
      </c>
      <c r="C12994" t="s">
        <v>32293</v>
      </c>
      <c r="D12994">
        <v>20</v>
      </c>
      <c r="E12994" t="s">
        <v>56523</v>
      </c>
      <c r="F12994" t="s">
        <v>741</v>
      </c>
      <c r="H12994" t="s">
        <v>83</v>
      </c>
      <c r="I12994" t="s">
        <v>1620</v>
      </c>
    </row>
    <row r="12995" spans="2:9">
      <c r="B12995" t="s">
        <v>32294</v>
      </c>
      <c r="C12995" t="s">
        <v>531</v>
      </c>
      <c r="D12995">
        <v>20</v>
      </c>
      <c r="E12995" t="s">
        <v>740</v>
      </c>
      <c r="F12995" t="s">
        <v>727</v>
      </c>
      <c r="H12995" t="s">
        <v>591</v>
      </c>
      <c r="I12995" t="s">
        <v>594</v>
      </c>
    </row>
    <row r="12996" spans="2:9">
      <c r="B12996" t="s">
        <v>32295</v>
      </c>
      <c r="C12996" t="s">
        <v>32296</v>
      </c>
      <c r="D12996">
        <v>20</v>
      </c>
      <c r="E12996" t="s">
        <v>740</v>
      </c>
      <c r="F12996" t="s">
        <v>727</v>
      </c>
      <c r="H12996" t="s">
        <v>589</v>
      </c>
      <c r="I12996" t="s">
        <v>611</v>
      </c>
    </row>
    <row r="12997" spans="2:9">
      <c r="B12997" t="s">
        <v>32297</v>
      </c>
      <c r="C12997" t="s">
        <v>32298</v>
      </c>
      <c r="D12997">
        <v>20</v>
      </c>
      <c r="E12997" t="s">
        <v>56523</v>
      </c>
      <c r="F12997" t="s">
        <v>741</v>
      </c>
      <c r="H12997" t="s">
        <v>589</v>
      </c>
      <c r="I12997" t="s">
        <v>611</v>
      </c>
    </row>
    <row r="12998" spans="2:9">
      <c r="B12998" t="s">
        <v>32299</v>
      </c>
      <c r="C12998" t="s">
        <v>32300</v>
      </c>
      <c r="D12998">
        <v>20</v>
      </c>
      <c r="E12998" t="s">
        <v>56523</v>
      </c>
      <c r="F12998" t="s">
        <v>741</v>
      </c>
      <c r="H12998" t="s">
        <v>74</v>
      </c>
      <c r="I12998" t="s">
        <v>75</v>
      </c>
    </row>
    <row r="12999" spans="2:9">
      <c r="B12999" t="s">
        <v>32301</v>
      </c>
      <c r="C12999" t="s">
        <v>32302</v>
      </c>
      <c r="D12999">
        <v>20</v>
      </c>
      <c r="E12999" t="s">
        <v>56523</v>
      </c>
      <c r="F12999" t="s">
        <v>741</v>
      </c>
      <c r="H12999" t="s">
        <v>576</v>
      </c>
      <c r="I12999" t="s">
        <v>625</v>
      </c>
    </row>
    <row r="13000" spans="2:9">
      <c r="B13000" t="s">
        <v>32303</v>
      </c>
      <c r="C13000" t="s">
        <v>32304</v>
      </c>
      <c r="D13000">
        <v>20</v>
      </c>
      <c r="E13000" t="s">
        <v>56523</v>
      </c>
      <c r="F13000" t="s">
        <v>741</v>
      </c>
      <c r="H13000" t="s">
        <v>53</v>
      </c>
      <c r="I13000" t="s">
        <v>610</v>
      </c>
    </row>
    <row r="13001" spans="2:9">
      <c r="B13001" t="s">
        <v>32307</v>
      </c>
      <c r="C13001" t="s">
        <v>32308</v>
      </c>
      <c r="D13001">
        <v>20</v>
      </c>
      <c r="E13001" t="s">
        <v>56523</v>
      </c>
      <c r="F13001" t="s">
        <v>741</v>
      </c>
      <c r="H13001" t="s">
        <v>589</v>
      </c>
      <c r="I13001" t="s">
        <v>611</v>
      </c>
    </row>
    <row r="13002" spans="2:9">
      <c r="B13002" t="s">
        <v>32311</v>
      </c>
      <c r="C13002" t="s">
        <v>32312</v>
      </c>
      <c r="D13002">
        <v>20</v>
      </c>
      <c r="E13002" t="s">
        <v>56523</v>
      </c>
      <c r="F13002" t="s">
        <v>741</v>
      </c>
      <c r="H13002" t="s">
        <v>53</v>
      </c>
      <c r="I13002" t="s">
        <v>92</v>
      </c>
    </row>
    <row r="13003" spans="2:9">
      <c r="B13003" t="s">
        <v>32313</v>
      </c>
      <c r="C13003" t="s">
        <v>32314</v>
      </c>
      <c r="D13003">
        <v>20</v>
      </c>
      <c r="E13003" t="s">
        <v>56523</v>
      </c>
      <c r="F13003" t="s">
        <v>741</v>
      </c>
      <c r="H13003" t="s">
        <v>589</v>
      </c>
      <c r="I13003" t="s">
        <v>611</v>
      </c>
    </row>
    <row r="13004" spans="2:9">
      <c r="B13004" t="s">
        <v>32322</v>
      </c>
      <c r="C13004" t="s">
        <v>32323</v>
      </c>
      <c r="D13004">
        <v>20</v>
      </c>
      <c r="E13004" t="s">
        <v>56523</v>
      </c>
      <c r="F13004" t="s">
        <v>741</v>
      </c>
      <c r="H13004" t="s">
        <v>589</v>
      </c>
      <c r="I13004" t="s">
        <v>611</v>
      </c>
    </row>
    <row r="13005" spans="2:9">
      <c r="B13005" t="s">
        <v>32324</v>
      </c>
      <c r="C13005" t="s">
        <v>32325</v>
      </c>
      <c r="D13005">
        <v>20</v>
      </c>
      <c r="E13005" t="s">
        <v>56523</v>
      </c>
      <c r="F13005" t="s">
        <v>741</v>
      </c>
      <c r="H13005" t="s">
        <v>619</v>
      </c>
      <c r="I13005" t="s">
        <v>620</v>
      </c>
    </row>
    <row r="13006" spans="2:9">
      <c r="B13006" t="s">
        <v>32326</v>
      </c>
      <c r="C13006" t="s">
        <v>32327</v>
      </c>
      <c r="D13006">
        <v>20</v>
      </c>
      <c r="E13006" t="s">
        <v>56523</v>
      </c>
      <c r="F13006" t="s">
        <v>741</v>
      </c>
      <c r="H13006" t="s">
        <v>53</v>
      </c>
      <c r="I13006" t="s">
        <v>92</v>
      </c>
    </row>
    <row r="13007" spans="2:9">
      <c r="B13007" t="s">
        <v>32328</v>
      </c>
      <c r="C13007" t="s">
        <v>32329</v>
      </c>
      <c r="D13007">
        <v>20</v>
      </c>
      <c r="E13007" t="s">
        <v>740</v>
      </c>
      <c r="F13007" t="s">
        <v>729</v>
      </c>
      <c r="H13007" t="s">
        <v>53</v>
      </c>
      <c r="I13007" t="s">
        <v>92</v>
      </c>
    </row>
    <row r="13008" spans="2:9">
      <c r="B13008" t="s">
        <v>32332</v>
      </c>
      <c r="C13008" t="s">
        <v>23473</v>
      </c>
      <c r="D13008">
        <v>20</v>
      </c>
      <c r="E13008" t="s">
        <v>56523</v>
      </c>
      <c r="F13008" t="s">
        <v>741</v>
      </c>
      <c r="H13008" t="s">
        <v>74</v>
      </c>
      <c r="I13008" t="s">
        <v>75</v>
      </c>
    </row>
    <row r="13009" spans="2:9">
      <c r="B13009" t="s">
        <v>32337</v>
      </c>
      <c r="C13009" t="s">
        <v>262</v>
      </c>
      <c r="D13009">
        <v>20</v>
      </c>
      <c r="E13009" t="s">
        <v>56523</v>
      </c>
      <c r="F13009" t="s">
        <v>741</v>
      </c>
      <c r="H13009" t="s">
        <v>53</v>
      </c>
      <c r="I13009" t="s">
        <v>92</v>
      </c>
    </row>
    <row r="13010" spans="2:9">
      <c r="B13010" t="s">
        <v>32338</v>
      </c>
      <c r="C13010" t="s">
        <v>32339</v>
      </c>
      <c r="D13010">
        <v>20</v>
      </c>
      <c r="E13010" t="s">
        <v>56523</v>
      </c>
      <c r="F13010" t="s">
        <v>741</v>
      </c>
      <c r="H13010" t="s">
        <v>53</v>
      </c>
      <c r="I13010" t="s">
        <v>92</v>
      </c>
    </row>
    <row r="13011" spans="2:9">
      <c r="B13011" t="s">
        <v>32342</v>
      </c>
      <c r="C13011" t="s">
        <v>32343</v>
      </c>
      <c r="D13011">
        <v>20</v>
      </c>
      <c r="E13011" t="s">
        <v>56523</v>
      </c>
      <c r="F13011" t="s">
        <v>741</v>
      </c>
      <c r="H13011" t="s">
        <v>74</v>
      </c>
      <c r="I13011" t="s">
        <v>75</v>
      </c>
    </row>
    <row r="13012" spans="2:9">
      <c r="B13012" t="s">
        <v>32346</v>
      </c>
      <c r="C13012" t="s">
        <v>32347</v>
      </c>
      <c r="D13012">
        <v>20</v>
      </c>
      <c r="E13012" t="s">
        <v>740</v>
      </c>
      <c r="F13012" t="s">
        <v>737</v>
      </c>
      <c r="H13012" t="s">
        <v>56</v>
      </c>
      <c r="I13012" t="s">
        <v>61</v>
      </c>
    </row>
    <row r="13013" spans="2:9">
      <c r="B13013" t="s">
        <v>32350</v>
      </c>
      <c r="C13013" t="s">
        <v>32351</v>
      </c>
      <c r="D13013">
        <v>20</v>
      </c>
      <c r="E13013" t="s">
        <v>56523</v>
      </c>
      <c r="F13013" t="s">
        <v>741</v>
      </c>
      <c r="H13013" t="s">
        <v>86</v>
      </c>
      <c r="I13013" t="s">
        <v>88</v>
      </c>
    </row>
    <row r="13014" spans="2:9">
      <c r="B13014" t="s">
        <v>32356</v>
      </c>
      <c r="C13014" t="s">
        <v>32357</v>
      </c>
      <c r="D13014">
        <v>20</v>
      </c>
      <c r="E13014" t="s">
        <v>740</v>
      </c>
      <c r="F13014" t="s">
        <v>725</v>
      </c>
      <c r="H13014" t="s">
        <v>53</v>
      </c>
      <c r="I13014" t="s">
        <v>92</v>
      </c>
    </row>
    <row r="13015" spans="2:9">
      <c r="B13015" t="s">
        <v>32358</v>
      </c>
      <c r="C13015" t="s">
        <v>32359</v>
      </c>
      <c r="D13015">
        <v>20</v>
      </c>
      <c r="E13015" t="s">
        <v>740</v>
      </c>
      <c r="F13015" t="s">
        <v>728</v>
      </c>
      <c r="H13015" t="s">
        <v>53</v>
      </c>
      <c r="I13015" t="s">
        <v>92</v>
      </c>
    </row>
    <row r="13016" spans="2:9">
      <c r="B13016" t="s">
        <v>32360</v>
      </c>
      <c r="C13016" t="s">
        <v>32361</v>
      </c>
      <c r="D13016">
        <v>20</v>
      </c>
      <c r="E13016" t="s">
        <v>740</v>
      </c>
      <c r="F13016" t="s">
        <v>722</v>
      </c>
      <c r="H13016" t="s">
        <v>53</v>
      </c>
      <c r="I13016" t="s">
        <v>92</v>
      </c>
    </row>
    <row r="13017" spans="2:9">
      <c r="B13017" t="s">
        <v>32362</v>
      </c>
      <c r="C13017" t="s">
        <v>32363</v>
      </c>
      <c r="D13017">
        <v>20</v>
      </c>
      <c r="E13017" t="s">
        <v>56523</v>
      </c>
      <c r="F13017" t="s">
        <v>741</v>
      </c>
      <c r="H13017" t="s">
        <v>53</v>
      </c>
      <c r="I13017" t="s">
        <v>92</v>
      </c>
    </row>
    <row r="13018" spans="2:9">
      <c r="B13018" t="s">
        <v>32364</v>
      </c>
      <c r="C13018" t="s">
        <v>32365</v>
      </c>
      <c r="D13018">
        <v>20</v>
      </c>
      <c r="E13018" t="s">
        <v>740</v>
      </c>
      <c r="F13018" t="s">
        <v>729</v>
      </c>
      <c r="H13018" t="s">
        <v>53</v>
      </c>
      <c r="I13018" t="s">
        <v>92</v>
      </c>
    </row>
    <row r="13019" spans="2:9">
      <c r="B13019" t="s">
        <v>32366</v>
      </c>
      <c r="C13019" t="s">
        <v>32367</v>
      </c>
      <c r="D13019">
        <v>20</v>
      </c>
      <c r="E13019" t="s">
        <v>740</v>
      </c>
      <c r="F13019" t="s">
        <v>718</v>
      </c>
      <c r="H13019" t="s">
        <v>53</v>
      </c>
      <c r="I13019" t="s">
        <v>92</v>
      </c>
    </row>
    <row r="13020" spans="2:9">
      <c r="B13020" t="s">
        <v>32368</v>
      </c>
      <c r="C13020" t="s">
        <v>32369</v>
      </c>
      <c r="D13020">
        <v>20</v>
      </c>
      <c r="E13020" t="s">
        <v>740</v>
      </c>
      <c r="F13020" t="s">
        <v>729</v>
      </c>
      <c r="H13020" t="s">
        <v>576</v>
      </c>
      <c r="I13020" t="s">
        <v>669</v>
      </c>
    </row>
    <row r="13021" spans="2:9">
      <c r="B13021" t="s">
        <v>32372</v>
      </c>
      <c r="C13021" t="s">
        <v>32373</v>
      </c>
      <c r="D13021">
        <v>20</v>
      </c>
      <c r="E13021" t="s">
        <v>740</v>
      </c>
      <c r="F13021" t="s">
        <v>725</v>
      </c>
      <c r="H13021" t="s">
        <v>53</v>
      </c>
      <c r="I13021" t="s">
        <v>92</v>
      </c>
    </row>
    <row r="13022" spans="2:9">
      <c r="B13022" t="s">
        <v>32376</v>
      </c>
      <c r="C13022" t="s">
        <v>32377</v>
      </c>
      <c r="D13022">
        <v>20</v>
      </c>
      <c r="E13022" t="s">
        <v>56523</v>
      </c>
      <c r="F13022" t="s">
        <v>741</v>
      </c>
      <c r="H13022" t="s">
        <v>53</v>
      </c>
      <c r="I13022" t="s">
        <v>610</v>
      </c>
    </row>
    <row r="13023" spans="2:9">
      <c r="B13023" t="s">
        <v>32378</v>
      </c>
      <c r="C13023" t="s">
        <v>32379</v>
      </c>
      <c r="D13023">
        <v>20</v>
      </c>
      <c r="E13023" t="s">
        <v>740</v>
      </c>
      <c r="F13023" t="s">
        <v>728</v>
      </c>
      <c r="H13023" t="s">
        <v>576</v>
      </c>
      <c r="I13023" t="s">
        <v>669</v>
      </c>
    </row>
    <row r="13024" spans="2:9">
      <c r="B13024" t="s">
        <v>32380</v>
      </c>
      <c r="C13024" t="s">
        <v>32381</v>
      </c>
      <c r="D13024">
        <v>20</v>
      </c>
      <c r="E13024" t="s">
        <v>740</v>
      </c>
      <c r="F13024" t="s">
        <v>722</v>
      </c>
      <c r="H13024" t="s">
        <v>53</v>
      </c>
      <c r="I13024" t="s">
        <v>92</v>
      </c>
    </row>
    <row r="13025" spans="2:9">
      <c r="B13025" t="s">
        <v>32384</v>
      </c>
      <c r="C13025" t="s">
        <v>32384</v>
      </c>
      <c r="D13025">
        <v>20</v>
      </c>
      <c r="E13025" t="s">
        <v>740</v>
      </c>
      <c r="F13025" t="s">
        <v>729</v>
      </c>
      <c r="H13025" t="s">
        <v>591</v>
      </c>
      <c r="I13025" t="s">
        <v>594</v>
      </c>
    </row>
    <row r="13026" spans="2:9">
      <c r="B13026" t="s">
        <v>32389</v>
      </c>
      <c r="C13026" t="s">
        <v>32390</v>
      </c>
      <c r="D13026">
        <v>20</v>
      </c>
      <c r="E13026" t="s">
        <v>56523</v>
      </c>
      <c r="F13026" t="s">
        <v>741</v>
      </c>
      <c r="H13026" t="s">
        <v>53</v>
      </c>
      <c r="I13026" t="s">
        <v>610</v>
      </c>
    </row>
    <row r="13027" spans="2:9">
      <c r="B13027" t="s">
        <v>32391</v>
      </c>
      <c r="C13027" t="s">
        <v>32392</v>
      </c>
      <c r="D13027">
        <v>20</v>
      </c>
      <c r="E13027" t="s">
        <v>56523</v>
      </c>
      <c r="F13027" t="s">
        <v>741</v>
      </c>
      <c r="H13027" t="s">
        <v>86</v>
      </c>
      <c r="I13027" t="s">
        <v>87</v>
      </c>
    </row>
    <row r="13028" spans="2:9">
      <c r="B13028" t="s">
        <v>32393</v>
      </c>
      <c r="C13028" t="s">
        <v>32394</v>
      </c>
      <c r="D13028">
        <v>20</v>
      </c>
      <c r="E13028" t="s">
        <v>56523</v>
      </c>
      <c r="F13028" t="s">
        <v>741</v>
      </c>
      <c r="H13028" t="s">
        <v>90</v>
      </c>
      <c r="I13028" t="s">
        <v>72</v>
      </c>
    </row>
    <row r="13029" spans="2:9">
      <c r="B13029" t="s">
        <v>32395</v>
      </c>
      <c r="C13029" t="s">
        <v>32396</v>
      </c>
      <c r="D13029">
        <v>20</v>
      </c>
      <c r="E13029" t="s">
        <v>56523</v>
      </c>
      <c r="F13029" t="s">
        <v>741</v>
      </c>
      <c r="H13029" t="s">
        <v>591</v>
      </c>
      <c r="I13029" t="s">
        <v>594</v>
      </c>
    </row>
    <row r="13030" spans="2:9">
      <c r="B13030" t="s">
        <v>32397</v>
      </c>
      <c r="C13030" t="s">
        <v>32398</v>
      </c>
      <c r="D13030">
        <v>20</v>
      </c>
      <c r="E13030" t="s">
        <v>56523</v>
      </c>
      <c r="F13030" t="s">
        <v>741</v>
      </c>
      <c r="H13030" t="s">
        <v>53</v>
      </c>
      <c r="I13030" t="s">
        <v>92</v>
      </c>
    </row>
    <row r="13031" spans="2:9">
      <c r="B13031" t="s">
        <v>32399</v>
      </c>
      <c r="C13031" t="s">
        <v>32400</v>
      </c>
      <c r="D13031">
        <v>20</v>
      </c>
      <c r="E13031" t="s">
        <v>56523</v>
      </c>
      <c r="F13031" t="s">
        <v>741</v>
      </c>
      <c r="H13031" t="s">
        <v>53</v>
      </c>
      <c r="I13031" t="s">
        <v>92</v>
      </c>
    </row>
    <row r="13032" spans="2:9">
      <c r="B13032" t="s">
        <v>32401</v>
      </c>
      <c r="C13032" t="s">
        <v>32402</v>
      </c>
      <c r="D13032">
        <v>20</v>
      </c>
      <c r="E13032" t="s">
        <v>56523</v>
      </c>
      <c r="F13032" t="s">
        <v>741</v>
      </c>
      <c r="H13032" t="s">
        <v>53</v>
      </c>
      <c r="I13032" t="s">
        <v>92</v>
      </c>
    </row>
    <row r="13033" spans="2:9">
      <c r="B13033" t="s">
        <v>32403</v>
      </c>
      <c r="C13033" t="s">
        <v>32404</v>
      </c>
      <c r="D13033">
        <v>20</v>
      </c>
      <c r="E13033" t="s">
        <v>740</v>
      </c>
      <c r="F13033" t="s">
        <v>728</v>
      </c>
      <c r="H13033" t="s">
        <v>581</v>
      </c>
      <c r="I13033" t="s">
        <v>582</v>
      </c>
    </row>
    <row r="13034" spans="2:9">
      <c r="B13034" t="s">
        <v>32405</v>
      </c>
      <c r="C13034" t="s">
        <v>32406</v>
      </c>
      <c r="D13034">
        <v>20</v>
      </c>
      <c r="E13034" t="s">
        <v>56523</v>
      </c>
      <c r="F13034" t="s">
        <v>741</v>
      </c>
      <c r="H13034" t="s">
        <v>69</v>
      </c>
      <c r="I13034" t="s">
        <v>70</v>
      </c>
    </row>
    <row r="13035" spans="2:9">
      <c r="B13035" t="s">
        <v>32407</v>
      </c>
      <c r="C13035" t="s">
        <v>27</v>
      </c>
      <c r="D13035">
        <v>20</v>
      </c>
      <c r="E13035" t="s">
        <v>56523</v>
      </c>
      <c r="F13035" t="s">
        <v>741</v>
      </c>
      <c r="H13035" t="s">
        <v>53</v>
      </c>
      <c r="I13035" t="s">
        <v>92</v>
      </c>
    </row>
    <row r="13036" spans="2:9">
      <c r="B13036" t="s">
        <v>32414</v>
      </c>
      <c r="C13036" t="s">
        <v>32415</v>
      </c>
      <c r="D13036">
        <v>20</v>
      </c>
      <c r="E13036" t="s">
        <v>56523</v>
      </c>
      <c r="F13036" t="s">
        <v>741</v>
      </c>
      <c r="H13036" t="s">
        <v>64</v>
      </c>
      <c r="I13036" t="s">
        <v>18198</v>
      </c>
    </row>
    <row r="13037" spans="2:9">
      <c r="B13037" t="s">
        <v>32416</v>
      </c>
      <c r="C13037" t="s">
        <v>32417</v>
      </c>
      <c r="D13037">
        <v>20</v>
      </c>
      <c r="E13037" t="s">
        <v>56523</v>
      </c>
      <c r="F13037" t="s">
        <v>741</v>
      </c>
      <c r="H13037" t="s">
        <v>53</v>
      </c>
      <c r="I13037" t="s">
        <v>92</v>
      </c>
    </row>
    <row r="13038" spans="2:9">
      <c r="B13038" t="s">
        <v>32418</v>
      </c>
      <c r="C13038" t="s">
        <v>32419</v>
      </c>
      <c r="D13038">
        <v>20</v>
      </c>
      <c r="E13038" t="s">
        <v>56523</v>
      </c>
      <c r="F13038" t="s">
        <v>741</v>
      </c>
      <c r="H13038" t="s">
        <v>53</v>
      </c>
      <c r="I13038" t="s">
        <v>92</v>
      </c>
    </row>
    <row r="13039" spans="2:9">
      <c r="B13039" t="s">
        <v>32422</v>
      </c>
      <c r="C13039" t="s">
        <v>555</v>
      </c>
      <c r="D13039">
        <v>20</v>
      </c>
      <c r="E13039" t="s">
        <v>56523</v>
      </c>
      <c r="F13039" t="s">
        <v>741</v>
      </c>
      <c r="H13039" t="s">
        <v>53</v>
      </c>
      <c r="I13039" t="s">
        <v>92</v>
      </c>
    </row>
    <row r="13040" spans="2:9">
      <c r="B13040" t="s">
        <v>32423</v>
      </c>
      <c r="C13040" t="s">
        <v>32424</v>
      </c>
      <c r="D13040">
        <v>20</v>
      </c>
      <c r="E13040" t="s">
        <v>740</v>
      </c>
      <c r="F13040" t="s">
        <v>728</v>
      </c>
      <c r="H13040" t="s">
        <v>53</v>
      </c>
      <c r="I13040" t="s">
        <v>92</v>
      </c>
    </row>
    <row r="13041" spans="2:9">
      <c r="B13041" t="s">
        <v>32425</v>
      </c>
      <c r="C13041" t="s">
        <v>23510</v>
      </c>
      <c r="D13041">
        <v>20</v>
      </c>
      <c r="E13041" t="s">
        <v>56523</v>
      </c>
      <c r="F13041" t="s">
        <v>741</v>
      </c>
      <c r="H13041" t="s">
        <v>53</v>
      </c>
      <c r="I13041" t="s">
        <v>610</v>
      </c>
    </row>
    <row r="13042" spans="2:9">
      <c r="B13042" t="s">
        <v>32426</v>
      </c>
      <c r="C13042" t="s">
        <v>32426</v>
      </c>
      <c r="D13042">
        <v>20</v>
      </c>
      <c r="E13042" t="s">
        <v>56523</v>
      </c>
      <c r="F13042" t="s">
        <v>741</v>
      </c>
      <c r="H13042" t="s">
        <v>69</v>
      </c>
      <c r="I13042" t="s">
        <v>70</v>
      </c>
    </row>
    <row r="13043" spans="2:9">
      <c r="B13043" t="s">
        <v>32427</v>
      </c>
      <c r="C13043" t="s">
        <v>32428</v>
      </c>
      <c r="D13043">
        <v>20</v>
      </c>
      <c r="E13043" t="s">
        <v>56523</v>
      </c>
      <c r="F13043" t="s">
        <v>741</v>
      </c>
      <c r="H13043" t="s">
        <v>56</v>
      </c>
      <c r="I13043" t="s">
        <v>57</v>
      </c>
    </row>
    <row r="13044" spans="2:9">
      <c r="B13044" t="s">
        <v>32429</v>
      </c>
      <c r="C13044" t="s">
        <v>32430</v>
      </c>
      <c r="D13044">
        <v>20</v>
      </c>
      <c r="E13044" t="s">
        <v>56523</v>
      </c>
      <c r="F13044" t="s">
        <v>741</v>
      </c>
      <c r="H13044" t="s">
        <v>53</v>
      </c>
      <c r="I13044" t="s">
        <v>92</v>
      </c>
    </row>
    <row r="13045" spans="2:9">
      <c r="B13045" t="s">
        <v>32431</v>
      </c>
      <c r="C13045" t="s">
        <v>32432</v>
      </c>
      <c r="D13045">
        <v>20</v>
      </c>
      <c r="E13045" t="s">
        <v>56523</v>
      </c>
      <c r="F13045" t="s">
        <v>741</v>
      </c>
      <c r="H13045" t="s">
        <v>76</v>
      </c>
      <c r="I13045" t="s">
        <v>79</v>
      </c>
    </row>
    <row r="13046" spans="2:9">
      <c r="B13046" t="s">
        <v>32435</v>
      </c>
      <c r="C13046" t="s">
        <v>32436</v>
      </c>
      <c r="D13046">
        <v>20</v>
      </c>
      <c r="E13046" t="s">
        <v>56523</v>
      </c>
      <c r="F13046" t="s">
        <v>741</v>
      </c>
      <c r="H13046" t="s">
        <v>656</v>
      </c>
      <c r="I13046" t="s">
        <v>677</v>
      </c>
    </row>
    <row r="13047" spans="2:9">
      <c r="B13047" t="s">
        <v>32437</v>
      </c>
      <c r="C13047" t="s">
        <v>32438</v>
      </c>
      <c r="D13047">
        <v>20</v>
      </c>
      <c r="E13047" t="s">
        <v>740</v>
      </c>
      <c r="F13047" t="s">
        <v>725</v>
      </c>
      <c r="H13047" t="s">
        <v>53</v>
      </c>
      <c r="I13047" t="s">
        <v>92</v>
      </c>
    </row>
    <row r="13048" spans="2:9">
      <c r="B13048" t="s">
        <v>32441</v>
      </c>
      <c r="C13048" t="s">
        <v>32442</v>
      </c>
      <c r="D13048">
        <v>20</v>
      </c>
      <c r="E13048" t="s">
        <v>56523</v>
      </c>
      <c r="F13048" t="s">
        <v>741</v>
      </c>
      <c r="H13048" t="s">
        <v>76</v>
      </c>
      <c r="I13048" t="s">
        <v>79</v>
      </c>
    </row>
    <row r="13049" spans="2:9">
      <c r="B13049" t="s">
        <v>32443</v>
      </c>
      <c r="C13049" t="s">
        <v>27</v>
      </c>
      <c r="D13049">
        <v>20</v>
      </c>
      <c r="E13049" t="s">
        <v>56523</v>
      </c>
      <c r="F13049" t="s">
        <v>741</v>
      </c>
      <c r="H13049" t="s">
        <v>53</v>
      </c>
      <c r="I13049" t="s">
        <v>92</v>
      </c>
    </row>
    <row r="13050" spans="2:9">
      <c r="B13050" t="s">
        <v>32444</v>
      </c>
      <c r="C13050" t="s">
        <v>32445</v>
      </c>
      <c r="D13050">
        <v>20</v>
      </c>
      <c r="E13050" t="s">
        <v>56523</v>
      </c>
      <c r="F13050" t="s">
        <v>741</v>
      </c>
      <c r="H13050" t="s">
        <v>90</v>
      </c>
      <c r="I13050" t="s">
        <v>73</v>
      </c>
    </row>
    <row r="13051" spans="2:9">
      <c r="B13051" t="s">
        <v>32446</v>
      </c>
      <c r="C13051" t="s">
        <v>32447</v>
      </c>
      <c r="D13051">
        <v>20</v>
      </c>
      <c r="E13051" t="s">
        <v>56523</v>
      </c>
      <c r="F13051" t="s">
        <v>741</v>
      </c>
      <c r="H13051" t="s">
        <v>56</v>
      </c>
      <c r="I13051" t="s">
        <v>60</v>
      </c>
    </row>
    <row r="13052" spans="2:9">
      <c r="B13052" t="s">
        <v>32448</v>
      </c>
      <c r="C13052" t="s">
        <v>32449</v>
      </c>
      <c r="D13052">
        <v>20</v>
      </c>
      <c r="E13052" t="s">
        <v>740</v>
      </c>
      <c r="F13052" t="s">
        <v>732</v>
      </c>
      <c r="H13052" t="s">
        <v>53</v>
      </c>
      <c r="I13052" t="s">
        <v>92</v>
      </c>
    </row>
    <row r="13053" spans="2:9">
      <c r="B13053" t="s">
        <v>32454</v>
      </c>
      <c r="C13053" t="s">
        <v>996</v>
      </c>
      <c r="D13053">
        <v>20</v>
      </c>
      <c r="E13053" t="s">
        <v>56523</v>
      </c>
      <c r="F13053" t="s">
        <v>741</v>
      </c>
      <c r="H13053" t="s">
        <v>53</v>
      </c>
      <c r="I13053" t="s">
        <v>92</v>
      </c>
    </row>
    <row r="13054" spans="2:9">
      <c r="B13054" t="s">
        <v>32455</v>
      </c>
      <c r="C13054" t="s">
        <v>32456</v>
      </c>
      <c r="D13054">
        <v>20</v>
      </c>
      <c r="E13054" t="s">
        <v>56523</v>
      </c>
      <c r="F13054" t="s">
        <v>741</v>
      </c>
      <c r="H13054" t="s">
        <v>581</v>
      </c>
      <c r="I13054" t="s">
        <v>582</v>
      </c>
    </row>
    <row r="13055" spans="2:9">
      <c r="B13055" t="s">
        <v>32457</v>
      </c>
      <c r="C13055" t="s">
        <v>32458</v>
      </c>
      <c r="D13055">
        <v>20</v>
      </c>
      <c r="E13055" t="s">
        <v>56523</v>
      </c>
      <c r="F13055" t="s">
        <v>741</v>
      </c>
      <c r="H13055" t="s">
        <v>53</v>
      </c>
      <c r="I13055" t="s">
        <v>92</v>
      </c>
    </row>
    <row r="13056" spans="2:9">
      <c r="B13056" t="s">
        <v>30228</v>
      </c>
      <c r="C13056" t="s">
        <v>30228</v>
      </c>
      <c r="D13056">
        <v>20</v>
      </c>
      <c r="E13056" t="s">
        <v>740</v>
      </c>
      <c r="F13056" t="s">
        <v>722</v>
      </c>
      <c r="H13056" t="s">
        <v>674</v>
      </c>
      <c r="I13056" t="s">
        <v>675</v>
      </c>
    </row>
    <row r="13057" spans="2:9">
      <c r="B13057" t="s">
        <v>32461</v>
      </c>
      <c r="C13057" t="s">
        <v>32462</v>
      </c>
      <c r="D13057">
        <v>20</v>
      </c>
      <c r="E13057" t="s">
        <v>56523</v>
      </c>
      <c r="F13057" t="s">
        <v>741</v>
      </c>
      <c r="H13057" t="s">
        <v>699</v>
      </c>
      <c r="I13057" t="s">
        <v>749</v>
      </c>
    </row>
    <row r="13058" spans="2:9">
      <c r="B13058" t="s">
        <v>32465</v>
      </c>
      <c r="C13058" t="s">
        <v>32466</v>
      </c>
      <c r="D13058">
        <v>20</v>
      </c>
      <c r="E13058" t="s">
        <v>56523</v>
      </c>
      <c r="F13058" t="s">
        <v>741</v>
      </c>
      <c r="H13058" t="s">
        <v>53</v>
      </c>
      <c r="I13058" t="s">
        <v>92</v>
      </c>
    </row>
    <row r="13059" spans="2:9">
      <c r="B13059" t="s">
        <v>32470</v>
      </c>
      <c r="C13059" t="s">
        <v>32470</v>
      </c>
      <c r="D13059">
        <v>20</v>
      </c>
      <c r="E13059" t="s">
        <v>740</v>
      </c>
      <c r="F13059" t="s">
        <v>719</v>
      </c>
      <c r="H13059" t="s">
        <v>53</v>
      </c>
      <c r="I13059" t="s">
        <v>743</v>
      </c>
    </row>
    <row r="13060" spans="2:9">
      <c r="B13060" t="s">
        <v>32477</v>
      </c>
      <c r="C13060" t="s">
        <v>32478</v>
      </c>
      <c r="D13060">
        <v>20</v>
      </c>
      <c r="E13060" t="s">
        <v>56523</v>
      </c>
      <c r="F13060" t="s">
        <v>741</v>
      </c>
      <c r="H13060" t="s">
        <v>745</v>
      </c>
      <c r="I13060" t="s">
        <v>32479</v>
      </c>
    </row>
    <row r="13061" spans="2:9">
      <c r="B13061" t="s">
        <v>32482</v>
      </c>
      <c r="C13061" t="s">
        <v>32483</v>
      </c>
      <c r="D13061">
        <v>20</v>
      </c>
      <c r="E13061" t="s">
        <v>56523</v>
      </c>
      <c r="F13061" t="s">
        <v>741</v>
      </c>
      <c r="H13061" t="s">
        <v>629</v>
      </c>
      <c r="I13061" t="s">
        <v>630</v>
      </c>
    </row>
    <row r="13062" spans="2:9">
      <c r="B13062" t="s">
        <v>32484</v>
      </c>
      <c r="C13062" t="s">
        <v>32484</v>
      </c>
      <c r="D13062">
        <v>20</v>
      </c>
      <c r="E13062" t="s">
        <v>56523</v>
      </c>
      <c r="F13062" t="s">
        <v>741</v>
      </c>
      <c r="H13062" t="s">
        <v>53</v>
      </c>
      <c r="I13062" t="s">
        <v>610</v>
      </c>
    </row>
    <row r="13063" spans="2:9">
      <c r="B13063" t="s">
        <v>32485</v>
      </c>
      <c r="C13063" t="s">
        <v>32486</v>
      </c>
      <c r="D13063">
        <v>20</v>
      </c>
      <c r="E13063" t="s">
        <v>56523</v>
      </c>
      <c r="F13063" t="s">
        <v>741</v>
      </c>
      <c r="H13063" t="s">
        <v>53</v>
      </c>
      <c r="I13063" t="s">
        <v>92</v>
      </c>
    </row>
    <row r="13064" spans="2:9">
      <c r="B13064" t="s">
        <v>32487</v>
      </c>
      <c r="C13064" t="s">
        <v>32488</v>
      </c>
      <c r="D13064">
        <v>20</v>
      </c>
      <c r="E13064" t="s">
        <v>56523</v>
      </c>
      <c r="F13064" t="s">
        <v>741</v>
      </c>
      <c r="H13064" t="s">
        <v>656</v>
      </c>
      <c r="I13064" t="s">
        <v>677</v>
      </c>
    </row>
    <row r="13065" spans="2:9">
      <c r="B13065" t="s">
        <v>32489</v>
      </c>
      <c r="C13065" t="s">
        <v>32490</v>
      </c>
      <c r="D13065">
        <v>20</v>
      </c>
      <c r="E13065" t="s">
        <v>740</v>
      </c>
      <c r="F13065" t="s">
        <v>732</v>
      </c>
      <c r="H13065" t="s">
        <v>53</v>
      </c>
      <c r="I13065" t="s">
        <v>92</v>
      </c>
    </row>
    <row r="13066" spans="2:9">
      <c r="B13066" t="s">
        <v>32491</v>
      </c>
      <c r="C13066" t="s">
        <v>32492</v>
      </c>
      <c r="D13066">
        <v>20</v>
      </c>
      <c r="E13066" t="s">
        <v>56523</v>
      </c>
      <c r="F13066" t="s">
        <v>741</v>
      </c>
      <c r="H13066" t="s">
        <v>591</v>
      </c>
      <c r="I13066" t="s">
        <v>649</v>
      </c>
    </row>
    <row r="13067" spans="2:9">
      <c r="B13067" t="s">
        <v>32496</v>
      </c>
      <c r="C13067" t="s">
        <v>32497</v>
      </c>
      <c r="D13067">
        <v>20</v>
      </c>
      <c r="E13067" t="s">
        <v>56523</v>
      </c>
      <c r="F13067" t="s">
        <v>741</v>
      </c>
      <c r="H13067" t="s">
        <v>56</v>
      </c>
      <c r="I13067" t="s">
        <v>60</v>
      </c>
    </row>
    <row r="13068" spans="2:9">
      <c r="B13068" t="s">
        <v>32498</v>
      </c>
      <c r="C13068" t="s">
        <v>32499</v>
      </c>
      <c r="D13068">
        <v>20</v>
      </c>
      <c r="E13068" t="s">
        <v>56523</v>
      </c>
      <c r="F13068" t="s">
        <v>741</v>
      </c>
      <c r="H13068" t="s">
        <v>86</v>
      </c>
      <c r="I13068" t="s">
        <v>88</v>
      </c>
    </row>
    <row r="13069" spans="2:9">
      <c r="B13069" t="s">
        <v>32502</v>
      </c>
      <c r="C13069" t="s">
        <v>32503</v>
      </c>
      <c r="D13069">
        <v>20</v>
      </c>
      <c r="E13069" t="s">
        <v>56523</v>
      </c>
      <c r="F13069" t="s">
        <v>741</v>
      </c>
      <c r="H13069" t="s">
        <v>656</v>
      </c>
      <c r="I13069" t="s">
        <v>677</v>
      </c>
    </row>
    <row r="13070" spans="2:9">
      <c r="B13070" t="s">
        <v>32504</v>
      </c>
      <c r="C13070" t="s">
        <v>32505</v>
      </c>
      <c r="D13070">
        <v>20</v>
      </c>
      <c r="E13070" t="s">
        <v>56523</v>
      </c>
      <c r="F13070" t="s">
        <v>741</v>
      </c>
      <c r="H13070" t="s">
        <v>656</v>
      </c>
      <c r="I13070" t="s">
        <v>677</v>
      </c>
    </row>
    <row r="13071" spans="2:9">
      <c r="B13071" t="s">
        <v>32506</v>
      </c>
      <c r="C13071" t="s">
        <v>32507</v>
      </c>
      <c r="D13071">
        <v>20</v>
      </c>
      <c r="E13071" t="s">
        <v>56523</v>
      </c>
      <c r="F13071" t="s">
        <v>741</v>
      </c>
      <c r="H13071" t="s">
        <v>53</v>
      </c>
      <c r="I13071" t="s">
        <v>92</v>
      </c>
    </row>
    <row r="13072" spans="2:9">
      <c r="B13072" t="s">
        <v>32510</v>
      </c>
      <c r="C13072" t="s">
        <v>32511</v>
      </c>
      <c r="D13072">
        <v>20</v>
      </c>
      <c r="E13072" t="s">
        <v>56523</v>
      </c>
      <c r="F13072" t="s">
        <v>741</v>
      </c>
      <c r="H13072" t="s">
        <v>596</v>
      </c>
      <c r="I13072" t="s">
        <v>4715</v>
      </c>
    </row>
    <row r="13073" spans="2:9">
      <c r="B13073" t="s">
        <v>32512</v>
      </c>
      <c r="C13073" t="s">
        <v>32513</v>
      </c>
      <c r="D13073">
        <v>20</v>
      </c>
      <c r="E13073" t="s">
        <v>740</v>
      </c>
      <c r="F13073" t="s">
        <v>722</v>
      </c>
      <c r="H13073" t="s">
        <v>596</v>
      </c>
      <c r="I13073" t="s">
        <v>597</v>
      </c>
    </row>
    <row r="13074" spans="2:9">
      <c r="B13074" t="s">
        <v>32514</v>
      </c>
      <c r="C13074" t="s">
        <v>32515</v>
      </c>
      <c r="D13074">
        <v>20</v>
      </c>
      <c r="E13074" t="s">
        <v>740</v>
      </c>
      <c r="F13074" t="s">
        <v>728</v>
      </c>
      <c r="H13074" t="s">
        <v>86</v>
      </c>
      <c r="I13074" t="s">
        <v>87</v>
      </c>
    </row>
    <row r="13075" spans="2:9">
      <c r="B13075" t="s">
        <v>32518</v>
      </c>
      <c r="C13075" t="s">
        <v>32519</v>
      </c>
      <c r="D13075">
        <v>20</v>
      </c>
      <c r="E13075" t="s">
        <v>56523</v>
      </c>
      <c r="F13075" t="s">
        <v>741</v>
      </c>
      <c r="H13075" t="s">
        <v>76</v>
      </c>
      <c r="I13075" t="s">
        <v>599</v>
      </c>
    </row>
    <row r="13076" spans="2:9">
      <c r="B13076" t="s">
        <v>32522</v>
      </c>
      <c r="C13076" t="s">
        <v>32523</v>
      </c>
      <c r="D13076">
        <v>20</v>
      </c>
      <c r="E13076" t="s">
        <v>56523</v>
      </c>
      <c r="F13076" t="s">
        <v>741</v>
      </c>
      <c r="H13076" t="s">
        <v>53</v>
      </c>
      <c r="I13076" t="s">
        <v>610</v>
      </c>
    </row>
    <row r="13077" spans="2:9">
      <c r="B13077" t="s">
        <v>32524</v>
      </c>
      <c r="C13077" t="s">
        <v>32525</v>
      </c>
      <c r="D13077">
        <v>20</v>
      </c>
      <c r="E13077" t="s">
        <v>56523</v>
      </c>
      <c r="F13077" t="s">
        <v>741</v>
      </c>
      <c r="H13077" t="s">
        <v>591</v>
      </c>
      <c r="I13077" t="s">
        <v>594</v>
      </c>
    </row>
    <row r="13078" spans="2:9">
      <c r="B13078" t="s">
        <v>32528</v>
      </c>
      <c r="C13078" t="s">
        <v>32529</v>
      </c>
      <c r="D13078">
        <v>20</v>
      </c>
      <c r="E13078" t="s">
        <v>56523</v>
      </c>
      <c r="F13078" t="s">
        <v>741</v>
      </c>
      <c r="H13078" t="s">
        <v>589</v>
      </c>
      <c r="I13078" t="s">
        <v>611</v>
      </c>
    </row>
    <row r="13079" spans="2:9">
      <c r="B13079" t="s">
        <v>32532</v>
      </c>
      <c r="C13079" t="s">
        <v>32533</v>
      </c>
      <c r="D13079">
        <v>20</v>
      </c>
      <c r="E13079" t="s">
        <v>56523</v>
      </c>
      <c r="F13079" t="s">
        <v>741</v>
      </c>
      <c r="H13079" t="s">
        <v>83</v>
      </c>
      <c r="I13079" t="s">
        <v>647</v>
      </c>
    </row>
    <row r="13080" spans="2:9">
      <c r="B13080" t="s">
        <v>32534</v>
      </c>
      <c r="C13080" t="s">
        <v>32535</v>
      </c>
      <c r="D13080">
        <v>20</v>
      </c>
      <c r="E13080" t="s">
        <v>740</v>
      </c>
      <c r="F13080" t="s">
        <v>719</v>
      </c>
      <c r="H13080" t="s">
        <v>53</v>
      </c>
      <c r="I13080" t="s">
        <v>743</v>
      </c>
    </row>
    <row r="13081" spans="2:9">
      <c r="B13081" t="s">
        <v>32536</v>
      </c>
      <c r="C13081" t="s">
        <v>32537</v>
      </c>
      <c r="D13081">
        <v>20</v>
      </c>
      <c r="E13081" t="s">
        <v>56523</v>
      </c>
      <c r="F13081" t="s">
        <v>741</v>
      </c>
      <c r="H13081" t="s">
        <v>596</v>
      </c>
      <c r="I13081" t="s">
        <v>597</v>
      </c>
    </row>
    <row r="13082" spans="2:9">
      <c r="B13082" t="s">
        <v>32541</v>
      </c>
      <c r="C13082" t="s">
        <v>32542</v>
      </c>
      <c r="D13082">
        <v>20</v>
      </c>
      <c r="E13082" t="s">
        <v>56523</v>
      </c>
      <c r="F13082" t="s">
        <v>741</v>
      </c>
      <c r="H13082" t="s">
        <v>591</v>
      </c>
      <c r="I13082" t="s">
        <v>594</v>
      </c>
    </row>
    <row r="13083" spans="2:9">
      <c r="B13083" t="s">
        <v>32547</v>
      </c>
      <c r="C13083" t="s">
        <v>32548</v>
      </c>
      <c r="D13083">
        <v>20</v>
      </c>
      <c r="E13083" t="s">
        <v>56523</v>
      </c>
      <c r="F13083" t="s">
        <v>741</v>
      </c>
      <c r="H13083" t="s">
        <v>591</v>
      </c>
      <c r="I13083" t="s">
        <v>649</v>
      </c>
    </row>
    <row r="13084" spans="2:9">
      <c r="B13084" t="s">
        <v>32549</v>
      </c>
      <c r="C13084" t="s">
        <v>32550</v>
      </c>
      <c r="D13084">
        <v>20</v>
      </c>
      <c r="E13084" t="s">
        <v>56523</v>
      </c>
      <c r="F13084" t="s">
        <v>741</v>
      </c>
      <c r="H13084" t="s">
        <v>64</v>
      </c>
      <c r="I13084" t="s">
        <v>26881</v>
      </c>
    </row>
    <row r="13085" spans="2:9">
      <c r="B13085" t="s">
        <v>32552</v>
      </c>
      <c r="C13085" t="s">
        <v>32553</v>
      </c>
      <c r="D13085">
        <v>20</v>
      </c>
      <c r="E13085" t="s">
        <v>56523</v>
      </c>
      <c r="F13085" t="s">
        <v>741</v>
      </c>
      <c r="H13085" t="s">
        <v>53</v>
      </c>
      <c r="I13085" t="s">
        <v>92</v>
      </c>
    </row>
    <row r="13086" spans="2:9">
      <c r="B13086" t="s">
        <v>32555</v>
      </c>
      <c r="C13086" t="s">
        <v>21653</v>
      </c>
      <c r="D13086">
        <v>20</v>
      </c>
      <c r="E13086" t="s">
        <v>56523</v>
      </c>
      <c r="F13086" t="s">
        <v>741</v>
      </c>
      <c r="H13086" t="s">
        <v>585</v>
      </c>
      <c r="I13086" t="s">
        <v>628</v>
      </c>
    </row>
    <row r="13087" spans="2:9">
      <c r="B13087" t="s">
        <v>32556</v>
      </c>
      <c r="C13087" t="s">
        <v>32557</v>
      </c>
      <c r="D13087">
        <v>20</v>
      </c>
      <c r="E13087" t="s">
        <v>56523</v>
      </c>
      <c r="F13087" t="s">
        <v>741</v>
      </c>
      <c r="H13087" t="s">
        <v>589</v>
      </c>
      <c r="I13087" t="s">
        <v>611</v>
      </c>
    </row>
    <row r="13088" spans="2:9">
      <c r="B13088" t="s">
        <v>32560</v>
      </c>
      <c r="C13088" t="s">
        <v>32561</v>
      </c>
      <c r="D13088">
        <v>20</v>
      </c>
      <c r="E13088" t="s">
        <v>56523</v>
      </c>
      <c r="F13088" t="s">
        <v>741</v>
      </c>
      <c r="H13088" t="s">
        <v>53</v>
      </c>
      <c r="I13088" t="s">
        <v>610</v>
      </c>
    </row>
    <row r="13089" spans="2:9">
      <c r="B13089" t="s">
        <v>32562</v>
      </c>
      <c r="C13089" t="s">
        <v>32563</v>
      </c>
      <c r="D13089">
        <v>20</v>
      </c>
      <c r="E13089" t="s">
        <v>56523</v>
      </c>
      <c r="F13089" t="s">
        <v>741</v>
      </c>
      <c r="H13089" t="s">
        <v>619</v>
      </c>
      <c r="I13089" t="s">
        <v>620</v>
      </c>
    </row>
    <row r="13090" spans="2:9">
      <c r="B13090" t="s">
        <v>32564</v>
      </c>
      <c r="C13090" t="s">
        <v>32565</v>
      </c>
      <c r="D13090">
        <v>20</v>
      </c>
      <c r="E13090" t="s">
        <v>56523</v>
      </c>
      <c r="F13090" t="s">
        <v>741</v>
      </c>
      <c r="H13090" t="s">
        <v>56</v>
      </c>
      <c r="I13090" t="s">
        <v>94</v>
      </c>
    </row>
    <row r="13091" spans="2:9">
      <c r="B13091" t="s">
        <v>32570</v>
      </c>
      <c r="C13091" t="s">
        <v>32571</v>
      </c>
      <c r="D13091">
        <v>20</v>
      </c>
      <c r="E13091" t="s">
        <v>56523</v>
      </c>
      <c r="F13091" t="s">
        <v>741</v>
      </c>
      <c r="H13091" t="s">
        <v>56</v>
      </c>
      <c r="I13091" t="s">
        <v>94</v>
      </c>
    </row>
    <row r="13092" spans="2:9">
      <c r="B13092" t="s">
        <v>32572</v>
      </c>
      <c r="C13092" t="s">
        <v>32573</v>
      </c>
      <c r="D13092">
        <v>20</v>
      </c>
      <c r="E13092" t="s">
        <v>740</v>
      </c>
      <c r="F13092" t="s">
        <v>731</v>
      </c>
      <c r="H13092" t="s">
        <v>74</v>
      </c>
      <c r="I13092" t="s">
        <v>11933</v>
      </c>
    </row>
    <row r="13093" spans="2:9">
      <c r="B13093" t="s">
        <v>32574</v>
      </c>
      <c r="C13093" t="s">
        <v>2770</v>
      </c>
      <c r="D13093">
        <v>20</v>
      </c>
      <c r="E13093" t="s">
        <v>56523</v>
      </c>
      <c r="F13093" t="s">
        <v>741</v>
      </c>
      <c r="H13093" t="s">
        <v>56</v>
      </c>
      <c r="I13093" t="s">
        <v>94</v>
      </c>
    </row>
    <row r="13094" spans="2:9">
      <c r="B13094" t="s">
        <v>32575</v>
      </c>
      <c r="C13094" t="s">
        <v>32576</v>
      </c>
      <c r="D13094">
        <v>20</v>
      </c>
      <c r="E13094" t="s">
        <v>56523</v>
      </c>
      <c r="F13094" t="s">
        <v>741</v>
      </c>
      <c r="H13094" t="s">
        <v>53</v>
      </c>
      <c r="I13094" t="s">
        <v>610</v>
      </c>
    </row>
    <row r="13095" spans="2:9">
      <c r="B13095" t="s">
        <v>32577</v>
      </c>
      <c r="C13095" t="s">
        <v>233</v>
      </c>
      <c r="D13095">
        <v>20</v>
      </c>
      <c r="E13095" t="s">
        <v>56523</v>
      </c>
      <c r="F13095" t="s">
        <v>741</v>
      </c>
      <c r="H13095" t="s">
        <v>56</v>
      </c>
      <c r="I13095" t="s">
        <v>94</v>
      </c>
    </row>
    <row r="13096" spans="2:9">
      <c r="B13096" t="s">
        <v>32580</v>
      </c>
      <c r="C13096" t="s">
        <v>32581</v>
      </c>
      <c r="D13096">
        <v>20</v>
      </c>
      <c r="E13096" t="s">
        <v>56523</v>
      </c>
      <c r="F13096" t="s">
        <v>741</v>
      </c>
      <c r="H13096" t="s">
        <v>56</v>
      </c>
      <c r="I13096" t="s">
        <v>94</v>
      </c>
    </row>
    <row r="13097" spans="2:9">
      <c r="B13097" t="s">
        <v>32582</v>
      </c>
      <c r="C13097" t="s">
        <v>32583</v>
      </c>
      <c r="D13097">
        <v>20</v>
      </c>
      <c r="E13097" t="s">
        <v>56523</v>
      </c>
      <c r="F13097" t="s">
        <v>741</v>
      </c>
      <c r="H13097" t="s">
        <v>619</v>
      </c>
      <c r="I13097" t="s">
        <v>684</v>
      </c>
    </row>
    <row r="13098" spans="2:9">
      <c r="B13098" t="s">
        <v>32586</v>
      </c>
      <c r="C13098" t="s">
        <v>32587</v>
      </c>
      <c r="D13098">
        <v>20</v>
      </c>
      <c r="E13098" t="s">
        <v>56523</v>
      </c>
      <c r="F13098" t="s">
        <v>741</v>
      </c>
      <c r="H13098" t="s">
        <v>53</v>
      </c>
      <c r="I13098" t="s">
        <v>92</v>
      </c>
    </row>
    <row r="13099" spans="2:9">
      <c r="B13099" t="s">
        <v>32591</v>
      </c>
      <c r="C13099" t="s">
        <v>32592</v>
      </c>
      <c r="D13099">
        <v>20</v>
      </c>
      <c r="E13099" t="s">
        <v>56523</v>
      </c>
      <c r="F13099" t="s">
        <v>741</v>
      </c>
      <c r="H13099" t="s">
        <v>596</v>
      </c>
      <c r="I13099" t="s">
        <v>4715</v>
      </c>
    </row>
    <row r="13100" spans="2:9">
      <c r="B13100" t="s">
        <v>32593</v>
      </c>
      <c r="C13100" t="s">
        <v>32594</v>
      </c>
      <c r="D13100">
        <v>20</v>
      </c>
      <c r="E13100" t="s">
        <v>56523</v>
      </c>
      <c r="F13100" t="s">
        <v>741</v>
      </c>
      <c r="H13100" t="s">
        <v>56</v>
      </c>
      <c r="I13100" t="s">
        <v>94</v>
      </c>
    </row>
    <row r="13101" spans="2:9">
      <c r="B13101" t="s">
        <v>32595</v>
      </c>
      <c r="C13101" t="s">
        <v>32595</v>
      </c>
      <c r="D13101">
        <v>20</v>
      </c>
      <c r="E13101" t="s">
        <v>56523</v>
      </c>
      <c r="F13101" t="s">
        <v>741</v>
      </c>
      <c r="H13101" t="s">
        <v>56</v>
      </c>
      <c r="I13101" t="s">
        <v>94</v>
      </c>
    </row>
    <row r="13102" spans="2:9">
      <c r="B13102" t="s">
        <v>32596</v>
      </c>
      <c r="C13102" t="s">
        <v>32597</v>
      </c>
      <c r="D13102">
        <v>20</v>
      </c>
      <c r="E13102" t="s">
        <v>56523</v>
      </c>
      <c r="F13102" t="s">
        <v>741</v>
      </c>
      <c r="H13102" t="s">
        <v>56</v>
      </c>
      <c r="I13102" t="s">
        <v>94</v>
      </c>
    </row>
    <row r="13103" spans="2:9">
      <c r="B13103" t="s">
        <v>32599</v>
      </c>
      <c r="C13103" t="s">
        <v>32599</v>
      </c>
      <c r="D13103">
        <v>20</v>
      </c>
      <c r="E13103" t="s">
        <v>56523</v>
      </c>
      <c r="F13103" t="s">
        <v>741</v>
      </c>
      <c r="H13103" t="s">
        <v>53</v>
      </c>
      <c r="I13103" t="s">
        <v>92</v>
      </c>
    </row>
    <row r="13104" spans="2:9">
      <c r="B13104" t="s">
        <v>130</v>
      </c>
      <c r="C13104" t="s">
        <v>130</v>
      </c>
      <c r="D13104">
        <v>20</v>
      </c>
      <c r="E13104" t="s">
        <v>56523</v>
      </c>
      <c r="F13104" t="s">
        <v>741</v>
      </c>
      <c r="H13104" t="s">
        <v>576</v>
      </c>
      <c r="I13104" t="s">
        <v>584</v>
      </c>
    </row>
    <row r="13105" spans="2:9">
      <c r="B13105" t="s">
        <v>32600</v>
      </c>
      <c r="C13105" t="s">
        <v>32601</v>
      </c>
      <c r="D13105">
        <v>20</v>
      </c>
      <c r="E13105" t="s">
        <v>56523</v>
      </c>
      <c r="F13105" t="s">
        <v>741</v>
      </c>
      <c r="H13105" t="s">
        <v>585</v>
      </c>
      <c r="I13105" t="s">
        <v>624</v>
      </c>
    </row>
    <row r="13106" spans="2:9">
      <c r="B13106" t="s">
        <v>32602</v>
      </c>
      <c r="C13106" t="s">
        <v>24621</v>
      </c>
      <c r="D13106">
        <v>20</v>
      </c>
      <c r="E13106" t="s">
        <v>740</v>
      </c>
      <c r="F13106" t="s">
        <v>719</v>
      </c>
      <c r="H13106" t="s">
        <v>53</v>
      </c>
      <c r="I13106" t="s">
        <v>743</v>
      </c>
    </row>
    <row r="13107" spans="2:9">
      <c r="B13107" t="s">
        <v>32603</v>
      </c>
      <c r="C13107" t="s">
        <v>32604</v>
      </c>
      <c r="D13107">
        <v>20</v>
      </c>
      <c r="E13107" t="s">
        <v>56523</v>
      </c>
      <c r="F13107" t="s">
        <v>741</v>
      </c>
      <c r="H13107" t="s">
        <v>591</v>
      </c>
      <c r="I13107" t="s">
        <v>594</v>
      </c>
    </row>
    <row r="13108" spans="2:9">
      <c r="B13108" t="s">
        <v>32605</v>
      </c>
      <c r="C13108" t="s">
        <v>32606</v>
      </c>
      <c r="D13108">
        <v>20</v>
      </c>
      <c r="E13108" t="s">
        <v>740</v>
      </c>
      <c r="F13108" t="s">
        <v>719</v>
      </c>
      <c r="H13108" t="s">
        <v>53</v>
      </c>
      <c r="I13108" t="s">
        <v>743</v>
      </c>
    </row>
    <row r="13109" spans="2:9">
      <c r="B13109" t="s">
        <v>32609</v>
      </c>
      <c r="C13109" t="s">
        <v>32610</v>
      </c>
      <c r="D13109">
        <v>20</v>
      </c>
      <c r="E13109" t="s">
        <v>740</v>
      </c>
      <c r="F13109" t="s">
        <v>729</v>
      </c>
      <c r="H13109" t="s">
        <v>53</v>
      </c>
      <c r="I13109" t="s">
        <v>92</v>
      </c>
    </row>
    <row r="13110" spans="2:9">
      <c r="B13110" t="s">
        <v>32612</v>
      </c>
      <c r="C13110" t="s">
        <v>32613</v>
      </c>
      <c r="D13110">
        <v>20</v>
      </c>
      <c r="E13110" t="s">
        <v>740</v>
      </c>
      <c r="F13110" t="s">
        <v>729</v>
      </c>
      <c r="H13110" t="s">
        <v>53</v>
      </c>
      <c r="I13110" t="s">
        <v>92</v>
      </c>
    </row>
    <row r="13111" spans="2:9">
      <c r="B13111" t="s">
        <v>32614</v>
      </c>
      <c r="C13111" t="s">
        <v>32614</v>
      </c>
      <c r="D13111">
        <v>20</v>
      </c>
      <c r="E13111" t="s">
        <v>56523</v>
      </c>
      <c r="F13111" t="s">
        <v>741</v>
      </c>
      <c r="H13111" t="s">
        <v>576</v>
      </c>
      <c r="I13111" t="s">
        <v>577</v>
      </c>
    </row>
    <row r="13112" spans="2:9">
      <c r="B13112" t="s">
        <v>32615</v>
      </c>
      <c r="C13112" t="s">
        <v>32616</v>
      </c>
      <c r="D13112">
        <v>20</v>
      </c>
      <c r="E13112" t="s">
        <v>740</v>
      </c>
      <c r="F13112" t="s">
        <v>728</v>
      </c>
      <c r="H13112" t="s">
        <v>53</v>
      </c>
      <c r="I13112" t="s">
        <v>92</v>
      </c>
    </row>
    <row r="13113" spans="2:9">
      <c r="B13113" t="s">
        <v>32617</v>
      </c>
      <c r="C13113" t="s">
        <v>32604</v>
      </c>
      <c r="D13113">
        <v>20</v>
      </c>
      <c r="E13113" t="s">
        <v>56523</v>
      </c>
      <c r="F13113" t="s">
        <v>741</v>
      </c>
      <c r="H13113" t="s">
        <v>591</v>
      </c>
      <c r="I13113" t="s">
        <v>594</v>
      </c>
    </row>
    <row r="13114" spans="2:9">
      <c r="B13114" t="s">
        <v>32618</v>
      </c>
      <c r="C13114" t="s">
        <v>32619</v>
      </c>
      <c r="D13114">
        <v>20</v>
      </c>
      <c r="E13114" t="s">
        <v>740</v>
      </c>
      <c r="F13114" t="s">
        <v>728</v>
      </c>
      <c r="H13114" t="s">
        <v>53</v>
      </c>
      <c r="I13114" t="s">
        <v>92</v>
      </c>
    </row>
    <row r="13115" spans="2:9">
      <c r="B13115" t="s">
        <v>159</v>
      </c>
      <c r="C13115" t="s">
        <v>32622</v>
      </c>
      <c r="D13115">
        <v>20</v>
      </c>
      <c r="E13115" t="s">
        <v>56523</v>
      </c>
      <c r="F13115" t="s">
        <v>741</v>
      </c>
      <c r="H13115" t="s">
        <v>53</v>
      </c>
      <c r="I13115" t="s">
        <v>92</v>
      </c>
    </row>
    <row r="13116" spans="2:9">
      <c r="B13116" t="s">
        <v>32625</v>
      </c>
      <c r="C13116" t="s">
        <v>32626</v>
      </c>
      <c r="D13116">
        <v>20</v>
      </c>
      <c r="E13116" t="s">
        <v>740</v>
      </c>
      <c r="F13116" t="s">
        <v>729</v>
      </c>
      <c r="H13116" t="s">
        <v>581</v>
      </c>
      <c r="I13116" t="s">
        <v>582</v>
      </c>
    </row>
    <row r="13117" spans="2:9">
      <c r="B13117" t="s">
        <v>32627</v>
      </c>
      <c r="C13117" t="s">
        <v>32628</v>
      </c>
      <c r="D13117">
        <v>20</v>
      </c>
      <c r="E13117" t="s">
        <v>56523</v>
      </c>
      <c r="F13117" t="s">
        <v>741</v>
      </c>
      <c r="H13117" t="s">
        <v>591</v>
      </c>
      <c r="I13117" t="s">
        <v>649</v>
      </c>
    </row>
    <row r="13118" spans="2:9">
      <c r="B13118" t="s">
        <v>32629</v>
      </c>
      <c r="C13118" t="s">
        <v>32630</v>
      </c>
      <c r="D13118">
        <v>20</v>
      </c>
      <c r="E13118" t="s">
        <v>740</v>
      </c>
      <c r="F13118" t="s">
        <v>722</v>
      </c>
      <c r="H13118" t="s">
        <v>56</v>
      </c>
      <c r="I13118" t="s">
        <v>60</v>
      </c>
    </row>
    <row r="13119" spans="2:9">
      <c r="B13119" t="s">
        <v>32632</v>
      </c>
      <c r="C13119" t="s">
        <v>32633</v>
      </c>
      <c r="D13119">
        <v>20</v>
      </c>
      <c r="E13119" t="s">
        <v>56523</v>
      </c>
      <c r="F13119" t="s">
        <v>741</v>
      </c>
      <c r="H13119" t="s">
        <v>591</v>
      </c>
      <c r="I13119" t="s">
        <v>594</v>
      </c>
    </row>
    <row r="13120" spans="2:9">
      <c r="B13120" t="s">
        <v>32634</v>
      </c>
      <c r="C13120" t="s">
        <v>32635</v>
      </c>
      <c r="D13120">
        <v>20</v>
      </c>
      <c r="E13120" t="s">
        <v>740</v>
      </c>
      <c r="F13120" t="s">
        <v>729</v>
      </c>
      <c r="H13120" t="s">
        <v>56</v>
      </c>
      <c r="I13120" t="s">
        <v>60</v>
      </c>
    </row>
    <row r="13121" spans="2:9">
      <c r="B13121" t="s">
        <v>32636</v>
      </c>
      <c r="C13121" t="s">
        <v>32637</v>
      </c>
      <c r="D13121">
        <v>20</v>
      </c>
      <c r="E13121" t="s">
        <v>740</v>
      </c>
      <c r="F13121" t="s">
        <v>722</v>
      </c>
      <c r="H13121" t="s">
        <v>56</v>
      </c>
      <c r="I13121" t="s">
        <v>60</v>
      </c>
    </row>
    <row r="13122" spans="2:9">
      <c r="B13122" t="s">
        <v>32638</v>
      </c>
      <c r="C13122" t="s">
        <v>32639</v>
      </c>
      <c r="D13122">
        <v>20</v>
      </c>
      <c r="E13122" t="s">
        <v>740</v>
      </c>
      <c r="F13122" t="s">
        <v>722</v>
      </c>
      <c r="H13122" t="s">
        <v>699</v>
      </c>
      <c r="I13122" t="s">
        <v>749</v>
      </c>
    </row>
    <row r="13123" spans="2:9">
      <c r="B13123" t="s">
        <v>380</v>
      </c>
      <c r="C13123" t="s">
        <v>427</v>
      </c>
      <c r="D13123">
        <v>10</v>
      </c>
      <c r="E13123" t="s">
        <v>740</v>
      </c>
      <c r="F13123" t="s">
        <v>729</v>
      </c>
      <c r="H13123" t="s">
        <v>56</v>
      </c>
      <c r="I13123" t="s">
        <v>58</v>
      </c>
    </row>
    <row r="13124" spans="2:9">
      <c r="B13124" t="s">
        <v>32640</v>
      </c>
      <c r="C13124" t="s">
        <v>32641</v>
      </c>
      <c r="D13124">
        <v>10</v>
      </c>
      <c r="E13124" t="s">
        <v>56523</v>
      </c>
      <c r="F13124" t="s">
        <v>741</v>
      </c>
      <c r="H13124" t="s">
        <v>589</v>
      </c>
      <c r="I13124" t="s">
        <v>626</v>
      </c>
    </row>
    <row r="13125" spans="2:9">
      <c r="B13125" t="s">
        <v>32642</v>
      </c>
      <c r="C13125" t="s">
        <v>32643</v>
      </c>
      <c r="D13125">
        <v>10</v>
      </c>
      <c r="E13125" t="s">
        <v>56523</v>
      </c>
      <c r="F13125" t="s">
        <v>741</v>
      </c>
      <c r="H13125" t="s">
        <v>90</v>
      </c>
      <c r="I13125" t="s">
        <v>73</v>
      </c>
    </row>
    <row r="13126" spans="2:9">
      <c r="B13126" t="s">
        <v>32644</v>
      </c>
      <c r="C13126" t="s">
        <v>32645</v>
      </c>
      <c r="D13126">
        <v>10</v>
      </c>
      <c r="E13126" t="s">
        <v>56523</v>
      </c>
      <c r="F13126" t="s">
        <v>741</v>
      </c>
      <c r="H13126" t="s">
        <v>90</v>
      </c>
      <c r="I13126" t="s">
        <v>73</v>
      </c>
    </row>
    <row r="13127" spans="2:9">
      <c r="B13127" t="s">
        <v>32646</v>
      </c>
      <c r="C13127" t="s">
        <v>32646</v>
      </c>
      <c r="D13127">
        <v>10</v>
      </c>
      <c r="E13127" t="s">
        <v>56523</v>
      </c>
      <c r="F13127" t="s">
        <v>741</v>
      </c>
      <c r="H13127" t="s">
        <v>674</v>
      </c>
      <c r="I13127" t="s">
        <v>675</v>
      </c>
    </row>
    <row r="13128" spans="2:9">
      <c r="B13128" t="s">
        <v>32647</v>
      </c>
      <c r="C13128" t="s">
        <v>32648</v>
      </c>
      <c r="D13128">
        <v>10</v>
      </c>
      <c r="E13128" t="s">
        <v>56523</v>
      </c>
      <c r="F13128" t="s">
        <v>741</v>
      </c>
      <c r="H13128" t="s">
        <v>53</v>
      </c>
      <c r="I13128" t="s">
        <v>92</v>
      </c>
    </row>
    <row r="13129" spans="2:9">
      <c r="B13129" t="s">
        <v>32649</v>
      </c>
      <c r="C13129" t="s">
        <v>32649</v>
      </c>
      <c r="D13129">
        <v>10</v>
      </c>
      <c r="E13129" t="s">
        <v>740</v>
      </c>
      <c r="F13129" t="s">
        <v>722</v>
      </c>
      <c r="H13129" t="s">
        <v>674</v>
      </c>
      <c r="I13129" t="s">
        <v>675</v>
      </c>
    </row>
    <row r="13130" spans="2:9">
      <c r="B13130" t="s">
        <v>32655</v>
      </c>
      <c r="C13130" t="s">
        <v>32655</v>
      </c>
      <c r="D13130">
        <v>10</v>
      </c>
      <c r="E13130" t="s">
        <v>740</v>
      </c>
      <c r="F13130" t="s">
        <v>723</v>
      </c>
      <c r="H13130" t="s">
        <v>674</v>
      </c>
      <c r="I13130" t="s">
        <v>675</v>
      </c>
    </row>
    <row r="13131" spans="2:9">
      <c r="B13131" t="s">
        <v>32656</v>
      </c>
      <c r="C13131" t="s">
        <v>32656</v>
      </c>
      <c r="D13131">
        <v>10</v>
      </c>
      <c r="E13131" t="s">
        <v>56523</v>
      </c>
      <c r="F13131" t="s">
        <v>741</v>
      </c>
      <c r="H13131" t="s">
        <v>674</v>
      </c>
      <c r="I13131" t="s">
        <v>675</v>
      </c>
    </row>
    <row r="13132" spans="2:9">
      <c r="B13132" t="s">
        <v>32657</v>
      </c>
      <c r="C13132" t="s">
        <v>32657</v>
      </c>
      <c r="D13132">
        <v>10</v>
      </c>
      <c r="E13132" t="s">
        <v>56523</v>
      </c>
      <c r="F13132" t="s">
        <v>741</v>
      </c>
      <c r="H13132" t="s">
        <v>674</v>
      </c>
      <c r="I13132" t="s">
        <v>675</v>
      </c>
    </row>
    <row r="13133" spans="2:9">
      <c r="B13133" t="s">
        <v>32659</v>
      </c>
      <c r="C13133" t="s">
        <v>32660</v>
      </c>
      <c r="D13133">
        <v>10</v>
      </c>
      <c r="E13133" t="s">
        <v>56523</v>
      </c>
      <c r="F13133" t="s">
        <v>741</v>
      </c>
      <c r="H13133" t="s">
        <v>56</v>
      </c>
      <c r="I13133" t="s">
        <v>57</v>
      </c>
    </row>
    <row r="13134" spans="2:9">
      <c r="B13134" t="s">
        <v>32661</v>
      </c>
      <c r="C13134" t="s">
        <v>32661</v>
      </c>
      <c r="D13134">
        <v>10</v>
      </c>
      <c r="E13134" t="s">
        <v>740</v>
      </c>
      <c r="F13134" t="s">
        <v>729</v>
      </c>
      <c r="H13134" t="s">
        <v>699</v>
      </c>
      <c r="I13134" t="s">
        <v>749</v>
      </c>
    </row>
    <row r="13135" spans="2:9">
      <c r="B13135" t="s">
        <v>32663</v>
      </c>
      <c r="C13135" t="s">
        <v>32664</v>
      </c>
      <c r="D13135">
        <v>10</v>
      </c>
      <c r="E13135" t="s">
        <v>56523</v>
      </c>
      <c r="F13135" t="s">
        <v>741</v>
      </c>
      <c r="H13135" t="s">
        <v>74</v>
      </c>
      <c r="I13135" t="s">
        <v>75</v>
      </c>
    </row>
    <row r="13136" spans="2:9">
      <c r="B13136" t="s">
        <v>32669</v>
      </c>
      <c r="C13136" t="s">
        <v>32670</v>
      </c>
      <c r="D13136">
        <v>10</v>
      </c>
      <c r="E13136" t="s">
        <v>56523</v>
      </c>
      <c r="F13136" t="s">
        <v>741</v>
      </c>
      <c r="H13136" t="s">
        <v>674</v>
      </c>
      <c r="I13136" t="s">
        <v>675</v>
      </c>
    </row>
    <row r="13137" spans="2:9">
      <c r="B13137" t="s">
        <v>32674</v>
      </c>
      <c r="C13137" t="s">
        <v>32674</v>
      </c>
      <c r="D13137">
        <v>10</v>
      </c>
      <c r="E13137" t="s">
        <v>56523</v>
      </c>
      <c r="F13137" t="s">
        <v>741</v>
      </c>
      <c r="H13137" t="s">
        <v>69</v>
      </c>
      <c r="I13137" t="s">
        <v>896</v>
      </c>
    </row>
    <row r="13138" spans="2:9">
      <c r="B13138" t="s">
        <v>32675</v>
      </c>
      <c r="C13138" t="s">
        <v>32676</v>
      </c>
      <c r="D13138">
        <v>10</v>
      </c>
      <c r="E13138" t="s">
        <v>56523</v>
      </c>
      <c r="F13138" t="s">
        <v>741</v>
      </c>
      <c r="H13138" t="s">
        <v>589</v>
      </c>
      <c r="I13138" t="s">
        <v>626</v>
      </c>
    </row>
    <row r="13139" spans="2:9">
      <c r="B13139" t="s">
        <v>32677</v>
      </c>
      <c r="C13139" t="s">
        <v>32677</v>
      </c>
      <c r="D13139">
        <v>10</v>
      </c>
      <c r="E13139" t="s">
        <v>56523</v>
      </c>
      <c r="F13139" t="s">
        <v>741</v>
      </c>
      <c r="H13139" t="s">
        <v>674</v>
      </c>
      <c r="I13139" t="s">
        <v>675</v>
      </c>
    </row>
    <row r="13140" spans="2:9">
      <c r="B13140" t="s">
        <v>32678</v>
      </c>
      <c r="C13140" t="s">
        <v>32679</v>
      </c>
      <c r="D13140">
        <v>10</v>
      </c>
      <c r="E13140" t="s">
        <v>56523</v>
      </c>
      <c r="F13140" t="s">
        <v>741</v>
      </c>
      <c r="H13140" t="s">
        <v>74</v>
      </c>
      <c r="I13140" t="s">
        <v>75</v>
      </c>
    </row>
    <row r="13141" spans="2:9">
      <c r="B13141" t="s">
        <v>32680</v>
      </c>
      <c r="C13141" t="s">
        <v>32680</v>
      </c>
      <c r="D13141">
        <v>10</v>
      </c>
      <c r="E13141" t="s">
        <v>56523</v>
      </c>
      <c r="F13141" t="s">
        <v>741</v>
      </c>
      <c r="H13141" t="s">
        <v>674</v>
      </c>
      <c r="I13141" t="s">
        <v>675</v>
      </c>
    </row>
    <row r="13142" spans="2:9">
      <c r="B13142" t="s">
        <v>32682</v>
      </c>
      <c r="C13142" t="s">
        <v>32682</v>
      </c>
      <c r="D13142">
        <v>10</v>
      </c>
      <c r="E13142" t="s">
        <v>740</v>
      </c>
      <c r="F13142" t="s">
        <v>735</v>
      </c>
      <c r="H13142" t="s">
        <v>674</v>
      </c>
      <c r="I13142" t="s">
        <v>675</v>
      </c>
    </row>
    <row r="13143" spans="2:9">
      <c r="B13143" t="s">
        <v>32683</v>
      </c>
      <c r="C13143" t="s">
        <v>32683</v>
      </c>
      <c r="D13143">
        <v>10</v>
      </c>
      <c r="E13143" t="s">
        <v>740</v>
      </c>
      <c r="F13143" t="s">
        <v>722</v>
      </c>
      <c r="H13143" t="s">
        <v>674</v>
      </c>
      <c r="I13143" t="s">
        <v>675</v>
      </c>
    </row>
    <row r="13144" spans="2:9">
      <c r="B13144" t="s">
        <v>32684</v>
      </c>
      <c r="C13144" t="s">
        <v>32685</v>
      </c>
      <c r="D13144">
        <v>10</v>
      </c>
      <c r="E13144" t="s">
        <v>740</v>
      </c>
      <c r="F13144" t="s">
        <v>719</v>
      </c>
      <c r="H13144" t="s">
        <v>53</v>
      </c>
      <c r="I13144" t="s">
        <v>743</v>
      </c>
    </row>
    <row r="13145" spans="2:9">
      <c r="B13145" t="s">
        <v>32686</v>
      </c>
      <c r="C13145" t="s">
        <v>32687</v>
      </c>
      <c r="D13145">
        <v>10</v>
      </c>
      <c r="E13145" t="s">
        <v>56523</v>
      </c>
      <c r="F13145" t="s">
        <v>741</v>
      </c>
      <c r="H13145" t="s">
        <v>674</v>
      </c>
      <c r="I13145" t="s">
        <v>675</v>
      </c>
    </row>
    <row r="13146" spans="2:9">
      <c r="B13146" t="s">
        <v>32688</v>
      </c>
      <c r="C13146" t="s">
        <v>32688</v>
      </c>
      <c r="D13146">
        <v>10</v>
      </c>
      <c r="E13146" t="s">
        <v>740</v>
      </c>
      <c r="F13146" t="s">
        <v>728</v>
      </c>
      <c r="H13146" t="s">
        <v>674</v>
      </c>
      <c r="I13146" t="s">
        <v>675</v>
      </c>
    </row>
    <row r="13147" spans="2:9">
      <c r="B13147" t="s">
        <v>32692</v>
      </c>
      <c r="C13147" t="s">
        <v>32692</v>
      </c>
      <c r="D13147">
        <v>10</v>
      </c>
      <c r="E13147" t="s">
        <v>740</v>
      </c>
      <c r="F13147" t="s">
        <v>723</v>
      </c>
      <c r="H13147" t="s">
        <v>674</v>
      </c>
      <c r="I13147" t="s">
        <v>675</v>
      </c>
    </row>
    <row r="13148" spans="2:9">
      <c r="B13148" t="s">
        <v>32695</v>
      </c>
      <c r="C13148" t="s">
        <v>32696</v>
      </c>
      <c r="D13148">
        <v>10</v>
      </c>
      <c r="E13148" t="s">
        <v>56523</v>
      </c>
      <c r="F13148" t="s">
        <v>741</v>
      </c>
      <c r="H13148" t="s">
        <v>53</v>
      </c>
      <c r="I13148" t="s">
        <v>92</v>
      </c>
    </row>
    <row r="13149" spans="2:9">
      <c r="B13149" t="s">
        <v>32699</v>
      </c>
      <c r="C13149" t="s">
        <v>32699</v>
      </c>
      <c r="D13149">
        <v>10</v>
      </c>
      <c r="E13149" t="s">
        <v>740</v>
      </c>
      <c r="F13149" t="s">
        <v>728</v>
      </c>
      <c r="H13149" t="s">
        <v>674</v>
      </c>
      <c r="I13149" t="s">
        <v>675</v>
      </c>
    </row>
    <row r="13150" spans="2:9">
      <c r="B13150" t="s">
        <v>127</v>
      </c>
      <c r="C13150" t="s">
        <v>127</v>
      </c>
      <c r="D13150">
        <v>10</v>
      </c>
      <c r="E13150" t="s">
        <v>740</v>
      </c>
      <c r="F13150" t="s">
        <v>723</v>
      </c>
      <c r="H13150" t="s">
        <v>674</v>
      </c>
      <c r="I13150" t="s">
        <v>675</v>
      </c>
    </row>
    <row r="13151" spans="2:9">
      <c r="B13151" t="s">
        <v>32703</v>
      </c>
      <c r="C13151" t="s">
        <v>32704</v>
      </c>
      <c r="D13151">
        <v>10</v>
      </c>
      <c r="E13151" t="s">
        <v>56523</v>
      </c>
      <c r="F13151" t="s">
        <v>741</v>
      </c>
      <c r="H13151" t="s">
        <v>53</v>
      </c>
      <c r="I13151" t="s">
        <v>92</v>
      </c>
    </row>
    <row r="13152" spans="2:9">
      <c r="B13152" t="s">
        <v>32705</v>
      </c>
      <c r="C13152" t="s">
        <v>32706</v>
      </c>
      <c r="D13152">
        <v>10</v>
      </c>
      <c r="E13152" t="s">
        <v>56523</v>
      </c>
      <c r="F13152" t="s">
        <v>741</v>
      </c>
      <c r="H13152" t="s">
        <v>90</v>
      </c>
      <c r="I13152" t="s">
        <v>73</v>
      </c>
    </row>
    <row r="13153" spans="2:9">
      <c r="B13153" t="s">
        <v>427</v>
      </c>
      <c r="C13153" t="s">
        <v>427</v>
      </c>
      <c r="D13153">
        <v>10</v>
      </c>
      <c r="E13153" t="s">
        <v>740</v>
      </c>
      <c r="F13153" t="s">
        <v>729</v>
      </c>
      <c r="H13153" t="s">
        <v>56</v>
      </c>
      <c r="I13153" t="s">
        <v>58</v>
      </c>
    </row>
    <row r="13154" spans="2:9">
      <c r="B13154" t="s">
        <v>32707</v>
      </c>
      <c r="C13154" t="s">
        <v>32707</v>
      </c>
      <c r="D13154">
        <v>10</v>
      </c>
      <c r="E13154" t="s">
        <v>740</v>
      </c>
      <c r="F13154" t="s">
        <v>731</v>
      </c>
      <c r="H13154" t="s">
        <v>69</v>
      </c>
      <c r="I13154" t="s">
        <v>896</v>
      </c>
    </row>
    <row r="13155" spans="2:9">
      <c r="B13155" t="s">
        <v>32710</v>
      </c>
      <c r="C13155" t="s">
        <v>32710</v>
      </c>
      <c r="D13155">
        <v>10</v>
      </c>
      <c r="E13155" t="s">
        <v>740</v>
      </c>
      <c r="F13155" t="s">
        <v>737</v>
      </c>
      <c r="H13155" t="s">
        <v>674</v>
      </c>
      <c r="I13155" t="s">
        <v>675</v>
      </c>
    </row>
    <row r="13156" spans="2:9">
      <c r="B13156" t="s">
        <v>32711</v>
      </c>
      <c r="C13156" t="s">
        <v>32712</v>
      </c>
      <c r="D13156">
        <v>10</v>
      </c>
      <c r="E13156" t="s">
        <v>56523</v>
      </c>
      <c r="F13156" t="s">
        <v>741</v>
      </c>
      <c r="H13156" t="s">
        <v>585</v>
      </c>
      <c r="I13156" t="s">
        <v>628</v>
      </c>
    </row>
    <row r="13157" spans="2:9">
      <c r="B13157" t="s">
        <v>32714</v>
      </c>
      <c r="C13157" t="s">
        <v>32715</v>
      </c>
      <c r="D13157">
        <v>10</v>
      </c>
      <c r="E13157" t="s">
        <v>56523</v>
      </c>
      <c r="F13157" t="s">
        <v>741</v>
      </c>
      <c r="H13157" t="s">
        <v>674</v>
      </c>
      <c r="I13157" t="s">
        <v>675</v>
      </c>
    </row>
    <row r="13158" spans="2:9">
      <c r="B13158" t="s">
        <v>32716</v>
      </c>
      <c r="C13158" t="s">
        <v>32717</v>
      </c>
      <c r="D13158">
        <v>10</v>
      </c>
      <c r="E13158" t="s">
        <v>56523</v>
      </c>
      <c r="F13158" t="s">
        <v>741</v>
      </c>
      <c r="H13158" t="s">
        <v>56</v>
      </c>
      <c r="I13158" t="s">
        <v>57</v>
      </c>
    </row>
    <row r="13159" spans="2:9">
      <c r="B13159" t="s">
        <v>32718</v>
      </c>
      <c r="C13159" t="s">
        <v>32719</v>
      </c>
      <c r="D13159">
        <v>10</v>
      </c>
      <c r="E13159" t="s">
        <v>740</v>
      </c>
      <c r="F13159" t="s">
        <v>729</v>
      </c>
      <c r="H13159" t="s">
        <v>53</v>
      </c>
      <c r="I13159" t="s">
        <v>92</v>
      </c>
    </row>
    <row r="13160" spans="2:9">
      <c r="B13160" t="s">
        <v>32723</v>
      </c>
      <c r="C13160" t="s">
        <v>32724</v>
      </c>
      <c r="D13160">
        <v>10</v>
      </c>
      <c r="E13160" t="s">
        <v>56523</v>
      </c>
      <c r="F13160" t="s">
        <v>741</v>
      </c>
      <c r="H13160" t="s">
        <v>589</v>
      </c>
      <c r="I13160" t="s">
        <v>611</v>
      </c>
    </row>
    <row r="13161" spans="2:9">
      <c r="B13161" t="s">
        <v>32725</v>
      </c>
      <c r="C13161" t="s">
        <v>32725</v>
      </c>
      <c r="D13161">
        <v>10</v>
      </c>
      <c r="E13161" t="s">
        <v>56523</v>
      </c>
      <c r="F13161" t="s">
        <v>741</v>
      </c>
      <c r="H13161" t="s">
        <v>69</v>
      </c>
      <c r="I13161" t="s">
        <v>696</v>
      </c>
    </row>
    <row r="13162" spans="2:9">
      <c r="B13162" t="s">
        <v>32726</v>
      </c>
      <c r="C13162" t="s">
        <v>32727</v>
      </c>
      <c r="D13162">
        <v>10</v>
      </c>
      <c r="E13162" t="s">
        <v>56523</v>
      </c>
      <c r="F13162" t="s">
        <v>741</v>
      </c>
      <c r="H13162" t="s">
        <v>56</v>
      </c>
      <c r="I13162" t="s">
        <v>57</v>
      </c>
    </row>
    <row r="13163" spans="2:9">
      <c r="B13163" t="s">
        <v>32728</v>
      </c>
      <c r="C13163" t="s">
        <v>32729</v>
      </c>
      <c r="D13163">
        <v>10</v>
      </c>
      <c r="E13163" t="s">
        <v>56523</v>
      </c>
      <c r="F13163" t="s">
        <v>741</v>
      </c>
      <c r="H13163" t="s">
        <v>90</v>
      </c>
      <c r="I13163" t="s">
        <v>73</v>
      </c>
    </row>
    <row r="13164" spans="2:9">
      <c r="B13164" t="s">
        <v>32730</v>
      </c>
      <c r="C13164" t="s">
        <v>32731</v>
      </c>
      <c r="D13164">
        <v>10</v>
      </c>
      <c r="E13164" t="s">
        <v>56523</v>
      </c>
      <c r="F13164" t="s">
        <v>741</v>
      </c>
      <c r="H13164" t="s">
        <v>90</v>
      </c>
      <c r="I13164" t="s">
        <v>73</v>
      </c>
    </row>
    <row r="13165" spans="2:9">
      <c r="B13165" t="s">
        <v>32732</v>
      </c>
      <c r="C13165" t="s">
        <v>32733</v>
      </c>
      <c r="D13165">
        <v>10</v>
      </c>
      <c r="E13165" t="s">
        <v>56523</v>
      </c>
      <c r="F13165" t="s">
        <v>741</v>
      </c>
      <c r="H13165" t="s">
        <v>56</v>
      </c>
      <c r="I13165" t="s">
        <v>57</v>
      </c>
    </row>
    <row r="13166" spans="2:9">
      <c r="B13166" t="s">
        <v>32736</v>
      </c>
      <c r="C13166" t="s">
        <v>32737</v>
      </c>
      <c r="D13166">
        <v>10</v>
      </c>
      <c r="E13166" t="s">
        <v>740</v>
      </c>
      <c r="F13166" t="s">
        <v>728</v>
      </c>
      <c r="H13166" t="s">
        <v>589</v>
      </c>
      <c r="I13166" t="s">
        <v>611</v>
      </c>
    </row>
    <row r="13167" spans="2:9">
      <c r="B13167" t="s">
        <v>32738</v>
      </c>
      <c r="C13167" t="s">
        <v>32739</v>
      </c>
      <c r="D13167">
        <v>10</v>
      </c>
      <c r="E13167" t="s">
        <v>56523</v>
      </c>
      <c r="F13167" t="s">
        <v>741</v>
      </c>
      <c r="H13167" t="s">
        <v>90</v>
      </c>
      <c r="I13167" t="s">
        <v>73</v>
      </c>
    </row>
    <row r="13168" spans="2:9">
      <c r="B13168" t="s">
        <v>32743</v>
      </c>
      <c r="C13168" t="s">
        <v>32743</v>
      </c>
      <c r="D13168">
        <v>10</v>
      </c>
      <c r="E13168" t="s">
        <v>740</v>
      </c>
      <c r="F13168" t="s">
        <v>723</v>
      </c>
      <c r="H13168" t="s">
        <v>674</v>
      </c>
      <c r="I13168" t="s">
        <v>675</v>
      </c>
    </row>
    <row r="13169" spans="2:9">
      <c r="B13169" t="s">
        <v>32744</v>
      </c>
      <c r="C13169" t="s">
        <v>32744</v>
      </c>
      <c r="D13169">
        <v>10</v>
      </c>
      <c r="E13169" t="s">
        <v>56523</v>
      </c>
      <c r="F13169" t="s">
        <v>741</v>
      </c>
      <c r="H13169" t="s">
        <v>674</v>
      </c>
      <c r="I13169" t="s">
        <v>675</v>
      </c>
    </row>
    <row r="13170" spans="2:9">
      <c r="B13170" t="s">
        <v>32745</v>
      </c>
      <c r="C13170" t="s">
        <v>32745</v>
      </c>
      <c r="D13170">
        <v>10</v>
      </c>
      <c r="E13170" t="s">
        <v>740</v>
      </c>
      <c r="F13170" t="s">
        <v>729</v>
      </c>
      <c r="H13170" t="s">
        <v>674</v>
      </c>
      <c r="I13170" t="s">
        <v>675</v>
      </c>
    </row>
    <row r="13171" spans="2:9">
      <c r="B13171" t="s">
        <v>32746</v>
      </c>
      <c r="C13171" t="s">
        <v>32747</v>
      </c>
      <c r="D13171">
        <v>10</v>
      </c>
      <c r="E13171" t="s">
        <v>56523</v>
      </c>
      <c r="F13171" t="s">
        <v>741</v>
      </c>
      <c r="H13171" t="s">
        <v>56</v>
      </c>
      <c r="I13171" t="s">
        <v>57</v>
      </c>
    </row>
    <row r="13172" spans="2:9">
      <c r="B13172" t="s">
        <v>32748</v>
      </c>
      <c r="C13172" t="s">
        <v>32748</v>
      </c>
      <c r="D13172">
        <v>10</v>
      </c>
      <c r="E13172" t="s">
        <v>56523</v>
      </c>
      <c r="F13172" t="s">
        <v>741</v>
      </c>
      <c r="H13172" t="s">
        <v>674</v>
      </c>
      <c r="I13172" t="s">
        <v>675</v>
      </c>
    </row>
    <row r="13173" spans="2:9">
      <c r="B13173" t="s">
        <v>32749</v>
      </c>
      <c r="C13173" t="s">
        <v>32749</v>
      </c>
      <c r="D13173">
        <v>10</v>
      </c>
      <c r="E13173" t="s">
        <v>56523</v>
      </c>
      <c r="F13173" t="s">
        <v>741</v>
      </c>
      <c r="H13173" t="s">
        <v>69</v>
      </c>
      <c r="I13173" t="s">
        <v>896</v>
      </c>
    </row>
    <row r="13174" spans="2:9">
      <c r="B13174" t="s">
        <v>32750</v>
      </c>
      <c r="C13174" t="s">
        <v>32750</v>
      </c>
      <c r="D13174">
        <v>10</v>
      </c>
      <c r="E13174" t="s">
        <v>56523</v>
      </c>
      <c r="F13174" t="s">
        <v>741</v>
      </c>
      <c r="H13174" t="s">
        <v>674</v>
      </c>
      <c r="I13174" t="s">
        <v>675</v>
      </c>
    </row>
    <row r="13175" spans="2:9">
      <c r="B13175" t="s">
        <v>32752</v>
      </c>
      <c r="C13175" t="s">
        <v>32752</v>
      </c>
      <c r="D13175">
        <v>10</v>
      </c>
      <c r="E13175" t="s">
        <v>740</v>
      </c>
      <c r="F13175" t="s">
        <v>728</v>
      </c>
      <c r="H13175" t="s">
        <v>674</v>
      </c>
      <c r="I13175" t="s">
        <v>675</v>
      </c>
    </row>
    <row r="13176" spans="2:9">
      <c r="B13176" t="s">
        <v>32753</v>
      </c>
      <c r="C13176" t="s">
        <v>32753</v>
      </c>
      <c r="D13176">
        <v>10</v>
      </c>
      <c r="E13176" t="s">
        <v>740</v>
      </c>
      <c r="F13176" t="s">
        <v>719</v>
      </c>
      <c r="H13176" t="s">
        <v>581</v>
      </c>
      <c r="I13176" t="s">
        <v>750</v>
      </c>
    </row>
    <row r="13177" spans="2:9">
      <c r="B13177" t="s">
        <v>32754</v>
      </c>
      <c r="C13177" t="s">
        <v>32754</v>
      </c>
      <c r="D13177">
        <v>10</v>
      </c>
      <c r="E13177" t="s">
        <v>740</v>
      </c>
      <c r="F13177" t="s">
        <v>728</v>
      </c>
      <c r="H13177" t="s">
        <v>674</v>
      </c>
      <c r="I13177" t="s">
        <v>675</v>
      </c>
    </row>
    <row r="13178" spans="2:9">
      <c r="B13178" t="s">
        <v>32755</v>
      </c>
      <c r="C13178" t="s">
        <v>32756</v>
      </c>
      <c r="D13178">
        <v>10</v>
      </c>
      <c r="E13178" t="s">
        <v>56523</v>
      </c>
      <c r="F13178" t="s">
        <v>741</v>
      </c>
      <c r="H13178" t="s">
        <v>86</v>
      </c>
      <c r="I13178" t="s">
        <v>88</v>
      </c>
    </row>
    <row r="13179" spans="2:9">
      <c r="B13179" t="s">
        <v>32757</v>
      </c>
      <c r="C13179" t="s">
        <v>32757</v>
      </c>
      <c r="D13179">
        <v>10</v>
      </c>
      <c r="E13179" t="s">
        <v>56523</v>
      </c>
      <c r="F13179" t="s">
        <v>741</v>
      </c>
      <c r="H13179" t="s">
        <v>674</v>
      </c>
      <c r="I13179" t="s">
        <v>675</v>
      </c>
    </row>
    <row r="13180" spans="2:9">
      <c r="B13180" t="s">
        <v>32758</v>
      </c>
      <c r="C13180" t="s">
        <v>32759</v>
      </c>
      <c r="D13180">
        <v>10</v>
      </c>
      <c r="E13180" t="s">
        <v>740</v>
      </c>
      <c r="F13180" t="s">
        <v>719</v>
      </c>
      <c r="H13180" t="s">
        <v>53</v>
      </c>
      <c r="I13180" t="s">
        <v>93</v>
      </c>
    </row>
    <row r="13181" spans="2:9">
      <c r="B13181" t="s">
        <v>32761</v>
      </c>
      <c r="C13181" t="s">
        <v>32761</v>
      </c>
      <c r="D13181">
        <v>10</v>
      </c>
      <c r="E13181" t="s">
        <v>56523</v>
      </c>
      <c r="F13181" t="s">
        <v>741</v>
      </c>
      <c r="H13181" t="s">
        <v>674</v>
      </c>
      <c r="I13181" t="s">
        <v>675</v>
      </c>
    </row>
    <row r="13182" spans="2:9">
      <c r="B13182" t="s">
        <v>32764</v>
      </c>
      <c r="C13182" t="s">
        <v>32764</v>
      </c>
      <c r="D13182">
        <v>10</v>
      </c>
      <c r="E13182" t="s">
        <v>56523</v>
      </c>
      <c r="F13182" t="s">
        <v>741</v>
      </c>
      <c r="H13182" t="s">
        <v>573</v>
      </c>
      <c r="I13182" t="s">
        <v>655</v>
      </c>
    </row>
    <row r="13183" spans="2:9">
      <c r="B13183" t="s">
        <v>32765</v>
      </c>
      <c r="C13183" t="s">
        <v>32765</v>
      </c>
      <c r="D13183">
        <v>10</v>
      </c>
      <c r="E13183" t="s">
        <v>56523</v>
      </c>
      <c r="F13183" t="s">
        <v>741</v>
      </c>
      <c r="H13183" t="s">
        <v>674</v>
      </c>
      <c r="I13183" t="s">
        <v>675</v>
      </c>
    </row>
    <row r="13184" spans="2:9">
      <c r="B13184" t="s">
        <v>32766</v>
      </c>
      <c r="C13184" t="s">
        <v>32766</v>
      </c>
      <c r="D13184">
        <v>10</v>
      </c>
      <c r="E13184" t="s">
        <v>740</v>
      </c>
      <c r="F13184" t="s">
        <v>729</v>
      </c>
      <c r="H13184" t="s">
        <v>7432</v>
      </c>
      <c r="I13184" t="s">
        <v>8155</v>
      </c>
    </row>
    <row r="13185" spans="2:9">
      <c r="B13185" t="s">
        <v>32767</v>
      </c>
      <c r="C13185" t="s">
        <v>32768</v>
      </c>
      <c r="D13185">
        <v>10</v>
      </c>
      <c r="E13185" t="s">
        <v>56523</v>
      </c>
      <c r="F13185" t="s">
        <v>741</v>
      </c>
      <c r="H13185" t="s">
        <v>589</v>
      </c>
      <c r="I13185" t="s">
        <v>611</v>
      </c>
    </row>
    <row r="13186" spans="2:9">
      <c r="B13186" t="s">
        <v>32769</v>
      </c>
      <c r="C13186" t="s">
        <v>32769</v>
      </c>
      <c r="D13186">
        <v>10</v>
      </c>
      <c r="E13186" t="s">
        <v>56523</v>
      </c>
      <c r="F13186" t="s">
        <v>741</v>
      </c>
      <c r="H13186" t="s">
        <v>53</v>
      </c>
      <c r="I13186" t="s">
        <v>610</v>
      </c>
    </row>
    <row r="13187" spans="2:9">
      <c r="B13187" t="s">
        <v>32771</v>
      </c>
      <c r="C13187" t="s">
        <v>5225</v>
      </c>
      <c r="D13187">
        <v>10</v>
      </c>
      <c r="E13187" t="s">
        <v>56523</v>
      </c>
      <c r="F13187" t="s">
        <v>741</v>
      </c>
      <c r="H13187" t="s">
        <v>83</v>
      </c>
      <c r="I13187" t="s">
        <v>647</v>
      </c>
    </row>
    <row r="13188" spans="2:9">
      <c r="B13188" t="s">
        <v>32773</v>
      </c>
      <c r="C13188" t="s">
        <v>32774</v>
      </c>
      <c r="D13188">
        <v>10</v>
      </c>
      <c r="E13188" t="s">
        <v>740</v>
      </c>
      <c r="F13188" t="s">
        <v>728</v>
      </c>
      <c r="H13188" t="s">
        <v>90</v>
      </c>
      <c r="I13188" t="s">
        <v>933</v>
      </c>
    </row>
    <row r="13189" spans="2:9">
      <c r="B13189" t="s">
        <v>32775</v>
      </c>
      <c r="C13189" t="s">
        <v>32776</v>
      </c>
      <c r="D13189">
        <v>10</v>
      </c>
      <c r="E13189" t="s">
        <v>56523</v>
      </c>
      <c r="F13189" t="s">
        <v>741</v>
      </c>
      <c r="H13189" t="s">
        <v>56</v>
      </c>
      <c r="I13189" t="s">
        <v>57</v>
      </c>
    </row>
    <row r="13190" spans="2:9">
      <c r="B13190" t="s">
        <v>32777</v>
      </c>
      <c r="C13190" t="s">
        <v>32777</v>
      </c>
      <c r="D13190">
        <v>10</v>
      </c>
      <c r="E13190" t="s">
        <v>56523</v>
      </c>
      <c r="F13190" t="s">
        <v>741</v>
      </c>
      <c r="H13190" t="s">
        <v>674</v>
      </c>
      <c r="I13190" t="s">
        <v>675</v>
      </c>
    </row>
    <row r="13191" spans="2:9">
      <c r="B13191" t="s">
        <v>32781</v>
      </c>
      <c r="C13191" t="s">
        <v>32782</v>
      </c>
      <c r="D13191">
        <v>10</v>
      </c>
      <c r="E13191" t="s">
        <v>740</v>
      </c>
      <c r="F13191" t="s">
        <v>719</v>
      </c>
      <c r="H13191" t="s">
        <v>69</v>
      </c>
      <c r="I13191" t="s">
        <v>748</v>
      </c>
    </row>
    <row r="13192" spans="2:9">
      <c r="B13192" t="s">
        <v>32783</v>
      </c>
      <c r="C13192" t="s">
        <v>32783</v>
      </c>
      <c r="D13192">
        <v>10</v>
      </c>
      <c r="E13192" t="s">
        <v>740</v>
      </c>
      <c r="F13192" t="s">
        <v>729</v>
      </c>
      <c r="H13192" t="s">
        <v>674</v>
      </c>
      <c r="I13192" t="s">
        <v>675</v>
      </c>
    </row>
    <row r="13193" spans="2:9">
      <c r="B13193" t="s">
        <v>32784</v>
      </c>
      <c r="C13193" t="s">
        <v>32784</v>
      </c>
      <c r="D13193">
        <v>10</v>
      </c>
      <c r="E13193" t="s">
        <v>740</v>
      </c>
      <c r="F13193" t="s">
        <v>728</v>
      </c>
      <c r="H13193" t="s">
        <v>674</v>
      </c>
      <c r="I13193" t="s">
        <v>675</v>
      </c>
    </row>
    <row r="13194" spans="2:9">
      <c r="B13194" t="s">
        <v>32785</v>
      </c>
      <c r="C13194" t="s">
        <v>32786</v>
      </c>
      <c r="D13194">
        <v>10</v>
      </c>
      <c r="E13194" t="s">
        <v>56523</v>
      </c>
      <c r="F13194" t="s">
        <v>741</v>
      </c>
      <c r="H13194" t="s">
        <v>674</v>
      </c>
      <c r="I13194" t="s">
        <v>675</v>
      </c>
    </row>
    <row r="13195" spans="2:9">
      <c r="B13195" t="s">
        <v>32787</v>
      </c>
      <c r="C13195" t="s">
        <v>32788</v>
      </c>
      <c r="D13195">
        <v>10</v>
      </c>
      <c r="E13195" t="s">
        <v>740</v>
      </c>
      <c r="F13195" t="s">
        <v>722</v>
      </c>
      <c r="H13195" t="s">
        <v>674</v>
      </c>
      <c r="I13195" t="s">
        <v>675</v>
      </c>
    </row>
    <row r="13196" spans="2:9">
      <c r="B13196" t="s">
        <v>122</v>
      </c>
      <c r="C13196" t="s">
        <v>122</v>
      </c>
      <c r="D13196">
        <v>10</v>
      </c>
      <c r="E13196" t="s">
        <v>740</v>
      </c>
      <c r="F13196" t="s">
        <v>719</v>
      </c>
      <c r="H13196" t="s">
        <v>69</v>
      </c>
      <c r="I13196" t="s">
        <v>748</v>
      </c>
    </row>
    <row r="13197" spans="2:9">
      <c r="B13197" t="s">
        <v>32789</v>
      </c>
      <c r="C13197" t="s">
        <v>32789</v>
      </c>
      <c r="D13197">
        <v>10</v>
      </c>
      <c r="E13197" t="s">
        <v>56523</v>
      </c>
      <c r="F13197" t="s">
        <v>741</v>
      </c>
      <c r="H13197" t="s">
        <v>674</v>
      </c>
      <c r="I13197" t="s">
        <v>675</v>
      </c>
    </row>
    <row r="13198" spans="2:9">
      <c r="B13198" t="s">
        <v>32790</v>
      </c>
      <c r="C13198" t="s">
        <v>32790</v>
      </c>
      <c r="D13198">
        <v>10</v>
      </c>
      <c r="E13198" t="s">
        <v>56523</v>
      </c>
      <c r="F13198" t="s">
        <v>741</v>
      </c>
      <c r="H13198" t="s">
        <v>674</v>
      </c>
      <c r="I13198" t="s">
        <v>675</v>
      </c>
    </row>
    <row r="13199" spans="2:9">
      <c r="B13199" t="s">
        <v>32791</v>
      </c>
      <c r="C13199" t="s">
        <v>32791</v>
      </c>
      <c r="D13199">
        <v>10</v>
      </c>
      <c r="E13199" t="s">
        <v>740</v>
      </c>
      <c r="F13199" t="s">
        <v>729</v>
      </c>
      <c r="H13199" t="s">
        <v>6882</v>
      </c>
      <c r="I13199" t="s">
        <v>53993</v>
      </c>
    </row>
    <row r="13200" spans="2:9">
      <c r="B13200" t="s">
        <v>32792</v>
      </c>
      <c r="C13200" t="s">
        <v>32792</v>
      </c>
      <c r="D13200">
        <v>10</v>
      </c>
      <c r="E13200" t="s">
        <v>56523</v>
      </c>
      <c r="F13200" t="s">
        <v>741</v>
      </c>
      <c r="H13200" t="s">
        <v>53</v>
      </c>
      <c r="I13200" t="s">
        <v>92</v>
      </c>
    </row>
    <row r="13201" spans="2:9">
      <c r="B13201" t="s">
        <v>32793</v>
      </c>
      <c r="C13201" t="s">
        <v>32793</v>
      </c>
      <c r="D13201">
        <v>10</v>
      </c>
      <c r="E13201" t="s">
        <v>56523</v>
      </c>
      <c r="F13201" t="s">
        <v>741</v>
      </c>
      <c r="H13201" t="s">
        <v>674</v>
      </c>
      <c r="I13201" t="s">
        <v>675</v>
      </c>
    </row>
    <row r="13202" spans="2:9">
      <c r="B13202" t="s">
        <v>32794</v>
      </c>
      <c r="C13202" t="s">
        <v>32794</v>
      </c>
      <c r="D13202">
        <v>10</v>
      </c>
      <c r="E13202" t="s">
        <v>740</v>
      </c>
      <c r="F13202" t="s">
        <v>728</v>
      </c>
      <c r="H13202" t="s">
        <v>674</v>
      </c>
      <c r="I13202" t="s">
        <v>675</v>
      </c>
    </row>
    <row r="13203" spans="2:9">
      <c r="B13203" t="s">
        <v>32795</v>
      </c>
      <c r="C13203" t="s">
        <v>32795</v>
      </c>
      <c r="D13203">
        <v>10</v>
      </c>
      <c r="E13203" t="s">
        <v>740</v>
      </c>
      <c r="F13203" t="s">
        <v>728</v>
      </c>
      <c r="H13203" t="s">
        <v>674</v>
      </c>
      <c r="I13203" t="s">
        <v>675</v>
      </c>
    </row>
    <row r="13204" spans="2:9">
      <c r="B13204" t="s">
        <v>32796</v>
      </c>
      <c r="C13204" t="s">
        <v>32797</v>
      </c>
      <c r="D13204">
        <v>10</v>
      </c>
      <c r="E13204" t="s">
        <v>56523</v>
      </c>
      <c r="F13204" t="s">
        <v>741</v>
      </c>
      <c r="H13204" t="s">
        <v>90</v>
      </c>
      <c r="I13204" t="s">
        <v>933</v>
      </c>
    </row>
    <row r="13205" spans="2:9">
      <c r="B13205" t="s">
        <v>32798</v>
      </c>
      <c r="C13205" t="s">
        <v>32798</v>
      </c>
      <c r="D13205">
        <v>10</v>
      </c>
      <c r="E13205" t="s">
        <v>56523</v>
      </c>
      <c r="F13205" t="s">
        <v>741</v>
      </c>
      <c r="H13205" t="s">
        <v>69</v>
      </c>
      <c r="I13205" t="s">
        <v>896</v>
      </c>
    </row>
    <row r="13206" spans="2:9">
      <c r="B13206" t="s">
        <v>32801</v>
      </c>
      <c r="C13206" t="s">
        <v>32802</v>
      </c>
      <c r="D13206">
        <v>10</v>
      </c>
      <c r="E13206" t="s">
        <v>740</v>
      </c>
      <c r="F13206" t="s">
        <v>732</v>
      </c>
      <c r="H13206" t="s">
        <v>589</v>
      </c>
      <c r="I13206" t="s">
        <v>611</v>
      </c>
    </row>
    <row r="13207" spans="2:9">
      <c r="B13207" t="s">
        <v>32803</v>
      </c>
      <c r="C13207" t="s">
        <v>32803</v>
      </c>
      <c r="D13207">
        <v>10</v>
      </c>
      <c r="E13207" t="s">
        <v>740</v>
      </c>
      <c r="F13207" t="s">
        <v>732</v>
      </c>
      <c r="H13207" t="s">
        <v>56</v>
      </c>
      <c r="I13207" t="s">
        <v>60</v>
      </c>
    </row>
    <row r="13208" spans="2:9">
      <c r="B13208" t="s">
        <v>32804</v>
      </c>
      <c r="C13208" t="s">
        <v>32804</v>
      </c>
      <c r="D13208">
        <v>10</v>
      </c>
      <c r="E13208" t="s">
        <v>56523</v>
      </c>
      <c r="F13208" t="s">
        <v>741</v>
      </c>
      <c r="H13208" t="s">
        <v>571</v>
      </c>
      <c r="I13208" t="s">
        <v>572</v>
      </c>
    </row>
    <row r="13209" spans="2:9">
      <c r="B13209" t="s">
        <v>120</v>
      </c>
      <c r="C13209" t="s">
        <v>120</v>
      </c>
      <c r="D13209">
        <v>10</v>
      </c>
      <c r="E13209" t="s">
        <v>740</v>
      </c>
      <c r="F13209" t="s">
        <v>719</v>
      </c>
      <c r="H13209" t="s">
        <v>581</v>
      </c>
      <c r="I13209" t="s">
        <v>750</v>
      </c>
    </row>
    <row r="13210" spans="2:9">
      <c r="B13210" t="s">
        <v>32805</v>
      </c>
      <c r="C13210" t="s">
        <v>32806</v>
      </c>
      <c r="D13210">
        <v>10</v>
      </c>
      <c r="E13210" t="s">
        <v>56523</v>
      </c>
      <c r="F13210" t="s">
        <v>741</v>
      </c>
      <c r="H13210" t="s">
        <v>674</v>
      </c>
      <c r="I13210" t="s">
        <v>675</v>
      </c>
    </row>
    <row r="13211" spans="2:9">
      <c r="B13211" t="s">
        <v>32807</v>
      </c>
      <c r="C13211" t="s">
        <v>32808</v>
      </c>
      <c r="D13211">
        <v>10</v>
      </c>
      <c r="E13211" t="s">
        <v>740</v>
      </c>
      <c r="F13211" t="s">
        <v>722</v>
      </c>
      <c r="H13211" t="s">
        <v>674</v>
      </c>
      <c r="I13211" t="s">
        <v>675</v>
      </c>
    </row>
    <row r="13212" spans="2:9">
      <c r="B13212" t="s">
        <v>32809</v>
      </c>
      <c r="C13212" t="s">
        <v>32810</v>
      </c>
      <c r="D13212">
        <v>10</v>
      </c>
      <c r="E13212" t="s">
        <v>56523</v>
      </c>
      <c r="F13212" t="s">
        <v>741</v>
      </c>
      <c r="H13212" t="s">
        <v>56</v>
      </c>
      <c r="I13212" t="s">
        <v>57</v>
      </c>
    </row>
    <row r="13213" spans="2:9">
      <c r="B13213" t="s">
        <v>32811</v>
      </c>
      <c r="C13213" t="s">
        <v>32811</v>
      </c>
      <c r="D13213">
        <v>10</v>
      </c>
      <c r="E13213" t="s">
        <v>740</v>
      </c>
      <c r="F13213" t="s">
        <v>724</v>
      </c>
      <c r="H13213" t="s">
        <v>674</v>
      </c>
      <c r="I13213" t="s">
        <v>675</v>
      </c>
    </row>
    <row r="13214" spans="2:9">
      <c r="B13214" t="s">
        <v>32812</v>
      </c>
      <c r="C13214" t="s">
        <v>32813</v>
      </c>
      <c r="D13214">
        <v>10</v>
      </c>
      <c r="E13214" t="s">
        <v>56523</v>
      </c>
      <c r="F13214" t="s">
        <v>741</v>
      </c>
      <c r="H13214" t="s">
        <v>589</v>
      </c>
      <c r="I13214" t="s">
        <v>611</v>
      </c>
    </row>
    <row r="13215" spans="2:9">
      <c r="B13215" t="s">
        <v>32819</v>
      </c>
      <c r="C13215" t="s">
        <v>32819</v>
      </c>
      <c r="D13215">
        <v>10</v>
      </c>
      <c r="E13215" t="s">
        <v>56523</v>
      </c>
      <c r="F13215" t="s">
        <v>741</v>
      </c>
      <c r="H13215" t="s">
        <v>674</v>
      </c>
      <c r="I13215" t="s">
        <v>675</v>
      </c>
    </row>
    <row r="13216" spans="2:9">
      <c r="B13216" t="s">
        <v>32820</v>
      </c>
      <c r="C13216" t="s">
        <v>32820</v>
      </c>
      <c r="D13216">
        <v>10</v>
      </c>
      <c r="E13216" t="s">
        <v>740</v>
      </c>
      <c r="F13216" t="s">
        <v>728</v>
      </c>
      <c r="H13216" t="s">
        <v>674</v>
      </c>
      <c r="I13216" t="s">
        <v>675</v>
      </c>
    </row>
    <row r="13217" spans="2:9">
      <c r="B13217" t="s">
        <v>32821</v>
      </c>
      <c r="C13217" t="s">
        <v>32822</v>
      </c>
      <c r="D13217">
        <v>10</v>
      </c>
      <c r="E13217" t="s">
        <v>56523</v>
      </c>
      <c r="F13217" t="s">
        <v>741</v>
      </c>
      <c r="H13217" t="s">
        <v>56</v>
      </c>
      <c r="I13217" t="s">
        <v>57</v>
      </c>
    </row>
    <row r="13218" spans="2:9">
      <c r="B13218" t="s">
        <v>32823</v>
      </c>
      <c r="C13218" t="s">
        <v>32823</v>
      </c>
      <c r="D13218">
        <v>10</v>
      </c>
      <c r="E13218" t="s">
        <v>740</v>
      </c>
      <c r="F13218" t="s">
        <v>719</v>
      </c>
      <c r="H13218" t="s">
        <v>581</v>
      </c>
      <c r="I13218" t="s">
        <v>750</v>
      </c>
    </row>
    <row r="13219" spans="2:9">
      <c r="B13219" t="s">
        <v>32826</v>
      </c>
      <c r="C13219" t="s">
        <v>32826</v>
      </c>
      <c r="D13219">
        <v>10</v>
      </c>
      <c r="E13219" t="s">
        <v>56523</v>
      </c>
      <c r="F13219" t="s">
        <v>741</v>
      </c>
      <c r="H13219" t="s">
        <v>674</v>
      </c>
      <c r="I13219" t="s">
        <v>675</v>
      </c>
    </row>
    <row r="13220" spans="2:9">
      <c r="B13220" t="s">
        <v>32828</v>
      </c>
      <c r="C13220" t="s">
        <v>32828</v>
      </c>
      <c r="D13220">
        <v>10</v>
      </c>
      <c r="E13220" t="s">
        <v>56523</v>
      </c>
      <c r="F13220" t="s">
        <v>741</v>
      </c>
      <c r="H13220" t="s">
        <v>674</v>
      </c>
      <c r="I13220" t="s">
        <v>675</v>
      </c>
    </row>
    <row r="13221" spans="2:9">
      <c r="B13221" t="s">
        <v>32829</v>
      </c>
      <c r="C13221" t="s">
        <v>32830</v>
      </c>
      <c r="D13221">
        <v>10</v>
      </c>
      <c r="E13221" t="s">
        <v>740</v>
      </c>
      <c r="F13221" t="s">
        <v>728</v>
      </c>
      <c r="H13221" t="s">
        <v>674</v>
      </c>
      <c r="I13221" t="s">
        <v>675</v>
      </c>
    </row>
    <row r="13222" spans="2:9">
      <c r="B13222" t="s">
        <v>32831</v>
      </c>
      <c r="C13222" t="s">
        <v>32832</v>
      </c>
      <c r="D13222">
        <v>10</v>
      </c>
      <c r="E13222" t="s">
        <v>740</v>
      </c>
      <c r="F13222" t="s">
        <v>717</v>
      </c>
      <c r="H13222" t="s">
        <v>589</v>
      </c>
      <c r="I13222" t="s">
        <v>611</v>
      </c>
    </row>
    <row r="13223" spans="2:9">
      <c r="B13223" t="s">
        <v>32833</v>
      </c>
      <c r="C13223" t="s">
        <v>32833</v>
      </c>
      <c r="D13223">
        <v>10</v>
      </c>
      <c r="E13223" t="s">
        <v>740</v>
      </c>
      <c r="F13223" t="s">
        <v>729</v>
      </c>
      <c r="H13223" t="s">
        <v>674</v>
      </c>
      <c r="I13223" t="s">
        <v>675</v>
      </c>
    </row>
    <row r="13224" spans="2:9">
      <c r="B13224" t="s">
        <v>32834</v>
      </c>
      <c r="C13224" t="s">
        <v>32835</v>
      </c>
      <c r="D13224">
        <v>10</v>
      </c>
      <c r="E13224" t="s">
        <v>56523</v>
      </c>
      <c r="F13224" t="s">
        <v>741</v>
      </c>
      <c r="H13224" t="s">
        <v>90</v>
      </c>
      <c r="I13224" t="s">
        <v>933</v>
      </c>
    </row>
    <row r="13225" spans="2:9">
      <c r="B13225" t="s">
        <v>32837</v>
      </c>
      <c r="C13225" t="s">
        <v>32838</v>
      </c>
      <c r="D13225">
        <v>10</v>
      </c>
      <c r="E13225" t="s">
        <v>56523</v>
      </c>
      <c r="F13225" t="s">
        <v>741</v>
      </c>
      <c r="H13225" t="s">
        <v>69</v>
      </c>
      <c r="I13225" t="s">
        <v>70</v>
      </c>
    </row>
    <row r="13226" spans="2:9">
      <c r="B13226" t="s">
        <v>32839</v>
      </c>
      <c r="C13226" t="s">
        <v>32840</v>
      </c>
      <c r="D13226">
        <v>10</v>
      </c>
      <c r="E13226" t="s">
        <v>56523</v>
      </c>
      <c r="F13226" t="s">
        <v>741</v>
      </c>
      <c r="H13226" t="s">
        <v>589</v>
      </c>
      <c r="I13226" t="s">
        <v>611</v>
      </c>
    </row>
    <row r="13227" spans="2:9">
      <c r="B13227" t="s">
        <v>32842</v>
      </c>
      <c r="C13227" t="s">
        <v>32842</v>
      </c>
      <c r="D13227">
        <v>10</v>
      </c>
      <c r="E13227" t="s">
        <v>56523</v>
      </c>
      <c r="F13227" t="s">
        <v>741</v>
      </c>
      <c r="H13227" t="s">
        <v>674</v>
      </c>
      <c r="I13227" t="s">
        <v>675</v>
      </c>
    </row>
    <row r="13228" spans="2:9">
      <c r="B13228" t="s">
        <v>32843</v>
      </c>
      <c r="C13228" t="s">
        <v>11369</v>
      </c>
      <c r="D13228">
        <v>10</v>
      </c>
      <c r="E13228" t="s">
        <v>740</v>
      </c>
      <c r="F13228" t="s">
        <v>728</v>
      </c>
      <c r="H13228" t="s">
        <v>589</v>
      </c>
      <c r="I13228" t="s">
        <v>611</v>
      </c>
    </row>
    <row r="13229" spans="2:9">
      <c r="B13229" t="s">
        <v>32844</v>
      </c>
      <c r="C13229" t="s">
        <v>32845</v>
      </c>
      <c r="D13229">
        <v>10</v>
      </c>
      <c r="E13229" t="s">
        <v>56523</v>
      </c>
      <c r="F13229" t="s">
        <v>741</v>
      </c>
      <c r="H13229" t="s">
        <v>90</v>
      </c>
      <c r="I13229" t="s">
        <v>73</v>
      </c>
    </row>
    <row r="13230" spans="2:9">
      <c r="B13230" t="s">
        <v>32847</v>
      </c>
      <c r="C13230" t="s">
        <v>32848</v>
      </c>
      <c r="D13230">
        <v>10</v>
      </c>
      <c r="E13230" t="s">
        <v>56523</v>
      </c>
      <c r="F13230" t="s">
        <v>741</v>
      </c>
      <c r="H13230" t="s">
        <v>56</v>
      </c>
      <c r="I13230" t="s">
        <v>57</v>
      </c>
    </row>
    <row r="13231" spans="2:9">
      <c r="B13231" t="s">
        <v>32849</v>
      </c>
      <c r="C13231" t="s">
        <v>32850</v>
      </c>
      <c r="D13231">
        <v>10</v>
      </c>
      <c r="E13231" t="s">
        <v>740</v>
      </c>
      <c r="F13231" t="s">
        <v>722</v>
      </c>
      <c r="H13231" t="s">
        <v>589</v>
      </c>
      <c r="I13231" t="s">
        <v>611</v>
      </c>
    </row>
    <row r="13232" spans="2:9">
      <c r="B13232" t="s">
        <v>32851</v>
      </c>
      <c r="C13232" t="s">
        <v>32851</v>
      </c>
      <c r="D13232">
        <v>10</v>
      </c>
      <c r="E13232" t="s">
        <v>56523</v>
      </c>
      <c r="F13232" t="s">
        <v>741</v>
      </c>
      <c r="H13232" t="s">
        <v>69</v>
      </c>
      <c r="I13232" t="s">
        <v>1316</v>
      </c>
    </row>
    <row r="13233" spans="2:9">
      <c r="B13233" t="s">
        <v>32852</v>
      </c>
      <c r="C13233" t="s">
        <v>32853</v>
      </c>
      <c r="D13233">
        <v>10</v>
      </c>
      <c r="E13233" t="s">
        <v>56523</v>
      </c>
      <c r="F13233" t="s">
        <v>741</v>
      </c>
      <c r="H13233" t="s">
        <v>56</v>
      </c>
      <c r="I13233" t="s">
        <v>57</v>
      </c>
    </row>
    <row r="13234" spans="2:9">
      <c r="B13234" t="s">
        <v>32854</v>
      </c>
      <c r="C13234" t="s">
        <v>32855</v>
      </c>
      <c r="D13234">
        <v>10</v>
      </c>
      <c r="E13234" t="s">
        <v>740</v>
      </c>
      <c r="F13234" t="s">
        <v>728</v>
      </c>
      <c r="H13234" t="s">
        <v>90</v>
      </c>
      <c r="I13234" t="s">
        <v>933</v>
      </c>
    </row>
    <row r="13235" spans="2:9">
      <c r="B13235" t="s">
        <v>32856</v>
      </c>
      <c r="C13235" t="s">
        <v>32856</v>
      </c>
      <c r="D13235">
        <v>10</v>
      </c>
      <c r="E13235" t="s">
        <v>740</v>
      </c>
      <c r="F13235" t="s">
        <v>732</v>
      </c>
      <c r="H13235" t="s">
        <v>674</v>
      </c>
      <c r="I13235" t="s">
        <v>675</v>
      </c>
    </row>
    <row r="13236" spans="2:9">
      <c r="B13236" t="s">
        <v>32857</v>
      </c>
      <c r="C13236" t="s">
        <v>32857</v>
      </c>
      <c r="D13236">
        <v>10</v>
      </c>
      <c r="E13236" t="s">
        <v>56523</v>
      </c>
      <c r="F13236" t="s">
        <v>741</v>
      </c>
      <c r="H13236" t="s">
        <v>674</v>
      </c>
      <c r="I13236" t="s">
        <v>675</v>
      </c>
    </row>
    <row r="13237" spans="2:9">
      <c r="B13237" t="s">
        <v>32858</v>
      </c>
      <c r="C13237" t="s">
        <v>32859</v>
      </c>
      <c r="D13237">
        <v>10</v>
      </c>
      <c r="E13237" t="s">
        <v>56523</v>
      </c>
      <c r="F13237" t="s">
        <v>741</v>
      </c>
      <c r="H13237" t="s">
        <v>56</v>
      </c>
      <c r="I13237" t="s">
        <v>57</v>
      </c>
    </row>
    <row r="13238" spans="2:9">
      <c r="B13238" t="s">
        <v>32860</v>
      </c>
      <c r="C13238" t="s">
        <v>32861</v>
      </c>
      <c r="D13238">
        <v>10</v>
      </c>
      <c r="E13238" t="s">
        <v>56523</v>
      </c>
      <c r="F13238" t="s">
        <v>741</v>
      </c>
      <c r="H13238" t="s">
        <v>53</v>
      </c>
      <c r="I13238" t="s">
        <v>92</v>
      </c>
    </row>
    <row r="13239" spans="2:9">
      <c r="B13239" t="s">
        <v>32862</v>
      </c>
      <c r="C13239" t="s">
        <v>32863</v>
      </c>
      <c r="D13239">
        <v>10</v>
      </c>
      <c r="E13239" t="s">
        <v>740</v>
      </c>
      <c r="F13239" t="s">
        <v>717</v>
      </c>
      <c r="H13239" t="s">
        <v>589</v>
      </c>
      <c r="I13239" t="s">
        <v>611</v>
      </c>
    </row>
    <row r="13240" spans="2:9">
      <c r="B13240" t="s">
        <v>32864</v>
      </c>
      <c r="C13240" t="s">
        <v>32865</v>
      </c>
      <c r="D13240">
        <v>10</v>
      </c>
      <c r="E13240" t="s">
        <v>56523</v>
      </c>
      <c r="F13240" t="s">
        <v>741</v>
      </c>
      <c r="H13240" t="s">
        <v>589</v>
      </c>
      <c r="I13240" t="s">
        <v>611</v>
      </c>
    </row>
    <row r="13241" spans="2:9">
      <c r="B13241" t="s">
        <v>32866</v>
      </c>
      <c r="C13241" t="s">
        <v>32867</v>
      </c>
      <c r="D13241">
        <v>10</v>
      </c>
      <c r="E13241" t="s">
        <v>56523</v>
      </c>
      <c r="F13241" t="s">
        <v>741</v>
      </c>
      <c r="H13241" t="s">
        <v>674</v>
      </c>
      <c r="I13241" t="s">
        <v>675</v>
      </c>
    </row>
    <row r="13242" spans="2:9">
      <c r="B13242" t="s">
        <v>32870</v>
      </c>
      <c r="C13242" t="s">
        <v>3844</v>
      </c>
      <c r="D13242">
        <v>10</v>
      </c>
      <c r="E13242" t="s">
        <v>740</v>
      </c>
      <c r="F13242" t="s">
        <v>717</v>
      </c>
      <c r="H13242" t="s">
        <v>581</v>
      </c>
      <c r="I13242" t="s">
        <v>582</v>
      </c>
    </row>
    <row r="13243" spans="2:9">
      <c r="B13243" t="s">
        <v>32871</v>
      </c>
      <c r="C13243" t="s">
        <v>32871</v>
      </c>
      <c r="D13243">
        <v>10</v>
      </c>
      <c r="E13243" t="s">
        <v>56523</v>
      </c>
      <c r="F13243" t="s">
        <v>741</v>
      </c>
      <c r="H13243" t="s">
        <v>674</v>
      </c>
      <c r="I13243" t="s">
        <v>675</v>
      </c>
    </row>
    <row r="13244" spans="2:9">
      <c r="B13244" t="s">
        <v>32876</v>
      </c>
      <c r="C13244" t="s">
        <v>32877</v>
      </c>
      <c r="D13244">
        <v>10</v>
      </c>
      <c r="E13244" t="s">
        <v>56523</v>
      </c>
      <c r="F13244" t="s">
        <v>741</v>
      </c>
      <c r="H13244" t="s">
        <v>699</v>
      </c>
      <c r="I13244" t="s">
        <v>749</v>
      </c>
    </row>
    <row r="13245" spans="2:9">
      <c r="B13245" t="s">
        <v>32878</v>
      </c>
      <c r="C13245" t="s">
        <v>32878</v>
      </c>
      <c r="D13245">
        <v>10</v>
      </c>
      <c r="E13245" t="s">
        <v>740</v>
      </c>
      <c r="F13245" t="s">
        <v>729</v>
      </c>
      <c r="H13245" t="s">
        <v>674</v>
      </c>
      <c r="I13245" t="s">
        <v>675</v>
      </c>
    </row>
    <row r="13246" spans="2:9">
      <c r="B13246" t="s">
        <v>32879</v>
      </c>
      <c r="C13246" t="s">
        <v>32880</v>
      </c>
      <c r="D13246">
        <v>10</v>
      </c>
      <c r="E13246" t="s">
        <v>740</v>
      </c>
      <c r="F13246" t="s">
        <v>727</v>
      </c>
      <c r="H13246" t="s">
        <v>90</v>
      </c>
      <c r="I13246" t="s">
        <v>933</v>
      </c>
    </row>
    <row r="13247" spans="2:9">
      <c r="B13247" t="s">
        <v>32882</v>
      </c>
      <c r="C13247" t="s">
        <v>32882</v>
      </c>
      <c r="D13247">
        <v>10</v>
      </c>
      <c r="E13247" t="s">
        <v>740</v>
      </c>
      <c r="F13247" t="s">
        <v>728</v>
      </c>
      <c r="H13247" t="s">
        <v>674</v>
      </c>
      <c r="I13247" t="s">
        <v>675</v>
      </c>
    </row>
    <row r="13248" spans="2:9">
      <c r="B13248" t="s">
        <v>32883</v>
      </c>
      <c r="C13248" t="s">
        <v>32883</v>
      </c>
      <c r="D13248">
        <v>10</v>
      </c>
      <c r="E13248" t="s">
        <v>56523</v>
      </c>
      <c r="F13248" t="s">
        <v>741</v>
      </c>
      <c r="H13248" t="s">
        <v>69</v>
      </c>
      <c r="I13248" t="s">
        <v>896</v>
      </c>
    </row>
    <row r="13249" spans="2:9">
      <c r="B13249" t="s">
        <v>32886</v>
      </c>
      <c r="C13249" t="s">
        <v>32887</v>
      </c>
      <c r="D13249">
        <v>10</v>
      </c>
      <c r="E13249" t="s">
        <v>56523</v>
      </c>
      <c r="F13249" t="s">
        <v>741</v>
      </c>
      <c r="H13249" t="s">
        <v>91</v>
      </c>
      <c r="I13249" t="s">
        <v>623</v>
      </c>
    </row>
    <row r="13250" spans="2:9">
      <c r="B13250" t="s">
        <v>32888</v>
      </c>
      <c r="C13250" t="s">
        <v>32889</v>
      </c>
      <c r="D13250">
        <v>10</v>
      </c>
      <c r="E13250" t="s">
        <v>740</v>
      </c>
      <c r="F13250" t="s">
        <v>720</v>
      </c>
      <c r="H13250" t="s">
        <v>53</v>
      </c>
      <c r="I13250" t="s">
        <v>92</v>
      </c>
    </row>
    <row r="13251" spans="2:9">
      <c r="B13251" t="s">
        <v>32891</v>
      </c>
      <c r="C13251" t="s">
        <v>32891</v>
      </c>
      <c r="D13251">
        <v>10</v>
      </c>
      <c r="E13251" t="s">
        <v>56523</v>
      </c>
      <c r="F13251" t="s">
        <v>741</v>
      </c>
      <c r="H13251" t="s">
        <v>69</v>
      </c>
      <c r="I13251" t="s">
        <v>896</v>
      </c>
    </row>
    <row r="13252" spans="2:9">
      <c r="B13252" t="s">
        <v>32892</v>
      </c>
      <c r="C13252" t="s">
        <v>32893</v>
      </c>
      <c r="D13252">
        <v>10</v>
      </c>
      <c r="E13252" t="s">
        <v>56523</v>
      </c>
      <c r="F13252" t="s">
        <v>741</v>
      </c>
      <c r="H13252" t="s">
        <v>674</v>
      </c>
      <c r="I13252" t="s">
        <v>675</v>
      </c>
    </row>
    <row r="13253" spans="2:9">
      <c r="B13253" t="s">
        <v>32895</v>
      </c>
      <c r="C13253" t="s">
        <v>32895</v>
      </c>
      <c r="D13253">
        <v>10</v>
      </c>
      <c r="E13253" t="s">
        <v>740</v>
      </c>
      <c r="F13253" t="s">
        <v>728</v>
      </c>
      <c r="H13253" t="s">
        <v>674</v>
      </c>
      <c r="I13253" t="s">
        <v>675</v>
      </c>
    </row>
    <row r="13254" spans="2:9">
      <c r="B13254" t="s">
        <v>32896</v>
      </c>
      <c r="C13254" t="s">
        <v>32897</v>
      </c>
      <c r="D13254">
        <v>10</v>
      </c>
      <c r="E13254" t="s">
        <v>56523</v>
      </c>
      <c r="F13254" t="s">
        <v>741</v>
      </c>
      <c r="H13254" t="s">
        <v>86</v>
      </c>
      <c r="I13254" t="s">
        <v>87</v>
      </c>
    </row>
    <row r="13255" spans="2:9">
      <c r="B13255" t="s">
        <v>32898</v>
      </c>
      <c r="C13255" t="s">
        <v>32899</v>
      </c>
      <c r="D13255">
        <v>10</v>
      </c>
      <c r="E13255" t="s">
        <v>56523</v>
      </c>
      <c r="F13255" t="s">
        <v>741</v>
      </c>
      <c r="H13255" t="s">
        <v>581</v>
      </c>
      <c r="I13255" t="s">
        <v>582</v>
      </c>
    </row>
    <row r="13256" spans="2:9">
      <c r="B13256" t="s">
        <v>32903</v>
      </c>
      <c r="C13256" t="s">
        <v>32904</v>
      </c>
      <c r="D13256">
        <v>10</v>
      </c>
      <c r="E13256" t="s">
        <v>56523</v>
      </c>
      <c r="F13256" t="s">
        <v>741</v>
      </c>
      <c r="H13256" t="s">
        <v>56</v>
      </c>
      <c r="I13256" t="s">
        <v>60</v>
      </c>
    </row>
    <row r="13257" spans="2:9">
      <c r="B13257" t="s">
        <v>32905</v>
      </c>
      <c r="C13257" t="s">
        <v>32906</v>
      </c>
      <c r="D13257">
        <v>10</v>
      </c>
      <c r="E13257" t="s">
        <v>56523</v>
      </c>
      <c r="F13257" t="s">
        <v>741</v>
      </c>
      <c r="H13257" t="s">
        <v>589</v>
      </c>
      <c r="I13257" t="s">
        <v>611</v>
      </c>
    </row>
    <row r="13258" spans="2:9">
      <c r="B13258" t="s">
        <v>32907</v>
      </c>
      <c r="C13258" t="s">
        <v>32908</v>
      </c>
      <c r="D13258">
        <v>10</v>
      </c>
      <c r="E13258" t="s">
        <v>56523</v>
      </c>
      <c r="F13258" t="s">
        <v>741</v>
      </c>
      <c r="H13258" t="s">
        <v>56</v>
      </c>
      <c r="I13258" t="s">
        <v>57</v>
      </c>
    </row>
    <row r="13259" spans="2:9">
      <c r="B13259" t="s">
        <v>32909</v>
      </c>
      <c r="C13259" t="s">
        <v>32910</v>
      </c>
      <c r="D13259">
        <v>10</v>
      </c>
      <c r="E13259" t="s">
        <v>56523</v>
      </c>
      <c r="F13259" t="s">
        <v>741</v>
      </c>
      <c r="H13259" t="s">
        <v>674</v>
      </c>
      <c r="I13259" t="s">
        <v>675</v>
      </c>
    </row>
    <row r="13260" spans="2:9">
      <c r="B13260" t="s">
        <v>32911</v>
      </c>
      <c r="C13260" t="s">
        <v>32912</v>
      </c>
      <c r="D13260">
        <v>10</v>
      </c>
      <c r="E13260" t="s">
        <v>56523</v>
      </c>
      <c r="F13260" t="s">
        <v>741</v>
      </c>
      <c r="H13260" t="s">
        <v>634</v>
      </c>
      <c r="I13260" t="s">
        <v>635</v>
      </c>
    </row>
    <row r="13261" spans="2:9">
      <c r="B13261" t="s">
        <v>32913</v>
      </c>
      <c r="C13261" t="s">
        <v>32914</v>
      </c>
      <c r="D13261">
        <v>10</v>
      </c>
      <c r="E13261" t="s">
        <v>56523</v>
      </c>
      <c r="F13261" t="s">
        <v>741</v>
      </c>
      <c r="H13261" t="s">
        <v>589</v>
      </c>
      <c r="I13261" t="s">
        <v>611</v>
      </c>
    </row>
    <row r="13262" spans="2:9">
      <c r="B13262" t="s">
        <v>32916</v>
      </c>
      <c r="C13262" t="s">
        <v>32916</v>
      </c>
      <c r="D13262">
        <v>10</v>
      </c>
      <c r="E13262" t="s">
        <v>740</v>
      </c>
      <c r="F13262" t="s">
        <v>722</v>
      </c>
      <c r="H13262" t="s">
        <v>674</v>
      </c>
      <c r="I13262" t="s">
        <v>675</v>
      </c>
    </row>
    <row r="13263" spans="2:9">
      <c r="B13263" t="s">
        <v>32919</v>
      </c>
      <c r="C13263" t="s">
        <v>32920</v>
      </c>
      <c r="D13263">
        <v>10</v>
      </c>
      <c r="E13263" t="s">
        <v>56523</v>
      </c>
      <c r="F13263" t="s">
        <v>741</v>
      </c>
      <c r="H13263" t="s">
        <v>589</v>
      </c>
      <c r="I13263" t="s">
        <v>611</v>
      </c>
    </row>
    <row r="13264" spans="2:9">
      <c r="B13264" t="s">
        <v>32921</v>
      </c>
      <c r="C13264" t="s">
        <v>32921</v>
      </c>
      <c r="D13264">
        <v>10</v>
      </c>
      <c r="E13264" t="s">
        <v>56523</v>
      </c>
      <c r="F13264" t="s">
        <v>741</v>
      </c>
      <c r="H13264" t="s">
        <v>69</v>
      </c>
      <c r="I13264" t="s">
        <v>896</v>
      </c>
    </row>
    <row r="13265" spans="2:9">
      <c r="B13265" t="s">
        <v>32924</v>
      </c>
      <c r="C13265" t="s">
        <v>32925</v>
      </c>
      <c r="D13265">
        <v>10</v>
      </c>
      <c r="E13265" t="s">
        <v>56523</v>
      </c>
      <c r="F13265" t="s">
        <v>741</v>
      </c>
      <c r="H13265" t="s">
        <v>53</v>
      </c>
      <c r="I13265" t="s">
        <v>92</v>
      </c>
    </row>
    <row r="13266" spans="2:9">
      <c r="B13266" t="s">
        <v>32926</v>
      </c>
      <c r="C13266" t="s">
        <v>32927</v>
      </c>
      <c r="D13266">
        <v>10</v>
      </c>
      <c r="E13266" t="s">
        <v>740</v>
      </c>
      <c r="F13266" t="s">
        <v>732</v>
      </c>
      <c r="H13266" t="s">
        <v>581</v>
      </c>
      <c r="I13266" t="s">
        <v>582</v>
      </c>
    </row>
    <row r="13267" spans="2:9">
      <c r="B13267" t="s">
        <v>32930</v>
      </c>
      <c r="C13267" t="s">
        <v>16225</v>
      </c>
      <c r="D13267">
        <v>10</v>
      </c>
      <c r="E13267" t="s">
        <v>56523</v>
      </c>
      <c r="F13267" t="s">
        <v>741</v>
      </c>
      <c r="H13267" t="s">
        <v>581</v>
      </c>
      <c r="I13267" t="s">
        <v>582</v>
      </c>
    </row>
    <row r="13268" spans="2:9">
      <c r="B13268" t="s">
        <v>32931</v>
      </c>
      <c r="C13268" t="s">
        <v>32931</v>
      </c>
      <c r="D13268">
        <v>10</v>
      </c>
      <c r="E13268" t="s">
        <v>56523</v>
      </c>
      <c r="F13268" t="s">
        <v>741</v>
      </c>
      <c r="H13268" t="s">
        <v>69</v>
      </c>
      <c r="I13268" t="s">
        <v>896</v>
      </c>
    </row>
    <row r="13269" spans="2:9">
      <c r="B13269" t="s">
        <v>32932</v>
      </c>
      <c r="C13269" t="s">
        <v>32933</v>
      </c>
      <c r="D13269">
        <v>10</v>
      </c>
      <c r="E13269" t="s">
        <v>740</v>
      </c>
      <c r="F13269" t="s">
        <v>722</v>
      </c>
      <c r="H13269" t="s">
        <v>589</v>
      </c>
      <c r="I13269" t="s">
        <v>611</v>
      </c>
    </row>
    <row r="13270" spans="2:9">
      <c r="B13270" t="s">
        <v>32934</v>
      </c>
      <c r="C13270" t="s">
        <v>32934</v>
      </c>
      <c r="D13270">
        <v>10</v>
      </c>
      <c r="E13270" t="s">
        <v>56523</v>
      </c>
      <c r="F13270" t="s">
        <v>741</v>
      </c>
      <c r="H13270" t="s">
        <v>674</v>
      </c>
      <c r="I13270" t="s">
        <v>675</v>
      </c>
    </row>
    <row r="13271" spans="2:9">
      <c r="B13271" t="s">
        <v>32935</v>
      </c>
      <c r="C13271" t="s">
        <v>32935</v>
      </c>
      <c r="D13271">
        <v>10</v>
      </c>
      <c r="E13271" t="s">
        <v>56523</v>
      </c>
      <c r="F13271" t="s">
        <v>741</v>
      </c>
      <c r="H13271" t="s">
        <v>69</v>
      </c>
      <c r="I13271" t="s">
        <v>896</v>
      </c>
    </row>
    <row r="13272" spans="2:9">
      <c r="B13272" t="s">
        <v>32936</v>
      </c>
      <c r="C13272" t="s">
        <v>32936</v>
      </c>
      <c r="D13272">
        <v>10</v>
      </c>
      <c r="E13272" t="s">
        <v>740</v>
      </c>
      <c r="F13272" t="s">
        <v>729</v>
      </c>
      <c r="H13272" t="s">
        <v>56</v>
      </c>
      <c r="I13272" t="s">
        <v>60</v>
      </c>
    </row>
    <row r="13273" spans="2:9">
      <c r="B13273" t="s">
        <v>32937</v>
      </c>
      <c r="C13273" t="s">
        <v>32937</v>
      </c>
      <c r="D13273">
        <v>10</v>
      </c>
      <c r="E13273" t="s">
        <v>740</v>
      </c>
      <c r="F13273" t="s">
        <v>719</v>
      </c>
      <c r="H13273" t="s">
        <v>69</v>
      </c>
      <c r="I13273" t="s">
        <v>748</v>
      </c>
    </row>
    <row r="13274" spans="2:9">
      <c r="B13274" t="s">
        <v>32940</v>
      </c>
      <c r="C13274" t="s">
        <v>32940</v>
      </c>
      <c r="D13274">
        <v>10</v>
      </c>
      <c r="E13274" t="s">
        <v>740</v>
      </c>
      <c r="F13274" t="s">
        <v>719</v>
      </c>
      <c r="H13274" t="s">
        <v>581</v>
      </c>
      <c r="I13274" t="s">
        <v>750</v>
      </c>
    </row>
    <row r="13275" spans="2:9">
      <c r="B13275" t="s">
        <v>32942</v>
      </c>
      <c r="C13275" t="s">
        <v>32943</v>
      </c>
      <c r="D13275">
        <v>10</v>
      </c>
      <c r="E13275" t="s">
        <v>740</v>
      </c>
      <c r="F13275" t="s">
        <v>719</v>
      </c>
      <c r="H13275" t="s">
        <v>69</v>
      </c>
      <c r="I13275" t="s">
        <v>748</v>
      </c>
    </row>
    <row r="13276" spans="2:9">
      <c r="B13276" t="s">
        <v>32944</v>
      </c>
      <c r="C13276" t="s">
        <v>32945</v>
      </c>
      <c r="D13276">
        <v>10</v>
      </c>
      <c r="E13276" t="s">
        <v>56523</v>
      </c>
      <c r="F13276" t="s">
        <v>741</v>
      </c>
      <c r="H13276" t="s">
        <v>83</v>
      </c>
      <c r="I13276" t="s">
        <v>84</v>
      </c>
    </row>
    <row r="13277" spans="2:9">
      <c r="B13277" t="s">
        <v>32946</v>
      </c>
      <c r="C13277" t="s">
        <v>32947</v>
      </c>
      <c r="D13277">
        <v>10</v>
      </c>
      <c r="E13277" t="s">
        <v>56523</v>
      </c>
      <c r="F13277" t="s">
        <v>741</v>
      </c>
      <c r="H13277" t="s">
        <v>83</v>
      </c>
      <c r="I13277" t="s">
        <v>1620</v>
      </c>
    </row>
    <row r="13278" spans="2:9">
      <c r="B13278" t="s">
        <v>32948</v>
      </c>
      <c r="C13278" t="s">
        <v>32949</v>
      </c>
      <c r="D13278">
        <v>10</v>
      </c>
      <c r="E13278" t="s">
        <v>56523</v>
      </c>
      <c r="F13278" t="s">
        <v>741</v>
      </c>
      <c r="H13278" t="s">
        <v>706</v>
      </c>
      <c r="I13278" t="s">
        <v>707</v>
      </c>
    </row>
    <row r="13279" spans="2:9">
      <c r="B13279" t="s">
        <v>32950</v>
      </c>
      <c r="C13279" t="s">
        <v>32950</v>
      </c>
      <c r="D13279">
        <v>10</v>
      </c>
      <c r="E13279" t="s">
        <v>56523</v>
      </c>
      <c r="F13279" t="s">
        <v>741</v>
      </c>
      <c r="H13279" t="s">
        <v>674</v>
      </c>
      <c r="I13279" t="s">
        <v>675</v>
      </c>
    </row>
    <row r="13280" spans="2:9">
      <c r="B13280" t="s">
        <v>32951</v>
      </c>
      <c r="C13280" t="s">
        <v>32952</v>
      </c>
      <c r="D13280">
        <v>10</v>
      </c>
      <c r="E13280" t="s">
        <v>56523</v>
      </c>
      <c r="F13280" t="s">
        <v>741</v>
      </c>
      <c r="H13280" t="s">
        <v>589</v>
      </c>
      <c r="I13280" t="s">
        <v>611</v>
      </c>
    </row>
    <row r="13281" spans="2:9">
      <c r="B13281" t="s">
        <v>32953</v>
      </c>
      <c r="C13281" t="s">
        <v>32954</v>
      </c>
      <c r="D13281">
        <v>10</v>
      </c>
      <c r="E13281" t="s">
        <v>56523</v>
      </c>
      <c r="F13281" t="s">
        <v>741</v>
      </c>
      <c r="H13281" t="s">
        <v>56</v>
      </c>
      <c r="I13281" t="s">
        <v>57</v>
      </c>
    </row>
    <row r="13282" spans="2:9">
      <c r="B13282" t="s">
        <v>32955</v>
      </c>
      <c r="C13282" t="s">
        <v>32956</v>
      </c>
      <c r="D13282">
        <v>10</v>
      </c>
      <c r="E13282" t="s">
        <v>56523</v>
      </c>
      <c r="F13282" t="s">
        <v>741</v>
      </c>
      <c r="H13282" t="s">
        <v>699</v>
      </c>
      <c r="I13282" t="s">
        <v>749</v>
      </c>
    </row>
    <row r="13283" spans="2:9">
      <c r="B13283" t="s">
        <v>32958</v>
      </c>
      <c r="C13283" t="s">
        <v>32959</v>
      </c>
      <c r="D13283">
        <v>10</v>
      </c>
      <c r="E13283" t="s">
        <v>740</v>
      </c>
      <c r="F13283" t="s">
        <v>728</v>
      </c>
      <c r="H13283" t="s">
        <v>674</v>
      </c>
      <c r="I13283" t="s">
        <v>675</v>
      </c>
    </row>
    <row r="13284" spans="2:9">
      <c r="B13284" t="s">
        <v>32960</v>
      </c>
      <c r="C13284" t="s">
        <v>32960</v>
      </c>
      <c r="D13284">
        <v>10</v>
      </c>
      <c r="E13284" t="s">
        <v>740</v>
      </c>
      <c r="F13284" t="s">
        <v>728</v>
      </c>
      <c r="H13284" t="s">
        <v>674</v>
      </c>
      <c r="I13284" t="s">
        <v>675</v>
      </c>
    </row>
    <row r="13285" spans="2:9">
      <c r="B13285" t="s">
        <v>32961</v>
      </c>
      <c r="C13285" t="s">
        <v>32962</v>
      </c>
      <c r="D13285">
        <v>10</v>
      </c>
      <c r="E13285" t="s">
        <v>56523</v>
      </c>
      <c r="F13285" t="s">
        <v>741</v>
      </c>
      <c r="H13285" t="s">
        <v>76</v>
      </c>
      <c r="I13285" t="s">
        <v>79</v>
      </c>
    </row>
    <row r="13286" spans="2:9">
      <c r="B13286" t="s">
        <v>32965</v>
      </c>
      <c r="C13286" t="s">
        <v>32965</v>
      </c>
      <c r="D13286">
        <v>10</v>
      </c>
      <c r="E13286" t="s">
        <v>56523</v>
      </c>
      <c r="F13286" t="s">
        <v>741</v>
      </c>
      <c r="H13286" t="s">
        <v>699</v>
      </c>
      <c r="I13286" t="s">
        <v>749</v>
      </c>
    </row>
    <row r="13287" spans="2:9">
      <c r="B13287" t="s">
        <v>32966</v>
      </c>
      <c r="C13287" t="s">
        <v>32967</v>
      </c>
      <c r="D13287">
        <v>10</v>
      </c>
      <c r="E13287" t="s">
        <v>56523</v>
      </c>
      <c r="F13287" t="s">
        <v>741</v>
      </c>
      <c r="H13287" t="s">
        <v>674</v>
      </c>
      <c r="I13287" t="s">
        <v>675</v>
      </c>
    </row>
    <row r="13288" spans="2:9">
      <c r="B13288" t="s">
        <v>32968</v>
      </c>
      <c r="C13288" t="s">
        <v>32969</v>
      </c>
      <c r="D13288">
        <v>10</v>
      </c>
      <c r="E13288" t="s">
        <v>56523</v>
      </c>
      <c r="F13288" t="s">
        <v>741</v>
      </c>
      <c r="H13288" t="s">
        <v>56</v>
      </c>
      <c r="I13288" t="s">
        <v>57</v>
      </c>
    </row>
    <row r="13289" spans="2:9">
      <c r="B13289" t="s">
        <v>32970</v>
      </c>
      <c r="C13289" t="s">
        <v>32971</v>
      </c>
      <c r="D13289">
        <v>10</v>
      </c>
      <c r="E13289" t="s">
        <v>56523</v>
      </c>
      <c r="F13289" t="s">
        <v>741</v>
      </c>
      <c r="H13289" t="s">
        <v>706</v>
      </c>
      <c r="I13289" t="s">
        <v>2192</v>
      </c>
    </row>
    <row r="13290" spans="2:9">
      <c r="B13290" t="s">
        <v>32972</v>
      </c>
      <c r="C13290" t="s">
        <v>32973</v>
      </c>
      <c r="D13290">
        <v>10</v>
      </c>
      <c r="E13290" t="s">
        <v>56523</v>
      </c>
      <c r="F13290" t="s">
        <v>741</v>
      </c>
      <c r="H13290" t="s">
        <v>56</v>
      </c>
      <c r="I13290" t="s">
        <v>57</v>
      </c>
    </row>
    <row r="13291" spans="2:9">
      <c r="B13291" t="s">
        <v>32974</v>
      </c>
      <c r="C13291" t="s">
        <v>32975</v>
      </c>
      <c r="D13291">
        <v>10</v>
      </c>
      <c r="E13291" t="s">
        <v>740</v>
      </c>
      <c r="F13291" t="s">
        <v>719</v>
      </c>
      <c r="H13291" t="s">
        <v>674</v>
      </c>
      <c r="I13291" t="s">
        <v>675</v>
      </c>
    </row>
    <row r="13292" spans="2:9">
      <c r="B13292" t="s">
        <v>32979</v>
      </c>
      <c r="C13292" t="s">
        <v>32980</v>
      </c>
      <c r="D13292">
        <v>10</v>
      </c>
      <c r="E13292" t="s">
        <v>740</v>
      </c>
      <c r="F13292" t="s">
        <v>722</v>
      </c>
      <c r="H13292" t="s">
        <v>581</v>
      </c>
      <c r="I13292" t="s">
        <v>582</v>
      </c>
    </row>
    <row r="13293" spans="2:9">
      <c r="B13293" t="s">
        <v>32981</v>
      </c>
      <c r="C13293" t="s">
        <v>32981</v>
      </c>
      <c r="D13293">
        <v>10</v>
      </c>
      <c r="E13293" t="s">
        <v>740</v>
      </c>
      <c r="F13293" t="s">
        <v>731</v>
      </c>
      <c r="H13293" t="s">
        <v>589</v>
      </c>
      <c r="I13293" t="s">
        <v>611</v>
      </c>
    </row>
    <row r="13294" spans="2:9">
      <c r="B13294" t="s">
        <v>32982</v>
      </c>
      <c r="C13294" t="s">
        <v>32983</v>
      </c>
      <c r="D13294">
        <v>10</v>
      </c>
      <c r="E13294" t="s">
        <v>56523</v>
      </c>
      <c r="F13294" t="s">
        <v>741</v>
      </c>
      <c r="H13294" t="s">
        <v>56</v>
      </c>
      <c r="I13294" t="s">
        <v>57</v>
      </c>
    </row>
    <row r="13295" spans="2:9">
      <c r="B13295" t="s">
        <v>32985</v>
      </c>
      <c r="C13295" t="s">
        <v>32986</v>
      </c>
      <c r="D13295">
        <v>10</v>
      </c>
      <c r="E13295" t="s">
        <v>56523</v>
      </c>
      <c r="F13295" t="s">
        <v>741</v>
      </c>
      <c r="H13295" t="s">
        <v>573</v>
      </c>
      <c r="I13295" t="s">
        <v>618</v>
      </c>
    </row>
    <row r="13296" spans="2:9">
      <c r="B13296" t="s">
        <v>32987</v>
      </c>
      <c r="C13296" t="s">
        <v>32987</v>
      </c>
      <c r="D13296">
        <v>10</v>
      </c>
      <c r="E13296" t="s">
        <v>56523</v>
      </c>
      <c r="F13296" t="s">
        <v>741</v>
      </c>
      <c r="H13296" t="s">
        <v>674</v>
      </c>
      <c r="I13296" t="s">
        <v>675</v>
      </c>
    </row>
    <row r="13297" spans="2:9">
      <c r="B13297" t="s">
        <v>32988</v>
      </c>
      <c r="C13297" t="s">
        <v>32988</v>
      </c>
      <c r="D13297">
        <v>10</v>
      </c>
      <c r="E13297" t="s">
        <v>740</v>
      </c>
      <c r="F13297" t="s">
        <v>722</v>
      </c>
      <c r="H13297" t="s">
        <v>56</v>
      </c>
      <c r="I13297" t="s">
        <v>60</v>
      </c>
    </row>
    <row r="13298" spans="2:9">
      <c r="B13298" t="s">
        <v>32991</v>
      </c>
      <c r="C13298" t="s">
        <v>32991</v>
      </c>
      <c r="D13298">
        <v>10</v>
      </c>
      <c r="E13298" t="s">
        <v>56523</v>
      </c>
      <c r="F13298" t="s">
        <v>741</v>
      </c>
      <c r="H13298" t="s">
        <v>69</v>
      </c>
      <c r="I13298" t="s">
        <v>896</v>
      </c>
    </row>
    <row r="13299" spans="2:9">
      <c r="B13299" t="s">
        <v>32992</v>
      </c>
      <c r="C13299" t="s">
        <v>32993</v>
      </c>
      <c r="D13299">
        <v>10</v>
      </c>
      <c r="E13299" t="s">
        <v>740</v>
      </c>
      <c r="F13299" t="s">
        <v>732</v>
      </c>
      <c r="H13299" t="s">
        <v>69</v>
      </c>
      <c r="I13299" t="s">
        <v>748</v>
      </c>
    </row>
    <row r="13300" spans="2:9">
      <c r="B13300" t="s">
        <v>32994</v>
      </c>
      <c r="C13300" t="s">
        <v>32994</v>
      </c>
      <c r="D13300">
        <v>10</v>
      </c>
      <c r="E13300" t="s">
        <v>56523</v>
      </c>
      <c r="F13300" t="s">
        <v>741</v>
      </c>
      <c r="H13300" t="s">
        <v>674</v>
      </c>
      <c r="I13300" t="s">
        <v>675</v>
      </c>
    </row>
    <row r="13301" spans="2:9">
      <c r="B13301" t="s">
        <v>32997</v>
      </c>
      <c r="C13301" t="s">
        <v>32998</v>
      </c>
      <c r="D13301">
        <v>10</v>
      </c>
      <c r="E13301" t="s">
        <v>740</v>
      </c>
      <c r="F13301" t="s">
        <v>722</v>
      </c>
      <c r="H13301" t="s">
        <v>581</v>
      </c>
      <c r="I13301" t="s">
        <v>750</v>
      </c>
    </row>
    <row r="13302" spans="2:9">
      <c r="B13302" t="s">
        <v>33000</v>
      </c>
      <c r="C13302" t="s">
        <v>33001</v>
      </c>
      <c r="D13302">
        <v>10</v>
      </c>
      <c r="E13302" t="s">
        <v>740</v>
      </c>
      <c r="F13302" t="s">
        <v>732</v>
      </c>
      <c r="H13302" t="s">
        <v>69</v>
      </c>
      <c r="I13302" t="s">
        <v>748</v>
      </c>
    </row>
    <row r="13303" spans="2:9">
      <c r="B13303" t="s">
        <v>33003</v>
      </c>
      <c r="C13303" t="s">
        <v>33004</v>
      </c>
      <c r="D13303">
        <v>10</v>
      </c>
      <c r="E13303" t="s">
        <v>56523</v>
      </c>
      <c r="F13303" t="s">
        <v>741</v>
      </c>
      <c r="H13303" t="s">
        <v>53</v>
      </c>
      <c r="I13303" t="s">
        <v>92</v>
      </c>
    </row>
    <row r="13304" spans="2:9">
      <c r="B13304" t="s">
        <v>33005</v>
      </c>
      <c r="C13304" t="s">
        <v>33006</v>
      </c>
      <c r="D13304">
        <v>10</v>
      </c>
      <c r="E13304" t="s">
        <v>56523</v>
      </c>
      <c r="F13304" t="s">
        <v>741</v>
      </c>
      <c r="H13304" t="s">
        <v>634</v>
      </c>
      <c r="I13304" t="s">
        <v>635</v>
      </c>
    </row>
    <row r="13305" spans="2:9">
      <c r="B13305" t="s">
        <v>33007</v>
      </c>
      <c r="C13305" t="s">
        <v>33008</v>
      </c>
      <c r="D13305">
        <v>10</v>
      </c>
      <c r="E13305" t="s">
        <v>740</v>
      </c>
      <c r="F13305" t="s">
        <v>729</v>
      </c>
      <c r="H13305" t="s">
        <v>674</v>
      </c>
      <c r="I13305" t="s">
        <v>675</v>
      </c>
    </row>
    <row r="13306" spans="2:9">
      <c r="B13306" t="s">
        <v>33010</v>
      </c>
      <c r="C13306" t="s">
        <v>33011</v>
      </c>
      <c r="D13306">
        <v>10</v>
      </c>
      <c r="E13306" t="s">
        <v>740</v>
      </c>
      <c r="F13306" t="s">
        <v>737</v>
      </c>
      <c r="H13306" t="s">
        <v>674</v>
      </c>
      <c r="I13306" t="s">
        <v>675</v>
      </c>
    </row>
    <row r="13307" spans="2:9">
      <c r="B13307" t="s">
        <v>33014</v>
      </c>
      <c r="C13307" t="s">
        <v>33015</v>
      </c>
      <c r="D13307">
        <v>10</v>
      </c>
      <c r="E13307" t="s">
        <v>740</v>
      </c>
      <c r="F13307" t="s">
        <v>732</v>
      </c>
      <c r="H13307" t="s">
        <v>674</v>
      </c>
      <c r="I13307" t="s">
        <v>675</v>
      </c>
    </row>
    <row r="13308" spans="2:9">
      <c r="B13308" t="s">
        <v>33016</v>
      </c>
      <c r="C13308" t="s">
        <v>33017</v>
      </c>
      <c r="D13308">
        <v>10</v>
      </c>
      <c r="E13308" t="s">
        <v>740</v>
      </c>
      <c r="F13308" t="s">
        <v>720</v>
      </c>
      <c r="H13308" t="s">
        <v>674</v>
      </c>
      <c r="I13308" t="s">
        <v>675</v>
      </c>
    </row>
    <row r="13309" spans="2:9">
      <c r="B13309" t="s">
        <v>33023</v>
      </c>
      <c r="C13309" t="s">
        <v>33024</v>
      </c>
      <c r="D13309">
        <v>10</v>
      </c>
      <c r="E13309" t="s">
        <v>740</v>
      </c>
      <c r="F13309" t="s">
        <v>717</v>
      </c>
      <c r="H13309" t="s">
        <v>589</v>
      </c>
      <c r="I13309" t="s">
        <v>611</v>
      </c>
    </row>
    <row r="13310" spans="2:9">
      <c r="B13310" t="s">
        <v>33025</v>
      </c>
      <c r="C13310" t="s">
        <v>33026</v>
      </c>
      <c r="D13310">
        <v>10</v>
      </c>
      <c r="E13310" t="s">
        <v>56523</v>
      </c>
      <c r="F13310" t="s">
        <v>741</v>
      </c>
      <c r="H13310" t="s">
        <v>76</v>
      </c>
      <c r="I13310" t="s">
        <v>599</v>
      </c>
    </row>
    <row r="13311" spans="2:9">
      <c r="B13311" t="s">
        <v>33027</v>
      </c>
      <c r="C13311" t="s">
        <v>33028</v>
      </c>
      <c r="D13311">
        <v>10</v>
      </c>
      <c r="E13311" t="s">
        <v>56523</v>
      </c>
      <c r="F13311" t="s">
        <v>741</v>
      </c>
      <c r="H13311" t="s">
        <v>573</v>
      </c>
      <c r="I13311" t="s">
        <v>618</v>
      </c>
    </row>
    <row r="13312" spans="2:9">
      <c r="B13312" t="s">
        <v>33034</v>
      </c>
      <c r="C13312" t="s">
        <v>33034</v>
      </c>
      <c r="D13312">
        <v>10</v>
      </c>
      <c r="E13312" t="s">
        <v>740</v>
      </c>
      <c r="F13312" t="s">
        <v>729</v>
      </c>
      <c r="H13312" t="s">
        <v>69</v>
      </c>
      <c r="I13312" t="s">
        <v>896</v>
      </c>
    </row>
    <row r="13313" spans="2:9">
      <c r="B13313" t="s">
        <v>33037</v>
      </c>
      <c r="C13313" t="s">
        <v>33038</v>
      </c>
      <c r="D13313">
        <v>10</v>
      </c>
      <c r="E13313" t="s">
        <v>56523</v>
      </c>
      <c r="F13313" t="s">
        <v>741</v>
      </c>
      <c r="H13313" t="s">
        <v>76</v>
      </c>
      <c r="I13313" t="s">
        <v>599</v>
      </c>
    </row>
    <row r="13314" spans="2:9">
      <c r="B13314" t="s">
        <v>33041</v>
      </c>
      <c r="C13314" t="s">
        <v>33042</v>
      </c>
      <c r="D13314">
        <v>10</v>
      </c>
      <c r="E13314" t="s">
        <v>740</v>
      </c>
      <c r="F13314" t="s">
        <v>722</v>
      </c>
      <c r="H13314" t="s">
        <v>83</v>
      </c>
      <c r="I13314" t="s">
        <v>1620</v>
      </c>
    </row>
    <row r="13315" spans="2:9">
      <c r="B13315" t="s">
        <v>33043</v>
      </c>
      <c r="C13315" t="s">
        <v>33044</v>
      </c>
      <c r="D13315">
        <v>10</v>
      </c>
      <c r="E13315" t="s">
        <v>56523</v>
      </c>
      <c r="F13315" t="s">
        <v>741</v>
      </c>
      <c r="H13315" t="s">
        <v>674</v>
      </c>
      <c r="I13315" t="s">
        <v>675</v>
      </c>
    </row>
    <row r="13316" spans="2:9">
      <c r="B13316" t="s">
        <v>33047</v>
      </c>
      <c r="C13316" t="s">
        <v>33048</v>
      </c>
      <c r="D13316">
        <v>10</v>
      </c>
      <c r="E13316" t="s">
        <v>740</v>
      </c>
      <c r="F13316" t="s">
        <v>722</v>
      </c>
      <c r="H13316" t="s">
        <v>56</v>
      </c>
      <c r="I13316" t="s">
        <v>60</v>
      </c>
    </row>
    <row r="13317" spans="2:9">
      <c r="B13317" t="s">
        <v>33049</v>
      </c>
      <c r="C13317" t="s">
        <v>33050</v>
      </c>
      <c r="D13317">
        <v>10</v>
      </c>
      <c r="E13317" t="s">
        <v>56523</v>
      </c>
      <c r="F13317" t="s">
        <v>741</v>
      </c>
      <c r="H13317" t="s">
        <v>53</v>
      </c>
      <c r="I13317" t="s">
        <v>92</v>
      </c>
    </row>
    <row r="13318" spans="2:9">
      <c r="B13318" t="s">
        <v>33051</v>
      </c>
      <c r="C13318" t="s">
        <v>33052</v>
      </c>
      <c r="D13318">
        <v>10</v>
      </c>
      <c r="E13318" t="s">
        <v>56523</v>
      </c>
      <c r="F13318" t="s">
        <v>741</v>
      </c>
      <c r="H13318" t="s">
        <v>581</v>
      </c>
      <c r="I13318" t="s">
        <v>582</v>
      </c>
    </row>
    <row r="13319" spans="2:9">
      <c r="B13319" t="s">
        <v>33053</v>
      </c>
      <c r="C13319" t="s">
        <v>33053</v>
      </c>
      <c r="D13319">
        <v>10</v>
      </c>
      <c r="E13319" t="s">
        <v>56523</v>
      </c>
      <c r="F13319" t="s">
        <v>741</v>
      </c>
      <c r="H13319" t="s">
        <v>1036</v>
      </c>
      <c r="I13319" t="s">
        <v>2818</v>
      </c>
    </row>
    <row r="13320" spans="2:9">
      <c r="B13320" t="s">
        <v>33055</v>
      </c>
      <c r="C13320" t="s">
        <v>33055</v>
      </c>
      <c r="D13320">
        <v>10</v>
      </c>
      <c r="E13320" t="s">
        <v>740</v>
      </c>
      <c r="F13320" t="s">
        <v>728</v>
      </c>
      <c r="H13320" t="s">
        <v>581</v>
      </c>
      <c r="I13320" t="s">
        <v>582</v>
      </c>
    </row>
    <row r="13321" spans="2:9">
      <c r="B13321" t="s">
        <v>33056</v>
      </c>
      <c r="C13321" t="s">
        <v>33057</v>
      </c>
      <c r="D13321">
        <v>10</v>
      </c>
      <c r="E13321" t="s">
        <v>740</v>
      </c>
      <c r="F13321" t="s">
        <v>728</v>
      </c>
      <c r="H13321" t="s">
        <v>576</v>
      </c>
      <c r="I13321" t="s">
        <v>577</v>
      </c>
    </row>
    <row r="13322" spans="2:9">
      <c r="B13322" t="s">
        <v>33058</v>
      </c>
      <c r="C13322" t="s">
        <v>33059</v>
      </c>
      <c r="D13322">
        <v>10</v>
      </c>
      <c r="E13322" t="s">
        <v>56523</v>
      </c>
      <c r="F13322" t="s">
        <v>741</v>
      </c>
      <c r="H13322" t="s">
        <v>53</v>
      </c>
      <c r="I13322" t="s">
        <v>92</v>
      </c>
    </row>
    <row r="13323" spans="2:9">
      <c r="B13323" t="s">
        <v>33060</v>
      </c>
      <c r="C13323" t="s">
        <v>33061</v>
      </c>
      <c r="D13323">
        <v>10</v>
      </c>
      <c r="E13323" t="s">
        <v>56523</v>
      </c>
      <c r="F13323" t="s">
        <v>741</v>
      </c>
      <c r="H13323" t="s">
        <v>589</v>
      </c>
      <c r="I13323" t="s">
        <v>611</v>
      </c>
    </row>
    <row r="13324" spans="2:9">
      <c r="B13324" t="s">
        <v>33064</v>
      </c>
      <c r="C13324" t="s">
        <v>33065</v>
      </c>
      <c r="D13324">
        <v>10</v>
      </c>
      <c r="E13324" t="s">
        <v>56523</v>
      </c>
      <c r="F13324" t="s">
        <v>741</v>
      </c>
      <c r="H13324" t="s">
        <v>581</v>
      </c>
      <c r="I13324" t="s">
        <v>582</v>
      </c>
    </row>
    <row r="13325" spans="2:9">
      <c r="B13325" t="s">
        <v>33069</v>
      </c>
      <c r="C13325" t="s">
        <v>33070</v>
      </c>
      <c r="D13325">
        <v>10</v>
      </c>
      <c r="E13325" t="s">
        <v>56523</v>
      </c>
      <c r="F13325" t="s">
        <v>741</v>
      </c>
      <c r="H13325" t="s">
        <v>589</v>
      </c>
      <c r="I13325" t="s">
        <v>611</v>
      </c>
    </row>
    <row r="13326" spans="2:9">
      <c r="B13326" t="s">
        <v>33071</v>
      </c>
      <c r="C13326" t="s">
        <v>33072</v>
      </c>
      <c r="D13326">
        <v>10</v>
      </c>
      <c r="E13326" t="s">
        <v>740</v>
      </c>
      <c r="F13326" t="s">
        <v>56519</v>
      </c>
      <c r="H13326" t="s">
        <v>53</v>
      </c>
      <c r="I13326" t="s">
        <v>92</v>
      </c>
    </row>
    <row r="13327" spans="2:9">
      <c r="B13327" t="s">
        <v>33073</v>
      </c>
      <c r="C13327" t="s">
        <v>33074</v>
      </c>
      <c r="D13327">
        <v>10</v>
      </c>
      <c r="E13327" t="s">
        <v>56523</v>
      </c>
      <c r="F13327" t="s">
        <v>741</v>
      </c>
      <c r="H13327" t="s">
        <v>69</v>
      </c>
      <c r="I13327" t="s">
        <v>896</v>
      </c>
    </row>
    <row r="13328" spans="2:9">
      <c r="B13328" t="s">
        <v>33076</v>
      </c>
      <c r="C13328" t="s">
        <v>33076</v>
      </c>
      <c r="D13328">
        <v>10</v>
      </c>
      <c r="E13328" t="s">
        <v>56523</v>
      </c>
      <c r="F13328" t="s">
        <v>741</v>
      </c>
      <c r="H13328" t="s">
        <v>674</v>
      </c>
      <c r="I13328" t="s">
        <v>675</v>
      </c>
    </row>
    <row r="13329" spans="2:9">
      <c r="B13329" t="s">
        <v>33077</v>
      </c>
      <c r="C13329" t="s">
        <v>33077</v>
      </c>
      <c r="D13329">
        <v>10</v>
      </c>
      <c r="E13329" t="s">
        <v>740</v>
      </c>
      <c r="F13329" t="s">
        <v>722</v>
      </c>
      <c r="H13329" t="s">
        <v>589</v>
      </c>
      <c r="I13329" t="s">
        <v>611</v>
      </c>
    </row>
    <row r="13330" spans="2:9">
      <c r="B13330" t="s">
        <v>33080</v>
      </c>
      <c r="C13330" t="s">
        <v>33081</v>
      </c>
      <c r="D13330">
        <v>10</v>
      </c>
      <c r="E13330" t="s">
        <v>740</v>
      </c>
      <c r="F13330" t="s">
        <v>719</v>
      </c>
      <c r="H13330" t="s">
        <v>69</v>
      </c>
      <c r="I13330" t="s">
        <v>896</v>
      </c>
    </row>
    <row r="13331" spans="2:9">
      <c r="B13331" t="s">
        <v>33082</v>
      </c>
      <c r="C13331" t="s">
        <v>33083</v>
      </c>
      <c r="D13331">
        <v>10</v>
      </c>
      <c r="E13331" t="s">
        <v>740</v>
      </c>
      <c r="F13331" t="s">
        <v>727</v>
      </c>
      <c r="H13331" t="s">
        <v>674</v>
      </c>
      <c r="I13331" t="s">
        <v>675</v>
      </c>
    </row>
    <row r="13332" spans="2:9">
      <c r="B13332" t="s">
        <v>33086</v>
      </c>
      <c r="C13332" t="s">
        <v>33087</v>
      </c>
      <c r="D13332">
        <v>10</v>
      </c>
      <c r="E13332" t="s">
        <v>56523</v>
      </c>
      <c r="F13332" t="s">
        <v>741</v>
      </c>
      <c r="H13332" t="s">
        <v>674</v>
      </c>
      <c r="I13332" t="s">
        <v>675</v>
      </c>
    </row>
    <row r="13333" spans="2:9">
      <c r="B13333" t="s">
        <v>33088</v>
      </c>
      <c r="C13333" t="s">
        <v>33089</v>
      </c>
      <c r="D13333">
        <v>10</v>
      </c>
      <c r="E13333" t="s">
        <v>56523</v>
      </c>
      <c r="F13333" t="s">
        <v>741</v>
      </c>
      <c r="H13333" t="s">
        <v>56</v>
      </c>
      <c r="I13333" t="s">
        <v>57</v>
      </c>
    </row>
    <row r="13334" spans="2:9">
      <c r="B13334" t="s">
        <v>33090</v>
      </c>
      <c r="C13334" t="s">
        <v>33090</v>
      </c>
      <c r="D13334">
        <v>10</v>
      </c>
      <c r="E13334" t="s">
        <v>740</v>
      </c>
      <c r="F13334" t="s">
        <v>729</v>
      </c>
      <c r="H13334" t="s">
        <v>674</v>
      </c>
      <c r="I13334" t="s">
        <v>675</v>
      </c>
    </row>
    <row r="13335" spans="2:9">
      <c r="B13335" t="s">
        <v>33091</v>
      </c>
      <c r="C13335" t="s">
        <v>33092</v>
      </c>
      <c r="D13335">
        <v>10</v>
      </c>
      <c r="E13335" t="s">
        <v>56523</v>
      </c>
      <c r="F13335" t="s">
        <v>741</v>
      </c>
      <c r="H13335" t="s">
        <v>53</v>
      </c>
      <c r="I13335" t="s">
        <v>92</v>
      </c>
    </row>
    <row r="13336" spans="2:9">
      <c r="B13336" t="s">
        <v>33094</v>
      </c>
      <c r="C13336" t="s">
        <v>33094</v>
      </c>
      <c r="D13336">
        <v>10</v>
      </c>
      <c r="E13336" t="s">
        <v>56523</v>
      </c>
      <c r="F13336" t="s">
        <v>741</v>
      </c>
      <c r="H13336" t="s">
        <v>674</v>
      </c>
      <c r="I13336" t="s">
        <v>675</v>
      </c>
    </row>
    <row r="13337" spans="2:9">
      <c r="B13337" t="s">
        <v>33095</v>
      </c>
      <c r="C13337" t="s">
        <v>33096</v>
      </c>
      <c r="D13337">
        <v>10</v>
      </c>
      <c r="E13337" t="s">
        <v>740</v>
      </c>
      <c r="F13337" t="s">
        <v>722</v>
      </c>
      <c r="H13337" t="s">
        <v>69</v>
      </c>
      <c r="I13337" t="s">
        <v>748</v>
      </c>
    </row>
    <row r="13338" spans="2:9">
      <c r="B13338" t="s">
        <v>33097</v>
      </c>
      <c r="C13338" t="s">
        <v>33098</v>
      </c>
      <c r="D13338">
        <v>10</v>
      </c>
      <c r="E13338" t="s">
        <v>740</v>
      </c>
      <c r="F13338" t="s">
        <v>722</v>
      </c>
      <c r="H13338" t="s">
        <v>56</v>
      </c>
      <c r="I13338" t="s">
        <v>60</v>
      </c>
    </row>
    <row r="13339" spans="2:9">
      <c r="B13339" t="s">
        <v>33099</v>
      </c>
      <c r="C13339" t="s">
        <v>33100</v>
      </c>
      <c r="D13339">
        <v>10</v>
      </c>
      <c r="E13339" t="s">
        <v>56523</v>
      </c>
      <c r="F13339" t="s">
        <v>741</v>
      </c>
      <c r="H13339" t="s">
        <v>589</v>
      </c>
      <c r="I13339" t="s">
        <v>611</v>
      </c>
    </row>
    <row r="13340" spans="2:9">
      <c r="B13340" t="s">
        <v>33101</v>
      </c>
      <c r="C13340" t="s">
        <v>33102</v>
      </c>
      <c r="D13340">
        <v>10</v>
      </c>
      <c r="E13340" t="s">
        <v>740</v>
      </c>
      <c r="F13340" t="s">
        <v>728</v>
      </c>
      <c r="H13340" t="s">
        <v>4072</v>
      </c>
      <c r="I13340" t="s">
        <v>56530</v>
      </c>
    </row>
    <row r="13341" spans="2:9">
      <c r="B13341" t="s">
        <v>33103</v>
      </c>
      <c r="C13341" t="s">
        <v>33104</v>
      </c>
      <c r="D13341">
        <v>10</v>
      </c>
      <c r="E13341" t="s">
        <v>740</v>
      </c>
      <c r="F13341" t="s">
        <v>731</v>
      </c>
      <c r="H13341" t="s">
        <v>674</v>
      </c>
      <c r="I13341" t="s">
        <v>675</v>
      </c>
    </row>
    <row r="13342" spans="2:9">
      <c r="B13342" t="s">
        <v>33107</v>
      </c>
      <c r="C13342" t="s">
        <v>33108</v>
      </c>
      <c r="D13342">
        <v>10</v>
      </c>
      <c r="E13342" t="s">
        <v>56523</v>
      </c>
      <c r="F13342" t="s">
        <v>741</v>
      </c>
      <c r="H13342" t="s">
        <v>76</v>
      </c>
      <c r="I13342" t="s">
        <v>599</v>
      </c>
    </row>
    <row r="13343" spans="2:9">
      <c r="B13343" t="s">
        <v>33112</v>
      </c>
      <c r="C13343" t="s">
        <v>33113</v>
      </c>
      <c r="D13343">
        <v>10</v>
      </c>
      <c r="E13343" t="s">
        <v>56523</v>
      </c>
      <c r="F13343" t="s">
        <v>741</v>
      </c>
      <c r="H13343" t="s">
        <v>56</v>
      </c>
      <c r="I13343" t="s">
        <v>57</v>
      </c>
    </row>
    <row r="13344" spans="2:9">
      <c r="B13344" t="s">
        <v>33115</v>
      </c>
      <c r="C13344" t="s">
        <v>33116</v>
      </c>
      <c r="D13344">
        <v>10</v>
      </c>
      <c r="E13344" t="s">
        <v>56523</v>
      </c>
      <c r="F13344" t="s">
        <v>741</v>
      </c>
      <c r="H13344" t="s">
        <v>76</v>
      </c>
      <c r="I13344" t="s">
        <v>79</v>
      </c>
    </row>
    <row r="13345" spans="2:9">
      <c r="B13345" t="s">
        <v>33120</v>
      </c>
      <c r="C13345" t="s">
        <v>33120</v>
      </c>
      <c r="D13345">
        <v>10</v>
      </c>
      <c r="E13345" t="s">
        <v>56523</v>
      </c>
      <c r="F13345" t="s">
        <v>741</v>
      </c>
      <c r="H13345" t="s">
        <v>674</v>
      </c>
      <c r="I13345" t="s">
        <v>675</v>
      </c>
    </row>
    <row r="13346" spans="2:9">
      <c r="B13346" t="s">
        <v>33121</v>
      </c>
      <c r="C13346" t="s">
        <v>33121</v>
      </c>
      <c r="D13346">
        <v>10</v>
      </c>
      <c r="E13346" t="s">
        <v>740</v>
      </c>
      <c r="F13346" t="s">
        <v>728</v>
      </c>
      <c r="H13346" t="s">
        <v>581</v>
      </c>
      <c r="I13346" t="s">
        <v>582</v>
      </c>
    </row>
    <row r="13347" spans="2:9">
      <c r="B13347" t="s">
        <v>33127</v>
      </c>
      <c r="C13347" t="s">
        <v>33127</v>
      </c>
      <c r="D13347">
        <v>10</v>
      </c>
      <c r="E13347" t="s">
        <v>740</v>
      </c>
      <c r="F13347" t="s">
        <v>728</v>
      </c>
      <c r="H13347" t="s">
        <v>674</v>
      </c>
      <c r="I13347" t="s">
        <v>675</v>
      </c>
    </row>
    <row r="13348" spans="2:9">
      <c r="B13348" t="s">
        <v>33129</v>
      </c>
      <c r="C13348" t="s">
        <v>33129</v>
      </c>
      <c r="D13348">
        <v>10</v>
      </c>
      <c r="E13348" t="s">
        <v>56523</v>
      </c>
      <c r="F13348" t="s">
        <v>741</v>
      </c>
      <c r="H13348" t="s">
        <v>674</v>
      </c>
      <c r="I13348" t="s">
        <v>675</v>
      </c>
    </row>
    <row r="13349" spans="2:9">
      <c r="B13349" t="s">
        <v>33132</v>
      </c>
      <c r="C13349" t="s">
        <v>33132</v>
      </c>
      <c r="D13349">
        <v>10</v>
      </c>
      <c r="E13349" t="s">
        <v>56523</v>
      </c>
      <c r="F13349" t="s">
        <v>741</v>
      </c>
      <c r="H13349" t="s">
        <v>674</v>
      </c>
      <c r="I13349" t="s">
        <v>675</v>
      </c>
    </row>
    <row r="13350" spans="2:9">
      <c r="B13350" t="s">
        <v>33133</v>
      </c>
      <c r="C13350" t="s">
        <v>33133</v>
      </c>
      <c r="D13350">
        <v>10</v>
      </c>
      <c r="E13350" t="s">
        <v>740</v>
      </c>
      <c r="F13350" t="s">
        <v>722</v>
      </c>
      <c r="H13350" t="s">
        <v>53</v>
      </c>
      <c r="I13350" t="s">
        <v>743</v>
      </c>
    </row>
    <row r="13351" spans="2:9">
      <c r="B13351" t="s">
        <v>33134</v>
      </c>
      <c r="C13351" t="s">
        <v>33135</v>
      </c>
      <c r="D13351">
        <v>10</v>
      </c>
      <c r="E13351" t="s">
        <v>56523</v>
      </c>
      <c r="F13351" t="s">
        <v>741</v>
      </c>
      <c r="H13351" t="s">
        <v>674</v>
      </c>
      <c r="I13351" t="s">
        <v>675</v>
      </c>
    </row>
    <row r="13352" spans="2:9">
      <c r="B13352" t="s">
        <v>33136</v>
      </c>
      <c r="C13352" t="s">
        <v>5667</v>
      </c>
      <c r="D13352">
        <v>10</v>
      </c>
      <c r="E13352" t="s">
        <v>56523</v>
      </c>
      <c r="F13352" t="s">
        <v>741</v>
      </c>
      <c r="H13352" t="s">
        <v>706</v>
      </c>
      <c r="I13352" t="s">
        <v>707</v>
      </c>
    </row>
    <row r="13353" spans="2:9">
      <c r="B13353" t="s">
        <v>33137</v>
      </c>
      <c r="C13353" t="s">
        <v>33138</v>
      </c>
      <c r="D13353">
        <v>10</v>
      </c>
      <c r="E13353" t="s">
        <v>56523</v>
      </c>
      <c r="F13353" t="s">
        <v>741</v>
      </c>
      <c r="H13353" t="s">
        <v>674</v>
      </c>
      <c r="I13353" t="s">
        <v>675</v>
      </c>
    </row>
    <row r="13354" spans="2:9">
      <c r="B13354" t="s">
        <v>33139</v>
      </c>
      <c r="C13354" t="s">
        <v>33140</v>
      </c>
      <c r="D13354">
        <v>10</v>
      </c>
      <c r="E13354" t="s">
        <v>56523</v>
      </c>
      <c r="F13354" t="s">
        <v>741</v>
      </c>
      <c r="H13354" t="s">
        <v>674</v>
      </c>
      <c r="I13354" t="s">
        <v>675</v>
      </c>
    </row>
    <row r="13355" spans="2:9">
      <c r="B13355" t="s">
        <v>33141</v>
      </c>
      <c r="C13355" t="s">
        <v>33141</v>
      </c>
      <c r="D13355">
        <v>10</v>
      </c>
      <c r="E13355" t="s">
        <v>56523</v>
      </c>
      <c r="F13355" t="s">
        <v>741</v>
      </c>
      <c r="H13355" t="s">
        <v>69</v>
      </c>
      <c r="I13355" t="s">
        <v>896</v>
      </c>
    </row>
    <row r="13356" spans="2:9">
      <c r="B13356" t="s">
        <v>33142</v>
      </c>
      <c r="C13356" t="s">
        <v>33143</v>
      </c>
      <c r="D13356">
        <v>10</v>
      </c>
      <c r="E13356" t="s">
        <v>56523</v>
      </c>
      <c r="F13356" t="s">
        <v>741</v>
      </c>
      <c r="H13356" t="s">
        <v>581</v>
      </c>
      <c r="I13356" t="s">
        <v>582</v>
      </c>
    </row>
    <row r="13357" spans="2:9">
      <c r="B13357" t="s">
        <v>33144</v>
      </c>
      <c r="C13357" t="s">
        <v>33145</v>
      </c>
      <c r="D13357">
        <v>10</v>
      </c>
      <c r="E13357" t="s">
        <v>56523</v>
      </c>
      <c r="F13357" t="s">
        <v>741</v>
      </c>
      <c r="H13357" t="s">
        <v>573</v>
      </c>
      <c r="I13357" t="s">
        <v>655</v>
      </c>
    </row>
    <row r="13358" spans="2:9">
      <c r="B13358" t="s">
        <v>33146</v>
      </c>
      <c r="C13358" t="s">
        <v>33147</v>
      </c>
      <c r="D13358">
        <v>10</v>
      </c>
      <c r="E13358" t="s">
        <v>740</v>
      </c>
      <c r="F13358" t="s">
        <v>720</v>
      </c>
      <c r="H13358" t="s">
        <v>589</v>
      </c>
      <c r="I13358" t="s">
        <v>611</v>
      </c>
    </row>
    <row r="13359" spans="2:9">
      <c r="B13359" t="s">
        <v>33148</v>
      </c>
      <c r="C13359" t="s">
        <v>33149</v>
      </c>
      <c r="D13359">
        <v>10</v>
      </c>
      <c r="E13359" t="s">
        <v>56523</v>
      </c>
      <c r="F13359" t="s">
        <v>741</v>
      </c>
      <c r="H13359" t="s">
        <v>33150</v>
      </c>
      <c r="I13359" t="s">
        <v>33151</v>
      </c>
    </row>
    <row r="13360" spans="2:9">
      <c r="B13360" t="s">
        <v>33152</v>
      </c>
      <c r="C13360" t="s">
        <v>33153</v>
      </c>
      <c r="D13360">
        <v>10</v>
      </c>
      <c r="E13360" t="s">
        <v>56523</v>
      </c>
      <c r="F13360" t="s">
        <v>741</v>
      </c>
      <c r="H13360" t="s">
        <v>74</v>
      </c>
      <c r="I13360" t="s">
        <v>75</v>
      </c>
    </row>
    <row r="13361" spans="2:9">
      <c r="B13361" t="s">
        <v>33154</v>
      </c>
      <c r="C13361" t="s">
        <v>33154</v>
      </c>
      <c r="D13361">
        <v>10</v>
      </c>
      <c r="E13361" t="s">
        <v>740</v>
      </c>
      <c r="F13361" t="s">
        <v>729</v>
      </c>
      <c r="H13361" t="s">
        <v>53</v>
      </c>
      <c r="I13361" t="s">
        <v>743</v>
      </c>
    </row>
    <row r="13362" spans="2:9">
      <c r="B13362" t="s">
        <v>33155</v>
      </c>
      <c r="C13362" t="s">
        <v>33155</v>
      </c>
      <c r="D13362">
        <v>10</v>
      </c>
      <c r="E13362" t="s">
        <v>56523</v>
      </c>
      <c r="F13362" t="s">
        <v>741</v>
      </c>
      <c r="H13362" t="s">
        <v>674</v>
      </c>
      <c r="I13362" t="s">
        <v>675</v>
      </c>
    </row>
    <row r="13363" spans="2:9">
      <c r="B13363" t="s">
        <v>33156</v>
      </c>
      <c r="C13363" t="s">
        <v>33157</v>
      </c>
      <c r="D13363">
        <v>10</v>
      </c>
      <c r="E13363" t="s">
        <v>740</v>
      </c>
      <c r="F13363" t="s">
        <v>728</v>
      </c>
      <c r="H13363" t="s">
        <v>674</v>
      </c>
      <c r="I13363" t="s">
        <v>675</v>
      </c>
    </row>
    <row r="13364" spans="2:9">
      <c r="B13364" t="s">
        <v>33158</v>
      </c>
      <c r="C13364" t="s">
        <v>33158</v>
      </c>
      <c r="D13364">
        <v>10</v>
      </c>
      <c r="E13364" t="s">
        <v>740</v>
      </c>
      <c r="F13364" t="s">
        <v>728</v>
      </c>
      <c r="H13364" t="s">
        <v>53</v>
      </c>
      <c r="I13364" t="s">
        <v>92</v>
      </c>
    </row>
    <row r="13365" spans="2:9">
      <c r="B13365" t="s">
        <v>33160</v>
      </c>
      <c r="C13365" t="s">
        <v>33160</v>
      </c>
      <c r="D13365">
        <v>10</v>
      </c>
      <c r="E13365" t="s">
        <v>740</v>
      </c>
      <c r="F13365" t="s">
        <v>727</v>
      </c>
      <c r="H13365" t="s">
        <v>581</v>
      </c>
      <c r="I13365" t="s">
        <v>582</v>
      </c>
    </row>
    <row r="13366" spans="2:9">
      <c r="B13366" t="s">
        <v>33163</v>
      </c>
      <c r="C13366" t="s">
        <v>33163</v>
      </c>
      <c r="D13366">
        <v>10</v>
      </c>
      <c r="E13366" t="s">
        <v>740</v>
      </c>
      <c r="F13366" t="s">
        <v>729</v>
      </c>
      <c r="H13366" t="s">
        <v>89</v>
      </c>
      <c r="I13366" t="s">
        <v>2160</v>
      </c>
    </row>
    <row r="13367" spans="2:9">
      <c r="B13367" t="s">
        <v>33164</v>
      </c>
      <c r="C13367" t="s">
        <v>33165</v>
      </c>
      <c r="D13367">
        <v>10</v>
      </c>
      <c r="E13367" t="s">
        <v>56523</v>
      </c>
      <c r="F13367" t="s">
        <v>741</v>
      </c>
      <c r="H13367" t="s">
        <v>699</v>
      </c>
      <c r="I13367" t="s">
        <v>749</v>
      </c>
    </row>
    <row r="13368" spans="2:9">
      <c r="B13368" t="s">
        <v>33166</v>
      </c>
      <c r="C13368" t="s">
        <v>33166</v>
      </c>
      <c r="D13368">
        <v>10</v>
      </c>
      <c r="E13368" t="s">
        <v>740</v>
      </c>
      <c r="F13368" t="s">
        <v>719</v>
      </c>
      <c r="H13368" t="s">
        <v>674</v>
      </c>
      <c r="I13368" t="s">
        <v>675</v>
      </c>
    </row>
    <row r="13369" spans="2:9">
      <c r="B13369" t="s">
        <v>33167</v>
      </c>
      <c r="C13369" t="s">
        <v>33167</v>
      </c>
      <c r="D13369">
        <v>10</v>
      </c>
      <c r="E13369" t="s">
        <v>56523</v>
      </c>
      <c r="F13369" t="s">
        <v>741</v>
      </c>
      <c r="H13369" t="s">
        <v>674</v>
      </c>
      <c r="I13369" t="s">
        <v>675</v>
      </c>
    </row>
    <row r="13370" spans="2:9">
      <c r="B13370" t="s">
        <v>33168</v>
      </c>
      <c r="C13370" t="s">
        <v>33169</v>
      </c>
      <c r="D13370">
        <v>10</v>
      </c>
      <c r="E13370" t="s">
        <v>56523</v>
      </c>
      <c r="F13370" t="s">
        <v>741</v>
      </c>
      <c r="H13370" t="s">
        <v>573</v>
      </c>
      <c r="I13370" t="s">
        <v>618</v>
      </c>
    </row>
    <row r="13371" spans="2:9">
      <c r="B13371" t="s">
        <v>33173</v>
      </c>
      <c r="C13371" t="s">
        <v>33174</v>
      </c>
      <c r="D13371">
        <v>10</v>
      </c>
      <c r="E13371" t="s">
        <v>740</v>
      </c>
      <c r="F13371" t="s">
        <v>728</v>
      </c>
      <c r="H13371" t="s">
        <v>56</v>
      </c>
      <c r="I13371" t="s">
        <v>60</v>
      </c>
    </row>
    <row r="13372" spans="2:9">
      <c r="B13372" t="s">
        <v>33175</v>
      </c>
      <c r="C13372" t="s">
        <v>33176</v>
      </c>
      <c r="D13372">
        <v>10</v>
      </c>
      <c r="E13372" t="s">
        <v>56523</v>
      </c>
      <c r="F13372" t="s">
        <v>741</v>
      </c>
      <c r="H13372" t="s">
        <v>56</v>
      </c>
      <c r="I13372" t="s">
        <v>57</v>
      </c>
    </row>
    <row r="13373" spans="2:9">
      <c r="B13373" t="s">
        <v>33177</v>
      </c>
      <c r="C13373" t="s">
        <v>33177</v>
      </c>
      <c r="D13373">
        <v>10</v>
      </c>
      <c r="E13373" t="s">
        <v>740</v>
      </c>
      <c r="F13373" t="s">
        <v>725</v>
      </c>
      <c r="H13373" t="s">
        <v>6817</v>
      </c>
      <c r="I13373" t="s">
        <v>33119</v>
      </c>
    </row>
    <row r="13374" spans="2:9">
      <c r="B13374" t="s">
        <v>33180</v>
      </c>
      <c r="C13374" t="s">
        <v>33181</v>
      </c>
      <c r="D13374">
        <v>10</v>
      </c>
      <c r="E13374" t="s">
        <v>740</v>
      </c>
      <c r="F13374" t="s">
        <v>728</v>
      </c>
      <c r="H13374" t="s">
        <v>674</v>
      </c>
      <c r="I13374" t="s">
        <v>675</v>
      </c>
    </row>
    <row r="13375" spans="2:9">
      <c r="B13375" t="s">
        <v>33184</v>
      </c>
      <c r="C13375" t="s">
        <v>33184</v>
      </c>
      <c r="D13375">
        <v>10</v>
      </c>
      <c r="E13375" t="s">
        <v>740</v>
      </c>
      <c r="F13375" t="s">
        <v>722</v>
      </c>
      <c r="H13375" t="s">
        <v>589</v>
      </c>
      <c r="I13375" t="s">
        <v>611</v>
      </c>
    </row>
    <row r="13376" spans="2:9">
      <c r="B13376" t="s">
        <v>33187</v>
      </c>
      <c r="C13376" t="s">
        <v>33188</v>
      </c>
      <c r="D13376">
        <v>10</v>
      </c>
      <c r="E13376" t="s">
        <v>56523</v>
      </c>
      <c r="F13376" t="s">
        <v>741</v>
      </c>
      <c r="H13376" t="s">
        <v>56</v>
      </c>
      <c r="I13376" t="s">
        <v>57</v>
      </c>
    </row>
    <row r="13377" spans="2:9">
      <c r="B13377" t="s">
        <v>33189</v>
      </c>
      <c r="C13377" t="s">
        <v>33190</v>
      </c>
      <c r="D13377">
        <v>10</v>
      </c>
      <c r="E13377" t="s">
        <v>740</v>
      </c>
      <c r="F13377" t="s">
        <v>717</v>
      </c>
      <c r="H13377" t="s">
        <v>674</v>
      </c>
      <c r="I13377" t="s">
        <v>675</v>
      </c>
    </row>
    <row r="13378" spans="2:9">
      <c r="B13378" t="s">
        <v>33191</v>
      </c>
      <c r="C13378" t="s">
        <v>33192</v>
      </c>
      <c r="D13378">
        <v>10</v>
      </c>
      <c r="E13378" t="s">
        <v>56523</v>
      </c>
      <c r="F13378" t="s">
        <v>741</v>
      </c>
      <c r="H13378" t="s">
        <v>581</v>
      </c>
      <c r="I13378" t="s">
        <v>582</v>
      </c>
    </row>
    <row r="13379" spans="2:9">
      <c r="B13379" t="s">
        <v>33193</v>
      </c>
      <c r="C13379" t="s">
        <v>33193</v>
      </c>
      <c r="D13379">
        <v>10</v>
      </c>
      <c r="E13379" t="s">
        <v>740</v>
      </c>
      <c r="F13379" t="s">
        <v>732</v>
      </c>
      <c r="H13379" t="s">
        <v>674</v>
      </c>
      <c r="I13379" t="s">
        <v>675</v>
      </c>
    </row>
    <row r="13380" spans="2:9">
      <c r="B13380" t="s">
        <v>33196</v>
      </c>
      <c r="C13380" t="s">
        <v>33196</v>
      </c>
      <c r="D13380">
        <v>10</v>
      </c>
      <c r="E13380" t="s">
        <v>56523</v>
      </c>
      <c r="F13380" t="s">
        <v>741</v>
      </c>
      <c r="H13380" t="s">
        <v>69</v>
      </c>
      <c r="I13380" t="s">
        <v>896</v>
      </c>
    </row>
    <row r="13381" spans="2:9">
      <c r="B13381" t="s">
        <v>33197</v>
      </c>
      <c r="C13381" t="s">
        <v>33198</v>
      </c>
      <c r="D13381">
        <v>10</v>
      </c>
      <c r="E13381" t="s">
        <v>740</v>
      </c>
      <c r="F13381" t="s">
        <v>732</v>
      </c>
      <c r="H13381" t="s">
        <v>589</v>
      </c>
      <c r="I13381" t="s">
        <v>611</v>
      </c>
    </row>
    <row r="13382" spans="2:9">
      <c r="B13382" t="s">
        <v>33199</v>
      </c>
      <c r="C13382" t="s">
        <v>33200</v>
      </c>
      <c r="D13382">
        <v>10</v>
      </c>
      <c r="E13382" t="s">
        <v>740</v>
      </c>
      <c r="F13382" t="s">
        <v>728</v>
      </c>
      <c r="H13382" t="s">
        <v>6882</v>
      </c>
      <c r="I13382" t="s">
        <v>53993</v>
      </c>
    </row>
    <row r="13383" spans="2:9">
      <c r="B13383" t="s">
        <v>33201</v>
      </c>
      <c r="C13383" t="s">
        <v>33201</v>
      </c>
      <c r="D13383">
        <v>10</v>
      </c>
      <c r="E13383" t="s">
        <v>56523</v>
      </c>
      <c r="F13383" t="s">
        <v>741</v>
      </c>
      <c r="H13383" t="s">
        <v>674</v>
      </c>
      <c r="I13383" t="s">
        <v>675</v>
      </c>
    </row>
    <row r="13384" spans="2:9">
      <c r="B13384" t="s">
        <v>33208</v>
      </c>
      <c r="C13384" t="s">
        <v>33208</v>
      </c>
      <c r="D13384">
        <v>10</v>
      </c>
      <c r="E13384" t="s">
        <v>56523</v>
      </c>
      <c r="F13384" t="s">
        <v>741</v>
      </c>
      <c r="H13384" t="s">
        <v>69</v>
      </c>
      <c r="I13384" t="s">
        <v>896</v>
      </c>
    </row>
    <row r="13385" spans="2:9">
      <c r="B13385" t="s">
        <v>33209</v>
      </c>
      <c r="C13385" t="s">
        <v>33210</v>
      </c>
      <c r="D13385">
        <v>10</v>
      </c>
      <c r="E13385" t="s">
        <v>56523</v>
      </c>
      <c r="F13385" t="s">
        <v>741</v>
      </c>
      <c r="H13385" t="s">
        <v>581</v>
      </c>
      <c r="I13385" t="s">
        <v>582</v>
      </c>
    </row>
    <row r="13386" spans="2:9">
      <c r="B13386" t="s">
        <v>33211</v>
      </c>
      <c r="C13386" t="s">
        <v>33212</v>
      </c>
      <c r="D13386">
        <v>10</v>
      </c>
      <c r="E13386" t="s">
        <v>56523</v>
      </c>
      <c r="F13386" t="s">
        <v>741</v>
      </c>
      <c r="H13386" t="s">
        <v>706</v>
      </c>
      <c r="I13386" t="s">
        <v>2192</v>
      </c>
    </row>
    <row r="13387" spans="2:9">
      <c r="B13387" t="s">
        <v>33213</v>
      </c>
      <c r="C13387" t="s">
        <v>33214</v>
      </c>
      <c r="D13387">
        <v>10</v>
      </c>
      <c r="E13387" t="s">
        <v>56523</v>
      </c>
      <c r="F13387" t="s">
        <v>741</v>
      </c>
      <c r="H13387" t="s">
        <v>581</v>
      </c>
      <c r="I13387" t="s">
        <v>582</v>
      </c>
    </row>
    <row r="13388" spans="2:9">
      <c r="B13388" t="s">
        <v>33215</v>
      </c>
      <c r="C13388" t="s">
        <v>33215</v>
      </c>
      <c r="D13388">
        <v>10</v>
      </c>
      <c r="E13388" t="s">
        <v>740</v>
      </c>
      <c r="F13388" t="s">
        <v>722</v>
      </c>
      <c r="H13388" t="s">
        <v>674</v>
      </c>
      <c r="I13388" t="s">
        <v>675</v>
      </c>
    </row>
    <row r="13389" spans="2:9">
      <c r="B13389" t="s">
        <v>33216</v>
      </c>
      <c r="C13389" t="s">
        <v>33217</v>
      </c>
      <c r="D13389">
        <v>10</v>
      </c>
      <c r="E13389" t="s">
        <v>740</v>
      </c>
      <c r="F13389" t="s">
        <v>728</v>
      </c>
      <c r="H13389" t="s">
        <v>53</v>
      </c>
      <c r="I13389" t="s">
        <v>743</v>
      </c>
    </row>
    <row r="13390" spans="2:9">
      <c r="B13390" t="s">
        <v>33218</v>
      </c>
      <c r="C13390" t="s">
        <v>33219</v>
      </c>
      <c r="D13390">
        <v>10</v>
      </c>
      <c r="E13390" t="s">
        <v>740</v>
      </c>
      <c r="F13390" t="s">
        <v>729</v>
      </c>
      <c r="H13390" t="s">
        <v>53</v>
      </c>
      <c r="I13390" t="s">
        <v>92</v>
      </c>
    </row>
    <row r="13391" spans="2:9">
      <c r="B13391" t="s">
        <v>33222</v>
      </c>
      <c r="C13391" t="s">
        <v>33222</v>
      </c>
      <c r="D13391">
        <v>10</v>
      </c>
      <c r="E13391" t="s">
        <v>740</v>
      </c>
      <c r="F13391" t="s">
        <v>728</v>
      </c>
      <c r="H13391" t="s">
        <v>674</v>
      </c>
      <c r="I13391" t="s">
        <v>675</v>
      </c>
    </row>
    <row r="13392" spans="2:9">
      <c r="B13392" t="s">
        <v>33226</v>
      </c>
      <c r="C13392" t="s">
        <v>33226</v>
      </c>
      <c r="D13392">
        <v>10</v>
      </c>
      <c r="E13392" t="s">
        <v>56523</v>
      </c>
      <c r="F13392" t="s">
        <v>741</v>
      </c>
      <c r="H13392" t="s">
        <v>674</v>
      </c>
      <c r="I13392" t="s">
        <v>675</v>
      </c>
    </row>
    <row r="13393" spans="2:9">
      <c r="B13393" t="s">
        <v>33227</v>
      </c>
      <c r="C13393" t="s">
        <v>33228</v>
      </c>
      <c r="D13393">
        <v>10</v>
      </c>
      <c r="E13393" t="s">
        <v>740</v>
      </c>
      <c r="F13393" t="s">
        <v>732</v>
      </c>
      <c r="H13393" t="s">
        <v>589</v>
      </c>
      <c r="I13393" t="s">
        <v>611</v>
      </c>
    </row>
    <row r="13394" spans="2:9">
      <c r="B13394" t="s">
        <v>33229</v>
      </c>
      <c r="C13394" t="s">
        <v>33230</v>
      </c>
      <c r="D13394">
        <v>10</v>
      </c>
      <c r="E13394" t="s">
        <v>56523</v>
      </c>
      <c r="F13394" t="s">
        <v>741</v>
      </c>
      <c r="H13394" t="s">
        <v>69</v>
      </c>
      <c r="I13394" t="s">
        <v>70</v>
      </c>
    </row>
    <row r="13395" spans="2:9">
      <c r="B13395" t="s">
        <v>33237</v>
      </c>
      <c r="C13395" t="s">
        <v>33238</v>
      </c>
      <c r="D13395">
        <v>10</v>
      </c>
      <c r="E13395" t="s">
        <v>56523</v>
      </c>
      <c r="F13395" t="s">
        <v>741</v>
      </c>
      <c r="H13395" t="s">
        <v>56</v>
      </c>
      <c r="I13395" t="s">
        <v>57</v>
      </c>
    </row>
    <row r="13396" spans="2:9">
      <c r="B13396" t="s">
        <v>33239</v>
      </c>
      <c r="C13396" t="s">
        <v>33239</v>
      </c>
      <c r="D13396">
        <v>10</v>
      </c>
      <c r="E13396" t="s">
        <v>56523</v>
      </c>
      <c r="F13396" t="s">
        <v>741</v>
      </c>
      <c r="H13396" t="s">
        <v>674</v>
      </c>
      <c r="I13396" t="s">
        <v>675</v>
      </c>
    </row>
    <row r="13397" spans="2:9">
      <c r="B13397" t="s">
        <v>33240</v>
      </c>
      <c r="C13397" t="s">
        <v>33241</v>
      </c>
      <c r="D13397">
        <v>10</v>
      </c>
      <c r="E13397" t="s">
        <v>56523</v>
      </c>
      <c r="F13397" t="s">
        <v>741</v>
      </c>
      <c r="H13397" t="s">
        <v>581</v>
      </c>
      <c r="I13397" t="s">
        <v>582</v>
      </c>
    </row>
    <row r="13398" spans="2:9">
      <c r="B13398" t="s">
        <v>33242</v>
      </c>
      <c r="C13398" t="s">
        <v>33243</v>
      </c>
      <c r="D13398">
        <v>10</v>
      </c>
      <c r="E13398" t="s">
        <v>56523</v>
      </c>
      <c r="F13398" t="s">
        <v>741</v>
      </c>
      <c r="H13398" t="s">
        <v>56</v>
      </c>
      <c r="I13398" t="s">
        <v>60</v>
      </c>
    </row>
    <row r="13399" spans="2:9">
      <c r="B13399" t="s">
        <v>33245</v>
      </c>
      <c r="C13399" t="s">
        <v>33245</v>
      </c>
      <c r="D13399">
        <v>10</v>
      </c>
      <c r="E13399" t="s">
        <v>56523</v>
      </c>
      <c r="F13399" t="s">
        <v>741</v>
      </c>
      <c r="H13399" t="s">
        <v>674</v>
      </c>
      <c r="I13399" t="s">
        <v>675</v>
      </c>
    </row>
    <row r="13400" spans="2:9">
      <c r="B13400" t="s">
        <v>33249</v>
      </c>
      <c r="C13400" t="s">
        <v>33250</v>
      </c>
      <c r="D13400">
        <v>10</v>
      </c>
      <c r="E13400" t="s">
        <v>56523</v>
      </c>
      <c r="F13400" t="s">
        <v>741</v>
      </c>
      <c r="H13400" t="s">
        <v>83</v>
      </c>
      <c r="I13400" t="s">
        <v>84</v>
      </c>
    </row>
    <row r="13401" spans="2:9">
      <c r="B13401" t="s">
        <v>33252</v>
      </c>
      <c r="C13401" t="s">
        <v>33253</v>
      </c>
      <c r="D13401">
        <v>10</v>
      </c>
      <c r="E13401" t="s">
        <v>56523</v>
      </c>
      <c r="F13401" t="s">
        <v>741</v>
      </c>
      <c r="H13401" t="s">
        <v>69</v>
      </c>
      <c r="I13401" t="s">
        <v>1475</v>
      </c>
    </row>
    <row r="13402" spans="2:9">
      <c r="B13402" t="s">
        <v>33256</v>
      </c>
      <c r="C13402" t="s">
        <v>33256</v>
      </c>
      <c r="D13402">
        <v>10</v>
      </c>
      <c r="E13402" t="s">
        <v>740</v>
      </c>
      <c r="F13402" t="s">
        <v>722</v>
      </c>
      <c r="H13402" t="s">
        <v>589</v>
      </c>
      <c r="I13402" t="s">
        <v>611</v>
      </c>
    </row>
    <row r="13403" spans="2:9">
      <c r="B13403" t="s">
        <v>33260</v>
      </c>
      <c r="C13403" t="s">
        <v>33261</v>
      </c>
      <c r="D13403">
        <v>10</v>
      </c>
      <c r="E13403" t="s">
        <v>56523</v>
      </c>
      <c r="F13403" t="s">
        <v>741</v>
      </c>
      <c r="H13403" t="s">
        <v>706</v>
      </c>
      <c r="I13403" t="s">
        <v>707</v>
      </c>
    </row>
    <row r="13404" spans="2:9">
      <c r="B13404" t="s">
        <v>33262</v>
      </c>
      <c r="C13404" t="s">
        <v>33262</v>
      </c>
      <c r="D13404">
        <v>10</v>
      </c>
      <c r="E13404" t="s">
        <v>56523</v>
      </c>
      <c r="F13404" t="s">
        <v>741</v>
      </c>
      <c r="H13404" t="s">
        <v>69</v>
      </c>
      <c r="I13404" t="s">
        <v>896</v>
      </c>
    </row>
    <row r="13405" spans="2:9">
      <c r="B13405" t="s">
        <v>33265</v>
      </c>
      <c r="C13405" t="s">
        <v>33266</v>
      </c>
      <c r="D13405">
        <v>10</v>
      </c>
      <c r="E13405" t="s">
        <v>740</v>
      </c>
      <c r="F13405" t="s">
        <v>717</v>
      </c>
      <c r="H13405" t="s">
        <v>83</v>
      </c>
      <c r="I13405" t="s">
        <v>84</v>
      </c>
    </row>
    <row r="13406" spans="2:9">
      <c r="B13406" t="s">
        <v>33268</v>
      </c>
      <c r="C13406" t="s">
        <v>33268</v>
      </c>
      <c r="D13406">
        <v>10</v>
      </c>
      <c r="E13406" t="s">
        <v>56523</v>
      </c>
      <c r="F13406" t="s">
        <v>741</v>
      </c>
      <c r="H13406" t="s">
        <v>674</v>
      </c>
      <c r="I13406" t="s">
        <v>675</v>
      </c>
    </row>
    <row r="13407" spans="2:9">
      <c r="B13407" t="s">
        <v>33269</v>
      </c>
      <c r="C13407" t="s">
        <v>33270</v>
      </c>
      <c r="D13407">
        <v>10</v>
      </c>
      <c r="E13407" t="s">
        <v>56523</v>
      </c>
      <c r="F13407" t="s">
        <v>741</v>
      </c>
      <c r="H13407" t="s">
        <v>576</v>
      </c>
      <c r="I13407" t="s">
        <v>577</v>
      </c>
    </row>
    <row r="13408" spans="2:9">
      <c r="B13408" t="s">
        <v>33271</v>
      </c>
      <c r="C13408" t="s">
        <v>33272</v>
      </c>
      <c r="D13408">
        <v>10</v>
      </c>
      <c r="E13408" t="s">
        <v>56523</v>
      </c>
      <c r="F13408" t="s">
        <v>741</v>
      </c>
      <c r="H13408" t="s">
        <v>56</v>
      </c>
      <c r="I13408" t="s">
        <v>57</v>
      </c>
    </row>
    <row r="13409" spans="2:9">
      <c r="B13409" t="s">
        <v>33276</v>
      </c>
      <c r="C13409" t="s">
        <v>33277</v>
      </c>
      <c r="D13409">
        <v>10</v>
      </c>
      <c r="E13409" t="s">
        <v>740</v>
      </c>
      <c r="F13409" t="s">
        <v>725</v>
      </c>
      <c r="H13409" t="s">
        <v>69</v>
      </c>
      <c r="I13409" t="s">
        <v>896</v>
      </c>
    </row>
    <row r="13410" spans="2:9">
      <c r="B13410" t="s">
        <v>33278</v>
      </c>
      <c r="C13410" t="s">
        <v>33279</v>
      </c>
      <c r="D13410">
        <v>10</v>
      </c>
      <c r="E13410" t="s">
        <v>740</v>
      </c>
      <c r="F13410" t="s">
        <v>725</v>
      </c>
      <c r="H13410" t="s">
        <v>674</v>
      </c>
      <c r="I13410" t="s">
        <v>675</v>
      </c>
    </row>
    <row r="13411" spans="2:9">
      <c r="B13411" t="s">
        <v>33281</v>
      </c>
      <c r="C13411" t="s">
        <v>33282</v>
      </c>
      <c r="D13411">
        <v>10</v>
      </c>
      <c r="E13411" t="s">
        <v>56523</v>
      </c>
      <c r="F13411" t="s">
        <v>741</v>
      </c>
      <c r="H13411" t="s">
        <v>56</v>
      </c>
      <c r="I13411" t="s">
        <v>57</v>
      </c>
    </row>
    <row r="13412" spans="2:9">
      <c r="B13412" t="s">
        <v>33283</v>
      </c>
      <c r="C13412" t="s">
        <v>33284</v>
      </c>
      <c r="D13412">
        <v>10</v>
      </c>
      <c r="E13412" t="s">
        <v>740</v>
      </c>
      <c r="F13412" t="s">
        <v>723</v>
      </c>
      <c r="H13412" t="s">
        <v>674</v>
      </c>
      <c r="I13412" t="s">
        <v>675</v>
      </c>
    </row>
    <row r="13413" spans="2:9">
      <c r="B13413" t="s">
        <v>33289</v>
      </c>
      <c r="C13413" t="s">
        <v>33290</v>
      </c>
      <c r="D13413">
        <v>10</v>
      </c>
      <c r="E13413" t="s">
        <v>56523</v>
      </c>
      <c r="F13413" t="s">
        <v>741</v>
      </c>
      <c r="H13413" t="s">
        <v>674</v>
      </c>
      <c r="I13413" t="s">
        <v>675</v>
      </c>
    </row>
    <row r="13414" spans="2:9">
      <c r="B13414" t="s">
        <v>33291</v>
      </c>
      <c r="C13414" t="s">
        <v>33291</v>
      </c>
      <c r="D13414">
        <v>10</v>
      </c>
      <c r="E13414" t="s">
        <v>740</v>
      </c>
      <c r="F13414" t="s">
        <v>737</v>
      </c>
      <c r="H13414" t="s">
        <v>581</v>
      </c>
      <c r="I13414" t="s">
        <v>582</v>
      </c>
    </row>
    <row r="13415" spans="2:9">
      <c r="B13415" t="s">
        <v>33292</v>
      </c>
      <c r="C13415" t="s">
        <v>33293</v>
      </c>
      <c r="D13415">
        <v>10</v>
      </c>
      <c r="E13415" t="s">
        <v>56523</v>
      </c>
      <c r="F13415" t="s">
        <v>741</v>
      </c>
      <c r="H13415" t="s">
        <v>69</v>
      </c>
      <c r="I13415" t="s">
        <v>896</v>
      </c>
    </row>
    <row r="13416" spans="2:9">
      <c r="B13416" t="s">
        <v>33294</v>
      </c>
      <c r="C13416" t="s">
        <v>33295</v>
      </c>
      <c r="D13416">
        <v>10</v>
      </c>
      <c r="E13416" t="s">
        <v>740</v>
      </c>
      <c r="F13416" t="s">
        <v>719</v>
      </c>
      <c r="H13416" t="s">
        <v>11986</v>
      </c>
      <c r="I13416" t="s">
        <v>11987</v>
      </c>
    </row>
    <row r="13417" spans="2:9">
      <c r="B13417" t="s">
        <v>33296</v>
      </c>
      <c r="C13417" t="s">
        <v>33297</v>
      </c>
      <c r="D13417">
        <v>10</v>
      </c>
      <c r="E13417" t="s">
        <v>56523</v>
      </c>
      <c r="F13417" t="s">
        <v>741</v>
      </c>
      <c r="H13417" t="s">
        <v>674</v>
      </c>
      <c r="I13417" t="s">
        <v>675</v>
      </c>
    </row>
    <row r="13418" spans="2:9">
      <c r="B13418" t="s">
        <v>549</v>
      </c>
      <c r="C13418" t="s">
        <v>549</v>
      </c>
      <c r="D13418">
        <v>10</v>
      </c>
      <c r="E13418" t="s">
        <v>740</v>
      </c>
      <c r="F13418" t="s">
        <v>719</v>
      </c>
      <c r="H13418" t="s">
        <v>674</v>
      </c>
      <c r="I13418" t="s">
        <v>675</v>
      </c>
    </row>
    <row r="13419" spans="2:9">
      <c r="B13419" t="s">
        <v>33300</v>
      </c>
      <c r="C13419" t="s">
        <v>33301</v>
      </c>
      <c r="D13419">
        <v>10</v>
      </c>
      <c r="E13419" t="s">
        <v>56523</v>
      </c>
      <c r="F13419" t="s">
        <v>741</v>
      </c>
      <c r="H13419" t="s">
        <v>56</v>
      </c>
      <c r="I13419" t="s">
        <v>57</v>
      </c>
    </row>
    <row r="13420" spans="2:9">
      <c r="B13420" t="s">
        <v>33302</v>
      </c>
      <c r="C13420" t="s">
        <v>33303</v>
      </c>
      <c r="D13420">
        <v>10</v>
      </c>
      <c r="E13420" t="s">
        <v>740</v>
      </c>
      <c r="F13420" t="s">
        <v>728</v>
      </c>
      <c r="H13420" t="s">
        <v>83</v>
      </c>
      <c r="I13420" t="s">
        <v>84</v>
      </c>
    </row>
    <row r="13421" spans="2:9">
      <c r="B13421" t="s">
        <v>33304</v>
      </c>
      <c r="C13421" t="s">
        <v>33305</v>
      </c>
      <c r="D13421">
        <v>10</v>
      </c>
      <c r="E13421" t="s">
        <v>56523</v>
      </c>
      <c r="F13421" t="s">
        <v>741</v>
      </c>
      <c r="H13421" t="s">
        <v>76</v>
      </c>
      <c r="I13421" t="s">
        <v>599</v>
      </c>
    </row>
    <row r="13422" spans="2:9">
      <c r="B13422" t="s">
        <v>33306</v>
      </c>
      <c r="C13422" t="s">
        <v>33307</v>
      </c>
      <c r="D13422">
        <v>10</v>
      </c>
      <c r="E13422" t="s">
        <v>56523</v>
      </c>
      <c r="F13422" t="s">
        <v>741</v>
      </c>
      <c r="H13422" t="s">
        <v>581</v>
      </c>
      <c r="I13422" t="s">
        <v>582</v>
      </c>
    </row>
    <row r="13423" spans="2:9">
      <c r="B13423" t="s">
        <v>33308</v>
      </c>
      <c r="C13423" t="s">
        <v>33308</v>
      </c>
      <c r="D13423">
        <v>10</v>
      </c>
      <c r="E13423" t="s">
        <v>56523</v>
      </c>
      <c r="F13423" t="s">
        <v>741</v>
      </c>
      <c r="H13423" t="s">
        <v>674</v>
      </c>
      <c r="I13423" t="s">
        <v>675</v>
      </c>
    </row>
    <row r="13424" spans="2:9">
      <c r="B13424" t="s">
        <v>33311</v>
      </c>
      <c r="C13424" t="s">
        <v>33312</v>
      </c>
      <c r="D13424">
        <v>10</v>
      </c>
      <c r="E13424" t="s">
        <v>56523</v>
      </c>
      <c r="F13424" t="s">
        <v>741</v>
      </c>
      <c r="H13424" t="s">
        <v>74</v>
      </c>
      <c r="I13424" t="s">
        <v>75</v>
      </c>
    </row>
    <row r="13425" spans="2:9">
      <c r="B13425" t="s">
        <v>33313</v>
      </c>
      <c r="C13425" t="s">
        <v>33314</v>
      </c>
      <c r="D13425">
        <v>10</v>
      </c>
      <c r="E13425" t="s">
        <v>56523</v>
      </c>
      <c r="F13425" t="s">
        <v>741</v>
      </c>
      <c r="H13425" t="s">
        <v>589</v>
      </c>
      <c r="I13425" t="s">
        <v>611</v>
      </c>
    </row>
    <row r="13426" spans="2:9">
      <c r="B13426" t="s">
        <v>33315</v>
      </c>
      <c r="C13426" t="s">
        <v>33316</v>
      </c>
      <c r="D13426">
        <v>10</v>
      </c>
      <c r="E13426" t="s">
        <v>56523</v>
      </c>
      <c r="F13426" t="s">
        <v>741</v>
      </c>
      <c r="H13426" t="s">
        <v>581</v>
      </c>
      <c r="I13426" t="s">
        <v>582</v>
      </c>
    </row>
    <row r="13427" spans="2:9">
      <c r="B13427" t="s">
        <v>33321</v>
      </c>
      <c r="C13427" t="s">
        <v>33321</v>
      </c>
      <c r="D13427">
        <v>10</v>
      </c>
      <c r="E13427" t="s">
        <v>740</v>
      </c>
      <c r="F13427" t="s">
        <v>722</v>
      </c>
      <c r="H13427" t="s">
        <v>674</v>
      </c>
      <c r="I13427" t="s">
        <v>675</v>
      </c>
    </row>
    <row r="13428" spans="2:9">
      <c r="B13428" t="s">
        <v>33322</v>
      </c>
      <c r="C13428" t="s">
        <v>33322</v>
      </c>
      <c r="D13428">
        <v>10</v>
      </c>
      <c r="E13428" t="s">
        <v>56523</v>
      </c>
      <c r="F13428" t="s">
        <v>741</v>
      </c>
      <c r="H13428" t="s">
        <v>674</v>
      </c>
      <c r="I13428" t="s">
        <v>675</v>
      </c>
    </row>
    <row r="13429" spans="2:9">
      <c r="B13429" t="s">
        <v>33323</v>
      </c>
      <c r="C13429" t="s">
        <v>33323</v>
      </c>
      <c r="D13429">
        <v>10</v>
      </c>
      <c r="E13429" t="s">
        <v>56523</v>
      </c>
      <c r="F13429" t="s">
        <v>741</v>
      </c>
      <c r="H13429" t="s">
        <v>69</v>
      </c>
      <c r="I13429" t="s">
        <v>1316</v>
      </c>
    </row>
    <row r="13430" spans="2:9">
      <c r="B13430" t="s">
        <v>33324</v>
      </c>
      <c r="C13430" t="s">
        <v>33325</v>
      </c>
      <c r="D13430">
        <v>10</v>
      </c>
      <c r="E13430" t="s">
        <v>740</v>
      </c>
      <c r="F13430" t="s">
        <v>728</v>
      </c>
      <c r="H13430" t="s">
        <v>581</v>
      </c>
      <c r="I13430" t="s">
        <v>582</v>
      </c>
    </row>
    <row r="13431" spans="2:9">
      <c r="B13431" t="s">
        <v>33326</v>
      </c>
      <c r="C13431" t="s">
        <v>33327</v>
      </c>
      <c r="D13431">
        <v>10</v>
      </c>
      <c r="E13431" t="s">
        <v>56523</v>
      </c>
      <c r="F13431" t="s">
        <v>741</v>
      </c>
      <c r="H13431" t="s">
        <v>706</v>
      </c>
      <c r="I13431" t="s">
        <v>707</v>
      </c>
    </row>
    <row r="13432" spans="2:9">
      <c r="B13432" t="s">
        <v>33331</v>
      </c>
      <c r="C13432" t="s">
        <v>33331</v>
      </c>
      <c r="D13432">
        <v>10</v>
      </c>
      <c r="E13432" t="s">
        <v>740</v>
      </c>
      <c r="F13432" t="s">
        <v>728</v>
      </c>
      <c r="H13432" t="s">
        <v>576</v>
      </c>
      <c r="I13432" t="s">
        <v>577</v>
      </c>
    </row>
    <row r="13433" spans="2:9">
      <c r="B13433" t="s">
        <v>33334</v>
      </c>
      <c r="C13433" t="s">
        <v>33335</v>
      </c>
      <c r="D13433">
        <v>10</v>
      </c>
      <c r="E13433" t="s">
        <v>740</v>
      </c>
      <c r="F13433" t="s">
        <v>719</v>
      </c>
      <c r="H13433" t="s">
        <v>69</v>
      </c>
      <c r="I13433" t="s">
        <v>748</v>
      </c>
    </row>
    <row r="13434" spans="2:9">
      <c r="B13434" t="s">
        <v>33336</v>
      </c>
      <c r="C13434" t="s">
        <v>33336</v>
      </c>
      <c r="D13434">
        <v>10</v>
      </c>
      <c r="E13434" t="s">
        <v>740</v>
      </c>
      <c r="F13434" t="s">
        <v>729</v>
      </c>
      <c r="H13434" t="s">
        <v>69</v>
      </c>
      <c r="I13434" t="s">
        <v>896</v>
      </c>
    </row>
    <row r="13435" spans="2:9">
      <c r="B13435" t="s">
        <v>23614</v>
      </c>
      <c r="C13435" t="s">
        <v>23614</v>
      </c>
      <c r="D13435">
        <v>10</v>
      </c>
      <c r="E13435" t="s">
        <v>740</v>
      </c>
      <c r="F13435" t="s">
        <v>737</v>
      </c>
      <c r="H13435" t="s">
        <v>589</v>
      </c>
      <c r="I13435" t="s">
        <v>611</v>
      </c>
    </row>
    <row r="13436" spans="2:9">
      <c r="B13436" t="s">
        <v>33337</v>
      </c>
      <c r="C13436" t="s">
        <v>33338</v>
      </c>
      <c r="D13436">
        <v>10</v>
      </c>
      <c r="E13436" t="s">
        <v>56523</v>
      </c>
      <c r="F13436" t="s">
        <v>741</v>
      </c>
      <c r="H13436" t="s">
        <v>56</v>
      </c>
      <c r="I13436" t="s">
        <v>57</v>
      </c>
    </row>
    <row r="13437" spans="2:9">
      <c r="B13437" t="s">
        <v>33339</v>
      </c>
      <c r="C13437" t="s">
        <v>26477</v>
      </c>
      <c r="D13437">
        <v>10</v>
      </c>
      <c r="E13437" t="s">
        <v>56523</v>
      </c>
      <c r="F13437" t="s">
        <v>741</v>
      </c>
      <c r="H13437" t="s">
        <v>53</v>
      </c>
      <c r="I13437" t="s">
        <v>92</v>
      </c>
    </row>
    <row r="13438" spans="2:9">
      <c r="B13438" t="s">
        <v>33340</v>
      </c>
      <c r="C13438" t="s">
        <v>33341</v>
      </c>
      <c r="D13438">
        <v>10</v>
      </c>
      <c r="E13438" t="s">
        <v>56523</v>
      </c>
      <c r="F13438" t="s">
        <v>741</v>
      </c>
      <c r="H13438" t="s">
        <v>76</v>
      </c>
      <c r="I13438" t="s">
        <v>79</v>
      </c>
    </row>
    <row r="13439" spans="2:9">
      <c r="B13439" t="s">
        <v>33343</v>
      </c>
      <c r="C13439" t="s">
        <v>33344</v>
      </c>
      <c r="D13439">
        <v>10</v>
      </c>
      <c r="E13439" t="s">
        <v>740</v>
      </c>
      <c r="F13439" t="s">
        <v>729</v>
      </c>
      <c r="H13439" t="s">
        <v>589</v>
      </c>
      <c r="I13439" t="s">
        <v>611</v>
      </c>
    </row>
    <row r="13440" spans="2:9">
      <c r="B13440" t="s">
        <v>33345</v>
      </c>
      <c r="C13440" t="s">
        <v>33346</v>
      </c>
      <c r="D13440">
        <v>10</v>
      </c>
      <c r="E13440" t="s">
        <v>740</v>
      </c>
      <c r="F13440" t="s">
        <v>728</v>
      </c>
      <c r="H13440" t="s">
        <v>53</v>
      </c>
      <c r="I13440" t="s">
        <v>92</v>
      </c>
    </row>
    <row r="13441" spans="2:9">
      <c r="B13441" t="s">
        <v>33347</v>
      </c>
      <c r="C13441" t="s">
        <v>33348</v>
      </c>
      <c r="D13441">
        <v>10</v>
      </c>
      <c r="E13441" t="s">
        <v>56523</v>
      </c>
      <c r="F13441" t="s">
        <v>741</v>
      </c>
      <c r="H13441" t="s">
        <v>576</v>
      </c>
      <c r="I13441" t="s">
        <v>577</v>
      </c>
    </row>
    <row r="13442" spans="2:9">
      <c r="B13442" t="s">
        <v>33350</v>
      </c>
      <c r="C13442" t="s">
        <v>33351</v>
      </c>
      <c r="D13442">
        <v>10</v>
      </c>
      <c r="E13442" t="s">
        <v>56523</v>
      </c>
      <c r="F13442" t="s">
        <v>741</v>
      </c>
      <c r="H13442" t="s">
        <v>1036</v>
      </c>
      <c r="I13442" t="s">
        <v>2818</v>
      </c>
    </row>
    <row r="13443" spans="2:9">
      <c r="B13443" t="s">
        <v>33352</v>
      </c>
      <c r="C13443" t="s">
        <v>33353</v>
      </c>
      <c r="D13443">
        <v>10</v>
      </c>
      <c r="E13443" t="s">
        <v>56523</v>
      </c>
      <c r="F13443" t="s">
        <v>741</v>
      </c>
      <c r="H13443" t="s">
        <v>53</v>
      </c>
      <c r="I13443" t="s">
        <v>610</v>
      </c>
    </row>
    <row r="13444" spans="2:9">
      <c r="B13444" t="s">
        <v>33355</v>
      </c>
      <c r="C13444" t="s">
        <v>33356</v>
      </c>
      <c r="D13444">
        <v>10</v>
      </c>
      <c r="E13444" t="s">
        <v>740</v>
      </c>
      <c r="F13444" t="s">
        <v>728</v>
      </c>
      <c r="H13444" t="s">
        <v>581</v>
      </c>
      <c r="I13444" t="s">
        <v>582</v>
      </c>
    </row>
    <row r="13445" spans="2:9">
      <c r="B13445" t="s">
        <v>33358</v>
      </c>
      <c r="C13445" t="s">
        <v>33359</v>
      </c>
      <c r="D13445">
        <v>10</v>
      </c>
      <c r="E13445" t="s">
        <v>740</v>
      </c>
      <c r="F13445" t="s">
        <v>728</v>
      </c>
      <c r="H13445" t="s">
        <v>53</v>
      </c>
      <c r="I13445" t="s">
        <v>92</v>
      </c>
    </row>
    <row r="13446" spans="2:9">
      <c r="B13446" t="s">
        <v>33360</v>
      </c>
      <c r="C13446" t="s">
        <v>33360</v>
      </c>
      <c r="D13446">
        <v>10</v>
      </c>
      <c r="E13446" t="s">
        <v>740</v>
      </c>
      <c r="F13446" t="s">
        <v>728</v>
      </c>
      <c r="H13446" t="s">
        <v>674</v>
      </c>
      <c r="I13446" t="s">
        <v>675</v>
      </c>
    </row>
    <row r="13447" spans="2:9">
      <c r="B13447" t="s">
        <v>33364</v>
      </c>
      <c r="C13447" t="s">
        <v>33364</v>
      </c>
      <c r="D13447">
        <v>10</v>
      </c>
      <c r="E13447" t="s">
        <v>56523</v>
      </c>
      <c r="F13447" t="s">
        <v>741</v>
      </c>
      <c r="H13447" t="s">
        <v>674</v>
      </c>
      <c r="I13447" t="s">
        <v>675</v>
      </c>
    </row>
    <row r="13448" spans="2:9">
      <c r="B13448" t="s">
        <v>33366</v>
      </c>
      <c r="C13448" t="s">
        <v>33367</v>
      </c>
      <c r="D13448">
        <v>10</v>
      </c>
      <c r="E13448" t="s">
        <v>56523</v>
      </c>
      <c r="F13448" t="s">
        <v>741</v>
      </c>
      <c r="H13448" t="s">
        <v>581</v>
      </c>
      <c r="I13448" t="s">
        <v>582</v>
      </c>
    </row>
    <row r="13449" spans="2:9">
      <c r="B13449" t="s">
        <v>33368</v>
      </c>
      <c r="C13449" t="s">
        <v>33368</v>
      </c>
      <c r="D13449">
        <v>10</v>
      </c>
      <c r="E13449" t="s">
        <v>740</v>
      </c>
      <c r="F13449" t="s">
        <v>729</v>
      </c>
      <c r="H13449" t="s">
        <v>53</v>
      </c>
      <c r="I13449" t="s">
        <v>743</v>
      </c>
    </row>
    <row r="13450" spans="2:9">
      <c r="B13450" t="s">
        <v>33369</v>
      </c>
      <c r="C13450" t="s">
        <v>33369</v>
      </c>
      <c r="D13450">
        <v>10</v>
      </c>
      <c r="E13450" t="s">
        <v>740</v>
      </c>
      <c r="F13450" t="s">
        <v>729</v>
      </c>
      <c r="H13450" t="s">
        <v>69</v>
      </c>
      <c r="I13450" t="s">
        <v>748</v>
      </c>
    </row>
    <row r="13451" spans="2:9">
      <c r="B13451" t="s">
        <v>33372</v>
      </c>
      <c r="C13451" t="s">
        <v>33373</v>
      </c>
      <c r="D13451">
        <v>10</v>
      </c>
      <c r="E13451" t="s">
        <v>740</v>
      </c>
      <c r="F13451" t="s">
        <v>725</v>
      </c>
      <c r="H13451" t="s">
        <v>4072</v>
      </c>
      <c r="I13451" t="s">
        <v>56530</v>
      </c>
    </row>
    <row r="13452" spans="2:9">
      <c r="B13452" t="s">
        <v>33378</v>
      </c>
      <c r="C13452" t="s">
        <v>33378</v>
      </c>
      <c r="D13452">
        <v>10</v>
      </c>
      <c r="E13452" t="s">
        <v>740</v>
      </c>
      <c r="F13452" t="s">
        <v>737</v>
      </c>
      <c r="H13452" t="s">
        <v>576</v>
      </c>
      <c r="I13452" t="s">
        <v>577</v>
      </c>
    </row>
    <row r="13453" spans="2:9">
      <c r="B13453" t="s">
        <v>33379</v>
      </c>
      <c r="C13453" t="s">
        <v>33380</v>
      </c>
      <c r="D13453">
        <v>10</v>
      </c>
      <c r="E13453" t="s">
        <v>56523</v>
      </c>
      <c r="F13453" t="s">
        <v>741</v>
      </c>
      <c r="H13453" t="s">
        <v>56</v>
      </c>
      <c r="I13453" t="s">
        <v>57</v>
      </c>
    </row>
    <row r="13454" spans="2:9">
      <c r="B13454" t="s">
        <v>33383</v>
      </c>
      <c r="C13454" t="s">
        <v>33384</v>
      </c>
      <c r="D13454">
        <v>10</v>
      </c>
      <c r="E13454" t="s">
        <v>56523</v>
      </c>
      <c r="F13454" t="s">
        <v>741</v>
      </c>
      <c r="H13454" t="s">
        <v>571</v>
      </c>
      <c r="I13454" t="s">
        <v>606</v>
      </c>
    </row>
    <row r="13455" spans="2:9">
      <c r="B13455" t="s">
        <v>33386</v>
      </c>
      <c r="C13455" t="s">
        <v>33386</v>
      </c>
      <c r="D13455">
        <v>10</v>
      </c>
      <c r="E13455" t="s">
        <v>740</v>
      </c>
      <c r="F13455" t="s">
        <v>728</v>
      </c>
      <c r="H13455" t="s">
        <v>589</v>
      </c>
      <c r="I13455" t="s">
        <v>611</v>
      </c>
    </row>
    <row r="13456" spans="2:9">
      <c r="B13456" t="s">
        <v>33388</v>
      </c>
      <c r="C13456" t="s">
        <v>33388</v>
      </c>
      <c r="D13456">
        <v>10</v>
      </c>
      <c r="E13456" t="s">
        <v>740</v>
      </c>
      <c r="F13456" t="s">
        <v>737</v>
      </c>
      <c r="H13456" t="s">
        <v>53</v>
      </c>
      <c r="I13456" t="s">
        <v>743</v>
      </c>
    </row>
    <row r="13457" spans="2:9">
      <c r="B13457" t="s">
        <v>33389</v>
      </c>
      <c r="C13457" t="s">
        <v>33390</v>
      </c>
      <c r="D13457">
        <v>10</v>
      </c>
      <c r="E13457" t="s">
        <v>56523</v>
      </c>
      <c r="F13457" t="s">
        <v>741</v>
      </c>
      <c r="H13457" t="s">
        <v>56</v>
      </c>
      <c r="I13457" t="s">
        <v>57</v>
      </c>
    </row>
    <row r="13458" spans="2:9">
      <c r="B13458" t="s">
        <v>33391</v>
      </c>
      <c r="C13458" t="s">
        <v>33391</v>
      </c>
      <c r="D13458">
        <v>10</v>
      </c>
      <c r="E13458" t="s">
        <v>56523</v>
      </c>
      <c r="F13458" t="s">
        <v>741</v>
      </c>
      <c r="H13458" t="s">
        <v>69</v>
      </c>
      <c r="I13458" t="s">
        <v>896</v>
      </c>
    </row>
    <row r="13459" spans="2:9">
      <c r="B13459" t="s">
        <v>33392</v>
      </c>
      <c r="C13459" t="s">
        <v>33392</v>
      </c>
      <c r="D13459">
        <v>10</v>
      </c>
      <c r="E13459" t="s">
        <v>56523</v>
      </c>
      <c r="F13459" t="s">
        <v>741</v>
      </c>
      <c r="H13459" t="s">
        <v>89</v>
      </c>
      <c r="I13459" t="s">
        <v>3594</v>
      </c>
    </row>
    <row r="13460" spans="2:9">
      <c r="B13460" t="s">
        <v>33393</v>
      </c>
      <c r="C13460" t="s">
        <v>33394</v>
      </c>
      <c r="D13460">
        <v>10</v>
      </c>
      <c r="E13460" t="s">
        <v>56523</v>
      </c>
      <c r="F13460" t="s">
        <v>741</v>
      </c>
      <c r="H13460" t="s">
        <v>69</v>
      </c>
      <c r="I13460" t="s">
        <v>896</v>
      </c>
    </row>
    <row r="13461" spans="2:9">
      <c r="B13461" t="s">
        <v>33395</v>
      </c>
      <c r="C13461" t="s">
        <v>33396</v>
      </c>
      <c r="D13461">
        <v>10</v>
      </c>
      <c r="E13461" t="s">
        <v>56523</v>
      </c>
      <c r="F13461" t="s">
        <v>741</v>
      </c>
      <c r="H13461" t="s">
        <v>90</v>
      </c>
      <c r="I13461" t="s">
        <v>933</v>
      </c>
    </row>
    <row r="13462" spans="2:9">
      <c r="B13462" t="s">
        <v>33397</v>
      </c>
      <c r="C13462" t="s">
        <v>33398</v>
      </c>
      <c r="D13462">
        <v>10</v>
      </c>
      <c r="E13462" t="s">
        <v>56523</v>
      </c>
      <c r="F13462" t="s">
        <v>741</v>
      </c>
      <c r="H13462" t="s">
        <v>589</v>
      </c>
      <c r="I13462" t="s">
        <v>611</v>
      </c>
    </row>
    <row r="13463" spans="2:9">
      <c r="B13463" t="s">
        <v>33399</v>
      </c>
      <c r="C13463" t="s">
        <v>33399</v>
      </c>
      <c r="D13463">
        <v>10</v>
      </c>
      <c r="E13463" t="s">
        <v>56523</v>
      </c>
      <c r="F13463" t="s">
        <v>741</v>
      </c>
      <c r="H13463" t="s">
        <v>69</v>
      </c>
      <c r="I13463" t="s">
        <v>896</v>
      </c>
    </row>
    <row r="13464" spans="2:9">
      <c r="B13464" t="s">
        <v>33400</v>
      </c>
      <c r="C13464" t="s">
        <v>33401</v>
      </c>
      <c r="D13464">
        <v>10</v>
      </c>
      <c r="E13464" t="s">
        <v>56523</v>
      </c>
      <c r="F13464" t="s">
        <v>741</v>
      </c>
      <c r="H13464" t="s">
        <v>76</v>
      </c>
      <c r="I13464" t="s">
        <v>599</v>
      </c>
    </row>
    <row r="13465" spans="2:9">
      <c r="B13465" t="s">
        <v>33402</v>
      </c>
      <c r="C13465" t="s">
        <v>33403</v>
      </c>
      <c r="D13465">
        <v>10</v>
      </c>
      <c r="E13465" t="s">
        <v>56523</v>
      </c>
      <c r="F13465" t="s">
        <v>741</v>
      </c>
      <c r="H13465" t="s">
        <v>56</v>
      </c>
      <c r="I13465" t="s">
        <v>57</v>
      </c>
    </row>
    <row r="13466" spans="2:9">
      <c r="B13466" t="s">
        <v>33404</v>
      </c>
      <c r="C13466" t="s">
        <v>33404</v>
      </c>
      <c r="D13466">
        <v>10</v>
      </c>
      <c r="E13466" t="s">
        <v>740</v>
      </c>
      <c r="F13466" t="s">
        <v>723</v>
      </c>
      <c r="H13466" t="s">
        <v>674</v>
      </c>
      <c r="I13466" t="s">
        <v>675</v>
      </c>
    </row>
    <row r="13467" spans="2:9">
      <c r="B13467" t="s">
        <v>33406</v>
      </c>
      <c r="C13467" t="s">
        <v>33407</v>
      </c>
      <c r="D13467">
        <v>10</v>
      </c>
      <c r="E13467" t="s">
        <v>56523</v>
      </c>
      <c r="F13467" t="s">
        <v>741</v>
      </c>
      <c r="H13467" t="s">
        <v>706</v>
      </c>
      <c r="I13467" t="s">
        <v>2192</v>
      </c>
    </row>
    <row r="13468" spans="2:9">
      <c r="B13468" t="s">
        <v>33408</v>
      </c>
      <c r="C13468" t="s">
        <v>33409</v>
      </c>
      <c r="D13468">
        <v>10</v>
      </c>
      <c r="E13468" t="s">
        <v>56523</v>
      </c>
      <c r="F13468" t="s">
        <v>741</v>
      </c>
      <c r="H13468" t="s">
        <v>56</v>
      </c>
      <c r="I13468" t="s">
        <v>57</v>
      </c>
    </row>
    <row r="13469" spans="2:9">
      <c r="B13469" t="s">
        <v>33410</v>
      </c>
      <c r="C13469" t="s">
        <v>33410</v>
      </c>
      <c r="D13469">
        <v>10</v>
      </c>
      <c r="E13469" t="s">
        <v>740</v>
      </c>
      <c r="F13469" t="s">
        <v>728</v>
      </c>
      <c r="H13469" t="s">
        <v>56</v>
      </c>
      <c r="I13469" t="s">
        <v>60</v>
      </c>
    </row>
    <row r="13470" spans="2:9">
      <c r="B13470" t="s">
        <v>33413</v>
      </c>
      <c r="C13470" t="s">
        <v>33414</v>
      </c>
      <c r="D13470">
        <v>10</v>
      </c>
      <c r="E13470" t="s">
        <v>740</v>
      </c>
      <c r="F13470" t="s">
        <v>728</v>
      </c>
      <c r="H13470" t="s">
        <v>581</v>
      </c>
      <c r="I13470" t="s">
        <v>582</v>
      </c>
    </row>
    <row r="13471" spans="2:9">
      <c r="B13471" t="s">
        <v>33416</v>
      </c>
      <c r="C13471" t="s">
        <v>33417</v>
      </c>
      <c r="D13471">
        <v>10</v>
      </c>
      <c r="E13471" t="s">
        <v>56523</v>
      </c>
      <c r="F13471" t="s">
        <v>741</v>
      </c>
      <c r="H13471" t="s">
        <v>589</v>
      </c>
      <c r="I13471" t="s">
        <v>611</v>
      </c>
    </row>
    <row r="13472" spans="2:9">
      <c r="B13472" t="s">
        <v>33418</v>
      </c>
      <c r="C13472" t="s">
        <v>33418</v>
      </c>
      <c r="D13472">
        <v>10</v>
      </c>
      <c r="E13472" t="s">
        <v>56523</v>
      </c>
      <c r="F13472" t="s">
        <v>741</v>
      </c>
      <c r="H13472" t="s">
        <v>69</v>
      </c>
      <c r="I13472" t="s">
        <v>896</v>
      </c>
    </row>
    <row r="13473" spans="2:9">
      <c r="B13473" t="s">
        <v>33419</v>
      </c>
      <c r="C13473" t="s">
        <v>33420</v>
      </c>
      <c r="D13473">
        <v>10</v>
      </c>
      <c r="E13473" t="s">
        <v>740</v>
      </c>
      <c r="F13473" t="s">
        <v>719</v>
      </c>
      <c r="H13473" t="s">
        <v>699</v>
      </c>
      <c r="I13473" t="s">
        <v>4735</v>
      </c>
    </row>
    <row r="13474" spans="2:9">
      <c r="B13474" t="s">
        <v>33421</v>
      </c>
      <c r="C13474" t="s">
        <v>33422</v>
      </c>
      <c r="D13474">
        <v>10</v>
      </c>
      <c r="E13474" t="s">
        <v>56523</v>
      </c>
      <c r="F13474" t="s">
        <v>741</v>
      </c>
      <c r="H13474" t="s">
        <v>699</v>
      </c>
      <c r="I13474" t="s">
        <v>4735</v>
      </c>
    </row>
    <row r="13475" spans="2:9">
      <c r="B13475" t="s">
        <v>33426</v>
      </c>
      <c r="C13475" t="s">
        <v>33427</v>
      </c>
      <c r="D13475">
        <v>10</v>
      </c>
      <c r="E13475" t="s">
        <v>740</v>
      </c>
      <c r="F13475" t="s">
        <v>729</v>
      </c>
      <c r="H13475" t="s">
        <v>69</v>
      </c>
      <c r="I13475" t="s">
        <v>896</v>
      </c>
    </row>
    <row r="13476" spans="2:9">
      <c r="B13476" t="s">
        <v>33428</v>
      </c>
      <c r="C13476" t="s">
        <v>33428</v>
      </c>
      <c r="D13476">
        <v>10</v>
      </c>
      <c r="E13476" t="s">
        <v>56523</v>
      </c>
      <c r="F13476" t="s">
        <v>741</v>
      </c>
      <c r="H13476" t="s">
        <v>674</v>
      </c>
      <c r="I13476" t="s">
        <v>675</v>
      </c>
    </row>
    <row r="13477" spans="2:9">
      <c r="B13477" t="s">
        <v>33429</v>
      </c>
      <c r="C13477" t="s">
        <v>33430</v>
      </c>
      <c r="D13477">
        <v>10</v>
      </c>
      <c r="E13477" t="s">
        <v>56523</v>
      </c>
      <c r="F13477" t="s">
        <v>741</v>
      </c>
      <c r="H13477" t="s">
        <v>699</v>
      </c>
      <c r="I13477" t="s">
        <v>749</v>
      </c>
    </row>
    <row r="13478" spans="2:9">
      <c r="B13478" t="s">
        <v>33431</v>
      </c>
      <c r="C13478" t="s">
        <v>23670</v>
      </c>
      <c r="D13478">
        <v>10</v>
      </c>
      <c r="E13478" t="s">
        <v>740</v>
      </c>
      <c r="F13478" t="s">
        <v>728</v>
      </c>
      <c r="H13478" t="s">
        <v>7432</v>
      </c>
      <c r="I13478" t="s">
        <v>8155</v>
      </c>
    </row>
    <row r="13479" spans="2:9">
      <c r="B13479" t="s">
        <v>33432</v>
      </c>
      <c r="C13479" t="s">
        <v>33433</v>
      </c>
      <c r="D13479">
        <v>10</v>
      </c>
      <c r="E13479" t="s">
        <v>740</v>
      </c>
      <c r="F13479" t="s">
        <v>719</v>
      </c>
      <c r="H13479" t="s">
        <v>674</v>
      </c>
      <c r="I13479" t="s">
        <v>675</v>
      </c>
    </row>
    <row r="13480" spans="2:9">
      <c r="B13480" t="s">
        <v>33434</v>
      </c>
      <c r="C13480" t="s">
        <v>33435</v>
      </c>
      <c r="D13480">
        <v>10</v>
      </c>
      <c r="E13480" t="s">
        <v>740</v>
      </c>
      <c r="F13480" t="s">
        <v>717</v>
      </c>
      <c r="H13480" t="s">
        <v>674</v>
      </c>
      <c r="I13480" t="s">
        <v>675</v>
      </c>
    </row>
    <row r="13481" spans="2:9">
      <c r="B13481" t="s">
        <v>33436</v>
      </c>
      <c r="C13481" t="s">
        <v>33437</v>
      </c>
      <c r="D13481">
        <v>10</v>
      </c>
      <c r="E13481" t="s">
        <v>56523</v>
      </c>
      <c r="F13481" t="s">
        <v>741</v>
      </c>
      <c r="H13481" t="s">
        <v>69</v>
      </c>
      <c r="I13481" t="s">
        <v>696</v>
      </c>
    </row>
    <row r="13482" spans="2:9">
      <c r="B13482" t="s">
        <v>33438</v>
      </c>
      <c r="C13482" t="s">
        <v>33439</v>
      </c>
      <c r="D13482">
        <v>10</v>
      </c>
      <c r="E13482" t="s">
        <v>56523</v>
      </c>
      <c r="F13482" t="s">
        <v>741</v>
      </c>
      <c r="H13482" t="s">
        <v>56</v>
      </c>
      <c r="I13482" t="s">
        <v>57</v>
      </c>
    </row>
    <row r="13483" spans="2:9">
      <c r="B13483" t="s">
        <v>33440</v>
      </c>
      <c r="C13483" t="s">
        <v>33440</v>
      </c>
      <c r="D13483">
        <v>10</v>
      </c>
      <c r="E13483" t="s">
        <v>56523</v>
      </c>
      <c r="F13483" t="s">
        <v>741</v>
      </c>
      <c r="H13483" t="s">
        <v>19728</v>
      </c>
      <c r="I13483" t="s">
        <v>19729</v>
      </c>
    </row>
    <row r="13484" spans="2:9">
      <c r="B13484" t="s">
        <v>33445</v>
      </c>
      <c r="C13484" t="s">
        <v>33445</v>
      </c>
      <c r="D13484">
        <v>10</v>
      </c>
      <c r="E13484" t="s">
        <v>56523</v>
      </c>
      <c r="F13484" t="s">
        <v>741</v>
      </c>
      <c r="H13484" t="s">
        <v>674</v>
      </c>
      <c r="I13484" t="s">
        <v>675</v>
      </c>
    </row>
    <row r="13485" spans="2:9">
      <c r="B13485" t="s">
        <v>33448</v>
      </c>
      <c r="C13485" t="s">
        <v>33448</v>
      </c>
      <c r="D13485">
        <v>10</v>
      </c>
      <c r="E13485" t="s">
        <v>740</v>
      </c>
      <c r="F13485" t="s">
        <v>728</v>
      </c>
      <c r="H13485" t="s">
        <v>90</v>
      </c>
      <c r="I13485" t="s">
        <v>933</v>
      </c>
    </row>
    <row r="13486" spans="2:9">
      <c r="B13486" t="s">
        <v>33451</v>
      </c>
      <c r="C13486" t="s">
        <v>33452</v>
      </c>
      <c r="D13486">
        <v>10</v>
      </c>
      <c r="E13486" t="s">
        <v>56523</v>
      </c>
      <c r="F13486" t="s">
        <v>741</v>
      </c>
      <c r="H13486" t="s">
        <v>56</v>
      </c>
      <c r="I13486" t="s">
        <v>57</v>
      </c>
    </row>
    <row r="13487" spans="2:9">
      <c r="B13487" t="s">
        <v>33455</v>
      </c>
      <c r="C13487" t="s">
        <v>33455</v>
      </c>
      <c r="D13487">
        <v>10</v>
      </c>
      <c r="E13487" t="s">
        <v>56523</v>
      </c>
      <c r="F13487" t="s">
        <v>741</v>
      </c>
      <c r="H13487" t="s">
        <v>699</v>
      </c>
      <c r="I13487" t="s">
        <v>20206</v>
      </c>
    </row>
    <row r="13488" spans="2:9">
      <c r="B13488" t="s">
        <v>33456</v>
      </c>
      <c r="C13488" t="s">
        <v>33457</v>
      </c>
      <c r="D13488">
        <v>10</v>
      </c>
      <c r="E13488" t="s">
        <v>740</v>
      </c>
      <c r="F13488" t="s">
        <v>719</v>
      </c>
      <c r="H13488" t="s">
        <v>674</v>
      </c>
      <c r="I13488" t="s">
        <v>675</v>
      </c>
    </row>
    <row r="13489" spans="2:9">
      <c r="B13489" t="s">
        <v>33461</v>
      </c>
      <c r="C13489" t="s">
        <v>33461</v>
      </c>
      <c r="D13489">
        <v>10</v>
      </c>
      <c r="E13489" t="s">
        <v>740</v>
      </c>
      <c r="F13489" t="s">
        <v>722</v>
      </c>
      <c r="H13489" t="s">
        <v>674</v>
      </c>
      <c r="I13489" t="s">
        <v>675</v>
      </c>
    </row>
    <row r="13490" spans="2:9">
      <c r="B13490" t="s">
        <v>33467</v>
      </c>
      <c r="C13490" t="s">
        <v>33468</v>
      </c>
      <c r="D13490">
        <v>10</v>
      </c>
      <c r="E13490" t="s">
        <v>740</v>
      </c>
      <c r="F13490" t="s">
        <v>725</v>
      </c>
      <c r="H13490" t="s">
        <v>674</v>
      </c>
      <c r="I13490" t="s">
        <v>675</v>
      </c>
    </row>
    <row r="13491" spans="2:9">
      <c r="B13491" t="s">
        <v>33470</v>
      </c>
      <c r="C13491" t="s">
        <v>33470</v>
      </c>
      <c r="D13491">
        <v>10</v>
      </c>
      <c r="E13491" t="s">
        <v>56523</v>
      </c>
      <c r="F13491" t="s">
        <v>741</v>
      </c>
      <c r="H13491" t="s">
        <v>573</v>
      </c>
      <c r="I13491" t="s">
        <v>655</v>
      </c>
    </row>
    <row r="13492" spans="2:9">
      <c r="B13492" t="s">
        <v>33471</v>
      </c>
      <c r="C13492" t="s">
        <v>33472</v>
      </c>
      <c r="D13492">
        <v>10</v>
      </c>
      <c r="E13492" t="s">
        <v>56523</v>
      </c>
      <c r="F13492" t="s">
        <v>741</v>
      </c>
      <c r="H13492" t="s">
        <v>589</v>
      </c>
      <c r="I13492" t="s">
        <v>611</v>
      </c>
    </row>
    <row r="13493" spans="2:9">
      <c r="B13493" t="s">
        <v>33473</v>
      </c>
      <c r="C13493" t="s">
        <v>33473</v>
      </c>
      <c r="D13493">
        <v>10</v>
      </c>
      <c r="E13493" t="s">
        <v>56523</v>
      </c>
      <c r="F13493" t="s">
        <v>741</v>
      </c>
      <c r="H13493" t="s">
        <v>674</v>
      </c>
      <c r="I13493" t="s">
        <v>675</v>
      </c>
    </row>
    <row r="13494" spans="2:9">
      <c r="B13494" t="s">
        <v>33476</v>
      </c>
      <c r="C13494" t="s">
        <v>9606</v>
      </c>
      <c r="D13494">
        <v>10</v>
      </c>
      <c r="E13494" t="s">
        <v>56523</v>
      </c>
      <c r="F13494" t="s">
        <v>741</v>
      </c>
      <c r="H13494" t="s">
        <v>56</v>
      </c>
      <c r="I13494" t="s">
        <v>57</v>
      </c>
    </row>
    <row r="13495" spans="2:9">
      <c r="B13495" t="s">
        <v>33480</v>
      </c>
      <c r="C13495" t="s">
        <v>33481</v>
      </c>
      <c r="D13495">
        <v>10</v>
      </c>
      <c r="E13495" t="s">
        <v>56523</v>
      </c>
      <c r="F13495" t="s">
        <v>741</v>
      </c>
      <c r="H13495" t="s">
        <v>581</v>
      </c>
      <c r="I13495" t="s">
        <v>582</v>
      </c>
    </row>
    <row r="13496" spans="2:9">
      <c r="B13496" t="s">
        <v>33482</v>
      </c>
      <c r="C13496" t="s">
        <v>33483</v>
      </c>
      <c r="D13496">
        <v>10</v>
      </c>
      <c r="E13496" t="s">
        <v>56523</v>
      </c>
      <c r="F13496" t="s">
        <v>741</v>
      </c>
      <c r="H13496" t="s">
        <v>581</v>
      </c>
      <c r="I13496" t="s">
        <v>582</v>
      </c>
    </row>
    <row r="13497" spans="2:9">
      <c r="B13497" t="s">
        <v>33488</v>
      </c>
      <c r="C13497" t="s">
        <v>33489</v>
      </c>
      <c r="D13497">
        <v>10</v>
      </c>
      <c r="E13497" t="s">
        <v>56523</v>
      </c>
      <c r="F13497" t="s">
        <v>741</v>
      </c>
      <c r="H13497" t="s">
        <v>674</v>
      </c>
      <c r="I13497" t="s">
        <v>675</v>
      </c>
    </row>
    <row r="13498" spans="2:9">
      <c r="B13498" t="s">
        <v>33490</v>
      </c>
      <c r="C13498" t="s">
        <v>33490</v>
      </c>
      <c r="D13498">
        <v>10</v>
      </c>
      <c r="E13498" t="s">
        <v>740</v>
      </c>
      <c r="F13498" t="s">
        <v>722</v>
      </c>
      <c r="H13498" t="s">
        <v>69</v>
      </c>
      <c r="I13498" t="s">
        <v>748</v>
      </c>
    </row>
    <row r="13499" spans="2:9">
      <c r="B13499" t="s">
        <v>33491</v>
      </c>
      <c r="C13499" t="s">
        <v>33491</v>
      </c>
      <c r="D13499">
        <v>10</v>
      </c>
      <c r="E13499" t="s">
        <v>56523</v>
      </c>
      <c r="F13499" t="s">
        <v>741</v>
      </c>
      <c r="H13499" t="s">
        <v>576</v>
      </c>
      <c r="I13499" t="s">
        <v>625</v>
      </c>
    </row>
    <row r="13500" spans="2:9">
      <c r="B13500" t="s">
        <v>33492</v>
      </c>
      <c r="C13500" t="s">
        <v>33493</v>
      </c>
      <c r="D13500">
        <v>10</v>
      </c>
      <c r="E13500" t="s">
        <v>56523</v>
      </c>
      <c r="F13500" t="s">
        <v>741</v>
      </c>
      <c r="H13500" t="s">
        <v>69</v>
      </c>
      <c r="I13500" t="s">
        <v>896</v>
      </c>
    </row>
    <row r="13501" spans="2:9">
      <c r="B13501" t="s">
        <v>33494</v>
      </c>
      <c r="C13501" t="s">
        <v>33495</v>
      </c>
      <c r="D13501">
        <v>10</v>
      </c>
      <c r="E13501" t="s">
        <v>56523</v>
      </c>
      <c r="F13501" t="s">
        <v>741</v>
      </c>
      <c r="H13501" t="s">
        <v>581</v>
      </c>
      <c r="I13501" t="s">
        <v>582</v>
      </c>
    </row>
    <row r="13502" spans="2:9">
      <c r="B13502" t="s">
        <v>33496</v>
      </c>
      <c r="C13502" t="s">
        <v>33497</v>
      </c>
      <c r="D13502">
        <v>10</v>
      </c>
      <c r="E13502" t="s">
        <v>56523</v>
      </c>
      <c r="F13502" t="s">
        <v>741</v>
      </c>
      <c r="H13502" t="s">
        <v>53</v>
      </c>
      <c r="I13502" t="s">
        <v>92</v>
      </c>
    </row>
    <row r="13503" spans="2:9">
      <c r="B13503" t="s">
        <v>33498</v>
      </c>
      <c r="C13503" t="s">
        <v>32897</v>
      </c>
      <c r="D13503">
        <v>10</v>
      </c>
      <c r="E13503" t="s">
        <v>56523</v>
      </c>
      <c r="F13503" t="s">
        <v>741</v>
      </c>
      <c r="H13503" t="s">
        <v>86</v>
      </c>
      <c r="I13503" t="s">
        <v>87</v>
      </c>
    </row>
    <row r="13504" spans="2:9">
      <c r="B13504" t="s">
        <v>33499</v>
      </c>
      <c r="C13504" t="s">
        <v>33500</v>
      </c>
      <c r="D13504">
        <v>10</v>
      </c>
      <c r="E13504" t="s">
        <v>56523</v>
      </c>
      <c r="F13504" t="s">
        <v>741</v>
      </c>
      <c r="H13504" t="s">
        <v>56</v>
      </c>
      <c r="I13504" t="s">
        <v>57</v>
      </c>
    </row>
    <row r="13505" spans="2:9">
      <c r="B13505" t="s">
        <v>33501</v>
      </c>
      <c r="C13505" t="s">
        <v>33501</v>
      </c>
      <c r="D13505">
        <v>10</v>
      </c>
      <c r="E13505" t="s">
        <v>740</v>
      </c>
      <c r="F13505" t="s">
        <v>732</v>
      </c>
      <c r="H13505" t="s">
        <v>589</v>
      </c>
      <c r="I13505" t="s">
        <v>611</v>
      </c>
    </row>
    <row r="13506" spans="2:9">
      <c r="B13506" t="s">
        <v>33505</v>
      </c>
      <c r="C13506" t="s">
        <v>33506</v>
      </c>
      <c r="D13506">
        <v>10</v>
      </c>
      <c r="E13506" t="s">
        <v>56523</v>
      </c>
      <c r="F13506" t="s">
        <v>741</v>
      </c>
      <c r="H13506" t="s">
        <v>674</v>
      </c>
      <c r="I13506" t="s">
        <v>675</v>
      </c>
    </row>
    <row r="13507" spans="2:9">
      <c r="B13507" t="s">
        <v>33507</v>
      </c>
      <c r="C13507" t="s">
        <v>33508</v>
      </c>
      <c r="D13507">
        <v>10</v>
      </c>
      <c r="E13507" t="s">
        <v>56523</v>
      </c>
      <c r="F13507" t="s">
        <v>741</v>
      </c>
      <c r="H13507" t="s">
        <v>663</v>
      </c>
      <c r="I13507" t="s">
        <v>664</v>
      </c>
    </row>
    <row r="13508" spans="2:9">
      <c r="B13508" t="s">
        <v>33509</v>
      </c>
      <c r="C13508" t="s">
        <v>33510</v>
      </c>
      <c r="D13508">
        <v>10</v>
      </c>
      <c r="E13508" t="s">
        <v>740</v>
      </c>
      <c r="F13508" t="s">
        <v>732</v>
      </c>
      <c r="H13508" t="s">
        <v>699</v>
      </c>
      <c r="I13508" t="s">
        <v>749</v>
      </c>
    </row>
    <row r="13509" spans="2:9">
      <c r="B13509" t="s">
        <v>33512</v>
      </c>
      <c r="C13509" t="s">
        <v>33512</v>
      </c>
      <c r="D13509">
        <v>10</v>
      </c>
      <c r="E13509" t="s">
        <v>56523</v>
      </c>
      <c r="F13509" t="s">
        <v>741</v>
      </c>
      <c r="H13509" t="s">
        <v>674</v>
      </c>
      <c r="I13509" t="s">
        <v>675</v>
      </c>
    </row>
    <row r="13510" spans="2:9">
      <c r="B13510" t="s">
        <v>33516</v>
      </c>
      <c r="C13510" t="s">
        <v>33516</v>
      </c>
      <c r="D13510">
        <v>10</v>
      </c>
      <c r="E13510" t="s">
        <v>56523</v>
      </c>
      <c r="F13510" t="s">
        <v>741</v>
      </c>
      <c r="H13510" t="s">
        <v>674</v>
      </c>
      <c r="I13510" t="s">
        <v>675</v>
      </c>
    </row>
    <row r="13511" spans="2:9">
      <c r="B13511" t="s">
        <v>33518</v>
      </c>
      <c r="C13511" t="s">
        <v>33519</v>
      </c>
      <c r="D13511">
        <v>10</v>
      </c>
      <c r="E13511" t="s">
        <v>56523</v>
      </c>
      <c r="F13511" t="s">
        <v>741</v>
      </c>
      <c r="H13511" t="s">
        <v>53</v>
      </c>
      <c r="I13511" t="s">
        <v>92</v>
      </c>
    </row>
    <row r="13512" spans="2:9">
      <c r="B13512" t="s">
        <v>33520</v>
      </c>
      <c r="C13512" t="s">
        <v>33521</v>
      </c>
      <c r="D13512">
        <v>10</v>
      </c>
      <c r="E13512" t="s">
        <v>56523</v>
      </c>
      <c r="F13512" t="s">
        <v>741</v>
      </c>
      <c r="H13512" t="s">
        <v>56</v>
      </c>
      <c r="I13512" t="s">
        <v>57</v>
      </c>
    </row>
    <row r="13513" spans="2:9">
      <c r="B13513" t="s">
        <v>33524</v>
      </c>
      <c r="C13513" t="s">
        <v>33525</v>
      </c>
      <c r="D13513">
        <v>10</v>
      </c>
      <c r="E13513" t="s">
        <v>740</v>
      </c>
      <c r="F13513" t="s">
        <v>728</v>
      </c>
      <c r="H13513" t="s">
        <v>589</v>
      </c>
      <c r="I13513" t="s">
        <v>611</v>
      </c>
    </row>
    <row r="13514" spans="2:9">
      <c r="B13514" t="s">
        <v>33526</v>
      </c>
      <c r="C13514" t="s">
        <v>33526</v>
      </c>
      <c r="D13514">
        <v>10</v>
      </c>
      <c r="E13514" t="s">
        <v>740</v>
      </c>
      <c r="F13514" t="s">
        <v>719</v>
      </c>
      <c r="H13514" t="s">
        <v>69</v>
      </c>
      <c r="I13514" t="s">
        <v>748</v>
      </c>
    </row>
    <row r="13515" spans="2:9">
      <c r="B13515" t="s">
        <v>33528</v>
      </c>
      <c r="C13515" t="s">
        <v>33528</v>
      </c>
      <c r="D13515">
        <v>10</v>
      </c>
      <c r="E13515" t="s">
        <v>740</v>
      </c>
      <c r="F13515" t="s">
        <v>728</v>
      </c>
      <c r="H13515" t="s">
        <v>1036</v>
      </c>
      <c r="I13515" t="s">
        <v>2818</v>
      </c>
    </row>
    <row r="13516" spans="2:9">
      <c r="B13516" t="s">
        <v>33529</v>
      </c>
      <c r="C13516" t="s">
        <v>33530</v>
      </c>
      <c r="D13516">
        <v>10</v>
      </c>
      <c r="E13516" t="s">
        <v>56523</v>
      </c>
      <c r="F13516" t="s">
        <v>741</v>
      </c>
      <c r="H13516" t="s">
        <v>53</v>
      </c>
      <c r="I13516" t="s">
        <v>610</v>
      </c>
    </row>
    <row r="13517" spans="2:9">
      <c r="B13517" t="s">
        <v>33531</v>
      </c>
      <c r="C13517" t="s">
        <v>33531</v>
      </c>
      <c r="D13517">
        <v>10</v>
      </c>
      <c r="E13517" t="s">
        <v>740</v>
      </c>
      <c r="F13517" t="s">
        <v>728</v>
      </c>
      <c r="H13517" t="s">
        <v>674</v>
      </c>
      <c r="I13517" t="s">
        <v>675</v>
      </c>
    </row>
    <row r="13518" spans="2:9">
      <c r="B13518" t="s">
        <v>33532</v>
      </c>
      <c r="C13518" t="s">
        <v>33532</v>
      </c>
      <c r="D13518">
        <v>10</v>
      </c>
      <c r="E13518" t="s">
        <v>740</v>
      </c>
      <c r="F13518" t="s">
        <v>725</v>
      </c>
      <c r="H13518" t="s">
        <v>581</v>
      </c>
      <c r="I13518" t="s">
        <v>750</v>
      </c>
    </row>
    <row r="13519" spans="2:9">
      <c r="B13519" t="s">
        <v>33533</v>
      </c>
      <c r="C13519" t="s">
        <v>33534</v>
      </c>
      <c r="D13519">
        <v>10</v>
      </c>
      <c r="E13519" t="s">
        <v>740</v>
      </c>
      <c r="F13519" t="s">
        <v>725</v>
      </c>
      <c r="H13519" t="s">
        <v>674</v>
      </c>
      <c r="I13519" t="s">
        <v>675</v>
      </c>
    </row>
    <row r="13520" spans="2:9">
      <c r="B13520" t="s">
        <v>33535</v>
      </c>
      <c r="C13520" t="s">
        <v>33536</v>
      </c>
      <c r="D13520">
        <v>10</v>
      </c>
      <c r="E13520" t="s">
        <v>56523</v>
      </c>
      <c r="F13520" t="s">
        <v>741</v>
      </c>
      <c r="H13520" t="s">
        <v>53</v>
      </c>
      <c r="I13520" t="s">
        <v>92</v>
      </c>
    </row>
    <row r="13521" spans="2:9">
      <c r="B13521" t="s">
        <v>33537</v>
      </c>
      <c r="C13521" t="s">
        <v>33538</v>
      </c>
      <c r="D13521">
        <v>10</v>
      </c>
      <c r="E13521" t="s">
        <v>56523</v>
      </c>
      <c r="F13521" t="s">
        <v>741</v>
      </c>
      <c r="H13521" t="s">
        <v>589</v>
      </c>
      <c r="I13521" t="s">
        <v>611</v>
      </c>
    </row>
    <row r="13522" spans="2:9">
      <c r="B13522" t="s">
        <v>33539</v>
      </c>
      <c r="C13522" t="s">
        <v>15558</v>
      </c>
      <c r="D13522">
        <v>10</v>
      </c>
      <c r="E13522" t="s">
        <v>56523</v>
      </c>
      <c r="F13522" t="s">
        <v>741</v>
      </c>
      <c r="H13522" t="s">
        <v>581</v>
      </c>
      <c r="I13522" t="s">
        <v>582</v>
      </c>
    </row>
    <row r="13523" spans="2:9">
      <c r="B13523" t="s">
        <v>33540</v>
      </c>
      <c r="C13523" t="s">
        <v>33541</v>
      </c>
      <c r="D13523">
        <v>10</v>
      </c>
      <c r="E13523" t="s">
        <v>56523</v>
      </c>
      <c r="F13523" t="s">
        <v>741</v>
      </c>
      <c r="H13523" t="s">
        <v>56</v>
      </c>
      <c r="I13523" t="s">
        <v>57</v>
      </c>
    </row>
    <row r="13524" spans="2:9">
      <c r="B13524" t="s">
        <v>33542</v>
      </c>
      <c r="C13524" t="s">
        <v>33543</v>
      </c>
      <c r="D13524">
        <v>10</v>
      </c>
      <c r="E13524" t="s">
        <v>56523</v>
      </c>
      <c r="F13524" t="s">
        <v>741</v>
      </c>
      <c r="H13524" t="s">
        <v>589</v>
      </c>
      <c r="I13524" t="s">
        <v>611</v>
      </c>
    </row>
    <row r="13525" spans="2:9">
      <c r="B13525" t="s">
        <v>33544</v>
      </c>
      <c r="C13525" t="s">
        <v>33545</v>
      </c>
      <c r="D13525">
        <v>10</v>
      </c>
      <c r="E13525" t="s">
        <v>56523</v>
      </c>
      <c r="F13525" t="s">
        <v>741</v>
      </c>
      <c r="H13525" t="s">
        <v>76</v>
      </c>
      <c r="I13525" t="s">
        <v>79</v>
      </c>
    </row>
    <row r="13526" spans="2:9">
      <c r="B13526" t="s">
        <v>33546</v>
      </c>
      <c r="C13526" t="s">
        <v>33546</v>
      </c>
      <c r="D13526">
        <v>10</v>
      </c>
      <c r="E13526" t="s">
        <v>740</v>
      </c>
      <c r="F13526" t="s">
        <v>729</v>
      </c>
      <c r="H13526" t="s">
        <v>56</v>
      </c>
      <c r="I13526" t="s">
        <v>57</v>
      </c>
    </row>
    <row r="13527" spans="2:9">
      <c r="B13527" t="s">
        <v>33550</v>
      </c>
      <c r="C13527" t="s">
        <v>33551</v>
      </c>
      <c r="D13527">
        <v>10</v>
      </c>
      <c r="E13527" t="s">
        <v>56523</v>
      </c>
      <c r="F13527" t="s">
        <v>741</v>
      </c>
      <c r="H13527" t="s">
        <v>699</v>
      </c>
      <c r="I13527" t="s">
        <v>749</v>
      </c>
    </row>
    <row r="13528" spans="2:9">
      <c r="B13528" t="s">
        <v>33552</v>
      </c>
      <c r="C13528" t="s">
        <v>33553</v>
      </c>
      <c r="D13528">
        <v>10</v>
      </c>
      <c r="E13528" t="s">
        <v>740</v>
      </c>
      <c r="F13528" t="s">
        <v>728</v>
      </c>
      <c r="H13528" t="s">
        <v>74</v>
      </c>
      <c r="I13528" t="s">
        <v>75</v>
      </c>
    </row>
    <row r="13529" spans="2:9">
      <c r="B13529" t="s">
        <v>33554</v>
      </c>
      <c r="C13529" t="s">
        <v>33554</v>
      </c>
      <c r="D13529">
        <v>10</v>
      </c>
      <c r="E13529" t="s">
        <v>740</v>
      </c>
      <c r="F13529" t="s">
        <v>728</v>
      </c>
      <c r="H13529" t="s">
        <v>573</v>
      </c>
      <c r="I13529" t="s">
        <v>655</v>
      </c>
    </row>
    <row r="13530" spans="2:9">
      <c r="B13530" t="s">
        <v>33555</v>
      </c>
      <c r="C13530" t="s">
        <v>33556</v>
      </c>
      <c r="D13530">
        <v>10</v>
      </c>
      <c r="E13530" t="s">
        <v>56523</v>
      </c>
      <c r="F13530" t="s">
        <v>741</v>
      </c>
      <c r="H13530" t="s">
        <v>76</v>
      </c>
      <c r="I13530" t="s">
        <v>617</v>
      </c>
    </row>
    <row r="13531" spans="2:9">
      <c r="B13531" t="s">
        <v>33557</v>
      </c>
      <c r="C13531" t="s">
        <v>33558</v>
      </c>
      <c r="D13531">
        <v>10</v>
      </c>
      <c r="E13531" t="s">
        <v>56523</v>
      </c>
      <c r="F13531" t="s">
        <v>741</v>
      </c>
      <c r="H13531" t="s">
        <v>56</v>
      </c>
      <c r="I13531" t="s">
        <v>57</v>
      </c>
    </row>
    <row r="13532" spans="2:9">
      <c r="B13532" t="s">
        <v>33559</v>
      </c>
      <c r="C13532" t="s">
        <v>33560</v>
      </c>
      <c r="D13532">
        <v>10</v>
      </c>
      <c r="E13532" t="s">
        <v>740</v>
      </c>
      <c r="F13532" t="s">
        <v>728</v>
      </c>
      <c r="H13532" t="s">
        <v>53</v>
      </c>
      <c r="I13532" t="s">
        <v>92</v>
      </c>
    </row>
    <row r="13533" spans="2:9">
      <c r="B13533" t="s">
        <v>33561</v>
      </c>
      <c r="C13533" t="s">
        <v>33561</v>
      </c>
      <c r="D13533">
        <v>10</v>
      </c>
      <c r="E13533" t="s">
        <v>740</v>
      </c>
      <c r="F13533" t="s">
        <v>728</v>
      </c>
      <c r="H13533" t="s">
        <v>706</v>
      </c>
      <c r="I13533" t="s">
        <v>707</v>
      </c>
    </row>
    <row r="13534" spans="2:9">
      <c r="B13534" t="s">
        <v>33562</v>
      </c>
      <c r="C13534" t="s">
        <v>33562</v>
      </c>
      <c r="D13534">
        <v>10</v>
      </c>
      <c r="E13534" t="s">
        <v>740</v>
      </c>
      <c r="F13534" t="s">
        <v>725</v>
      </c>
      <c r="H13534" t="s">
        <v>706</v>
      </c>
      <c r="I13534" t="s">
        <v>2192</v>
      </c>
    </row>
    <row r="13535" spans="2:9">
      <c r="B13535" t="s">
        <v>33565</v>
      </c>
      <c r="C13535" t="s">
        <v>33565</v>
      </c>
      <c r="D13535">
        <v>10</v>
      </c>
      <c r="E13535" t="s">
        <v>56523</v>
      </c>
      <c r="F13535" t="s">
        <v>741</v>
      </c>
      <c r="H13535" t="s">
        <v>69</v>
      </c>
      <c r="I13535" t="s">
        <v>1316</v>
      </c>
    </row>
    <row r="13536" spans="2:9">
      <c r="B13536" t="s">
        <v>33566</v>
      </c>
      <c r="C13536" t="s">
        <v>33567</v>
      </c>
      <c r="D13536">
        <v>10</v>
      </c>
      <c r="E13536" t="s">
        <v>56523</v>
      </c>
      <c r="F13536" t="s">
        <v>741</v>
      </c>
      <c r="H13536" t="s">
        <v>4376</v>
      </c>
      <c r="I13536" t="s">
        <v>6745</v>
      </c>
    </row>
    <row r="13537" spans="2:9">
      <c r="B13537" t="s">
        <v>33568</v>
      </c>
      <c r="C13537" t="s">
        <v>33569</v>
      </c>
      <c r="D13537">
        <v>10</v>
      </c>
      <c r="E13537" t="s">
        <v>56523</v>
      </c>
      <c r="F13537" t="s">
        <v>741</v>
      </c>
      <c r="H13537" t="s">
        <v>581</v>
      </c>
      <c r="I13537" t="s">
        <v>582</v>
      </c>
    </row>
    <row r="13538" spans="2:9">
      <c r="B13538" t="s">
        <v>33570</v>
      </c>
      <c r="C13538" t="s">
        <v>33570</v>
      </c>
      <c r="D13538">
        <v>10</v>
      </c>
      <c r="E13538" t="s">
        <v>740</v>
      </c>
      <c r="F13538" t="s">
        <v>728</v>
      </c>
      <c r="H13538" t="s">
        <v>674</v>
      </c>
      <c r="I13538" t="s">
        <v>675</v>
      </c>
    </row>
    <row r="13539" spans="2:9">
      <c r="B13539" t="s">
        <v>33572</v>
      </c>
      <c r="C13539" t="s">
        <v>33573</v>
      </c>
      <c r="D13539">
        <v>10</v>
      </c>
      <c r="E13539" t="s">
        <v>740</v>
      </c>
      <c r="F13539" t="s">
        <v>720</v>
      </c>
      <c r="H13539" t="s">
        <v>589</v>
      </c>
      <c r="I13539" t="s">
        <v>611</v>
      </c>
    </row>
    <row r="13540" spans="2:9">
      <c r="B13540" t="s">
        <v>33575</v>
      </c>
      <c r="C13540" t="s">
        <v>33575</v>
      </c>
      <c r="D13540">
        <v>10</v>
      </c>
      <c r="E13540" t="s">
        <v>740</v>
      </c>
      <c r="F13540" t="s">
        <v>729</v>
      </c>
      <c r="H13540" t="s">
        <v>53</v>
      </c>
      <c r="I13540" t="s">
        <v>743</v>
      </c>
    </row>
    <row r="13541" spans="2:9">
      <c r="B13541" t="s">
        <v>33578</v>
      </c>
      <c r="C13541" t="s">
        <v>33579</v>
      </c>
      <c r="D13541">
        <v>10</v>
      </c>
      <c r="E13541" t="s">
        <v>56523</v>
      </c>
      <c r="F13541" t="s">
        <v>741</v>
      </c>
      <c r="H13541" t="s">
        <v>573</v>
      </c>
      <c r="I13541" t="s">
        <v>618</v>
      </c>
    </row>
    <row r="13542" spans="2:9">
      <c r="B13542" t="s">
        <v>33580</v>
      </c>
      <c r="C13542" t="s">
        <v>33580</v>
      </c>
      <c r="D13542">
        <v>10</v>
      </c>
      <c r="E13542" t="s">
        <v>56523</v>
      </c>
      <c r="F13542" t="s">
        <v>741</v>
      </c>
      <c r="H13542" t="s">
        <v>699</v>
      </c>
      <c r="I13542" t="s">
        <v>749</v>
      </c>
    </row>
    <row r="13543" spans="2:9">
      <c r="B13543" t="s">
        <v>33582</v>
      </c>
      <c r="C13543" t="s">
        <v>33583</v>
      </c>
      <c r="D13543">
        <v>10</v>
      </c>
      <c r="E13543" t="s">
        <v>56523</v>
      </c>
      <c r="F13543" t="s">
        <v>741</v>
      </c>
      <c r="H13543" t="s">
        <v>589</v>
      </c>
      <c r="I13543" t="s">
        <v>611</v>
      </c>
    </row>
    <row r="13544" spans="2:9">
      <c r="B13544" t="s">
        <v>33585</v>
      </c>
      <c r="C13544" t="s">
        <v>33585</v>
      </c>
      <c r="D13544">
        <v>10</v>
      </c>
      <c r="E13544" t="s">
        <v>56523</v>
      </c>
      <c r="F13544" t="s">
        <v>741</v>
      </c>
      <c r="H13544" t="s">
        <v>53</v>
      </c>
      <c r="I13544" t="s">
        <v>92</v>
      </c>
    </row>
    <row r="13545" spans="2:9">
      <c r="B13545" t="s">
        <v>33586</v>
      </c>
      <c r="C13545" t="s">
        <v>33586</v>
      </c>
      <c r="D13545">
        <v>10</v>
      </c>
      <c r="E13545" t="s">
        <v>56523</v>
      </c>
      <c r="F13545" t="s">
        <v>741</v>
      </c>
      <c r="H13545" t="s">
        <v>53</v>
      </c>
      <c r="I13545" t="s">
        <v>610</v>
      </c>
    </row>
    <row r="13546" spans="2:9">
      <c r="B13546" t="s">
        <v>33587</v>
      </c>
      <c r="C13546" t="s">
        <v>33588</v>
      </c>
      <c r="D13546">
        <v>10</v>
      </c>
      <c r="E13546" t="s">
        <v>56523</v>
      </c>
      <c r="F13546" t="s">
        <v>741</v>
      </c>
      <c r="H13546" t="s">
        <v>674</v>
      </c>
      <c r="I13546" t="s">
        <v>675</v>
      </c>
    </row>
    <row r="13547" spans="2:9">
      <c r="B13547" t="s">
        <v>33589</v>
      </c>
      <c r="C13547" t="s">
        <v>33589</v>
      </c>
      <c r="D13547">
        <v>10</v>
      </c>
      <c r="E13547" t="s">
        <v>740</v>
      </c>
      <c r="F13547" t="s">
        <v>722</v>
      </c>
      <c r="H13547" t="s">
        <v>4376</v>
      </c>
      <c r="I13547" t="s">
        <v>56526</v>
      </c>
    </row>
    <row r="13548" spans="2:9">
      <c r="B13548" t="s">
        <v>33590</v>
      </c>
      <c r="C13548" t="s">
        <v>33591</v>
      </c>
      <c r="D13548">
        <v>10</v>
      </c>
      <c r="E13548" t="s">
        <v>740</v>
      </c>
      <c r="F13548" t="s">
        <v>729</v>
      </c>
      <c r="H13548" t="s">
        <v>699</v>
      </c>
      <c r="I13548" t="s">
        <v>749</v>
      </c>
    </row>
    <row r="13549" spans="2:9">
      <c r="B13549" t="s">
        <v>33595</v>
      </c>
      <c r="C13549" t="s">
        <v>33596</v>
      </c>
      <c r="D13549">
        <v>10</v>
      </c>
      <c r="E13549" t="s">
        <v>740</v>
      </c>
      <c r="F13549" t="s">
        <v>728</v>
      </c>
      <c r="H13549" t="s">
        <v>699</v>
      </c>
      <c r="I13549" t="s">
        <v>749</v>
      </c>
    </row>
    <row r="13550" spans="2:9">
      <c r="B13550" t="s">
        <v>33597</v>
      </c>
      <c r="C13550" t="s">
        <v>33598</v>
      </c>
      <c r="D13550">
        <v>10</v>
      </c>
      <c r="E13550" t="s">
        <v>740</v>
      </c>
      <c r="F13550" t="s">
        <v>728</v>
      </c>
      <c r="H13550" t="s">
        <v>56</v>
      </c>
      <c r="I13550" t="s">
        <v>60</v>
      </c>
    </row>
    <row r="13551" spans="2:9">
      <c r="B13551" t="s">
        <v>33599</v>
      </c>
      <c r="C13551" t="s">
        <v>33599</v>
      </c>
      <c r="D13551">
        <v>10</v>
      </c>
      <c r="E13551" t="s">
        <v>56523</v>
      </c>
      <c r="F13551" t="s">
        <v>741</v>
      </c>
      <c r="H13551" t="s">
        <v>69</v>
      </c>
      <c r="I13551" t="s">
        <v>896</v>
      </c>
    </row>
    <row r="13552" spans="2:9">
      <c r="B13552" t="s">
        <v>33600</v>
      </c>
      <c r="C13552" t="s">
        <v>33600</v>
      </c>
      <c r="D13552">
        <v>10</v>
      </c>
      <c r="E13552" t="s">
        <v>56523</v>
      </c>
      <c r="F13552" t="s">
        <v>741</v>
      </c>
      <c r="H13552" t="s">
        <v>674</v>
      </c>
      <c r="I13552" t="s">
        <v>675</v>
      </c>
    </row>
    <row r="13553" spans="2:9">
      <c r="B13553" t="s">
        <v>33601</v>
      </c>
      <c r="C13553" t="s">
        <v>33601</v>
      </c>
      <c r="D13553">
        <v>10</v>
      </c>
      <c r="E13553" t="s">
        <v>56523</v>
      </c>
      <c r="F13553" t="s">
        <v>741</v>
      </c>
      <c r="H13553" t="s">
        <v>674</v>
      </c>
      <c r="I13553" t="s">
        <v>675</v>
      </c>
    </row>
    <row r="13554" spans="2:9">
      <c r="B13554" t="s">
        <v>33602</v>
      </c>
      <c r="C13554" t="s">
        <v>33603</v>
      </c>
      <c r="D13554">
        <v>10</v>
      </c>
      <c r="E13554" t="s">
        <v>56523</v>
      </c>
      <c r="F13554" t="s">
        <v>741</v>
      </c>
      <c r="H13554" t="s">
        <v>83</v>
      </c>
      <c r="I13554" t="s">
        <v>84</v>
      </c>
    </row>
    <row r="13555" spans="2:9">
      <c r="B13555" t="s">
        <v>33604</v>
      </c>
      <c r="C13555" t="s">
        <v>33605</v>
      </c>
      <c r="D13555">
        <v>10</v>
      </c>
      <c r="E13555" t="s">
        <v>56523</v>
      </c>
      <c r="F13555" t="s">
        <v>741</v>
      </c>
      <c r="H13555" t="s">
        <v>581</v>
      </c>
      <c r="I13555" t="s">
        <v>582</v>
      </c>
    </row>
    <row r="13556" spans="2:9">
      <c r="B13556" t="s">
        <v>33606</v>
      </c>
      <c r="C13556" t="s">
        <v>33607</v>
      </c>
      <c r="D13556">
        <v>10</v>
      </c>
      <c r="E13556" t="s">
        <v>56523</v>
      </c>
      <c r="F13556" t="s">
        <v>741</v>
      </c>
      <c r="H13556" t="s">
        <v>581</v>
      </c>
      <c r="I13556" t="s">
        <v>582</v>
      </c>
    </row>
    <row r="13557" spans="2:9">
      <c r="B13557" t="s">
        <v>33611</v>
      </c>
      <c r="C13557" t="s">
        <v>33611</v>
      </c>
      <c r="D13557">
        <v>10</v>
      </c>
      <c r="E13557" t="s">
        <v>740</v>
      </c>
      <c r="F13557" t="s">
        <v>725</v>
      </c>
      <c r="H13557" t="s">
        <v>56</v>
      </c>
      <c r="I13557" t="s">
        <v>60</v>
      </c>
    </row>
    <row r="13558" spans="2:9">
      <c r="B13558" t="s">
        <v>33612</v>
      </c>
      <c r="C13558" t="s">
        <v>33612</v>
      </c>
      <c r="D13558">
        <v>10</v>
      </c>
      <c r="E13558" t="s">
        <v>56523</v>
      </c>
      <c r="F13558" t="s">
        <v>741</v>
      </c>
      <c r="H13558" t="s">
        <v>69</v>
      </c>
      <c r="I13558" t="s">
        <v>1316</v>
      </c>
    </row>
    <row r="13559" spans="2:9">
      <c r="B13559" t="s">
        <v>33613</v>
      </c>
      <c r="C13559" t="s">
        <v>33614</v>
      </c>
      <c r="D13559">
        <v>10</v>
      </c>
      <c r="E13559" t="s">
        <v>56523</v>
      </c>
      <c r="F13559" t="s">
        <v>741</v>
      </c>
      <c r="H13559" t="s">
        <v>83</v>
      </c>
      <c r="I13559" t="s">
        <v>2458</v>
      </c>
    </row>
    <row r="13560" spans="2:9">
      <c r="B13560" t="s">
        <v>33616</v>
      </c>
      <c r="C13560" t="s">
        <v>33617</v>
      </c>
      <c r="D13560">
        <v>10</v>
      </c>
      <c r="E13560" t="s">
        <v>56523</v>
      </c>
      <c r="F13560" t="s">
        <v>741</v>
      </c>
      <c r="H13560" t="s">
        <v>53</v>
      </c>
      <c r="I13560" t="s">
        <v>92</v>
      </c>
    </row>
    <row r="13561" spans="2:9">
      <c r="B13561" t="s">
        <v>33618</v>
      </c>
      <c r="C13561" t="s">
        <v>33619</v>
      </c>
      <c r="D13561">
        <v>10</v>
      </c>
      <c r="E13561" t="s">
        <v>740</v>
      </c>
      <c r="F13561" t="s">
        <v>727</v>
      </c>
      <c r="H13561" t="s">
        <v>674</v>
      </c>
      <c r="I13561" t="s">
        <v>675</v>
      </c>
    </row>
    <row r="13562" spans="2:9">
      <c r="B13562" t="s">
        <v>33622</v>
      </c>
      <c r="C13562" t="s">
        <v>33622</v>
      </c>
      <c r="D13562">
        <v>10</v>
      </c>
      <c r="E13562" t="s">
        <v>740</v>
      </c>
      <c r="F13562" t="s">
        <v>728</v>
      </c>
      <c r="H13562" t="s">
        <v>674</v>
      </c>
      <c r="I13562" t="s">
        <v>675</v>
      </c>
    </row>
    <row r="13563" spans="2:9">
      <c r="B13563" t="s">
        <v>33623</v>
      </c>
      <c r="C13563" t="s">
        <v>33624</v>
      </c>
      <c r="D13563">
        <v>10</v>
      </c>
      <c r="E13563" t="s">
        <v>56523</v>
      </c>
      <c r="F13563" t="s">
        <v>741</v>
      </c>
      <c r="H13563" t="s">
        <v>589</v>
      </c>
      <c r="I13563" t="s">
        <v>611</v>
      </c>
    </row>
    <row r="13564" spans="2:9">
      <c r="B13564" t="s">
        <v>33625</v>
      </c>
      <c r="C13564" t="s">
        <v>33625</v>
      </c>
      <c r="D13564">
        <v>10</v>
      </c>
      <c r="E13564" t="s">
        <v>740</v>
      </c>
      <c r="F13564" t="s">
        <v>728</v>
      </c>
      <c r="H13564" t="s">
        <v>576</v>
      </c>
      <c r="I13564" t="s">
        <v>584</v>
      </c>
    </row>
    <row r="13565" spans="2:9">
      <c r="B13565" t="s">
        <v>33628</v>
      </c>
      <c r="C13565" t="s">
        <v>33629</v>
      </c>
      <c r="D13565">
        <v>10</v>
      </c>
      <c r="E13565" t="s">
        <v>56523</v>
      </c>
      <c r="F13565" t="s">
        <v>741</v>
      </c>
      <c r="H13565" t="s">
        <v>76</v>
      </c>
      <c r="I13565" t="s">
        <v>599</v>
      </c>
    </row>
    <row r="13566" spans="2:9">
      <c r="B13566" t="s">
        <v>33630</v>
      </c>
      <c r="C13566" t="s">
        <v>33631</v>
      </c>
      <c r="D13566">
        <v>10</v>
      </c>
      <c r="E13566" t="s">
        <v>56523</v>
      </c>
      <c r="F13566" t="s">
        <v>741</v>
      </c>
      <c r="H13566" t="s">
        <v>56</v>
      </c>
      <c r="I13566" t="s">
        <v>57</v>
      </c>
    </row>
    <row r="13567" spans="2:9">
      <c r="B13567" t="s">
        <v>33632</v>
      </c>
      <c r="C13567" t="s">
        <v>33632</v>
      </c>
      <c r="D13567">
        <v>10</v>
      </c>
      <c r="E13567" t="s">
        <v>740</v>
      </c>
      <c r="F13567" t="s">
        <v>728</v>
      </c>
      <c r="H13567" t="s">
        <v>53</v>
      </c>
      <c r="I13567" t="s">
        <v>92</v>
      </c>
    </row>
    <row r="13568" spans="2:9">
      <c r="B13568" t="s">
        <v>33633</v>
      </c>
      <c r="C13568" t="s">
        <v>33634</v>
      </c>
      <c r="D13568">
        <v>10</v>
      </c>
      <c r="E13568" t="s">
        <v>740</v>
      </c>
      <c r="F13568" t="s">
        <v>722</v>
      </c>
      <c r="H13568" t="s">
        <v>589</v>
      </c>
      <c r="I13568" t="s">
        <v>611</v>
      </c>
    </row>
    <row r="13569" spans="2:9">
      <c r="B13569" t="s">
        <v>33635</v>
      </c>
      <c r="C13569" t="s">
        <v>33635</v>
      </c>
      <c r="D13569">
        <v>10</v>
      </c>
      <c r="E13569" t="s">
        <v>56523</v>
      </c>
      <c r="F13569" t="s">
        <v>741</v>
      </c>
      <c r="H13569" t="s">
        <v>699</v>
      </c>
      <c r="I13569" t="s">
        <v>749</v>
      </c>
    </row>
    <row r="13570" spans="2:9">
      <c r="B13570" t="s">
        <v>33636</v>
      </c>
      <c r="C13570" t="s">
        <v>33636</v>
      </c>
      <c r="D13570">
        <v>10</v>
      </c>
      <c r="E13570" t="s">
        <v>740</v>
      </c>
      <c r="F13570" t="s">
        <v>728</v>
      </c>
      <c r="H13570" t="s">
        <v>69</v>
      </c>
      <c r="I13570" t="s">
        <v>748</v>
      </c>
    </row>
    <row r="13571" spans="2:9">
      <c r="B13571" t="s">
        <v>33638</v>
      </c>
      <c r="C13571" t="s">
        <v>33639</v>
      </c>
      <c r="D13571">
        <v>10</v>
      </c>
      <c r="E13571" t="s">
        <v>740</v>
      </c>
      <c r="F13571" t="s">
        <v>728</v>
      </c>
      <c r="H13571" t="s">
        <v>56</v>
      </c>
      <c r="I13571" t="s">
        <v>60</v>
      </c>
    </row>
    <row r="13572" spans="2:9">
      <c r="B13572" t="s">
        <v>33641</v>
      </c>
      <c r="C13572" t="s">
        <v>33642</v>
      </c>
      <c r="D13572">
        <v>10</v>
      </c>
      <c r="E13572" t="s">
        <v>56523</v>
      </c>
      <c r="F13572" t="s">
        <v>741</v>
      </c>
      <c r="H13572" t="s">
        <v>56</v>
      </c>
      <c r="I13572" t="s">
        <v>57</v>
      </c>
    </row>
    <row r="13573" spans="2:9">
      <c r="B13573" t="s">
        <v>33643</v>
      </c>
      <c r="C13573" t="s">
        <v>15194</v>
      </c>
      <c r="D13573">
        <v>10</v>
      </c>
      <c r="E13573" t="s">
        <v>740</v>
      </c>
      <c r="F13573" t="s">
        <v>722</v>
      </c>
      <c r="H13573" t="s">
        <v>90</v>
      </c>
      <c r="I13573" t="s">
        <v>933</v>
      </c>
    </row>
    <row r="13574" spans="2:9">
      <c r="B13574" t="s">
        <v>33644</v>
      </c>
      <c r="C13574" t="s">
        <v>33645</v>
      </c>
      <c r="D13574">
        <v>10</v>
      </c>
      <c r="E13574" t="s">
        <v>56523</v>
      </c>
      <c r="F13574" t="s">
        <v>741</v>
      </c>
      <c r="H13574" t="s">
        <v>581</v>
      </c>
      <c r="I13574" t="s">
        <v>582</v>
      </c>
    </row>
    <row r="13575" spans="2:9">
      <c r="B13575" t="s">
        <v>33646</v>
      </c>
      <c r="C13575" t="s">
        <v>33647</v>
      </c>
      <c r="D13575">
        <v>10</v>
      </c>
      <c r="E13575" t="s">
        <v>56523</v>
      </c>
      <c r="F13575" t="s">
        <v>741</v>
      </c>
      <c r="H13575" t="s">
        <v>674</v>
      </c>
      <c r="I13575" t="s">
        <v>675</v>
      </c>
    </row>
    <row r="13576" spans="2:9">
      <c r="B13576" t="s">
        <v>33648</v>
      </c>
      <c r="C13576" t="s">
        <v>33648</v>
      </c>
      <c r="D13576">
        <v>10</v>
      </c>
      <c r="E13576" t="s">
        <v>56523</v>
      </c>
      <c r="F13576" t="s">
        <v>741</v>
      </c>
      <c r="H13576" t="s">
        <v>69</v>
      </c>
      <c r="I13576" t="s">
        <v>896</v>
      </c>
    </row>
    <row r="13577" spans="2:9">
      <c r="B13577" t="s">
        <v>33649</v>
      </c>
      <c r="C13577" t="s">
        <v>33650</v>
      </c>
      <c r="D13577">
        <v>10</v>
      </c>
      <c r="E13577" t="s">
        <v>740</v>
      </c>
      <c r="F13577" t="s">
        <v>732</v>
      </c>
      <c r="H13577" t="s">
        <v>674</v>
      </c>
      <c r="I13577" t="s">
        <v>675</v>
      </c>
    </row>
    <row r="13578" spans="2:9">
      <c r="B13578" t="s">
        <v>33653</v>
      </c>
      <c r="C13578" t="s">
        <v>33654</v>
      </c>
      <c r="D13578">
        <v>10</v>
      </c>
      <c r="E13578" t="s">
        <v>740</v>
      </c>
      <c r="F13578" t="s">
        <v>722</v>
      </c>
      <c r="H13578" t="s">
        <v>53</v>
      </c>
      <c r="I13578" t="s">
        <v>92</v>
      </c>
    </row>
    <row r="13579" spans="2:9">
      <c r="B13579" t="s">
        <v>33657</v>
      </c>
      <c r="C13579" t="s">
        <v>33658</v>
      </c>
      <c r="D13579">
        <v>10</v>
      </c>
      <c r="E13579" t="s">
        <v>56523</v>
      </c>
      <c r="F13579" t="s">
        <v>741</v>
      </c>
      <c r="H13579" t="s">
        <v>589</v>
      </c>
      <c r="I13579" t="s">
        <v>611</v>
      </c>
    </row>
    <row r="13580" spans="2:9">
      <c r="B13580" t="s">
        <v>33660</v>
      </c>
      <c r="C13580" t="s">
        <v>33660</v>
      </c>
      <c r="D13580">
        <v>10</v>
      </c>
      <c r="E13580" t="s">
        <v>56523</v>
      </c>
      <c r="F13580" t="s">
        <v>741</v>
      </c>
      <c r="H13580" t="s">
        <v>674</v>
      </c>
      <c r="I13580" t="s">
        <v>675</v>
      </c>
    </row>
    <row r="13581" spans="2:9">
      <c r="B13581" t="s">
        <v>33661</v>
      </c>
      <c r="C13581" t="s">
        <v>33661</v>
      </c>
      <c r="D13581">
        <v>10</v>
      </c>
      <c r="E13581" t="s">
        <v>740</v>
      </c>
      <c r="F13581" t="s">
        <v>729</v>
      </c>
      <c r="H13581" t="s">
        <v>674</v>
      </c>
      <c r="I13581" t="s">
        <v>675</v>
      </c>
    </row>
    <row r="13582" spans="2:9">
      <c r="B13582" t="s">
        <v>33662</v>
      </c>
      <c r="C13582" t="s">
        <v>33663</v>
      </c>
      <c r="D13582">
        <v>10</v>
      </c>
      <c r="E13582" t="s">
        <v>56523</v>
      </c>
      <c r="F13582" t="s">
        <v>741</v>
      </c>
      <c r="H13582" t="s">
        <v>83</v>
      </c>
      <c r="I13582" t="s">
        <v>1620</v>
      </c>
    </row>
    <row r="13583" spans="2:9">
      <c r="B13583" t="s">
        <v>33665</v>
      </c>
      <c r="C13583" t="s">
        <v>18835</v>
      </c>
      <c r="D13583">
        <v>10</v>
      </c>
      <c r="E13583" t="s">
        <v>56523</v>
      </c>
      <c r="F13583" t="s">
        <v>741</v>
      </c>
      <c r="H13583" t="s">
        <v>581</v>
      </c>
      <c r="I13583" t="s">
        <v>582</v>
      </c>
    </row>
    <row r="13584" spans="2:9">
      <c r="B13584" t="s">
        <v>33666</v>
      </c>
      <c r="C13584" t="s">
        <v>33667</v>
      </c>
      <c r="D13584">
        <v>10</v>
      </c>
      <c r="E13584" t="s">
        <v>56523</v>
      </c>
      <c r="F13584" t="s">
        <v>741</v>
      </c>
      <c r="H13584" t="s">
        <v>76</v>
      </c>
      <c r="I13584" t="s">
        <v>599</v>
      </c>
    </row>
    <row r="13585" spans="2:9">
      <c r="B13585" t="s">
        <v>33668</v>
      </c>
      <c r="C13585" t="s">
        <v>33668</v>
      </c>
      <c r="D13585">
        <v>10</v>
      </c>
      <c r="E13585" t="s">
        <v>740</v>
      </c>
      <c r="F13585" t="s">
        <v>728</v>
      </c>
      <c r="H13585" t="s">
        <v>56</v>
      </c>
      <c r="I13585" t="s">
        <v>57</v>
      </c>
    </row>
    <row r="13586" spans="2:9">
      <c r="B13586" t="s">
        <v>33672</v>
      </c>
      <c r="C13586" t="s">
        <v>33672</v>
      </c>
      <c r="D13586">
        <v>10</v>
      </c>
      <c r="E13586" t="s">
        <v>740</v>
      </c>
      <c r="F13586" t="s">
        <v>725</v>
      </c>
      <c r="H13586" t="s">
        <v>674</v>
      </c>
      <c r="I13586" t="s">
        <v>675</v>
      </c>
    </row>
    <row r="13587" spans="2:9">
      <c r="B13587" t="s">
        <v>33674</v>
      </c>
      <c r="C13587" t="s">
        <v>33674</v>
      </c>
      <c r="D13587">
        <v>10</v>
      </c>
      <c r="E13587" t="s">
        <v>740</v>
      </c>
      <c r="F13587" t="s">
        <v>729</v>
      </c>
      <c r="H13587" t="s">
        <v>581</v>
      </c>
      <c r="I13587" t="s">
        <v>582</v>
      </c>
    </row>
    <row r="13588" spans="2:9">
      <c r="B13588" t="s">
        <v>33675</v>
      </c>
      <c r="C13588" t="s">
        <v>33631</v>
      </c>
      <c r="D13588">
        <v>10</v>
      </c>
      <c r="E13588" t="s">
        <v>56523</v>
      </c>
      <c r="F13588" t="s">
        <v>741</v>
      </c>
      <c r="H13588" t="s">
        <v>56</v>
      </c>
      <c r="I13588" t="s">
        <v>57</v>
      </c>
    </row>
    <row r="13589" spans="2:9">
      <c r="B13589" t="s">
        <v>33676</v>
      </c>
      <c r="C13589" t="s">
        <v>33677</v>
      </c>
      <c r="D13589">
        <v>10</v>
      </c>
      <c r="E13589" t="s">
        <v>56523</v>
      </c>
      <c r="F13589" t="s">
        <v>741</v>
      </c>
      <c r="H13589" t="s">
        <v>53</v>
      </c>
      <c r="I13589" t="s">
        <v>92</v>
      </c>
    </row>
    <row r="13590" spans="2:9">
      <c r="B13590" t="s">
        <v>33678</v>
      </c>
      <c r="C13590" t="s">
        <v>33679</v>
      </c>
      <c r="D13590">
        <v>10</v>
      </c>
      <c r="E13590" t="s">
        <v>56523</v>
      </c>
      <c r="F13590" t="s">
        <v>741</v>
      </c>
      <c r="H13590" t="s">
        <v>56</v>
      </c>
      <c r="I13590" t="s">
        <v>57</v>
      </c>
    </row>
    <row r="13591" spans="2:9">
      <c r="B13591" t="s">
        <v>33680</v>
      </c>
      <c r="C13591" t="s">
        <v>33680</v>
      </c>
      <c r="D13591">
        <v>10</v>
      </c>
      <c r="E13591" t="s">
        <v>740</v>
      </c>
      <c r="F13591" t="s">
        <v>728</v>
      </c>
      <c r="H13591" t="s">
        <v>6882</v>
      </c>
      <c r="I13591" t="s">
        <v>53993</v>
      </c>
    </row>
    <row r="13592" spans="2:9">
      <c r="B13592" t="s">
        <v>33684</v>
      </c>
      <c r="C13592" t="s">
        <v>33685</v>
      </c>
      <c r="D13592">
        <v>10</v>
      </c>
      <c r="E13592" t="s">
        <v>56523</v>
      </c>
      <c r="F13592" t="s">
        <v>741</v>
      </c>
      <c r="H13592" t="s">
        <v>74</v>
      </c>
      <c r="I13592" t="s">
        <v>75</v>
      </c>
    </row>
    <row r="13593" spans="2:9">
      <c r="B13593" t="s">
        <v>33687</v>
      </c>
      <c r="C13593" t="s">
        <v>33688</v>
      </c>
      <c r="D13593">
        <v>10</v>
      </c>
      <c r="E13593" t="s">
        <v>56523</v>
      </c>
      <c r="F13593" t="s">
        <v>741</v>
      </c>
      <c r="H13593" t="s">
        <v>573</v>
      </c>
      <c r="I13593" t="s">
        <v>618</v>
      </c>
    </row>
    <row r="13594" spans="2:9">
      <c r="B13594" t="s">
        <v>33689</v>
      </c>
      <c r="C13594" t="s">
        <v>24072</v>
      </c>
      <c r="D13594">
        <v>10</v>
      </c>
      <c r="E13594" t="s">
        <v>56523</v>
      </c>
      <c r="F13594" t="s">
        <v>741</v>
      </c>
      <c r="H13594" t="s">
        <v>69</v>
      </c>
      <c r="I13594" t="s">
        <v>896</v>
      </c>
    </row>
    <row r="13595" spans="2:9">
      <c r="B13595" t="s">
        <v>33699</v>
      </c>
      <c r="C13595" t="s">
        <v>33699</v>
      </c>
      <c r="D13595">
        <v>10</v>
      </c>
      <c r="E13595" t="s">
        <v>56523</v>
      </c>
      <c r="F13595" t="s">
        <v>741</v>
      </c>
      <c r="H13595" t="s">
        <v>674</v>
      </c>
      <c r="I13595" t="s">
        <v>675</v>
      </c>
    </row>
    <row r="13596" spans="2:9">
      <c r="B13596" t="s">
        <v>33700</v>
      </c>
      <c r="C13596" t="s">
        <v>33701</v>
      </c>
      <c r="D13596">
        <v>10</v>
      </c>
      <c r="E13596" t="s">
        <v>56523</v>
      </c>
      <c r="F13596" t="s">
        <v>741</v>
      </c>
      <c r="H13596" t="s">
        <v>56</v>
      </c>
      <c r="I13596" t="s">
        <v>57</v>
      </c>
    </row>
    <row r="13597" spans="2:9">
      <c r="B13597" t="s">
        <v>33703</v>
      </c>
      <c r="C13597" t="s">
        <v>33704</v>
      </c>
      <c r="D13597">
        <v>10</v>
      </c>
      <c r="E13597" t="s">
        <v>740</v>
      </c>
      <c r="F13597" t="s">
        <v>722</v>
      </c>
      <c r="H13597" t="s">
        <v>589</v>
      </c>
      <c r="I13597" t="s">
        <v>611</v>
      </c>
    </row>
    <row r="13598" spans="2:9">
      <c r="B13598" t="s">
        <v>33705</v>
      </c>
      <c r="C13598" t="s">
        <v>33706</v>
      </c>
      <c r="D13598">
        <v>10</v>
      </c>
      <c r="E13598" t="s">
        <v>740</v>
      </c>
      <c r="F13598" t="s">
        <v>728</v>
      </c>
      <c r="H13598" t="s">
        <v>589</v>
      </c>
      <c r="I13598" t="s">
        <v>611</v>
      </c>
    </row>
    <row r="13599" spans="2:9">
      <c r="B13599" t="s">
        <v>33707</v>
      </c>
      <c r="C13599" t="s">
        <v>33708</v>
      </c>
      <c r="D13599">
        <v>10</v>
      </c>
      <c r="E13599" t="s">
        <v>740</v>
      </c>
      <c r="F13599" t="s">
        <v>725</v>
      </c>
      <c r="H13599" t="s">
        <v>589</v>
      </c>
      <c r="I13599" t="s">
        <v>611</v>
      </c>
    </row>
    <row r="13600" spans="2:9">
      <c r="B13600" t="s">
        <v>33712</v>
      </c>
      <c r="C13600" t="s">
        <v>33712</v>
      </c>
      <c r="D13600">
        <v>10</v>
      </c>
      <c r="E13600" t="s">
        <v>56523</v>
      </c>
      <c r="F13600" t="s">
        <v>741</v>
      </c>
      <c r="H13600" t="s">
        <v>56</v>
      </c>
      <c r="I13600" t="s">
        <v>60</v>
      </c>
    </row>
    <row r="13601" spans="2:9">
      <c r="B13601" t="s">
        <v>33715</v>
      </c>
      <c r="C13601" t="s">
        <v>33716</v>
      </c>
      <c r="D13601">
        <v>10</v>
      </c>
      <c r="E13601" t="s">
        <v>56523</v>
      </c>
      <c r="F13601" t="s">
        <v>741</v>
      </c>
      <c r="H13601" t="s">
        <v>674</v>
      </c>
      <c r="I13601" t="s">
        <v>675</v>
      </c>
    </row>
    <row r="13602" spans="2:9">
      <c r="B13602" t="s">
        <v>33717</v>
      </c>
      <c r="C13602" t="s">
        <v>33718</v>
      </c>
      <c r="D13602">
        <v>10</v>
      </c>
      <c r="E13602" t="s">
        <v>56523</v>
      </c>
      <c r="F13602" t="s">
        <v>741</v>
      </c>
      <c r="H13602" t="s">
        <v>581</v>
      </c>
      <c r="I13602" t="s">
        <v>582</v>
      </c>
    </row>
    <row r="13603" spans="2:9">
      <c r="B13603" t="s">
        <v>33719</v>
      </c>
      <c r="C13603" t="s">
        <v>33720</v>
      </c>
      <c r="D13603">
        <v>10</v>
      </c>
      <c r="E13603" t="s">
        <v>56523</v>
      </c>
      <c r="F13603" t="s">
        <v>741</v>
      </c>
      <c r="H13603" t="s">
        <v>56</v>
      </c>
      <c r="I13603" t="s">
        <v>57</v>
      </c>
    </row>
    <row r="13604" spans="2:9">
      <c r="B13604" t="s">
        <v>33721</v>
      </c>
      <c r="C13604" t="s">
        <v>33722</v>
      </c>
      <c r="D13604">
        <v>10</v>
      </c>
      <c r="E13604" t="s">
        <v>56523</v>
      </c>
      <c r="F13604" t="s">
        <v>741</v>
      </c>
      <c r="H13604" t="s">
        <v>69</v>
      </c>
      <c r="I13604" t="s">
        <v>896</v>
      </c>
    </row>
    <row r="13605" spans="2:9">
      <c r="B13605" t="s">
        <v>433</v>
      </c>
      <c r="C13605" t="s">
        <v>33723</v>
      </c>
      <c r="D13605">
        <v>10</v>
      </c>
      <c r="E13605" t="s">
        <v>56523</v>
      </c>
      <c r="F13605" t="s">
        <v>741</v>
      </c>
      <c r="H13605" t="s">
        <v>571</v>
      </c>
      <c r="I13605" t="s">
        <v>572</v>
      </c>
    </row>
    <row r="13606" spans="2:9">
      <c r="B13606" t="s">
        <v>33724</v>
      </c>
      <c r="C13606" t="s">
        <v>33725</v>
      </c>
      <c r="D13606">
        <v>10</v>
      </c>
      <c r="E13606" t="s">
        <v>56523</v>
      </c>
      <c r="F13606" t="s">
        <v>741</v>
      </c>
      <c r="H13606" t="s">
        <v>1036</v>
      </c>
      <c r="I13606" t="s">
        <v>2818</v>
      </c>
    </row>
    <row r="13607" spans="2:9">
      <c r="B13607" t="s">
        <v>33728</v>
      </c>
      <c r="C13607" t="s">
        <v>33728</v>
      </c>
      <c r="D13607">
        <v>10</v>
      </c>
      <c r="E13607" t="s">
        <v>740</v>
      </c>
      <c r="F13607" t="s">
        <v>732</v>
      </c>
      <c r="H13607" t="s">
        <v>6882</v>
      </c>
      <c r="I13607" t="s">
        <v>53993</v>
      </c>
    </row>
    <row r="13608" spans="2:9">
      <c r="B13608" t="s">
        <v>33729</v>
      </c>
      <c r="C13608" t="s">
        <v>33730</v>
      </c>
      <c r="D13608">
        <v>10</v>
      </c>
      <c r="E13608" t="s">
        <v>56523</v>
      </c>
      <c r="F13608" t="s">
        <v>741</v>
      </c>
      <c r="H13608" t="s">
        <v>699</v>
      </c>
      <c r="I13608" t="s">
        <v>749</v>
      </c>
    </row>
    <row r="13609" spans="2:9">
      <c r="B13609" t="s">
        <v>33731</v>
      </c>
      <c r="C13609" t="s">
        <v>33731</v>
      </c>
      <c r="D13609">
        <v>10</v>
      </c>
      <c r="E13609" t="s">
        <v>56523</v>
      </c>
      <c r="F13609" t="s">
        <v>741</v>
      </c>
      <c r="H13609" t="s">
        <v>674</v>
      </c>
      <c r="I13609" t="s">
        <v>675</v>
      </c>
    </row>
    <row r="13610" spans="2:9">
      <c r="B13610" t="s">
        <v>33732</v>
      </c>
      <c r="C13610" t="s">
        <v>33733</v>
      </c>
      <c r="D13610">
        <v>10</v>
      </c>
      <c r="E13610" t="s">
        <v>56523</v>
      </c>
      <c r="F13610" t="s">
        <v>741</v>
      </c>
      <c r="H13610" t="s">
        <v>69</v>
      </c>
      <c r="I13610" t="s">
        <v>896</v>
      </c>
    </row>
    <row r="13611" spans="2:9">
      <c r="B13611" t="s">
        <v>33735</v>
      </c>
      <c r="C13611" t="s">
        <v>33735</v>
      </c>
      <c r="D13611">
        <v>10</v>
      </c>
      <c r="E13611" t="s">
        <v>740</v>
      </c>
      <c r="F13611" t="s">
        <v>729</v>
      </c>
      <c r="H13611" t="s">
        <v>7432</v>
      </c>
      <c r="I13611" t="s">
        <v>8155</v>
      </c>
    </row>
    <row r="13612" spans="2:9">
      <c r="B13612" t="s">
        <v>33737</v>
      </c>
      <c r="C13612" t="s">
        <v>33738</v>
      </c>
      <c r="D13612">
        <v>10</v>
      </c>
      <c r="E13612" t="s">
        <v>56523</v>
      </c>
      <c r="F13612" t="s">
        <v>741</v>
      </c>
      <c r="H13612" t="s">
        <v>585</v>
      </c>
      <c r="I13612" t="s">
        <v>586</v>
      </c>
    </row>
    <row r="13613" spans="2:9">
      <c r="B13613" t="s">
        <v>33739</v>
      </c>
      <c r="C13613" t="s">
        <v>33740</v>
      </c>
      <c r="D13613">
        <v>10</v>
      </c>
      <c r="E13613" t="s">
        <v>740</v>
      </c>
      <c r="F13613" t="s">
        <v>729</v>
      </c>
      <c r="H13613" t="s">
        <v>674</v>
      </c>
      <c r="I13613" t="s">
        <v>675</v>
      </c>
    </row>
    <row r="13614" spans="2:9">
      <c r="B13614" t="s">
        <v>33743</v>
      </c>
      <c r="C13614" t="s">
        <v>33744</v>
      </c>
      <c r="D13614">
        <v>10</v>
      </c>
      <c r="E13614" t="s">
        <v>56523</v>
      </c>
      <c r="F13614" t="s">
        <v>741</v>
      </c>
      <c r="H13614" t="s">
        <v>674</v>
      </c>
      <c r="I13614" t="s">
        <v>675</v>
      </c>
    </row>
    <row r="13615" spans="2:9">
      <c r="B13615" t="s">
        <v>33746</v>
      </c>
      <c r="C13615" t="s">
        <v>429</v>
      </c>
      <c r="D13615">
        <v>10</v>
      </c>
      <c r="E13615" t="s">
        <v>740</v>
      </c>
      <c r="F13615" t="s">
        <v>719</v>
      </c>
      <c r="H13615" t="s">
        <v>674</v>
      </c>
      <c r="I13615" t="s">
        <v>675</v>
      </c>
    </row>
    <row r="13616" spans="2:9">
      <c r="B13616" t="s">
        <v>33747</v>
      </c>
      <c r="C13616" t="s">
        <v>33747</v>
      </c>
      <c r="D13616">
        <v>10</v>
      </c>
      <c r="E13616" t="s">
        <v>56523</v>
      </c>
      <c r="F13616" t="s">
        <v>741</v>
      </c>
      <c r="H13616" t="s">
        <v>674</v>
      </c>
      <c r="I13616" t="s">
        <v>675</v>
      </c>
    </row>
    <row r="13617" spans="2:9">
      <c r="B13617" t="s">
        <v>33748</v>
      </c>
      <c r="C13617" t="s">
        <v>33748</v>
      </c>
      <c r="D13617">
        <v>10</v>
      </c>
      <c r="E13617" t="s">
        <v>56523</v>
      </c>
      <c r="F13617" t="s">
        <v>741</v>
      </c>
      <c r="H13617" t="s">
        <v>674</v>
      </c>
      <c r="I13617" t="s">
        <v>675</v>
      </c>
    </row>
    <row r="13618" spans="2:9">
      <c r="B13618" t="s">
        <v>33751</v>
      </c>
      <c r="C13618" t="s">
        <v>33751</v>
      </c>
      <c r="D13618">
        <v>10</v>
      </c>
      <c r="E13618" t="s">
        <v>740</v>
      </c>
      <c r="F13618" t="s">
        <v>719</v>
      </c>
      <c r="H13618" t="s">
        <v>581</v>
      </c>
      <c r="I13618" t="s">
        <v>582</v>
      </c>
    </row>
    <row r="13619" spans="2:9">
      <c r="B13619" t="s">
        <v>33752</v>
      </c>
      <c r="C13619" t="s">
        <v>33752</v>
      </c>
      <c r="D13619">
        <v>10</v>
      </c>
      <c r="E13619" t="s">
        <v>56523</v>
      </c>
      <c r="F13619" t="s">
        <v>741</v>
      </c>
      <c r="H13619" t="s">
        <v>674</v>
      </c>
      <c r="I13619" t="s">
        <v>675</v>
      </c>
    </row>
    <row r="13620" spans="2:9">
      <c r="B13620" t="s">
        <v>33753</v>
      </c>
      <c r="C13620" t="s">
        <v>33754</v>
      </c>
      <c r="D13620">
        <v>10</v>
      </c>
      <c r="E13620" t="s">
        <v>740</v>
      </c>
      <c r="F13620" t="s">
        <v>727</v>
      </c>
      <c r="H13620" t="s">
        <v>674</v>
      </c>
      <c r="I13620" t="s">
        <v>675</v>
      </c>
    </row>
    <row r="13621" spans="2:9">
      <c r="B13621" t="s">
        <v>33755</v>
      </c>
      <c r="C13621" t="s">
        <v>33756</v>
      </c>
      <c r="D13621">
        <v>10</v>
      </c>
      <c r="E13621" t="s">
        <v>56523</v>
      </c>
      <c r="F13621" t="s">
        <v>741</v>
      </c>
      <c r="H13621" t="s">
        <v>585</v>
      </c>
      <c r="I13621" t="s">
        <v>586</v>
      </c>
    </row>
    <row r="13622" spans="2:9">
      <c r="B13622" t="s">
        <v>33757</v>
      </c>
      <c r="C13622" t="s">
        <v>33758</v>
      </c>
      <c r="D13622">
        <v>10</v>
      </c>
      <c r="E13622" t="s">
        <v>740</v>
      </c>
      <c r="F13622" t="s">
        <v>728</v>
      </c>
      <c r="H13622" t="s">
        <v>7432</v>
      </c>
      <c r="I13622" t="s">
        <v>8155</v>
      </c>
    </row>
    <row r="13623" spans="2:9">
      <c r="B13623" t="s">
        <v>33760</v>
      </c>
      <c r="C13623" t="s">
        <v>33761</v>
      </c>
      <c r="D13623">
        <v>10</v>
      </c>
      <c r="E13623" t="s">
        <v>740</v>
      </c>
      <c r="F13623" t="s">
        <v>720</v>
      </c>
      <c r="H13623" t="s">
        <v>69</v>
      </c>
      <c r="I13623" t="s">
        <v>748</v>
      </c>
    </row>
    <row r="13624" spans="2:9">
      <c r="B13624" t="s">
        <v>33762</v>
      </c>
      <c r="C13624" t="s">
        <v>33763</v>
      </c>
      <c r="D13624">
        <v>10</v>
      </c>
      <c r="E13624" t="s">
        <v>56523</v>
      </c>
      <c r="F13624" t="s">
        <v>741</v>
      </c>
      <c r="H13624" t="s">
        <v>581</v>
      </c>
      <c r="I13624" t="s">
        <v>582</v>
      </c>
    </row>
    <row r="13625" spans="2:9">
      <c r="B13625" t="s">
        <v>33764</v>
      </c>
      <c r="C13625" t="s">
        <v>33765</v>
      </c>
      <c r="D13625">
        <v>10</v>
      </c>
      <c r="E13625" t="s">
        <v>740</v>
      </c>
      <c r="F13625" t="s">
        <v>725</v>
      </c>
      <c r="H13625" t="s">
        <v>674</v>
      </c>
      <c r="I13625" t="s">
        <v>675</v>
      </c>
    </row>
    <row r="13626" spans="2:9">
      <c r="B13626" t="s">
        <v>33766</v>
      </c>
      <c r="C13626" t="s">
        <v>33766</v>
      </c>
      <c r="D13626">
        <v>10</v>
      </c>
      <c r="E13626" t="s">
        <v>740</v>
      </c>
      <c r="F13626" t="s">
        <v>728</v>
      </c>
      <c r="H13626" t="s">
        <v>674</v>
      </c>
      <c r="I13626" t="s">
        <v>675</v>
      </c>
    </row>
    <row r="13627" spans="2:9">
      <c r="B13627" t="s">
        <v>33767</v>
      </c>
      <c r="C13627" t="s">
        <v>33768</v>
      </c>
      <c r="D13627">
        <v>10</v>
      </c>
      <c r="E13627" t="s">
        <v>56523</v>
      </c>
      <c r="F13627" t="s">
        <v>741</v>
      </c>
      <c r="H13627" t="s">
        <v>612</v>
      </c>
      <c r="I13627" t="s">
        <v>33769</v>
      </c>
    </row>
    <row r="13628" spans="2:9">
      <c r="B13628" t="s">
        <v>33770</v>
      </c>
      <c r="C13628" t="s">
        <v>33771</v>
      </c>
      <c r="D13628">
        <v>10</v>
      </c>
      <c r="E13628" t="s">
        <v>740</v>
      </c>
      <c r="F13628" t="s">
        <v>719</v>
      </c>
      <c r="H13628" t="s">
        <v>581</v>
      </c>
      <c r="I13628" t="s">
        <v>582</v>
      </c>
    </row>
    <row r="13629" spans="2:9">
      <c r="B13629" t="s">
        <v>33772</v>
      </c>
      <c r="C13629" t="s">
        <v>33773</v>
      </c>
      <c r="D13629">
        <v>10</v>
      </c>
      <c r="E13629" t="s">
        <v>740</v>
      </c>
      <c r="F13629" t="s">
        <v>729</v>
      </c>
      <c r="H13629" t="s">
        <v>573</v>
      </c>
      <c r="I13629" t="s">
        <v>655</v>
      </c>
    </row>
    <row r="13630" spans="2:9">
      <c r="B13630" t="s">
        <v>33776</v>
      </c>
      <c r="C13630" t="s">
        <v>33777</v>
      </c>
      <c r="D13630">
        <v>10</v>
      </c>
      <c r="E13630" t="s">
        <v>740</v>
      </c>
      <c r="F13630" t="s">
        <v>719</v>
      </c>
      <c r="H13630" t="s">
        <v>699</v>
      </c>
      <c r="I13630" t="s">
        <v>749</v>
      </c>
    </row>
    <row r="13631" spans="2:9">
      <c r="B13631" t="s">
        <v>33780</v>
      </c>
      <c r="C13631" t="s">
        <v>33781</v>
      </c>
      <c r="D13631">
        <v>10</v>
      </c>
      <c r="E13631" t="s">
        <v>56523</v>
      </c>
      <c r="F13631" t="s">
        <v>741</v>
      </c>
      <c r="H13631" t="s">
        <v>56</v>
      </c>
      <c r="I13631" t="s">
        <v>57</v>
      </c>
    </row>
    <row r="13632" spans="2:9">
      <c r="B13632" t="s">
        <v>33782</v>
      </c>
      <c r="C13632" t="s">
        <v>33783</v>
      </c>
      <c r="D13632">
        <v>10</v>
      </c>
      <c r="E13632" t="s">
        <v>56523</v>
      </c>
      <c r="F13632" t="s">
        <v>741</v>
      </c>
      <c r="H13632" t="s">
        <v>706</v>
      </c>
      <c r="I13632" t="s">
        <v>2192</v>
      </c>
    </row>
    <row r="13633" spans="2:9">
      <c r="B13633" t="s">
        <v>33784</v>
      </c>
      <c r="C13633" t="s">
        <v>33784</v>
      </c>
      <c r="D13633">
        <v>10</v>
      </c>
      <c r="E13633" t="s">
        <v>740</v>
      </c>
      <c r="F13633" t="s">
        <v>731</v>
      </c>
      <c r="H13633" t="s">
        <v>53</v>
      </c>
      <c r="I13633" t="s">
        <v>743</v>
      </c>
    </row>
    <row r="13634" spans="2:9">
      <c r="B13634" t="s">
        <v>33785</v>
      </c>
      <c r="C13634" t="s">
        <v>33785</v>
      </c>
      <c r="D13634">
        <v>10</v>
      </c>
      <c r="E13634" t="s">
        <v>56523</v>
      </c>
      <c r="F13634" t="s">
        <v>741</v>
      </c>
      <c r="H13634" t="s">
        <v>674</v>
      </c>
      <c r="I13634" t="s">
        <v>675</v>
      </c>
    </row>
    <row r="13635" spans="2:9">
      <c r="B13635" t="s">
        <v>33788</v>
      </c>
      <c r="C13635" t="s">
        <v>33789</v>
      </c>
      <c r="D13635">
        <v>10</v>
      </c>
      <c r="E13635" t="s">
        <v>56523</v>
      </c>
      <c r="F13635" t="s">
        <v>741</v>
      </c>
      <c r="H13635" t="s">
        <v>53</v>
      </c>
      <c r="I13635" t="s">
        <v>92</v>
      </c>
    </row>
    <row r="13636" spans="2:9">
      <c r="B13636" t="s">
        <v>33790</v>
      </c>
      <c r="C13636" t="s">
        <v>33791</v>
      </c>
      <c r="D13636">
        <v>10</v>
      </c>
      <c r="E13636" t="s">
        <v>56523</v>
      </c>
      <c r="F13636" t="s">
        <v>741</v>
      </c>
      <c r="H13636" t="s">
        <v>69</v>
      </c>
      <c r="I13636" t="s">
        <v>896</v>
      </c>
    </row>
    <row r="13637" spans="2:9">
      <c r="B13637" t="s">
        <v>33792</v>
      </c>
      <c r="C13637" t="s">
        <v>33793</v>
      </c>
      <c r="D13637">
        <v>10</v>
      </c>
      <c r="E13637" t="s">
        <v>56523</v>
      </c>
      <c r="F13637" t="s">
        <v>741</v>
      </c>
      <c r="H13637" t="s">
        <v>589</v>
      </c>
      <c r="I13637" t="s">
        <v>611</v>
      </c>
    </row>
    <row r="13638" spans="2:9">
      <c r="B13638" t="s">
        <v>33794</v>
      </c>
      <c r="C13638" t="s">
        <v>33794</v>
      </c>
      <c r="D13638">
        <v>10</v>
      </c>
      <c r="E13638" t="s">
        <v>56523</v>
      </c>
      <c r="F13638" t="s">
        <v>741</v>
      </c>
      <c r="H13638" t="s">
        <v>674</v>
      </c>
      <c r="I13638" t="s">
        <v>675</v>
      </c>
    </row>
    <row r="13639" spans="2:9">
      <c r="B13639" t="s">
        <v>33795</v>
      </c>
      <c r="C13639" t="s">
        <v>33796</v>
      </c>
      <c r="D13639">
        <v>10</v>
      </c>
      <c r="E13639" t="s">
        <v>56523</v>
      </c>
      <c r="F13639" t="s">
        <v>741</v>
      </c>
      <c r="H13639" t="s">
        <v>699</v>
      </c>
      <c r="I13639" t="s">
        <v>749</v>
      </c>
    </row>
    <row r="13640" spans="2:9">
      <c r="B13640" t="s">
        <v>33797</v>
      </c>
      <c r="C13640" t="s">
        <v>33798</v>
      </c>
      <c r="D13640">
        <v>10</v>
      </c>
      <c r="E13640" t="s">
        <v>740</v>
      </c>
      <c r="F13640" t="s">
        <v>720</v>
      </c>
      <c r="H13640" t="s">
        <v>674</v>
      </c>
      <c r="I13640" t="s">
        <v>675</v>
      </c>
    </row>
    <row r="13641" spans="2:9">
      <c r="B13641" t="s">
        <v>33799</v>
      </c>
      <c r="C13641" t="s">
        <v>33800</v>
      </c>
      <c r="D13641">
        <v>10</v>
      </c>
      <c r="E13641" t="s">
        <v>740</v>
      </c>
      <c r="F13641" t="s">
        <v>728</v>
      </c>
      <c r="H13641" t="s">
        <v>699</v>
      </c>
      <c r="I13641" t="s">
        <v>749</v>
      </c>
    </row>
    <row r="13642" spans="2:9">
      <c r="B13642" t="s">
        <v>33801</v>
      </c>
      <c r="C13642" t="s">
        <v>33802</v>
      </c>
      <c r="D13642">
        <v>10</v>
      </c>
      <c r="E13642" t="s">
        <v>740</v>
      </c>
      <c r="F13642" t="s">
        <v>728</v>
      </c>
      <c r="H13642" t="s">
        <v>53</v>
      </c>
      <c r="I13642" t="s">
        <v>93</v>
      </c>
    </row>
    <row r="13643" spans="2:9">
      <c r="B13643" t="s">
        <v>33803</v>
      </c>
      <c r="C13643" t="s">
        <v>33804</v>
      </c>
      <c r="D13643">
        <v>10</v>
      </c>
      <c r="E13643" t="s">
        <v>56523</v>
      </c>
      <c r="F13643" t="s">
        <v>741</v>
      </c>
      <c r="H13643" t="s">
        <v>69</v>
      </c>
      <c r="I13643" t="s">
        <v>896</v>
      </c>
    </row>
    <row r="13644" spans="2:9">
      <c r="B13644" t="s">
        <v>33805</v>
      </c>
      <c r="C13644" t="s">
        <v>33805</v>
      </c>
      <c r="D13644">
        <v>10</v>
      </c>
      <c r="E13644" t="s">
        <v>56523</v>
      </c>
      <c r="F13644" t="s">
        <v>741</v>
      </c>
      <c r="H13644" t="s">
        <v>674</v>
      </c>
      <c r="I13644" t="s">
        <v>675</v>
      </c>
    </row>
    <row r="13645" spans="2:9">
      <c r="B13645" t="s">
        <v>33806</v>
      </c>
      <c r="C13645" t="s">
        <v>33807</v>
      </c>
      <c r="D13645">
        <v>10</v>
      </c>
      <c r="E13645" t="s">
        <v>56523</v>
      </c>
      <c r="F13645" t="s">
        <v>741</v>
      </c>
      <c r="H13645" t="s">
        <v>699</v>
      </c>
      <c r="I13645" t="s">
        <v>749</v>
      </c>
    </row>
    <row r="13646" spans="2:9">
      <c r="B13646" t="s">
        <v>33808</v>
      </c>
      <c r="C13646" t="s">
        <v>33809</v>
      </c>
      <c r="D13646">
        <v>10</v>
      </c>
      <c r="E13646" t="s">
        <v>56523</v>
      </c>
      <c r="F13646" t="s">
        <v>741</v>
      </c>
      <c r="H13646" t="s">
        <v>581</v>
      </c>
      <c r="I13646" t="s">
        <v>582</v>
      </c>
    </row>
    <row r="13647" spans="2:9">
      <c r="B13647" t="s">
        <v>33811</v>
      </c>
      <c r="C13647" t="s">
        <v>33812</v>
      </c>
      <c r="D13647">
        <v>10</v>
      </c>
      <c r="E13647" t="s">
        <v>56523</v>
      </c>
      <c r="F13647" t="s">
        <v>741</v>
      </c>
      <c r="H13647" t="s">
        <v>83</v>
      </c>
      <c r="I13647" t="s">
        <v>84</v>
      </c>
    </row>
    <row r="13648" spans="2:9">
      <c r="B13648" t="s">
        <v>33813</v>
      </c>
      <c r="C13648" t="s">
        <v>33814</v>
      </c>
      <c r="D13648">
        <v>10</v>
      </c>
      <c r="E13648" t="s">
        <v>56523</v>
      </c>
      <c r="F13648" t="s">
        <v>741</v>
      </c>
      <c r="H13648" t="s">
        <v>76</v>
      </c>
      <c r="I13648" t="s">
        <v>599</v>
      </c>
    </row>
    <row r="13649" spans="2:9">
      <c r="B13649" t="s">
        <v>33815</v>
      </c>
      <c r="C13649" t="s">
        <v>18925</v>
      </c>
      <c r="D13649">
        <v>10</v>
      </c>
      <c r="E13649" t="s">
        <v>56523</v>
      </c>
      <c r="F13649" t="s">
        <v>741</v>
      </c>
      <c r="H13649" t="s">
        <v>581</v>
      </c>
      <c r="I13649" t="s">
        <v>582</v>
      </c>
    </row>
    <row r="13650" spans="2:9">
      <c r="B13650" t="s">
        <v>33816</v>
      </c>
      <c r="C13650" t="s">
        <v>33817</v>
      </c>
      <c r="D13650">
        <v>10</v>
      </c>
      <c r="E13650" t="s">
        <v>740</v>
      </c>
      <c r="F13650" t="s">
        <v>727</v>
      </c>
      <c r="H13650" t="s">
        <v>581</v>
      </c>
      <c r="I13650" t="s">
        <v>750</v>
      </c>
    </row>
    <row r="13651" spans="2:9">
      <c r="B13651" t="s">
        <v>33818</v>
      </c>
      <c r="C13651" t="s">
        <v>33819</v>
      </c>
      <c r="D13651">
        <v>10</v>
      </c>
      <c r="E13651" t="s">
        <v>56523</v>
      </c>
      <c r="F13651" t="s">
        <v>741</v>
      </c>
      <c r="H13651" t="s">
        <v>90</v>
      </c>
      <c r="I13651" t="s">
        <v>73</v>
      </c>
    </row>
    <row r="13652" spans="2:9">
      <c r="B13652" t="s">
        <v>33820</v>
      </c>
      <c r="C13652" t="s">
        <v>33821</v>
      </c>
      <c r="D13652">
        <v>10</v>
      </c>
      <c r="E13652" t="s">
        <v>56523</v>
      </c>
      <c r="F13652" t="s">
        <v>741</v>
      </c>
      <c r="H13652" t="s">
        <v>56</v>
      </c>
      <c r="I13652" t="s">
        <v>57</v>
      </c>
    </row>
    <row r="13653" spans="2:9">
      <c r="B13653" t="s">
        <v>33822</v>
      </c>
      <c r="C13653" t="s">
        <v>33823</v>
      </c>
      <c r="D13653">
        <v>10</v>
      </c>
      <c r="E13653" t="s">
        <v>56523</v>
      </c>
      <c r="F13653" t="s">
        <v>741</v>
      </c>
      <c r="H13653" t="s">
        <v>581</v>
      </c>
      <c r="I13653" t="s">
        <v>582</v>
      </c>
    </row>
    <row r="13654" spans="2:9">
      <c r="B13654" t="s">
        <v>33826</v>
      </c>
      <c r="C13654" t="s">
        <v>33827</v>
      </c>
      <c r="D13654">
        <v>10</v>
      </c>
      <c r="E13654" t="s">
        <v>56523</v>
      </c>
      <c r="F13654" t="s">
        <v>741</v>
      </c>
      <c r="H13654" t="s">
        <v>4376</v>
      </c>
      <c r="I13654" t="s">
        <v>6745</v>
      </c>
    </row>
    <row r="13655" spans="2:9">
      <c r="B13655" t="s">
        <v>33828</v>
      </c>
      <c r="C13655" t="s">
        <v>33829</v>
      </c>
      <c r="D13655">
        <v>10</v>
      </c>
      <c r="E13655" t="s">
        <v>56523</v>
      </c>
      <c r="F13655" t="s">
        <v>741</v>
      </c>
      <c r="H13655" t="s">
        <v>53</v>
      </c>
      <c r="I13655" t="s">
        <v>92</v>
      </c>
    </row>
    <row r="13656" spans="2:9">
      <c r="B13656" t="s">
        <v>33830</v>
      </c>
      <c r="C13656" t="s">
        <v>33831</v>
      </c>
      <c r="D13656">
        <v>10</v>
      </c>
      <c r="E13656" t="s">
        <v>56523</v>
      </c>
      <c r="F13656" t="s">
        <v>741</v>
      </c>
      <c r="H13656" t="s">
        <v>634</v>
      </c>
      <c r="I13656" t="s">
        <v>11487</v>
      </c>
    </row>
    <row r="13657" spans="2:9">
      <c r="B13657" t="s">
        <v>33832</v>
      </c>
      <c r="C13657" t="s">
        <v>33832</v>
      </c>
      <c r="D13657">
        <v>10</v>
      </c>
      <c r="E13657" t="s">
        <v>740</v>
      </c>
      <c r="F13657" t="s">
        <v>729</v>
      </c>
      <c r="H13657" t="s">
        <v>83</v>
      </c>
      <c r="I13657" t="s">
        <v>647</v>
      </c>
    </row>
    <row r="13658" spans="2:9">
      <c r="B13658" t="s">
        <v>33835</v>
      </c>
      <c r="C13658" t="s">
        <v>15892</v>
      </c>
      <c r="D13658">
        <v>10</v>
      </c>
      <c r="E13658" t="s">
        <v>56523</v>
      </c>
      <c r="F13658" t="s">
        <v>741</v>
      </c>
      <c r="H13658" t="s">
        <v>56</v>
      </c>
      <c r="I13658" t="s">
        <v>57</v>
      </c>
    </row>
    <row r="13659" spans="2:9">
      <c r="B13659" t="s">
        <v>33836</v>
      </c>
      <c r="C13659" t="s">
        <v>33837</v>
      </c>
      <c r="D13659">
        <v>10</v>
      </c>
      <c r="E13659" t="s">
        <v>56523</v>
      </c>
      <c r="F13659" t="s">
        <v>741</v>
      </c>
      <c r="H13659" t="s">
        <v>74</v>
      </c>
      <c r="I13659" t="s">
        <v>75</v>
      </c>
    </row>
    <row r="13660" spans="2:9">
      <c r="B13660" t="s">
        <v>33838</v>
      </c>
      <c r="C13660" t="s">
        <v>33838</v>
      </c>
      <c r="D13660">
        <v>10</v>
      </c>
      <c r="E13660" t="s">
        <v>740</v>
      </c>
      <c r="F13660" t="s">
        <v>729</v>
      </c>
      <c r="H13660" t="s">
        <v>90</v>
      </c>
      <c r="I13660" t="s">
        <v>933</v>
      </c>
    </row>
    <row r="13661" spans="2:9">
      <c r="B13661" t="s">
        <v>33839</v>
      </c>
      <c r="C13661" t="s">
        <v>33839</v>
      </c>
      <c r="D13661">
        <v>10</v>
      </c>
      <c r="E13661" t="s">
        <v>56523</v>
      </c>
      <c r="F13661" t="s">
        <v>741</v>
      </c>
      <c r="H13661" t="s">
        <v>573</v>
      </c>
      <c r="I13661" t="s">
        <v>655</v>
      </c>
    </row>
    <row r="13662" spans="2:9">
      <c r="B13662" t="s">
        <v>33840</v>
      </c>
      <c r="C13662" t="s">
        <v>33841</v>
      </c>
      <c r="D13662">
        <v>10</v>
      </c>
      <c r="E13662" t="s">
        <v>740</v>
      </c>
      <c r="F13662" t="s">
        <v>732</v>
      </c>
      <c r="H13662" t="s">
        <v>90</v>
      </c>
      <c r="I13662" t="s">
        <v>933</v>
      </c>
    </row>
    <row r="13663" spans="2:9">
      <c r="B13663" t="s">
        <v>33842</v>
      </c>
      <c r="C13663" t="s">
        <v>33843</v>
      </c>
      <c r="D13663">
        <v>10</v>
      </c>
      <c r="E13663" t="s">
        <v>56523</v>
      </c>
      <c r="F13663" t="s">
        <v>741</v>
      </c>
      <c r="H13663" t="s">
        <v>76</v>
      </c>
      <c r="I13663" t="s">
        <v>79</v>
      </c>
    </row>
    <row r="13664" spans="2:9">
      <c r="B13664" t="s">
        <v>33844</v>
      </c>
      <c r="C13664" t="s">
        <v>33845</v>
      </c>
      <c r="D13664">
        <v>10</v>
      </c>
      <c r="E13664" t="s">
        <v>740</v>
      </c>
      <c r="F13664" t="s">
        <v>722</v>
      </c>
      <c r="H13664" t="s">
        <v>53</v>
      </c>
      <c r="I13664" t="s">
        <v>92</v>
      </c>
    </row>
    <row r="13665" spans="2:9">
      <c r="B13665" t="s">
        <v>33846</v>
      </c>
      <c r="C13665" t="s">
        <v>33847</v>
      </c>
      <c r="D13665">
        <v>10</v>
      </c>
      <c r="E13665" t="s">
        <v>56523</v>
      </c>
      <c r="F13665" t="s">
        <v>741</v>
      </c>
      <c r="H13665" t="s">
        <v>581</v>
      </c>
      <c r="I13665" t="s">
        <v>582</v>
      </c>
    </row>
    <row r="13666" spans="2:9">
      <c r="B13666" t="s">
        <v>33848</v>
      </c>
      <c r="C13666" t="s">
        <v>33848</v>
      </c>
      <c r="D13666">
        <v>10</v>
      </c>
      <c r="E13666" t="s">
        <v>56523</v>
      </c>
      <c r="F13666" t="s">
        <v>741</v>
      </c>
      <c r="H13666" t="s">
        <v>674</v>
      </c>
      <c r="I13666" t="s">
        <v>675</v>
      </c>
    </row>
    <row r="13667" spans="2:9">
      <c r="B13667" t="s">
        <v>33850</v>
      </c>
      <c r="C13667" t="s">
        <v>33851</v>
      </c>
      <c r="D13667">
        <v>10</v>
      </c>
      <c r="E13667" t="s">
        <v>740</v>
      </c>
      <c r="F13667" t="s">
        <v>728</v>
      </c>
      <c r="H13667" t="s">
        <v>53</v>
      </c>
      <c r="I13667" t="s">
        <v>93</v>
      </c>
    </row>
    <row r="13668" spans="2:9">
      <c r="B13668" t="s">
        <v>33854</v>
      </c>
      <c r="C13668" t="s">
        <v>33855</v>
      </c>
      <c r="D13668">
        <v>10</v>
      </c>
      <c r="E13668" t="s">
        <v>740</v>
      </c>
      <c r="F13668" t="s">
        <v>719</v>
      </c>
      <c r="H13668" t="s">
        <v>674</v>
      </c>
      <c r="I13668" t="s">
        <v>675</v>
      </c>
    </row>
    <row r="13669" spans="2:9">
      <c r="B13669" t="s">
        <v>33856</v>
      </c>
      <c r="C13669" t="s">
        <v>33857</v>
      </c>
      <c r="D13669">
        <v>10</v>
      </c>
      <c r="E13669" t="s">
        <v>56523</v>
      </c>
      <c r="F13669" t="s">
        <v>741</v>
      </c>
      <c r="H13669" t="s">
        <v>56</v>
      </c>
      <c r="I13669" t="s">
        <v>57</v>
      </c>
    </row>
    <row r="13670" spans="2:9">
      <c r="B13670" t="s">
        <v>33858</v>
      </c>
      <c r="C13670" t="s">
        <v>33859</v>
      </c>
      <c r="D13670">
        <v>10</v>
      </c>
      <c r="E13670" t="s">
        <v>56523</v>
      </c>
      <c r="F13670" t="s">
        <v>741</v>
      </c>
      <c r="H13670" t="s">
        <v>585</v>
      </c>
      <c r="I13670" t="s">
        <v>586</v>
      </c>
    </row>
    <row r="13671" spans="2:9">
      <c r="B13671" t="s">
        <v>33860</v>
      </c>
      <c r="C13671" t="s">
        <v>33861</v>
      </c>
      <c r="D13671">
        <v>10</v>
      </c>
      <c r="E13671" t="s">
        <v>56523</v>
      </c>
      <c r="F13671" t="s">
        <v>741</v>
      </c>
      <c r="H13671" t="s">
        <v>585</v>
      </c>
      <c r="I13671" t="s">
        <v>616</v>
      </c>
    </row>
    <row r="13672" spans="2:9">
      <c r="B13672" t="s">
        <v>33862</v>
      </c>
      <c r="C13672" t="s">
        <v>33863</v>
      </c>
      <c r="D13672">
        <v>10</v>
      </c>
      <c r="E13672" t="s">
        <v>740</v>
      </c>
      <c r="F13672" t="s">
        <v>729</v>
      </c>
      <c r="H13672" t="s">
        <v>699</v>
      </c>
      <c r="I13672" t="s">
        <v>749</v>
      </c>
    </row>
    <row r="13673" spans="2:9">
      <c r="B13673" t="s">
        <v>33864</v>
      </c>
      <c r="C13673" t="s">
        <v>33865</v>
      </c>
      <c r="D13673">
        <v>10</v>
      </c>
      <c r="E13673" t="s">
        <v>740</v>
      </c>
      <c r="F13673" t="s">
        <v>732</v>
      </c>
      <c r="H13673" t="s">
        <v>74</v>
      </c>
      <c r="I13673" t="s">
        <v>75</v>
      </c>
    </row>
    <row r="13674" spans="2:9">
      <c r="B13674" t="s">
        <v>33866</v>
      </c>
      <c r="C13674" t="s">
        <v>33867</v>
      </c>
      <c r="D13674">
        <v>10</v>
      </c>
      <c r="E13674" t="s">
        <v>56523</v>
      </c>
      <c r="F13674" t="s">
        <v>741</v>
      </c>
      <c r="H13674" t="s">
        <v>56</v>
      </c>
      <c r="I13674" t="s">
        <v>57</v>
      </c>
    </row>
    <row r="13675" spans="2:9">
      <c r="B13675" t="s">
        <v>33868</v>
      </c>
      <c r="C13675" t="s">
        <v>33869</v>
      </c>
      <c r="D13675">
        <v>10</v>
      </c>
      <c r="E13675" t="s">
        <v>56523</v>
      </c>
      <c r="F13675" t="s">
        <v>741</v>
      </c>
      <c r="H13675" t="s">
        <v>576</v>
      </c>
      <c r="I13675" t="s">
        <v>625</v>
      </c>
    </row>
    <row r="13676" spans="2:9">
      <c r="B13676" t="s">
        <v>33870</v>
      </c>
      <c r="C13676" t="s">
        <v>33871</v>
      </c>
      <c r="D13676">
        <v>10</v>
      </c>
      <c r="E13676" t="s">
        <v>740</v>
      </c>
      <c r="F13676" t="s">
        <v>725</v>
      </c>
      <c r="H13676" t="s">
        <v>69</v>
      </c>
      <c r="I13676" t="s">
        <v>896</v>
      </c>
    </row>
    <row r="13677" spans="2:9">
      <c r="B13677" t="s">
        <v>33872</v>
      </c>
      <c r="C13677" t="s">
        <v>33872</v>
      </c>
      <c r="D13677">
        <v>10</v>
      </c>
      <c r="E13677" t="s">
        <v>740</v>
      </c>
      <c r="F13677" t="s">
        <v>728</v>
      </c>
      <c r="H13677" t="s">
        <v>53</v>
      </c>
      <c r="I13677" t="s">
        <v>743</v>
      </c>
    </row>
    <row r="13678" spans="2:9">
      <c r="B13678" t="s">
        <v>33873</v>
      </c>
      <c r="C13678" t="s">
        <v>33874</v>
      </c>
      <c r="D13678">
        <v>10</v>
      </c>
      <c r="E13678" t="s">
        <v>56523</v>
      </c>
      <c r="F13678" t="s">
        <v>741</v>
      </c>
      <c r="H13678" t="s">
        <v>674</v>
      </c>
      <c r="I13678" t="s">
        <v>675</v>
      </c>
    </row>
    <row r="13679" spans="2:9">
      <c r="B13679" t="s">
        <v>33875</v>
      </c>
      <c r="C13679" t="s">
        <v>33876</v>
      </c>
      <c r="D13679">
        <v>10</v>
      </c>
      <c r="E13679" t="s">
        <v>740</v>
      </c>
      <c r="F13679" t="s">
        <v>727</v>
      </c>
      <c r="H13679" t="s">
        <v>581</v>
      </c>
      <c r="I13679" t="s">
        <v>582</v>
      </c>
    </row>
    <row r="13680" spans="2:9">
      <c r="B13680" t="s">
        <v>33877</v>
      </c>
      <c r="C13680" t="s">
        <v>21960</v>
      </c>
      <c r="D13680">
        <v>10</v>
      </c>
      <c r="E13680" t="s">
        <v>56523</v>
      </c>
      <c r="F13680" t="s">
        <v>741</v>
      </c>
      <c r="H13680" t="s">
        <v>678</v>
      </c>
      <c r="I13680" t="s">
        <v>7704</v>
      </c>
    </row>
    <row r="13681" spans="2:9">
      <c r="B13681" t="s">
        <v>33878</v>
      </c>
      <c r="C13681" t="s">
        <v>33879</v>
      </c>
      <c r="D13681">
        <v>10</v>
      </c>
      <c r="E13681" t="s">
        <v>56523</v>
      </c>
      <c r="F13681" t="s">
        <v>741</v>
      </c>
      <c r="H13681" t="s">
        <v>56</v>
      </c>
      <c r="I13681" t="s">
        <v>60</v>
      </c>
    </row>
    <row r="13682" spans="2:9">
      <c r="B13682" t="s">
        <v>33880</v>
      </c>
      <c r="C13682" t="s">
        <v>33880</v>
      </c>
      <c r="D13682">
        <v>10</v>
      </c>
      <c r="E13682" t="s">
        <v>740</v>
      </c>
      <c r="F13682" t="s">
        <v>731</v>
      </c>
      <c r="H13682" t="s">
        <v>53</v>
      </c>
      <c r="I13682" t="s">
        <v>92</v>
      </c>
    </row>
    <row r="13683" spans="2:9">
      <c r="B13683" t="s">
        <v>33881</v>
      </c>
      <c r="C13683" t="s">
        <v>33881</v>
      </c>
      <c r="D13683">
        <v>10</v>
      </c>
      <c r="E13683" t="s">
        <v>56523</v>
      </c>
      <c r="F13683" t="s">
        <v>741</v>
      </c>
      <c r="H13683" t="s">
        <v>699</v>
      </c>
      <c r="I13683" t="s">
        <v>749</v>
      </c>
    </row>
    <row r="13684" spans="2:9">
      <c r="B13684" t="s">
        <v>33884</v>
      </c>
      <c r="C13684" t="s">
        <v>33885</v>
      </c>
      <c r="D13684">
        <v>10</v>
      </c>
      <c r="E13684" t="s">
        <v>56523</v>
      </c>
      <c r="F13684" t="s">
        <v>741</v>
      </c>
      <c r="H13684" t="s">
        <v>699</v>
      </c>
      <c r="I13684" t="s">
        <v>749</v>
      </c>
    </row>
    <row r="13685" spans="2:9">
      <c r="B13685" t="s">
        <v>33886</v>
      </c>
      <c r="C13685" t="s">
        <v>33887</v>
      </c>
      <c r="D13685">
        <v>10</v>
      </c>
      <c r="E13685" t="s">
        <v>740</v>
      </c>
      <c r="F13685" t="s">
        <v>729</v>
      </c>
      <c r="H13685" t="s">
        <v>674</v>
      </c>
      <c r="I13685" t="s">
        <v>675</v>
      </c>
    </row>
    <row r="13686" spans="2:9">
      <c r="B13686" t="s">
        <v>33888</v>
      </c>
      <c r="C13686" t="s">
        <v>33889</v>
      </c>
      <c r="D13686">
        <v>10</v>
      </c>
      <c r="E13686" t="s">
        <v>56523</v>
      </c>
      <c r="F13686" t="s">
        <v>741</v>
      </c>
      <c r="H13686" t="s">
        <v>576</v>
      </c>
      <c r="I13686" t="s">
        <v>625</v>
      </c>
    </row>
    <row r="13687" spans="2:9">
      <c r="B13687" t="s">
        <v>33892</v>
      </c>
      <c r="C13687" t="s">
        <v>33893</v>
      </c>
      <c r="D13687">
        <v>10</v>
      </c>
      <c r="E13687" t="s">
        <v>740</v>
      </c>
      <c r="F13687" t="s">
        <v>722</v>
      </c>
      <c r="H13687" t="s">
        <v>53</v>
      </c>
      <c r="I13687" t="s">
        <v>92</v>
      </c>
    </row>
    <row r="13688" spans="2:9">
      <c r="B13688" t="s">
        <v>33894</v>
      </c>
      <c r="C13688" t="s">
        <v>33895</v>
      </c>
      <c r="D13688">
        <v>10</v>
      </c>
      <c r="E13688" t="s">
        <v>740</v>
      </c>
      <c r="F13688" t="s">
        <v>719</v>
      </c>
      <c r="H13688" t="s">
        <v>674</v>
      </c>
      <c r="I13688" t="s">
        <v>675</v>
      </c>
    </row>
    <row r="13689" spans="2:9">
      <c r="B13689" t="s">
        <v>33896</v>
      </c>
      <c r="C13689" t="s">
        <v>5233</v>
      </c>
      <c r="D13689">
        <v>10</v>
      </c>
      <c r="E13689" t="s">
        <v>740</v>
      </c>
      <c r="F13689" t="s">
        <v>56522</v>
      </c>
      <c r="H13689" t="s">
        <v>674</v>
      </c>
      <c r="I13689" t="s">
        <v>675</v>
      </c>
    </row>
    <row r="13690" spans="2:9">
      <c r="B13690" t="s">
        <v>33899</v>
      </c>
      <c r="C13690" t="s">
        <v>33900</v>
      </c>
      <c r="D13690">
        <v>10</v>
      </c>
      <c r="E13690" t="s">
        <v>56523</v>
      </c>
      <c r="F13690" t="s">
        <v>741</v>
      </c>
      <c r="H13690" t="s">
        <v>581</v>
      </c>
      <c r="I13690" t="s">
        <v>582</v>
      </c>
    </row>
    <row r="13691" spans="2:9">
      <c r="B13691" t="s">
        <v>33901</v>
      </c>
      <c r="C13691" t="s">
        <v>33902</v>
      </c>
      <c r="D13691">
        <v>10</v>
      </c>
      <c r="E13691" t="s">
        <v>56523</v>
      </c>
      <c r="F13691" t="s">
        <v>741</v>
      </c>
      <c r="H13691" t="s">
        <v>76</v>
      </c>
      <c r="I13691" t="s">
        <v>599</v>
      </c>
    </row>
    <row r="13692" spans="2:9">
      <c r="B13692" t="s">
        <v>33903</v>
      </c>
      <c r="C13692" t="s">
        <v>5630</v>
      </c>
      <c r="D13692">
        <v>10</v>
      </c>
      <c r="E13692" t="s">
        <v>740</v>
      </c>
      <c r="F13692" t="s">
        <v>727</v>
      </c>
      <c r="H13692" t="s">
        <v>581</v>
      </c>
      <c r="I13692" t="s">
        <v>582</v>
      </c>
    </row>
    <row r="13693" spans="2:9">
      <c r="B13693" t="s">
        <v>33904</v>
      </c>
      <c r="C13693" t="s">
        <v>33905</v>
      </c>
      <c r="D13693">
        <v>10</v>
      </c>
      <c r="E13693" t="s">
        <v>56523</v>
      </c>
      <c r="F13693" t="s">
        <v>741</v>
      </c>
      <c r="H13693" t="s">
        <v>581</v>
      </c>
      <c r="I13693" t="s">
        <v>582</v>
      </c>
    </row>
    <row r="13694" spans="2:9">
      <c r="B13694" t="s">
        <v>33906</v>
      </c>
      <c r="C13694" t="s">
        <v>33907</v>
      </c>
      <c r="D13694">
        <v>10</v>
      </c>
      <c r="E13694" t="s">
        <v>56523</v>
      </c>
      <c r="F13694" t="s">
        <v>741</v>
      </c>
      <c r="H13694" t="s">
        <v>76</v>
      </c>
      <c r="I13694" t="s">
        <v>79</v>
      </c>
    </row>
    <row r="13695" spans="2:9">
      <c r="B13695" t="s">
        <v>33908</v>
      </c>
      <c r="C13695" t="s">
        <v>33909</v>
      </c>
      <c r="D13695">
        <v>10</v>
      </c>
      <c r="E13695" t="s">
        <v>56523</v>
      </c>
      <c r="F13695" t="s">
        <v>741</v>
      </c>
      <c r="H13695" t="s">
        <v>576</v>
      </c>
      <c r="I13695" t="s">
        <v>577</v>
      </c>
    </row>
    <row r="13696" spans="2:9">
      <c r="B13696" t="s">
        <v>33910</v>
      </c>
      <c r="C13696" t="s">
        <v>33911</v>
      </c>
      <c r="D13696">
        <v>10</v>
      </c>
      <c r="E13696" t="s">
        <v>740</v>
      </c>
      <c r="F13696" t="s">
        <v>728</v>
      </c>
      <c r="H13696" t="s">
        <v>53</v>
      </c>
      <c r="I13696" t="s">
        <v>92</v>
      </c>
    </row>
    <row r="13697" spans="2:9">
      <c r="B13697" t="s">
        <v>33914</v>
      </c>
      <c r="C13697" t="s">
        <v>33915</v>
      </c>
      <c r="D13697">
        <v>10</v>
      </c>
      <c r="E13697" t="s">
        <v>56523</v>
      </c>
      <c r="F13697" t="s">
        <v>741</v>
      </c>
      <c r="H13697" t="s">
        <v>706</v>
      </c>
      <c r="I13697" t="s">
        <v>2192</v>
      </c>
    </row>
    <row r="13698" spans="2:9">
      <c r="B13698" t="s">
        <v>33916</v>
      </c>
      <c r="C13698" t="s">
        <v>33917</v>
      </c>
      <c r="D13698">
        <v>10</v>
      </c>
      <c r="E13698" t="s">
        <v>56523</v>
      </c>
      <c r="F13698" t="s">
        <v>741</v>
      </c>
      <c r="H13698" t="s">
        <v>674</v>
      </c>
      <c r="I13698" t="s">
        <v>675</v>
      </c>
    </row>
    <row r="13699" spans="2:9">
      <c r="B13699" t="s">
        <v>33918</v>
      </c>
      <c r="C13699" t="s">
        <v>33919</v>
      </c>
      <c r="D13699">
        <v>10</v>
      </c>
      <c r="E13699" t="s">
        <v>56523</v>
      </c>
      <c r="F13699" t="s">
        <v>741</v>
      </c>
      <c r="H13699" t="s">
        <v>581</v>
      </c>
      <c r="I13699" t="s">
        <v>582</v>
      </c>
    </row>
    <row r="13700" spans="2:9">
      <c r="B13700" t="s">
        <v>33920</v>
      </c>
      <c r="C13700" t="s">
        <v>9933</v>
      </c>
      <c r="D13700">
        <v>10</v>
      </c>
      <c r="E13700" t="s">
        <v>740</v>
      </c>
      <c r="F13700" t="s">
        <v>722</v>
      </c>
      <c r="H13700" t="s">
        <v>674</v>
      </c>
      <c r="I13700" t="s">
        <v>675</v>
      </c>
    </row>
    <row r="13701" spans="2:9">
      <c r="B13701" t="s">
        <v>33921</v>
      </c>
      <c r="C13701" t="s">
        <v>33922</v>
      </c>
      <c r="D13701">
        <v>10</v>
      </c>
      <c r="E13701" t="s">
        <v>56523</v>
      </c>
      <c r="F13701" t="s">
        <v>741</v>
      </c>
      <c r="H13701" t="s">
        <v>667</v>
      </c>
      <c r="I13701" t="s">
        <v>668</v>
      </c>
    </row>
    <row r="13702" spans="2:9">
      <c r="B13702" t="s">
        <v>33923</v>
      </c>
      <c r="C13702" t="s">
        <v>6785</v>
      </c>
      <c r="D13702">
        <v>10</v>
      </c>
      <c r="E13702" t="s">
        <v>740</v>
      </c>
      <c r="F13702" t="s">
        <v>728</v>
      </c>
      <c r="H13702" t="s">
        <v>53</v>
      </c>
      <c r="I13702" t="s">
        <v>92</v>
      </c>
    </row>
    <row r="13703" spans="2:9">
      <c r="B13703" t="s">
        <v>33924</v>
      </c>
      <c r="C13703" t="s">
        <v>33925</v>
      </c>
      <c r="D13703">
        <v>10</v>
      </c>
      <c r="E13703" t="s">
        <v>740</v>
      </c>
      <c r="F13703" t="s">
        <v>728</v>
      </c>
      <c r="H13703" t="s">
        <v>589</v>
      </c>
      <c r="I13703" t="s">
        <v>611</v>
      </c>
    </row>
    <row r="13704" spans="2:9">
      <c r="B13704" t="s">
        <v>33926</v>
      </c>
      <c r="C13704" t="s">
        <v>33927</v>
      </c>
      <c r="D13704">
        <v>10</v>
      </c>
      <c r="E13704" t="s">
        <v>56523</v>
      </c>
      <c r="F13704" t="s">
        <v>741</v>
      </c>
      <c r="H13704" t="s">
        <v>56</v>
      </c>
      <c r="I13704" t="s">
        <v>57</v>
      </c>
    </row>
    <row r="13705" spans="2:9">
      <c r="B13705" t="s">
        <v>33928</v>
      </c>
      <c r="C13705" t="s">
        <v>33928</v>
      </c>
      <c r="D13705">
        <v>10</v>
      </c>
      <c r="E13705" t="s">
        <v>740</v>
      </c>
      <c r="F13705" t="s">
        <v>722</v>
      </c>
      <c r="H13705" t="s">
        <v>573</v>
      </c>
      <c r="I13705" t="s">
        <v>655</v>
      </c>
    </row>
    <row r="13706" spans="2:9">
      <c r="B13706" t="s">
        <v>33929</v>
      </c>
      <c r="C13706" t="s">
        <v>33930</v>
      </c>
      <c r="D13706">
        <v>10</v>
      </c>
      <c r="E13706" t="s">
        <v>740</v>
      </c>
      <c r="F13706" t="s">
        <v>732</v>
      </c>
      <c r="H13706" t="s">
        <v>53</v>
      </c>
      <c r="I13706" t="s">
        <v>92</v>
      </c>
    </row>
    <row r="13707" spans="2:9">
      <c r="B13707" t="s">
        <v>33931</v>
      </c>
      <c r="C13707" t="s">
        <v>33932</v>
      </c>
      <c r="D13707">
        <v>10</v>
      </c>
      <c r="E13707" t="s">
        <v>56523</v>
      </c>
      <c r="F13707" t="s">
        <v>741</v>
      </c>
      <c r="H13707" t="s">
        <v>589</v>
      </c>
      <c r="I13707" t="s">
        <v>611</v>
      </c>
    </row>
    <row r="13708" spans="2:9">
      <c r="B13708" t="s">
        <v>33933</v>
      </c>
      <c r="C13708" t="s">
        <v>33934</v>
      </c>
      <c r="D13708">
        <v>10</v>
      </c>
      <c r="E13708" t="s">
        <v>56523</v>
      </c>
      <c r="F13708" t="s">
        <v>741</v>
      </c>
      <c r="H13708" t="s">
        <v>76</v>
      </c>
      <c r="I13708" t="s">
        <v>79</v>
      </c>
    </row>
    <row r="13709" spans="2:9">
      <c r="B13709" t="s">
        <v>33935</v>
      </c>
      <c r="C13709" t="s">
        <v>33936</v>
      </c>
      <c r="D13709">
        <v>10</v>
      </c>
      <c r="E13709" t="s">
        <v>56523</v>
      </c>
      <c r="F13709" t="s">
        <v>741</v>
      </c>
      <c r="H13709" t="s">
        <v>585</v>
      </c>
      <c r="I13709" t="s">
        <v>586</v>
      </c>
    </row>
    <row r="13710" spans="2:9">
      <c r="B13710" t="s">
        <v>33937</v>
      </c>
      <c r="C13710" t="s">
        <v>33938</v>
      </c>
      <c r="D13710">
        <v>10</v>
      </c>
      <c r="E13710" t="s">
        <v>56523</v>
      </c>
      <c r="F13710" t="s">
        <v>741</v>
      </c>
      <c r="H13710" t="s">
        <v>585</v>
      </c>
      <c r="I13710" t="s">
        <v>586</v>
      </c>
    </row>
    <row r="13711" spans="2:9">
      <c r="B13711" t="s">
        <v>33939</v>
      </c>
      <c r="C13711" t="s">
        <v>33940</v>
      </c>
      <c r="D13711">
        <v>10</v>
      </c>
      <c r="E13711" t="s">
        <v>740</v>
      </c>
      <c r="F13711" t="s">
        <v>725</v>
      </c>
      <c r="H13711" t="s">
        <v>589</v>
      </c>
      <c r="I13711" t="s">
        <v>611</v>
      </c>
    </row>
    <row r="13712" spans="2:9">
      <c r="B13712" t="s">
        <v>33941</v>
      </c>
      <c r="C13712" t="s">
        <v>33942</v>
      </c>
      <c r="D13712">
        <v>10</v>
      </c>
      <c r="E13712" t="s">
        <v>56523</v>
      </c>
      <c r="F13712" t="s">
        <v>741</v>
      </c>
      <c r="H13712" t="s">
        <v>56</v>
      </c>
      <c r="I13712" t="s">
        <v>57</v>
      </c>
    </row>
    <row r="13713" spans="2:9">
      <c r="B13713" t="s">
        <v>33943</v>
      </c>
      <c r="C13713" t="s">
        <v>19512</v>
      </c>
      <c r="D13713">
        <v>10</v>
      </c>
      <c r="E13713" t="s">
        <v>56523</v>
      </c>
      <c r="F13713" t="s">
        <v>741</v>
      </c>
      <c r="H13713" t="s">
        <v>56</v>
      </c>
      <c r="I13713" t="s">
        <v>57</v>
      </c>
    </row>
    <row r="13714" spans="2:9">
      <c r="B13714" t="s">
        <v>33946</v>
      </c>
      <c r="C13714" t="s">
        <v>33946</v>
      </c>
      <c r="D13714">
        <v>10</v>
      </c>
      <c r="E13714" t="s">
        <v>56523</v>
      </c>
      <c r="F13714" t="s">
        <v>741</v>
      </c>
      <c r="H13714" t="s">
        <v>576</v>
      </c>
      <c r="I13714" t="s">
        <v>625</v>
      </c>
    </row>
    <row r="13715" spans="2:9">
      <c r="B13715" t="s">
        <v>33947</v>
      </c>
      <c r="C13715" t="s">
        <v>33947</v>
      </c>
      <c r="D13715">
        <v>10</v>
      </c>
      <c r="E13715" t="s">
        <v>56523</v>
      </c>
      <c r="F13715" t="s">
        <v>741</v>
      </c>
      <c r="H13715" t="s">
        <v>674</v>
      </c>
      <c r="I13715" t="s">
        <v>675</v>
      </c>
    </row>
    <row r="13716" spans="2:9">
      <c r="B13716" t="s">
        <v>33948</v>
      </c>
      <c r="C13716" t="s">
        <v>11089</v>
      </c>
      <c r="D13716">
        <v>10</v>
      </c>
      <c r="E13716" t="s">
        <v>56523</v>
      </c>
      <c r="F13716" t="s">
        <v>741</v>
      </c>
      <c r="H13716" t="s">
        <v>589</v>
      </c>
      <c r="I13716" t="s">
        <v>611</v>
      </c>
    </row>
    <row r="13717" spans="2:9">
      <c r="B13717" t="s">
        <v>33949</v>
      </c>
      <c r="C13717" t="s">
        <v>33950</v>
      </c>
      <c r="D13717">
        <v>10</v>
      </c>
      <c r="E13717" t="s">
        <v>740</v>
      </c>
      <c r="F13717" t="s">
        <v>727</v>
      </c>
      <c r="H13717" t="s">
        <v>89</v>
      </c>
      <c r="I13717" t="s">
        <v>1586</v>
      </c>
    </row>
    <row r="13718" spans="2:9">
      <c r="B13718" t="s">
        <v>33953</v>
      </c>
      <c r="C13718" t="s">
        <v>33954</v>
      </c>
      <c r="D13718">
        <v>10</v>
      </c>
      <c r="E13718" t="s">
        <v>56523</v>
      </c>
      <c r="F13718" t="s">
        <v>741</v>
      </c>
      <c r="H13718" t="s">
        <v>581</v>
      </c>
      <c r="I13718" t="s">
        <v>582</v>
      </c>
    </row>
    <row r="13719" spans="2:9">
      <c r="B13719" t="s">
        <v>33955</v>
      </c>
      <c r="C13719" t="s">
        <v>33955</v>
      </c>
      <c r="D13719">
        <v>10</v>
      </c>
      <c r="E13719" t="s">
        <v>740</v>
      </c>
      <c r="F13719" t="s">
        <v>729</v>
      </c>
      <c r="H13719" t="s">
        <v>581</v>
      </c>
      <c r="I13719" t="s">
        <v>582</v>
      </c>
    </row>
    <row r="13720" spans="2:9">
      <c r="B13720" t="s">
        <v>33956</v>
      </c>
      <c r="C13720" t="s">
        <v>33956</v>
      </c>
      <c r="D13720">
        <v>10</v>
      </c>
      <c r="E13720" t="s">
        <v>56523</v>
      </c>
      <c r="F13720" t="s">
        <v>741</v>
      </c>
      <c r="H13720" t="s">
        <v>699</v>
      </c>
      <c r="I13720" t="s">
        <v>749</v>
      </c>
    </row>
    <row r="13721" spans="2:9">
      <c r="B13721" t="s">
        <v>33957</v>
      </c>
      <c r="C13721" t="s">
        <v>33958</v>
      </c>
      <c r="D13721">
        <v>10</v>
      </c>
      <c r="E13721" t="s">
        <v>56523</v>
      </c>
      <c r="F13721" t="s">
        <v>741</v>
      </c>
      <c r="H13721" t="s">
        <v>53</v>
      </c>
      <c r="I13721" t="s">
        <v>92</v>
      </c>
    </row>
    <row r="13722" spans="2:9">
      <c r="B13722" t="s">
        <v>33959</v>
      </c>
      <c r="C13722" t="s">
        <v>33960</v>
      </c>
      <c r="D13722">
        <v>10</v>
      </c>
      <c r="E13722" t="s">
        <v>740</v>
      </c>
      <c r="F13722" t="s">
        <v>729</v>
      </c>
      <c r="H13722" t="s">
        <v>699</v>
      </c>
      <c r="I13722" t="s">
        <v>749</v>
      </c>
    </row>
    <row r="13723" spans="2:9">
      <c r="B13723" t="s">
        <v>33961</v>
      </c>
      <c r="C13723" t="s">
        <v>33962</v>
      </c>
      <c r="D13723">
        <v>10</v>
      </c>
      <c r="E13723" t="s">
        <v>56523</v>
      </c>
      <c r="F13723" t="s">
        <v>741</v>
      </c>
      <c r="H13723" t="s">
        <v>581</v>
      </c>
      <c r="I13723" t="s">
        <v>582</v>
      </c>
    </row>
    <row r="13724" spans="2:9">
      <c r="B13724" t="s">
        <v>33965</v>
      </c>
      <c r="C13724" t="s">
        <v>33965</v>
      </c>
      <c r="D13724">
        <v>10</v>
      </c>
      <c r="E13724" t="s">
        <v>740</v>
      </c>
      <c r="F13724" t="s">
        <v>722</v>
      </c>
      <c r="H13724" t="s">
        <v>589</v>
      </c>
      <c r="I13724" t="s">
        <v>611</v>
      </c>
    </row>
    <row r="13725" spans="2:9">
      <c r="B13725" t="s">
        <v>33966</v>
      </c>
      <c r="C13725" t="s">
        <v>33967</v>
      </c>
      <c r="D13725">
        <v>10</v>
      </c>
      <c r="E13725" t="s">
        <v>740</v>
      </c>
      <c r="F13725" t="s">
        <v>719</v>
      </c>
      <c r="H13725" t="s">
        <v>581</v>
      </c>
      <c r="I13725" t="s">
        <v>582</v>
      </c>
    </row>
    <row r="13726" spans="2:9">
      <c r="B13726" t="s">
        <v>33968</v>
      </c>
      <c r="C13726" t="s">
        <v>33969</v>
      </c>
      <c r="D13726">
        <v>10</v>
      </c>
      <c r="E13726" t="s">
        <v>740</v>
      </c>
      <c r="F13726" t="s">
        <v>732</v>
      </c>
      <c r="H13726" t="s">
        <v>83</v>
      </c>
      <c r="I13726" t="s">
        <v>85</v>
      </c>
    </row>
    <row r="13727" spans="2:9">
      <c r="B13727" t="s">
        <v>33970</v>
      </c>
      <c r="C13727" t="s">
        <v>33971</v>
      </c>
      <c r="D13727">
        <v>10</v>
      </c>
      <c r="E13727" t="s">
        <v>740</v>
      </c>
      <c r="F13727" t="s">
        <v>722</v>
      </c>
      <c r="H13727" t="s">
        <v>581</v>
      </c>
      <c r="I13727" t="s">
        <v>582</v>
      </c>
    </row>
    <row r="13728" spans="2:9">
      <c r="B13728" t="s">
        <v>33972</v>
      </c>
      <c r="C13728" t="s">
        <v>33973</v>
      </c>
      <c r="D13728">
        <v>10</v>
      </c>
      <c r="E13728" t="s">
        <v>56523</v>
      </c>
      <c r="F13728" t="s">
        <v>741</v>
      </c>
      <c r="H13728" t="s">
        <v>581</v>
      </c>
      <c r="I13728" t="s">
        <v>582</v>
      </c>
    </row>
    <row r="13729" spans="2:9">
      <c r="B13729" t="s">
        <v>33974</v>
      </c>
      <c r="C13729" t="s">
        <v>33975</v>
      </c>
      <c r="D13729">
        <v>10</v>
      </c>
      <c r="E13729" t="s">
        <v>740</v>
      </c>
      <c r="F13729" t="s">
        <v>720</v>
      </c>
      <c r="H13729" t="s">
        <v>53</v>
      </c>
      <c r="I13729" t="s">
        <v>92</v>
      </c>
    </row>
    <row r="13730" spans="2:9">
      <c r="B13730" t="s">
        <v>33976</v>
      </c>
      <c r="C13730" t="s">
        <v>33977</v>
      </c>
      <c r="D13730">
        <v>10</v>
      </c>
      <c r="E13730" t="s">
        <v>740</v>
      </c>
      <c r="F13730" t="s">
        <v>725</v>
      </c>
      <c r="H13730" t="s">
        <v>589</v>
      </c>
      <c r="I13730" t="s">
        <v>611</v>
      </c>
    </row>
    <row r="13731" spans="2:9">
      <c r="B13731" t="s">
        <v>33978</v>
      </c>
      <c r="C13731" t="s">
        <v>33978</v>
      </c>
      <c r="D13731">
        <v>10</v>
      </c>
      <c r="E13731" t="s">
        <v>56523</v>
      </c>
      <c r="F13731" t="s">
        <v>741</v>
      </c>
      <c r="H13731" t="s">
        <v>1036</v>
      </c>
      <c r="I13731" t="s">
        <v>2818</v>
      </c>
    </row>
    <row r="13732" spans="2:9">
      <c r="B13732" t="s">
        <v>33979</v>
      </c>
      <c r="C13732" t="s">
        <v>33979</v>
      </c>
      <c r="D13732">
        <v>10</v>
      </c>
      <c r="E13732" t="s">
        <v>740</v>
      </c>
      <c r="F13732" t="s">
        <v>729</v>
      </c>
      <c r="H13732" t="s">
        <v>56</v>
      </c>
      <c r="I13732" t="s">
        <v>60</v>
      </c>
    </row>
    <row r="13733" spans="2:9">
      <c r="B13733" t="s">
        <v>33980</v>
      </c>
      <c r="C13733" t="s">
        <v>33981</v>
      </c>
      <c r="D13733">
        <v>10</v>
      </c>
      <c r="E13733" t="s">
        <v>56523</v>
      </c>
      <c r="F13733" t="s">
        <v>741</v>
      </c>
      <c r="H13733" t="s">
        <v>670</v>
      </c>
      <c r="I13733" t="s">
        <v>17946</v>
      </c>
    </row>
    <row r="13734" spans="2:9">
      <c r="B13734" t="s">
        <v>33984</v>
      </c>
      <c r="C13734" t="s">
        <v>33985</v>
      </c>
      <c r="D13734">
        <v>10</v>
      </c>
      <c r="E13734" t="s">
        <v>740</v>
      </c>
      <c r="F13734" t="s">
        <v>722</v>
      </c>
      <c r="H13734" t="s">
        <v>706</v>
      </c>
      <c r="I13734" t="s">
        <v>707</v>
      </c>
    </row>
    <row r="13735" spans="2:9">
      <c r="B13735" t="s">
        <v>33986</v>
      </c>
      <c r="C13735" t="s">
        <v>33987</v>
      </c>
      <c r="D13735">
        <v>10</v>
      </c>
      <c r="E13735" t="s">
        <v>56523</v>
      </c>
      <c r="F13735" t="s">
        <v>741</v>
      </c>
      <c r="H13735" t="s">
        <v>1036</v>
      </c>
      <c r="I13735" t="s">
        <v>4438</v>
      </c>
    </row>
    <row r="13736" spans="2:9">
      <c r="B13736" t="s">
        <v>33988</v>
      </c>
      <c r="C13736" t="s">
        <v>33989</v>
      </c>
      <c r="D13736">
        <v>10</v>
      </c>
      <c r="E13736" t="s">
        <v>56523</v>
      </c>
      <c r="F13736" t="s">
        <v>741</v>
      </c>
      <c r="H13736" t="s">
        <v>581</v>
      </c>
      <c r="I13736" t="s">
        <v>582</v>
      </c>
    </row>
    <row r="13737" spans="2:9">
      <c r="B13737" t="s">
        <v>33990</v>
      </c>
      <c r="C13737" t="s">
        <v>25893</v>
      </c>
      <c r="D13737">
        <v>10</v>
      </c>
      <c r="E13737" t="s">
        <v>56523</v>
      </c>
      <c r="F13737" t="s">
        <v>741</v>
      </c>
      <c r="H13737" t="s">
        <v>69</v>
      </c>
      <c r="I13737" t="s">
        <v>1475</v>
      </c>
    </row>
    <row r="13738" spans="2:9">
      <c r="B13738" t="s">
        <v>33991</v>
      </c>
      <c r="C13738" t="s">
        <v>33992</v>
      </c>
      <c r="D13738">
        <v>10</v>
      </c>
      <c r="E13738" t="s">
        <v>56523</v>
      </c>
      <c r="F13738" t="s">
        <v>741</v>
      </c>
      <c r="H13738" t="s">
        <v>589</v>
      </c>
      <c r="I13738" t="s">
        <v>611</v>
      </c>
    </row>
    <row r="13739" spans="2:9">
      <c r="B13739" t="s">
        <v>33997</v>
      </c>
      <c r="C13739" t="s">
        <v>33998</v>
      </c>
      <c r="D13739">
        <v>10</v>
      </c>
      <c r="E13739" t="s">
        <v>56523</v>
      </c>
      <c r="F13739" t="s">
        <v>741</v>
      </c>
      <c r="H13739" t="s">
        <v>56</v>
      </c>
      <c r="I13739" t="s">
        <v>57</v>
      </c>
    </row>
    <row r="13740" spans="2:9">
      <c r="B13740" t="s">
        <v>33999</v>
      </c>
      <c r="C13740" t="s">
        <v>34000</v>
      </c>
      <c r="D13740">
        <v>10</v>
      </c>
      <c r="E13740" t="s">
        <v>740</v>
      </c>
      <c r="F13740" t="s">
        <v>722</v>
      </c>
      <c r="H13740" t="s">
        <v>576</v>
      </c>
      <c r="I13740" t="s">
        <v>584</v>
      </c>
    </row>
    <row r="13741" spans="2:9">
      <c r="B13741" t="s">
        <v>34001</v>
      </c>
      <c r="C13741" t="s">
        <v>34002</v>
      </c>
      <c r="D13741">
        <v>10</v>
      </c>
      <c r="E13741" t="s">
        <v>56523</v>
      </c>
      <c r="F13741" t="s">
        <v>741</v>
      </c>
      <c r="H13741" t="s">
        <v>585</v>
      </c>
      <c r="I13741" t="s">
        <v>586</v>
      </c>
    </row>
    <row r="13742" spans="2:9">
      <c r="B13742" t="s">
        <v>34003</v>
      </c>
      <c r="C13742" t="s">
        <v>34004</v>
      </c>
      <c r="D13742">
        <v>10</v>
      </c>
      <c r="E13742" t="s">
        <v>740</v>
      </c>
      <c r="F13742" t="s">
        <v>719</v>
      </c>
      <c r="H13742" t="s">
        <v>83</v>
      </c>
      <c r="I13742" t="s">
        <v>647</v>
      </c>
    </row>
    <row r="13743" spans="2:9">
      <c r="B13743" t="s">
        <v>34005</v>
      </c>
      <c r="C13743" t="s">
        <v>34006</v>
      </c>
      <c r="D13743">
        <v>10</v>
      </c>
      <c r="E13743" t="s">
        <v>56523</v>
      </c>
      <c r="F13743" t="s">
        <v>741</v>
      </c>
      <c r="H13743" t="s">
        <v>674</v>
      </c>
      <c r="I13743" t="s">
        <v>675</v>
      </c>
    </row>
    <row r="13744" spans="2:9">
      <c r="B13744" t="s">
        <v>34007</v>
      </c>
      <c r="C13744" t="s">
        <v>34008</v>
      </c>
      <c r="D13744">
        <v>10</v>
      </c>
      <c r="E13744" t="s">
        <v>740</v>
      </c>
      <c r="F13744" t="s">
        <v>725</v>
      </c>
      <c r="H13744" t="s">
        <v>581</v>
      </c>
      <c r="I13744" t="s">
        <v>582</v>
      </c>
    </row>
    <row r="13745" spans="2:9">
      <c r="B13745" t="s">
        <v>34009</v>
      </c>
      <c r="C13745" t="s">
        <v>34010</v>
      </c>
      <c r="D13745">
        <v>10</v>
      </c>
      <c r="E13745" t="s">
        <v>56523</v>
      </c>
      <c r="F13745" t="s">
        <v>741</v>
      </c>
      <c r="H13745" t="s">
        <v>585</v>
      </c>
      <c r="I13745" t="s">
        <v>628</v>
      </c>
    </row>
    <row r="13746" spans="2:9">
      <c r="B13746" t="s">
        <v>34011</v>
      </c>
      <c r="C13746" t="s">
        <v>34012</v>
      </c>
      <c r="D13746">
        <v>10</v>
      </c>
      <c r="E13746" t="s">
        <v>740</v>
      </c>
      <c r="F13746" t="s">
        <v>722</v>
      </c>
      <c r="H13746" t="s">
        <v>581</v>
      </c>
      <c r="I13746" t="s">
        <v>582</v>
      </c>
    </row>
    <row r="13747" spans="2:9">
      <c r="B13747" t="s">
        <v>34013</v>
      </c>
      <c r="C13747" t="s">
        <v>34014</v>
      </c>
      <c r="D13747">
        <v>10</v>
      </c>
      <c r="E13747" t="s">
        <v>56523</v>
      </c>
      <c r="F13747" t="s">
        <v>741</v>
      </c>
      <c r="H13747" t="s">
        <v>62</v>
      </c>
      <c r="I13747" t="s">
        <v>34015</v>
      </c>
    </row>
    <row r="13748" spans="2:9">
      <c r="B13748" t="s">
        <v>34016</v>
      </c>
      <c r="C13748" t="s">
        <v>34017</v>
      </c>
      <c r="D13748">
        <v>10</v>
      </c>
      <c r="E13748" t="s">
        <v>740</v>
      </c>
      <c r="F13748" t="s">
        <v>728</v>
      </c>
      <c r="H13748" t="s">
        <v>674</v>
      </c>
      <c r="I13748" t="s">
        <v>675</v>
      </c>
    </row>
    <row r="13749" spans="2:9">
      <c r="B13749" t="s">
        <v>34018</v>
      </c>
      <c r="C13749" t="s">
        <v>34019</v>
      </c>
      <c r="D13749">
        <v>10</v>
      </c>
      <c r="E13749" t="s">
        <v>56523</v>
      </c>
      <c r="F13749" t="s">
        <v>741</v>
      </c>
      <c r="H13749" t="s">
        <v>53</v>
      </c>
      <c r="I13749" t="s">
        <v>92</v>
      </c>
    </row>
    <row r="13750" spans="2:9">
      <c r="B13750" t="s">
        <v>34020</v>
      </c>
      <c r="C13750" t="s">
        <v>34021</v>
      </c>
      <c r="D13750">
        <v>10</v>
      </c>
      <c r="E13750" t="s">
        <v>56523</v>
      </c>
      <c r="F13750" t="s">
        <v>741</v>
      </c>
      <c r="H13750" t="s">
        <v>69</v>
      </c>
      <c r="I13750" t="s">
        <v>896</v>
      </c>
    </row>
    <row r="13751" spans="2:9">
      <c r="B13751" t="s">
        <v>34024</v>
      </c>
      <c r="C13751" t="s">
        <v>34025</v>
      </c>
      <c r="D13751">
        <v>10</v>
      </c>
      <c r="E13751" t="s">
        <v>56523</v>
      </c>
      <c r="F13751" t="s">
        <v>741</v>
      </c>
      <c r="H13751" t="s">
        <v>699</v>
      </c>
      <c r="I13751" t="s">
        <v>749</v>
      </c>
    </row>
    <row r="13752" spans="2:9">
      <c r="B13752" t="s">
        <v>34026</v>
      </c>
      <c r="C13752" t="s">
        <v>34026</v>
      </c>
      <c r="D13752">
        <v>10</v>
      </c>
      <c r="E13752" t="s">
        <v>740</v>
      </c>
      <c r="F13752" t="s">
        <v>728</v>
      </c>
      <c r="H13752" t="s">
        <v>581</v>
      </c>
      <c r="I13752" t="s">
        <v>582</v>
      </c>
    </row>
    <row r="13753" spans="2:9">
      <c r="B13753" t="s">
        <v>34029</v>
      </c>
      <c r="C13753" t="s">
        <v>34030</v>
      </c>
      <c r="D13753">
        <v>10</v>
      </c>
      <c r="E13753" t="s">
        <v>56523</v>
      </c>
      <c r="F13753" t="s">
        <v>741</v>
      </c>
      <c r="H13753" t="s">
        <v>69</v>
      </c>
      <c r="I13753" t="s">
        <v>696</v>
      </c>
    </row>
    <row r="13754" spans="2:9">
      <c r="B13754" t="s">
        <v>34031</v>
      </c>
      <c r="C13754" t="s">
        <v>34032</v>
      </c>
      <c r="D13754">
        <v>10</v>
      </c>
      <c r="E13754" t="s">
        <v>56523</v>
      </c>
      <c r="F13754" t="s">
        <v>741</v>
      </c>
      <c r="H13754" t="s">
        <v>581</v>
      </c>
      <c r="I13754" t="s">
        <v>582</v>
      </c>
    </row>
    <row r="13755" spans="2:9">
      <c r="B13755" t="s">
        <v>34033</v>
      </c>
      <c r="C13755" t="s">
        <v>34034</v>
      </c>
      <c r="D13755">
        <v>10</v>
      </c>
      <c r="E13755" t="s">
        <v>740</v>
      </c>
      <c r="F13755" t="s">
        <v>717</v>
      </c>
      <c r="H13755" t="s">
        <v>56</v>
      </c>
      <c r="I13755" t="s">
        <v>60</v>
      </c>
    </row>
    <row r="13756" spans="2:9">
      <c r="B13756" t="s">
        <v>34037</v>
      </c>
      <c r="C13756" t="s">
        <v>34038</v>
      </c>
      <c r="D13756">
        <v>10</v>
      </c>
      <c r="E13756" t="s">
        <v>56523</v>
      </c>
      <c r="F13756" t="s">
        <v>741</v>
      </c>
      <c r="H13756" t="s">
        <v>678</v>
      </c>
      <c r="I13756" t="s">
        <v>7704</v>
      </c>
    </row>
    <row r="13757" spans="2:9">
      <c r="B13757" t="s">
        <v>34041</v>
      </c>
      <c r="C13757" t="s">
        <v>34041</v>
      </c>
      <c r="D13757">
        <v>10</v>
      </c>
      <c r="E13757" t="s">
        <v>740</v>
      </c>
      <c r="F13757" t="s">
        <v>732</v>
      </c>
      <c r="H13757" t="s">
        <v>53</v>
      </c>
      <c r="I13757" t="s">
        <v>93</v>
      </c>
    </row>
    <row r="13758" spans="2:9">
      <c r="B13758" t="s">
        <v>34042</v>
      </c>
      <c r="C13758" t="s">
        <v>34043</v>
      </c>
      <c r="D13758">
        <v>10</v>
      </c>
      <c r="E13758" t="s">
        <v>740</v>
      </c>
      <c r="F13758" t="s">
        <v>722</v>
      </c>
      <c r="H13758" t="s">
        <v>699</v>
      </c>
      <c r="I13758" t="s">
        <v>749</v>
      </c>
    </row>
    <row r="13759" spans="2:9">
      <c r="B13759" t="s">
        <v>34044</v>
      </c>
      <c r="C13759" t="s">
        <v>34045</v>
      </c>
      <c r="D13759">
        <v>10</v>
      </c>
      <c r="E13759" t="s">
        <v>56523</v>
      </c>
      <c r="F13759" t="s">
        <v>741</v>
      </c>
      <c r="H13759" t="s">
        <v>674</v>
      </c>
      <c r="I13759" t="s">
        <v>675</v>
      </c>
    </row>
    <row r="13760" spans="2:9">
      <c r="B13760" t="s">
        <v>34046</v>
      </c>
      <c r="C13760" t="s">
        <v>34047</v>
      </c>
      <c r="D13760">
        <v>10</v>
      </c>
      <c r="E13760" t="s">
        <v>56523</v>
      </c>
      <c r="F13760" t="s">
        <v>741</v>
      </c>
      <c r="H13760" t="s">
        <v>56</v>
      </c>
      <c r="I13760" t="s">
        <v>57</v>
      </c>
    </row>
    <row r="13761" spans="2:9">
      <c r="B13761" t="s">
        <v>34048</v>
      </c>
      <c r="C13761" t="s">
        <v>34048</v>
      </c>
      <c r="D13761">
        <v>10</v>
      </c>
      <c r="E13761" t="s">
        <v>740</v>
      </c>
      <c r="F13761" t="s">
        <v>737</v>
      </c>
      <c r="H13761" t="s">
        <v>56</v>
      </c>
      <c r="I13761" t="s">
        <v>60</v>
      </c>
    </row>
    <row r="13762" spans="2:9">
      <c r="B13762" t="s">
        <v>34049</v>
      </c>
      <c r="C13762" t="s">
        <v>34050</v>
      </c>
      <c r="D13762">
        <v>10</v>
      </c>
      <c r="E13762" t="s">
        <v>740</v>
      </c>
      <c r="F13762" t="s">
        <v>732</v>
      </c>
      <c r="H13762" t="s">
        <v>581</v>
      </c>
      <c r="I13762" t="s">
        <v>582</v>
      </c>
    </row>
    <row r="13763" spans="2:9">
      <c r="B13763" t="s">
        <v>34051</v>
      </c>
      <c r="C13763" t="s">
        <v>34052</v>
      </c>
      <c r="D13763">
        <v>10</v>
      </c>
      <c r="E13763" t="s">
        <v>56523</v>
      </c>
      <c r="F13763" t="s">
        <v>741</v>
      </c>
      <c r="H13763" t="s">
        <v>581</v>
      </c>
      <c r="I13763" t="s">
        <v>582</v>
      </c>
    </row>
    <row r="13764" spans="2:9">
      <c r="B13764" t="s">
        <v>34053</v>
      </c>
      <c r="C13764" t="s">
        <v>34054</v>
      </c>
      <c r="D13764">
        <v>10</v>
      </c>
      <c r="E13764" t="s">
        <v>56523</v>
      </c>
      <c r="F13764" t="s">
        <v>741</v>
      </c>
      <c r="H13764" t="s">
        <v>585</v>
      </c>
      <c r="I13764" t="s">
        <v>586</v>
      </c>
    </row>
    <row r="13765" spans="2:9">
      <c r="B13765" t="s">
        <v>34055</v>
      </c>
      <c r="C13765" t="s">
        <v>34056</v>
      </c>
      <c r="D13765">
        <v>10</v>
      </c>
      <c r="E13765" t="s">
        <v>56523</v>
      </c>
      <c r="F13765" t="s">
        <v>741</v>
      </c>
      <c r="H13765" t="s">
        <v>53</v>
      </c>
      <c r="I13765" t="s">
        <v>92</v>
      </c>
    </row>
    <row r="13766" spans="2:9">
      <c r="B13766" t="s">
        <v>34057</v>
      </c>
      <c r="C13766" t="s">
        <v>34058</v>
      </c>
      <c r="D13766">
        <v>10</v>
      </c>
      <c r="E13766" t="s">
        <v>56523</v>
      </c>
      <c r="F13766" t="s">
        <v>741</v>
      </c>
      <c r="H13766" t="s">
        <v>699</v>
      </c>
      <c r="I13766" t="s">
        <v>749</v>
      </c>
    </row>
    <row r="13767" spans="2:9">
      <c r="B13767" t="s">
        <v>34059</v>
      </c>
      <c r="C13767" t="s">
        <v>34060</v>
      </c>
      <c r="D13767">
        <v>10</v>
      </c>
      <c r="E13767" t="s">
        <v>56523</v>
      </c>
      <c r="F13767" t="s">
        <v>741</v>
      </c>
      <c r="H13767" t="s">
        <v>69</v>
      </c>
      <c r="I13767" t="s">
        <v>696</v>
      </c>
    </row>
    <row r="13768" spans="2:9">
      <c r="B13768" t="s">
        <v>34061</v>
      </c>
      <c r="C13768" t="s">
        <v>34062</v>
      </c>
      <c r="D13768">
        <v>10</v>
      </c>
      <c r="E13768" t="s">
        <v>56523</v>
      </c>
      <c r="F13768" t="s">
        <v>741</v>
      </c>
      <c r="H13768" t="s">
        <v>56</v>
      </c>
      <c r="I13768" t="s">
        <v>60</v>
      </c>
    </row>
    <row r="13769" spans="2:9">
      <c r="B13769" t="s">
        <v>34063</v>
      </c>
      <c r="C13769" t="s">
        <v>34064</v>
      </c>
      <c r="D13769">
        <v>10</v>
      </c>
      <c r="E13769" t="s">
        <v>740</v>
      </c>
      <c r="F13769" t="s">
        <v>719</v>
      </c>
      <c r="H13769" t="s">
        <v>581</v>
      </c>
      <c r="I13769" t="s">
        <v>582</v>
      </c>
    </row>
    <row r="13770" spans="2:9">
      <c r="B13770" t="s">
        <v>34065</v>
      </c>
      <c r="C13770" t="s">
        <v>34066</v>
      </c>
      <c r="D13770">
        <v>10</v>
      </c>
      <c r="E13770" t="s">
        <v>56523</v>
      </c>
      <c r="F13770" t="s">
        <v>741</v>
      </c>
      <c r="H13770" t="s">
        <v>585</v>
      </c>
      <c r="I13770" t="s">
        <v>628</v>
      </c>
    </row>
    <row r="13771" spans="2:9">
      <c r="B13771" t="s">
        <v>34067</v>
      </c>
      <c r="C13771" t="s">
        <v>34068</v>
      </c>
      <c r="D13771">
        <v>10</v>
      </c>
      <c r="E13771" t="s">
        <v>56523</v>
      </c>
      <c r="F13771" t="s">
        <v>741</v>
      </c>
      <c r="H13771" t="s">
        <v>90</v>
      </c>
      <c r="I13771" t="s">
        <v>73</v>
      </c>
    </row>
    <row r="13772" spans="2:9">
      <c r="B13772" t="s">
        <v>34069</v>
      </c>
      <c r="C13772" t="s">
        <v>34070</v>
      </c>
      <c r="D13772">
        <v>10</v>
      </c>
      <c r="E13772" t="s">
        <v>56523</v>
      </c>
      <c r="F13772" t="s">
        <v>741</v>
      </c>
      <c r="H13772" t="s">
        <v>56</v>
      </c>
      <c r="I13772" t="s">
        <v>57</v>
      </c>
    </row>
    <row r="13773" spans="2:9">
      <c r="B13773" t="s">
        <v>34071</v>
      </c>
      <c r="C13773" t="s">
        <v>18865</v>
      </c>
      <c r="D13773">
        <v>10</v>
      </c>
      <c r="E13773" t="s">
        <v>56523</v>
      </c>
      <c r="F13773" t="s">
        <v>741</v>
      </c>
      <c r="H13773" t="s">
        <v>89</v>
      </c>
      <c r="I13773" t="s">
        <v>593</v>
      </c>
    </row>
    <row r="13774" spans="2:9">
      <c r="B13774" t="s">
        <v>34072</v>
      </c>
      <c r="C13774" t="s">
        <v>34073</v>
      </c>
      <c r="D13774">
        <v>10</v>
      </c>
      <c r="E13774" t="s">
        <v>56523</v>
      </c>
      <c r="F13774" t="s">
        <v>741</v>
      </c>
      <c r="H13774" t="s">
        <v>56</v>
      </c>
      <c r="I13774" t="s">
        <v>57</v>
      </c>
    </row>
    <row r="13775" spans="2:9">
      <c r="B13775" t="s">
        <v>34074</v>
      </c>
      <c r="C13775" t="s">
        <v>101</v>
      </c>
      <c r="D13775">
        <v>10</v>
      </c>
      <c r="E13775" t="s">
        <v>56523</v>
      </c>
      <c r="F13775" t="s">
        <v>741</v>
      </c>
      <c r="H13775" t="s">
        <v>581</v>
      </c>
      <c r="I13775" t="s">
        <v>582</v>
      </c>
    </row>
    <row r="13776" spans="2:9">
      <c r="B13776" t="s">
        <v>34075</v>
      </c>
      <c r="C13776" t="s">
        <v>34076</v>
      </c>
      <c r="D13776">
        <v>10</v>
      </c>
      <c r="E13776" t="s">
        <v>56523</v>
      </c>
      <c r="F13776" t="s">
        <v>741</v>
      </c>
      <c r="H13776" t="s">
        <v>56</v>
      </c>
      <c r="I13776" t="s">
        <v>57</v>
      </c>
    </row>
    <row r="13777" spans="2:9">
      <c r="B13777" t="s">
        <v>34077</v>
      </c>
      <c r="C13777" t="s">
        <v>34078</v>
      </c>
      <c r="D13777">
        <v>10</v>
      </c>
      <c r="E13777" t="s">
        <v>740</v>
      </c>
      <c r="F13777" t="s">
        <v>721</v>
      </c>
      <c r="H13777" t="s">
        <v>674</v>
      </c>
      <c r="I13777" t="s">
        <v>675</v>
      </c>
    </row>
    <row r="13778" spans="2:9">
      <c r="B13778" t="s">
        <v>34079</v>
      </c>
      <c r="C13778" t="s">
        <v>34080</v>
      </c>
      <c r="D13778">
        <v>10</v>
      </c>
      <c r="E13778" t="s">
        <v>740</v>
      </c>
      <c r="F13778" t="s">
        <v>719</v>
      </c>
      <c r="H13778" t="s">
        <v>581</v>
      </c>
      <c r="I13778" t="s">
        <v>582</v>
      </c>
    </row>
    <row r="13779" spans="2:9">
      <c r="B13779" t="s">
        <v>34081</v>
      </c>
      <c r="C13779" t="s">
        <v>34082</v>
      </c>
      <c r="D13779">
        <v>10</v>
      </c>
      <c r="E13779" t="s">
        <v>56523</v>
      </c>
      <c r="F13779" t="s">
        <v>741</v>
      </c>
      <c r="H13779" t="s">
        <v>699</v>
      </c>
      <c r="I13779" t="s">
        <v>749</v>
      </c>
    </row>
    <row r="13780" spans="2:9">
      <c r="B13780" t="s">
        <v>34083</v>
      </c>
      <c r="C13780" t="s">
        <v>34084</v>
      </c>
      <c r="D13780">
        <v>10</v>
      </c>
      <c r="E13780" t="s">
        <v>740</v>
      </c>
      <c r="F13780" t="s">
        <v>728</v>
      </c>
      <c r="H13780" t="s">
        <v>581</v>
      </c>
      <c r="I13780" t="s">
        <v>582</v>
      </c>
    </row>
    <row r="13781" spans="2:9">
      <c r="B13781" t="s">
        <v>34085</v>
      </c>
      <c r="C13781" t="s">
        <v>34086</v>
      </c>
      <c r="D13781">
        <v>10</v>
      </c>
      <c r="E13781" t="s">
        <v>56523</v>
      </c>
      <c r="F13781" t="s">
        <v>741</v>
      </c>
      <c r="H13781" t="s">
        <v>56</v>
      </c>
      <c r="I13781" t="s">
        <v>57</v>
      </c>
    </row>
    <row r="13782" spans="2:9">
      <c r="B13782" t="s">
        <v>34087</v>
      </c>
      <c r="C13782" t="s">
        <v>34088</v>
      </c>
      <c r="D13782">
        <v>10</v>
      </c>
      <c r="E13782" t="s">
        <v>56523</v>
      </c>
      <c r="F13782" t="s">
        <v>741</v>
      </c>
      <c r="H13782" t="s">
        <v>53</v>
      </c>
      <c r="I13782" t="s">
        <v>92</v>
      </c>
    </row>
    <row r="13783" spans="2:9">
      <c r="B13783" t="s">
        <v>34089</v>
      </c>
      <c r="C13783" t="s">
        <v>34090</v>
      </c>
      <c r="D13783">
        <v>10</v>
      </c>
      <c r="E13783" t="s">
        <v>740</v>
      </c>
      <c r="F13783" t="s">
        <v>728</v>
      </c>
      <c r="H13783" t="s">
        <v>53</v>
      </c>
      <c r="I13783" t="s">
        <v>743</v>
      </c>
    </row>
    <row r="13784" spans="2:9">
      <c r="B13784" t="s">
        <v>34091</v>
      </c>
      <c r="C13784" t="s">
        <v>34092</v>
      </c>
      <c r="D13784">
        <v>10</v>
      </c>
      <c r="E13784" t="s">
        <v>56523</v>
      </c>
      <c r="F13784" t="s">
        <v>741</v>
      </c>
      <c r="H13784" t="s">
        <v>585</v>
      </c>
      <c r="I13784" t="s">
        <v>586</v>
      </c>
    </row>
    <row r="13785" spans="2:9">
      <c r="B13785" t="s">
        <v>34093</v>
      </c>
      <c r="C13785" t="s">
        <v>34094</v>
      </c>
      <c r="D13785">
        <v>10</v>
      </c>
      <c r="E13785" t="s">
        <v>740</v>
      </c>
      <c r="F13785" t="s">
        <v>717</v>
      </c>
      <c r="H13785" t="s">
        <v>56</v>
      </c>
      <c r="I13785" t="s">
        <v>60</v>
      </c>
    </row>
    <row r="13786" spans="2:9">
      <c r="B13786" t="s">
        <v>34095</v>
      </c>
      <c r="C13786" t="s">
        <v>34096</v>
      </c>
      <c r="D13786">
        <v>10</v>
      </c>
      <c r="E13786" t="s">
        <v>56523</v>
      </c>
      <c r="F13786" t="s">
        <v>741</v>
      </c>
      <c r="H13786" t="s">
        <v>69</v>
      </c>
      <c r="I13786" t="s">
        <v>1475</v>
      </c>
    </row>
    <row r="13787" spans="2:9">
      <c r="B13787" t="s">
        <v>34097</v>
      </c>
      <c r="C13787" t="s">
        <v>34098</v>
      </c>
      <c r="D13787">
        <v>10</v>
      </c>
      <c r="E13787" t="s">
        <v>740</v>
      </c>
      <c r="F13787" t="s">
        <v>728</v>
      </c>
      <c r="H13787" t="s">
        <v>589</v>
      </c>
      <c r="I13787" t="s">
        <v>611</v>
      </c>
    </row>
    <row r="13788" spans="2:9">
      <c r="B13788" t="s">
        <v>34099</v>
      </c>
      <c r="C13788" t="s">
        <v>34100</v>
      </c>
      <c r="D13788">
        <v>10</v>
      </c>
      <c r="E13788" t="s">
        <v>56523</v>
      </c>
      <c r="F13788" t="s">
        <v>741</v>
      </c>
      <c r="H13788" t="s">
        <v>69</v>
      </c>
      <c r="I13788" t="s">
        <v>896</v>
      </c>
    </row>
    <row r="13789" spans="2:9">
      <c r="B13789" t="s">
        <v>34101</v>
      </c>
      <c r="C13789" t="s">
        <v>34102</v>
      </c>
      <c r="D13789">
        <v>10</v>
      </c>
      <c r="E13789" t="s">
        <v>56523</v>
      </c>
      <c r="F13789" t="s">
        <v>741</v>
      </c>
      <c r="H13789" t="s">
        <v>53</v>
      </c>
      <c r="I13789" t="s">
        <v>92</v>
      </c>
    </row>
    <row r="13790" spans="2:9">
      <c r="B13790" t="s">
        <v>34103</v>
      </c>
      <c r="C13790" t="s">
        <v>34104</v>
      </c>
      <c r="D13790">
        <v>10</v>
      </c>
      <c r="E13790" t="s">
        <v>56523</v>
      </c>
      <c r="F13790" t="s">
        <v>741</v>
      </c>
      <c r="H13790" t="s">
        <v>581</v>
      </c>
      <c r="I13790" t="s">
        <v>582</v>
      </c>
    </row>
    <row r="13791" spans="2:9">
      <c r="B13791" t="s">
        <v>34105</v>
      </c>
      <c r="C13791" t="s">
        <v>34106</v>
      </c>
      <c r="D13791">
        <v>10</v>
      </c>
      <c r="E13791" t="s">
        <v>740</v>
      </c>
      <c r="F13791" t="s">
        <v>722</v>
      </c>
      <c r="H13791" t="s">
        <v>53</v>
      </c>
      <c r="I13791" t="s">
        <v>92</v>
      </c>
    </row>
    <row r="13792" spans="2:9">
      <c r="B13792" t="s">
        <v>34107</v>
      </c>
      <c r="C13792" t="s">
        <v>34108</v>
      </c>
      <c r="D13792">
        <v>10</v>
      </c>
      <c r="E13792" t="s">
        <v>56523</v>
      </c>
      <c r="F13792" t="s">
        <v>741</v>
      </c>
      <c r="H13792" t="s">
        <v>589</v>
      </c>
      <c r="I13792" t="s">
        <v>611</v>
      </c>
    </row>
    <row r="13793" spans="2:9">
      <c r="B13793" t="s">
        <v>34111</v>
      </c>
      <c r="C13793" t="s">
        <v>34112</v>
      </c>
      <c r="D13793">
        <v>10</v>
      </c>
      <c r="E13793" t="s">
        <v>56523</v>
      </c>
      <c r="F13793" t="s">
        <v>741</v>
      </c>
      <c r="H13793" t="s">
        <v>581</v>
      </c>
      <c r="I13793" t="s">
        <v>582</v>
      </c>
    </row>
    <row r="13794" spans="2:9">
      <c r="B13794" t="s">
        <v>34113</v>
      </c>
      <c r="C13794" t="s">
        <v>34114</v>
      </c>
      <c r="D13794">
        <v>10</v>
      </c>
      <c r="E13794" t="s">
        <v>740</v>
      </c>
      <c r="F13794" t="s">
        <v>728</v>
      </c>
      <c r="H13794" t="s">
        <v>573</v>
      </c>
      <c r="I13794" t="s">
        <v>655</v>
      </c>
    </row>
    <row r="13795" spans="2:9">
      <c r="B13795" t="s">
        <v>34115</v>
      </c>
      <c r="C13795" t="s">
        <v>34116</v>
      </c>
      <c r="D13795">
        <v>10</v>
      </c>
      <c r="E13795" t="s">
        <v>740</v>
      </c>
      <c r="F13795" t="s">
        <v>728</v>
      </c>
      <c r="H13795" t="s">
        <v>53</v>
      </c>
      <c r="I13795" t="s">
        <v>92</v>
      </c>
    </row>
    <row r="13796" spans="2:9">
      <c r="B13796" t="s">
        <v>34117</v>
      </c>
      <c r="C13796" t="s">
        <v>12440</v>
      </c>
      <c r="D13796">
        <v>10</v>
      </c>
      <c r="E13796" t="s">
        <v>56523</v>
      </c>
      <c r="F13796" t="s">
        <v>741</v>
      </c>
      <c r="H13796" t="s">
        <v>571</v>
      </c>
      <c r="I13796" t="s">
        <v>574</v>
      </c>
    </row>
    <row r="13797" spans="2:9">
      <c r="B13797" t="s">
        <v>34118</v>
      </c>
      <c r="C13797" t="s">
        <v>34119</v>
      </c>
      <c r="D13797">
        <v>10</v>
      </c>
      <c r="E13797" t="s">
        <v>56523</v>
      </c>
      <c r="F13797" t="s">
        <v>741</v>
      </c>
      <c r="H13797" t="s">
        <v>53</v>
      </c>
      <c r="I13797" t="s">
        <v>92</v>
      </c>
    </row>
    <row r="13798" spans="2:9">
      <c r="B13798" t="s">
        <v>34120</v>
      </c>
      <c r="C13798" t="s">
        <v>34120</v>
      </c>
      <c r="D13798">
        <v>10</v>
      </c>
      <c r="E13798" t="s">
        <v>56523</v>
      </c>
      <c r="F13798" t="s">
        <v>741</v>
      </c>
      <c r="H13798" t="s">
        <v>674</v>
      </c>
      <c r="I13798" t="s">
        <v>675</v>
      </c>
    </row>
    <row r="13799" spans="2:9">
      <c r="B13799" t="s">
        <v>34121</v>
      </c>
      <c r="C13799" t="s">
        <v>34122</v>
      </c>
      <c r="D13799">
        <v>10</v>
      </c>
      <c r="E13799" t="s">
        <v>740</v>
      </c>
      <c r="F13799" t="s">
        <v>725</v>
      </c>
      <c r="H13799" t="s">
        <v>76</v>
      </c>
      <c r="I13799" t="s">
        <v>599</v>
      </c>
    </row>
    <row r="13800" spans="2:9">
      <c r="B13800" t="s">
        <v>34123</v>
      </c>
      <c r="C13800" t="s">
        <v>34124</v>
      </c>
      <c r="D13800">
        <v>10</v>
      </c>
      <c r="E13800" t="s">
        <v>56523</v>
      </c>
      <c r="F13800" t="s">
        <v>741</v>
      </c>
      <c r="H13800" t="s">
        <v>69</v>
      </c>
      <c r="I13800" t="s">
        <v>896</v>
      </c>
    </row>
    <row r="13801" spans="2:9">
      <c r="B13801" t="s">
        <v>34125</v>
      </c>
      <c r="C13801" t="s">
        <v>34126</v>
      </c>
      <c r="D13801">
        <v>10</v>
      </c>
      <c r="E13801" t="s">
        <v>740</v>
      </c>
      <c r="F13801" t="s">
        <v>728</v>
      </c>
      <c r="H13801" t="s">
        <v>674</v>
      </c>
      <c r="I13801" t="s">
        <v>675</v>
      </c>
    </row>
    <row r="13802" spans="2:9">
      <c r="B13802" t="s">
        <v>34129</v>
      </c>
      <c r="C13802" t="s">
        <v>15936</v>
      </c>
      <c r="D13802">
        <v>10</v>
      </c>
      <c r="E13802" t="s">
        <v>740</v>
      </c>
      <c r="F13802" t="s">
        <v>728</v>
      </c>
      <c r="H13802" t="s">
        <v>53</v>
      </c>
      <c r="I13802" t="s">
        <v>92</v>
      </c>
    </row>
    <row r="13803" spans="2:9">
      <c r="B13803" t="s">
        <v>34131</v>
      </c>
      <c r="C13803" t="s">
        <v>34132</v>
      </c>
      <c r="D13803">
        <v>10</v>
      </c>
      <c r="E13803" t="s">
        <v>56523</v>
      </c>
      <c r="F13803" t="s">
        <v>741</v>
      </c>
      <c r="H13803" t="s">
        <v>585</v>
      </c>
      <c r="I13803" t="s">
        <v>586</v>
      </c>
    </row>
    <row r="13804" spans="2:9">
      <c r="B13804" t="s">
        <v>34133</v>
      </c>
      <c r="C13804" t="s">
        <v>34134</v>
      </c>
      <c r="D13804">
        <v>10</v>
      </c>
      <c r="E13804" t="s">
        <v>56523</v>
      </c>
      <c r="F13804" t="s">
        <v>741</v>
      </c>
      <c r="H13804" t="s">
        <v>674</v>
      </c>
      <c r="I13804" t="s">
        <v>675</v>
      </c>
    </row>
    <row r="13805" spans="2:9">
      <c r="B13805" t="s">
        <v>34135</v>
      </c>
      <c r="C13805" t="s">
        <v>34136</v>
      </c>
      <c r="D13805">
        <v>10</v>
      </c>
      <c r="E13805" t="s">
        <v>56523</v>
      </c>
      <c r="F13805" t="s">
        <v>741</v>
      </c>
      <c r="H13805" t="s">
        <v>56</v>
      </c>
      <c r="I13805" t="s">
        <v>57</v>
      </c>
    </row>
    <row r="13806" spans="2:9">
      <c r="B13806" t="s">
        <v>34137</v>
      </c>
      <c r="C13806" t="s">
        <v>34138</v>
      </c>
      <c r="D13806">
        <v>10</v>
      </c>
      <c r="E13806" t="s">
        <v>56523</v>
      </c>
      <c r="F13806" t="s">
        <v>741</v>
      </c>
      <c r="H13806" t="s">
        <v>56</v>
      </c>
      <c r="I13806" t="s">
        <v>57</v>
      </c>
    </row>
    <row r="13807" spans="2:9">
      <c r="B13807" t="s">
        <v>34139</v>
      </c>
      <c r="C13807" t="s">
        <v>34140</v>
      </c>
      <c r="D13807">
        <v>10</v>
      </c>
      <c r="E13807" t="s">
        <v>740</v>
      </c>
      <c r="F13807" t="s">
        <v>728</v>
      </c>
      <c r="H13807" t="s">
        <v>576</v>
      </c>
      <c r="I13807" t="s">
        <v>577</v>
      </c>
    </row>
    <row r="13808" spans="2:9">
      <c r="B13808" t="s">
        <v>34141</v>
      </c>
      <c r="C13808" t="s">
        <v>34142</v>
      </c>
      <c r="D13808">
        <v>10</v>
      </c>
      <c r="E13808" t="s">
        <v>56523</v>
      </c>
      <c r="F13808" t="s">
        <v>741</v>
      </c>
      <c r="H13808" t="s">
        <v>573</v>
      </c>
      <c r="I13808" t="s">
        <v>655</v>
      </c>
    </row>
    <row r="13809" spans="2:9">
      <c r="B13809" t="s">
        <v>34143</v>
      </c>
      <c r="C13809" t="s">
        <v>34144</v>
      </c>
      <c r="D13809">
        <v>10</v>
      </c>
      <c r="E13809" t="s">
        <v>56523</v>
      </c>
      <c r="F13809" t="s">
        <v>741</v>
      </c>
      <c r="H13809" t="s">
        <v>56</v>
      </c>
      <c r="I13809" t="s">
        <v>57</v>
      </c>
    </row>
    <row r="13810" spans="2:9">
      <c r="B13810" t="s">
        <v>34145</v>
      </c>
      <c r="C13810" t="s">
        <v>34146</v>
      </c>
      <c r="D13810">
        <v>10</v>
      </c>
      <c r="E13810" t="s">
        <v>740</v>
      </c>
      <c r="F13810" t="s">
        <v>728</v>
      </c>
      <c r="H13810" t="s">
        <v>53</v>
      </c>
      <c r="I13810" t="s">
        <v>92</v>
      </c>
    </row>
    <row r="13811" spans="2:9">
      <c r="B13811" t="s">
        <v>34147</v>
      </c>
      <c r="C13811" t="s">
        <v>34148</v>
      </c>
      <c r="D13811">
        <v>10</v>
      </c>
      <c r="E13811" t="s">
        <v>56523</v>
      </c>
      <c r="F13811" t="s">
        <v>741</v>
      </c>
      <c r="H13811" t="s">
        <v>56</v>
      </c>
      <c r="I13811" t="s">
        <v>57</v>
      </c>
    </row>
    <row r="13812" spans="2:9">
      <c r="B13812" t="s">
        <v>34149</v>
      </c>
      <c r="C13812" t="s">
        <v>34150</v>
      </c>
      <c r="D13812">
        <v>10</v>
      </c>
      <c r="E13812" t="s">
        <v>740</v>
      </c>
      <c r="F13812" t="s">
        <v>722</v>
      </c>
      <c r="H13812" t="s">
        <v>53</v>
      </c>
      <c r="I13812" t="s">
        <v>93</v>
      </c>
    </row>
    <row r="13813" spans="2:9">
      <c r="B13813" t="s">
        <v>34151</v>
      </c>
      <c r="C13813" t="s">
        <v>34152</v>
      </c>
      <c r="D13813">
        <v>10</v>
      </c>
      <c r="E13813" t="s">
        <v>740</v>
      </c>
      <c r="F13813" t="s">
        <v>728</v>
      </c>
      <c r="H13813" t="s">
        <v>674</v>
      </c>
      <c r="I13813" t="s">
        <v>675</v>
      </c>
    </row>
    <row r="13814" spans="2:9">
      <c r="B13814" t="s">
        <v>34155</v>
      </c>
      <c r="C13814" t="s">
        <v>34156</v>
      </c>
      <c r="D13814">
        <v>10</v>
      </c>
      <c r="E13814" t="s">
        <v>740</v>
      </c>
      <c r="F13814" t="s">
        <v>737</v>
      </c>
      <c r="H13814" t="s">
        <v>53</v>
      </c>
      <c r="I13814" t="s">
        <v>743</v>
      </c>
    </row>
    <row r="13815" spans="2:9">
      <c r="B13815" t="s">
        <v>34157</v>
      </c>
      <c r="C13815" t="s">
        <v>34158</v>
      </c>
      <c r="D13815">
        <v>10</v>
      </c>
      <c r="E13815" t="s">
        <v>56523</v>
      </c>
      <c r="F13815" t="s">
        <v>741</v>
      </c>
      <c r="H13815" t="s">
        <v>573</v>
      </c>
      <c r="I13815" t="s">
        <v>8291</v>
      </c>
    </row>
    <row r="13816" spans="2:9">
      <c r="B13816" t="s">
        <v>34159</v>
      </c>
      <c r="C13816" t="s">
        <v>34160</v>
      </c>
      <c r="D13816">
        <v>10</v>
      </c>
      <c r="E13816" t="s">
        <v>56523</v>
      </c>
      <c r="F13816" t="s">
        <v>741</v>
      </c>
      <c r="H13816" t="s">
        <v>581</v>
      </c>
      <c r="I13816" t="s">
        <v>582</v>
      </c>
    </row>
    <row r="13817" spans="2:9">
      <c r="B13817" t="s">
        <v>34161</v>
      </c>
      <c r="C13817" t="s">
        <v>34162</v>
      </c>
      <c r="D13817">
        <v>10</v>
      </c>
      <c r="E13817" t="s">
        <v>740</v>
      </c>
      <c r="F13817" t="s">
        <v>734</v>
      </c>
      <c r="H13817" t="s">
        <v>90</v>
      </c>
      <c r="I13817" t="s">
        <v>933</v>
      </c>
    </row>
    <row r="13818" spans="2:9">
      <c r="B13818" t="s">
        <v>34163</v>
      </c>
      <c r="C13818" t="s">
        <v>34164</v>
      </c>
      <c r="D13818">
        <v>10</v>
      </c>
      <c r="E13818" t="s">
        <v>56523</v>
      </c>
      <c r="F13818" t="s">
        <v>741</v>
      </c>
      <c r="H13818" t="s">
        <v>581</v>
      </c>
      <c r="I13818" t="s">
        <v>582</v>
      </c>
    </row>
    <row r="13819" spans="2:9">
      <c r="B13819" t="s">
        <v>34165</v>
      </c>
      <c r="C13819" t="s">
        <v>34166</v>
      </c>
      <c r="D13819">
        <v>10</v>
      </c>
      <c r="E13819" t="s">
        <v>56523</v>
      </c>
      <c r="F13819" t="s">
        <v>741</v>
      </c>
      <c r="H13819" t="s">
        <v>69</v>
      </c>
      <c r="I13819" t="s">
        <v>896</v>
      </c>
    </row>
    <row r="13820" spans="2:9">
      <c r="B13820" t="s">
        <v>34167</v>
      </c>
      <c r="C13820" t="s">
        <v>34168</v>
      </c>
      <c r="D13820">
        <v>10</v>
      </c>
      <c r="E13820" t="s">
        <v>56523</v>
      </c>
      <c r="F13820" t="s">
        <v>741</v>
      </c>
      <c r="H13820" t="s">
        <v>674</v>
      </c>
      <c r="I13820" t="s">
        <v>675</v>
      </c>
    </row>
    <row r="13821" spans="2:9">
      <c r="B13821" t="s">
        <v>34169</v>
      </c>
      <c r="C13821" t="s">
        <v>34170</v>
      </c>
      <c r="D13821">
        <v>10</v>
      </c>
      <c r="E13821" t="s">
        <v>56523</v>
      </c>
      <c r="F13821" t="s">
        <v>741</v>
      </c>
      <c r="H13821" t="s">
        <v>576</v>
      </c>
      <c r="I13821" t="s">
        <v>625</v>
      </c>
    </row>
    <row r="13822" spans="2:9">
      <c r="B13822" t="s">
        <v>34171</v>
      </c>
      <c r="C13822" t="s">
        <v>34172</v>
      </c>
      <c r="D13822">
        <v>10</v>
      </c>
      <c r="E13822" t="s">
        <v>56523</v>
      </c>
      <c r="F13822" t="s">
        <v>741</v>
      </c>
      <c r="H13822" t="s">
        <v>69</v>
      </c>
      <c r="I13822" t="s">
        <v>896</v>
      </c>
    </row>
    <row r="13823" spans="2:9">
      <c r="B13823" t="s">
        <v>34173</v>
      </c>
      <c r="C13823" t="s">
        <v>34173</v>
      </c>
      <c r="D13823">
        <v>10</v>
      </c>
      <c r="E13823" t="s">
        <v>740</v>
      </c>
      <c r="F13823" t="s">
        <v>729</v>
      </c>
      <c r="H13823" t="s">
        <v>56</v>
      </c>
      <c r="I13823" t="s">
        <v>60</v>
      </c>
    </row>
    <row r="13824" spans="2:9">
      <c r="B13824" t="s">
        <v>34174</v>
      </c>
      <c r="C13824" t="s">
        <v>34175</v>
      </c>
      <c r="D13824">
        <v>10</v>
      </c>
      <c r="E13824" t="s">
        <v>56523</v>
      </c>
      <c r="F13824" t="s">
        <v>741</v>
      </c>
      <c r="H13824" t="s">
        <v>585</v>
      </c>
      <c r="I13824" t="s">
        <v>586</v>
      </c>
    </row>
    <row r="13825" spans="2:9">
      <c r="B13825" t="s">
        <v>34176</v>
      </c>
      <c r="C13825" t="s">
        <v>34177</v>
      </c>
      <c r="D13825">
        <v>10</v>
      </c>
      <c r="E13825" t="s">
        <v>56523</v>
      </c>
      <c r="F13825" t="s">
        <v>741</v>
      </c>
      <c r="H13825" t="s">
        <v>573</v>
      </c>
      <c r="I13825" t="s">
        <v>618</v>
      </c>
    </row>
    <row r="13826" spans="2:9">
      <c r="B13826" t="s">
        <v>34178</v>
      </c>
      <c r="C13826" t="s">
        <v>34179</v>
      </c>
      <c r="D13826">
        <v>10</v>
      </c>
      <c r="E13826" t="s">
        <v>56523</v>
      </c>
      <c r="F13826" t="s">
        <v>741</v>
      </c>
      <c r="H13826" t="s">
        <v>69</v>
      </c>
      <c r="I13826" t="s">
        <v>896</v>
      </c>
    </row>
    <row r="13827" spans="2:9">
      <c r="B13827" t="s">
        <v>34180</v>
      </c>
      <c r="C13827" t="s">
        <v>34181</v>
      </c>
      <c r="D13827">
        <v>10</v>
      </c>
      <c r="E13827" t="s">
        <v>56523</v>
      </c>
      <c r="F13827" t="s">
        <v>741</v>
      </c>
      <c r="H13827" t="s">
        <v>576</v>
      </c>
      <c r="I13827" t="s">
        <v>577</v>
      </c>
    </row>
    <row r="13828" spans="2:9">
      <c r="B13828" t="s">
        <v>34182</v>
      </c>
      <c r="C13828" t="s">
        <v>34183</v>
      </c>
      <c r="D13828">
        <v>10</v>
      </c>
      <c r="E13828" t="s">
        <v>740</v>
      </c>
      <c r="F13828" t="s">
        <v>723</v>
      </c>
      <c r="H13828" t="s">
        <v>581</v>
      </c>
      <c r="I13828" t="s">
        <v>582</v>
      </c>
    </row>
    <row r="13829" spans="2:9">
      <c r="B13829" t="s">
        <v>34184</v>
      </c>
      <c r="C13829" t="s">
        <v>34185</v>
      </c>
      <c r="D13829">
        <v>10</v>
      </c>
      <c r="E13829" t="s">
        <v>56523</v>
      </c>
      <c r="F13829" t="s">
        <v>741</v>
      </c>
      <c r="H13829" t="s">
        <v>56</v>
      </c>
      <c r="I13829" t="s">
        <v>57</v>
      </c>
    </row>
    <row r="13830" spans="2:9">
      <c r="B13830" t="s">
        <v>34186</v>
      </c>
      <c r="C13830" t="s">
        <v>34187</v>
      </c>
      <c r="D13830">
        <v>10</v>
      </c>
      <c r="E13830" t="s">
        <v>56523</v>
      </c>
      <c r="F13830" t="s">
        <v>741</v>
      </c>
      <c r="H13830" t="s">
        <v>74</v>
      </c>
      <c r="I13830" t="s">
        <v>75</v>
      </c>
    </row>
    <row r="13831" spans="2:9">
      <c r="B13831" t="s">
        <v>34188</v>
      </c>
      <c r="C13831" t="s">
        <v>219</v>
      </c>
      <c r="D13831">
        <v>10</v>
      </c>
      <c r="E13831" t="s">
        <v>740</v>
      </c>
      <c r="F13831" t="s">
        <v>736</v>
      </c>
      <c r="H13831" t="s">
        <v>90</v>
      </c>
      <c r="I13831" t="s">
        <v>933</v>
      </c>
    </row>
    <row r="13832" spans="2:9">
      <c r="B13832" t="s">
        <v>34190</v>
      </c>
      <c r="C13832" t="s">
        <v>34191</v>
      </c>
      <c r="D13832">
        <v>10</v>
      </c>
      <c r="E13832" t="s">
        <v>740</v>
      </c>
      <c r="F13832" t="s">
        <v>717</v>
      </c>
      <c r="H13832" t="s">
        <v>581</v>
      </c>
      <c r="I13832" t="s">
        <v>582</v>
      </c>
    </row>
    <row r="13833" spans="2:9">
      <c r="B13833" t="s">
        <v>34192</v>
      </c>
      <c r="C13833" t="s">
        <v>34193</v>
      </c>
      <c r="D13833">
        <v>10</v>
      </c>
      <c r="E13833" t="s">
        <v>740</v>
      </c>
      <c r="F13833" t="s">
        <v>729</v>
      </c>
      <c r="H13833" t="s">
        <v>699</v>
      </c>
      <c r="I13833" t="s">
        <v>749</v>
      </c>
    </row>
    <row r="13834" spans="2:9">
      <c r="B13834" t="s">
        <v>34194</v>
      </c>
      <c r="C13834" t="s">
        <v>34194</v>
      </c>
      <c r="D13834">
        <v>10</v>
      </c>
      <c r="E13834" t="s">
        <v>740</v>
      </c>
      <c r="F13834" t="s">
        <v>728</v>
      </c>
      <c r="H13834" t="s">
        <v>585</v>
      </c>
      <c r="I13834" t="s">
        <v>662</v>
      </c>
    </row>
    <row r="13835" spans="2:9">
      <c r="B13835" t="s">
        <v>34195</v>
      </c>
      <c r="C13835" t="s">
        <v>34196</v>
      </c>
      <c r="D13835">
        <v>10</v>
      </c>
      <c r="E13835" t="s">
        <v>56523</v>
      </c>
      <c r="F13835" t="s">
        <v>741</v>
      </c>
      <c r="H13835" t="s">
        <v>89</v>
      </c>
      <c r="I13835" t="s">
        <v>593</v>
      </c>
    </row>
    <row r="13836" spans="2:9">
      <c r="B13836" t="s">
        <v>34197</v>
      </c>
      <c r="C13836" t="s">
        <v>34198</v>
      </c>
      <c r="D13836">
        <v>10</v>
      </c>
      <c r="E13836" t="s">
        <v>740</v>
      </c>
      <c r="F13836" t="s">
        <v>729</v>
      </c>
      <c r="H13836" t="s">
        <v>699</v>
      </c>
      <c r="I13836" t="s">
        <v>749</v>
      </c>
    </row>
    <row r="13837" spans="2:9">
      <c r="B13837" t="s">
        <v>34199</v>
      </c>
      <c r="C13837" t="s">
        <v>34200</v>
      </c>
      <c r="D13837">
        <v>10</v>
      </c>
      <c r="E13837" t="s">
        <v>740</v>
      </c>
      <c r="F13837" t="s">
        <v>735</v>
      </c>
      <c r="H13837" t="s">
        <v>53</v>
      </c>
      <c r="I13837" t="s">
        <v>92</v>
      </c>
    </row>
    <row r="13838" spans="2:9">
      <c r="B13838" t="s">
        <v>34201</v>
      </c>
      <c r="C13838" t="s">
        <v>34202</v>
      </c>
      <c r="D13838">
        <v>10</v>
      </c>
      <c r="E13838" t="s">
        <v>56523</v>
      </c>
      <c r="F13838" t="s">
        <v>741</v>
      </c>
      <c r="H13838" t="s">
        <v>573</v>
      </c>
      <c r="I13838" t="s">
        <v>618</v>
      </c>
    </row>
    <row r="13839" spans="2:9">
      <c r="B13839" t="s">
        <v>34203</v>
      </c>
      <c r="C13839" t="s">
        <v>34204</v>
      </c>
      <c r="D13839">
        <v>10</v>
      </c>
      <c r="E13839" t="s">
        <v>56523</v>
      </c>
      <c r="F13839" t="s">
        <v>741</v>
      </c>
      <c r="H13839" t="s">
        <v>56</v>
      </c>
      <c r="I13839" t="s">
        <v>60</v>
      </c>
    </row>
    <row r="13840" spans="2:9">
      <c r="B13840" t="s">
        <v>34205</v>
      </c>
      <c r="C13840" t="s">
        <v>34206</v>
      </c>
      <c r="D13840">
        <v>10</v>
      </c>
      <c r="E13840" t="s">
        <v>56523</v>
      </c>
      <c r="F13840" t="s">
        <v>741</v>
      </c>
      <c r="H13840" t="s">
        <v>56</v>
      </c>
      <c r="I13840" t="s">
        <v>57</v>
      </c>
    </row>
    <row r="13841" spans="2:9">
      <c r="B13841" t="s">
        <v>34207</v>
      </c>
      <c r="C13841" t="s">
        <v>34208</v>
      </c>
      <c r="D13841">
        <v>10</v>
      </c>
      <c r="E13841" t="s">
        <v>56523</v>
      </c>
      <c r="F13841" t="s">
        <v>741</v>
      </c>
      <c r="H13841" t="s">
        <v>581</v>
      </c>
      <c r="I13841" t="s">
        <v>582</v>
      </c>
    </row>
    <row r="13842" spans="2:9">
      <c r="B13842" t="s">
        <v>34209</v>
      </c>
      <c r="C13842" t="s">
        <v>34210</v>
      </c>
      <c r="D13842">
        <v>10</v>
      </c>
      <c r="E13842" t="s">
        <v>56523</v>
      </c>
      <c r="F13842" t="s">
        <v>741</v>
      </c>
      <c r="H13842" t="s">
        <v>56</v>
      </c>
      <c r="I13842" t="s">
        <v>57</v>
      </c>
    </row>
    <row r="13843" spans="2:9">
      <c r="B13843" t="s">
        <v>34211</v>
      </c>
      <c r="C13843" t="s">
        <v>34212</v>
      </c>
      <c r="D13843">
        <v>10</v>
      </c>
      <c r="E13843" t="s">
        <v>56523</v>
      </c>
      <c r="F13843" t="s">
        <v>741</v>
      </c>
      <c r="H13843" t="s">
        <v>585</v>
      </c>
      <c r="I13843" t="s">
        <v>586</v>
      </c>
    </row>
    <row r="13844" spans="2:9">
      <c r="B13844" t="s">
        <v>34213</v>
      </c>
      <c r="C13844" t="s">
        <v>34214</v>
      </c>
      <c r="D13844">
        <v>10</v>
      </c>
      <c r="E13844" t="s">
        <v>740</v>
      </c>
      <c r="F13844" t="s">
        <v>728</v>
      </c>
      <c r="H13844" t="s">
        <v>76</v>
      </c>
      <c r="I13844" t="s">
        <v>4915</v>
      </c>
    </row>
    <row r="13845" spans="2:9">
      <c r="B13845" t="s">
        <v>34215</v>
      </c>
      <c r="C13845" t="s">
        <v>34216</v>
      </c>
      <c r="D13845">
        <v>10</v>
      </c>
      <c r="E13845" t="s">
        <v>56523</v>
      </c>
      <c r="F13845" t="s">
        <v>741</v>
      </c>
      <c r="H13845" t="s">
        <v>674</v>
      </c>
      <c r="I13845" t="s">
        <v>675</v>
      </c>
    </row>
    <row r="13846" spans="2:9">
      <c r="B13846" t="s">
        <v>34217</v>
      </c>
      <c r="C13846" t="s">
        <v>34218</v>
      </c>
      <c r="D13846">
        <v>10</v>
      </c>
      <c r="E13846" t="s">
        <v>740</v>
      </c>
      <c r="F13846" t="s">
        <v>722</v>
      </c>
      <c r="H13846" t="s">
        <v>90</v>
      </c>
      <c r="I13846" t="s">
        <v>933</v>
      </c>
    </row>
    <row r="13847" spans="2:9">
      <c r="B13847" t="s">
        <v>34221</v>
      </c>
      <c r="C13847" t="s">
        <v>34222</v>
      </c>
      <c r="D13847">
        <v>10</v>
      </c>
      <c r="E13847" t="s">
        <v>56523</v>
      </c>
      <c r="F13847" t="s">
        <v>741</v>
      </c>
      <c r="H13847" t="s">
        <v>56</v>
      </c>
      <c r="I13847" t="s">
        <v>57</v>
      </c>
    </row>
    <row r="13848" spans="2:9">
      <c r="B13848" t="s">
        <v>34223</v>
      </c>
      <c r="C13848" t="s">
        <v>34224</v>
      </c>
      <c r="D13848">
        <v>10</v>
      </c>
      <c r="E13848" t="s">
        <v>56523</v>
      </c>
      <c r="F13848" t="s">
        <v>741</v>
      </c>
      <c r="H13848" t="s">
        <v>56</v>
      </c>
      <c r="I13848" t="s">
        <v>57</v>
      </c>
    </row>
    <row r="13849" spans="2:9">
      <c r="B13849" t="s">
        <v>34225</v>
      </c>
      <c r="C13849" t="s">
        <v>264</v>
      </c>
      <c r="D13849">
        <v>10</v>
      </c>
      <c r="E13849" t="s">
        <v>56523</v>
      </c>
      <c r="F13849" t="s">
        <v>741</v>
      </c>
      <c r="H13849" t="s">
        <v>585</v>
      </c>
      <c r="I13849" t="s">
        <v>586</v>
      </c>
    </row>
    <row r="13850" spans="2:9">
      <c r="B13850" t="s">
        <v>34226</v>
      </c>
      <c r="C13850" t="s">
        <v>34227</v>
      </c>
      <c r="D13850">
        <v>10</v>
      </c>
      <c r="E13850" t="s">
        <v>740</v>
      </c>
      <c r="F13850" t="s">
        <v>728</v>
      </c>
      <c r="H13850" t="s">
        <v>56</v>
      </c>
      <c r="I13850" t="s">
        <v>60</v>
      </c>
    </row>
    <row r="13851" spans="2:9">
      <c r="B13851" t="s">
        <v>34228</v>
      </c>
      <c r="C13851" t="s">
        <v>34229</v>
      </c>
      <c r="D13851">
        <v>10</v>
      </c>
      <c r="E13851" t="s">
        <v>740</v>
      </c>
      <c r="F13851" t="s">
        <v>722</v>
      </c>
      <c r="H13851" t="s">
        <v>581</v>
      </c>
      <c r="I13851" t="s">
        <v>582</v>
      </c>
    </row>
    <row r="13852" spans="2:9">
      <c r="B13852" t="s">
        <v>34230</v>
      </c>
      <c r="C13852" t="s">
        <v>34231</v>
      </c>
      <c r="D13852">
        <v>10</v>
      </c>
      <c r="E13852" t="s">
        <v>56523</v>
      </c>
      <c r="F13852" t="s">
        <v>741</v>
      </c>
      <c r="H13852" t="s">
        <v>56</v>
      </c>
      <c r="I13852" t="s">
        <v>58</v>
      </c>
    </row>
    <row r="13853" spans="2:9">
      <c r="B13853" t="s">
        <v>34233</v>
      </c>
      <c r="C13853" t="s">
        <v>34233</v>
      </c>
      <c r="D13853">
        <v>10</v>
      </c>
      <c r="E13853" t="s">
        <v>56523</v>
      </c>
      <c r="F13853" t="s">
        <v>741</v>
      </c>
      <c r="H13853" t="s">
        <v>674</v>
      </c>
      <c r="I13853" t="s">
        <v>675</v>
      </c>
    </row>
    <row r="13854" spans="2:9">
      <c r="B13854" t="s">
        <v>34237</v>
      </c>
      <c r="C13854" t="s">
        <v>34238</v>
      </c>
      <c r="D13854">
        <v>10</v>
      </c>
      <c r="E13854" t="s">
        <v>740</v>
      </c>
      <c r="F13854" t="s">
        <v>728</v>
      </c>
      <c r="H13854" t="s">
        <v>585</v>
      </c>
      <c r="I13854" t="s">
        <v>662</v>
      </c>
    </row>
    <row r="13855" spans="2:9">
      <c r="B13855" t="s">
        <v>34239</v>
      </c>
      <c r="C13855" t="s">
        <v>34240</v>
      </c>
      <c r="D13855">
        <v>10</v>
      </c>
      <c r="E13855" t="s">
        <v>740</v>
      </c>
      <c r="F13855" t="s">
        <v>728</v>
      </c>
      <c r="H13855" t="s">
        <v>699</v>
      </c>
      <c r="I13855" t="s">
        <v>749</v>
      </c>
    </row>
    <row r="13856" spans="2:9">
      <c r="B13856" t="s">
        <v>34243</v>
      </c>
      <c r="C13856" t="s">
        <v>34244</v>
      </c>
      <c r="D13856">
        <v>10</v>
      </c>
      <c r="E13856" t="s">
        <v>740</v>
      </c>
      <c r="F13856" t="s">
        <v>725</v>
      </c>
      <c r="H13856" t="s">
        <v>7432</v>
      </c>
      <c r="I13856" t="s">
        <v>8155</v>
      </c>
    </row>
    <row r="13857" spans="2:9">
      <c r="B13857" t="s">
        <v>34245</v>
      </c>
      <c r="C13857" t="s">
        <v>34246</v>
      </c>
      <c r="D13857">
        <v>10</v>
      </c>
      <c r="E13857" t="s">
        <v>740</v>
      </c>
      <c r="F13857" t="s">
        <v>722</v>
      </c>
      <c r="H13857" t="s">
        <v>56</v>
      </c>
      <c r="I13857" t="s">
        <v>60</v>
      </c>
    </row>
    <row r="13858" spans="2:9">
      <c r="B13858" t="s">
        <v>34247</v>
      </c>
      <c r="C13858" t="s">
        <v>34247</v>
      </c>
      <c r="D13858">
        <v>10</v>
      </c>
      <c r="E13858" t="s">
        <v>56523</v>
      </c>
      <c r="F13858" t="s">
        <v>741</v>
      </c>
      <c r="H13858" t="s">
        <v>56</v>
      </c>
      <c r="I13858" t="s">
        <v>60</v>
      </c>
    </row>
    <row r="13859" spans="2:9">
      <c r="B13859" t="s">
        <v>34248</v>
      </c>
      <c r="C13859" t="s">
        <v>34249</v>
      </c>
      <c r="D13859">
        <v>10</v>
      </c>
      <c r="E13859" t="s">
        <v>56523</v>
      </c>
      <c r="F13859" t="s">
        <v>741</v>
      </c>
      <c r="H13859" t="s">
        <v>56</v>
      </c>
      <c r="I13859" t="s">
        <v>58</v>
      </c>
    </row>
    <row r="13860" spans="2:9">
      <c r="B13860" t="s">
        <v>34250</v>
      </c>
      <c r="C13860" t="s">
        <v>34251</v>
      </c>
      <c r="D13860">
        <v>10</v>
      </c>
      <c r="E13860" t="s">
        <v>56523</v>
      </c>
      <c r="F13860" t="s">
        <v>741</v>
      </c>
      <c r="H13860" t="s">
        <v>674</v>
      </c>
      <c r="I13860" t="s">
        <v>675</v>
      </c>
    </row>
    <row r="13861" spans="2:9">
      <c r="B13861" t="s">
        <v>34252</v>
      </c>
      <c r="C13861" t="s">
        <v>34253</v>
      </c>
      <c r="D13861">
        <v>10</v>
      </c>
      <c r="E13861" t="s">
        <v>56523</v>
      </c>
      <c r="F13861" t="s">
        <v>741</v>
      </c>
      <c r="H13861" t="s">
        <v>674</v>
      </c>
      <c r="I13861" t="s">
        <v>675</v>
      </c>
    </row>
    <row r="13862" spans="2:9">
      <c r="B13862" t="s">
        <v>34254</v>
      </c>
      <c r="C13862" t="s">
        <v>101</v>
      </c>
      <c r="D13862">
        <v>10</v>
      </c>
      <c r="E13862" t="s">
        <v>56523</v>
      </c>
      <c r="F13862" t="s">
        <v>741</v>
      </c>
      <c r="H13862" t="s">
        <v>581</v>
      </c>
      <c r="I13862" t="s">
        <v>582</v>
      </c>
    </row>
    <row r="13863" spans="2:9">
      <c r="B13863" t="s">
        <v>34255</v>
      </c>
      <c r="C13863" t="s">
        <v>34256</v>
      </c>
      <c r="D13863">
        <v>10</v>
      </c>
      <c r="E13863" t="s">
        <v>740</v>
      </c>
      <c r="F13863" t="s">
        <v>719</v>
      </c>
      <c r="H13863" t="s">
        <v>53</v>
      </c>
      <c r="I13863" t="s">
        <v>92</v>
      </c>
    </row>
    <row r="13864" spans="2:9">
      <c r="B13864" t="s">
        <v>34257</v>
      </c>
      <c r="C13864" t="s">
        <v>34258</v>
      </c>
      <c r="D13864">
        <v>10</v>
      </c>
      <c r="E13864" t="s">
        <v>56523</v>
      </c>
      <c r="F13864" t="s">
        <v>741</v>
      </c>
      <c r="H13864" t="s">
        <v>585</v>
      </c>
      <c r="I13864" t="s">
        <v>624</v>
      </c>
    </row>
    <row r="13865" spans="2:9">
      <c r="B13865" t="s">
        <v>34259</v>
      </c>
      <c r="C13865" t="s">
        <v>34260</v>
      </c>
      <c r="D13865">
        <v>10</v>
      </c>
      <c r="E13865" t="s">
        <v>56523</v>
      </c>
      <c r="F13865" t="s">
        <v>741</v>
      </c>
      <c r="H13865" t="s">
        <v>56</v>
      </c>
      <c r="I13865" t="s">
        <v>57</v>
      </c>
    </row>
    <row r="13866" spans="2:9">
      <c r="B13866" t="s">
        <v>34261</v>
      </c>
      <c r="C13866" t="s">
        <v>33098</v>
      </c>
      <c r="D13866">
        <v>10</v>
      </c>
      <c r="E13866" t="s">
        <v>740</v>
      </c>
      <c r="F13866" t="s">
        <v>722</v>
      </c>
      <c r="H13866" t="s">
        <v>56</v>
      </c>
      <c r="I13866" t="s">
        <v>57</v>
      </c>
    </row>
    <row r="13867" spans="2:9">
      <c r="B13867" t="s">
        <v>34262</v>
      </c>
      <c r="C13867" t="s">
        <v>34263</v>
      </c>
      <c r="D13867">
        <v>10</v>
      </c>
      <c r="E13867" t="s">
        <v>56523</v>
      </c>
      <c r="F13867" t="s">
        <v>741</v>
      </c>
      <c r="H13867" t="s">
        <v>581</v>
      </c>
      <c r="I13867" t="s">
        <v>582</v>
      </c>
    </row>
    <row r="13868" spans="2:9">
      <c r="B13868" t="s">
        <v>34266</v>
      </c>
      <c r="C13868" t="s">
        <v>34267</v>
      </c>
      <c r="D13868">
        <v>10</v>
      </c>
      <c r="E13868" t="s">
        <v>56523</v>
      </c>
      <c r="F13868" t="s">
        <v>741</v>
      </c>
      <c r="H13868" t="s">
        <v>56</v>
      </c>
      <c r="I13868" t="s">
        <v>57</v>
      </c>
    </row>
    <row r="13869" spans="2:9">
      <c r="B13869" t="s">
        <v>34270</v>
      </c>
      <c r="C13869" t="s">
        <v>34271</v>
      </c>
      <c r="D13869">
        <v>10</v>
      </c>
      <c r="E13869" t="s">
        <v>56523</v>
      </c>
      <c r="F13869" t="s">
        <v>741</v>
      </c>
      <c r="H13869" t="s">
        <v>674</v>
      </c>
      <c r="I13869" t="s">
        <v>675</v>
      </c>
    </row>
    <row r="13870" spans="2:9">
      <c r="B13870" t="s">
        <v>34272</v>
      </c>
      <c r="C13870" t="s">
        <v>34273</v>
      </c>
      <c r="D13870">
        <v>10</v>
      </c>
      <c r="E13870" t="s">
        <v>56523</v>
      </c>
      <c r="F13870" t="s">
        <v>741</v>
      </c>
      <c r="H13870" t="s">
        <v>69</v>
      </c>
      <c r="I13870" t="s">
        <v>896</v>
      </c>
    </row>
    <row r="13871" spans="2:9">
      <c r="B13871" t="s">
        <v>34274</v>
      </c>
      <c r="C13871" t="s">
        <v>34274</v>
      </c>
      <c r="D13871">
        <v>10</v>
      </c>
      <c r="E13871" t="s">
        <v>56523</v>
      </c>
      <c r="F13871" t="s">
        <v>741</v>
      </c>
      <c r="H13871" t="s">
        <v>56</v>
      </c>
      <c r="I13871" t="s">
        <v>60</v>
      </c>
    </row>
    <row r="13872" spans="2:9">
      <c r="B13872" t="s">
        <v>34275</v>
      </c>
      <c r="C13872" t="s">
        <v>34275</v>
      </c>
      <c r="D13872">
        <v>10</v>
      </c>
      <c r="E13872" t="s">
        <v>56523</v>
      </c>
      <c r="F13872" t="s">
        <v>741</v>
      </c>
      <c r="H13872" t="s">
        <v>69</v>
      </c>
      <c r="I13872" t="s">
        <v>696</v>
      </c>
    </row>
    <row r="13873" spans="2:9">
      <c r="B13873" t="s">
        <v>34276</v>
      </c>
      <c r="C13873" t="s">
        <v>34276</v>
      </c>
      <c r="D13873">
        <v>10</v>
      </c>
      <c r="E13873" t="s">
        <v>740</v>
      </c>
      <c r="F13873" t="s">
        <v>729</v>
      </c>
      <c r="H13873" t="s">
        <v>53</v>
      </c>
      <c r="I13873" t="s">
        <v>92</v>
      </c>
    </row>
    <row r="13874" spans="2:9">
      <c r="B13874" t="s">
        <v>34277</v>
      </c>
      <c r="C13874" t="s">
        <v>34277</v>
      </c>
      <c r="D13874">
        <v>10</v>
      </c>
      <c r="E13874" t="s">
        <v>740</v>
      </c>
      <c r="F13874" t="s">
        <v>729</v>
      </c>
      <c r="H13874" t="s">
        <v>53</v>
      </c>
      <c r="I13874" t="s">
        <v>92</v>
      </c>
    </row>
    <row r="13875" spans="2:9">
      <c r="B13875" t="s">
        <v>34278</v>
      </c>
      <c r="C13875" t="s">
        <v>34279</v>
      </c>
      <c r="D13875">
        <v>10</v>
      </c>
      <c r="E13875" t="s">
        <v>56523</v>
      </c>
      <c r="F13875" t="s">
        <v>741</v>
      </c>
      <c r="H13875" t="s">
        <v>53</v>
      </c>
      <c r="I13875" t="s">
        <v>92</v>
      </c>
    </row>
    <row r="13876" spans="2:9">
      <c r="B13876" t="s">
        <v>34280</v>
      </c>
      <c r="C13876" t="s">
        <v>34281</v>
      </c>
      <c r="D13876">
        <v>10</v>
      </c>
      <c r="E13876" t="s">
        <v>56523</v>
      </c>
      <c r="F13876" t="s">
        <v>741</v>
      </c>
      <c r="H13876" t="s">
        <v>62</v>
      </c>
      <c r="I13876" t="s">
        <v>8449</v>
      </c>
    </row>
    <row r="13877" spans="2:9">
      <c r="B13877" t="s">
        <v>34282</v>
      </c>
      <c r="C13877" t="s">
        <v>34283</v>
      </c>
      <c r="D13877">
        <v>10</v>
      </c>
      <c r="E13877" t="s">
        <v>56523</v>
      </c>
      <c r="F13877" t="s">
        <v>741</v>
      </c>
      <c r="H13877" t="s">
        <v>589</v>
      </c>
      <c r="I13877" t="s">
        <v>611</v>
      </c>
    </row>
    <row r="13878" spans="2:9">
      <c r="B13878" t="s">
        <v>34284</v>
      </c>
      <c r="C13878" t="s">
        <v>34285</v>
      </c>
      <c r="D13878">
        <v>10</v>
      </c>
      <c r="E13878" t="s">
        <v>56523</v>
      </c>
      <c r="F13878" t="s">
        <v>741</v>
      </c>
      <c r="H13878" t="s">
        <v>56</v>
      </c>
      <c r="I13878" t="s">
        <v>60</v>
      </c>
    </row>
    <row r="13879" spans="2:9">
      <c r="B13879" t="s">
        <v>34286</v>
      </c>
      <c r="C13879" t="s">
        <v>34287</v>
      </c>
      <c r="D13879">
        <v>10</v>
      </c>
      <c r="E13879" t="s">
        <v>56523</v>
      </c>
      <c r="F13879" t="s">
        <v>741</v>
      </c>
      <c r="H13879" t="s">
        <v>674</v>
      </c>
      <c r="I13879" t="s">
        <v>675</v>
      </c>
    </row>
    <row r="13880" spans="2:9">
      <c r="B13880" t="s">
        <v>34288</v>
      </c>
      <c r="C13880" t="s">
        <v>34289</v>
      </c>
      <c r="D13880">
        <v>10</v>
      </c>
      <c r="E13880" t="s">
        <v>56523</v>
      </c>
      <c r="F13880" t="s">
        <v>741</v>
      </c>
      <c r="H13880" t="s">
        <v>56</v>
      </c>
      <c r="I13880" t="s">
        <v>60</v>
      </c>
    </row>
    <row r="13881" spans="2:9">
      <c r="B13881" t="s">
        <v>34294</v>
      </c>
      <c r="C13881" t="s">
        <v>34295</v>
      </c>
      <c r="D13881">
        <v>10</v>
      </c>
      <c r="E13881" t="s">
        <v>56523</v>
      </c>
      <c r="F13881" t="s">
        <v>741</v>
      </c>
      <c r="H13881" t="s">
        <v>589</v>
      </c>
      <c r="I13881" t="s">
        <v>611</v>
      </c>
    </row>
    <row r="13882" spans="2:9">
      <c r="B13882" t="s">
        <v>34296</v>
      </c>
      <c r="C13882" t="s">
        <v>34297</v>
      </c>
      <c r="D13882">
        <v>10</v>
      </c>
      <c r="E13882" t="s">
        <v>740</v>
      </c>
      <c r="F13882" t="s">
        <v>728</v>
      </c>
      <c r="H13882" t="s">
        <v>674</v>
      </c>
      <c r="I13882" t="s">
        <v>675</v>
      </c>
    </row>
    <row r="13883" spans="2:9">
      <c r="B13883" t="s">
        <v>34298</v>
      </c>
      <c r="C13883" t="s">
        <v>1934</v>
      </c>
      <c r="D13883">
        <v>10</v>
      </c>
      <c r="E13883" t="s">
        <v>56523</v>
      </c>
      <c r="F13883" t="s">
        <v>741</v>
      </c>
      <c r="H13883" t="s">
        <v>56</v>
      </c>
      <c r="I13883" t="s">
        <v>57</v>
      </c>
    </row>
    <row r="13884" spans="2:9">
      <c r="B13884" t="s">
        <v>34300</v>
      </c>
      <c r="C13884" t="s">
        <v>34301</v>
      </c>
      <c r="D13884">
        <v>10</v>
      </c>
      <c r="E13884" t="s">
        <v>740</v>
      </c>
      <c r="F13884" t="s">
        <v>720</v>
      </c>
      <c r="H13884" t="s">
        <v>56</v>
      </c>
      <c r="I13884" t="s">
        <v>57</v>
      </c>
    </row>
    <row r="13885" spans="2:9">
      <c r="B13885" t="s">
        <v>34302</v>
      </c>
      <c r="C13885" t="s">
        <v>34303</v>
      </c>
      <c r="D13885">
        <v>10</v>
      </c>
      <c r="E13885" t="s">
        <v>740</v>
      </c>
      <c r="F13885" t="s">
        <v>725</v>
      </c>
      <c r="H13885" t="s">
        <v>56</v>
      </c>
      <c r="I13885" t="s">
        <v>60</v>
      </c>
    </row>
    <row r="13886" spans="2:9">
      <c r="B13886" t="s">
        <v>34306</v>
      </c>
      <c r="C13886" t="s">
        <v>34307</v>
      </c>
      <c r="D13886">
        <v>10</v>
      </c>
      <c r="E13886" t="s">
        <v>56523</v>
      </c>
      <c r="F13886" t="s">
        <v>741</v>
      </c>
      <c r="H13886" t="s">
        <v>76</v>
      </c>
      <c r="I13886" t="s">
        <v>79</v>
      </c>
    </row>
    <row r="13887" spans="2:9">
      <c r="B13887" t="s">
        <v>34308</v>
      </c>
      <c r="C13887" t="s">
        <v>34308</v>
      </c>
      <c r="D13887">
        <v>10</v>
      </c>
      <c r="E13887" t="s">
        <v>56523</v>
      </c>
      <c r="F13887" t="s">
        <v>741</v>
      </c>
      <c r="H13887" t="s">
        <v>674</v>
      </c>
      <c r="I13887" t="s">
        <v>675</v>
      </c>
    </row>
    <row r="13888" spans="2:9">
      <c r="B13888" t="s">
        <v>34309</v>
      </c>
      <c r="C13888" t="s">
        <v>34310</v>
      </c>
      <c r="D13888">
        <v>10</v>
      </c>
      <c r="E13888" t="s">
        <v>56523</v>
      </c>
      <c r="F13888" t="s">
        <v>741</v>
      </c>
      <c r="H13888" t="s">
        <v>581</v>
      </c>
      <c r="I13888" t="s">
        <v>582</v>
      </c>
    </row>
    <row r="13889" spans="2:9">
      <c r="B13889" t="s">
        <v>34311</v>
      </c>
      <c r="C13889" t="s">
        <v>34312</v>
      </c>
      <c r="D13889">
        <v>10</v>
      </c>
      <c r="E13889" t="s">
        <v>56523</v>
      </c>
      <c r="F13889" t="s">
        <v>741</v>
      </c>
      <c r="H13889" t="s">
        <v>76</v>
      </c>
      <c r="I13889" t="s">
        <v>599</v>
      </c>
    </row>
    <row r="13890" spans="2:9">
      <c r="B13890" t="s">
        <v>34313</v>
      </c>
      <c r="C13890" t="s">
        <v>34314</v>
      </c>
      <c r="D13890">
        <v>10</v>
      </c>
      <c r="E13890" t="s">
        <v>740</v>
      </c>
      <c r="F13890" t="s">
        <v>728</v>
      </c>
      <c r="H13890" t="s">
        <v>581</v>
      </c>
      <c r="I13890" t="s">
        <v>582</v>
      </c>
    </row>
    <row r="13891" spans="2:9">
      <c r="B13891" t="s">
        <v>34317</v>
      </c>
      <c r="C13891" t="s">
        <v>34318</v>
      </c>
      <c r="D13891">
        <v>10</v>
      </c>
      <c r="E13891" t="s">
        <v>740</v>
      </c>
      <c r="F13891" t="s">
        <v>728</v>
      </c>
      <c r="H13891" t="s">
        <v>53</v>
      </c>
      <c r="I13891" t="s">
        <v>92</v>
      </c>
    </row>
    <row r="13892" spans="2:9">
      <c r="B13892" t="s">
        <v>34319</v>
      </c>
      <c r="C13892" t="s">
        <v>34320</v>
      </c>
      <c r="D13892">
        <v>10</v>
      </c>
      <c r="E13892" t="s">
        <v>740</v>
      </c>
      <c r="F13892" t="s">
        <v>717</v>
      </c>
      <c r="H13892" t="s">
        <v>53</v>
      </c>
      <c r="I13892" t="s">
        <v>92</v>
      </c>
    </row>
    <row r="13893" spans="2:9">
      <c r="B13893" t="s">
        <v>34321</v>
      </c>
      <c r="C13893" t="s">
        <v>25728</v>
      </c>
      <c r="D13893">
        <v>10</v>
      </c>
      <c r="E13893" t="s">
        <v>56523</v>
      </c>
      <c r="F13893" t="s">
        <v>741</v>
      </c>
      <c r="H13893" t="s">
        <v>69</v>
      </c>
      <c r="I13893" t="s">
        <v>1316</v>
      </c>
    </row>
    <row r="13894" spans="2:9">
      <c r="B13894" t="s">
        <v>34322</v>
      </c>
      <c r="C13894" t="s">
        <v>221</v>
      </c>
      <c r="D13894">
        <v>10</v>
      </c>
      <c r="E13894" t="s">
        <v>740</v>
      </c>
      <c r="F13894" t="s">
        <v>725</v>
      </c>
      <c r="H13894" t="s">
        <v>53</v>
      </c>
      <c r="I13894" t="s">
        <v>92</v>
      </c>
    </row>
    <row r="13895" spans="2:9">
      <c r="B13895" t="s">
        <v>34323</v>
      </c>
      <c r="C13895" t="s">
        <v>34324</v>
      </c>
      <c r="D13895">
        <v>10</v>
      </c>
      <c r="E13895" t="s">
        <v>56523</v>
      </c>
      <c r="F13895" t="s">
        <v>741</v>
      </c>
      <c r="H13895" t="s">
        <v>91</v>
      </c>
      <c r="I13895" t="s">
        <v>623</v>
      </c>
    </row>
    <row r="13896" spans="2:9">
      <c r="B13896" t="s">
        <v>34325</v>
      </c>
      <c r="C13896" t="s">
        <v>33789</v>
      </c>
      <c r="D13896">
        <v>10</v>
      </c>
      <c r="E13896" t="s">
        <v>56523</v>
      </c>
      <c r="F13896" t="s">
        <v>741</v>
      </c>
      <c r="H13896" t="s">
        <v>53</v>
      </c>
      <c r="I13896" t="s">
        <v>92</v>
      </c>
    </row>
    <row r="13897" spans="2:9">
      <c r="B13897" t="s">
        <v>34326</v>
      </c>
      <c r="C13897" t="s">
        <v>403</v>
      </c>
      <c r="D13897">
        <v>10</v>
      </c>
      <c r="E13897" t="s">
        <v>56523</v>
      </c>
      <c r="F13897" t="s">
        <v>741</v>
      </c>
      <c r="H13897" t="s">
        <v>585</v>
      </c>
      <c r="I13897" t="s">
        <v>586</v>
      </c>
    </row>
    <row r="13898" spans="2:9">
      <c r="B13898" t="s">
        <v>34327</v>
      </c>
      <c r="C13898" t="s">
        <v>34328</v>
      </c>
      <c r="D13898">
        <v>10</v>
      </c>
      <c r="E13898" t="s">
        <v>740</v>
      </c>
      <c r="F13898" t="s">
        <v>728</v>
      </c>
      <c r="H13898" t="s">
        <v>576</v>
      </c>
      <c r="I13898" t="s">
        <v>584</v>
      </c>
    </row>
    <row r="13899" spans="2:9">
      <c r="B13899" t="s">
        <v>34329</v>
      </c>
      <c r="C13899" t="s">
        <v>34106</v>
      </c>
      <c r="D13899">
        <v>10</v>
      </c>
      <c r="E13899" t="s">
        <v>740</v>
      </c>
      <c r="F13899" t="s">
        <v>722</v>
      </c>
      <c r="H13899" t="s">
        <v>56</v>
      </c>
      <c r="I13899" t="s">
        <v>60</v>
      </c>
    </row>
    <row r="13900" spans="2:9">
      <c r="B13900" t="s">
        <v>34330</v>
      </c>
      <c r="C13900" t="s">
        <v>34331</v>
      </c>
      <c r="D13900">
        <v>10</v>
      </c>
      <c r="E13900" t="s">
        <v>740</v>
      </c>
      <c r="F13900" t="s">
        <v>728</v>
      </c>
      <c r="H13900" t="s">
        <v>4072</v>
      </c>
      <c r="I13900" t="s">
        <v>4073</v>
      </c>
    </row>
    <row r="13901" spans="2:9">
      <c r="B13901" t="s">
        <v>34332</v>
      </c>
      <c r="C13901" t="s">
        <v>34333</v>
      </c>
      <c r="D13901">
        <v>10</v>
      </c>
      <c r="E13901" t="s">
        <v>56523</v>
      </c>
      <c r="F13901" t="s">
        <v>741</v>
      </c>
      <c r="H13901" t="s">
        <v>56</v>
      </c>
      <c r="I13901" t="s">
        <v>57</v>
      </c>
    </row>
    <row r="13902" spans="2:9">
      <c r="B13902" t="s">
        <v>34334</v>
      </c>
      <c r="C13902" t="s">
        <v>34335</v>
      </c>
      <c r="D13902">
        <v>10</v>
      </c>
      <c r="E13902" t="s">
        <v>740</v>
      </c>
      <c r="F13902" t="s">
        <v>732</v>
      </c>
      <c r="H13902" t="s">
        <v>581</v>
      </c>
      <c r="I13902" t="s">
        <v>582</v>
      </c>
    </row>
    <row r="13903" spans="2:9">
      <c r="B13903" t="s">
        <v>34338</v>
      </c>
      <c r="C13903" t="s">
        <v>34339</v>
      </c>
      <c r="D13903">
        <v>10</v>
      </c>
      <c r="E13903" t="s">
        <v>740</v>
      </c>
      <c r="F13903" t="s">
        <v>728</v>
      </c>
      <c r="H13903" t="s">
        <v>56</v>
      </c>
      <c r="I13903" t="s">
        <v>60</v>
      </c>
    </row>
    <row r="13904" spans="2:9">
      <c r="B13904" t="s">
        <v>34340</v>
      </c>
      <c r="C13904" t="s">
        <v>34341</v>
      </c>
      <c r="D13904">
        <v>10</v>
      </c>
      <c r="E13904" t="s">
        <v>740</v>
      </c>
      <c r="F13904" t="s">
        <v>732</v>
      </c>
      <c r="H13904" t="s">
        <v>56</v>
      </c>
      <c r="I13904" t="s">
        <v>60</v>
      </c>
    </row>
    <row r="13905" spans="2:9">
      <c r="B13905" t="s">
        <v>34342</v>
      </c>
      <c r="C13905" t="s">
        <v>34342</v>
      </c>
      <c r="D13905">
        <v>10</v>
      </c>
      <c r="E13905" t="s">
        <v>740</v>
      </c>
      <c r="F13905" t="s">
        <v>728</v>
      </c>
      <c r="H13905" t="s">
        <v>53</v>
      </c>
      <c r="I13905" t="s">
        <v>92</v>
      </c>
    </row>
    <row r="13906" spans="2:9">
      <c r="B13906" t="s">
        <v>34343</v>
      </c>
      <c r="C13906" t="s">
        <v>34343</v>
      </c>
      <c r="D13906">
        <v>10</v>
      </c>
      <c r="E13906" t="s">
        <v>740</v>
      </c>
      <c r="F13906" t="s">
        <v>729</v>
      </c>
      <c r="H13906" t="s">
        <v>589</v>
      </c>
      <c r="I13906" t="s">
        <v>611</v>
      </c>
    </row>
    <row r="13907" spans="2:9">
      <c r="B13907" t="s">
        <v>34344</v>
      </c>
      <c r="C13907" t="s">
        <v>34344</v>
      </c>
      <c r="D13907">
        <v>10</v>
      </c>
      <c r="E13907" t="s">
        <v>740</v>
      </c>
      <c r="F13907" t="s">
        <v>729</v>
      </c>
      <c r="H13907" t="s">
        <v>53</v>
      </c>
      <c r="I13907" t="s">
        <v>92</v>
      </c>
    </row>
    <row r="13908" spans="2:9">
      <c r="B13908" t="s">
        <v>34345</v>
      </c>
      <c r="C13908" t="s">
        <v>34345</v>
      </c>
      <c r="D13908">
        <v>10</v>
      </c>
      <c r="E13908" t="s">
        <v>56523</v>
      </c>
      <c r="F13908" t="s">
        <v>741</v>
      </c>
      <c r="H13908" t="s">
        <v>69</v>
      </c>
      <c r="I13908" t="s">
        <v>896</v>
      </c>
    </row>
    <row r="13909" spans="2:9">
      <c r="B13909" t="s">
        <v>34346</v>
      </c>
      <c r="C13909" t="s">
        <v>34347</v>
      </c>
      <c r="D13909">
        <v>10</v>
      </c>
      <c r="E13909" t="s">
        <v>56523</v>
      </c>
      <c r="F13909" t="s">
        <v>741</v>
      </c>
      <c r="H13909" t="s">
        <v>83</v>
      </c>
      <c r="I13909" t="s">
        <v>84</v>
      </c>
    </row>
    <row r="13910" spans="2:9">
      <c r="B13910" t="s">
        <v>34348</v>
      </c>
      <c r="C13910" t="s">
        <v>13015</v>
      </c>
      <c r="D13910">
        <v>10</v>
      </c>
      <c r="E13910" t="s">
        <v>56523</v>
      </c>
      <c r="F13910" t="s">
        <v>741</v>
      </c>
      <c r="H13910" t="s">
        <v>56</v>
      </c>
      <c r="I13910" t="s">
        <v>57</v>
      </c>
    </row>
    <row r="13911" spans="2:9">
      <c r="B13911" t="s">
        <v>34349</v>
      </c>
      <c r="C13911" t="s">
        <v>34350</v>
      </c>
      <c r="D13911">
        <v>10</v>
      </c>
      <c r="E13911" t="s">
        <v>56523</v>
      </c>
      <c r="F13911" t="s">
        <v>741</v>
      </c>
      <c r="H13911" t="s">
        <v>674</v>
      </c>
      <c r="I13911" t="s">
        <v>675</v>
      </c>
    </row>
    <row r="13912" spans="2:9">
      <c r="B13912" t="s">
        <v>34351</v>
      </c>
      <c r="C13912" t="s">
        <v>34352</v>
      </c>
      <c r="D13912">
        <v>10</v>
      </c>
      <c r="E13912" t="s">
        <v>56523</v>
      </c>
      <c r="F13912" t="s">
        <v>741</v>
      </c>
      <c r="H13912" t="s">
        <v>674</v>
      </c>
      <c r="I13912" t="s">
        <v>675</v>
      </c>
    </row>
    <row r="13913" spans="2:9">
      <c r="B13913" t="s">
        <v>34355</v>
      </c>
      <c r="C13913" t="s">
        <v>34356</v>
      </c>
      <c r="D13913">
        <v>10</v>
      </c>
      <c r="E13913" t="s">
        <v>740</v>
      </c>
      <c r="F13913" t="s">
        <v>720</v>
      </c>
      <c r="H13913" t="s">
        <v>53</v>
      </c>
      <c r="I13913" t="s">
        <v>92</v>
      </c>
    </row>
    <row r="13914" spans="2:9">
      <c r="B13914" t="s">
        <v>34357</v>
      </c>
      <c r="C13914" t="s">
        <v>34358</v>
      </c>
      <c r="D13914">
        <v>10</v>
      </c>
      <c r="E13914" t="s">
        <v>56523</v>
      </c>
      <c r="F13914" t="s">
        <v>741</v>
      </c>
      <c r="H13914" t="s">
        <v>581</v>
      </c>
      <c r="I13914" t="s">
        <v>582</v>
      </c>
    </row>
    <row r="13915" spans="2:9">
      <c r="B13915" t="s">
        <v>34361</v>
      </c>
      <c r="C13915" t="s">
        <v>34362</v>
      </c>
      <c r="D13915">
        <v>10</v>
      </c>
      <c r="E13915" t="s">
        <v>56523</v>
      </c>
      <c r="F13915" t="s">
        <v>741</v>
      </c>
      <c r="H13915" t="s">
        <v>76</v>
      </c>
      <c r="I13915" t="s">
        <v>599</v>
      </c>
    </row>
    <row r="13916" spans="2:9">
      <c r="B13916" t="s">
        <v>34363</v>
      </c>
      <c r="C13916" t="s">
        <v>34363</v>
      </c>
      <c r="D13916">
        <v>10</v>
      </c>
      <c r="E13916" t="s">
        <v>740</v>
      </c>
      <c r="F13916" t="s">
        <v>727</v>
      </c>
      <c r="H13916" t="s">
        <v>53</v>
      </c>
      <c r="I13916" t="s">
        <v>92</v>
      </c>
    </row>
    <row r="13917" spans="2:9">
      <c r="B13917" t="s">
        <v>34364</v>
      </c>
      <c r="C13917" t="s">
        <v>34365</v>
      </c>
      <c r="D13917">
        <v>10</v>
      </c>
      <c r="E13917" t="s">
        <v>56523</v>
      </c>
      <c r="F13917" t="s">
        <v>741</v>
      </c>
      <c r="H13917" t="s">
        <v>674</v>
      </c>
      <c r="I13917" t="s">
        <v>675</v>
      </c>
    </row>
    <row r="13918" spans="2:9">
      <c r="B13918" t="s">
        <v>34366</v>
      </c>
      <c r="C13918" t="s">
        <v>34367</v>
      </c>
      <c r="D13918">
        <v>10</v>
      </c>
      <c r="E13918" t="s">
        <v>740</v>
      </c>
      <c r="F13918" t="s">
        <v>728</v>
      </c>
      <c r="H13918" t="s">
        <v>699</v>
      </c>
      <c r="I13918" t="s">
        <v>4735</v>
      </c>
    </row>
    <row r="13919" spans="2:9">
      <c r="B13919" t="s">
        <v>34368</v>
      </c>
      <c r="C13919" t="s">
        <v>34369</v>
      </c>
      <c r="D13919">
        <v>10</v>
      </c>
      <c r="E13919" t="s">
        <v>740</v>
      </c>
      <c r="F13919" t="s">
        <v>729</v>
      </c>
      <c r="H13919" t="s">
        <v>699</v>
      </c>
      <c r="I13919" t="s">
        <v>749</v>
      </c>
    </row>
    <row r="13920" spans="2:9">
      <c r="B13920" t="s">
        <v>34370</v>
      </c>
      <c r="C13920" t="s">
        <v>34371</v>
      </c>
      <c r="D13920">
        <v>10</v>
      </c>
      <c r="E13920" t="s">
        <v>56523</v>
      </c>
      <c r="F13920" t="s">
        <v>741</v>
      </c>
      <c r="H13920" t="s">
        <v>76</v>
      </c>
      <c r="I13920" t="s">
        <v>79</v>
      </c>
    </row>
    <row r="13921" spans="2:9">
      <c r="B13921" t="s">
        <v>34372</v>
      </c>
      <c r="C13921" t="s">
        <v>34373</v>
      </c>
      <c r="D13921">
        <v>10</v>
      </c>
      <c r="E13921" t="s">
        <v>740</v>
      </c>
      <c r="F13921" t="s">
        <v>732</v>
      </c>
      <c r="H13921" t="s">
        <v>589</v>
      </c>
      <c r="I13921" t="s">
        <v>611</v>
      </c>
    </row>
    <row r="13922" spans="2:9">
      <c r="B13922" t="s">
        <v>34374</v>
      </c>
      <c r="C13922" t="s">
        <v>34375</v>
      </c>
      <c r="D13922">
        <v>10</v>
      </c>
      <c r="E13922" t="s">
        <v>56523</v>
      </c>
      <c r="F13922" t="s">
        <v>741</v>
      </c>
      <c r="H13922" t="s">
        <v>76</v>
      </c>
      <c r="I13922" t="s">
        <v>79</v>
      </c>
    </row>
    <row r="13923" spans="2:9">
      <c r="B13923" t="s">
        <v>34376</v>
      </c>
      <c r="C13923" t="s">
        <v>34377</v>
      </c>
      <c r="D13923">
        <v>10</v>
      </c>
      <c r="E13923" t="s">
        <v>56523</v>
      </c>
      <c r="F13923" t="s">
        <v>741</v>
      </c>
      <c r="H13923" t="s">
        <v>1036</v>
      </c>
      <c r="I13923" t="s">
        <v>2818</v>
      </c>
    </row>
    <row r="13924" spans="2:9">
      <c r="B13924" t="s">
        <v>34378</v>
      </c>
      <c r="C13924" t="s">
        <v>34378</v>
      </c>
      <c r="D13924">
        <v>10</v>
      </c>
      <c r="E13924" t="s">
        <v>740</v>
      </c>
      <c r="F13924" t="s">
        <v>727</v>
      </c>
      <c r="H13924" t="s">
        <v>53</v>
      </c>
      <c r="I13924" t="s">
        <v>92</v>
      </c>
    </row>
    <row r="13925" spans="2:9">
      <c r="B13925" t="s">
        <v>34384</v>
      </c>
      <c r="C13925" t="s">
        <v>34385</v>
      </c>
      <c r="D13925">
        <v>10</v>
      </c>
      <c r="E13925" t="s">
        <v>56523</v>
      </c>
      <c r="F13925" t="s">
        <v>741</v>
      </c>
      <c r="H13925" t="s">
        <v>674</v>
      </c>
      <c r="I13925" t="s">
        <v>675</v>
      </c>
    </row>
    <row r="13926" spans="2:9">
      <c r="B13926" t="s">
        <v>34386</v>
      </c>
      <c r="C13926" t="s">
        <v>34387</v>
      </c>
      <c r="D13926">
        <v>10</v>
      </c>
      <c r="E13926" t="s">
        <v>740</v>
      </c>
      <c r="F13926" t="s">
        <v>732</v>
      </c>
      <c r="H13926" t="s">
        <v>581</v>
      </c>
      <c r="I13926" t="s">
        <v>582</v>
      </c>
    </row>
    <row r="13927" spans="2:9">
      <c r="B13927" t="s">
        <v>34388</v>
      </c>
      <c r="C13927" t="s">
        <v>34389</v>
      </c>
      <c r="D13927">
        <v>10</v>
      </c>
      <c r="E13927" t="s">
        <v>740</v>
      </c>
      <c r="F13927" t="s">
        <v>729</v>
      </c>
      <c r="H13927" t="s">
        <v>90</v>
      </c>
      <c r="I13927" t="s">
        <v>933</v>
      </c>
    </row>
    <row r="13928" spans="2:9">
      <c r="B13928" t="s">
        <v>34390</v>
      </c>
      <c r="C13928" t="s">
        <v>34391</v>
      </c>
      <c r="D13928">
        <v>10</v>
      </c>
      <c r="E13928" t="s">
        <v>56523</v>
      </c>
      <c r="F13928" t="s">
        <v>741</v>
      </c>
      <c r="H13928" t="s">
        <v>674</v>
      </c>
      <c r="I13928" t="s">
        <v>675</v>
      </c>
    </row>
    <row r="13929" spans="2:9">
      <c r="B13929" t="s">
        <v>34392</v>
      </c>
      <c r="C13929" t="s">
        <v>34393</v>
      </c>
      <c r="D13929">
        <v>10</v>
      </c>
      <c r="E13929" t="s">
        <v>56523</v>
      </c>
      <c r="F13929" t="s">
        <v>741</v>
      </c>
      <c r="H13929" t="s">
        <v>589</v>
      </c>
      <c r="I13929" t="s">
        <v>611</v>
      </c>
    </row>
    <row r="13930" spans="2:9">
      <c r="B13930" t="s">
        <v>34394</v>
      </c>
      <c r="C13930" t="s">
        <v>34395</v>
      </c>
      <c r="D13930">
        <v>10</v>
      </c>
      <c r="E13930" t="s">
        <v>56523</v>
      </c>
      <c r="F13930" t="s">
        <v>741</v>
      </c>
      <c r="H13930" t="s">
        <v>6817</v>
      </c>
      <c r="I13930" t="s">
        <v>33119</v>
      </c>
    </row>
    <row r="13931" spans="2:9">
      <c r="B13931" t="s">
        <v>34396</v>
      </c>
      <c r="C13931" t="s">
        <v>34397</v>
      </c>
      <c r="D13931">
        <v>10</v>
      </c>
      <c r="E13931" t="s">
        <v>56523</v>
      </c>
      <c r="F13931" t="s">
        <v>741</v>
      </c>
      <c r="H13931" t="s">
        <v>74</v>
      </c>
      <c r="I13931" t="s">
        <v>75</v>
      </c>
    </row>
    <row r="13932" spans="2:9">
      <c r="B13932" t="s">
        <v>34400</v>
      </c>
      <c r="C13932" t="s">
        <v>23885</v>
      </c>
      <c r="D13932">
        <v>10</v>
      </c>
      <c r="E13932" t="s">
        <v>740</v>
      </c>
      <c r="F13932" t="s">
        <v>56522</v>
      </c>
      <c r="H13932" t="s">
        <v>699</v>
      </c>
      <c r="I13932" t="s">
        <v>749</v>
      </c>
    </row>
    <row r="13933" spans="2:9">
      <c r="B13933" t="s">
        <v>34401</v>
      </c>
      <c r="C13933" t="s">
        <v>34402</v>
      </c>
      <c r="D13933">
        <v>10</v>
      </c>
      <c r="E13933" t="s">
        <v>56523</v>
      </c>
      <c r="F13933" t="s">
        <v>741</v>
      </c>
      <c r="H13933" t="s">
        <v>585</v>
      </c>
      <c r="I13933" t="s">
        <v>586</v>
      </c>
    </row>
    <row r="13934" spans="2:9">
      <c r="B13934" t="s">
        <v>34403</v>
      </c>
      <c r="C13934" t="s">
        <v>351</v>
      </c>
      <c r="D13934">
        <v>10</v>
      </c>
      <c r="E13934" t="s">
        <v>56523</v>
      </c>
      <c r="F13934" t="s">
        <v>741</v>
      </c>
      <c r="H13934" t="s">
        <v>585</v>
      </c>
      <c r="I13934" t="s">
        <v>586</v>
      </c>
    </row>
    <row r="13935" spans="2:9">
      <c r="B13935" t="s">
        <v>34404</v>
      </c>
      <c r="C13935" t="s">
        <v>34405</v>
      </c>
      <c r="D13935">
        <v>10</v>
      </c>
      <c r="E13935" t="s">
        <v>740</v>
      </c>
      <c r="F13935" t="s">
        <v>732</v>
      </c>
      <c r="H13935" t="s">
        <v>634</v>
      </c>
      <c r="I13935" t="s">
        <v>7416</v>
      </c>
    </row>
    <row r="13936" spans="2:9">
      <c r="B13936" t="s">
        <v>34406</v>
      </c>
      <c r="C13936" t="s">
        <v>34407</v>
      </c>
      <c r="D13936">
        <v>10</v>
      </c>
      <c r="E13936" t="s">
        <v>56523</v>
      </c>
      <c r="F13936" t="s">
        <v>741</v>
      </c>
      <c r="H13936" t="s">
        <v>56</v>
      </c>
      <c r="I13936" t="s">
        <v>57</v>
      </c>
    </row>
    <row r="13937" spans="2:9">
      <c r="B13937" t="s">
        <v>34408</v>
      </c>
      <c r="C13937" t="s">
        <v>34409</v>
      </c>
      <c r="D13937">
        <v>10</v>
      </c>
      <c r="E13937" t="s">
        <v>56523</v>
      </c>
      <c r="F13937" t="s">
        <v>741</v>
      </c>
      <c r="H13937" t="s">
        <v>674</v>
      </c>
      <c r="I13937" t="s">
        <v>675</v>
      </c>
    </row>
    <row r="13938" spans="2:9">
      <c r="B13938" t="s">
        <v>34410</v>
      </c>
      <c r="C13938" t="s">
        <v>34411</v>
      </c>
      <c r="D13938">
        <v>10</v>
      </c>
      <c r="E13938" t="s">
        <v>740</v>
      </c>
      <c r="F13938" t="s">
        <v>729</v>
      </c>
      <c r="H13938" t="s">
        <v>581</v>
      </c>
      <c r="I13938" t="s">
        <v>582</v>
      </c>
    </row>
    <row r="13939" spans="2:9">
      <c r="B13939" t="s">
        <v>34412</v>
      </c>
      <c r="C13939" t="s">
        <v>383</v>
      </c>
      <c r="D13939">
        <v>10</v>
      </c>
      <c r="E13939" t="s">
        <v>740</v>
      </c>
      <c r="F13939" t="s">
        <v>719</v>
      </c>
      <c r="H13939" t="s">
        <v>53</v>
      </c>
      <c r="I13939" t="s">
        <v>92</v>
      </c>
    </row>
    <row r="13940" spans="2:9">
      <c r="B13940" t="s">
        <v>34413</v>
      </c>
      <c r="C13940" t="s">
        <v>34414</v>
      </c>
      <c r="D13940">
        <v>10</v>
      </c>
      <c r="E13940" t="s">
        <v>56523</v>
      </c>
      <c r="F13940" t="s">
        <v>741</v>
      </c>
      <c r="H13940" t="s">
        <v>573</v>
      </c>
      <c r="I13940" t="s">
        <v>618</v>
      </c>
    </row>
    <row r="13941" spans="2:9">
      <c r="B13941" t="s">
        <v>34415</v>
      </c>
      <c r="C13941" t="s">
        <v>34416</v>
      </c>
      <c r="D13941">
        <v>10</v>
      </c>
      <c r="E13941" t="s">
        <v>56523</v>
      </c>
      <c r="F13941" t="s">
        <v>741</v>
      </c>
      <c r="H13941" t="s">
        <v>585</v>
      </c>
      <c r="I13941" t="s">
        <v>586</v>
      </c>
    </row>
    <row r="13942" spans="2:9">
      <c r="B13942" t="s">
        <v>34417</v>
      </c>
      <c r="C13942" t="s">
        <v>34418</v>
      </c>
      <c r="D13942">
        <v>10</v>
      </c>
      <c r="E13942" t="s">
        <v>56523</v>
      </c>
      <c r="F13942" t="s">
        <v>741</v>
      </c>
      <c r="H13942" t="s">
        <v>585</v>
      </c>
      <c r="I13942" t="s">
        <v>586</v>
      </c>
    </row>
    <row r="13943" spans="2:9">
      <c r="B13943" t="s">
        <v>34419</v>
      </c>
      <c r="C13943" t="s">
        <v>34420</v>
      </c>
      <c r="D13943">
        <v>10</v>
      </c>
      <c r="E13943" t="s">
        <v>56523</v>
      </c>
      <c r="F13943" t="s">
        <v>741</v>
      </c>
      <c r="H13943" t="s">
        <v>699</v>
      </c>
      <c r="I13943" t="s">
        <v>749</v>
      </c>
    </row>
    <row r="13944" spans="2:9">
      <c r="B13944" t="s">
        <v>34421</v>
      </c>
      <c r="C13944" t="s">
        <v>34422</v>
      </c>
      <c r="D13944">
        <v>10</v>
      </c>
      <c r="E13944" t="s">
        <v>740</v>
      </c>
      <c r="F13944" t="s">
        <v>728</v>
      </c>
      <c r="H13944" t="s">
        <v>674</v>
      </c>
      <c r="I13944" t="s">
        <v>675</v>
      </c>
    </row>
    <row r="13945" spans="2:9">
      <c r="B13945" t="s">
        <v>34423</v>
      </c>
      <c r="C13945" t="s">
        <v>34424</v>
      </c>
      <c r="D13945">
        <v>10</v>
      </c>
      <c r="E13945" t="s">
        <v>56523</v>
      </c>
      <c r="F13945" t="s">
        <v>741</v>
      </c>
      <c r="H13945" t="s">
        <v>56</v>
      </c>
      <c r="I13945" t="s">
        <v>57</v>
      </c>
    </row>
    <row r="13946" spans="2:9">
      <c r="B13946" t="s">
        <v>34425</v>
      </c>
      <c r="C13946" t="s">
        <v>34426</v>
      </c>
      <c r="D13946">
        <v>10</v>
      </c>
      <c r="E13946" t="s">
        <v>56523</v>
      </c>
      <c r="F13946" t="s">
        <v>741</v>
      </c>
      <c r="H13946" t="s">
        <v>76</v>
      </c>
      <c r="I13946" t="s">
        <v>599</v>
      </c>
    </row>
    <row r="13947" spans="2:9">
      <c r="B13947" t="s">
        <v>34427</v>
      </c>
      <c r="C13947" t="s">
        <v>34428</v>
      </c>
      <c r="D13947">
        <v>10</v>
      </c>
      <c r="E13947" t="s">
        <v>740</v>
      </c>
      <c r="F13947" t="s">
        <v>728</v>
      </c>
      <c r="H13947" t="s">
        <v>12243</v>
      </c>
      <c r="I13947" t="s">
        <v>12244</v>
      </c>
    </row>
    <row r="13948" spans="2:9">
      <c r="B13948" t="s">
        <v>34429</v>
      </c>
      <c r="C13948" t="s">
        <v>34430</v>
      </c>
      <c r="D13948">
        <v>10</v>
      </c>
      <c r="E13948" t="s">
        <v>56523</v>
      </c>
      <c r="F13948" t="s">
        <v>741</v>
      </c>
      <c r="H13948" t="s">
        <v>56</v>
      </c>
      <c r="I13948" t="s">
        <v>58</v>
      </c>
    </row>
    <row r="13949" spans="2:9">
      <c r="B13949" t="s">
        <v>34431</v>
      </c>
      <c r="C13949" t="s">
        <v>34432</v>
      </c>
      <c r="D13949">
        <v>10</v>
      </c>
      <c r="E13949" t="s">
        <v>740</v>
      </c>
      <c r="F13949" t="s">
        <v>737</v>
      </c>
      <c r="H13949" t="s">
        <v>674</v>
      </c>
      <c r="I13949" t="s">
        <v>675</v>
      </c>
    </row>
    <row r="13950" spans="2:9">
      <c r="B13950" t="s">
        <v>34433</v>
      </c>
      <c r="C13950" t="s">
        <v>34433</v>
      </c>
      <c r="D13950">
        <v>10</v>
      </c>
      <c r="E13950" t="s">
        <v>56523</v>
      </c>
      <c r="F13950" t="s">
        <v>741</v>
      </c>
      <c r="H13950" t="s">
        <v>674</v>
      </c>
      <c r="I13950" t="s">
        <v>675</v>
      </c>
    </row>
    <row r="13951" spans="2:9">
      <c r="B13951" t="s">
        <v>34434</v>
      </c>
      <c r="C13951" t="s">
        <v>34435</v>
      </c>
      <c r="D13951">
        <v>10</v>
      </c>
      <c r="E13951" t="s">
        <v>56523</v>
      </c>
      <c r="F13951" t="s">
        <v>741</v>
      </c>
      <c r="H13951" t="s">
        <v>581</v>
      </c>
      <c r="I13951" t="s">
        <v>582</v>
      </c>
    </row>
    <row r="13952" spans="2:9">
      <c r="B13952" t="s">
        <v>34436</v>
      </c>
      <c r="C13952" t="s">
        <v>34160</v>
      </c>
      <c r="D13952">
        <v>10</v>
      </c>
      <c r="E13952" t="s">
        <v>56523</v>
      </c>
      <c r="F13952" t="s">
        <v>741</v>
      </c>
      <c r="H13952" t="s">
        <v>581</v>
      </c>
      <c r="I13952" t="s">
        <v>582</v>
      </c>
    </row>
    <row r="13953" spans="2:9">
      <c r="B13953" t="s">
        <v>34437</v>
      </c>
      <c r="C13953" t="s">
        <v>34438</v>
      </c>
      <c r="D13953">
        <v>10</v>
      </c>
      <c r="E13953" t="s">
        <v>740</v>
      </c>
      <c r="F13953" t="s">
        <v>732</v>
      </c>
      <c r="H13953" t="s">
        <v>699</v>
      </c>
      <c r="I13953" t="s">
        <v>749</v>
      </c>
    </row>
    <row r="13954" spans="2:9">
      <c r="B13954" t="s">
        <v>34439</v>
      </c>
      <c r="C13954" t="s">
        <v>34440</v>
      </c>
      <c r="D13954">
        <v>10</v>
      </c>
      <c r="E13954" t="s">
        <v>56523</v>
      </c>
      <c r="F13954" t="s">
        <v>741</v>
      </c>
      <c r="H13954" t="s">
        <v>56</v>
      </c>
      <c r="I13954" t="s">
        <v>57</v>
      </c>
    </row>
    <row r="13955" spans="2:9">
      <c r="B13955" t="s">
        <v>34443</v>
      </c>
      <c r="C13955" t="s">
        <v>34444</v>
      </c>
      <c r="D13955">
        <v>10</v>
      </c>
      <c r="E13955" t="s">
        <v>56523</v>
      </c>
      <c r="F13955" t="s">
        <v>741</v>
      </c>
      <c r="H13955" t="s">
        <v>56</v>
      </c>
      <c r="I13955" t="s">
        <v>60</v>
      </c>
    </row>
    <row r="13956" spans="2:9">
      <c r="B13956" t="s">
        <v>34445</v>
      </c>
      <c r="C13956" t="s">
        <v>34446</v>
      </c>
      <c r="D13956">
        <v>10</v>
      </c>
      <c r="E13956" t="s">
        <v>740</v>
      </c>
      <c r="F13956" t="s">
        <v>728</v>
      </c>
      <c r="H13956" t="s">
        <v>69</v>
      </c>
      <c r="I13956" t="s">
        <v>1475</v>
      </c>
    </row>
    <row r="13957" spans="2:9">
      <c r="B13957" t="s">
        <v>34449</v>
      </c>
      <c r="C13957" t="s">
        <v>34450</v>
      </c>
      <c r="D13957">
        <v>10</v>
      </c>
      <c r="E13957" t="s">
        <v>56523</v>
      </c>
      <c r="F13957" t="s">
        <v>741</v>
      </c>
      <c r="H13957" t="s">
        <v>674</v>
      </c>
      <c r="I13957" t="s">
        <v>675</v>
      </c>
    </row>
    <row r="13958" spans="2:9">
      <c r="B13958" t="s">
        <v>34451</v>
      </c>
      <c r="C13958" t="s">
        <v>34452</v>
      </c>
      <c r="D13958">
        <v>10</v>
      </c>
      <c r="E13958" t="s">
        <v>56523</v>
      </c>
      <c r="F13958" t="s">
        <v>741</v>
      </c>
      <c r="H13958" t="s">
        <v>1036</v>
      </c>
      <c r="I13958" t="s">
        <v>1037</v>
      </c>
    </row>
    <row r="13959" spans="2:9">
      <c r="B13959" t="s">
        <v>34453</v>
      </c>
      <c r="C13959" t="s">
        <v>34454</v>
      </c>
      <c r="D13959">
        <v>10</v>
      </c>
      <c r="E13959" t="s">
        <v>56523</v>
      </c>
      <c r="F13959" t="s">
        <v>741</v>
      </c>
      <c r="H13959" t="s">
        <v>1036</v>
      </c>
      <c r="I13959" t="s">
        <v>1037</v>
      </c>
    </row>
    <row r="13960" spans="2:9">
      <c r="B13960" t="s">
        <v>34455</v>
      </c>
      <c r="C13960" t="s">
        <v>34456</v>
      </c>
      <c r="D13960">
        <v>10</v>
      </c>
      <c r="E13960" t="s">
        <v>56523</v>
      </c>
      <c r="F13960" t="s">
        <v>741</v>
      </c>
      <c r="H13960" t="s">
        <v>76</v>
      </c>
      <c r="I13960" t="s">
        <v>599</v>
      </c>
    </row>
    <row r="13961" spans="2:9">
      <c r="B13961" t="s">
        <v>34457</v>
      </c>
      <c r="C13961" t="s">
        <v>34458</v>
      </c>
      <c r="D13961">
        <v>10</v>
      </c>
      <c r="E13961" t="s">
        <v>56523</v>
      </c>
      <c r="F13961" t="s">
        <v>741</v>
      </c>
      <c r="H13961" t="s">
        <v>53</v>
      </c>
      <c r="I13961" t="s">
        <v>92</v>
      </c>
    </row>
    <row r="13962" spans="2:9">
      <c r="B13962" t="s">
        <v>34461</v>
      </c>
      <c r="C13962" t="s">
        <v>34462</v>
      </c>
      <c r="D13962">
        <v>10</v>
      </c>
      <c r="E13962" t="s">
        <v>740</v>
      </c>
      <c r="F13962" t="s">
        <v>720</v>
      </c>
      <c r="H13962" t="s">
        <v>53</v>
      </c>
      <c r="I13962" t="s">
        <v>92</v>
      </c>
    </row>
    <row r="13963" spans="2:9">
      <c r="B13963" t="s">
        <v>34465</v>
      </c>
      <c r="C13963" t="s">
        <v>34466</v>
      </c>
      <c r="D13963">
        <v>10</v>
      </c>
      <c r="E13963" t="s">
        <v>56523</v>
      </c>
      <c r="F13963" t="s">
        <v>741</v>
      </c>
      <c r="H13963" t="s">
        <v>56</v>
      </c>
      <c r="I13963" t="s">
        <v>57</v>
      </c>
    </row>
    <row r="13964" spans="2:9">
      <c r="B13964" t="s">
        <v>34467</v>
      </c>
      <c r="C13964" t="s">
        <v>34468</v>
      </c>
      <c r="D13964">
        <v>10</v>
      </c>
      <c r="E13964" t="s">
        <v>56523</v>
      </c>
      <c r="F13964" t="s">
        <v>741</v>
      </c>
      <c r="H13964" t="s">
        <v>53</v>
      </c>
      <c r="I13964" t="s">
        <v>92</v>
      </c>
    </row>
    <row r="13965" spans="2:9">
      <c r="B13965" t="s">
        <v>34469</v>
      </c>
      <c r="C13965" t="s">
        <v>34470</v>
      </c>
      <c r="D13965">
        <v>10</v>
      </c>
      <c r="E13965" t="s">
        <v>740</v>
      </c>
      <c r="F13965" t="s">
        <v>737</v>
      </c>
      <c r="H13965" t="s">
        <v>53</v>
      </c>
      <c r="I13965" t="s">
        <v>92</v>
      </c>
    </row>
    <row r="13966" spans="2:9">
      <c r="B13966" t="s">
        <v>34471</v>
      </c>
      <c r="C13966" t="s">
        <v>34472</v>
      </c>
      <c r="D13966">
        <v>10</v>
      </c>
      <c r="E13966" t="s">
        <v>740</v>
      </c>
      <c r="F13966" t="s">
        <v>56519</v>
      </c>
      <c r="H13966" t="s">
        <v>674</v>
      </c>
      <c r="I13966" t="s">
        <v>675</v>
      </c>
    </row>
    <row r="13967" spans="2:9">
      <c r="B13967" t="s">
        <v>34473</v>
      </c>
      <c r="C13967" t="s">
        <v>34474</v>
      </c>
      <c r="D13967">
        <v>10</v>
      </c>
      <c r="E13967" t="s">
        <v>56523</v>
      </c>
      <c r="F13967" t="s">
        <v>741</v>
      </c>
      <c r="H13967" t="s">
        <v>581</v>
      </c>
      <c r="I13967" t="s">
        <v>582</v>
      </c>
    </row>
    <row r="13968" spans="2:9">
      <c r="B13968" t="s">
        <v>34475</v>
      </c>
      <c r="C13968" t="s">
        <v>34476</v>
      </c>
      <c r="D13968">
        <v>10</v>
      </c>
      <c r="E13968" t="s">
        <v>740</v>
      </c>
      <c r="F13968" t="s">
        <v>722</v>
      </c>
      <c r="H13968" t="s">
        <v>56</v>
      </c>
      <c r="I13968" t="s">
        <v>57</v>
      </c>
    </row>
    <row r="13969" spans="2:9">
      <c r="B13969" t="s">
        <v>34477</v>
      </c>
      <c r="C13969" t="s">
        <v>34477</v>
      </c>
      <c r="D13969">
        <v>10</v>
      </c>
      <c r="E13969" t="s">
        <v>56523</v>
      </c>
      <c r="F13969" t="s">
        <v>741</v>
      </c>
      <c r="H13969" t="s">
        <v>56</v>
      </c>
      <c r="I13969" t="s">
        <v>60</v>
      </c>
    </row>
    <row r="13970" spans="2:9">
      <c r="B13970" t="s">
        <v>34478</v>
      </c>
      <c r="C13970" t="s">
        <v>34479</v>
      </c>
      <c r="D13970">
        <v>10</v>
      </c>
      <c r="E13970" t="s">
        <v>740</v>
      </c>
      <c r="F13970" t="s">
        <v>729</v>
      </c>
      <c r="H13970" t="s">
        <v>699</v>
      </c>
      <c r="I13970" t="s">
        <v>749</v>
      </c>
    </row>
    <row r="13971" spans="2:9">
      <c r="B13971" t="s">
        <v>34480</v>
      </c>
      <c r="C13971" t="s">
        <v>34481</v>
      </c>
      <c r="D13971">
        <v>10</v>
      </c>
      <c r="E13971" t="s">
        <v>56523</v>
      </c>
      <c r="F13971" t="s">
        <v>741</v>
      </c>
      <c r="H13971" t="s">
        <v>56</v>
      </c>
      <c r="I13971" t="s">
        <v>60</v>
      </c>
    </row>
    <row r="13972" spans="2:9">
      <c r="B13972" t="s">
        <v>34482</v>
      </c>
      <c r="C13972" t="s">
        <v>34483</v>
      </c>
      <c r="D13972">
        <v>10</v>
      </c>
      <c r="E13972" t="s">
        <v>740</v>
      </c>
      <c r="F13972" t="s">
        <v>737</v>
      </c>
      <c r="H13972" t="s">
        <v>56</v>
      </c>
      <c r="I13972" t="s">
        <v>57</v>
      </c>
    </row>
    <row r="13973" spans="2:9">
      <c r="B13973" t="s">
        <v>34484</v>
      </c>
      <c r="C13973" t="s">
        <v>34485</v>
      </c>
      <c r="D13973">
        <v>10</v>
      </c>
      <c r="E13973" t="s">
        <v>740</v>
      </c>
      <c r="F13973" t="s">
        <v>728</v>
      </c>
      <c r="H13973" t="s">
        <v>53</v>
      </c>
      <c r="I13973" t="s">
        <v>743</v>
      </c>
    </row>
    <row r="13974" spans="2:9">
      <c r="B13974" t="s">
        <v>34486</v>
      </c>
      <c r="C13974" t="s">
        <v>34487</v>
      </c>
      <c r="D13974">
        <v>10</v>
      </c>
      <c r="E13974" t="s">
        <v>740</v>
      </c>
      <c r="F13974" t="s">
        <v>732</v>
      </c>
      <c r="H13974" t="s">
        <v>53</v>
      </c>
      <c r="I13974" t="s">
        <v>92</v>
      </c>
    </row>
    <row r="13975" spans="2:9">
      <c r="B13975" t="s">
        <v>34488</v>
      </c>
      <c r="C13975" t="s">
        <v>34489</v>
      </c>
      <c r="D13975">
        <v>10</v>
      </c>
      <c r="E13975" t="s">
        <v>56523</v>
      </c>
      <c r="F13975" t="s">
        <v>741</v>
      </c>
      <c r="H13975" t="s">
        <v>89</v>
      </c>
      <c r="I13975" t="s">
        <v>1817</v>
      </c>
    </row>
    <row r="13976" spans="2:9">
      <c r="B13976" t="s">
        <v>34490</v>
      </c>
      <c r="C13976" t="s">
        <v>34491</v>
      </c>
      <c r="D13976">
        <v>10</v>
      </c>
      <c r="E13976" t="s">
        <v>740</v>
      </c>
      <c r="F13976" t="s">
        <v>722</v>
      </c>
      <c r="H13976" t="s">
        <v>56</v>
      </c>
      <c r="I13976" t="s">
        <v>60</v>
      </c>
    </row>
    <row r="13977" spans="2:9">
      <c r="B13977" t="s">
        <v>34494</v>
      </c>
      <c r="C13977" t="s">
        <v>34495</v>
      </c>
      <c r="D13977">
        <v>10</v>
      </c>
      <c r="E13977" t="s">
        <v>56523</v>
      </c>
      <c r="F13977" t="s">
        <v>741</v>
      </c>
      <c r="H13977" t="s">
        <v>56</v>
      </c>
      <c r="I13977" t="s">
        <v>57</v>
      </c>
    </row>
    <row r="13978" spans="2:9">
      <c r="B13978" t="s">
        <v>34499</v>
      </c>
      <c r="C13978" t="s">
        <v>34500</v>
      </c>
      <c r="D13978">
        <v>10</v>
      </c>
      <c r="E13978" t="s">
        <v>56523</v>
      </c>
      <c r="F13978" t="s">
        <v>741</v>
      </c>
      <c r="H13978" t="s">
        <v>69</v>
      </c>
      <c r="I13978" t="s">
        <v>896</v>
      </c>
    </row>
    <row r="13979" spans="2:9">
      <c r="B13979" t="s">
        <v>34501</v>
      </c>
      <c r="C13979" t="s">
        <v>34502</v>
      </c>
      <c r="D13979">
        <v>10</v>
      </c>
      <c r="E13979" t="s">
        <v>56523</v>
      </c>
      <c r="F13979" t="s">
        <v>741</v>
      </c>
      <c r="H13979" t="s">
        <v>581</v>
      </c>
      <c r="I13979" t="s">
        <v>582</v>
      </c>
    </row>
    <row r="13980" spans="2:9">
      <c r="B13980" t="s">
        <v>34503</v>
      </c>
      <c r="C13980" t="s">
        <v>34504</v>
      </c>
      <c r="D13980">
        <v>10</v>
      </c>
      <c r="E13980" t="s">
        <v>56523</v>
      </c>
      <c r="F13980" t="s">
        <v>741</v>
      </c>
      <c r="H13980" t="s">
        <v>56</v>
      </c>
      <c r="I13980" t="s">
        <v>57</v>
      </c>
    </row>
    <row r="13981" spans="2:9">
      <c r="B13981" t="s">
        <v>34505</v>
      </c>
      <c r="C13981" t="s">
        <v>34506</v>
      </c>
      <c r="D13981">
        <v>10</v>
      </c>
      <c r="E13981" t="s">
        <v>740</v>
      </c>
      <c r="F13981" t="s">
        <v>728</v>
      </c>
      <c r="H13981" t="s">
        <v>90</v>
      </c>
      <c r="I13981" t="s">
        <v>933</v>
      </c>
    </row>
    <row r="13982" spans="2:9">
      <c r="B13982" t="s">
        <v>34507</v>
      </c>
      <c r="C13982" t="s">
        <v>34508</v>
      </c>
      <c r="D13982">
        <v>10</v>
      </c>
      <c r="E13982" t="s">
        <v>56523</v>
      </c>
      <c r="F13982" t="s">
        <v>741</v>
      </c>
      <c r="H13982" t="s">
        <v>674</v>
      </c>
      <c r="I13982" t="s">
        <v>675</v>
      </c>
    </row>
    <row r="13983" spans="2:9">
      <c r="B13983" t="s">
        <v>34509</v>
      </c>
      <c r="C13983" t="s">
        <v>34510</v>
      </c>
      <c r="D13983">
        <v>10</v>
      </c>
      <c r="E13983" t="s">
        <v>56523</v>
      </c>
      <c r="F13983" t="s">
        <v>741</v>
      </c>
      <c r="H13983" t="s">
        <v>76</v>
      </c>
      <c r="I13983" t="s">
        <v>78</v>
      </c>
    </row>
    <row r="13984" spans="2:9">
      <c r="B13984" t="s">
        <v>34513</v>
      </c>
      <c r="C13984" t="s">
        <v>34514</v>
      </c>
      <c r="D13984">
        <v>10</v>
      </c>
      <c r="E13984" t="s">
        <v>740</v>
      </c>
      <c r="F13984" t="s">
        <v>731</v>
      </c>
      <c r="H13984" t="s">
        <v>581</v>
      </c>
      <c r="I13984" t="s">
        <v>582</v>
      </c>
    </row>
    <row r="13985" spans="2:9">
      <c r="B13985" t="s">
        <v>34515</v>
      </c>
      <c r="C13985" t="s">
        <v>34516</v>
      </c>
      <c r="D13985">
        <v>10</v>
      </c>
      <c r="E13985" t="s">
        <v>56523</v>
      </c>
      <c r="F13985" t="s">
        <v>741</v>
      </c>
      <c r="H13985" t="s">
        <v>573</v>
      </c>
      <c r="I13985" t="s">
        <v>618</v>
      </c>
    </row>
    <row r="13986" spans="2:9">
      <c r="B13986" t="s">
        <v>34517</v>
      </c>
      <c r="C13986" t="s">
        <v>34518</v>
      </c>
      <c r="D13986">
        <v>10</v>
      </c>
      <c r="E13986" t="s">
        <v>740</v>
      </c>
      <c r="F13986" t="s">
        <v>722</v>
      </c>
      <c r="H13986" t="s">
        <v>53</v>
      </c>
      <c r="I13986" t="s">
        <v>92</v>
      </c>
    </row>
    <row r="13987" spans="2:9">
      <c r="B13987" t="s">
        <v>34519</v>
      </c>
      <c r="C13987" t="s">
        <v>34520</v>
      </c>
      <c r="D13987">
        <v>10</v>
      </c>
      <c r="E13987" t="s">
        <v>56523</v>
      </c>
      <c r="F13987" t="s">
        <v>741</v>
      </c>
      <c r="H13987" t="s">
        <v>581</v>
      </c>
      <c r="I13987" t="s">
        <v>582</v>
      </c>
    </row>
    <row r="13988" spans="2:9">
      <c r="B13988" t="s">
        <v>34521</v>
      </c>
      <c r="C13988" t="s">
        <v>34522</v>
      </c>
      <c r="D13988">
        <v>10</v>
      </c>
      <c r="E13988" t="s">
        <v>740</v>
      </c>
      <c r="F13988" t="s">
        <v>720</v>
      </c>
      <c r="H13988" t="s">
        <v>581</v>
      </c>
      <c r="I13988" t="s">
        <v>582</v>
      </c>
    </row>
    <row r="13989" spans="2:9">
      <c r="B13989" t="s">
        <v>34523</v>
      </c>
      <c r="C13989" t="s">
        <v>34524</v>
      </c>
      <c r="D13989">
        <v>10</v>
      </c>
      <c r="E13989" t="s">
        <v>740</v>
      </c>
      <c r="F13989" t="s">
        <v>728</v>
      </c>
      <c r="H13989" t="s">
        <v>56</v>
      </c>
      <c r="I13989" t="s">
        <v>60</v>
      </c>
    </row>
    <row r="13990" spans="2:9">
      <c r="B13990" t="s">
        <v>34525</v>
      </c>
      <c r="C13990" t="s">
        <v>20430</v>
      </c>
      <c r="D13990">
        <v>10</v>
      </c>
      <c r="E13990" t="s">
        <v>740</v>
      </c>
      <c r="F13990" t="s">
        <v>725</v>
      </c>
      <c r="H13990" t="s">
        <v>53</v>
      </c>
      <c r="I13990" t="s">
        <v>92</v>
      </c>
    </row>
    <row r="13991" spans="2:9">
      <c r="B13991" t="s">
        <v>34526</v>
      </c>
      <c r="C13991" t="s">
        <v>34527</v>
      </c>
      <c r="D13991">
        <v>10</v>
      </c>
      <c r="E13991" t="s">
        <v>56523</v>
      </c>
      <c r="F13991" t="s">
        <v>741</v>
      </c>
      <c r="H13991" t="s">
        <v>76</v>
      </c>
      <c r="I13991" t="s">
        <v>13197</v>
      </c>
    </row>
    <row r="13992" spans="2:9">
      <c r="B13992" t="s">
        <v>34528</v>
      </c>
      <c r="C13992" t="s">
        <v>34529</v>
      </c>
      <c r="D13992">
        <v>10</v>
      </c>
      <c r="E13992" t="s">
        <v>56523</v>
      </c>
      <c r="F13992" t="s">
        <v>741</v>
      </c>
      <c r="H13992" t="s">
        <v>89</v>
      </c>
      <c r="I13992" t="s">
        <v>593</v>
      </c>
    </row>
    <row r="13993" spans="2:9">
      <c r="B13993" t="s">
        <v>34532</v>
      </c>
      <c r="C13993" t="s">
        <v>34532</v>
      </c>
      <c r="D13993">
        <v>10</v>
      </c>
      <c r="E13993" t="s">
        <v>56523</v>
      </c>
      <c r="F13993" t="s">
        <v>741</v>
      </c>
      <c r="H13993" t="s">
        <v>674</v>
      </c>
      <c r="I13993" t="s">
        <v>675</v>
      </c>
    </row>
    <row r="13994" spans="2:9">
      <c r="B13994" t="s">
        <v>34533</v>
      </c>
      <c r="C13994" t="s">
        <v>34534</v>
      </c>
      <c r="D13994">
        <v>10</v>
      </c>
      <c r="E13994" t="s">
        <v>56523</v>
      </c>
      <c r="F13994" t="s">
        <v>741</v>
      </c>
      <c r="H13994" t="s">
        <v>573</v>
      </c>
      <c r="I13994" t="s">
        <v>618</v>
      </c>
    </row>
    <row r="13995" spans="2:9">
      <c r="B13995" t="s">
        <v>34535</v>
      </c>
      <c r="C13995" t="s">
        <v>34536</v>
      </c>
      <c r="D13995">
        <v>10</v>
      </c>
      <c r="E13995" t="s">
        <v>56523</v>
      </c>
      <c r="F13995" t="s">
        <v>741</v>
      </c>
      <c r="H13995" t="s">
        <v>699</v>
      </c>
      <c r="I13995" t="s">
        <v>749</v>
      </c>
    </row>
    <row r="13996" spans="2:9">
      <c r="B13996" t="s">
        <v>34537</v>
      </c>
      <c r="C13996" t="s">
        <v>24758</v>
      </c>
      <c r="D13996">
        <v>10</v>
      </c>
      <c r="E13996" t="s">
        <v>56523</v>
      </c>
      <c r="F13996" t="s">
        <v>741</v>
      </c>
      <c r="H13996" t="s">
        <v>581</v>
      </c>
      <c r="I13996" t="s">
        <v>582</v>
      </c>
    </row>
    <row r="13997" spans="2:9">
      <c r="B13997" t="s">
        <v>34538</v>
      </c>
      <c r="C13997" t="s">
        <v>34539</v>
      </c>
      <c r="D13997">
        <v>10</v>
      </c>
      <c r="E13997" t="s">
        <v>56523</v>
      </c>
      <c r="F13997" t="s">
        <v>741</v>
      </c>
      <c r="H13997" t="s">
        <v>690</v>
      </c>
      <c r="I13997" t="s">
        <v>691</v>
      </c>
    </row>
    <row r="13998" spans="2:9">
      <c r="B13998" t="s">
        <v>34540</v>
      </c>
      <c r="C13998" t="s">
        <v>34541</v>
      </c>
      <c r="D13998">
        <v>10</v>
      </c>
      <c r="E13998" t="s">
        <v>740</v>
      </c>
      <c r="F13998" t="s">
        <v>729</v>
      </c>
      <c r="H13998" t="s">
        <v>56</v>
      </c>
      <c r="I13998" t="s">
        <v>60</v>
      </c>
    </row>
    <row r="13999" spans="2:9">
      <c r="B13999" t="s">
        <v>34542</v>
      </c>
      <c r="C13999" t="s">
        <v>34543</v>
      </c>
      <c r="D13999">
        <v>10</v>
      </c>
      <c r="E13999" t="s">
        <v>56523</v>
      </c>
      <c r="F13999" t="s">
        <v>741</v>
      </c>
      <c r="H13999" t="s">
        <v>76</v>
      </c>
      <c r="I13999" t="s">
        <v>79</v>
      </c>
    </row>
    <row r="14000" spans="2:9">
      <c r="B14000" t="s">
        <v>34544</v>
      </c>
      <c r="C14000" t="s">
        <v>34545</v>
      </c>
      <c r="D14000">
        <v>10</v>
      </c>
      <c r="E14000" t="s">
        <v>740</v>
      </c>
      <c r="F14000" t="s">
        <v>728</v>
      </c>
      <c r="H14000" t="s">
        <v>53</v>
      </c>
      <c r="I14000" t="s">
        <v>92</v>
      </c>
    </row>
    <row r="14001" spans="2:9">
      <c r="B14001" t="s">
        <v>34546</v>
      </c>
      <c r="C14001" t="s">
        <v>34547</v>
      </c>
      <c r="D14001">
        <v>10</v>
      </c>
      <c r="E14001" t="s">
        <v>56523</v>
      </c>
      <c r="F14001" t="s">
        <v>741</v>
      </c>
      <c r="H14001" t="s">
        <v>56</v>
      </c>
      <c r="I14001" t="s">
        <v>57</v>
      </c>
    </row>
    <row r="14002" spans="2:9">
      <c r="B14002" t="s">
        <v>34550</v>
      </c>
      <c r="C14002" t="s">
        <v>34551</v>
      </c>
      <c r="D14002">
        <v>10</v>
      </c>
      <c r="E14002" t="s">
        <v>56523</v>
      </c>
      <c r="F14002" t="s">
        <v>741</v>
      </c>
      <c r="H14002" t="s">
        <v>706</v>
      </c>
      <c r="I14002" t="s">
        <v>2192</v>
      </c>
    </row>
    <row r="14003" spans="2:9">
      <c r="B14003" t="s">
        <v>34552</v>
      </c>
      <c r="C14003" t="s">
        <v>34553</v>
      </c>
      <c r="D14003">
        <v>10</v>
      </c>
      <c r="E14003" t="s">
        <v>56523</v>
      </c>
      <c r="F14003" t="s">
        <v>741</v>
      </c>
      <c r="H14003" t="s">
        <v>674</v>
      </c>
      <c r="I14003" t="s">
        <v>675</v>
      </c>
    </row>
    <row r="14004" spans="2:9">
      <c r="B14004" t="s">
        <v>34554</v>
      </c>
      <c r="C14004" t="s">
        <v>34555</v>
      </c>
      <c r="D14004">
        <v>10</v>
      </c>
      <c r="E14004" t="s">
        <v>56523</v>
      </c>
      <c r="F14004" t="s">
        <v>741</v>
      </c>
      <c r="H14004" t="s">
        <v>76</v>
      </c>
      <c r="I14004" t="s">
        <v>599</v>
      </c>
    </row>
    <row r="14005" spans="2:9">
      <c r="B14005" t="s">
        <v>34556</v>
      </c>
      <c r="C14005" t="s">
        <v>34557</v>
      </c>
      <c r="D14005">
        <v>10</v>
      </c>
      <c r="E14005" t="s">
        <v>56523</v>
      </c>
      <c r="F14005" t="s">
        <v>741</v>
      </c>
      <c r="H14005" t="s">
        <v>76</v>
      </c>
      <c r="I14005" t="s">
        <v>599</v>
      </c>
    </row>
    <row r="14006" spans="2:9">
      <c r="B14006" t="s">
        <v>34559</v>
      </c>
      <c r="C14006" t="s">
        <v>24705</v>
      </c>
      <c r="D14006">
        <v>10</v>
      </c>
      <c r="E14006" t="s">
        <v>56523</v>
      </c>
      <c r="F14006" t="s">
        <v>741</v>
      </c>
      <c r="H14006" t="s">
        <v>53</v>
      </c>
      <c r="I14006" t="s">
        <v>92</v>
      </c>
    </row>
    <row r="14007" spans="2:9">
      <c r="B14007" t="s">
        <v>34560</v>
      </c>
      <c r="C14007" t="s">
        <v>34560</v>
      </c>
      <c r="D14007">
        <v>10</v>
      </c>
      <c r="E14007" t="s">
        <v>56523</v>
      </c>
      <c r="F14007" t="s">
        <v>741</v>
      </c>
      <c r="H14007" t="s">
        <v>1036</v>
      </c>
      <c r="I14007" t="s">
        <v>2818</v>
      </c>
    </row>
    <row r="14008" spans="2:9">
      <c r="B14008" t="s">
        <v>34561</v>
      </c>
      <c r="C14008" t="s">
        <v>34562</v>
      </c>
      <c r="D14008">
        <v>10</v>
      </c>
      <c r="E14008" t="s">
        <v>56523</v>
      </c>
      <c r="F14008" t="s">
        <v>741</v>
      </c>
      <c r="H14008" t="s">
        <v>678</v>
      </c>
      <c r="I14008" t="s">
        <v>4431</v>
      </c>
    </row>
    <row r="14009" spans="2:9">
      <c r="B14009" t="s">
        <v>34563</v>
      </c>
      <c r="C14009" t="s">
        <v>34564</v>
      </c>
      <c r="D14009">
        <v>10</v>
      </c>
      <c r="E14009" t="s">
        <v>740</v>
      </c>
      <c r="F14009" t="s">
        <v>725</v>
      </c>
      <c r="H14009" t="s">
        <v>69</v>
      </c>
      <c r="I14009" t="s">
        <v>896</v>
      </c>
    </row>
    <row r="14010" spans="2:9">
      <c r="B14010" t="s">
        <v>34565</v>
      </c>
      <c r="C14010" t="s">
        <v>34566</v>
      </c>
      <c r="D14010">
        <v>10</v>
      </c>
      <c r="E14010" t="s">
        <v>56523</v>
      </c>
      <c r="F14010" t="s">
        <v>741</v>
      </c>
      <c r="H14010" t="s">
        <v>581</v>
      </c>
      <c r="I14010" t="s">
        <v>582</v>
      </c>
    </row>
    <row r="14011" spans="2:9">
      <c r="B14011" t="s">
        <v>34567</v>
      </c>
      <c r="C14011" t="s">
        <v>34568</v>
      </c>
      <c r="D14011">
        <v>10</v>
      </c>
      <c r="E14011" t="s">
        <v>56523</v>
      </c>
      <c r="F14011" t="s">
        <v>741</v>
      </c>
      <c r="H14011" t="s">
        <v>585</v>
      </c>
      <c r="I14011" t="s">
        <v>586</v>
      </c>
    </row>
    <row r="14012" spans="2:9">
      <c r="B14012" t="s">
        <v>34569</v>
      </c>
      <c r="C14012" t="s">
        <v>286</v>
      </c>
      <c r="D14012">
        <v>10</v>
      </c>
      <c r="E14012" t="s">
        <v>56523</v>
      </c>
      <c r="F14012" t="s">
        <v>741</v>
      </c>
      <c r="H14012" t="s">
        <v>585</v>
      </c>
      <c r="I14012" t="s">
        <v>586</v>
      </c>
    </row>
    <row r="14013" spans="2:9">
      <c r="B14013" t="s">
        <v>34570</v>
      </c>
      <c r="C14013" t="s">
        <v>34571</v>
      </c>
      <c r="D14013">
        <v>10</v>
      </c>
      <c r="E14013" t="s">
        <v>56523</v>
      </c>
      <c r="F14013" t="s">
        <v>741</v>
      </c>
      <c r="H14013" t="s">
        <v>585</v>
      </c>
      <c r="I14013" t="s">
        <v>586</v>
      </c>
    </row>
    <row r="14014" spans="2:9">
      <c r="B14014" t="s">
        <v>34572</v>
      </c>
      <c r="C14014" t="s">
        <v>34573</v>
      </c>
      <c r="D14014">
        <v>10</v>
      </c>
      <c r="E14014" t="s">
        <v>740</v>
      </c>
      <c r="F14014" t="s">
        <v>723</v>
      </c>
      <c r="H14014" t="s">
        <v>56</v>
      </c>
      <c r="I14014" t="s">
        <v>60</v>
      </c>
    </row>
    <row r="14015" spans="2:9">
      <c r="B14015" t="s">
        <v>34574</v>
      </c>
      <c r="C14015" t="s">
        <v>34575</v>
      </c>
      <c r="D14015">
        <v>10</v>
      </c>
      <c r="E14015" t="s">
        <v>56523</v>
      </c>
      <c r="F14015" t="s">
        <v>741</v>
      </c>
      <c r="H14015" t="s">
        <v>674</v>
      </c>
      <c r="I14015" t="s">
        <v>675</v>
      </c>
    </row>
    <row r="14016" spans="2:9">
      <c r="B14016" t="s">
        <v>34576</v>
      </c>
      <c r="C14016" t="s">
        <v>34577</v>
      </c>
      <c r="D14016">
        <v>10</v>
      </c>
      <c r="E14016" t="s">
        <v>740</v>
      </c>
      <c r="F14016" t="s">
        <v>737</v>
      </c>
      <c r="H14016" t="s">
        <v>76</v>
      </c>
      <c r="I14016" t="s">
        <v>599</v>
      </c>
    </row>
    <row r="14017" spans="2:9">
      <c r="B14017" t="s">
        <v>34578</v>
      </c>
      <c r="C14017" t="s">
        <v>34579</v>
      </c>
      <c r="D14017">
        <v>10</v>
      </c>
      <c r="E14017" t="s">
        <v>740</v>
      </c>
      <c r="F14017" t="s">
        <v>731</v>
      </c>
      <c r="H14017" t="s">
        <v>674</v>
      </c>
      <c r="I14017" t="s">
        <v>675</v>
      </c>
    </row>
    <row r="14018" spans="2:9">
      <c r="B14018" t="s">
        <v>34581</v>
      </c>
      <c r="C14018" t="s">
        <v>34582</v>
      </c>
      <c r="D14018">
        <v>10</v>
      </c>
      <c r="E14018" t="s">
        <v>740</v>
      </c>
      <c r="F14018" t="s">
        <v>728</v>
      </c>
      <c r="H14018" t="s">
        <v>581</v>
      </c>
      <c r="I14018" t="s">
        <v>582</v>
      </c>
    </row>
    <row r="14019" spans="2:9">
      <c r="B14019" t="s">
        <v>34583</v>
      </c>
      <c r="C14019" t="s">
        <v>34584</v>
      </c>
      <c r="D14019">
        <v>10</v>
      </c>
      <c r="E14019" t="s">
        <v>740</v>
      </c>
      <c r="F14019" t="s">
        <v>728</v>
      </c>
      <c r="H14019" t="s">
        <v>699</v>
      </c>
      <c r="I14019" t="s">
        <v>749</v>
      </c>
    </row>
    <row r="14020" spans="2:9">
      <c r="B14020" t="s">
        <v>34588</v>
      </c>
      <c r="C14020" t="s">
        <v>34588</v>
      </c>
      <c r="D14020">
        <v>10</v>
      </c>
      <c r="E14020" t="s">
        <v>740</v>
      </c>
      <c r="F14020" t="s">
        <v>729</v>
      </c>
      <c r="H14020" t="s">
        <v>56</v>
      </c>
      <c r="I14020" t="s">
        <v>60</v>
      </c>
    </row>
    <row r="14021" spans="2:9">
      <c r="B14021" t="s">
        <v>34589</v>
      </c>
      <c r="C14021" t="s">
        <v>34590</v>
      </c>
      <c r="D14021">
        <v>10</v>
      </c>
      <c r="E14021" t="s">
        <v>740</v>
      </c>
      <c r="F14021" t="s">
        <v>719</v>
      </c>
      <c r="H14021" t="s">
        <v>69</v>
      </c>
      <c r="I14021" t="s">
        <v>696</v>
      </c>
    </row>
    <row r="14022" spans="2:9">
      <c r="B14022" t="s">
        <v>34591</v>
      </c>
      <c r="C14022" t="s">
        <v>34592</v>
      </c>
      <c r="D14022">
        <v>10</v>
      </c>
      <c r="E14022" t="s">
        <v>56523</v>
      </c>
      <c r="F14022" t="s">
        <v>741</v>
      </c>
      <c r="H14022" t="s">
        <v>53</v>
      </c>
      <c r="I14022" t="s">
        <v>92</v>
      </c>
    </row>
    <row r="14023" spans="2:9">
      <c r="B14023" t="s">
        <v>34593</v>
      </c>
      <c r="C14023" t="s">
        <v>34594</v>
      </c>
      <c r="D14023">
        <v>10</v>
      </c>
      <c r="E14023" t="s">
        <v>56523</v>
      </c>
      <c r="F14023" t="s">
        <v>741</v>
      </c>
      <c r="H14023" t="s">
        <v>56</v>
      </c>
      <c r="I14023" t="s">
        <v>57</v>
      </c>
    </row>
    <row r="14024" spans="2:9">
      <c r="B14024" t="s">
        <v>34595</v>
      </c>
      <c r="C14024" t="s">
        <v>34596</v>
      </c>
      <c r="D14024">
        <v>10</v>
      </c>
      <c r="E14024" t="s">
        <v>56523</v>
      </c>
      <c r="F14024" t="s">
        <v>741</v>
      </c>
      <c r="H14024" t="s">
        <v>581</v>
      </c>
      <c r="I14024" t="s">
        <v>582</v>
      </c>
    </row>
    <row r="14025" spans="2:9">
      <c r="B14025" t="s">
        <v>34597</v>
      </c>
      <c r="C14025" t="s">
        <v>10458</v>
      </c>
      <c r="D14025">
        <v>10</v>
      </c>
      <c r="E14025" t="s">
        <v>56523</v>
      </c>
      <c r="F14025" t="s">
        <v>741</v>
      </c>
      <c r="H14025" t="s">
        <v>699</v>
      </c>
      <c r="I14025" t="s">
        <v>749</v>
      </c>
    </row>
    <row r="14026" spans="2:9">
      <c r="B14026" t="s">
        <v>34598</v>
      </c>
      <c r="C14026" t="s">
        <v>300</v>
      </c>
      <c r="D14026">
        <v>10</v>
      </c>
      <c r="E14026" t="s">
        <v>56523</v>
      </c>
      <c r="F14026" t="s">
        <v>741</v>
      </c>
      <c r="H14026" t="s">
        <v>585</v>
      </c>
      <c r="I14026" t="s">
        <v>586</v>
      </c>
    </row>
    <row r="14027" spans="2:9">
      <c r="B14027" t="s">
        <v>34599</v>
      </c>
      <c r="C14027" t="s">
        <v>34600</v>
      </c>
      <c r="D14027">
        <v>10</v>
      </c>
      <c r="E14027" t="s">
        <v>56523</v>
      </c>
      <c r="F14027" t="s">
        <v>741</v>
      </c>
      <c r="H14027" t="s">
        <v>585</v>
      </c>
      <c r="I14027" t="s">
        <v>586</v>
      </c>
    </row>
    <row r="14028" spans="2:9">
      <c r="B14028" t="s">
        <v>34601</v>
      </c>
      <c r="C14028" t="s">
        <v>34602</v>
      </c>
      <c r="D14028">
        <v>10</v>
      </c>
      <c r="E14028" t="s">
        <v>56523</v>
      </c>
      <c r="F14028" t="s">
        <v>741</v>
      </c>
      <c r="H14028" t="s">
        <v>581</v>
      </c>
      <c r="I14028" t="s">
        <v>582</v>
      </c>
    </row>
    <row r="14029" spans="2:9">
      <c r="B14029" t="s">
        <v>34603</v>
      </c>
      <c r="C14029" t="s">
        <v>34604</v>
      </c>
      <c r="D14029">
        <v>10</v>
      </c>
      <c r="E14029" t="s">
        <v>740</v>
      </c>
      <c r="F14029" t="s">
        <v>725</v>
      </c>
      <c r="H14029" t="s">
        <v>53</v>
      </c>
      <c r="I14029" t="s">
        <v>92</v>
      </c>
    </row>
    <row r="14030" spans="2:9">
      <c r="B14030" t="s">
        <v>34605</v>
      </c>
      <c r="C14030" t="s">
        <v>34606</v>
      </c>
      <c r="D14030">
        <v>10</v>
      </c>
      <c r="E14030" t="s">
        <v>740</v>
      </c>
      <c r="F14030" t="s">
        <v>722</v>
      </c>
      <c r="H14030" t="s">
        <v>706</v>
      </c>
      <c r="I14030" t="s">
        <v>707</v>
      </c>
    </row>
    <row r="14031" spans="2:9">
      <c r="B14031" t="s">
        <v>34607</v>
      </c>
      <c r="C14031" t="s">
        <v>34608</v>
      </c>
      <c r="D14031">
        <v>10</v>
      </c>
      <c r="E14031" t="s">
        <v>56523</v>
      </c>
      <c r="F14031" t="s">
        <v>741</v>
      </c>
      <c r="H14031" t="s">
        <v>576</v>
      </c>
      <c r="I14031" t="s">
        <v>577</v>
      </c>
    </row>
    <row r="14032" spans="2:9">
      <c r="B14032" t="s">
        <v>34609</v>
      </c>
      <c r="C14032" t="s">
        <v>34610</v>
      </c>
      <c r="D14032">
        <v>10</v>
      </c>
      <c r="E14032" t="s">
        <v>740</v>
      </c>
      <c r="F14032" t="s">
        <v>731</v>
      </c>
      <c r="H14032" t="s">
        <v>53</v>
      </c>
      <c r="I14032" t="s">
        <v>92</v>
      </c>
    </row>
    <row r="14033" spans="2:9">
      <c r="B14033" t="s">
        <v>34611</v>
      </c>
      <c r="C14033" t="s">
        <v>34612</v>
      </c>
      <c r="D14033">
        <v>10</v>
      </c>
      <c r="E14033" t="s">
        <v>56523</v>
      </c>
      <c r="F14033" t="s">
        <v>741</v>
      </c>
      <c r="H14033" t="s">
        <v>56</v>
      </c>
      <c r="I14033" t="s">
        <v>57</v>
      </c>
    </row>
    <row r="14034" spans="2:9">
      <c r="B14034" t="s">
        <v>34613</v>
      </c>
      <c r="C14034" t="s">
        <v>34614</v>
      </c>
      <c r="D14034">
        <v>10</v>
      </c>
      <c r="E14034" t="s">
        <v>56523</v>
      </c>
      <c r="F14034" t="s">
        <v>741</v>
      </c>
      <c r="H14034" t="s">
        <v>56</v>
      </c>
      <c r="I14034" t="s">
        <v>57</v>
      </c>
    </row>
    <row r="14035" spans="2:9">
      <c r="B14035" t="s">
        <v>34615</v>
      </c>
      <c r="C14035" t="s">
        <v>34616</v>
      </c>
      <c r="D14035">
        <v>10</v>
      </c>
      <c r="E14035" t="s">
        <v>56523</v>
      </c>
      <c r="F14035" t="s">
        <v>741</v>
      </c>
      <c r="H14035" t="s">
        <v>56</v>
      </c>
      <c r="I14035" t="s">
        <v>57</v>
      </c>
    </row>
    <row r="14036" spans="2:9">
      <c r="B14036" t="s">
        <v>34617</v>
      </c>
      <c r="C14036" t="s">
        <v>34617</v>
      </c>
      <c r="D14036">
        <v>10</v>
      </c>
      <c r="E14036" t="s">
        <v>740</v>
      </c>
      <c r="F14036" t="s">
        <v>729</v>
      </c>
      <c r="H14036" t="s">
        <v>581</v>
      </c>
      <c r="I14036" t="s">
        <v>582</v>
      </c>
    </row>
    <row r="14037" spans="2:9">
      <c r="B14037" t="s">
        <v>34618</v>
      </c>
      <c r="C14037" t="s">
        <v>34619</v>
      </c>
      <c r="D14037">
        <v>10</v>
      </c>
      <c r="E14037" t="s">
        <v>56523</v>
      </c>
      <c r="F14037" t="s">
        <v>741</v>
      </c>
      <c r="H14037" t="s">
        <v>581</v>
      </c>
      <c r="I14037" t="s">
        <v>582</v>
      </c>
    </row>
    <row r="14038" spans="2:9">
      <c r="B14038" t="s">
        <v>34620</v>
      </c>
      <c r="C14038" t="s">
        <v>34621</v>
      </c>
      <c r="D14038">
        <v>10</v>
      </c>
      <c r="E14038" t="s">
        <v>56523</v>
      </c>
      <c r="F14038" t="s">
        <v>741</v>
      </c>
      <c r="H14038" t="s">
        <v>699</v>
      </c>
      <c r="I14038" t="s">
        <v>749</v>
      </c>
    </row>
    <row r="14039" spans="2:9">
      <c r="B14039" t="s">
        <v>34622</v>
      </c>
      <c r="C14039" t="s">
        <v>34623</v>
      </c>
      <c r="D14039">
        <v>10</v>
      </c>
      <c r="E14039" t="s">
        <v>56523</v>
      </c>
      <c r="F14039" t="s">
        <v>741</v>
      </c>
      <c r="H14039" t="s">
        <v>589</v>
      </c>
      <c r="I14039" t="s">
        <v>611</v>
      </c>
    </row>
    <row r="14040" spans="2:9">
      <c r="B14040" t="s">
        <v>34624</v>
      </c>
      <c r="C14040" t="s">
        <v>34625</v>
      </c>
      <c r="D14040">
        <v>10</v>
      </c>
      <c r="E14040" t="s">
        <v>740</v>
      </c>
      <c r="F14040" t="s">
        <v>722</v>
      </c>
      <c r="H14040" t="s">
        <v>69</v>
      </c>
      <c r="I14040" t="s">
        <v>1475</v>
      </c>
    </row>
    <row r="14041" spans="2:9">
      <c r="B14041" t="s">
        <v>34626</v>
      </c>
      <c r="C14041" t="s">
        <v>34627</v>
      </c>
      <c r="D14041">
        <v>10</v>
      </c>
      <c r="E14041" t="s">
        <v>56523</v>
      </c>
      <c r="F14041" t="s">
        <v>741</v>
      </c>
      <c r="H14041" t="s">
        <v>56</v>
      </c>
      <c r="I14041" t="s">
        <v>57</v>
      </c>
    </row>
    <row r="14042" spans="2:9">
      <c r="B14042" t="s">
        <v>34628</v>
      </c>
      <c r="C14042" t="s">
        <v>34629</v>
      </c>
      <c r="D14042">
        <v>10</v>
      </c>
      <c r="E14042" t="s">
        <v>56523</v>
      </c>
      <c r="F14042" t="s">
        <v>741</v>
      </c>
      <c r="H14042" t="s">
        <v>706</v>
      </c>
      <c r="I14042" t="s">
        <v>707</v>
      </c>
    </row>
    <row r="14043" spans="2:9">
      <c r="B14043" t="s">
        <v>34630</v>
      </c>
      <c r="C14043" t="s">
        <v>9756</v>
      </c>
      <c r="D14043">
        <v>10</v>
      </c>
      <c r="E14043" t="s">
        <v>56523</v>
      </c>
      <c r="F14043" t="s">
        <v>741</v>
      </c>
      <c r="H14043" t="s">
        <v>581</v>
      </c>
      <c r="I14043" t="s">
        <v>582</v>
      </c>
    </row>
    <row r="14044" spans="2:9">
      <c r="B14044" t="s">
        <v>34631</v>
      </c>
      <c r="C14044" t="s">
        <v>34632</v>
      </c>
      <c r="D14044">
        <v>10</v>
      </c>
      <c r="E14044" t="s">
        <v>56523</v>
      </c>
      <c r="F14044" t="s">
        <v>741</v>
      </c>
      <c r="H14044" t="s">
        <v>585</v>
      </c>
      <c r="I14044" t="s">
        <v>586</v>
      </c>
    </row>
    <row r="14045" spans="2:9">
      <c r="B14045" t="s">
        <v>34633</v>
      </c>
      <c r="C14045" t="s">
        <v>34634</v>
      </c>
      <c r="D14045">
        <v>10</v>
      </c>
      <c r="E14045" t="s">
        <v>56523</v>
      </c>
      <c r="F14045" t="s">
        <v>741</v>
      </c>
      <c r="H14045" t="s">
        <v>585</v>
      </c>
      <c r="I14045" t="s">
        <v>586</v>
      </c>
    </row>
    <row r="14046" spans="2:9">
      <c r="B14046" t="s">
        <v>34635</v>
      </c>
      <c r="C14046" t="s">
        <v>34636</v>
      </c>
      <c r="D14046">
        <v>10</v>
      </c>
      <c r="E14046" t="s">
        <v>740</v>
      </c>
      <c r="F14046" t="s">
        <v>732</v>
      </c>
      <c r="H14046" t="s">
        <v>56</v>
      </c>
      <c r="I14046" t="s">
        <v>60</v>
      </c>
    </row>
    <row r="14047" spans="2:9">
      <c r="B14047" t="s">
        <v>34637</v>
      </c>
      <c r="C14047" t="s">
        <v>34638</v>
      </c>
      <c r="D14047">
        <v>10</v>
      </c>
      <c r="E14047" t="s">
        <v>740</v>
      </c>
      <c r="F14047" t="s">
        <v>719</v>
      </c>
      <c r="H14047" t="s">
        <v>83</v>
      </c>
      <c r="I14047" t="s">
        <v>1620</v>
      </c>
    </row>
    <row r="14048" spans="2:9">
      <c r="B14048" t="s">
        <v>34639</v>
      </c>
      <c r="C14048" t="s">
        <v>34640</v>
      </c>
      <c r="D14048">
        <v>10</v>
      </c>
      <c r="E14048" t="s">
        <v>56523</v>
      </c>
      <c r="F14048" t="s">
        <v>741</v>
      </c>
      <c r="H14048" t="s">
        <v>596</v>
      </c>
      <c r="I14048" t="s">
        <v>4715</v>
      </c>
    </row>
    <row r="14049" spans="2:9">
      <c r="B14049" t="s">
        <v>34641</v>
      </c>
      <c r="C14049" t="s">
        <v>34642</v>
      </c>
      <c r="D14049">
        <v>10</v>
      </c>
      <c r="E14049" t="s">
        <v>740</v>
      </c>
      <c r="F14049" t="s">
        <v>732</v>
      </c>
      <c r="H14049" t="s">
        <v>53</v>
      </c>
      <c r="I14049" t="s">
        <v>92</v>
      </c>
    </row>
    <row r="14050" spans="2:9">
      <c r="B14050" t="s">
        <v>34644</v>
      </c>
      <c r="C14050" t="s">
        <v>34645</v>
      </c>
      <c r="D14050">
        <v>10</v>
      </c>
      <c r="E14050" t="s">
        <v>56523</v>
      </c>
      <c r="F14050" t="s">
        <v>741</v>
      </c>
      <c r="H14050" t="s">
        <v>581</v>
      </c>
      <c r="I14050" t="s">
        <v>582</v>
      </c>
    </row>
    <row r="14051" spans="2:9">
      <c r="B14051" t="s">
        <v>34646</v>
      </c>
      <c r="C14051" t="s">
        <v>34647</v>
      </c>
      <c r="D14051">
        <v>10</v>
      </c>
      <c r="E14051" t="s">
        <v>740</v>
      </c>
      <c r="F14051" t="s">
        <v>722</v>
      </c>
      <c r="H14051" t="s">
        <v>53</v>
      </c>
      <c r="I14051" t="s">
        <v>92</v>
      </c>
    </row>
    <row r="14052" spans="2:9">
      <c r="B14052" t="s">
        <v>34648</v>
      </c>
      <c r="C14052" t="s">
        <v>34649</v>
      </c>
      <c r="D14052">
        <v>10</v>
      </c>
      <c r="E14052" t="s">
        <v>56523</v>
      </c>
      <c r="F14052" t="s">
        <v>741</v>
      </c>
      <c r="H14052" t="s">
        <v>585</v>
      </c>
      <c r="I14052" t="s">
        <v>586</v>
      </c>
    </row>
    <row r="14053" spans="2:9">
      <c r="B14053" t="s">
        <v>34650</v>
      </c>
      <c r="C14053" t="s">
        <v>34651</v>
      </c>
      <c r="D14053">
        <v>10</v>
      </c>
      <c r="E14053" t="s">
        <v>740</v>
      </c>
      <c r="F14053" t="s">
        <v>728</v>
      </c>
      <c r="H14053" t="s">
        <v>1036</v>
      </c>
      <c r="I14053" t="s">
        <v>2818</v>
      </c>
    </row>
    <row r="14054" spans="2:9">
      <c r="B14054" t="s">
        <v>34652</v>
      </c>
      <c r="C14054" t="s">
        <v>34653</v>
      </c>
      <c r="D14054">
        <v>10</v>
      </c>
      <c r="E14054" t="s">
        <v>56523</v>
      </c>
      <c r="F14054" t="s">
        <v>741</v>
      </c>
      <c r="H14054" t="s">
        <v>34654</v>
      </c>
      <c r="I14054" t="s">
        <v>34655</v>
      </c>
    </row>
    <row r="14055" spans="2:9">
      <c r="B14055" t="s">
        <v>34656</v>
      </c>
      <c r="C14055" t="s">
        <v>4704</v>
      </c>
      <c r="D14055">
        <v>10</v>
      </c>
      <c r="E14055" t="s">
        <v>56523</v>
      </c>
      <c r="F14055" t="s">
        <v>741</v>
      </c>
      <c r="H14055" t="s">
        <v>76</v>
      </c>
      <c r="I14055" t="s">
        <v>79</v>
      </c>
    </row>
    <row r="14056" spans="2:9">
      <c r="B14056" t="s">
        <v>34657</v>
      </c>
      <c r="C14056" t="s">
        <v>34658</v>
      </c>
      <c r="D14056">
        <v>10</v>
      </c>
      <c r="E14056" t="s">
        <v>740</v>
      </c>
      <c r="F14056" t="s">
        <v>728</v>
      </c>
      <c r="H14056" t="s">
        <v>69</v>
      </c>
      <c r="I14056" t="s">
        <v>3922</v>
      </c>
    </row>
    <row r="14057" spans="2:9">
      <c r="B14057" t="s">
        <v>34659</v>
      </c>
      <c r="C14057" t="s">
        <v>34660</v>
      </c>
      <c r="D14057">
        <v>10</v>
      </c>
      <c r="E14057" t="s">
        <v>56523</v>
      </c>
      <c r="F14057" t="s">
        <v>741</v>
      </c>
      <c r="H14057" t="s">
        <v>56</v>
      </c>
      <c r="I14057" t="s">
        <v>57</v>
      </c>
    </row>
    <row r="14058" spans="2:9">
      <c r="B14058" t="s">
        <v>34661</v>
      </c>
      <c r="C14058" t="s">
        <v>34662</v>
      </c>
      <c r="D14058">
        <v>10</v>
      </c>
      <c r="E14058" t="s">
        <v>740</v>
      </c>
      <c r="F14058" t="s">
        <v>728</v>
      </c>
      <c r="H14058" t="s">
        <v>76</v>
      </c>
      <c r="I14058" t="s">
        <v>599</v>
      </c>
    </row>
    <row r="14059" spans="2:9">
      <c r="B14059" t="s">
        <v>34663</v>
      </c>
      <c r="C14059" t="s">
        <v>34664</v>
      </c>
      <c r="D14059">
        <v>10</v>
      </c>
      <c r="E14059" t="s">
        <v>740</v>
      </c>
      <c r="F14059" t="s">
        <v>728</v>
      </c>
      <c r="H14059" t="s">
        <v>56</v>
      </c>
      <c r="I14059" t="s">
        <v>60</v>
      </c>
    </row>
    <row r="14060" spans="2:9">
      <c r="B14060" t="s">
        <v>34665</v>
      </c>
      <c r="C14060" t="s">
        <v>34666</v>
      </c>
      <c r="D14060">
        <v>10</v>
      </c>
      <c r="E14060" t="s">
        <v>56523</v>
      </c>
      <c r="F14060" t="s">
        <v>741</v>
      </c>
      <c r="H14060" t="s">
        <v>56</v>
      </c>
      <c r="I14060" t="s">
        <v>57</v>
      </c>
    </row>
    <row r="14061" spans="2:9">
      <c r="B14061" t="s">
        <v>34667</v>
      </c>
      <c r="C14061" t="s">
        <v>34668</v>
      </c>
      <c r="D14061">
        <v>10</v>
      </c>
      <c r="E14061" t="s">
        <v>56523</v>
      </c>
      <c r="F14061" t="s">
        <v>741</v>
      </c>
      <c r="H14061" t="s">
        <v>76</v>
      </c>
      <c r="I14061" t="s">
        <v>599</v>
      </c>
    </row>
    <row r="14062" spans="2:9">
      <c r="B14062" t="s">
        <v>34669</v>
      </c>
      <c r="C14062" t="s">
        <v>34670</v>
      </c>
      <c r="D14062">
        <v>10</v>
      </c>
      <c r="E14062" t="s">
        <v>56523</v>
      </c>
      <c r="F14062" t="s">
        <v>741</v>
      </c>
      <c r="H14062" t="s">
        <v>581</v>
      </c>
      <c r="I14062" t="s">
        <v>582</v>
      </c>
    </row>
    <row r="14063" spans="2:9">
      <c r="B14063" t="s">
        <v>34671</v>
      </c>
      <c r="C14063" t="s">
        <v>34672</v>
      </c>
      <c r="D14063">
        <v>10</v>
      </c>
      <c r="E14063" t="s">
        <v>740</v>
      </c>
      <c r="F14063" t="s">
        <v>721</v>
      </c>
      <c r="H14063" t="s">
        <v>674</v>
      </c>
      <c r="I14063" t="s">
        <v>675</v>
      </c>
    </row>
    <row r="14064" spans="2:9">
      <c r="B14064" t="s">
        <v>34673</v>
      </c>
      <c r="C14064" t="s">
        <v>34673</v>
      </c>
      <c r="D14064">
        <v>10</v>
      </c>
      <c r="E14064" t="s">
        <v>56523</v>
      </c>
      <c r="F14064" t="s">
        <v>741</v>
      </c>
      <c r="H14064" t="s">
        <v>53</v>
      </c>
      <c r="I14064" t="s">
        <v>92</v>
      </c>
    </row>
    <row r="14065" spans="2:9">
      <c r="B14065" t="s">
        <v>34674</v>
      </c>
      <c r="C14065" t="s">
        <v>34675</v>
      </c>
      <c r="D14065">
        <v>10</v>
      </c>
      <c r="E14065" t="s">
        <v>56523</v>
      </c>
      <c r="F14065" t="s">
        <v>741</v>
      </c>
      <c r="H14065" t="s">
        <v>674</v>
      </c>
      <c r="I14065" t="s">
        <v>675</v>
      </c>
    </row>
    <row r="14066" spans="2:9">
      <c r="B14066" t="s">
        <v>34676</v>
      </c>
      <c r="C14066" t="s">
        <v>34677</v>
      </c>
      <c r="D14066">
        <v>10</v>
      </c>
      <c r="E14066" t="s">
        <v>740</v>
      </c>
      <c r="F14066" t="s">
        <v>729</v>
      </c>
      <c r="H14066" t="s">
        <v>53</v>
      </c>
      <c r="I14066" t="s">
        <v>743</v>
      </c>
    </row>
    <row r="14067" spans="2:9">
      <c r="B14067" t="s">
        <v>34678</v>
      </c>
      <c r="C14067" t="s">
        <v>34679</v>
      </c>
      <c r="D14067">
        <v>10</v>
      </c>
      <c r="E14067" t="s">
        <v>740</v>
      </c>
      <c r="F14067" t="s">
        <v>731</v>
      </c>
      <c r="H14067" t="s">
        <v>53</v>
      </c>
      <c r="I14067" t="s">
        <v>92</v>
      </c>
    </row>
    <row r="14068" spans="2:9">
      <c r="B14068" t="s">
        <v>34680</v>
      </c>
      <c r="C14068" t="s">
        <v>34681</v>
      </c>
      <c r="D14068">
        <v>10</v>
      </c>
      <c r="E14068" t="s">
        <v>740</v>
      </c>
      <c r="F14068" t="s">
        <v>728</v>
      </c>
      <c r="H14068" t="s">
        <v>699</v>
      </c>
      <c r="I14068" t="s">
        <v>749</v>
      </c>
    </row>
    <row r="14069" spans="2:9">
      <c r="B14069" t="s">
        <v>34684</v>
      </c>
      <c r="C14069" t="s">
        <v>34685</v>
      </c>
      <c r="D14069">
        <v>10</v>
      </c>
      <c r="E14069" t="s">
        <v>740</v>
      </c>
      <c r="F14069" t="s">
        <v>728</v>
      </c>
      <c r="H14069" t="s">
        <v>7432</v>
      </c>
      <c r="I14069" t="s">
        <v>8155</v>
      </c>
    </row>
    <row r="14070" spans="2:9">
      <c r="B14070" t="s">
        <v>34686</v>
      </c>
      <c r="C14070" t="s">
        <v>34687</v>
      </c>
      <c r="D14070">
        <v>10</v>
      </c>
      <c r="E14070" t="s">
        <v>56523</v>
      </c>
      <c r="F14070" t="s">
        <v>741</v>
      </c>
      <c r="H14070" t="s">
        <v>69</v>
      </c>
      <c r="I14070" t="s">
        <v>896</v>
      </c>
    </row>
    <row r="14071" spans="2:9">
      <c r="B14071" t="s">
        <v>34688</v>
      </c>
      <c r="C14071" t="s">
        <v>34688</v>
      </c>
      <c r="D14071">
        <v>10</v>
      </c>
      <c r="E14071" t="s">
        <v>740</v>
      </c>
      <c r="F14071" t="s">
        <v>728</v>
      </c>
      <c r="H14071" t="s">
        <v>573</v>
      </c>
      <c r="I14071" t="s">
        <v>655</v>
      </c>
    </row>
    <row r="14072" spans="2:9">
      <c r="B14072" t="s">
        <v>34691</v>
      </c>
      <c r="C14072" t="s">
        <v>34692</v>
      </c>
      <c r="D14072">
        <v>10</v>
      </c>
      <c r="E14072" t="s">
        <v>56523</v>
      </c>
      <c r="F14072" t="s">
        <v>741</v>
      </c>
      <c r="H14072" t="s">
        <v>699</v>
      </c>
      <c r="I14072" t="s">
        <v>749</v>
      </c>
    </row>
    <row r="14073" spans="2:9">
      <c r="B14073" t="s">
        <v>34694</v>
      </c>
      <c r="C14073" t="s">
        <v>34695</v>
      </c>
      <c r="D14073">
        <v>10</v>
      </c>
      <c r="E14073" t="s">
        <v>56523</v>
      </c>
      <c r="F14073" t="s">
        <v>741</v>
      </c>
      <c r="H14073" t="s">
        <v>86</v>
      </c>
      <c r="I14073" t="s">
        <v>88</v>
      </c>
    </row>
    <row r="14074" spans="2:9">
      <c r="B14074" t="s">
        <v>34698</v>
      </c>
      <c r="C14074" t="s">
        <v>34698</v>
      </c>
      <c r="D14074">
        <v>10</v>
      </c>
      <c r="E14074" t="s">
        <v>740</v>
      </c>
      <c r="F14074" t="s">
        <v>722</v>
      </c>
      <c r="H14074" t="s">
        <v>53</v>
      </c>
      <c r="I14074" t="s">
        <v>92</v>
      </c>
    </row>
    <row r="14075" spans="2:9">
      <c r="B14075" t="s">
        <v>34699</v>
      </c>
      <c r="C14075" t="s">
        <v>34700</v>
      </c>
      <c r="D14075">
        <v>10</v>
      </c>
      <c r="E14075" t="s">
        <v>56523</v>
      </c>
      <c r="F14075" t="s">
        <v>741</v>
      </c>
      <c r="H14075" t="s">
        <v>56</v>
      </c>
      <c r="I14075" t="s">
        <v>57</v>
      </c>
    </row>
    <row r="14076" spans="2:9">
      <c r="B14076" t="s">
        <v>34701</v>
      </c>
      <c r="C14076" t="s">
        <v>34702</v>
      </c>
      <c r="D14076">
        <v>10</v>
      </c>
      <c r="E14076" t="s">
        <v>740</v>
      </c>
      <c r="F14076" t="s">
        <v>720</v>
      </c>
      <c r="H14076" t="s">
        <v>53</v>
      </c>
      <c r="I14076" t="s">
        <v>743</v>
      </c>
    </row>
    <row r="14077" spans="2:9">
      <c r="B14077" t="s">
        <v>34703</v>
      </c>
      <c r="C14077" t="s">
        <v>34704</v>
      </c>
      <c r="D14077">
        <v>10</v>
      </c>
      <c r="E14077" t="s">
        <v>56523</v>
      </c>
      <c r="F14077" t="s">
        <v>741</v>
      </c>
      <c r="H14077" t="s">
        <v>56</v>
      </c>
      <c r="I14077" t="s">
        <v>57</v>
      </c>
    </row>
    <row r="14078" spans="2:9">
      <c r="B14078" t="s">
        <v>34707</v>
      </c>
      <c r="C14078" t="s">
        <v>34708</v>
      </c>
      <c r="D14078">
        <v>10</v>
      </c>
      <c r="E14078" t="s">
        <v>56523</v>
      </c>
      <c r="F14078" t="s">
        <v>741</v>
      </c>
      <c r="H14078" t="s">
        <v>581</v>
      </c>
      <c r="I14078" t="s">
        <v>582</v>
      </c>
    </row>
    <row r="14079" spans="2:9">
      <c r="B14079" t="s">
        <v>34709</v>
      </c>
      <c r="C14079" t="s">
        <v>296</v>
      </c>
      <c r="D14079">
        <v>10</v>
      </c>
      <c r="E14079" t="s">
        <v>56523</v>
      </c>
      <c r="F14079" t="s">
        <v>741</v>
      </c>
      <c r="H14079" t="s">
        <v>585</v>
      </c>
      <c r="I14079" t="s">
        <v>586</v>
      </c>
    </row>
    <row r="14080" spans="2:9">
      <c r="B14080" t="s">
        <v>34712</v>
      </c>
      <c r="C14080" t="s">
        <v>34713</v>
      </c>
      <c r="D14080">
        <v>10</v>
      </c>
      <c r="E14080" t="s">
        <v>740</v>
      </c>
      <c r="F14080" t="s">
        <v>725</v>
      </c>
      <c r="H14080" t="s">
        <v>573</v>
      </c>
      <c r="I14080" t="s">
        <v>655</v>
      </c>
    </row>
    <row r="14081" spans="2:9">
      <c r="B14081" t="s">
        <v>34716</v>
      </c>
      <c r="C14081" t="s">
        <v>34716</v>
      </c>
      <c r="D14081">
        <v>10</v>
      </c>
      <c r="E14081" t="s">
        <v>740</v>
      </c>
      <c r="F14081" t="s">
        <v>722</v>
      </c>
      <c r="H14081" t="s">
        <v>4072</v>
      </c>
      <c r="I14081" t="s">
        <v>4073</v>
      </c>
    </row>
    <row r="14082" spans="2:9">
      <c r="B14082" t="s">
        <v>34717</v>
      </c>
      <c r="C14082" t="s">
        <v>34717</v>
      </c>
      <c r="D14082">
        <v>10</v>
      </c>
      <c r="E14082" t="s">
        <v>56523</v>
      </c>
      <c r="F14082" t="s">
        <v>741</v>
      </c>
      <c r="H14082" t="s">
        <v>674</v>
      </c>
      <c r="I14082" t="s">
        <v>675</v>
      </c>
    </row>
    <row r="14083" spans="2:9">
      <c r="B14083" t="s">
        <v>34718</v>
      </c>
      <c r="C14083" t="s">
        <v>34719</v>
      </c>
      <c r="D14083">
        <v>10</v>
      </c>
      <c r="E14083" t="s">
        <v>56523</v>
      </c>
      <c r="F14083" t="s">
        <v>741</v>
      </c>
      <c r="H14083" t="s">
        <v>576</v>
      </c>
      <c r="I14083" t="s">
        <v>577</v>
      </c>
    </row>
    <row r="14084" spans="2:9">
      <c r="B14084" t="s">
        <v>34720</v>
      </c>
      <c r="C14084" t="s">
        <v>319</v>
      </c>
      <c r="D14084">
        <v>10</v>
      </c>
      <c r="E14084" t="s">
        <v>740</v>
      </c>
      <c r="F14084" t="s">
        <v>728</v>
      </c>
      <c r="H14084" t="s">
        <v>699</v>
      </c>
      <c r="I14084" t="s">
        <v>749</v>
      </c>
    </row>
    <row r="14085" spans="2:9">
      <c r="B14085" t="s">
        <v>34721</v>
      </c>
      <c r="C14085" t="s">
        <v>34722</v>
      </c>
      <c r="D14085">
        <v>10</v>
      </c>
      <c r="E14085" t="s">
        <v>56523</v>
      </c>
      <c r="F14085" t="s">
        <v>741</v>
      </c>
      <c r="H14085" t="s">
        <v>1036</v>
      </c>
      <c r="I14085" t="s">
        <v>2818</v>
      </c>
    </row>
    <row r="14086" spans="2:9">
      <c r="B14086" t="s">
        <v>34723</v>
      </c>
      <c r="C14086" t="s">
        <v>390</v>
      </c>
      <c r="D14086">
        <v>10</v>
      </c>
      <c r="E14086" t="s">
        <v>56523</v>
      </c>
      <c r="F14086" t="s">
        <v>741</v>
      </c>
      <c r="H14086" t="s">
        <v>585</v>
      </c>
      <c r="I14086" t="s">
        <v>586</v>
      </c>
    </row>
    <row r="14087" spans="2:9">
      <c r="B14087" t="s">
        <v>34724</v>
      </c>
      <c r="C14087" t="s">
        <v>34725</v>
      </c>
      <c r="D14087">
        <v>10</v>
      </c>
      <c r="E14087" t="s">
        <v>56523</v>
      </c>
      <c r="F14087" t="s">
        <v>741</v>
      </c>
      <c r="H14087" t="s">
        <v>585</v>
      </c>
      <c r="I14087" t="s">
        <v>586</v>
      </c>
    </row>
    <row r="14088" spans="2:9">
      <c r="B14088" t="s">
        <v>34726</v>
      </c>
      <c r="C14088" t="s">
        <v>8906</v>
      </c>
      <c r="D14088">
        <v>10</v>
      </c>
      <c r="E14088" t="s">
        <v>56523</v>
      </c>
      <c r="F14088" t="s">
        <v>741</v>
      </c>
      <c r="H14088" t="s">
        <v>585</v>
      </c>
      <c r="I14088" t="s">
        <v>586</v>
      </c>
    </row>
    <row r="14089" spans="2:9">
      <c r="B14089" t="s">
        <v>34727</v>
      </c>
      <c r="C14089" t="s">
        <v>34728</v>
      </c>
      <c r="D14089">
        <v>10</v>
      </c>
      <c r="E14089" t="s">
        <v>56523</v>
      </c>
      <c r="F14089" t="s">
        <v>741</v>
      </c>
      <c r="H14089" t="s">
        <v>76</v>
      </c>
      <c r="I14089" t="s">
        <v>79</v>
      </c>
    </row>
    <row r="14090" spans="2:9">
      <c r="B14090" t="s">
        <v>34729</v>
      </c>
      <c r="C14090" t="s">
        <v>34730</v>
      </c>
      <c r="D14090">
        <v>10</v>
      </c>
      <c r="E14090" t="s">
        <v>56523</v>
      </c>
      <c r="F14090" t="s">
        <v>741</v>
      </c>
      <c r="H14090" t="s">
        <v>76</v>
      </c>
      <c r="I14090" t="s">
        <v>599</v>
      </c>
    </row>
    <row r="14091" spans="2:9">
      <c r="B14091" t="s">
        <v>34731</v>
      </c>
      <c r="C14091" t="s">
        <v>34732</v>
      </c>
      <c r="D14091">
        <v>10</v>
      </c>
      <c r="E14091" t="s">
        <v>56523</v>
      </c>
      <c r="F14091" t="s">
        <v>741</v>
      </c>
      <c r="H14091" t="s">
        <v>674</v>
      </c>
      <c r="I14091" t="s">
        <v>675</v>
      </c>
    </row>
    <row r="14092" spans="2:9">
      <c r="B14092" t="s">
        <v>34733</v>
      </c>
      <c r="C14092" t="s">
        <v>34734</v>
      </c>
      <c r="D14092">
        <v>10</v>
      </c>
      <c r="E14092" t="s">
        <v>56523</v>
      </c>
      <c r="F14092" t="s">
        <v>741</v>
      </c>
      <c r="H14092" t="s">
        <v>56</v>
      </c>
      <c r="I14092" t="s">
        <v>60</v>
      </c>
    </row>
    <row r="14093" spans="2:9">
      <c r="B14093" t="s">
        <v>34737</v>
      </c>
      <c r="C14093" t="s">
        <v>34738</v>
      </c>
      <c r="D14093">
        <v>10</v>
      </c>
      <c r="E14093" t="s">
        <v>56523</v>
      </c>
      <c r="F14093" t="s">
        <v>741</v>
      </c>
      <c r="H14093" t="s">
        <v>674</v>
      </c>
      <c r="I14093" t="s">
        <v>675</v>
      </c>
    </row>
    <row r="14094" spans="2:9">
      <c r="B14094" t="s">
        <v>34739</v>
      </c>
      <c r="C14094" t="s">
        <v>8022</v>
      </c>
      <c r="D14094">
        <v>10</v>
      </c>
      <c r="E14094" t="s">
        <v>56523</v>
      </c>
      <c r="F14094" t="s">
        <v>741</v>
      </c>
      <c r="H14094" t="s">
        <v>589</v>
      </c>
      <c r="I14094" t="s">
        <v>611</v>
      </c>
    </row>
    <row r="14095" spans="2:9">
      <c r="B14095" t="s">
        <v>34741</v>
      </c>
      <c r="C14095" t="s">
        <v>34742</v>
      </c>
      <c r="D14095">
        <v>10</v>
      </c>
      <c r="E14095" t="s">
        <v>56523</v>
      </c>
      <c r="F14095" t="s">
        <v>741</v>
      </c>
      <c r="H14095" t="s">
        <v>581</v>
      </c>
      <c r="I14095" t="s">
        <v>582</v>
      </c>
    </row>
    <row r="14096" spans="2:9">
      <c r="B14096" t="s">
        <v>34743</v>
      </c>
      <c r="C14096" t="s">
        <v>34744</v>
      </c>
      <c r="D14096">
        <v>10</v>
      </c>
      <c r="E14096" t="s">
        <v>740</v>
      </c>
      <c r="F14096" t="s">
        <v>719</v>
      </c>
      <c r="H14096" t="s">
        <v>56</v>
      </c>
      <c r="I14096" t="s">
        <v>60</v>
      </c>
    </row>
    <row r="14097" spans="2:9">
      <c r="B14097" t="s">
        <v>34745</v>
      </c>
      <c r="C14097" t="s">
        <v>34746</v>
      </c>
      <c r="D14097">
        <v>10</v>
      </c>
      <c r="E14097" t="s">
        <v>56523</v>
      </c>
      <c r="F14097" t="s">
        <v>741</v>
      </c>
      <c r="H14097" t="s">
        <v>76</v>
      </c>
      <c r="I14097" t="s">
        <v>7324</v>
      </c>
    </row>
    <row r="14098" spans="2:9">
      <c r="B14098" t="s">
        <v>34747</v>
      </c>
      <c r="C14098" t="s">
        <v>34748</v>
      </c>
      <c r="D14098">
        <v>10</v>
      </c>
      <c r="E14098" t="s">
        <v>56523</v>
      </c>
      <c r="F14098" t="s">
        <v>741</v>
      </c>
      <c r="H14098" t="s">
        <v>1036</v>
      </c>
      <c r="I14098" t="s">
        <v>2818</v>
      </c>
    </row>
    <row r="14099" spans="2:9">
      <c r="B14099" t="s">
        <v>34749</v>
      </c>
      <c r="C14099" t="s">
        <v>34750</v>
      </c>
      <c r="D14099">
        <v>10</v>
      </c>
      <c r="E14099" t="s">
        <v>740</v>
      </c>
      <c r="F14099" t="s">
        <v>725</v>
      </c>
      <c r="H14099" t="s">
        <v>581</v>
      </c>
      <c r="I14099" t="s">
        <v>582</v>
      </c>
    </row>
    <row r="14100" spans="2:9">
      <c r="B14100" t="s">
        <v>34751</v>
      </c>
      <c r="C14100" t="s">
        <v>34751</v>
      </c>
      <c r="D14100">
        <v>10</v>
      </c>
      <c r="E14100" t="s">
        <v>56523</v>
      </c>
      <c r="F14100" t="s">
        <v>741</v>
      </c>
      <c r="H14100" t="s">
        <v>69</v>
      </c>
      <c r="I14100" t="s">
        <v>896</v>
      </c>
    </row>
    <row r="14101" spans="2:9">
      <c r="B14101" t="s">
        <v>34752</v>
      </c>
      <c r="C14101" t="s">
        <v>34753</v>
      </c>
      <c r="D14101">
        <v>10</v>
      </c>
      <c r="E14101" t="s">
        <v>56523</v>
      </c>
      <c r="F14101" t="s">
        <v>741</v>
      </c>
      <c r="H14101" t="s">
        <v>76</v>
      </c>
      <c r="I14101" t="s">
        <v>79</v>
      </c>
    </row>
    <row r="14102" spans="2:9">
      <c r="B14102" t="s">
        <v>34754</v>
      </c>
      <c r="C14102" t="s">
        <v>34755</v>
      </c>
      <c r="D14102">
        <v>10</v>
      </c>
      <c r="E14102" t="s">
        <v>740</v>
      </c>
      <c r="F14102" t="s">
        <v>729</v>
      </c>
      <c r="H14102" t="s">
        <v>581</v>
      </c>
      <c r="I14102" t="s">
        <v>582</v>
      </c>
    </row>
    <row r="14103" spans="2:9">
      <c r="B14103" t="s">
        <v>34756</v>
      </c>
      <c r="C14103" t="s">
        <v>34757</v>
      </c>
      <c r="D14103">
        <v>10</v>
      </c>
      <c r="E14103" t="s">
        <v>56523</v>
      </c>
      <c r="F14103" t="s">
        <v>741</v>
      </c>
      <c r="H14103" t="s">
        <v>699</v>
      </c>
      <c r="I14103" t="s">
        <v>749</v>
      </c>
    </row>
    <row r="14104" spans="2:9">
      <c r="B14104" t="s">
        <v>34760</v>
      </c>
      <c r="C14104" t="s">
        <v>24927</v>
      </c>
      <c r="D14104">
        <v>10</v>
      </c>
      <c r="E14104" t="s">
        <v>56523</v>
      </c>
      <c r="F14104" t="s">
        <v>741</v>
      </c>
      <c r="H14104" t="s">
        <v>69</v>
      </c>
      <c r="I14104" t="s">
        <v>896</v>
      </c>
    </row>
    <row r="14105" spans="2:9">
      <c r="B14105" t="s">
        <v>34761</v>
      </c>
      <c r="C14105" t="s">
        <v>535</v>
      </c>
      <c r="D14105">
        <v>10</v>
      </c>
      <c r="E14105" t="s">
        <v>56523</v>
      </c>
      <c r="F14105" t="s">
        <v>741</v>
      </c>
      <c r="H14105" t="s">
        <v>596</v>
      </c>
      <c r="I14105" t="s">
        <v>597</v>
      </c>
    </row>
    <row r="14106" spans="2:9">
      <c r="B14106" t="s">
        <v>34762</v>
      </c>
      <c r="C14106" t="s">
        <v>12164</v>
      </c>
      <c r="D14106">
        <v>10</v>
      </c>
      <c r="E14106" t="s">
        <v>56523</v>
      </c>
      <c r="F14106" t="s">
        <v>741</v>
      </c>
      <c r="H14106" t="s">
        <v>581</v>
      </c>
      <c r="I14106" t="s">
        <v>582</v>
      </c>
    </row>
    <row r="14107" spans="2:9">
      <c r="B14107" t="s">
        <v>34763</v>
      </c>
      <c r="C14107" t="s">
        <v>34764</v>
      </c>
      <c r="D14107">
        <v>10</v>
      </c>
      <c r="E14107" t="s">
        <v>56523</v>
      </c>
      <c r="F14107" t="s">
        <v>741</v>
      </c>
      <c r="H14107" t="s">
        <v>674</v>
      </c>
      <c r="I14107" t="s">
        <v>675</v>
      </c>
    </row>
    <row r="14108" spans="2:9">
      <c r="B14108" t="s">
        <v>34767</v>
      </c>
      <c r="C14108" t="s">
        <v>34768</v>
      </c>
      <c r="D14108">
        <v>10</v>
      </c>
      <c r="E14108" t="s">
        <v>56523</v>
      </c>
      <c r="F14108" t="s">
        <v>741</v>
      </c>
      <c r="H14108" t="s">
        <v>56</v>
      </c>
      <c r="I14108" t="s">
        <v>57</v>
      </c>
    </row>
    <row r="14109" spans="2:9">
      <c r="B14109" t="s">
        <v>34769</v>
      </c>
      <c r="C14109" t="s">
        <v>34770</v>
      </c>
      <c r="D14109">
        <v>10</v>
      </c>
      <c r="E14109" t="s">
        <v>56523</v>
      </c>
      <c r="F14109" t="s">
        <v>741</v>
      </c>
      <c r="H14109" t="s">
        <v>76</v>
      </c>
      <c r="I14109" t="s">
        <v>79</v>
      </c>
    </row>
    <row r="14110" spans="2:9">
      <c r="B14110" t="s">
        <v>34771</v>
      </c>
      <c r="C14110" t="s">
        <v>34771</v>
      </c>
      <c r="D14110">
        <v>10</v>
      </c>
      <c r="E14110" t="s">
        <v>740</v>
      </c>
      <c r="F14110" t="s">
        <v>728</v>
      </c>
      <c r="H14110" t="s">
        <v>53</v>
      </c>
      <c r="I14110" t="s">
        <v>92</v>
      </c>
    </row>
    <row r="14111" spans="2:9">
      <c r="B14111" t="s">
        <v>34772</v>
      </c>
      <c r="C14111" t="s">
        <v>34772</v>
      </c>
      <c r="D14111">
        <v>10</v>
      </c>
      <c r="E14111" t="s">
        <v>56523</v>
      </c>
      <c r="F14111" t="s">
        <v>741</v>
      </c>
      <c r="H14111" t="s">
        <v>674</v>
      </c>
      <c r="I14111" t="s">
        <v>675</v>
      </c>
    </row>
    <row r="14112" spans="2:9">
      <c r="B14112" t="s">
        <v>34773</v>
      </c>
      <c r="C14112" t="s">
        <v>34773</v>
      </c>
      <c r="D14112">
        <v>10</v>
      </c>
      <c r="E14112" t="s">
        <v>56523</v>
      </c>
      <c r="F14112" t="s">
        <v>741</v>
      </c>
      <c r="H14112" t="s">
        <v>674</v>
      </c>
      <c r="I14112" t="s">
        <v>675</v>
      </c>
    </row>
    <row r="14113" spans="2:9">
      <c r="B14113" t="s">
        <v>34774</v>
      </c>
      <c r="C14113" t="s">
        <v>34775</v>
      </c>
      <c r="D14113">
        <v>10</v>
      </c>
      <c r="E14113" t="s">
        <v>740</v>
      </c>
      <c r="F14113" t="s">
        <v>728</v>
      </c>
      <c r="H14113" t="s">
        <v>53</v>
      </c>
      <c r="I14113" t="s">
        <v>743</v>
      </c>
    </row>
    <row r="14114" spans="2:9">
      <c r="B14114" t="s">
        <v>34776</v>
      </c>
      <c r="C14114" t="s">
        <v>34777</v>
      </c>
      <c r="D14114">
        <v>10</v>
      </c>
      <c r="E14114" t="s">
        <v>56523</v>
      </c>
      <c r="F14114" t="s">
        <v>741</v>
      </c>
      <c r="H14114" t="s">
        <v>581</v>
      </c>
      <c r="I14114" t="s">
        <v>582</v>
      </c>
    </row>
    <row r="14115" spans="2:9">
      <c r="B14115" t="s">
        <v>34778</v>
      </c>
      <c r="C14115" t="s">
        <v>34779</v>
      </c>
      <c r="D14115">
        <v>10</v>
      </c>
      <c r="E14115" t="s">
        <v>56523</v>
      </c>
      <c r="F14115" t="s">
        <v>741</v>
      </c>
      <c r="H14115" t="s">
        <v>573</v>
      </c>
      <c r="I14115" t="s">
        <v>655</v>
      </c>
    </row>
    <row r="14116" spans="2:9">
      <c r="B14116" t="s">
        <v>34780</v>
      </c>
      <c r="C14116" t="s">
        <v>34781</v>
      </c>
      <c r="D14116">
        <v>10</v>
      </c>
      <c r="E14116" t="s">
        <v>56523</v>
      </c>
      <c r="F14116" t="s">
        <v>741</v>
      </c>
      <c r="H14116" t="s">
        <v>576</v>
      </c>
      <c r="I14116" t="s">
        <v>669</v>
      </c>
    </row>
    <row r="14117" spans="2:9">
      <c r="B14117" t="s">
        <v>34782</v>
      </c>
      <c r="C14117" t="s">
        <v>34783</v>
      </c>
      <c r="D14117">
        <v>10</v>
      </c>
      <c r="E14117" t="s">
        <v>56523</v>
      </c>
      <c r="F14117" t="s">
        <v>741</v>
      </c>
      <c r="H14117" t="s">
        <v>581</v>
      </c>
      <c r="I14117" t="s">
        <v>582</v>
      </c>
    </row>
    <row r="14118" spans="2:9">
      <c r="B14118" t="s">
        <v>34784</v>
      </c>
      <c r="C14118" t="s">
        <v>34785</v>
      </c>
      <c r="D14118">
        <v>10</v>
      </c>
      <c r="E14118" t="s">
        <v>740</v>
      </c>
      <c r="F14118" t="s">
        <v>729</v>
      </c>
      <c r="H14118" t="s">
        <v>76</v>
      </c>
      <c r="I14118" t="s">
        <v>79</v>
      </c>
    </row>
    <row r="14119" spans="2:9">
      <c r="B14119" t="s">
        <v>34786</v>
      </c>
      <c r="C14119" t="s">
        <v>33973</v>
      </c>
      <c r="D14119">
        <v>10</v>
      </c>
      <c r="E14119" t="s">
        <v>56523</v>
      </c>
      <c r="F14119" t="s">
        <v>741</v>
      </c>
      <c r="H14119" t="s">
        <v>581</v>
      </c>
      <c r="I14119" t="s">
        <v>582</v>
      </c>
    </row>
    <row r="14120" spans="2:9">
      <c r="B14120" t="s">
        <v>34787</v>
      </c>
      <c r="C14120" t="s">
        <v>34788</v>
      </c>
      <c r="D14120">
        <v>10</v>
      </c>
      <c r="E14120" t="s">
        <v>56523</v>
      </c>
      <c r="F14120" t="s">
        <v>741</v>
      </c>
      <c r="H14120" t="s">
        <v>56</v>
      </c>
      <c r="I14120" t="s">
        <v>57</v>
      </c>
    </row>
    <row r="14121" spans="2:9">
      <c r="B14121" t="s">
        <v>34789</v>
      </c>
      <c r="C14121" t="s">
        <v>34790</v>
      </c>
      <c r="D14121">
        <v>10</v>
      </c>
      <c r="E14121" t="s">
        <v>56523</v>
      </c>
      <c r="F14121" t="s">
        <v>741</v>
      </c>
      <c r="H14121" t="s">
        <v>76</v>
      </c>
      <c r="I14121" t="s">
        <v>79</v>
      </c>
    </row>
    <row r="14122" spans="2:9">
      <c r="B14122" t="s">
        <v>34791</v>
      </c>
      <c r="C14122" t="s">
        <v>34792</v>
      </c>
      <c r="D14122">
        <v>10</v>
      </c>
      <c r="E14122" t="s">
        <v>56523</v>
      </c>
      <c r="F14122" t="s">
        <v>741</v>
      </c>
      <c r="H14122" t="s">
        <v>56</v>
      </c>
      <c r="I14122" t="s">
        <v>60</v>
      </c>
    </row>
    <row r="14123" spans="2:9">
      <c r="B14123" t="s">
        <v>34793</v>
      </c>
      <c r="C14123" t="s">
        <v>34794</v>
      </c>
      <c r="D14123">
        <v>10</v>
      </c>
      <c r="E14123" t="s">
        <v>740</v>
      </c>
      <c r="F14123" t="s">
        <v>728</v>
      </c>
      <c r="H14123" t="s">
        <v>56</v>
      </c>
      <c r="I14123" t="s">
        <v>60</v>
      </c>
    </row>
    <row r="14124" spans="2:9">
      <c r="B14124" t="s">
        <v>34797</v>
      </c>
      <c r="C14124" t="s">
        <v>34797</v>
      </c>
      <c r="D14124">
        <v>10</v>
      </c>
      <c r="E14124" t="s">
        <v>740</v>
      </c>
      <c r="F14124" t="s">
        <v>732</v>
      </c>
      <c r="H14124" t="s">
        <v>56</v>
      </c>
      <c r="I14124" t="s">
        <v>60</v>
      </c>
    </row>
    <row r="14125" spans="2:9">
      <c r="B14125" t="s">
        <v>34798</v>
      </c>
      <c r="C14125" t="s">
        <v>34799</v>
      </c>
      <c r="D14125">
        <v>10</v>
      </c>
      <c r="E14125" t="s">
        <v>740</v>
      </c>
      <c r="F14125" t="s">
        <v>729</v>
      </c>
      <c r="H14125" t="s">
        <v>53</v>
      </c>
      <c r="I14125" t="s">
        <v>92</v>
      </c>
    </row>
    <row r="14126" spans="2:9">
      <c r="B14126" t="s">
        <v>34800</v>
      </c>
      <c r="C14126" t="s">
        <v>34800</v>
      </c>
      <c r="D14126">
        <v>10</v>
      </c>
      <c r="E14126" t="s">
        <v>740</v>
      </c>
      <c r="F14126" t="s">
        <v>732</v>
      </c>
      <c r="H14126" t="s">
        <v>53</v>
      </c>
      <c r="I14126" t="s">
        <v>610</v>
      </c>
    </row>
    <row r="14127" spans="2:9">
      <c r="B14127" t="s">
        <v>34801</v>
      </c>
      <c r="C14127" t="s">
        <v>34802</v>
      </c>
      <c r="D14127">
        <v>10</v>
      </c>
      <c r="E14127" t="s">
        <v>740</v>
      </c>
      <c r="F14127" t="s">
        <v>729</v>
      </c>
      <c r="H14127" t="s">
        <v>90</v>
      </c>
      <c r="I14127" t="s">
        <v>73</v>
      </c>
    </row>
    <row r="14128" spans="2:9">
      <c r="B14128" t="s">
        <v>34803</v>
      </c>
      <c r="C14128" t="s">
        <v>34803</v>
      </c>
      <c r="D14128">
        <v>10</v>
      </c>
      <c r="E14128" t="s">
        <v>740</v>
      </c>
      <c r="F14128" t="s">
        <v>737</v>
      </c>
      <c r="H14128" t="s">
        <v>76</v>
      </c>
      <c r="I14128" t="s">
        <v>78</v>
      </c>
    </row>
    <row r="14129" spans="2:9">
      <c r="B14129" t="s">
        <v>34804</v>
      </c>
      <c r="C14129" t="s">
        <v>34805</v>
      </c>
      <c r="D14129">
        <v>10</v>
      </c>
      <c r="E14129" t="s">
        <v>740</v>
      </c>
      <c r="F14129" t="s">
        <v>736</v>
      </c>
      <c r="H14129" t="s">
        <v>56</v>
      </c>
      <c r="I14129" t="s">
        <v>57</v>
      </c>
    </row>
    <row r="14130" spans="2:9">
      <c r="B14130" t="s">
        <v>34806</v>
      </c>
      <c r="C14130" t="s">
        <v>34807</v>
      </c>
      <c r="D14130">
        <v>10</v>
      </c>
      <c r="E14130" t="s">
        <v>56523</v>
      </c>
      <c r="F14130" t="s">
        <v>741</v>
      </c>
      <c r="H14130" t="s">
        <v>56</v>
      </c>
      <c r="I14130" t="s">
        <v>57</v>
      </c>
    </row>
    <row r="14131" spans="2:9">
      <c r="B14131" t="s">
        <v>34808</v>
      </c>
      <c r="C14131" t="s">
        <v>34809</v>
      </c>
      <c r="D14131">
        <v>10</v>
      </c>
      <c r="E14131" t="s">
        <v>56523</v>
      </c>
      <c r="F14131" t="s">
        <v>741</v>
      </c>
      <c r="H14131" t="s">
        <v>581</v>
      </c>
      <c r="I14131" t="s">
        <v>582</v>
      </c>
    </row>
    <row r="14132" spans="2:9">
      <c r="B14132" t="s">
        <v>34810</v>
      </c>
      <c r="C14132" t="s">
        <v>34811</v>
      </c>
      <c r="D14132">
        <v>10</v>
      </c>
      <c r="E14132" t="s">
        <v>740</v>
      </c>
      <c r="F14132" t="s">
        <v>725</v>
      </c>
      <c r="H14132" t="s">
        <v>576</v>
      </c>
      <c r="I14132" t="s">
        <v>577</v>
      </c>
    </row>
    <row r="14133" spans="2:9">
      <c r="B14133" t="s">
        <v>34812</v>
      </c>
      <c r="C14133" t="s">
        <v>34813</v>
      </c>
      <c r="D14133">
        <v>10</v>
      </c>
      <c r="E14133" t="s">
        <v>740</v>
      </c>
      <c r="F14133" t="s">
        <v>719</v>
      </c>
      <c r="H14133" t="s">
        <v>589</v>
      </c>
      <c r="I14133" t="s">
        <v>611</v>
      </c>
    </row>
    <row r="14134" spans="2:9">
      <c r="B14134" t="s">
        <v>34814</v>
      </c>
      <c r="C14134" t="s">
        <v>34815</v>
      </c>
      <c r="D14134">
        <v>10</v>
      </c>
      <c r="E14134" t="s">
        <v>740</v>
      </c>
      <c r="F14134" t="s">
        <v>729</v>
      </c>
      <c r="H14134" t="s">
        <v>581</v>
      </c>
      <c r="I14134" t="s">
        <v>582</v>
      </c>
    </row>
    <row r="14135" spans="2:9">
      <c r="B14135" t="s">
        <v>34816</v>
      </c>
      <c r="C14135" t="s">
        <v>34817</v>
      </c>
      <c r="D14135">
        <v>10</v>
      </c>
      <c r="E14135" t="s">
        <v>740</v>
      </c>
      <c r="F14135" t="s">
        <v>737</v>
      </c>
      <c r="H14135" t="s">
        <v>53</v>
      </c>
      <c r="I14135" t="s">
        <v>610</v>
      </c>
    </row>
    <row r="14136" spans="2:9">
      <c r="B14136" t="s">
        <v>34818</v>
      </c>
      <c r="C14136" t="s">
        <v>34819</v>
      </c>
      <c r="D14136">
        <v>10</v>
      </c>
      <c r="E14136" t="s">
        <v>740</v>
      </c>
      <c r="F14136" t="s">
        <v>732</v>
      </c>
      <c r="H14136" t="s">
        <v>699</v>
      </c>
      <c r="I14136" t="s">
        <v>749</v>
      </c>
    </row>
    <row r="14137" spans="2:9">
      <c r="B14137" t="s">
        <v>34822</v>
      </c>
      <c r="C14137" t="s">
        <v>34823</v>
      </c>
      <c r="D14137">
        <v>10</v>
      </c>
      <c r="E14137" t="s">
        <v>56523</v>
      </c>
      <c r="F14137" t="s">
        <v>741</v>
      </c>
      <c r="H14137" t="s">
        <v>56</v>
      </c>
      <c r="I14137" t="s">
        <v>57</v>
      </c>
    </row>
    <row r="14138" spans="2:9">
      <c r="B14138" t="s">
        <v>34824</v>
      </c>
      <c r="C14138" t="s">
        <v>34825</v>
      </c>
      <c r="D14138">
        <v>10</v>
      </c>
      <c r="E14138" t="s">
        <v>740</v>
      </c>
      <c r="F14138" t="s">
        <v>729</v>
      </c>
      <c r="H14138" t="s">
        <v>674</v>
      </c>
      <c r="I14138" t="s">
        <v>675</v>
      </c>
    </row>
    <row r="14139" spans="2:9">
      <c r="B14139" t="s">
        <v>34826</v>
      </c>
      <c r="C14139" t="s">
        <v>34827</v>
      </c>
      <c r="D14139">
        <v>10</v>
      </c>
      <c r="E14139" t="s">
        <v>56523</v>
      </c>
      <c r="F14139" t="s">
        <v>741</v>
      </c>
      <c r="H14139" t="s">
        <v>76</v>
      </c>
      <c r="I14139" t="s">
        <v>79</v>
      </c>
    </row>
    <row r="14140" spans="2:9">
      <c r="B14140" t="s">
        <v>34828</v>
      </c>
      <c r="C14140" t="s">
        <v>34829</v>
      </c>
      <c r="D14140">
        <v>10</v>
      </c>
      <c r="E14140" t="s">
        <v>56523</v>
      </c>
      <c r="F14140" t="s">
        <v>741</v>
      </c>
      <c r="H14140" t="s">
        <v>589</v>
      </c>
      <c r="I14140" t="s">
        <v>611</v>
      </c>
    </row>
    <row r="14141" spans="2:9">
      <c r="B14141" t="s">
        <v>34830</v>
      </c>
      <c r="C14141" t="s">
        <v>34831</v>
      </c>
      <c r="D14141">
        <v>10</v>
      </c>
      <c r="E14141" t="s">
        <v>740</v>
      </c>
      <c r="F14141" t="s">
        <v>728</v>
      </c>
      <c r="H14141" t="s">
        <v>576</v>
      </c>
      <c r="I14141" t="s">
        <v>577</v>
      </c>
    </row>
    <row r="14142" spans="2:9">
      <c r="B14142" t="s">
        <v>34832</v>
      </c>
      <c r="C14142" t="s">
        <v>34832</v>
      </c>
      <c r="D14142">
        <v>10</v>
      </c>
      <c r="E14142" t="s">
        <v>56523</v>
      </c>
      <c r="F14142" t="s">
        <v>741</v>
      </c>
      <c r="H14142" t="s">
        <v>571</v>
      </c>
      <c r="I14142" t="s">
        <v>572</v>
      </c>
    </row>
    <row r="14143" spans="2:9">
      <c r="B14143" t="s">
        <v>34834</v>
      </c>
      <c r="C14143" t="s">
        <v>34835</v>
      </c>
      <c r="D14143">
        <v>10</v>
      </c>
      <c r="E14143" t="s">
        <v>740</v>
      </c>
      <c r="F14143" t="s">
        <v>725</v>
      </c>
      <c r="H14143" t="s">
        <v>74</v>
      </c>
      <c r="I14143" t="s">
        <v>75</v>
      </c>
    </row>
    <row r="14144" spans="2:9">
      <c r="B14144" t="s">
        <v>34837</v>
      </c>
      <c r="C14144" t="s">
        <v>34837</v>
      </c>
      <c r="D14144">
        <v>10</v>
      </c>
      <c r="E14144" t="s">
        <v>56523</v>
      </c>
      <c r="F14144" t="s">
        <v>741</v>
      </c>
      <c r="H14144" t="s">
        <v>69</v>
      </c>
      <c r="I14144" t="s">
        <v>1316</v>
      </c>
    </row>
    <row r="14145" spans="2:9">
      <c r="B14145" t="s">
        <v>34838</v>
      </c>
      <c r="C14145" t="s">
        <v>34839</v>
      </c>
      <c r="D14145">
        <v>10</v>
      </c>
      <c r="E14145" t="s">
        <v>740</v>
      </c>
      <c r="F14145" t="s">
        <v>729</v>
      </c>
      <c r="H14145" t="s">
        <v>90</v>
      </c>
      <c r="I14145" t="s">
        <v>933</v>
      </c>
    </row>
    <row r="14146" spans="2:9">
      <c r="B14146" t="s">
        <v>34840</v>
      </c>
      <c r="C14146" t="s">
        <v>34841</v>
      </c>
      <c r="D14146">
        <v>10</v>
      </c>
      <c r="E14146" t="s">
        <v>56523</v>
      </c>
      <c r="F14146" t="s">
        <v>741</v>
      </c>
      <c r="H14146" t="s">
        <v>83</v>
      </c>
      <c r="I14146" t="s">
        <v>84</v>
      </c>
    </row>
    <row r="14147" spans="2:9">
      <c r="B14147" t="s">
        <v>34846</v>
      </c>
      <c r="C14147" t="s">
        <v>34847</v>
      </c>
      <c r="D14147">
        <v>10</v>
      </c>
      <c r="E14147" t="s">
        <v>740</v>
      </c>
      <c r="F14147" t="s">
        <v>728</v>
      </c>
      <c r="H14147" t="s">
        <v>674</v>
      </c>
      <c r="I14147" t="s">
        <v>675</v>
      </c>
    </row>
    <row r="14148" spans="2:9">
      <c r="B14148" t="s">
        <v>34848</v>
      </c>
      <c r="C14148" t="s">
        <v>34849</v>
      </c>
      <c r="D14148">
        <v>10</v>
      </c>
      <c r="E14148" t="s">
        <v>56523</v>
      </c>
      <c r="F14148" t="s">
        <v>741</v>
      </c>
      <c r="H14148" t="s">
        <v>699</v>
      </c>
      <c r="I14148" t="s">
        <v>749</v>
      </c>
    </row>
    <row r="14149" spans="2:9">
      <c r="B14149" t="s">
        <v>34850</v>
      </c>
      <c r="C14149" t="s">
        <v>34850</v>
      </c>
      <c r="D14149">
        <v>10</v>
      </c>
      <c r="E14149" t="s">
        <v>740</v>
      </c>
      <c r="F14149" t="s">
        <v>729</v>
      </c>
      <c r="H14149" t="s">
        <v>53</v>
      </c>
      <c r="I14149" t="s">
        <v>92</v>
      </c>
    </row>
    <row r="14150" spans="2:9">
      <c r="B14150" t="s">
        <v>34851</v>
      </c>
      <c r="C14150" t="s">
        <v>34852</v>
      </c>
      <c r="D14150">
        <v>10</v>
      </c>
      <c r="E14150" t="s">
        <v>56523</v>
      </c>
      <c r="F14150" t="s">
        <v>741</v>
      </c>
      <c r="H14150" t="s">
        <v>581</v>
      </c>
      <c r="I14150" t="s">
        <v>582</v>
      </c>
    </row>
    <row r="14151" spans="2:9">
      <c r="B14151" t="s">
        <v>34853</v>
      </c>
      <c r="C14151" t="s">
        <v>34854</v>
      </c>
      <c r="D14151">
        <v>10</v>
      </c>
      <c r="E14151" t="s">
        <v>56523</v>
      </c>
      <c r="F14151" t="s">
        <v>741</v>
      </c>
      <c r="H14151" t="s">
        <v>699</v>
      </c>
      <c r="I14151" t="s">
        <v>749</v>
      </c>
    </row>
    <row r="14152" spans="2:9">
      <c r="B14152" t="s">
        <v>34855</v>
      </c>
      <c r="C14152" t="s">
        <v>34856</v>
      </c>
      <c r="D14152">
        <v>10</v>
      </c>
      <c r="E14152" t="s">
        <v>740</v>
      </c>
      <c r="F14152" t="s">
        <v>717</v>
      </c>
      <c r="H14152" t="s">
        <v>56</v>
      </c>
      <c r="I14152" t="s">
        <v>60</v>
      </c>
    </row>
    <row r="14153" spans="2:9">
      <c r="B14153" t="s">
        <v>34857</v>
      </c>
      <c r="C14153" t="s">
        <v>34858</v>
      </c>
      <c r="D14153">
        <v>10</v>
      </c>
      <c r="E14153" t="s">
        <v>56523</v>
      </c>
      <c r="F14153" t="s">
        <v>741</v>
      </c>
      <c r="H14153" t="s">
        <v>53</v>
      </c>
      <c r="I14153" t="s">
        <v>92</v>
      </c>
    </row>
    <row r="14154" spans="2:9">
      <c r="B14154" t="s">
        <v>34859</v>
      </c>
      <c r="C14154" t="s">
        <v>34860</v>
      </c>
      <c r="D14154">
        <v>10</v>
      </c>
      <c r="E14154" t="s">
        <v>56523</v>
      </c>
      <c r="F14154" t="s">
        <v>741</v>
      </c>
      <c r="H14154" t="s">
        <v>56</v>
      </c>
      <c r="I14154" t="s">
        <v>60</v>
      </c>
    </row>
    <row r="14155" spans="2:9">
      <c r="B14155" t="s">
        <v>34861</v>
      </c>
      <c r="C14155" t="s">
        <v>475</v>
      </c>
      <c r="D14155">
        <v>10</v>
      </c>
      <c r="E14155" t="s">
        <v>56523</v>
      </c>
      <c r="F14155" t="s">
        <v>741</v>
      </c>
      <c r="H14155" t="s">
        <v>585</v>
      </c>
      <c r="I14155" t="s">
        <v>586</v>
      </c>
    </row>
    <row r="14156" spans="2:9">
      <c r="B14156" t="s">
        <v>34862</v>
      </c>
      <c r="C14156" t="s">
        <v>384</v>
      </c>
      <c r="D14156">
        <v>10</v>
      </c>
      <c r="E14156" t="s">
        <v>56523</v>
      </c>
      <c r="F14156" t="s">
        <v>741</v>
      </c>
      <c r="H14156" t="s">
        <v>585</v>
      </c>
      <c r="I14156" t="s">
        <v>586</v>
      </c>
    </row>
    <row r="14157" spans="2:9">
      <c r="B14157" t="s">
        <v>34863</v>
      </c>
      <c r="C14157" t="s">
        <v>34864</v>
      </c>
      <c r="D14157">
        <v>10</v>
      </c>
      <c r="E14157" t="s">
        <v>56523</v>
      </c>
      <c r="F14157" t="s">
        <v>741</v>
      </c>
      <c r="H14157" t="s">
        <v>699</v>
      </c>
      <c r="I14157" t="s">
        <v>749</v>
      </c>
    </row>
    <row r="14158" spans="2:9">
      <c r="B14158" t="s">
        <v>34867</v>
      </c>
      <c r="C14158" t="s">
        <v>34868</v>
      </c>
      <c r="D14158">
        <v>10</v>
      </c>
      <c r="E14158" t="s">
        <v>740</v>
      </c>
      <c r="F14158" t="s">
        <v>728</v>
      </c>
      <c r="H14158" t="s">
        <v>74</v>
      </c>
      <c r="I14158" t="s">
        <v>75</v>
      </c>
    </row>
    <row r="14159" spans="2:9">
      <c r="B14159" t="s">
        <v>34871</v>
      </c>
      <c r="C14159" t="s">
        <v>34872</v>
      </c>
      <c r="D14159">
        <v>10</v>
      </c>
      <c r="E14159" t="s">
        <v>740</v>
      </c>
      <c r="F14159" t="s">
        <v>725</v>
      </c>
      <c r="H14159" t="s">
        <v>56</v>
      </c>
      <c r="I14159" t="s">
        <v>60</v>
      </c>
    </row>
    <row r="14160" spans="2:9">
      <c r="B14160" t="s">
        <v>34873</v>
      </c>
      <c r="C14160" t="s">
        <v>34874</v>
      </c>
      <c r="D14160">
        <v>10</v>
      </c>
      <c r="E14160" t="s">
        <v>56523</v>
      </c>
      <c r="F14160" t="s">
        <v>741</v>
      </c>
      <c r="H14160" t="s">
        <v>589</v>
      </c>
      <c r="I14160" t="s">
        <v>590</v>
      </c>
    </row>
    <row r="14161" spans="2:9">
      <c r="B14161" t="s">
        <v>34875</v>
      </c>
      <c r="C14161" t="s">
        <v>34876</v>
      </c>
      <c r="D14161">
        <v>10</v>
      </c>
      <c r="E14161" t="s">
        <v>56523</v>
      </c>
      <c r="F14161" t="s">
        <v>741</v>
      </c>
      <c r="H14161" t="s">
        <v>706</v>
      </c>
      <c r="I14161" t="s">
        <v>707</v>
      </c>
    </row>
    <row r="14162" spans="2:9">
      <c r="B14162" t="s">
        <v>34878</v>
      </c>
      <c r="C14162" t="s">
        <v>34878</v>
      </c>
      <c r="D14162">
        <v>10</v>
      </c>
      <c r="E14162" t="s">
        <v>56523</v>
      </c>
      <c r="F14162" t="s">
        <v>741</v>
      </c>
      <c r="H14162" t="s">
        <v>573</v>
      </c>
      <c r="I14162" t="s">
        <v>655</v>
      </c>
    </row>
    <row r="14163" spans="2:9">
      <c r="B14163" t="s">
        <v>34880</v>
      </c>
      <c r="C14163" t="s">
        <v>34881</v>
      </c>
      <c r="D14163">
        <v>10</v>
      </c>
      <c r="E14163" t="s">
        <v>56523</v>
      </c>
      <c r="F14163" t="s">
        <v>741</v>
      </c>
      <c r="H14163" t="s">
        <v>581</v>
      </c>
      <c r="I14163" t="s">
        <v>582</v>
      </c>
    </row>
    <row r="14164" spans="2:9">
      <c r="B14164" t="s">
        <v>34882</v>
      </c>
      <c r="C14164" t="s">
        <v>34883</v>
      </c>
      <c r="D14164">
        <v>10</v>
      </c>
      <c r="E14164" t="s">
        <v>56523</v>
      </c>
      <c r="F14164" t="s">
        <v>741</v>
      </c>
      <c r="H14164" t="s">
        <v>706</v>
      </c>
      <c r="I14164" t="s">
        <v>707</v>
      </c>
    </row>
    <row r="14165" spans="2:9">
      <c r="B14165" t="s">
        <v>34886</v>
      </c>
      <c r="C14165" t="s">
        <v>34887</v>
      </c>
      <c r="D14165">
        <v>10</v>
      </c>
      <c r="E14165" t="s">
        <v>56523</v>
      </c>
      <c r="F14165" t="s">
        <v>741</v>
      </c>
      <c r="H14165" t="s">
        <v>1036</v>
      </c>
      <c r="I14165" t="s">
        <v>15821</v>
      </c>
    </row>
    <row r="14166" spans="2:9">
      <c r="B14166" t="s">
        <v>34888</v>
      </c>
      <c r="C14166" t="s">
        <v>34889</v>
      </c>
      <c r="D14166">
        <v>10</v>
      </c>
      <c r="E14166" t="s">
        <v>56523</v>
      </c>
      <c r="F14166" t="s">
        <v>741</v>
      </c>
      <c r="H14166" t="s">
        <v>674</v>
      </c>
      <c r="I14166" t="s">
        <v>675</v>
      </c>
    </row>
    <row r="14167" spans="2:9">
      <c r="B14167" t="s">
        <v>34890</v>
      </c>
      <c r="C14167" t="s">
        <v>34890</v>
      </c>
      <c r="D14167">
        <v>10</v>
      </c>
      <c r="E14167" t="s">
        <v>740</v>
      </c>
      <c r="F14167" t="s">
        <v>722</v>
      </c>
      <c r="H14167" t="s">
        <v>53</v>
      </c>
      <c r="I14167" t="s">
        <v>92</v>
      </c>
    </row>
    <row r="14168" spans="2:9">
      <c r="B14168" t="s">
        <v>34896</v>
      </c>
      <c r="C14168" t="s">
        <v>34897</v>
      </c>
      <c r="D14168">
        <v>10</v>
      </c>
      <c r="E14168" t="s">
        <v>56523</v>
      </c>
      <c r="F14168" t="s">
        <v>741</v>
      </c>
      <c r="H14168" t="s">
        <v>674</v>
      </c>
      <c r="I14168" t="s">
        <v>675</v>
      </c>
    </row>
    <row r="14169" spans="2:9">
      <c r="B14169" t="s">
        <v>34900</v>
      </c>
      <c r="C14169" t="s">
        <v>34901</v>
      </c>
      <c r="D14169">
        <v>10</v>
      </c>
      <c r="E14169" t="s">
        <v>56523</v>
      </c>
      <c r="F14169" t="s">
        <v>741</v>
      </c>
      <c r="H14169" t="s">
        <v>53</v>
      </c>
      <c r="I14169" t="s">
        <v>92</v>
      </c>
    </row>
    <row r="14170" spans="2:9">
      <c r="B14170" t="s">
        <v>34902</v>
      </c>
      <c r="C14170" t="s">
        <v>34903</v>
      </c>
      <c r="D14170">
        <v>10</v>
      </c>
      <c r="E14170" t="s">
        <v>740</v>
      </c>
      <c r="F14170" t="s">
        <v>737</v>
      </c>
      <c r="H14170" t="s">
        <v>53</v>
      </c>
      <c r="I14170" t="s">
        <v>93</v>
      </c>
    </row>
    <row r="14171" spans="2:9">
      <c r="B14171" t="s">
        <v>34904</v>
      </c>
      <c r="C14171" t="s">
        <v>34905</v>
      </c>
      <c r="D14171">
        <v>10</v>
      </c>
      <c r="E14171" t="s">
        <v>56523</v>
      </c>
      <c r="F14171" t="s">
        <v>741</v>
      </c>
      <c r="H14171" t="s">
        <v>585</v>
      </c>
      <c r="I14171" t="s">
        <v>586</v>
      </c>
    </row>
    <row r="14172" spans="2:9">
      <c r="B14172" t="s">
        <v>34906</v>
      </c>
      <c r="C14172" t="s">
        <v>34907</v>
      </c>
      <c r="D14172">
        <v>10</v>
      </c>
      <c r="E14172" t="s">
        <v>56523</v>
      </c>
      <c r="F14172" t="s">
        <v>741</v>
      </c>
      <c r="H14172" t="s">
        <v>585</v>
      </c>
      <c r="I14172" t="s">
        <v>586</v>
      </c>
    </row>
    <row r="14173" spans="2:9">
      <c r="B14173" t="s">
        <v>34908</v>
      </c>
      <c r="C14173" t="s">
        <v>34909</v>
      </c>
      <c r="D14173">
        <v>10</v>
      </c>
      <c r="E14173" t="s">
        <v>56523</v>
      </c>
      <c r="F14173" t="s">
        <v>741</v>
      </c>
      <c r="H14173" t="s">
        <v>69</v>
      </c>
      <c r="I14173" t="s">
        <v>1475</v>
      </c>
    </row>
    <row r="14174" spans="2:9">
      <c r="B14174" t="s">
        <v>34910</v>
      </c>
      <c r="C14174" t="s">
        <v>34911</v>
      </c>
      <c r="D14174">
        <v>10</v>
      </c>
      <c r="E14174" t="s">
        <v>56523</v>
      </c>
      <c r="F14174" t="s">
        <v>741</v>
      </c>
      <c r="H14174" t="s">
        <v>573</v>
      </c>
      <c r="I14174" t="s">
        <v>618</v>
      </c>
    </row>
    <row r="14175" spans="2:9">
      <c r="B14175" t="s">
        <v>34912</v>
      </c>
      <c r="C14175" t="s">
        <v>34913</v>
      </c>
      <c r="D14175">
        <v>10</v>
      </c>
      <c r="E14175" t="s">
        <v>56523</v>
      </c>
      <c r="F14175" t="s">
        <v>741</v>
      </c>
      <c r="H14175" t="s">
        <v>56</v>
      </c>
      <c r="I14175" t="s">
        <v>57</v>
      </c>
    </row>
    <row r="14176" spans="2:9">
      <c r="B14176" t="s">
        <v>34914</v>
      </c>
      <c r="C14176" t="s">
        <v>34915</v>
      </c>
      <c r="D14176">
        <v>10</v>
      </c>
      <c r="E14176" t="s">
        <v>740</v>
      </c>
      <c r="F14176" t="s">
        <v>725</v>
      </c>
      <c r="H14176" t="s">
        <v>74</v>
      </c>
      <c r="I14176" t="s">
        <v>75</v>
      </c>
    </row>
    <row r="14177" spans="2:9">
      <c r="B14177" t="s">
        <v>34916</v>
      </c>
      <c r="C14177" t="s">
        <v>34916</v>
      </c>
      <c r="D14177">
        <v>10</v>
      </c>
      <c r="E14177" t="s">
        <v>56523</v>
      </c>
      <c r="F14177" t="s">
        <v>741</v>
      </c>
      <c r="H14177" t="s">
        <v>576</v>
      </c>
      <c r="I14177" t="s">
        <v>625</v>
      </c>
    </row>
    <row r="14178" spans="2:9">
      <c r="B14178" t="s">
        <v>34917</v>
      </c>
      <c r="C14178" t="s">
        <v>26045</v>
      </c>
      <c r="D14178">
        <v>10</v>
      </c>
      <c r="E14178" t="s">
        <v>56523</v>
      </c>
      <c r="F14178" t="s">
        <v>741</v>
      </c>
      <c r="H14178" t="s">
        <v>56</v>
      </c>
      <c r="I14178" t="s">
        <v>57</v>
      </c>
    </row>
    <row r="14179" spans="2:9">
      <c r="B14179" t="s">
        <v>34920</v>
      </c>
      <c r="C14179" t="s">
        <v>34921</v>
      </c>
      <c r="D14179">
        <v>10</v>
      </c>
      <c r="E14179" t="s">
        <v>56523</v>
      </c>
      <c r="F14179" t="s">
        <v>741</v>
      </c>
      <c r="H14179" t="s">
        <v>573</v>
      </c>
      <c r="I14179" t="s">
        <v>618</v>
      </c>
    </row>
    <row r="14180" spans="2:9">
      <c r="B14180" t="s">
        <v>34922</v>
      </c>
      <c r="C14180" t="s">
        <v>34923</v>
      </c>
      <c r="D14180">
        <v>10</v>
      </c>
      <c r="E14180" t="s">
        <v>56523</v>
      </c>
      <c r="F14180" t="s">
        <v>741</v>
      </c>
      <c r="H14180" t="s">
        <v>674</v>
      </c>
      <c r="I14180" t="s">
        <v>675</v>
      </c>
    </row>
    <row r="14181" spans="2:9">
      <c r="B14181" t="s">
        <v>34926</v>
      </c>
      <c r="C14181" t="s">
        <v>34927</v>
      </c>
      <c r="D14181">
        <v>10</v>
      </c>
      <c r="E14181" t="s">
        <v>740</v>
      </c>
      <c r="F14181" t="s">
        <v>728</v>
      </c>
      <c r="H14181" t="s">
        <v>581</v>
      </c>
      <c r="I14181" t="s">
        <v>582</v>
      </c>
    </row>
    <row r="14182" spans="2:9">
      <c r="B14182" t="s">
        <v>34928</v>
      </c>
      <c r="C14182" t="s">
        <v>34929</v>
      </c>
      <c r="D14182">
        <v>10</v>
      </c>
      <c r="E14182" t="s">
        <v>740</v>
      </c>
      <c r="F14182" t="s">
        <v>737</v>
      </c>
      <c r="H14182" t="s">
        <v>90</v>
      </c>
      <c r="I14182" t="s">
        <v>73</v>
      </c>
    </row>
    <row r="14183" spans="2:9">
      <c r="B14183" t="s">
        <v>34930</v>
      </c>
      <c r="C14183" t="s">
        <v>34931</v>
      </c>
      <c r="D14183">
        <v>10</v>
      </c>
      <c r="E14183" t="s">
        <v>740</v>
      </c>
      <c r="F14183" t="s">
        <v>719</v>
      </c>
      <c r="H14183" t="s">
        <v>576</v>
      </c>
      <c r="I14183" t="s">
        <v>584</v>
      </c>
    </row>
    <row r="14184" spans="2:9">
      <c r="B14184" t="s">
        <v>34932</v>
      </c>
      <c r="C14184" t="s">
        <v>454</v>
      </c>
      <c r="D14184">
        <v>10</v>
      </c>
      <c r="E14184" t="s">
        <v>56523</v>
      </c>
      <c r="F14184" t="s">
        <v>741</v>
      </c>
      <c r="H14184" t="s">
        <v>56</v>
      </c>
      <c r="I14184" t="s">
        <v>57</v>
      </c>
    </row>
    <row r="14185" spans="2:9">
      <c r="B14185" t="s">
        <v>34933</v>
      </c>
      <c r="C14185" t="s">
        <v>24692</v>
      </c>
      <c r="D14185">
        <v>10</v>
      </c>
      <c r="E14185" t="s">
        <v>740</v>
      </c>
      <c r="F14185" t="s">
        <v>722</v>
      </c>
      <c r="H14185" t="s">
        <v>90</v>
      </c>
      <c r="I14185" t="s">
        <v>933</v>
      </c>
    </row>
    <row r="14186" spans="2:9">
      <c r="B14186" t="s">
        <v>34934</v>
      </c>
      <c r="C14186" t="s">
        <v>34935</v>
      </c>
      <c r="D14186">
        <v>10</v>
      </c>
      <c r="E14186" t="s">
        <v>56523</v>
      </c>
      <c r="F14186" t="s">
        <v>741</v>
      </c>
      <c r="H14186" t="s">
        <v>53</v>
      </c>
      <c r="I14186" t="s">
        <v>92</v>
      </c>
    </row>
    <row r="14187" spans="2:9">
      <c r="B14187" t="s">
        <v>34936</v>
      </c>
      <c r="C14187" t="s">
        <v>34937</v>
      </c>
      <c r="D14187">
        <v>10</v>
      </c>
      <c r="E14187" t="s">
        <v>740</v>
      </c>
      <c r="F14187" t="s">
        <v>729</v>
      </c>
      <c r="H14187" t="s">
        <v>53</v>
      </c>
      <c r="I14187" t="s">
        <v>610</v>
      </c>
    </row>
    <row r="14188" spans="2:9">
      <c r="B14188" t="s">
        <v>34938</v>
      </c>
      <c r="C14188" t="s">
        <v>34939</v>
      </c>
      <c r="D14188">
        <v>10</v>
      </c>
      <c r="E14188" t="s">
        <v>56523</v>
      </c>
      <c r="F14188" t="s">
        <v>741</v>
      </c>
      <c r="H14188" t="s">
        <v>674</v>
      </c>
      <c r="I14188" t="s">
        <v>675</v>
      </c>
    </row>
    <row r="14189" spans="2:9">
      <c r="B14189" t="s">
        <v>34940</v>
      </c>
      <c r="C14189" t="s">
        <v>34941</v>
      </c>
      <c r="D14189">
        <v>10</v>
      </c>
      <c r="E14189" t="s">
        <v>56523</v>
      </c>
      <c r="F14189" t="s">
        <v>741</v>
      </c>
      <c r="H14189" t="s">
        <v>76</v>
      </c>
      <c r="I14189" t="s">
        <v>604</v>
      </c>
    </row>
    <row r="14190" spans="2:9">
      <c r="B14190" t="s">
        <v>34942</v>
      </c>
      <c r="C14190" t="s">
        <v>34943</v>
      </c>
      <c r="D14190">
        <v>10</v>
      </c>
      <c r="E14190" t="s">
        <v>56523</v>
      </c>
      <c r="F14190" t="s">
        <v>741</v>
      </c>
      <c r="H14190" t="s">
        <v>56</v>
      </c>
      <c r="I14190" t="s">
        <v>57</v>
      </c>
    </row>
    <row r="14191" spans="2:9">
      <c r="B14191" t="s">
        <v>34944</v>
      </c>
      <c r="C14191" t="s">
        <v>34945</v>
      </c>
      <c r="D14191">
        <v>10</v>
      </c>
      <c r="E14191" t="s">
        <v>56523</v>
      </c>
      <c r="F14191" t="s">
        <v>741</v>
      </c>
      <c r="H14191" t="s">
        <v>56</v>
      </c>
      <c r="I14191" t="s">
        <v>57</v>
      </c>
    </row>
    <row r="14192" spans="2:9">
      <c r="B14192" t="s">
        <v>34946</v>
      </c>
      <c r="C14192" t="s">
        <v>34947</v>
      </c>
      <c r="D14192">
        <v>10</v>
      </c>
      <c r="E14192" t="s">
        <v>56523</v>
      </c>
      <c r="F14192" t="s">
        <v>741</v>
      </c>
      <c r="H14192" t="s">
        <v>56</v>
      </c>
      <c r="I14192" t="s">
        <v>57</v>
      </c>
    </row>
    <row r="14193" spans="2:9">
      <c r="B14193" t="s">
        <v>34948</v>
      </c>
      <c r="C14193" t="s">
        <v>34949</v>
      </c>
      <c r="D14193">
        <v>10</v>
      </c>
      <c r="E14193" t="s">
        <v>740</v>
      </c>
      <c r="F14193" t="s">
        <v>735</v>
      </c>
      <c r="H14193" t="s">
        <v>674</v>
      </c>
      <c r="I14193" t="s">
        <v>675</v>
      </c>
    </row>
    <row r="14194" spans="2:9">
      <c r="B14194" t="s">
        <v>34950</v>
      </c>
      <c r="C14194" t="s">
        <v>34950</v>
      </c>
      <c r="D14194">
        <v>10</v>
      </c>
      <c r="E14194" t="s">
        <v>740</v>
      </c>
      <c r="F14194" t="s">
        <v>728</v>
      </c>
      <c r="H14194" t="s">
        <v>90</v>
      </c>
      <c r="I14194" t="s">
        <v>933</v>
      </c>
    </row>
    <row r="14195" spans="2:9">
      <c r="B14195" t="s">
        <v>34953</v>
      </c>
      <c r="C14195" t="s">
        <v>34954</v>
      </c>
      <c r="D14195">
        <v>10</v>
      </c>
      <c r="E14195" t="s">
        <v>740</v>
      </c>
      <c r="F14195" t="s">
        <v>725</v>
      </c>
      <c r="H14195" t="s">
        <v>674</v>
      </c>
      <c r="I14195" t="s">
        <v>675</v>
      </c>
    </row>
    <row r="14196" spans="2:9">
      <c r="B14196" t="s">
        <v>34955</v>
      </c>
      <c r="C14196" t="s">
        <v>34956</v>
      </c>
      <c r="D14196">
        <v>10</v>
      </c>
      <c r="E14196" t="s">
        <v>56523</v>
      </c>
      <c r="F14196" t="s">
        <v>741</v>
      </c>
      <c r="H14196" t="s">
        <v>56</v>
      </c>
      <c r="I14196" t="s">
        <v>57</v>
      </c>
    </row>
    <row r="14197" spans="2:9">
      <c r="B14197" t="s">
        <v>34957</v>
      </c>
      <c r="C14197" t="s">
        <v>24711</v>
      </c>
      <c r="D14197">
        <v>10</v>
      </c>
      <c r="E14197" t="s">
        <v>56523</v>
      </c>
      <c r="F14197" t="s">
        <v>741</v>
      </c>
      <c r="H14197" t="s">
        <v>56</v>
      </c>
      <c r="I14197" t="s">
        <v>57</v>
      </c>
    </row>
    <row r="14198" spans="2:9">
      <c r="B14198" t="s">
        <v>34958</v>
      </c>
      <c r="C14198" t="s">
        <v>34959</v>
      </c>
      <c r="D14198">
        <v>10</v>
      </c>
      <c r="E14198" t="s">
        <v>56523</v>
      </c>
      <c r="F14198" t="s">
        <v>741</v>
      </c>
      <c r="H14198" t="s">
        <v>53</v>
      </c>
      <c r="I14198" t="s">
        <v>92</v>
      </c>
    </row>
    <row r="14199" spans="2:9">
      <c r="B14199" t="s">
        <v>34960</v>
      </c>
      <c r="C14199" t="s">
        <v>34961</v>
      </c>
      <c r="D14199">
        <v>10</v>
      </c>
      <c r="E14199" t="s">
        <v>56523</v>
      </c>
      <c r="F14199" t="s">
        <v>741</v>
      </c>
      <c r="H14199" t="s">
        <v>76</v>
      </c>
      <c r="I14199" t="s">
        <v>79</v>
      </c>
    </row>
    <row r="14200" spans="2:9">
      <c r="B14200" t="s">
        <v>34962</v>
      </c>
      <c r="C14200" t="s">
        <v>34963</v>
      </c>
      <c r="D14200">
        <v>10</v>
      </c>
      <c r="E14200" t="s">
        <v>56523</v>
      </c>
      <c r="F14200" t="s">
        <v>741</v>
      </c>
      <c r="H14200" t="s">
        <v>573</v>
      </c>
      <c r="I14200" t="s">
        <v>8291</v>
      </c>
    </row>
    <row r="14201" spans="2:9">
      <c r="B14201" t="s">
        <v>34964</v>
      </c>
      <c r="C14201" t="s">
        <v>34965</v>
      </c>
      <c r="D14201">
        <v>10</v>
      </c>
      <c r="E14201" t="s">
        <v>56523</v>
      </c>
      <c r="F14201" t="s">
        <v>741</v>
      </c>
      <c r="H14201" t="s">
        <v>56</v>
      </c>
      <c r="I14201" t="s">
        <v>57</v>
      </c>
    </row>
    <row r="14202" spans="2:9">
      <c r="B14202" t="s">
        <v>34966</v>
      </c>
      <c r="C14202" t="s">
        <v>34967</v>
      </c>
      <c r="D14202">
        <v>10</v>
      </c>
      <c r="E14202" t="s">
        <v>740</v>
      </c>
      <c r="F14202" t="s">
        <v>725</v>
      </c>
      <c r="H14202" t="s">
        <v>53</v>
      </c>
      <c r="I14202" t="s">
        <v>92</v>
      </c>
    </row>
    <row r="14203" spans="2:9">
      <c r="B14203" t="s">
        <v>34968</v>
      </c>
      <c r="C14203" t="s">
        <v>34969</v>
      </c>
      <c r="D14203">
        <v>10</v>
      </c>
      <c r="E14203" t="s">
        <v>56523</v>
      </c>
      <c r="F14203" t="s">
        <v>741</v>
      </c>
      <c r="H14203" t="s">
        <v>581</v>
      </c>
      <c r="I14203" t="s">
        <v>582</v>
      </c>
    </row>
    <row r="14204" spans="2:9">
      <c r="B14204" t="s">
        <v>34970</v>
      </c>
      <c r="C14204" t="s">
        <v>34971</v>
      </c>
      <c r="D14204">
        <v>10</v>
      </c>
      <c r="E14204" t="s">
        <v>56523</v>
      </c>
      <c r="F14204" t="s">
        <v>741</v>
      </c>
      <c r="H14204" t="s">
        <v>89</v>
      </c>
      <c r="I14204" t="s">
        <v>2160</v>
      </c>
    </row>
    <row r="14205" spans="2:9">
      <c r="B14205" t="s">
        <v>34972</v>
      </c>
      <c r="C14205" t="s">
        <v>34973</v>
      </c>
      <c r="D14205">
        <v>10</v>
      </c>
      <c r="E14205" t="s">
        <v>740</v>
      </c>
      <c r="F14205" t="s">
        <v>725</v>
      </c>
      <c r="H14205" t="s">
        <v>581</v>
      </c>
      <c r="I14205" t="s">
        <v>582</v>
      </c>
    </row>
    <row r="14206" spans="2:9">
      <c r="B14206" t="s">
        <v>34974</v>
      </c>
      <c r="C14206" t="s">
        <v>34975</v>
      </c>
      <c r="D14206">
        <v>10</v>
      </c>
      <c r="E14206" t="s">
        <v>56523</v>
      </c>
      <c r="F14206" t="s">
        <v>741</v>
      </c>
      <c r="H14206" t="s">
        <v>699</v>
      </c>
      <c r="I14206" t="s">
        <v>749</v>
      </c>
    </row>
    <row r="14207" spans="2:9">
      <c r="B14207" t="s">
        <v>34976</v>
      </c>
      <c r="C14207" t="s">
        <v>34977</v>
      </c>
      <c r="D14207">
        <v>10</v>
      </c>
      <c r="E14207" t="s">
        <v>56523</v>
      </c>
      <c r="F14207" t="s">
        <v>741</v>
      </c>
      <c r="H14207" t="s">
        <v>76</v>
      </c>
      <c r="I14207" t="s">
        <v>79</v>
      </c>
    </row>
    <row r="14208" spans="2:9">
      <c r="B14208" t="s">
        <v>34978</v>
      </c>
      <c r="C14208" t="s">
        <v>34979</v>
      </c>
      <c r="D14208">
        <v>10</v>
      </c>
      <c r="E14208" t="s">
        <v>56523</v>
      </c>
      <c r="F14208" t="s">
        <v>741</v>
      </c>
      <c r="H14208" t="s">
        <v>674</v>
      </c>
      <c r="I14208" t="s">
        <v>675</v>
      </c>
    </row>
    <row r="14209" spans="2:9">
      <c r="B14209" t="s">
        <v>34980</v>
      </c>
      <c r="C14209" t="s">
        <v>34981</v>
      </c>
      <c r="D14209">
        <v>10</v>
      </c>
      <c r="E14209" t="s">
        <v>56523</v>
      </c>
      <c r="F14209" t="s">
        <v>741</v>
      </c>
      <c r="H14209" t="s">
        <v>674</v>
      </c>
      <c r="I14209" t="s">
        <v>675</v>
      </c>
    </row>
    <row r="14210" spans="2:9">
      <c r="B14210" t="s">
        <v>34982</v>
      </c>
      <c r="C14210" t="s">
        <v>34983</v>
      </c>
      <c r="D14210">
        <v>10</v>
      </c>
      <c r="E14210" t="s">
        <v>56523</v>
      </c>
      <c r="F14210" t="s">
        <v>741</v>
      </c>
      <c r="H14210" t="s">
        <v>89</v>
      </c>
      <c r="I14210" t="s">
        <v>593</v>
      </c>
    </row>
    <row r="14211" spans="2:9">
      <c r="B14211" t="s">
        <v>34986</v>
      </c>
      <c r="C14211" t="s">
        <v>34987</v>
      </c>
      <c r="D14211">
        <v>10</v>
      </c>
      <c r="E14211" t="s">
        <v>56523</v>
      </c>
      <c r="F14211" t="s">
        <v>741</v>
      </c>
      <c r="H14211" t="s">
        <v>56</v>
      </c>
      <c r="I14211" t="s">
        <v>60</v>
      </c>
    </row>
    <row r="14212" spans="2:9">
      <c r="B14212" t="s">
        <v>34988</v>
      </c>
      <c r="C14212" t="s">
        <v>34988</v>
      </c>
      <c r="D14212">
        <v>10</v>
      </c>
      <c r="E14212" t="s">
        <v>740</v>
      </c>
      <c r="F14212" t="s">
        <v>717</v>
      </c>
      <c r="H14212" t="s">
        <v>576</v>
      </c>
      <c r="I14212" t="s">
        <v>584</v>
      </c>
    </row>
    <row r="14213" spans="2:9">
      <c r="B14213" t="s">
        <v>34989</v>
      </c>
      <c r="C14213" t="s">
        <v>34990</v>
      </c>
      <c r="D14213">
        <v>10</v>
      </c>
      <c r="E14213" t="s">
        <v>56523</v>
      </c>
      <c r="F14213" t="s">
        <v>741</v>
      </c>
      <c r="H14213" t="s">
        <v>589</v>
      </c>
      <c r="I14213" t="s">
        <v>626</v>
      </c>
    </row>
    <row r="14214" spans="2:9">
      <c r="B14214" t="s">
        <v>34991</v>
      </c>
      <c r="C14214" t="s">
        <v>34992</v>
      </c>
      <c r="D14214">
        <v>10</v>
      </c>
      <c r="E14214" t="s">
        <v>740</v>
      </c>
      <c r="F14214" t="s">
        <v>717</v>
      </c>
      <c r="H14214" t="s">
        <v>56</v>
      </c>
      <c r="I14214" t="s">
        <v>60</v>
      </c>
    </row>
    <row r="14215" spans="2:9">
      <c r="B14215" t="s">
        <v>34994</v>
      </c>
      <c r="C14215" t="s">
        <v>34995</v>
      </c>
      <c r="D14215">
        <v>10</v>
      </c>
      <c r="E14215" t="s">
        <v>56523</v>
      </c>
      <c r="F14215" t="s">
        <v>741</v>
      </c>
      <c r="H14215" t="s">
        <v>581</v>
      </c>
      <c r="I14215" t="s">
        <v>582</v>
      </c>
    </row>
    <row r="14216" spans="2:9">
      <c r="B14216" t="s">
        <v>35000</v>
      </c>
      <c r="C14216" t="s">
        <v>35001</v>
      </c>
      <c r="D14216">
        <v>10</v>
      </c>
      <c r="E14216" t="s">
        <v>740</v>
      </c>
      <c r="F14216" t="s">
        <v>717</v>
      </c>
      <c r="H14216" t="s">
        <v>674</v>
      </c>
      <c r="I14216" t="s">
        <v>675</v>
      </c>
    </row>
    <row r="14217" spans="2:9">
      <c r="B14217" t="s">
        <v>35002</v>
      </c>
      <c r="C14217" t="s">
        <v>35003</v>
      </c>
      <c r="D14217">
        <v>10</v>
      </c>
      <c r="E14217" t="s">
        <v>56523</v>
      </c>
      <c r="F14217" t="s">
        <v>741</v>
      </c>
      <c r="H14217" t="s">
        <v>573</v>
      </c>
      <c r="I14217" t="s">
        <v>618</v>
      </c>
    </row>
    <row r="14218" spans="2:9">
      <c r="B14218" t="s">
        <v>35004</v>
      </c>
      <c r="C14218" t="s">
        <v>35004</v>
      </c>
      <c r="D14218">
        <v>10</v>
      </c>
      <c r="E14218" t="s">
        <v>56523</v>
      </c>
      <c r="F14218" t="s">
        <v>741</v>
      </c>
      <c r="H14218" t="s">
        <v>53</v>
      </c>
      <c r="I14218" t="s">
        <v>92</v>
      </c>
    </row>
    <row r="14219" spans="2:9">
      <c r="B14219" t="s">
        <v>35007</v>
      </c>
      <c r="C14219" t="s">
        <v>35008</v>
      </c>
      <c r="D14219">
        <v>10</v>
      </c>
      <c r="E14219" t="s">
        <v>740</v>
      </c>
      <c r="F14219" t="s">
        <v>737</v>
      </c>
      <c r="H14219" t="s">
        <v>581</v>
      </c>
      <c r="I14219" t="s">
        <v>582</v>
      </c>
    </row>
    <row r="14220" spans="2:9">
      <c r="B14220" t="s">
        <v>35009</v>
      </c>
      <c r="C14220" t="s">
        <v>35010</v>
      </c>
      <c r="D14220">
        <v>10</v>
      </c>
      <c r="E14220" t="s">
        <v>56523</v>
      </c>
      <c r="F14220" t="s">
        <v>741</v>
      </c>
      <c r="H14220" t="s">
        <v>585</v>
      </c>
      <c r="I14220" t="s">
        <v>586</v>
      </c>
    </row>
    <row r="14221" spans="2:9">
      <c r="B14221" t="s">
        <v>35011</v>
      </c>
      <c r="C14221" t="s">
        <v>35012</v>
      </c>
      <c r="D14221">
        <v>10</v>
      </c>
      <c r="E14221" t="s">
        <v>56523</v>
      </c>
      <c r="F14221" t="s">
        <v>741</v>
      </c>
      <c r="H14221" t="s">
        <v>56</v>
      </c>
      <c r="I14221" t="s">
        <v>57</v>
      </c>
    </row>
    <row r="14222" spans="2:9">
      <c r="B14222" t="s">
        <v>35013</v>
      </c>
      <c r="C14222" t="s">
        <v>35014</v>
      </c>
      <c r="D14222">
        <v>10</v>
      </c>
      <c r="E14222" t="s">
        <v>56523</v>
      </c>
      <c r="F14222" t="s">
        <v>741</v>
      </c>
      <c r="H14222" t="s">
        <v>76</v>
      </c>
      <c r="I14222" t="s">
        <v>79</v>
      </c>
    </row>
    <row r="14223" spans="2:9">
      <c r="B14223" t="s">
        <v>35015</v>
      </c>
      <c r="C14223" t="s">
        <v>35016</v>
      </c>
      <c r="D14223">
        <v>10</v>
      </c>
      <c r="E14223" t="s">
        <v>740</v>
      </c>
      <c r="F14223" t="s">
        <v>728</v>
      </c>
      <c r="H14223" t="s">
        <v>74</v>
      </c>
      <c r="I14223" t="s">
        <v>75</v>
      </c>
    </row>
    <row r="14224" spans="2:9">
      <c r="B14224" t="s">
        <v>35017</v>
      </c>
      <c r="C14224" t="s">
        <v>35017</v>
      </c>
      <c r="D14224">
        <v>10</v>
      </c>
      <c r="E14224" t="s">
        <v>56523</v>
      </c>
      <c r="F14224" t="s">
        <v>741</v>
      </c>
      <c r="H14224" t="s">
        <v>56</v>
      </c>
      <c r="I14224" t="s">
        <v>60</v>
      </c>
    </row>
    <row r="14225" spans="2:9">
      <c r="B14225" t="s">
        <v>35018</v>
      </c>
      <c r="C14225" t="s">
        <v>35019</v>
      </c>
      <c r="D14225">
        <v>10</v>
      </c>
      <c r="E14225" t="s">
        <v>56523</v>
      </c>
      <c r="F14225" t="s">
        <v>741</v>
      </c>
      <c r="H14225" t="s">
        <v>581</v>
      </c>
      <c r="I14225" t="s">
        <v>582</v>
      </c>
    </row>
    <row r="14226" spans="2:9">
      <c r="B14226" t="s">
        <v>35020</v>
      </c>
      <c r="C14226" t="s">
        <v>35021</v>
      </c>
      <c r="D14226">
        <v>10</v>
      </c>
      <c r="E14226" t="s">
        <v>56523</v>
      </c>
      <c r="F14226" t="s">
        <v>741</v>
      </c>
      <c r="H14226" t="s">
        <v>706</v>
      </c>
      <c r="I14226" t="s">
        <v>2192</v>
      </c>
    </row>
    <row r="14227" spans="2:9">
      <c r="B14227" t="s">
        <v>35023</v>
      </c>
      <c r="C14227" t="s">
        <v>35024</v>
      </c>
      <c r="D14227">
        <v>10</v>
      </c>
      <c r="E14227" t="s">
        <v>56523</v>
      </c>
      <c r="F14227" t="s">
        <v>741</v>
      </c>
      <c r="H14227" t="s">
        <v>53</v>
      </c>
      <c r="I14227" t="s">
        <v>92</v>
      </c>
    </row>
    <row r="14228" spans="2:9">
      <c r="B14228" t="s">
        <v>35025</v>
      </c>
      <c r="C14228" t="s">
        <v>1309</v>
      </c>
      <c r="D14228">
        <v>10</v>
      </c>
      <c r="E14228" t="s">
        <v>56523</v>
      </c>
      <c r="F14228" t="s">
        <v>741</v>
      </c>
      <c r="H14228" t="s">
        <v>56</v>
      </c>
      <c r="I14228" t="s">
        <v>57</v>
      </c>
    </row>
    <row r="14229" spans="2:9">
      <c r="B14229" t="s">
        <v>35026</v>
      </c>
      <c r="C14229" t="s">
        <v>35027</v>
      </c>
      <c r="D14229">
        <v>10</v>
      </c>
      <c r="E14229" t="s">
        <v>56523</v>
      </c>
      <c r="F14229" t="s">
        <v>741</v>
      </c>
      <c r="H14229" t="s">
        <v>674</v>
      </c>
      <c r="I14229" t="s">
        <v>675</v>
      </c>
    </row>
    <row r="14230" spans="2:9">
      <c r="B14230" t="s">
        <v>35028</v>
      </c>
      <c r="C14230" t="s">
        <v>35029</v>
      </c>
      <c r="D14230">
        <v>10</v>
      </c>
      <c r="E14230" t="s">
        <v>740</v>
      </c>
      <c r="F14230" t="s">
        <v>719</v>
      </c>
      <c r="H14230" t="s">
        <v>581</v>
      </c>
      <c r="I14230" t="s">
        <v>582</v>
      </c>
    </row>
    <row r="14231" spans="2:9">
      <c r="B14231" t="s">
        <v>35030</v>
      </c>
      <c r="C14231" t="s">
        <v>382</v>
      </c>
      <c r="D14231">
        <v>10</v>
      </c>
      <c r="E14231" t="s">
        <v>740</v>
      </c>
      <c r="F14231" t="s">
        <v>719</v>
      </c>
      <c r="H14231" t="s">
        <v>699</v>
      </c>
      <c r="I14231" t="s">
        <v>749</v>
      </c>
    </row>
    <row r="14232" spans="2:9">
      <c r="B14232" t="s">
        <v>35031</v>
      </c>
      <c r="C14232" t="s">
        <v>35032</v>
      </c>
      <c r="D14232">
        <v>10</v>
      </c>
      <c r="E14232" t="s">
        <v>56523</v>
      </c>
      <c r="F14232" t="s">
        <v>741</v>
      </c>
      <c r="H14232" t="s">
        <v>90</v>
      </c>
      <c r="I14232" t="s">
        <v>73</v>
      </c>
    </row>
    <row r="14233" spans="2:9">
      <c r="B14233" t="s">
        <v>35033</v>
      </c>
      <c r="C14233" t="s">
        <v>35034</v>
      </c>
      <c r="D14233">
        <v>10</v>
      </c>
      <c r="E14233" t="s">
        <v>56523</v>
      </c>
      <c r="F14233" t="s">
        <v>741</v>
      </c>
      <c r="H14233" t="s">
        <v>56</v>
      </c>
      <c r="I14233" t="s">
        <v>57</v>
      </c>
    </row>
    <row r="14234" spans="2:9">
      <c r="B14234" t="s">
        <v>35035</v>
      </c>
      <c r="C14234" t="s">
        <v>16705</v>
      </c>
      <c r="D14234">
        <v>10</v>
      </c>
      <c r="E14234" t="s">
        <v>740</v>
      </c>
      <c r="F14234" t="s">
        <v>727</v>
      </c>
      <c r="H14234" t="s">
        <v>576</v>
      </c>
      <c r="I14234" t="s">
        <v>744</v>
      </c>
    </row>
    <row r="14235" spans="2:9">
      <c r="B14235" t="s">
        <v>35036</v>
      </c>
      <c r="C14235" t="s">
        <v>35037</v>
      </c>
      <c r="D14235">
        <v>10</v>
      </c>
      <c r="E14235" t="s">
        <v>56523</v>
      </c>
      <c r="F14235" t="s">
        <v>741</v>
      </c>
      <c r="H14235" t="s">
        <v>585</v>
      </c>
      <c r="I14235" t="s">
        <v>586</v>
      </c>
    </row>
    <row r="14236" spans="2:9">
      <c r="B14236" t="s">
        <v>35038</v>
      </c>
      <c r="C14236" t="s">
        <v>35039</v>
      </c>
      <c r="D14236">
        <v>10</v>
      </c>
      <c r="E14236" t="s">
        <v>56523</v>
      </c>
      <c r="F14236" t="s">
        <v>741</v>
      </c>
      <c r="H14236" t="s">
        <v>56</v>
      </c>
      <c r="I14236" t="s">
        <v>57</v>
      </c>
    </row>
    <row r="14237" spans="2:9">
      <c r="B14237" t="s">
        <v>35040</v>
      </c>
      <c r="C14237" t="s">
        <v>35041</v>
      </c>
      <c r="D14237">
        <v>10</v>
      </c>
      <c r="E14237" t="s">
        <v>740</v>
      </c>
      <c r="F14237" t="s">
        <v>722</v>
      </c>
      <c r="H14237" t="s">
        <v>581</v>
      </c>
      <c r="I14237" t="s">
        <v>582</v>
      </c>
    </row>
    <row r="14238" spans="2:9">
      <c r="B14238" t="s">
        <v>35042</v>
      </c>
      <c r="C14238" t="s">
        <v>35043</v>
      </c>
      <c r="D14238">
        <v>10</v>
      </c>
      <c r="E14238" t="s">
        <v>56523</v>
      </c>
      <c r="F14238" t="s">
        <v>741</v>
      </c>
      <c r="H14238" t="s">
        <v>571</v>
      </c>
      <c r="I14238" t="s">
        <v>574</v>
      </c>
    </row>
    <row r="14239" spans="2:9">
      <c r="B14239" t="s">
        <v>35046</v>
      </c>
      <c r="C14239" t="s">
        <v>35047</v>
      </c>
      <c r="D14239">
        <v>10</v>
      </c>
      <c r="E14239" t="s">
        <v>740</v>
      </c>
      <c r="F14239" t="s">
        <v>727</v>
      </c>
      <c r="H14239" t="s">
        <v>74</v>
      </c>
      <c r="I14239" t="s">
        <v>75</v>
      </c>
    </row>
    <row r="14240" spans="2:9">
      <c r="B14240" t="s">
        <v>35050</v>
      </c>
      <c r="C14240" t="s">
        <v>35051</v>
      </c>
      <c r="D14240">
        <v>10</v>
      </c>
      <c r="E14240" t="s">
        <v>56523</v>
      </c>
      <c r="F14240" t="s">
        <v>741</v>
      </c>
      <c r="H14240" t="s">
        <v>90</v>
      </c>
      <c r="I14240" t="s">
        <v>73</v>
      </c>
    </row>
    <row r="14241" spans="2:9">
      <c r="B14241" t="s">
        <v>35052</v>
      </c>
      <c r="C14241" t="s">
        <v>35053</v>
      </c>
      <c r="D14241">
        <v>10</v>
      </c>
      <c r="E14241" t="s">
        <v>56523</v>
      </c>
      <c r="F14241" t="s">
        <v>741</v>
      </c>
      <c r="H14241" t="s">
        <v>53</v>
      </c>
      <c r="I14241" t="s">
        <v>92</v>
      </c>
    </row>
    <row r="14242" spans="2:9">
      <c r="B14242" t="s">
        <v>35056</v>
      </c>
      <c r="C14242" t="s">
        <v>35057</v>
      </c>
      <c r="D14242">
        <v>10</v>
      </c>
      <c r="E14242" t="s">
        <v>56523</v>
      </c>
      <c r="F14242" t="s">
        <v>741</v>
      </c>
      <c r="H14242" t="s">
        <v>76</v>
      </c>
      <c r="I14242" t="s">
        <v>79</v>
      </c>
    </row>
    <row r="14243" spans="2:9">
      <c r="B14243" t="s">
        <v>35058</v>
      </c>
      <c r="C14243" t="s">
        <v>208</v>
      </c>
      <c r="D14243">
        <v>10</v>
      </c>
      <c r="E14243" t="s">
        <v>56523</v>
      </c>
      <c r="F14243" t="s">
        <v>741</v>
      </c>
      <c r="H14243" t="s">
        <v>56</v>
      </c>
      <c r="I14243" t="s">
        <v>58</v>
      </c>
    </row>
    <row r="14244" spans="2:9">
      <c r="B14244" t="s">
        <v>35059</v>
      </c>
      <c r="C14244" t="s">
        <v>35060</v>
      </c>
      <c r="D14244">
        <v>10</v>
      </c>
      <c r="E14244" t="s">
        <v>56523</v>
      </c>
      <c r="F14244" t="s">
        <v>741</v>
      </c>
      <c r="H14244" t="s">
        <v>573</v>
      </c>
      <c r="I14244" t="s">
        <v>655</v>
      </c>
    </row>
    <row r="14245" spans="2:9">
      <c r="B14245" t="s">
        <v>35061</v>
      </c>
      <c r="C14245" t="s">
        <v>35062</v>
      </c>
      <c r="D14245">
        <v>10</v>
      </c>
      <c r="E14245" t="s">
        <v>56523</v>
      </c>
      <c r="F14245" t="s">
        <v>741</v>
      </c>
      <c r="H14245" t="s">
        <v>581</v>
      </c>
      <c r="I14245" t="s">
        <v>582</v>
      </c>
    </row>
    <row r="14246" spans="2:9">
      <c r="B14246" t="s">
        <v>35063</v>
      </c>
      <c r="C14246" t="s">
        <v>35064</v>
      </c>
      <c r="D14246">
        <v>10</v>
      </c>
      <c r="E14246" t="s">
        <v>56523</v>
      </c>
      <c r="F14246" t="s">
        <v>741</v>
      </c>
      <c r="H14246" t="s">
        <v>56</v>
      </c>
      <c r="I14246" t="s">
        <v>57</v>
      </c>
    </row>
    <row r="14247" spans="2:9">
      <c r="B14247" t="s">
        <v>35065</v>
      </c>
      <c r="C14247" t="s">
        <v>443</v>
      </c>
      <c r="D14247">
        <v>10</v>
      </c>
      <c r="E14247" t="s">
        <v>56523</v>
      </c>
      <c r="F14247" t="s">
        <v>741</v>
      </c>
      <c r="H14247" t="s">
        <v>585</v>
      </c>
      <c r="I14247" t="s">
        <v>586</v>
      </c>
    </row>
    <row r="14248" spans="2:9">
      <c r="B14248" t="s">
        <v>35066</v>
      </c>
      <c r="C14248" t="s">
        <v>35067</v>
      </c>
      <c r="D14248">
        <v>10</v>
      </c>
      <c r="E14248" t="s">
        <v>740</v>
      </c>
      <c r="F14248" t="s">
        <v>739</v>
      </c>
      <c r="H14248" t="s">
        <v>573</v>
      </c>
      <c r="I14248" t="s">
        <v>618</v>
      </c>
    </row>
    <row r="14249" spans="2:9">
      <c r="B14249" t="s">
        <v>35068</v>
      </c>
      <c r="C14249" t="s">
        <v>35069</v>
      </c>
      <c r="D14249">
        <v>10</v>
      </c>
      <c r="E14249" t="s">
        <v>56523</v>
      </c>
      <c r="F14249" t="s">
        <v>741</v>
      </c>
      <c r="H14249" t="s">
        <v>585</v>
      </c>
      <c r="I14249" t="s">
        <v>586</v>
      </c>
    </row>
    <row r="14250" spans="2:9">
      <c r="B14250" t="s">
        <v>35070</v>
      </c>
      <c r="C14250" t="s">
        <v>35071</v>
      </c>
      <c r="D14250">
        <v>10</v>
      </c>
      <c r="E14250" t="s">
        <v>740</v>
      </c>
      <c r="F14250" t="s">
        <v>722</v>
      </c>
      <c r="H14250" t="s">
        <v>56</v>
      </c>
      <c r="I14250" t="s">
        <v>60</v>
      </c>
    </row>
    <row r="14251" spans="2:9">
      <c r="B14251" t="s">
        <v>35072</v>
      </c>
      <c r="C14251" t="s">
        <v>35073</v>
      </c>
      <c r="D14251">
        <v>10</v>
      </c>
      <c r="E14251" t="s">
        <v>740</v>
      </c>
      <c r="F14251" t="s">
        <v>728</v>
      </c>
      <c r="H14251" t="s">
        <v>53</v>
      </c>
      <c r="I14251" t="s">
        <v>92</v>
      </c>
    </row>
    <row r="14252" spans="2:9">
      <c r="B14252" t="s">
        <v>35074</v>
      </c>
      <c r="C14252" t="s">
        <v>15718</v>
      </c>
      <c r="D14252">
        <v>10</v>
      </c>
      <c r="E14252" t="s">
        <v>740</v>
      </c>
      <c r="F14252" t="s">
        <v>731</v>
      </c>
      <c r="H14252" t="s">
        <v>53</v>
      </c>
      <c r="I14252" t="s">
        <v>92</v>
      </c>
    </row>
    <row r="14253" spans="2:9">
      <c r="B14253" t="s">
        <v>35075</v>
      </c>
      <c r="C14253" t="s">
        <v>35076</v>
      </c>
      <c r="D14253">
        <v>10</v>
      </c>
      <c r="E14253" t="s">
        <v>740</v>
      </c>
      <c r="F14253" t="s">
        <v>729</v>
      </c>
      <c r="H14253" t="s">
        <v>53</v>
      </c>
      <c r="I14253" t="s">
        <v>92</v>
      </c>
    </row>
    <row r="14254" spans="2:9">
      <c r="B14254" t="s">
        <v>35079</v>
      </c>
      <c r="C14254" t="s">
        <v>35080</v>
      </c>
      <c r="D14254">
        <v>10</v>
      </c>
      <c r="E14254" t="s">
        <v>56523</v>
      </c>
      <c r="F14254" t="s">
        <v>741</v>
      </c>
      <c r="H14254" t="s">
        <v>581</v>
      </c>
      <c r="I14254" t="s">
        <v>582</v>
      </c>
    </row>
    <row r="14255" spans="2:9">
      <c r="B14255" t="s">
        <v>35081</v>
      </c>
      <c r="C14255" t="s">
        <v>35082</v>
      </c>
      <c r="D14255">
        <v>10</v>
      </c>
      <c r="E14255" t="s">
        <v>56523</v>
      </c>
      <c r="F14255" t="s">
        <v>741</v>
      </c>
      <c r="H14255" t="s">
        <v>69</v>
      </c>
      <c r="I14255" t="s">
        <v>1475</v>
      </c>
    </row>
    <row r="14256" spans="2:9">
      <c r="B14256" t="s">
        <v>35083</v>
      </c>
      <c r="C14256" t="s">
        <v>35084</v>
      </c>
      <c r="D14256">
        <v>10</v>
      </c>
      <c r="E14256" t="s">
        <v>56523</v>
      </c>
      <c r="F14256" t="s">
        <v>741</v>
      </c>
      <c r="H14256" t="s">
        <v>83</v>
      </c>
      <c r="I14256" t="s">
        <v>84</v>
      </c>
    </row>
    <row r="14257" spans="2:9">
      <c r="B14257" t="s">
        <v>35085</v>
      </c>
      <c r="C14257" t="s">
        <v>35085</v>
      </c>
      <c r="D14257">
        <v>10</v>
      </c>
      <c r="E14257" t="s">
        <v>740</v>
      </c>
      <c r="F14257" t="s">
        <v>728</v>
      </c>
      <c r="H14257" t="s">
        <v>56</v>
      </c>
      <c r="I14257" t="s">
        <v>60</v>
      </c>
    </row>
    <row r="14258" spans="2:9">
      <c r="B14258" t="s">
        <v>35086</v>
      </c>
      <c r="C14258" t="s">
        <v>35087</v>
      </c>
      <c r="D14258">
        <v>10</v>
      </c>
      <c r="E14258" t="s">
        <v>740</v>
      </c>
      <c r="F14258" t="s">
        <v>728</v>
      </c>
      <c r="H14258" t="s">
        <v>581</v>
      </c>
      <c r="I14258" t="s">
        <v>582</v>
      </c>
    </row>
    <row r="14259" spans="2:9">
      <c r="B14259" t="s">
        <v>35088</v>
      </c>
      <c r="C14259" t="s">
        <v>35089</v>
      </c>
      <c r="D14259">
        <v>10</v>
      </c>
      <c r="E14259" t="s">
        <v>56523</v>
      </c>
      <c r="F14259" t="s">
        <v>741</v>
      </c>
      <c r="H14259" t="s">
        <v>69</v>
      </c>
      <c r="I14259" t="s">
        <v>70</v>
      </c>
    </row>
    <row r="14260" spans="2:9">
      <c r="B14260" t="s">
        <v>35090</v>
      </c>
      <c r="C14260" t="s">
        <v>35091</v>
      </c>
      <c r="D14260">
        <v>10</v>
      </c>
      <c r="E14260" t="s">
        <v>56523</v>
      </c>
      <c r="F14260" t="s">
        <v>741</v>
      </c>
      <c r="H14260" t="s">
        <v>76</v>
      </c>
      <c r="I14260" t="s">
        <v>79</v>
      </c>
    </row>
    <row r="14261" spans="2:9">
      <c r="B14261" t="s">
        <v>35092</v>
      </c>
      <c r="C14261" t="s">
        <v>35093</v>
      </c>
      <c r="D14261">
        <v>10</v>
      </c>
      <c r="E14261" t="s">
        <v>56523</v>
      </c>
      <c r="F14261" t="s">
        <v>741</v>
      </c>
      <c r="H14261" t="s">
        <v>56</v>
      </c>
      <c r="I14261" t="s">
        <v>57</v>
      </c>
    </row>
    <row r="14262" spans="2:9">
      <c r="B14262" t="s">
        <v>35096</v>
      </c>
      <c r="C14262" t="s">
        <v>35096</v>
      </c>
      <c r="D14262">
        <v>10</v>
      </c>
      <c r="E14262" t="s">
        <v>740</v>
      </c>
      <c r="F14262" t="s">
        <v>722</v>
      </c>
      <c r="H14262" t="s">
        <v>581</v>
      </c>
      <c r="I14262" t="s">
        <v>582</v>
      </c>
    </row>
    <row r="14263" spans="2:9">
      <c r="B14263" t="s">
        <v>35098</v>
      </c>
      <c r="C14263" t="s">
        <v>35099</v>
      </c>
      <c r="D14263">
        <v>10</v>
      </c>
      <c r="E14263" t="s">
        <v>740</v>
      </c>
      <c r="F14263" t="s">
        <v>722</v>
      </c>
      <c r="H14263" t="s">
        <v>4072</v>
      </c>
      <c r="I14263" t="s">
        <v>4073</v>
      </c>
    </row>
    <row r="14264" spans="2:9">
      <c r="B14264" t="s">
        <v>35100</v>
      </c>
      <c r="C14264" t="s">
        <v>35101</v>
      </c>
      <c r="D14264">
        <v>10</v>
      </c>
      <c r="E14264" t="s">
        <v>56523</v>
      </c>
      <c r="F14264" t="s">
        <v>741</v>
      </c>
      <c r="H14264" t="s">
        <v>585</v>
      </c>
      <c r="I14264" t="s">
        <v>586</v>
      </c>
    </row>
    <row r="14265" spans="2:9">
      <c r="B14265" t="s">
        <v>35102</v>
      </c>
      <c r="C14265" t="s">
        <v>35103</v>
      </c>
      <c r="D14265">
        <v>10</v>
      </c>
      <c r="E14265" t="s">
        <v>56523</v>
      </c>
      <c r="F14265" t="s">
        <v>741</v>
      </c>
      <c r="H14265" t="s">
        <v>585</v>
      </c>
      <c r="I14265" t="s">
        <v>586</v>
      </c>
    </row>
    <row r="14266" spans="2:9">
      <c r="B14266" t="s">
        <v>35104</v>
      </c>
      <c r="C14266" t="s">
        <v>35105</v>
      </c>
      <c r="D14266">
        <v>10</v>
      </c>
      <c r="E14266" t="s">
        <v>56523</v>
      </c>
      <c r="F14266" t="s">
        <v>741</v>
      </c>
      <c r="H14266" t="s">
        <v>585</v>
      </c>
      <c r="I14266" t="s">
        <v>586</v>
      </c>
    </row>
    <row r="14267" spans="2:9">
      <c r="B14267" t="s">
        <v>35108</v>
      </c>
      <c r="C14267" t="s">
        <v>35109</v>
      </c>
      <c r="D14267">
        <v>10</v>
      </c>
      <c r="E14267" t="s">
        <v>740</v>
      </c>
      <c r="F14267" t="s">
        <v>728</v>
      </c>
      <c r="H14267" t="s">
        <v>53</v>
      </c>
      <c r="I14267" t="s">
        <v>743</v>
      </c>
    </row>
    <row r="14268" spans="2:9">
      <c r="B14268" t="s">
        <v>35110</v>
      </c>
      <c r="C14268" t="s">
        <v>35111</v>
      </c>
      <c r="D14268">
        <v>10</v>
      </c>
      <c r="E14268" t="s">
        <v>740</v>
      </c>
      <c r="F14268" t="s">
        <v>729</v>
      </c>
      <c r="H14268" t="s">
        <v>53</v>
      </c>
      <c r="I14268" t="s">
        <v>93</v>
      </c>
    </row>
    <row r="14269" spans="2:9">
      <c r="B14269" t="s">
        <v>35112</v>
      </c>
      <c r="C14269" t="s">
        <v>35113</v>
      </c>
      <c r="D14269">
        <v>10</v>
      </c>
      <c r="E14269" t="s">
        <v>56523</v>
      </c>
      <c r="F14269" t="s">
        <v>741</v>
      </c>
      <c r="H14269" t="s">
        <v>56</v>
      </c>
      <c r="I14269" t="s">
        <v>57</v>
      </c>
    </row>
    <row r="14270" spans="2:9">
      <c r="B14270" t="s">
        <v>35114</v>
      </c>
      <c r="C14270" t="s">
        <v>35115</v>
      </c>
      <c r="D14270">
        <v>10</v>
      </c>
      <c r="E14270" t="s">
        <v>740</v>
      </c>
      <c r="F14270" t="s">
        <v>732</v>
      </c>
      <c r="H14270" t="s">
        <v>573</v>
      </c>
      <c r="I14270" t="s">
        <v>618</v>
      </c>
    </row>
    <row r="14271" spans="2:9">
      <c r="B14271" t="s">
        <v>35116</v>
      </c>
      <c r="C14271" t="s">
        <v>35117</v>
      </c>
      <c r="D14271">
        <v>10</v>
      </c>
      <c r="E14271" t="s">
        <v>56523</v>
      </c>
      <c r="F14271" t="s">
        <v>741</v>
      </c>
      <c r="H14271" t="s">
        <v>56</v>
      </c>
      <c r="I14271" t="s">
        <v>57</v>
      </c>
    </row>
    <row r="14272" spans="2:9">
      <c r="B14272" t="s">
        <v>35118</v>
      </c>
      <c r="C14272" t="s">
        <v>35119</v>
      </c>
      <c r="D14272">
        <v>10</v>
      </c>
      <c r="E14272" t="s">
        <v>56523</v>
      </c>
      <c r="F14272" t="s">
        <v>741</v>
      </c>
      <c r="H14272" t="s">
        <v>74</v>
      </c>
      <c r="I14272" t="s">
        <v>75</v>
      </c>
    </row>
    <row r="14273" spans="2:9">
      <c r="B14273" t="s">
        <v>35120</v>
      </c>
      <c r="C14273" t="s">
        <v>35120</v>
      </c>
      <c r="D14273">
        <v>10</v>
      </c>
      <c r="E14273" t="s">
        <v>740</v>
      </c>
      <c r="F14273" t="s">
        <v>719</v>
      </c>
      <c r="H14273" t="s">
        <v>69</v>
      </c>
      <c r="I14273" t="s">
        <v>896</v>
      </c>
    </row>
    <row r="14274" spans="2:9">
      <c r="B14274" t="s">
        <v>35121</v>
      </c>
      <c r="C14274" t="s">
        <v>35122</v>
      </c>
      <c r="D14274">
        <v>10</v>
      </c>
      <c r="E14274" t="s">
        <v>740</v>
      </c>
      <c r="F14274" t="s">
        <v>719</v>
      </c>
      <c r="H14274" t="s">
        <v>76</v>
      </c>
      <c r="I14274" t="s">
        <v>599</v>
      </c>
    </row>
    <row r="14275" spans="2:9">
      <c r="B14275" t="s">
        <v>35123</v>
      </c>
      <c r="C14275" t="s">
        <v>35123</v>
      </c>
      <c r="D14275">
        <v>10</v>
      </c>
      <c r="E14275" t="s">
        <v>740</v>
      </c>
      <c r="F14275" t="s">
        <v>56522</v>
      </c>
      <c r="H14275" t="s">
        <v>585</v>
      </c>
      <c r="I14275" t="s">
        <v>586</v>
      </c>
    </row>
    <row r="14276" spans="2:9">
      <c r="B14276" t="s">
        <v>35125</v>
      </c>
      <c r="C14276" t="s">
        <v>35126</v>
      </c>
      <c r="D14276">
        <v>10</v>
      </c>
      <c r="E14276" t="s">
        <v>740</v>
      </c>
      <c r="F14276" t="s">
        <v>719</v>
      </c>
      <c r="H14276" t="s">
        <v>53</v>
      </c>
      <c r="I14276" t="s">
        <v>92</v>
      </c>
    </row>
    <row r="14277" spans="2:9">
      <c r="B14277" t="s">
        <v>35127</v>
      </c>
      <c r="C14277" t="s">
        <v>35128</v>
      </c>
      <c r="D14277">
        <v>10</v>
      </c>
      <c r="E14277" t="s">
        <v>56523</v>
      </c>
      <c r="F14277" t="s">
        <v>741</v>
      </c>
      <c r="H14277" t="s">
        <v>56</v>
      </c>
      <c r="I14277" t="s">
        <v>57</v>
      </c>
    </row>
    <row r="14278" spans="2:9">
      <c r="B14278" t="s">
        <v>35129</v>
      </c>
      <c r="C14278" t="s">
        <v>35130</v>
      </c>
      <c r="D14278">
        <v>10</v>
      </c>
      <c r="E14278" t="s">
        <v>740</v>
      </c>
      <c r="F14278" t="s">
        <v>724</v>
      </c>
      <c r="H14278" t="s">
        <v>1036</v>
      </c>
      <c r="I14278" t="s">
        <v>56531</v>
      </c>
    </row>
    <row r="14279" spans="2:9">
      <c r="B14279" t="s">
        <v>35131</v>
      </c>
      <c r="C14279" t="s">
        <v>35132</v>
      </c>
      <c r="D14279">
        <v>10</v>
      </c>
      <c r="E14279" t="s">
        <v>56523</v>
      </c>
      <c r="F14279" t="s">
        <v>741</v>
      </c>
      <c r="H14279" t="s">
        <v>4072</v>
      </c>
      <c r="I14279" t="s">
        <v>4073</v>
      </c>
    </row>
    <row r="14280" spans="2:9">
      <c r="B14280" t="s">
        <v>35133</v>
      </c>
      <c r="C14280" t="s">
        <v>35134</v>
      </c>
      <c r="D14280">
        <v>10</v>
      </c>
      <c r="E14280" t="s">
        <v>56523</v>
      </c>
      <c r="F14280" t="s">
        <v>741</v>
      </c>
      <c r="H14280" t="s">
        <v>53</v>
      </c>
      <c r="I14280" t="s">
        <v>92</v>
      </c>
    </row>
    <row r="14281" spans="2:9">
      <c r="B14281" t="s">
        <v>35135</v>
      </c>
      <c r="C14281" t="s">
        <v>35136</v>
      </c>
      <c r="D14281">
        <v>10</v>
      </c>
      <c r="E14281" t="s">
        <v>56523</v>
      </c>
      <c r="F14281" t="s">
        <v>741</v>
      </c>
      <c r="H14281" t="s">
        <v>581</v>
      </c>
      <c r="I14281" t="s">
        <v>582</v>
      </c>
    </row>
    <row r="14282" spans="2:9">
      <c r="B14282" t="s">
        <v>35139</v>
      </c>
      <c r="C14282" t="s">
        <v>35140</v>
      </c>
      <c r="D14282">
        <v>10</v>
      </c>
      <c r="E14282" t="s">
        <v>740</v>
      </c>
      <c r="F14282" t="s">
        <v>729</v>
      </c>
      <c r="H14282" t="s">
        <v>699</v>
      </c>
      <c r="I14282" t="s">
        <v>749</v>
      </c>
    </row>
    <row r="14283" spans="2:9">
      <c r="B14283" t="s">
        <v>35141</v>
      </c>
      <c r="C14283" t="s">
        <v>35142</v>
      </c>
      <c r="D14283">
        <v>10</v>
      </c>
      <c r="E14283" t="s">
        <v>56523</v>
      </c>
      <c r="F14283" t="s">
        <v>741</v>
      </c>
      <c r="H14283" t="s">
        <v>53</v>
      </c>
      <c r="I14283" t="s">
        <v>92</v>
      </c>
    </row>
    <row r="14284" spans="2:9">
      <c r="B14284" t="s">
        <v>35143</v>
      </c>
      <c r="C14284" t="s">
        <v>35144</v>
      </c>
      <c r="D14284">
        <v>10</v>
      </c>
      <c r="E14284" t="s">
        <v>740</v>
      </c>
      <c r="F14284" t="s">
        <v>729</v>
      </c>
      <c r="H14284" t="s">
        <v>56</v>
      </c>
      <c r="I14284" t="s">
        <v>60</v>
      </c>
    </row>
    <row r="14285" spans="2:9">
      <c r="B14285" t="s">
        <v>35145</v>
      </c>
      <c r="C14285" t="s">
        <v>35146</v>
      </c>
      <c r="D14285">
        <v>10</v>
      </c>
      <c r="E14285" t="s">
        <v>56523</v>
      </c>
      <c r="F14285" t="s">
        <v>741</v>
      </c>
      <c r="H14285" t="s">
        <v>581</v>
      </c>
      <c r="I14285" t="s">
        <v>582</v>
      </c>
    </row>
    <row r="14286" spans="2:9">
      <c r="B14286" t="s">
        <v>35147</v>
      </c>
      <c r="C14286" t="s">
        <v>35148</v>
      </c>
      <c r="D14286">
        <v>10</v>
      </c>
      <c r="E14286" t="s">
        <v>56523</v>
      </c>
      <c r="F14286" t="s">
        <v>741</v>
      </c>
      <c r="H14286" t="s">
        <v>56</v>
      </c>
      <c r="I14286" t="s">
        <v>57</v>
      </c>
    </row>
    <row r="14287" spans="2:9">
      <c r="B14287" t="s">
        <v>35149</v>
      </c>
      <c r="C14287" t="s">
        <v>35150</v>
      </c>
      <c r="D14287">
        <v>10</v>
      </c>
      <c r="E14287" t="s">
        <v>56523</v>
      </c>
      <c r="F14287" t="s">
        <v>741</v>
      </c>
      <c r="H14287" t="s">
        <v>76</v>
      </c>
      <c r="I14287" t="s">
        <v>599</v>
      </c>
    </row>
    <row r="14288" spans="2:9">
      <c r="B14288" t="s">
        <v>35151</v>
      </c>
      <c r="C14288" t="s">
        <v>35152</v>
      </c>
      <c r="D14288">
        <v>10</v>
      </c>
      <c r="E14288" t="s">
        <v>56523</v>
      </c>
      <c r="F14288" t="s">
        <v>741</v>
      </c>
      <c r="H14288" t="s">
        <v>76</v>
      </c>
      <c r="I14288" t="s">
        <v>79</v>
      </c>
    </row>
    <row r="14289" spans="2:9">
      <c r="B14289" t="s">
        <v>35153</v>
      </c>
      <c r="C14289" t="s">
        <v>35154</v>
      </c>
      <c r="D14289">
        <v>10</v>
      </c>
      <c r="E14289" t="s">
        <v>740</v>
      </c>
      <c r="F14289" t="s">
        <v>725</v>
      </c>
      <c r="H14289" t="s">
        <v>589</v>
      </c>
      <c r="I14289" t="s">
        <v>611</v>
      </c>
    </row>
    <row r="14290" spans="2:9">
      <c r="B14290" t="s">
        <v>35155</v>
      </c>
      <c r="C14290" t="s">
        <v>35156</v>
      </c>
      <c r="D14290">
        <v>10</v>
      </c>
      <c r="E14290" t="s">
        <v>56523</v>
      </c>
      <c r="F14290" t="s">
        <v>741</v>
      </c>
      <c r="H14290" t="s">
        <v>56</v>
      </c>
      <c r="I14290" t="s">
        <v>57</v>
      </c>
    </row>
    <row r="14291" spans="2:9">
      <c r="B14291" t="s">
        <v>35159</v>
      </c>
      <c r="C14291" t="s">
        <v>35160</v>
      </c>
      <c r="D14291">
        <v>10</v>
      </c>
      <c r="E14291" t="s">
        <v>56523</v>
      </c>
      <c r="F14291" t="s">
        <v>741</v>
      </c>
      <c r="H14291" t="s">
        <v>699</v>
      </c>
      <c r="I14291" t="s">
        <v>749</v>
      </c>
    </row>
    <row r="14292" spans="2:9">
      <c r="B14292" t="s">
        <v>35161</v>
      </c>
      <c r="C14292" t="s">
        <v>35161</v>
      </c>
      <c r="D14292">
        <v>10</v>
      </c>
      <c r="E14292" t="s">
        <v>740</v>
      </c>
      <c r="F14292" t="s">
        <v>737</v>
      </c>
      <c r="H14292" t="s">
        <v>69</v>
      </c>
      <c r="I14292" t="s">
        <v>748</v>
      </c>
    </row>
    <row r="14293" spans="2:9">
      <c r="B14293" t="s">
        <v>35163</v>
      </c>
      <c r="C14293" t="s">
        <v>292</v>
      </c>
      <c r="D14293">
        <v>10</v>
      </c>
      <c r="E14293" t="s">
        <v>56523</v>
      </c>
      <c r="F14293" t="s">
        <v>741</v>
      </c>
      <c r="H14293" t="s">
        <v>585</v>
      </c>
      <c r="I14293" t="s">
        <v>641</v>
      </c>
    </row>
    <row r="14294" spans="2:9">
      <c r="B14294" t="s">
        <v>35164</v>
      </c>
      <c r="C14294" t="s">
        <v>35165</v>
      </c>
      <c r="D14294">
        <v>10</v>
      </c>
      <c r="E14294" t="s">
        <v>56523</v>
      </c>
      <c r="F14294" t="s">
        <v>741</v>
      </c>
      <c r="H14294" t="s">
        <v>1036</v>
      </c>
      <c r="I14294" t="s">
        <v>15821</v>
      </c>
    </row>
    <row r="14295" spans="2:9">
      <c r="B14295" t="s">
        <v>35166</v>
      </c>
      <c r="C14295" t="s">
        <v>35167</v>
      </c>
      <c r="D14295">
        <v>10</v>
      </c>
      <c r="E14295" t="s">
        <v>56523</v>
      </c>
      <c r="F14295" t="s">
        <v>741</v>
      </c>
      <c r="H14295" t="s">
        <v>56</v>
      </c>
      <c r="I14295" t="s">
        <v>57</v>
      </c>
    </row>
    <row r="14296" spans="2:9">
      <c r="B14296" t="s">
        <v>35168</v>
      </c>
      <c r="C14296" t="s">
        <v>35169</v>
      </c>
      <c r="D14296">
        <v>10</v>
      </c>
      <c r="E14296" t="s">
        <v>56523</v>
      </c>
      <c r="F14296" t="s">
        <v>741</v>
      </c>
      <c r="H14296" t="s">
        <v>573</v>
      </c>
      <c r="I14296" t="s">
        <v>618</v>
      </c>
    </row>
    <row r="14297" spans="2:9">
      <c r="B14297" t="s">
        <v>35170</v>
      </c>
      <c r="C14297" t="s">
        <v>1242</v>
      </c>
      <c r="D14297">
        <v>10</v>
      </c>
      <c r="E14297" t="s">
        <v>56523</v>
      </c>
      <c r="F14297" t="s">
        <v>741</v>
      </c>
      <c r="H14297" t="s">
        <v>56</v>
      </c>
      <c r="I14297" t="s">
        <v>57</v>
      </c>
    </row>
    <row r="14298" spans="2:9">
      <c r="B14298" t="s">
        <v>35171</v>
      </c>
      <c r="C14298" t="s">
        <v>1430</v>
      </c>
      <c r="D14298">
        <v>10</v>
      </c>
      <c r="E14298" t="s">
        <v>56523</v>
      </c>
      <c r="F14298" t="s">
        <v>741</v>
      </c>
      <c r="H14298" t="s">
        <v>56</v>
      </c>
      <c r="I14298" t="s">
        <v>57</v>
      </c>
    </row>
    <row r="14299" spans="2:9">
      <c r="B14299" t="s">
        <v>35172</v>
      </c>
      <c r="C14299" t="s">
        <v>35173</v>
      </c>
      <c r="D14299">
        <v>10</v>
      </c>
      <c r="E14299" t="s">
        <v>56523</v>
      </c>
      <c r="F14299" t="s">
        <v>741</v>
      </c>
      <c r="H14299" t="s">
        <v>56</v>
      </c>
      <c r="I14299" t="s">
        <v>57</v>
      </c>
    </row>
    <row r="14300" spans="2:9">
      <c r="B14300" t="s">
        <v>35175</v>
      </c>
      <c r="C14300" t="s">
        <v>35176</v>
      </c>
      <c r="D14300">
        <v>10</v>
      </c>
      <c r="E14300" t="s">
        <v>56523</v>
      </c>
      <c r="F14300" t="s">
        <v>741</v>
      </c>
      <c r="H14300" t="s">
        <v>56</v>
      </c>
      <c r="I14300" t="s">
        <v>58</v>
      </c>
    </row>
    <row r="14301" spans="2:9">
      <c r="B14301" t="s">
        <v>35178</v>
      </c>
      <c r="C14301" t="s">
        <v>35178</v>
      </c>
      <c r="D14301">
        <v>10</v>
      </c>
      <c r="E14301" t="s">
        <v>56523</v>
      </c>
      <c r="F14301" t="s">
        <v>741</v>
      </c>
      <c r="H14301" t="s">
        <v>674</v>
      </c>
      <c r="I14301" t="s">
        <v>675</v>
      </c>
    </row>
    <row r="14302" spans="2:9">
      <c r="B14302" t="s">
        <v>35179</v>
      </c>
      <c r="C14302" t="s">
        <v>16367</v>
      </c>
      <c r="D14302">
        <v>10</v>
      </c>
      <c r="E14302" t="s">
        <v>56523</v>
      </c>
      <c r="F14302" t="s">
        <v>741</v>
      </c>
      <c r="H14302" t="s">
        <v>76</v>
      </c>
      <c r="I14302" t="s">
        <v>79</v>
      </c>
    </row>
    <row r="14303" spans="2:9">
      <c r="B14303" t="s">
        <v>35180</v>
      </c>
      <c r="C14303" t="s">
        <v>35181</v>
      </c>
      <c r="D14303">
        <v>10</v>
      </c>
      <c r="E14303" t="s">
        <v>56523</v>
      </c>
      <c r="F14303" t="s">
        <v>741</v>
      </c>
      <c r="H14303" t="s">
        <v>56</v>
      </c>
      <c r="I14303" t="s">
        <v>57</v>
      </c>
    </row>
    <row r="14304" spans="2:9">
      <c r="B14304" t="s">
        <v>35182</v>
      </c>
      <c r="C14304" t="s">
        <v>35183</v>
      </c>
      <c r="D14304">
        <v>10</v>
      </c>
      <c r="E14304" t="s">
        <v>56523</v>
      </c>
      <c r="F14304" t="s">
        <v>741</v>
      </c>
      <c r="H14304" t="s">
        <v>585</v>
      </c>
      <c r="I14304" t="s">
        <v>624</v>
      </c>
    </row>
    <row r="14305" spans="2:9">
      <c r="B14305" t="s">
        <v>35184</v>
      </c>
      <c r="C14305" t="s">
        <v>35185</v>
      </c>
      <c r="D14305">
        <v>10</v>
      </c>
      <c r="E14305" t="s">
        <v>56523</v>
      </c>
      <c r="F14305" t="s">
        <v>741</v>
      </c>
      <c r="H14305" t="s">
        <v>53</v>
      </c>
      <c r="I14305" t="s">
        <v>92</v>
      </c>
    </row>
    <row r="14306" spans="2:9">
      <c r="B14306" t="s">
        <v>35190</v>
      </c>
      <c r="C14306" t="s">
        <v>35191</v>
      </c>
      <c r="D14306">
        <v>10</v>
      </c>
      <c r="E14306" t="s">
        <v>56523</v>
      </c>
      <c r="F14306" t="s">
        <v>741</v>
      </c>
      <c r="H14306" t="s">
        <v>589</v>
      </c>
      <c r="I14306" t="s">
        <v>611</v>
      </c>
    </row>
    <row r="14307" spans="2:9">
      <c r="B14307" t="s">
        <v>35192</v>
      </c>
      <c r="C14307" t="s">
        <v>35193</v>
      </c>
      <c r="D14307">
        <v>10</v>
      </c>
      <c r="E14307" t="s">
        <v>56523</v>
      </c>
      <c r="F14307" t="s">
        <v>741</v>
      </c>
      <c r="H14307" t="s">
        <v>76</v>
      </c>
      <c r="I14307" t="s">
        <v>599</v>
      </c>
    </row>
    <row r="14308" spans="2:9">
      <c r="B14308" t="s">
        <v>35198</v>
      </c>
      <c r="C14308" t="s">
        <v>35199</v>
      </c>
      <c r="D14308">
        <v>10</v>
      </c>
      <c r="E14308" t="s">
        <v>56523</v>
      </c>
      <c r="F14308" t="s">
        <v>741</v>
      </c>
      <c r="H14308" t="s">
        <v>90</v>
      </c>
      <c r="I14308" t="s">
        <v>933</v>
      </c>
    </row>
    <row r="14309" spans="2:9">
      <c r="B14309" t="s">
        <v>35202</v>
      </c>
      <c r="C14309" t="s">
        <v>35203</v>
      </c>
      <c r="D14309">
        <v>10</v>
      </c>
      <c r="E14309" t="s">
        <v>56523</v>
      </c>
      <c r="F14309" t="s">
        <v>741</v>
      </c>
      <c r="H14309" t="s">
        <v>76</v>
      </c>
      <c r="I14309" t="s">
        <v>79</v>
      </c>
    </row>
    <row r="14310" spans="2:9">
      <c r="B14310" t="s">
        <v>35204</v>
      </c>
      <c r="C14310" t="s">
        <v>35205</v>
      </c>
      <c r="D14310">
        <v>10</v>
      </c>
      <c r="E14310" t="s">
        <v>56523</v>
      </c>
      <c r="F14310" t="s">
        <v>741</v>
      </c>
      <c r="H14310" t="s">
        <v>76</v>
      </c>
      <c r="I14310" t="s">
        <v>79</v>
      </c>
    </row>
    <row r="14311" spans="2:9">
      <c r="B14311" t="s">
        <v>35206</v>
      </c>
      <c r="C14311" t="s">
        <v>35207</v>
      </c>
      <c r="D14311">
        <v>10</v>
      </c>
      <c r="E14311" t="s">
        <v>56523</v>
      </c>
      <c r="F14311" t="s">
        <v>741</v>
      </c>
      <c r="H14311" t="s">
        <v>585</v>
      </c>
      <c r="I14311" t="s">
        <v>586</v>
      </c>
    </row>
    <row r="14312" spans="2:9">
      <c r="B14312" t="s">
        <v>35208</v>
      </c>
      <c r="C14312" t="s">
        <v>35209</v>
      </c>
      <c r="D14312">
        <v>10</v>
      </c>
      <c r="E14312" t="s">
        <v>56523</v>
      </c>
      <c r="F14312" t="s">
        <v>741</v>
      </c>
      <c r="H14312" t="s">
        <v>663</v>
      </c>
      <c r="I14312" t="s">
        <v>676</v>
      </c>
    </row>
    <row r="14313" spans="2:9">
      <c r="B14313" t="s">
        <v>35210</v>
      </c>
      <c r="C14313" t="s">
        <v>35211</v>
      </c>
      <c r="D14313">
        <v>10</v>
      </c>
      <c r="E14313" t="s">
        <v>56523</v>
      </c>
      <c r="F14313" t="s">
        <v>741</v>
      </c>
      <c r="H14313" t="s">
        <v>76</v>
      </c>
      <c r="I14313" t="s">
        <v>79</v>
      </c>
    </row>
    <row r="14314" spans="2:9">
      <c r="B14314" t="s">
        <v>35212</v>
      </c>
      <c r="C14314" t="s">
        <v>319</v>
      </c>
      <c r="D14314">
        <v>10</v>
      </c>
      <c r="E14314" t="s">
        <v>740</v>
      </c>
      <c r="F14314" t="s">
        <v>728</v>
      </c>
      <c r="H14314" t="s">
        <v>706</v>
      </c>
      <c r="I14314" t="s">
        <v>707</v>
      </c>
    </row>
    <row r="14315" spans="2:9">
      <c r="B14315" t="s">
        <v>35213</v>
      </c>
      <c r="C14315" t="s">
        <v>35214</v>
      </c>
      <c r="D14315">
        <v>10</v>
      </c>
      <c r="E14315" t="s">
        <v>56523</v>
      </c>
      <c r="F14315" t="s">
        <v>741</v>
      </c>
      <c r="H14315" t="s">
        <v>56</v>
      </c>
      <c r="I14315" t="s">
        <v>57</v>
      </c>
    </row>
    <row r="14316" spans="2:9">
      <c r="B14316" t="s">
        <v>35215</v>
      </c>
      <c r="C14316" t="s">
        <v>35216</v>
      </c>
      <c r="D14316">
        <v>10</v>
      </c>
      <c r="E14316" t="s">
        <v>56523</v>
      </c>
      <c r="F14316" t="s">
        <v>741</v>
      </c>
      <c r="H14316" t="s">
        <v>83</v>
      </c>
      <c r="I14316" t="s">
        <v>20085</v>
      </c>
    </row>
    <row r="14317" spans="2:9">
      <c r="B14317" t="s">
        <v>35217</v>
      </c>
      <c r="C14317" t="s">
        <v>16355</v>
      </c>
      <c r="D14317">
        <v>10</v>
      </c>
      <c r="E14317" t="s">
        <v>56523</v>
      </c>
      <c r="F14317" t="s">
        <v>741</v>
      </c>
      <c r="H14317" t="s">
        <v>76</v>
      </c>
      <c r="I14317" t="s">
        <v>599</v>
      </c>
    </row>
    <row r="14318" spans="2:9">
      <c r="B14318" t="s">
        <v>35218</v>
      </c>
      <c r="C14318" t="s">
        <v>35219</v>
      </c>
      <c r="D14318">
        <v>10</v>
      </c>
      <c r="E14318" t="s">
        <v>56523</v>
      </c>
      <c r="F14318" t="s">
        <v>741</v>
      </c>
      <c r="H14318" t="s">
        <v>56</v>
      </c>
      <c r="I14318" t="s">
        <v>94</v>
      </c>
    </row>
    <row r="14319" spans="2:9">
      <c r="B14319" t="s">
        <v>35220</v>
      </c>
      <c r="C14319" t="s">
        <v>35221</v>
      </c>
      <c r="D14319">
        <v>10</v>
      </c>
      <c r="E14319" t="s">
        <v>56523</v>
      </c>
      <c r="F14319" t="s">
        <v>741</v>
      </c>
      <c r="H14319" t="s">
        <v>56</v>
      </c>
      <c r="I14319" t="s">
        <v>57</v>
      </c>
    </row>
    <row r="14320" spans="2:9">
      <c r="B14320" t="s">
        <v>35222</v>
      </c>
      <c r="C14320" t="s">
        <v>35223</v>
      </c>
      <c r="D14320">
        <v>10</v>
      </c>
      <c r="E14320" t="s">
        <v>56523</v>
      </c>
      <c r="F14320" t="s">
        <v>741</v>
      </c>
      <c r="H14320" t="s">
        <v>56</v>
      </c>
      <c r="I14320" t="s">
        <v>57</v>
      </c>
    </row>
    <row r="14321" spans="2:9">
      <c r="B14321" t="s">
        <v>35226</v>
      </c>
      <c r="C14321" t="s">
        <v>35227</v>
      </c>
      <c r="D14321">
        <v>10</v>
      </c>
      <c r="E14321" t="s">
        <v>56523</v>
      </c>
      <c r="F14321" t="s">
        <v>741</v>
      </c>
      <c r="H14321" t="s">
        <v>585</v>
      </c>
      <c r="I14321" t="s">
        <v>586</v>
      </c>
    </row>
    <row r="14322" spans="2:9">
      <c r="B14322" t="s">
        <v>35228</v>
      </c>
      <c r="C14322" t="s">
        <v>35229</v>
      </c>
      <c r="D14322">
        <v>10</v>
      </c>
      <c r="E14322" t="s">
        <v>56523</v>
      </c>
      <c r="F14322" t="s">
        <v>741</v>
      </c>
      <c r="H14322" t="s">
        <v>69</v>
      </c>
      <c r="I14322" t="s">
        <v>1316</v>
      </c>
    </row>
    <row r="14323" spans="2:9">
      <c r="B14323" t="s">
        <v>35230</v>
      </c>
      <c r="C14323" t="s">
        <v>35231</v>
      </c>
      <c r="D14323">
        <v>10</v>
      </c>
      <c r="E14323" t="s">
        <v>56523</v>
      </c>
      <c r="F14323" t="s">
        <v>741</v>
      </c>
      <c r="H14323" t="s">
        <v>56</v>
      </c>
      <c r="I14323" t="s">
        <v>57</v>
      </c>
    </row>
    <row r="14324" spans="2:9">
      <c r="B14324" t="s">
        <v>35232</v>
      </c>
      <c r="C14324" t="s">
        <v>35233</v>
      </c>
      <c r="D14324">
        <v>10</v>
      </c>
      <c r="E14324" t="s">
        <v>56523</v>
      </c>
      <c r="F14324" t="s">
        <v>741</v>
      </c>
      <c r="H14324" t="s">
        <v>56</v>
      </c>
      <c r="I14324" t="s">
        <v>57</v>
      </c>
    </row>
    <row r="14325" spans="2:9">
      <c r="B14325" t="s">
        <v>35234</v>
      </c>
      <c r="C14325" t="s">
        <v>35235</v>
      </c>
      <c r="D14325">
        <v>10</v>
      </c>
      <c r="E14325" t="s">
        <v>56523</v>
      </c>
      <c r="F14325" t="s">
        <v>741</v>
      </c>
      <c r="H14325" t="s">
        <v>56</v>
      </c>
      <c r="I14325" t="s">
        <v>57</v>
      </c>
    </row>
    <row r="14326" spans="2:9">
      <c r="B14326" t="s">
        <v>35236</v>
      </c>
      <c r="C14326" t="s">
        <v>35237</v>
      </c>
      <c r="D14326">
        <v>10</v>
      </c>
      <c r="E14326" t="s">
        <v>56523</v>
      </c>
      <c r="F14326" t="s">
        <v>741</v>
      </c>
      <c r="H14326" t="s">
        <v>56</v>
      </c>
      <c r="I14326" t="s">
        <v>57</v>
      </c>
    </row>
    <row r="14327" spans="2:9">
      <c r="B14327" t="s">
        <v>35238</v>
      </c>
      <c r="C14327" t="s">
        <v>35238</v>
      </c>
      <c r="D14327">
        <v>10</v>
      </c>
      <c r="E14327" t="s">
        <v>56523</v>
      </c>
      <c r="F14327" t="s">
        <v>741</v>
      </c>
      <c r="H14327" t="s">
        <v>56</v>
      </c>
      <c r="I14327" t="s">
        <v>60</v>
      </c>
    </row>
    <row r="14328" spans="2:9">
      <c r="B14328" t="s">
        <v>35239</v>
      </c>
      <c r="C14328" t="s">
        <v>26543</v>
      </c>
      <c r="D14328">
        <v>10</v>
      </c>
      <c r="E14328" t="s">
        <v>56523</v>
      </c>
      <c r="F14328" t="s">
        <v>741</v>
      </c>
      <c r="H14328" t="s">
        <v>56</v>
      </c>
      <c r="I14328" t="s">
        <v>57</v>
      </c>
    </row>
    <row r="14329" spans="2:9">
      <c r="B14329" t="s">
        <v>35242</v>
      </c>
      <c r="C14329" t="s">
        <v>35243</v>
      </c>
      <c r="D14329">
        <v>10</v>
      </c>
      <c r="E14329" t="s">
        <v>56523</v>
      </c>
      <c r="F14329" t="s">
        <v>741</v>
      </c>
      <c r="H14329" t="s">
        <v>76</v>
      </c>
      <c r="I14329" t="s">
        <v>79</v>
      </c>
    </row>
    <row r="14330" spans="2:9">
      <c r="B14330" t="s">
        <v>35244</v>
      </c>
      <c r="C14330" t="s">
        <v>35245</v>
      </c>
      <c r="D14330">
        <v>10</v>
      </c>
      <c r="E14330" t="s">
        <v>56523</v>
      </c>
      <c r="F14330" t="s">
        <v>741</v>
      </c>
      <c r="H14330" t="s">
        <v>83</v>
      </c>
      <c r="I14330" t="s">
        <v>84</v>
      </c>
    </row>
    <row r="14331" spans="2:9">
      <c r="B14331" t="s">
        <v>35246</v>
      </c>
      <c r="C14331" t="s">
        <v>35247</v>
      </c>
      <c r="D14331">
        <v>10</v>
      </c>
      <c r="E14331" t="s">
        <v>56523</v>
      </c>
      <c r="F14331" t="s">
        <v>741</v>
      </c>
      <c r="H14331" t="s">
        <v>69</v>
      </c>
      <c r="I14331" t="s">
        <v>71</v>
      </c>
    </row>
    <row r="14332" spans="2:9">
      <c r="B14332" t="s">
        <v>35248</v>
      </c>
      <c r="C14332" t="s">
        <v>35249</v>
      </c>
      <c r="D14332">
        <v>10</v>
      </c>
      <c r="E14332" t="s">
        <v>56523</v>
      </c>
      <c r="F14332" t="s">
        <v>741</v>
      </c>
      <c r="H14332" t="s">
        <v>83</v>
      </c>
      <c r="I14332" t="s">
        <v>84</v>
      </c>
    </row>
    <row r="14333" spans="2:9">
      <c r="B14333" t="s">
        <v>35250</v>
      </c>
      <c r="C14333" t="s">
        <v>35251</v>
      </c>
      <c r="D14333">
        <v>10</v>
      </c>
      <c r="E14333" t="s">
        <v>56523</v>
      </c>
      <c r="F14333" t="s">
        <v>741</v>
      </c>
      <c r="H14333" t="s">
        <v>76</v>
      </c>
      <c r="I14333" t="s">
        <v>599</v>
      </c>
    </row>
    <row r="14334" spans="2:9">
      <c r="B14334" t="s">
        <v>35253</v>
      </c>
      <c r="C14334" t="s">
        <v>35254</v>
      </c>
      <c r="D14334">
        <v>10</v>
      </c>
      <c r="E14334" t="s">
        <v>56523</v>
      </c>
      <c r="F14334" t="s">
        <v>741</v>
      </c>
      <c r="H14334" t="s">
        <v>53</v>
      </c>
      <c r="I14334" t="s">
        <v>92</v>
      </c>
    </row>
    <row r="14335" spans="2:9">
      <c r="B14335" t="s">
        <v>35255</v>
      </c>
      <c r="C14335" t="s">
        <v>35256</v>
      </c>
      <c r="D14335">
        <v>10</v>
      </c>
      <c r="E14335" t="s">
        <v>56523</v>
      </c>
      <c r="F14335" t="s">
        <v>741</v>
      </c>
      <c r="H14335" t="s">
        <v>585</v>
      </c>
      <c r="I14335" t="s">
        <v>586</v>
      </c>
    </row>
    <row r="14336" spans="2:9">
      <c r="B14336" t="s">
        <v>35257</v>
      </c>
      <c r="C14336" t="s">
        <v>15904</v>
      </c>
      <c r="D14336">
        <v>10</v>
      </c>
      <c r="E14336" t="s">
        <v>56523</v>
      </c>
      <c r="F14336" t="s">
        <v>741</v>
      </c>
      <c r="H14336" t="s">
        <v>596</v>
      </c>
      <c r="I14336" t="s">
        <v>597</v>
      </c>
    </row>
    <row r="14337" spans="2:9">
      <c r="B14337" t="s">
        <v>35258</v>
      </c>
      <c r="C14337" t="s">
        <v>35259</v>
      </c>
      <c r="D14337">
        <v>10</v>
      </c>
      <c r="E14337" t="s">
        <v>56523</v>
      </c>
      <c r="F14337" t="s">
        <v>741</v>
      </c>
      <c r="H14337" t="s">
        <v>56</v>
      </c>
      <c r="I14337" t="s">
        <v>57</v>
      </c>
    </row>
    <row r="14338" spans="2:9">
      <c r="B14338" t="s">
        <v>35262</v>
      </c>
      <c r="C14338" t="s">
        <v>8102</v>
      </c>
      <c r="D14338">
        <v>10</v>
      </c>
      <c r="E14338" t="s">
        <v>56523</v>
      </c>
      <c r="F14338" t="s">
        <v>741</v>
      </c>
      <c r="H14338" t="s">
        <v>573</v>
      </c>
      <c r="I14338" t="s">
        <v>618</v>
      </c>
    </row>
    <row r="14339" spans="2:9">
      <c r="B14339" t="s">
        <v>35263</v>
      </c>
      <c r="C14339" t="s">
        <v>35264</v>
      </c>
      <c r="D14339">
        <v>10</v>
      </c>
      <c r="E14339" t="s">
        <v>56523</v>
      </c>
      <c r="F14339" t="s">
        <v>741</v>
      </c>
      <c r="H14339" t="s">
        <v>56</v>
      </c>
      <c r="I14339" t="s">
        <v>57</v>
      </c>
    </row>
    <row r="14340" spans="2:9">
      <c r="B14340" t="s">
        <v>35265</v>
      </c>
      <c r="C14340" t="s">
        <v>24208</v>
      </c>
      <c r="D14340">
        <v>10</v>
      </c>
      <c r="E14340" t="s">
        <v>740</v>
      </c>
      <c r="F14340" t="s">
        <v>728</v>
      </c>
      <c r="H14340" t="s">
        <v>53</v>
      </c>
      <c r="I14340" t="s">
        <v>92</v>
      </c>
    </row>
    <row r="14341" spans="2:9">
      <c r="B14341" t="s">
        <v>35266</v>
      </c>
      <c r="C14341" t="s">
        <v>35267</v>
      </c>
      <c r="D14341">
        <v>10</v>
      </c>
      <c r="E14341" t="s">
        <v>56523</v>
      </c>
      <c r="F14341" t="s">
        <v>741</v>
      </c>
      <c r="H14341" t="s">
        <v>585</v>
      </c>
      <c r="I14341" t="s">
        <v>586</v>
      </c>
    </row>
    <row r="14342" spans="2:9">
      <c r="B14342" t="s">
        <v>35270</v>
      </c>
      <c r="C14342" t="s">
        <v>35271</v>
      </c>
      <c r="D14342">
        <v>10</v>
      </c>
      <c r="E14342" t="s">
        <v>56523</v>
      </c>
      <c r="F14342" t="s">
        <v>741</v>
      </c>
      <c r="H14342" t="s">
        <v>585</v>
      </c>
      <c r="I14342" t="s">
        <v>624</v>
      </c>
    </row>
    <row r="14343" spans="2:9">
      <c r="B14343" t="s">
        <v>35272</v>
      </c>
      <c r="C14343" t="s">
        <v>35273</v>
      </c>
      <c r="D14343">
        <v>10</v>
      </c>
      <c r="E14343" t="s">
        <v>740</v>
      </c>
      <c r="F14343" t="s">
        <v>729</v>
      </c>
      <c r="H14343" t="s">
        <v>699</v>
      </c>
      <c r="I14343" t="s">
        <v>749</v>
      </c>
    </row>
    <row r="14344" spans="2:9">
      <c r="B14344" t="s">
        <v>35274</v>
      </c>
      <c r="C14344" t="s">
        <v>35275</v>
      </c>
      <c r="D14344">
        <v>10</v>
      </c>
      <c r="E14344" t="s">
        <v>56523</v>
      </c>
      <c r="F14344" t="s">
        <v>741</v>
      </c>
      <c r="H14344" t="s">
        <v>56</v>
      </c>
      <c r="I14344" t="s">
        <v>57</v>
      </c>
    </row>
    <row r="14345" spans="2:9">
      <c r="B14345" t="s">
        <v>35276</v>
      </c>
      <c r="C14345" t="s">
        <v>35277</v>
      </c>
      <c r="D14345">
        <v>10</v>
      </c>
      <c r="E14345" t="s">
        <v>56523</v>
      </c>
      <c r="F14345" t="s">
        <v>741</v>
      </c>
      <c r="H14345" t="s">
        <v>585</v>
      </c>
      <c r="I14345" t="s">
        <v>586</v>
      </c>
    </row>
    <row r="14346" spans="2:9">
      <c r="B14346" t="s">
        <v>35278</v>
      </c>
      <c r="C14346" t="s">
        <v>35279</v>
      </c>
      <c r="D14346">
        <v>10</v>
      </c>
      <c r="E14346" t="s">
        <v>56523</v>
      </c>
      <c r="F14346" t="s">
        <v>741</v>
      </c>
      <c r="H14346" t="s">
        <v>76</v>
      </c>
      <c r="I14346" t="s">
        <v>599</v>
      </c>
    </row>
    <row r="14347" spans="2:9">
      <c r="B14347" t="s">
        <v>35280</v>
      </c>
      <c r="C14347" t="s">
        <v>35281</v>
      </c>
      <c r="D14347">
        <v>10</v>
      </c>
      <c r="E14347" t="s">
        <v>56523</v>
      </c>
      <c r="F14347" t="s">
        <v>741</v>
      </c>
      <c r="H14347" t="s">
        <v>56</v>
      </c>
      <c r="I14347" t="s">
        <v>57</v>
      </c>
    </row>
    <row r="14348" spans="2:9">
      <c r="B14348" t="s">
        <v>35284</v>
      </c>
      <c r="C14348" t="s">
        <v>35285</v>
      </c>
      <c r="D14348">
        <v>10</v>
      </c>
      <c r="E14348" t="s">
        <v>56523</v>
      </c>
      <c r="F14348" t="s">
        <v>741</v>
      </c>
      <c r="H14348" t="s">
        <v>56</v>
      </c>
      <c r="I14348" t="s">
        <v>57</v>
      </c>
    </row>
    <row r="14349" spans="2:9">
      <c r="B14349" t="s">
        <v>35286</v>
      </c>
      <c r="C14349" t="s">
        <v>35287</v>
      </c>
      <c r="D14349">
        <v>10</v>
      </c>
      <c r="E14349" t="s">
        <v>56523</v>
      </c>
      <c r="F14349" t="s">
        <v>741</v>
      </c>
      <c r="H14349" t="s">
        <v>56</v>
      </c>
      <c r="I14349" t="s">
        <v>57</v>
      </c>
    </row>
    <row r="14350" spans="2:9">
      <c r="B14350" t="s">
        <v>35288</v>
      </c>
      <c r="C14350" t="s">
        <v>35289</v>
      </c>
      <c r="D14350">
        <v>10</v>
      </c>
      <c r="E14350" t="s">
        <v>56523</v>
      </c>
      <c r="F14350" t="s">
        <v>741</v>
      </c>
      <c r="H14350" t="s">
        <v>585</v>
      </c>
      <c r="I14350" t="s">
        <v>586</v>
      </c>
    </row>
    <row r="14351" spans="2:9">
      <c r="B14351" t="s">
        <v>35290</v>
      </c>
      <c r="C14351" t="s">
        <v>35291</v>
      </c>
      <c r="D14351">
        <v>10</v>
      </c>
      <c r="E14351" t="s">
        <v>56523</v>
      </c>
      <c r="F14351" t="s">
        <v>741</v>
      </c>
      <c r="H14351" t="s">
        <v>585</v>
      </c>
      <c r="I14351" t="s">
        <v>586</v>
      </c>
    </row>
    <row r="14352" spans="2:9">
      <c r="B14352" t="s">
        <v>35292</v>
      </c>
      <c r="C14352" t="s">
        <v>35293</v>
      </c>
      <c r="D14352">
        <v>10</v>
      </c>
      <c r="E14352" t="s">
        <v>56523</v>
      </c>
      <c r="F14352" t="s">
        <v>741</v>
      </c>
      <c r="H14352" t="s">
        <v>576</v>
      </c>
      <c r="I14352" t="s">
        <v>577</v>
      </c>
    </row>
    <row r="14353" spans="2:9">
      <c r="B14353" t="s">
        <v>35294</v>
      </c>
      <c r="C14353" t="s">
        <v>35295</v>
      </c>
      <c r="D14353">
        <v>10</v>
      </c>
      <c r="E14353" t="s">
        <v>56523</v>
      </c>
      <c r="F14353" t="s">
        <v>741</v>
      </c>
      <c r="H14353" t="s">
        <v>76</v>
      </c>
      <c r="I14353" t="s">
        <v>599</v>
      </c>
    </row>
    <row r="14354" spans="2:9">
      <c r="B14354" t="s">
        <v>35296</v>
      </c>
      <c r="C14354" t="s">
        <v>35297</v>
      </c>
      <c r="D14354">
        <v>10</v>
      </c>
      <c r="E14354" t="s">
        <v>56523</v>
      </c>
      <c r="F14354" t="s">
        <v>741</v>
      </c>
      <c r="H14354" t="s">
        <v>56</v>
      </c>
      <c r="I14354" t="s">
        <v>57</v>
      </c>
    </row>
    <row r="14355" spans="2:9">
      <c r="B14355" t="s">
        <v>35300</v>
      </c>
      <c r="C14355" t="s">
        <v>35301</v>
      </c>
      <c r="D14355">
        <v>10</v>
      </c>
      <c r="E14355" t="s">
        <v>56523</v>
      </c>
      <c r="F14355" t="s">
        <v>741</v>
      </c>
      <c r="H14355" t="s">
        <v>585</v>
      </c>
      <c r="I14355" t="s">
        <v>586</v>
      </c>
    </row>
    <row r="14356" spans="2:9">
      <c r="B14356" t="s">
        <v>35304</v>
      </c>
      <c r="C14356" t="s">
        <v>35305</v>
      </c>
      <c r="D14356">
        <v>10</v>
      </c>
      <c r="E14356" t="s">
        <v>56523</v>
      </c>
      <c r="F14356" t="s">
        <v>741</v>
      </c>
      <c r="H14356" t="s">
        <v>90</v>
      </c>
      <c r="I14356" t="s">
        <v>73</v>
      </c>
    </row>
    <row r="14357" spans="2:9">
      <c r="B14357" t="s">
        <v>35306</v>
      </c>
      <c r="C14357" t="s">
        <v>35306</v>
      </c>
      <c r="D14357">
        <v>10</v>
      </c>
      <c r="E14357" t="s">
        <v>56523</v>
      </c>
      <c r="F14357" t="s">
        <v>741</v>
      </c>
      <c r="H14357" t="s">
        <v>91</v>
      </c>
      <c r="I14357" t="s">
        <v>623</v>
      </c>
    </row>
    <row r="14358" spans="2:9">
      <c r="B14358" t="s">
        <v>35307</v>
      </c>
      <c r="C14358" t="s">
        <v>19980</v>
      </c>
      <c r="D14358">
        <v>10</v>
      </c>
      <c r="E14358" t="s">
        <v>56523</v>
      </c>
      <c r="F14358" t="s">
        <v>741</v>
      </c>
      <c r="H14358" t="s">
        <v>56</v>
      </c>
      <c r="I14358" t="s">
        <v>57</v>
      </c>
    </row>
    <row r="14359" spans="2:9">
      <c r="B14359" t="s">
        <v>35311</v>
      </c>
      <c r="C14359" t="s">
        <v>35312</v>
      </c>
      <c r="D14359">
        <v>10</v>
      </c>
      <c r="E14359" t="s">
        <v>56523</v>
      </c>
      <c r="F14359" t="s">
        <v>741</v>
      </c>
      <c r="H14359" t="s">
        <v>576</v>
      </c>
      <c r="I14359" t="s">
        <v>625</v>
      </c>
    </row>
    <row r="14360" spans="2:9">
      <c r="B14360" t="s">
        <v>35313</v>
      </c>
      <c r="C14360" t="s">
        <v>35314</v>
      </c>
      <c r="D14360">
        <v>10</v>
      </c>
      <c r="E14360" t="s">
        <v>56523</v>
      </c>
      <c r="F14360" t="s">
        <v>741</v>
      </c>
      <c r="H14360" t="s">
        <v>585</v>
      </c>
      <c r="I14360" t="s">
        <v>586</v>
      </c>
    </row>
    <row r="14361" spans="2:9">
      <c r="B14361" t="s">
        <v>35315</v>
      </c>
      <c r="C14361" t="s">
        <v>35316</v>
      </c>
      <c r="D14361">
        <v>10</v>
      </c>
      <c r="E14361" t="s">
        <v>56523</v>
      </c>
      <c r="F14361" t="s">
        <v>741</v>
      </c>
      <c r="H14361" t="s">
        <v>585</v>
      </c>
      <c r="I14361" t="s">
        <v>586</v>
      </c>
    </row>
    <row r="14362" spans="2:9">
      <c r="B14362" t="s">
        <v>35317</v>
      </c>
      <c r="C14362" t="s">
        <v>35318</v>
      </c>
      <c r="D14362">
        <v>10</v>
      </c>
      <c r="E14362" t="s">
        <v>56523</v>
      </c>
      <c r="F14362" t="s">
        <v>741</v>
      </c>
      <c r="H14362" t="s">
        <v>90</v>
      </c>
      <c r="I14362" t="s">
        <v>73</v>
      </c>
    </row>
    <row r="14363" spans="2:9">
      <c r="B14363" t="s">
        <v>35319</v>
      </c>
      <c r="C14363" t="s">
        <v>35320</v>
      </c>
      <c r="D14363">
        <v>10</v>
      </c>
      <c r="E14363" t="s">
        <v>56523</v>
      </c>
      <c r="F14363" t="s">
        <v>741</v>
      </c>
      <c r="H14363" t="s">
        <v>56</v>
      </c>
      <c r="I14363" t="s">
        <v>57</v>
      </c>
    </row>
    <row r="14364" spans="2:9">
      <c r="B14364" t="s">
        <v>35321</v>
      </c>
      <c r="C14364" t="s">
        <v>35321</v>
      </c>
      <c r="D14364">
        <v>10</v>
      </c>
      <c r="E14364" t="s">
        <v>740</v>
      </c>
      <c r="F14364" t="s">
        <v>728</v>
      </c>
      <c r="H14364" t="s">
        <v>573</v>
      </c>
      <c r="I14364" t="s">
        <v>618</v>
      </c>
    </row>
    <row r="14365" spans="2:9">
      <c r="B14365" t="s">
        <v>35322</v>
      </c>
      <c r="C14365" t="s">
        <v>35323</v>
      </c>
      <c r="D14365">
        <v>10</v>
      </c>
      <c r="E14365" t="s">
        <v>56523</v>
      </c>
      <c r="F14365" t="s">
        <v>741</v>
      </c>
      <c r="H14365" t="s">
        <v>53</v>
      </c>
      <c r="I14365" t="s">
        <v>92</v>
      </c>
    </row>
    <row r="14366" spans="2:9">
      <c r="B14366" t="s">
        <v>35325</v>
      </c>
      <c r="C14366" t="s">
        <v>35326</v>
      </c>
      <c r="D14366">
        <v>10</v>
      </c>
      <c r="E14366" t="s">
        <v>56523</v>
      </c>
      <c r="F14366" t="s">
        <v>741</v>
      </c>
      <c r="H14366" t="s">
        <v>56</v>
      </c>
      <c r="I14366" t="s">
        <v>57</v>
      </c>
    </row>
    <row r="14367" spans="2:9">
      <c r="B14367" t="s">
        <v>35327</v>
      </c>
      <c r="C14367" t="s">
        <v>35328</v>
      </c>
      <c r="D14367">
        <v>10</v>
      </c>
      <c r="E14367" t="s">
        <v>56523</v>
      </c>
      <c r="F14367" t="s">
        <v>741</v>
      </c>
      <c r="H14367" t="s">
        <v>53</v>
      </c>
      <c r="I14367" t="s">
        <v>92</v>
      </c>
    </row>
    <row r="14368" spans="2:9">
      <c r="B14368" t="s">
        <v>35329</v>
      </c>
      <c r="C14368" t="s">
        <v>35330</v>
      </c>
      <c r="D14368">
        <v>10</v>
      </c>
      <c r="E14368" t="s">
        <v>56523</v>
      </c>
      <c r="F14368" t="s">
        <v>741</v>
      </c>
      <c r="H14368" t="s">
        <v>89</v>
      </c>
      <c r="I14368" t="s">
        <v>593</v>
      </c>
    </row>
    <row r="14369" spans="2:9">
      <c r="B14369" t="s">
        <v>35332</v>
      </c>
      <c r="C14369" t="s">
        <v>35333</v>
      </c>
      <c r="D14369">
        <v>10</v>
      </c>
      <c r="E14369" t="s">
        <v>56523</v>
      </c>
      <c r="F14369" t="s">
        <v>741</v>
      </c>
      <c r="H14369" t="s">
        <v>573</v>
      </c>
      <c r="I14369" t="s">
        <v>618</v>
      </c>
    </row>
    <row r="14370" spans="2:9">
      <c r="B14370" t="s">
        <v>35334</v>
      </c>
      <c r="C14370" t="s">
        <v>35335</v>
      </c>
      <c r="D14370">
        <v>10</v>
      </c>
      <c r="E14370" t="s">
        <v>56523</v>
      </c>
      <c r="F14370" t="s">
        <v>741</v>
      </c>
      <c r="H14370" t="s">
        <v>585</v>
      </c>
      <c r="I14370" t="s">
        <v>586</v>
      </c>
    </row>
    <row r="14371" spans="2:9">
      <c r="B14371" t="s">
        <v>35336</v>
      </c>
      <c r="C14371" t="s">
        <v>35337</v>
      </c>
      <c r="D14371">
        <v>10</v>
      </c>
      <c r="E14371" t="s">
        <v>56523</v>
      </c>
      <c r="F14371" t="s">
        <v>741</v>
      </c>
      <c r="H14371" t="s">
        <v>585</v>
      </c>
      <c r="I14371" t="s">
        <v>586</v>
      </c>
    </row>
    <row r="14372" spans="2:9">
      <c r="B14372" t="s">
        <v>35338</v>
      </c>
      <c r="C14372" t="s">
        <v>35339</v>
      </c>
      <c r="D14372">
        <v>10</v>
      </c>
      <c r="E14372" t="s">
        <v>56523</v>
      </c>
      <c r="F14372" t="s">
        <v>741</v>
      </c>
      <c r="H14372" t="s">
        <v>56</v>
      </c>
      <c r="I14372" t="s">
        <v>57</v>
      </c>
    </row>
    <row r="14373" spans="2:9">
      <c r="B14373" t="s">
        <v>35340</v>
      </c>
      <c r="C14373" t="s">
        <v>35341</v>
      </c>
      <c r="D14373">
        <v>10</v>
      </c>
      <c r="E14373" t="s">
        <v>56523</v>
      </c>
      <c r="F14373" t="s">
        <v>741</v>
      </c>
      <c r="H14373" t="s">
        <v>56</v>
      </c>
      <c r="I14373" t="s">
        <v>57</v>
      </c>
    </row>
    <row r="14374" spans="2:9">
      <c r="B14374" t="s">
        <v>35342</v>
      </c>
      <c r="C14374" t="s">
        <v>35343</v>
      </c>
      <c r="D14374">
        <v>10</v>
      </c>
      <c r="E14374" t="s">
        <v>56523</v>
      </c>
      <c r="F14374" t="s">
        <v>741</v>
      </c>
      <c r="H14374" t="s">
        <v>573</v>
      </c>
      <c r="I14374" t="s">
        <v>618</v>
      </c>
    </row>
    <row r="14375" spans="2:9">
      <c r="B14375" t="s">
        <v>35344</v>
      </c>
      <c r="C14375" t="s">
        <v>35345</v>
      </c>
      <c r="D14375">
        <v>10</v>
      </c>
      <c r="E14375" t="s">
        <v>56523</v>
      </c>
      <c r="F14375" t="s">
        <v>741</v>
      </c>
      <c r="H14375" t="s">
        <v>56</v>
      </c>
      <c r="I14375" t="s">
        <v>57</v>
      </c>
    </row>
    <row r="14376" spans="2:9">
      <c r="B14376" t="s">
        <v>35346</v>
      </c>
      <c r="C14376" t="s">
        <v>35347</v>
      </c>
      <c r="D14376">
        <v>10</v>
      </c>
      <c r="E14376" t="s">
        <v>56523</v>
      </c>
      <c r="F14376" t="s">
        <v>741</v>
      </c>
      <c r="H14376" t="s">
        <v>56</v>
      </c>
      <c r="I14376" t="s">
        <v>57</v>
      </c>
    </row>
    <row r="14377" spans="2:9">
      <c r="B14377" t="s">
        <v>35348</v>
      </c>
      <c r="C14377" t="s">
        <v>35349</v>
      </c>
      <c r="D14377">
        <v>10</v>
      </c>
      <c r="E14377" t="s">
        <v>56523</v>
      </c>
      <c r="F14377" t="s">
        <v>741</v>
      </c>
      <c r="H14377" t="s">
        <v>56</v>
      </c>
      <c r="I14377" t="s">
        <v>57</v>
      </c>
    </row>
    <row r="14378" spans="2:9">
      <c r="B14378" t="s">
        <v>35352</v>
      </c>
      <c r="C14378" t="s">
        <v>35353</v>
      </c>
      <c r="D14378">
        <v>10</v>
      </c>
      <c r="E14378" t="s">
        <v>56523</v>
      </c>
      <c r="F14378" t="s">
        <v>741</v>
      </c>
      <c r="H14378" t="s">
        <v>576</v>
      </c>
      <c r="I14378" t="s">
        <v>625</v>
      </c>
    </row>
    <row r="14379" spans="2:9">
      <c r="B14379" t="s">
        <v>35354</v>
      </c>
      <c r="C14379" t="s">
        <v>35355</v>
      </c>
      <c r="D14379">
        <v>10</v>
      </c>
      <c r="E14379" t="s">
        <v>56523</v>
      </c>
      <c r="F14379" t="s">
        <v>741</v>
      </c>
      <c r="H14379" t="s">
        <v>56</v>
      </c>
      <c r="I14379" t="s">
        <v>57</v>
      </c>
    </row>
    <row r="14380" spans="2:9">
      <c r="B14380" t="s">
        <v>35356</v>
      </c>
      <c r="C14380" t="s">
        <v>35357</v>
      </c>
      <c r="D14380">
        <v>10</v>
      </c>
      <c r="E14380" t="s">
        <v>56523</v>
      </c>
      <c r="F14380" t="s">
        <v>741</v>
      </c>
      <c r="H14380" t="s">
        <v>56</v>
      </c>
      <c r="I14380" t="s">
        <v>57</v>
      </c>
    </row>
    <row r="14381" spans="2:9">
      <c r="B14381" t="s">
        <v>35358</v>
      </c>
      <c r="C14381" t="s">
        <v>35359</v>
      </c>
      <c r="D14381">
        <v>10</v>
      </c>
      <c r="E14381" t="s">
        <v>56523</v>
      </c>
      <c r="F14381" t="s">
        <v>741</v>
      </c>
      <c r="H14381" t="s">
        <v>585</v>
      </c>
      <c r="I14381" t="s">
        <v>586</v>
      </c>
    </row>
    <row r="14382" spans="2:9">
      <c r="B14382" t="s">
        <v>35362</v>
      </c>
      <c r="C14382" t="s">
        <v>35363</v>
      </c>
      <c r="D14382">
        <v>10</v>
      </c>
      <c r="E14382" t="s">
        <v>56523</v>
      </c>
      <c r="F14382" t="s">
        <v>741</v>
      </c>
      <c r="H14382" t="s">
        <v>56</v>
      </c>
      <c r="I14382" t="s">
        <v>57</v>
      </c>
    </row>
    <row r="14383" spans="2:9">
      <c r="B14383" t="s">
        <v>35366</v>
      </c>
      <c r="C14383" t="s">
        <v>35367</v>
      </c>
      <c r="D14383">
        <v>10</v>
      </c>
      <c r="E14383" t="s">
        <v>56523</v>
      </c>
      <c r="F14383" t="s">
        <v>741</v>
      </c>
      <c r="H14383" t="s">
        <v>56</v>
      </c>
      <c r="I14383" t="s">
        <v>57</v>
      </c>
    </row>
    <row r="14384" spans="2:9">
      <c r="B14384" t="s">
        <v>35368</v>
      </c>
      <c r="C14384" t="s">
        <v>35369</v>
      </c>
      <c r="D14384">
        <v>10</v>
      </c>
      <c r="E14384" t="s">
        <v>56523</v>
      </c>
      <c r="F14384" t="s">
        <v>741</v>
      </c>
      <c r="H14384" t="s">
        <v>581</v>
      </c>
      <c r="I14384" t="s">
        <v>582</v>
      </c>
    </row>
    <row r="14385" spans="2:9">
      <c r="B14385" t="s">
        <v>35370</v>
      </c>
      <c r="C14385" t="s">
        <v>35371</v>
      </c>
      <c r="D14385">
        <v>10</v>
      </c>
      <c r="E14385" t="s">
        <v>740</v>
      </c>
      <c r="F14385" t="s">
        <v>728</v>
      </c>
      <c r="H14385" t="s">
        <v>69</v>
      </c>
      <c r="I14385" t="s">
        <v>748</v>
      </c>
    </row>
    <row r="14386" spans="2:9">
      <c r="B14386" t="s">
        <v>35372</v>
      </c>
      <c r="C14386" t="s">
        <v>16245</v>
      </c>
      <c r="D14386">
        <v>10</v>
      </c>
      <c r="E14386" t="s">
        <v>740</v>
      </c>
      <c r="F14386" t="s">
        <v>725</v>
      </c>
      <c r="H14386" t="s">
        <v>69</v>
      </c>
      <c r="I14386" t="s">
        <v>748</v>
      </c>
    </row>
    <row r="14387" spans="2:9">
      <c r="B14387" t="s">
        <v>35373</v>
      </c>
      <c r="C14387" t="s">
        <v>35374</v>
      </c>
      <c r="D14387">
        <v>10</v>
      </c>
      <c r="E14387" t="s">
        <v>56523</v>
      </c>
      <c r="F14387" t="s">
        <v>741</v>
      </c>
      <c r="H14387" t="s">
        <v>53</v>
      </c>
      <c r="I14387" t="s">
        <v>92</v>
      </c>
    </row>
    <row r="14388" spans="2:9">
      <c r="B14388" t="s">
        <v>35377</v>
      </c>
      <c r="C14388" t="s">
        <v>35378</v>
      </c>
      <c r="D14388">
        <v>10</v>
      </c>
      <c r="E14388" t="s">
        <v>56523</v>
      </c>
      <c r="F14388" t="s">
        <v>741</v>
      </c>
      <c r="H14388" t="s">
        <v>56</v>
      </c>
      <c r="I14388" t="s">
        <v>57</v>
      </c>
    </row>
    <row r="14389" spans="2:9">
      <c r="B14389" t="s">
        <v>35383</v>
      </c>
      <c r="C14389" t="s">
        <v>35384</v>
      </c>
      <c r="D14389">
        <v>10</v>
      </c>
      <c r="E14389" t="s">
        <v>56523</v>
      </c>
      <c r="F14389" t="s">
        <v>741</v>
      </c>
      <c r="H14389" t="s">
        <v>56</v>
      </c>
      <c r="I14389" t="s">
        <v>57</v>
      </c>
    </row>
    <row r="14390" spans="2:9">
      <c r="B14390" t="s">
        <v>35385</v>
      </c>
      <c r="C14390" t="s">
        <v>35386</v>
      </c>
      <c r="D14390">
        <v>10</v>
      </c>
      <c r="E14390" t="s">
        <v>56523</v>
      </c>
      <c r="F14390" t="s">
        <v>741</v>
      </c>
      <c r="H14390" t="s">
        <v>571</v>
      </c>
      <c r="I14390" t="s">
        <v>574</v>
      </c>
    </row>
    <row r="14391" spans="2:9">
      <c r="B14391" t="s">
        <v>35387</v>
      </c>
      <c r="C14391" t="s">
        <v>400</v>
      </c>
      <c r="D14391">
        <v>10</v>
      </c>
      <c r="E14391" t="s">
        <v>56523</v>
      </c>
      <c r="F14391" t="s">
        <v>741</v>
      </c>
      <c r="H14391" t="s">
        <v>56</v>
      </c>
      <c r="I14391" t="s">
        <v>57</v>
      </c>
    </row>
    <row r="14392" spans="2:9">
      <c r="B14392" t="s">
        <v>35388</v>
      </c>
      <c r="C14392" t="s">
        <v>35389</v>
      </c>
      <c r="D14392">
        <v>10</v>
      </c>
      <c r="E14392" t="s">
        <v>56523</v>
      </c>
      <c r="F14392" t="s">
        <v>741</v>
      </c>
      <c r="H14392" t="s">
        <v>76</v>
      </c>
      <c r="I14392" t="s">
        <v>79</v>
      </c>
    </row>
    <row r="14393" spans="2:9">
      <c r="B14393" t="s">
        <v>35390</v>
      </c>
      <c r="C14393" t="s">
        <v>35391</v>
      </c>
      <c r="D14393">
        <v>10</v>
      </c>
      <c r="E14393" t="s">
        <v>740</v>
      </c>
      <c r="F14393" t="s">
        <v>727</v>
      </c>
      <c r="H14393" t="s">
        <v>53</v>
      </c>
      <c r="I14393" t="s">
        <v>743</v>
      </c>
    </row>
    <row r="14394" spans="2:9">
      <c r="B14394" t="s">
        <v>35392</v>
      </c>
      <c r="C14394" t="s">
        <v>1002</v>
      </c>
      <c r="D14394">
        <v>10</v>
      </c>
      <c r="E14394" t="s">
        <v>56523</v>
      </c>
      <c r="F14394" t="s">
        <v>741</v>
      </c>
      <c r="H14394" t="s">
        <v>76</v>
      </c>
      <c r="I14394" t="s">
        <v>599</v>
      </c>
    </row>
    <row r="14395" spans="2:9">
      <c r="B14395" t="s">
        <v>35393</v>
      </c>
      <c r="C14395" t="s">
        <v>35394</v>
      </c>
      <c r="D14395">
        <v>10</v>
      </c>
      <c r="E14395" t="s">
        <v>56523</v>
      </c>
      <c r="F14395" t="s">
        <v>741</v>
      </c>
      <c r="H14395" t="s">
        <v>76</v>
      </c>
      <c r="I14395" t="s">
        <v>79</v>
      </c>
    </row>
    <row r="14396" spans="2:9">
      <c r="B14396" t="s">
        <v>35395</v>
      </c>
      <c r="C14396" t="s">
        <v>35396</v>
      </c>
      <c r="D14396">
        <v>10</v>
      </c>
      <c r="E14396" t="s">
        <v>56523</v>
      </c>
      <c r="F14396" t="s">
        <v>741</v>
      </c>
      <c r="H14396" t="s">
        <v>56</v>
      </c>
      <c r="I14396" t="s">
        <v>57</v>
      </c>
    </row>
    <row r="14397" spans="2:9">
      <c r="B14397" t="s">
        <v>35397</v>
      </c>
      <c r="C14397" t="s">
        <v>35398</v>
      </c>
      <c r="D14397">
        <v>10</v>
      </c>
      <c r="E14397" t="s">
        <v>56523</v>
      </c>
      <c r="F14397" t="s">
        <v>741</v>
      </c>
      <c r="H14397" t="s">
        <v>56</v>
      </c>
      <c r="I14397" t="s">
        <v>58</v>
      </c>
    </row>
    <row r="14398" spans="2:9">
      <c r="B14398" t="s">
        <v>35399</v>
      </c>
      <c r="C14398" t="s">
        <v>35400</v>
      </c>
      <c r="D14398">
        <v>10</v>
      </c>
      <c r="E14398" t="s">
        <v>56523</v>
      </c>
      <c r="F14398" t="s">
        <v>741</v>
      </c>
      <c r="H14398" t="s">
        <v>571</v>
      </c>
      <c r="I14398" t="s">
        <v>606</v>
      </c>
    </row>
    <row r="14399" spans="2:9">
      <c r="B14399" t="s">
        <v>35401</v>
      </c>
      <c r="C14399" t="s">
        <v>35402</v>
      </c>
      <c r="D14399">
        <v>10</v>
      </c>
      <c r="E14399" t="s">
        <v>56523</v>
      </c>
      <c r="F14399" t="s">
        <v>741</v>
      </c>
      <c r="H14399" t="s">
        <v>53</v>
      </c>
      <c r="I14399" t="s">
        <v>92</v>
      </c>
    </row>
    <row r="14400" spans="2:9">
      <c r="B14400" t="s">
        <v>35403</v>
      </c>
      <c r="C14400" t="s">
        <v>35404</v>
      </c>
      <c r="D14400">
        <v>10</v>
      </c>
      <c r="E14400" t="s">
        <v>56523</v>
      </c>
      <c r="F14400" t="s">
        <v>741</v>
      </c>
      <c r="H14400" t="s">
        <v>56</v>
      </c>
      <c r="I14400" t="s">
        <v>57</v>
      </c>
    </row>
    <row r="14401" spans="2:9">
      <c r="B14401" t="s">
        <v>35405</v>
      </c>
      <c r="C14401" t="s">
        <v>35406</v>
      </c>
      <c r="D14401">
        <v>10</v>
      </c>
      <c r="E14401" t="s">
        <v>740</v>
      </c>
      <c r="F14401" t="s">
        <v>738</v>
      </c>
      <c r="H14401" t="s">
        <v>674</v>
      </c>
      <c r="I14401" t="s">
        <v>675</v>
      </c>
    </row>
    <row r="14402" spans="2:9">
      <c r="B14402" t="s">
        <v>35407</v>
      </c>
      <c r="C14402" t="s">
        <v>35408</v>
      </c>
      <c r="D14402">
        <v>10</v>
      </c>
      <c r="E14402" t="s">
        <v>56523</v>
      </c>
      <c r="F14402" t="s">
        <v>741</v>
      </c>
      <c r="H14402" t="s">
        <v>89</v>
      </c>
      <c r="I14402" t="s">
        <v>593</v>
      </c>
    </row>
    <row r="14403" spans="2:9">
      <c r="B14403" t="s">
        <v>35409</v>
      </c>
      <c r="C14403" t="s">
        <v>35410</v>
      </c>
      <c r="D14403">
        <v>10</v>
      </c>
      <c r="E14403" t="s">
        <v>56523</v>
      </c>
      <c r="F14403" t="s">
        <v>741</v>
      </c>
      <c r="H14403" t="s">
        <v>56</v>
      </c>
      <c r="I14403" t="s">
        <v>57</v>
      </c>
    </row>
    <row r="14404" spans="2:9">
      <c r="B14404" t="s">
        <v>35411</v>
      </c>
      <c r="C14404" t="s">
        <v>35412</v>
      </c>
      <c r="D14404">
        <v>10</v>
      </c>
      <c r="E14404" t="s">
        <v>56523</v>
      </c>
      <c r="F14404" t="s">
        <v>741</v>
      </c>
      <c r="H14404" t="s">
        <v>585</v>
      </c>
      <c r="I14404" t="s">
        <v>35413</v>
      </c>
    </row>
    <row r="14405" spans="2:9">
      <c r="B14405" t="s">
        <v>35414</v>
      </c>
      <c r="C14405" t="s">
        <v>35415</v>
      </c>
      <c r="D14405">
        <v>10</v>
      </c>
      <c r="E14405" t="s">
        <v>56523</v>
      </c>
      <c r="F14405" t="s">
        <v>741</v>
      </c>
      <c r="H14405" t="s">
        <v>76</v>
      </c>
      <c r="I14405" t="s">
        <v>79</v>
      </c>
    </row>
    <row r="14406" spans="2:9">
      <c r="B14406" t="s">
        <v>35416</v>
      </c>
      <c r="C14406" t="s">
        <v>35417</v>
      </c>
      <c r="D14406">
        <v>10</v>
      </c>
      <c r="E14406" t="s">
        <v>740</v>
      </c>
      <c r="F14406" t="s">
        <v>728</v>
      </c>
      <c r="H14406" t="s">
        <v>53</v>
      </c>
      <c r="I14406" t="s">
        <v>743</v>
      </c>
    </row>
    <row r="14407" spans="2:9">
      <c r="B14407" t="s">
        <v>35418</v>
      </c>
      <c r="C14407" t="s">
        <v>35419</v>
      </c>
      <c r="D14407">
        <v>10</v>
      </c>
      <c r="E14407" t="s">
        <v>56523</v>
      </c>
      <c r="F14407" t="s">
        <v>741</v>
      </c>
      <c r="H14407" t="s">
        <v>53</v>
      </c>
      <c r="I14407" t="s">
        <v>92</v>
      </c>
    </row>
    <row r="14408" spans="2:9">
      <c r="B14408" t="s">
        <v>35420</v>
      </c>
      <c r="C14408" t="s">
        <v>35421</v>
      </c>
      <c r="D14408">
        <v>10</v>
      </c>
      <c r="E14408" t="s">
        <v>740</v>
      </c>
      <c r="F14408" t="s">
        <v>729</v>
      </c>
      <c r="H14408" t="s">
        <v>699</v>
      </c>
      <c r="I14408" t="s">
        <v>749</v>
      </c>
    </row>
    <row r="14409" spans="2:9">
      <c r="B14409" t="s">
        <v>35422</v>
      </c>
      <c r="C14409" t="s">
        <v>35423</v>
      </c>
      <c r="D14409">
        <v>10</v>
      </c>
      <c r="E14409" t="s">
        <v>56523</v>
      </c>
      <c r="F14409" t="s">
        <v>741</v>
      </c>
      <c r="H14409" t="s">
        <v>573</v>
      </c>
      <c r="I14409" t="s">
        <v>618</v>
      </c>
    </row>
    <row r="14410" spans="2:9">
      <c r="B14410" t="s">
        <v>35424</v>
      </c>
      <c r="C14410" t="s">
        <v>35425</v>
      </c>
      <c r="D14410">
        <v>10</v>
      </c>
      <c r="E14410" t="s">
        <v>56523</v>
      </c>
      <c r="F14410" t="s">
        <v>741</v>
      </c>
      <c r="H14410" t="s">
        <v>6882</v>
      </c>
      <c r="I14410" t="s">
        <v>6883</v>
      </c>
    </row>
    <row r="14411" spans="2:9">
      <c r="B14411" t="s">
        <v>35426</v>
      </c>
      <c r="C14411" t="s">
        <v>35427</v>
      </c>
      <c r="D14411">
        <v>10</v>
      </c>
      <c r="E14411" t="s">
        <v>56523</v>
      </c>
      <c r="F14411" t="s">
        <v>741</v>
      </c>
      <c r="H14411" t="s">
        <v>585</v>
      </c>
      <c r="I14411" t="s">
        <v>586</v>
      </c>
    </row>
    <row r="14412" spans="2:9">
      <c r="B14412" t="s">
        <v>35428</v>
      </c>
      <c r="C14412" t="s">
        <v>35429</v>
      </c>
      <c r="D14412">
        <v>10</v>
      </c>
      <c r="E14412" t="s">
        <v>56523</v>
      </c>
      <c r="F14412" t="s">
        <v>741</v>
      </c>
      <c r="H14412" t="s">
        <v>585</v>
      </c>
      <c r="I14412" t="s">
        <v>586</v>
      </c>
    </row>
    <row r="14413" spans="2:9">
      <c r="B14413" t="s">
        <v>35430</v>
      </c>
      <c r="C14413" t="s">
        <v>35431</v>
      </c>
      <c r="D14413">
        <v>10</v>
      </c>
      <c r="E14413" t="s">
        <v>56523</v>
      </c>
      <c r="F14413" t="s">
        <v>741</v>
      </c>
      <c r="H14413" t="s">
        <v>56</v>
      </c>
      <c r="I14413" t="s">
        <v>57</v>
      </c>
    </row>
    <row r="14414" spans="2:9">
      <c r="B14414" t="s">
        <v>35432</v>
      </c>
      <c r="C14414" t="s">
        <v>35433</v>
      </c>
      <c r="D14414">
        <v>10</v>
      </c>
      <c r="E14414" t="s">
        <v>56523</v>
      </c>
      <c r="F14414" t="s">
        <v>741</v>
      </c>
      <c r="H14414" t="s">
        <v>56</v>
      </c>
      <c r="I14414" t="s">
        <v>57</v>
      </c>
    </row>
    <row r="14415" spans="2:9">
      <c r="B14415" t="s">
        <v>35434</v>
      </c>
      <c r="C14415" t="s">
        <v>35435</v>
      </c>
      <c r="D14415">
        <v>10</v>
      </c>
      <c r="E14415" t="s">
        <v>56523</v>
      </c>
      <c r="F14415" t="s">
        <v>741</v>
      </c>
      <c r="H14415" t="s">
        <v>573</v>
      </c>
      <c r="I14415" t="s">
        <v>618</v>
      </c>
    </row>
    <row r="14416" spans="2:9">
      <c r="B14416" t="s">
        <v>35436</v>
      </c>
      <c r="C14416" t="s">
        <v>35437</v>
      </c>
      <c r="D14416">
        <v>10</v>
      </c>
      <c r="E14416" t="s">
        <v>56523</v>
      </c>
      <c r="F14416" t="s">
        <v>741</v>
      </c>
      <c r="H14416" t="s">
        <v>15133</v>
      </c>
      <c r="I14416" t="s">
        <v>15647</v>
      </c>
    </row>
    <row r="14417" spans="2:9">
      <c r="B14417" t="s">
        <v>35438</v>
      </c>
      <c r="C14417" t="s">
        <v>35439</v>
      </c>
      <c r="D14417">
        <v>10</v>
      </c>
      <c r="E14417" t="s">
        <v>56523</v>
      </c>
      <c r="F14417" t="s">
        <v>741</v>
      </c>
      <c r="H14417" t="s">
        <v>56</v>
      </c>
      <c r="I14417" t="s">
        <v>57</v>
      </c>
    </row>
    <row r="14418" spans="2:9">
      <c r="B14418" t="s">
        <v>35440</v>
      </c>
      <c r="C14418" t="s">
        <v>35441</v>
      </c>
      <c r="D14418">
        <v>10</v>
      </c>
      <c r="E14418" t="s">
        <v>56523</v>
      </c>
      <c r="F14418" t="s">
        <v>741</v>
      </c>
      <c r="H14418" t="s">
        <v>56</v>
      </c>
      <c r="I14418" t="s">
        <v>57</v>
      </c>
    </row>
    <row r="14419" spans="2:9">
      <c r="B14419" t="s">
        <v>35442</v>
      </c>
      <c r="C14419" t="s">
        <v>35442</v>
      </c>
      <c r="D14419">
        <v>10</v>
      </c>
      <c r="E14419" t="s">
        <v>740</v>
      </c>
      <c r="F14419" t="s">
        <v>728</v>
      </c>
      <c r="H14419" t="s">
        <v>581</v>
      </c>
      <c r="I14419" t="s">
        <v>582</v>
      </c>
    </row>
    <row r="14420" spans="2:9">
      <c r="B14420" t="s">
        <v>35444</v>
      </c>
      <c r="C14420" t="s">
        <v>35445</v>
      </c>
      <c r="D14420">
        <v>10</v>
      </c>
      <c r="E14420" t="s">
        <v>740</v>
      </c>
      <c r="F14420" t="s">
        <v>725</v>
      </c>
      <c r="H14420" t="s">
        <v>56</v>
      </c>
      <c r="I14420" t="s">
        <v>57</v>
      </c>
    </row>
    <row r="14421" spans="2:9">
      <c r="B14421" t="s">
        <v>35446</v>
      </c>
      <c r="C14421" t="s">
        <v>2940</v>
      </c>
      <c r="D14421">
        <v>10</v>
      </c>
      <c r="E14421" t="s">
        <v>56523</v>
      </c>
      <c r="F14421" t="s">
        <v>741</v>
      </c>
      <c r="H14421" t="s">
        <v>56</v>
      </c>
      <c r="I14421" t="s">
        <v>57</v>
      </c>
    </row>
    <row r="14422" spans="2:9">
      <c r="B14422" t="s">
        <v>35450</v>
      </c>
      <c r="C14422" t="s">
        <v>28765</v>
      </c>
      <c r="D14422">
        <v>10</v>
      </c>
      <c r="E14422" t="s">
        <v>56523</v>
      </c>
      <c r="F14422" t="s">
        <v>741</v>
      </c>
      <c r="H14422" t="s">
        <v>62</v>
      </c>
      <c r="I14422" t="s">
        <v>8449</v>
      </c>
    </row>
    <row r="14423" spans="2:9">
      <c r="B14423" t="s">
        <v>35451</v>
      </c>
      <c r="C14423" t="s">
        <v>35452</v>
      </c>
      <c r="D14423">
        <v>10</v>
      </c>
      <c r="E14423" t="s">
        <v>56523</v>
      </c>
      <c r="F14423" t="s">
        <v>741</v>
      </c>
      <c r="H14423" t="s">
        <v>56</v>
      </c>
      <c r="I14423" t="s">
        <v>60</v>
      </c>
    </row>
    <row r="14424" spans="2:9">
      <c r="B14424" t="s">
        <v>35455</v>
      </c>
      <c r="C14424" t="s">
        <v>35456</v>
      </c>
      <c r="D14424">
        <v>10</v>
      </c>
      <c r="E14424" t="s">
        <v>56523</v>
      </c>
      <c r="F14424" t="s">
        <v>741</v>
      </c>
      <c r="H14424" t="s">
        <v>56</v>
      </c>
      <c r="I14424" t="s">
        <v>57</v>
      </c>
    </row>
    <row r="14425" spans="2:9">
      <c r="B14425" t="s">
        <v>35457</v>
      </c>
      <c r="C14425" t="s">
        <v>35458</v>
      </c>
      <c r="D14425">
        <v>10</v>
      </c>
      <c r="E14425" t="s">
        <v>740</v>
      </c>
      <c r="F14425" t="s">
        <v>722</v>
      </c>
      <c r="H14425" t="s">
        <v>53</v>
      </c>
      <c r="I14425" t="s">
        <v>610</v>
      </c>
    </row>
    <row r="14426" spans="2:9">
      <c r="B14426" t="s">
        <v>35459</v>
      </c>
      <c r="C14426" t="s">
        <v>329</v>
      </c>
      <c r="D14426">
        <v>10</v>
      </c>
      <c r="E14426" t="s">
        <v>56523</v>
      </c>
      <c r="F14426" t="s">
        <v>741</v>
      </c>
      <c r="H14426" t="s">
        <v>56</v>
      </c>
      <c r="I14426" t="s">
        <v>57</v>
      </c>
    </row>
    <row r="14427" spans="2:9">
      <c r="B14427" t="s">
        <v>35460</v>
      </c>
      <c r="C14427" t="s">
        <v>35461</v>
      </c>
      <c r="D14427">
        <v>10</v>
      </c>
      <c r="E14427" t="s">
        <v>56523</v>
      </c>
      <c r="F14427" t="s">
        <v>741</v>
      </c>
      <c r="H14427" t="s">
        <v>56</v>
      </c>
      <c r="I14427" t="s">
        <v>57</v>
      </c>
    </row>
    <row r="14428" spans="2:9">
      <c r="B14428" t="s">
        <v>35464</v>
      </c>
      <c r="C14428" t="s">
        <v>35465</v>
      </c>
      <c r="D14428">
        <v>10</v>
      </c>
      <c r="E14428" t="s">
        <v>56523</v>
      </c>
      <c r="F14428" t="s">
        <v>741</v>
      </c>
      <c r="H14428" t="s">
        <v>56</v>
      </c>
      <c r="I14428" t="s">
        <v>57</v>
      </c>
    </row>
    <row r="14429" spans="2:9">
      <c r="B14429" t="s">
        <v>35466</v>
      </c>
      <c r="C14429" t="s">
        <v>35467</v>
      </c>
      <c r="D14429">
        <v>10</v>
      </c>
      <c r="E14429" t="s">
        <v>740</v>
      </c>
      <c r="F14429" t="s">
        <v>721</v>
      </c>
      <c r="H14429" t="s">
        <v>56</v>
      </c>
      <c r="I14429" t="s">
        <v>57</v>
      </c>
    </row>
    <row r="14430" spans="2:9">
      <c r="B14430" t="s">
        <v>35468</v>
      </c>
      <c r="C14430" t="s">
        <v>35469</v>
      </c>
      <c r="D14430">
        <v>10</v>
      </c>
      <c r="E14430" t="s">
        <v>56523</v>
      </c>
      <c r="F14430" t="s">
        <v>741</v>
      </c>
      <c r="H14430" t="s">
        <v>56</v>
      </c>
      <c r="I14430" t="s">
        <v>57</v>
      </c>
    </row>
    <row r="14431" spans="2:9">
      <c r="B14431" t="s">
        <v>35470</v>
      </c>
      <c r="C14431" t="s">
        <v>35471</v>
      </c>
      <c r="D14431">
        <v>10</v>
      </c>
      <c r="E14431" t="s">
        <v>56523</v>
      </c>
      <c r="F14431" t="s">
        <v>741</v>
      </c>
      <c r="H14431" t="s">
        <v>573</v>
      </c>
      <c r="I14431" t="s">
        <v>618</v>
      </c>
    </row>
    <row r="14432" spans="2:9">
      <c r="B14432" t="s">
        <v>35474</v>
      </c>
      <c r="C14432" t="s">
        <v>35475</v>
      </c>
      <c r="D14432">
        <v>10</v>
      </c>
      <c r="E14432" t="s">
        <v>740</v>
      </c>
      <c r="F14432" t="s">
        <v>56522</v>
      </c>
      <c r="H14432" t="s">
        <v>56</v>
      </c>
      <c r="I14432" t="s">
        <v>57</v>
      </c>
    </row>
    <row r="14433" spans="2:9">
      <c r="B14433" t="s">
        <v>35476</v>
      </c>
      <c r="C14433" t="s">
        <v>35477</v>
      </c>
      <c r="D14433">
        <v>10</v>
      </c>
      <c r="E14433" t="s">
        <v>56523</v>
      </c>
      <c r="F14433" t="s">
        <v>741</v>
      </c>
      <c r="H14433" t="s">
        <v>76</v>
      </c>
      <c r="I14433" t="s">
        <v>79</v>
      </c>
    </row>
    <row r="14434" spans="2:9">
      <c r="B14434" t="s">
        <v>35480</v>
      </c>
      <c r="C14434" t="s">
        <v>35481</v>
      </c>
      <c r="D14434">
        <v>10</v>
      </c>
      <c r="E14434" t="s">
        <v>56523</v>
      </c>
      <c r="F14434" t="s">
        <v>741</v>
      </c>
      <c r="H14434" t="s">
        <v>571</v>
      </c>
      <c r="I14434" t="s">
        <v>574</v>
      </c>
    </row>
    <row r="14435" spans="2:9">
      <c r="B14435" t="s">
        <v>35482</v>
      </c>
      <c r="C14435" t="s">
        <v>35483</v>
      </c>
      <c r="D14435">
        <v>10</v>
      </c>
      <c r="E14435" t="s">
        <v>56523</v>
      </c>
      <c r="F14435" t="s">
        <v>741</v>
      </c>
      <c r="H14435" t="s">
        <v>56</v>
      </c>
      <c r="I14435" t="s">
        <v>58</v>
      </c>
    </row>
    <row r="14436" spans="2:9">
      <c r="B14436" t="s">
        <v>35485</v>
      </c>
      <c r="C14436" t="s">
        <v>35486</v>
      </c>
      <c r="D14436">
        <v>10</v>
      </c>
      <c r="E14436" t="s">
        <v>56523</v>
      </c>
      <c r="F14436" t="s">
        <v>741</v>
      </c>
      <c r="H14436" t="s">
        <v>76</v>
      </c>
      <c r="I14436" t="s">
        <v>79</v>
      </c>
    </row>
    <row r="14437" spans="2:9">
      <c r="B14437" t="s">
        <v>35487</v>
      </c>
      <c r="C14437" t="s">
        <v>35488</v>
      </c>
      <c r="D14437">
        <v>10</v>
      </c>
      <c r="E14437" t="s">
        <v>56523</v>
      </c>
      <c r="F14437" t="s">
        <v>741</v>
      </c>
      <c r="H14437" t="s">
        <v>76</v>
      </c>
      <c r="I14437" t="s">
        <v>79</v>
      </c>
    </row>
    <row r="14438" spans="2:9">
      <c r="B14438" t="s">
        <v>35490</v>
      </c>
      <c r="C14438" t="s">
        <v>35491</v>
      </c>
      <c r="D14438">
        <v>10</v>
      </c>
      <c r="E14438" t="s">
        <v>56523</v>
      </c>
      <c r="F14438" t="s">
        <v>741</v>
      </c>
      <c r="H14438" t="s">
        <v>56</v>
      </c>
      <c r="I14438" t="s">
        <v>57</v>
      </c>
    </row>
    <row r="14439" spans="2:9">
      <c r="B14439" t="s">
        <v>35492</v>
      </c>
      <c r="C14439" t="s">
        <v>35493</v>
      </c>
      <c r="D14439">
        <v>10</v>
      </c>
      <c r="E14439" t="s">
        <v>56523</v>
      </c>
      <c r="F14439" t="s">
        <v>741</v>
      </c>
      <c r="H14439" t="s">
        <v>90</v>
      </c>
      <c r="I14439" t="s">
        <v>933</v>
      </c>
    </row>
    <row r="14440" spans="2:9">
      <c r="B14440" t="s">
        <v>35495</v>
      </c>
      <c r="C14440" t="s">
        <v>35496</v>
      </c>
      <c r="D14440">
        <v>10</v>
      </c>
      <c r="E14440" t="s">
        <v>56523</v>
      </c>
      <c r="F14440" t="s">
        <v>741</v>
      </c>
      <c r="H14440" t="s">
        <v>65</v>
      </c>
      <c r="I14440" t="s">
        <v>68</v>
      </c>
    </row>
    <row r="14441" spans="2:9">
      <c r="B14441" t="s">
        <v>35497</v>
      </c>
      <c r="C14441" t="s">
        <v>35498</v>
      </c>
      <c r="D14441">
        <v>10</v>
      </c>
      <c r="E14441" t="s">
        <v>56523</v>
      </c>
      <c r="F14441" t="s">
        <v>741</v>
      </c>
      <c r="H14441" t="s">
        <v>76</v>
      </c>
      <c r="I14441" t="s">
        <v>599</v>
      </c>
    </row>
    <row r="14442" spans="2:9">
      <c r="B14442" t="s">
        <v>35499</v>
      </c>
      <c r="C14442" t="s">
        <v>35500</v>
      </c>
      <c r="D14442">
        <v>10</v>
      </c>
      <c r="E14442" t="s">
        <v>56523</v>
      </c>
      <c r="F14442" t="s">
        <v>741</v>
      </c>
      <c r="H14442" t="s">
        <v>76</v>
      </c>
      <c r="I14442" t="s">
        <v>599</v>
      </c>
    </row>
    <row r="14443" spans="2:9">
      <c r="B14443" t="s">
        <v>35501</v>
      </c>
      <c r="C14443" t="s">
        <v>35502</v>
      </c>
      <c r="D14443">
        <v>10</v>
      </c>
      <c r="E14443" t="s">
        <v>56523</v>
      </c>
      <c r="F14443" t="s">
        <v>741</v>
      </c>
      <c r="H14443" t="s">
        <v>56</v>
      </c>
      <c r="I14443" t="s">
        <v>57</v>
      </c>
    </row>
    <row r="14444" spans="2:9">
      <c r="B14444" t="s">
        <v>35503</v>
      </c>
      <c r="C14444" t="s">
        <v>35504</v>
      </c>
      <c r="D14444">
        <v>10</v>
      </c>
      <c r="E14444" t="s">
        <v>56523</v>
      </c>
      <c r="F14444" t="s">
        <v>741</v>
      </c>
      <c r="H14444" t="s">
        <v>585</v>
      </c>
      <c r="I14444" t="s">
        <v>586</v>
      </c>
    </row>
    <row r="14445" spans="2:9">
      <c r="B14445" t="s">
        <v>35505</v>
      </c>
      <c r="C14445" t="s">
        <v>365</v>
      </c>
      <c r="D14445">
        <v>10</v>
      </c>
      <c r="E14445" t="s">
        <v>56523</v>
      </c>
      <c r="F14445" t="s">
        <v>741</v>
      </c>
      <c r="H14445" t="s">
        <v>585</v>
      </c>
      <c r="I14445" t="s">
        <v>586</v>
      </c>
    </row>
    <row r="14446" spans="2:9">
      <c r="B14446" t="s">
        <v>35508</v>
      </c>
      <c r="C14446" t="s">
        <v>35509</v>
      </c>
      <c r="D14446">
        <v>10</v>
      </c>
      <c r="E14446" t="s">
        <v>56523</v>
      </c>
      <c r="F14446" t="s">
        <v>741</v>
      </c>
      <c r="H14446" t="s">
        <v>56</v>
      </c>
      <c r="I14446" t="s">
        <v>57</v>
      </c>
    </row>
    <row r="14447" spans="2:9">
      <c r="B14447" t="s">
        <v>35510</v>
      </c>
      <c r="C14447" t="s">
        <v>35511</v>
      </c>
      <c r="D14447">
        <v>10</v>
      </c>
      <c r="E14447" t="s">
        <v>56523</v>
      </c>
      <c r="F14447" t="s">
        <v>741</v>
      </c>
      <c r="H14447" t="s">
        <v>89</v>
      </c>
      <c r="I14447" t="s">
        <v>1817</v>
      </c>
    </row>
    <row r="14448" spans="2:9">
      <c r="B14448" t="s">
        <v>35512</v>
      </c>
      <c r="C14448" t="s">
        <v>2509</v>
      </c>
      <c r="D14448">
        <v>10</v>
      </c>
      <c r="E14448" t="s">
        <v>56523</v>
      </c>
      <c r="F14448" t="s">
        <v>741</v>
      </c>
      <c r="H14448" t="s">
        <v>56</v>
      </c>
      <c r="I14448" t="s">
        <v>57</v>
      </c>
    </row>
    <row r="14449" spans="2:9">
      <c r="B14449" t="s">
        <v>35513</v>
      </c>
      <c r="C14449" t="s">
        <v>35514</v>
      </c>
      <c r="D14449">
        <v>10</v>
      </c>
      <c r="E14449" t="s">
        <v>56523</v>
      </c>
      <c r="F14449" t="s">
        <v>741</v>
      </c>
      <c r="H14449" t="s">
        <v>585</v>
      </c>
      <c r="I14449" t="s">
        <v>586</v>
      </c>
    </row>
    <row r="14450" spans="2:9">
      <c r="B14450" t="s">
        <v>35515</v>
      </c>
      <c r="C14450" t="s">
        <v>35516</v>
      </c>
      <c r="D14450">
        <v>10</v>
      </c>
      <c r="E14450" t="s">
        <v>56523</v>
      </c>
      <c r="F14450" t="s">
        <v>741</v>
      </c>
      <c r="H14450" t="s">
        <v>585</v>
      </c>
      <c r="I14450" t="s">
        <v>586</v>
      </c>
    </row>
    <row r="14451" spans="2:9">
      <c r="B14451" t="s">
        <v>35517</v>
      </c>
      <c r="C14451" t="s">
        <v>35518</v>
      </c>
      <c r="D14451">
        <v>10</v>
      </c>
      <c r="E14451" t="s">
        <v>56523</v>
      </c>
      <c r="F14451" t="s">
        <v>741</v>
      </c>
      <c r="H14451" t="s">
        <v>76</v>
      </c>
      <c r="I14451" t="s">
        <v>79</v>
      </c>
    </row>
    <row r="14452" spans="2:9">
      <c r="B14452" t="s">
        <v>35519</v>
      </c>
      <c r="C14452" t="s">
        <v>35520</v>
      </c>
      <c r="D14452">
        <v>10</v>
      </c>
      <c r="E14452" t="s">
        <v>56523</v>
      </c>
      <c r="F14452" t="s">
        <v>741</v>
      </c>
      <c r="H14452" t="s">
        <v>56</v>
      </c>
      <c r="I14452" t="s">
        <v>57</v>
      </c>
    </row>
    <row r="14453" spans="2:9">
      <c r="B14453" t="s">
        <v>35521</v>
      </c>
      <c r="C14453" t="s">
        <v>35522</v>
      </c>
      <c r="D14453">
        <v>10</v>
      </c>
      <c r="E14453" t="s">
        <v>56523</v>
      </c>
      <c r="F14453" t="s">
        <v>741</v>
      </c>
      <c r="H14453" t="s">
        <v>56</v>
      </c>
      <c r="I14453" t="s">
        <v>57</v>
      </c>
    </row>
    <row r="14454" spans="2:9">
      <c r="B14454" t="s">
        <v>35523</v>
      </c>
      <c r="C14454" t="s">
        <v>35524</v>
      </c>
      <c r="D14454">
        <v>10</v>
      </c>
      <c r="E14454" t="s">
        <v>56523</v>
      </c>
      <c r="F14454" t="s">
        <v>741</v>
      </c>
      <c r="H14454" t="s">
        <v>571</v>
      </c>
      <c r="I14454" t="s">
        <v>606</v>
      </c>
    </row>
    <row r="14455" spans="2:9">
      <c r="B14455" t="s">
        <v>35525</v>
      </c>
      <c r="C14455" t="s">
        <v>35526</v>
      </c>
      <c r="D14455">
        <v>10</v>
      </c>
      <c r="E14455" t="s">
        <v>56523</v>
      </c>
      <c r="F14455" t="s">
        <v>741</v>
      </c>
      <c r="H14455" t="s">
        <v>83</v>
      </c>
      <c r="I14455" t="s">
        <v>84</v>
      </c>
    </row>
    <row r="14456" spans="2:9">
      <c r="B14456" t="s">
        <v>35527</v>
      </c>
      <c r="C14456" t="s">
        <v>35528</v>
      </c>
      <c r="D14456">
        <v>10</v>
      </c>
      <c r="E14456" t="s">
        <v>56523</v>
      </c>
      <c r="F14456" t="s">
        <v>741</v>
      </c>
      <c r="H14456" t="s">
        <v>585</v>
      </c>
      <c r="I14456" t="s">
        <v>586</v>
      </c>
    </row>
    <row r="14457" spans="2:9">
      <c r="B14457" t="s">
        <v>35529</v>
      </c>
      <c r="C14457" t="s">
        <v>35530</v>
      </c>
      <c r="D14457">
        <v>10</v>
      </c>
      <c r="E14457" t="s">
        <v>56523</v>
      </c>
      <c r="F14457" t="s">
        <v>741</v>
      </c>
      <c r="H14457" t="s">
        <v>76</v>
      </c>
      <c r="I14457" t="s">
        <v>599</v>
      </c>
    </row>
    <row r="14458" spans="2:9">
      <c r="B14458" t="s">
        <v>35531</v>
      </c>
      <c r="C14458" t="s">
        <v>10152</v>
      </c>
      <c r="D14458">
        <v>10</v>
      </c>
      <c r="E14458" t="s">
        <v>56523</v>
      </c>
      <c r="F14458" t="s">
        <v>741</v>
      </c>
      <c r="H14458" t="s">
        <v>56</v>
      </c>
      <c r="I14458" t="s">
        <v>57</v>
      </c>
    </row>
    <row r="14459" spans="2:9">
      <c r="B14459" t="s">
        <v>35532</v>
      </c>
      <c r="C14459" t="s">
        <v>35533</v>
      </c>
      <c r="D14459">
        <v>10</v>
      </c>
      <c r="E14459" t="s">
        <v>56523</v>
      </c>
      <c r="F14459" t="s">
        <v>741</v>
      </c>
      <c r="H14459" t="s">
        <v>56</v>
      </c>
      <c r="I14459" t="s">
        <v>57</v>
      </c>
    </row>
    <row r="14460" spans="2:9">
      <c r="B14460" t="s">
        <v>35534</v>
      </c>
      <c r="C14460" t="s">
        <v>35535</v>
      </c>
      <c r="D14460">
        <v>10</v>
      </c>
      <c r="E14460" t="s">
        <v>56523</v>
      </c>
      <c r="F14460" t="s">
        <v>741</v>
      </c>
      <c r="H14460" t="s">
        <v>56</v>
      </c>
      <c r="I14460" t="s">
        <v>57</v>
      </c>
    </row>
    <row r="14461" spans="2:9">
      <c r="B14461" t="s">
        <v>35538</v>
      </c>
      <c r="C14461" t="s">
        <v>35539</v>
      </c>
      <c r="D14461">
        <v>10</v>
      </c>
      <c r="E14461" t="s">
        <v>56523</v>
      </c>
      <c r="F14461" t="s">
        <v>741</v>
      </c>
      <c r="H14461" t="s">
        <v>56</v>
      </c>
      <c r="I14461" t="s">
        <v>57</v>
      </c>
    </row>
    <row r="14462" spans="2:9">
      <c r="B14462" t="s">
        <v>35542</v>
      </c>
      <c r="C14462" t="s">
        <v>35543</v>
      </c>
      <c r="D14462">
        <v>10</v>
      </c>
      <c r="E14462" t="s">
        <v>740</v>
      </c>
      <c r="F14462" t="s">
        <v>725</v>
      </c>
      <c r="H14462" t="s">
        <v>56</v>
      </c>
      <c r="I14462" t="s">
        <v>57</v>
      </c>
    </row>
    <row r="14463" spans="2:9">
      <c r="B14463" t="s">
        <v>35544</v>
      </c>
      <c r="C14463" t="s">
        <v>35545</v>
      </c>
      <c r="D14463">
        <v>10</v>
      </c>
      <c r="E14463" t="s">
        <v>56523</v>
      </c>
      <c r="F14463" t="s">
        <v>741</v>
      </c>
      <c r="H14463" t="s">
        <v>76</v>
      </c>
      <c r="I14463" t="s">
        <v>79</v>
      </c>
    </row>
    <row r="14464" spans="2:9">
      <c r="B14464" t="s">
        <v>35546</v>
      </c>
      <c r="C14464" t="s">
        <v>35547</v>
      </c>
      <c r="D14464">
        <v>10</v>
      </c>
      <c r="E14464" t="s">
        <v>56523</v>
      </c>
      <c r="F14464" t="s">
        <v>741</v>
      </c>
      <c r="H14464" t="s">
        <v>589</v>
      </c>
      <c r="I14464" t="s">
        <v>611</v>
      </c>
    </row>
    <row r="14465" spans="2:9">
      <c r="B14465" t="s">
        <v>35548</v>
      </c>
      <c r="C14465" t="s">
        <v>35549</v>
      </c>
      <c r="D14465">
        <v>10</v>
      </c>
      <c r="E14465" t="s">
        <v>56523</v>
      </c>
      <c r="F14465" t="s">
        <v>741</v>
      </c>
      <c r="H14465" t="s">
        <v>76</v>
      </c>
      <c r="I14465" t="s">
        <v>79</v>
      </c>
    </row>
    <row r="14466" spans="2:9">
      <c r="B14466" t="s">
        <v>35550</v>
      </c>
      <c r="C14466" t="s">
        <v>35551</v>
      </c>
      <c r="D14466">
        <v>10</v>
      </c>
      <c r="E14466" t="s">
        <v>56523</v>
      </c>
      <c r="F14466" t="s">
        <v>741</v>
      </c>
      <c r="H14466" t="s">
        <v>76</v>
      </c>
      <c r="I14466" t="s">
        <v>79</v>
      </c>
    </row>
    <row r="14467" spans="2:9">
      <c r="B14467" t="s">
        <v>35554</v>
      </c>
      <c r="C14467" t="s">
        <v>35555</v>
      </c>
      <c r="D14467">
        <v>10</v>
      </c>
      <c r="E14467" t="s">
        <v>56523</v>
      </c>
      <c r="F14467" t="s">
        <v>741</v>
      </c>
      <c r="H14467" t="s">
        <v>76</v>
      </c>
      <c r="I14467" t="s">
        <v>79</v>
      </c>
    </row>
    <row r="14468" spans="2:9">
      <c r="B14468" t="s">
        <v>35556</v>
      </c>
      <c r="C14468" t="s">
        <v>35557</v>
      </c>
      <c r="D14468">
        <v>10</v>
      </c>
      <c r="E14468" t="s">
        <v>56523</v>
      </c>
      <c r="F14468" t="s">
        <v>741</v>
      </c>
      <c r="H14468" t="s">
        <v>76</v>
      </c>
      <c r="I14468" t="s">
        <v>599</v>
      </c>
    </row>
    <row r="14469" spans="2:9">
      <c r="B14469" t="s">
        <v>35558</v>
      </c>
      <c r="C14469" t="s">
        <v>35559</v>
      </c>
      <c r="D14469">
        <v>10</v>
      </c>
      <c r="E14469" t="s">
        <v>56523</v>
      </c>
      <c r="F14469" t="s">
        <v>741</v>
      </c>
      <c r="H14469" t="s">
        <v>76</v>
      </c>
      <c r="I14469" t="s">
        <v>79</v>
      </c>
    </row>
    <row r="14470" spans="2:9">
      <c r="B14470" t="s">
        <v>35560</v>
      </c>
      <c r="C14470" t="s">
        <v>35561</v>
      </c>
      <c r="D14470">
        <v>10</v>
      </c>
      <c r="E14470" t="s">
        <v>56523</v>
      </c>
      <c r="F14470" t="s">
        <v>741</v>
      </c>
      <c r="H14470" t="s">
        <v>56</v>
      </c>
      <c r="I14470" t="s">
        <v>57</v>
      </c>
    </row>
    <row r="14471" spans="2:9">
      <c r="B14471" t="s">
        <v>35562</v>
      </c>
      <c r="C14471" t="s">
        <v>35563</v>
      </c>
      <c r="D14471">
        <v>10</v>
      </c>
      <c r="E14471" t="s">
        <v>56523</v>
      </c>
      <c r="F14471" t="s">
        <v>741</v>
      </c>
      <c r="H14471" t="s">
        <v>56</v>
      </c>
      <c r="I14471" t="s">
        <v>57</v>
      </c>
    </row>
    <row r="14472" spans="2:9">
      <c r="B14472" t="s">
        <v>35564</v>
      </c>
      <c r="C14472" t="s">
        <v>35565</v>
      </c>
      <c r="D14472">
        <v>10</v>
      </c>
      <c r="E14472" t="s">
        <v>56523</v>
      </c>
      <c r="F14472" t="s">
        <v>741</v>
      </c>
      <c r="H14472" t="s">
        <v>585</v>
      </c>
      <c r="I14472" t="s">
        <v>586</v>
      </c>
    </row>
    <row r="14473" spans="2:9">
      <c r="B14473" t="s">
        <v>35566</v>
      </c>
      <c r="C14473" t="s">
        <v>35567</v>
      </c>
      <c r="D14473">
        <v>10</v>
      </c>
      <c r="E14473" t="s">
        <v>56523</v>
      </c>
      <c r="F14473" t="s">
        <v>741</v>
      </c>
      <c r="H14473" t="s">
        <v>585</v>
      </c>
      <c r="I14473" t="s">
        <v>586</v>
      </c>
    </row>
    <row r="14474" spans="2:9">
      <c r="B14474" t="s">
        <v>35570</v>
      </c>
      <c r="C14474" t="s">
        <v>10884</v>
      </c>
      <c r="D14474">
        <v>10</v>
      </c>
      <c r="E14474" t="s">
        <v>56523</v>
      </c>
      <c r="F14474" t="s">
        <v>741</v>
      </c>
      <c r="H14474" t="s">
        <v>56</v>
      </c>
      <c r="I14474" t="s">
        <v>57</v>
      </c>
    </row>
    <row r="14475" spans="2:9">
      <c r="B14475" t="s">
        <v>35571</v>
      </c>
      <c r="C14475" t="s">
        <v>35572</v>
      </c>
      <c r="D14475">
        <v>10</v>
      </c>
      <c r="E14475" t="s">
        <v>56523</v>
      </c>
      <c r="F14475" t="s">
        <v>741</v>
      </c>
      <c r="H14475" t="s">
        <v>76</v>
      </c>
      <c r="I14475" t="s">
        <v>599</v>
      </c>
    </row>
    <row r="14476" spans="2:9">
      <c r="B14476" t="s">
        <v>35573</v>
      </c>
      <c r="C14476" t="s">
        <v>35574</v>
      </c>
      <c r="D14476">
        <v>10</v>
      </c>
      <c r="E14476" t="s">
        <v>56523</v>
      </c>
      <c r="F14476" t="s">
        <v>741</v>
      </c>
      <c r="H14476" t="s">
        <v>76</v>
      </c>
      <c r="I14476" t="s">
        <v>79</v>
      </c>
    </row>
    <row r="14477" spans="2:9">
      <c r="B14477" t="s">
        <v>35575</v>
      </c>
      <c r="C14477" t="s">
        <v>35576</v>
      </c>
      <c r="D14477">
        <v>10</v>
      </c>
      <c r="E14477" t="s">
        <v>56523</v>
      </c>
      <c r="F14477" t="s">
        <v>741</v>
      </c>
      <c r="H14477" t="s">
        <v>76</v>
      </c>
      <c r="I14477" t="s">
        <v>599</v>
      </c>
    </row>
    <row r="14478" spans="2:9">
      <c r="B14478" t="s">
        <v>35577</v>
      </c>
      <c r="C14478" t="s">
        <v>35578</v>
      </c>
      <c r="D14478">
        <v>10</v>
      </c>
      <c r="E14478" t="s">
        <v>56523</v>
      </c>
      <c r="F14478" t="s">
        <v>741</v>
      </c>
      <c r="H14478" t="s">
        <v>90</v>
      </c>
      <c r="I14478" t="s">
        <v>73</v>
      </c>
    </row>
    <row r="14479" spans="2:9">
      <c r="B14479" t="s">
        <v>35579</v>
      </c>
      <c r="C14479" t="s">
        <v>35580</v>
      </c>
      <c r="D14479">
        <v>10</v>
      </c>
      <c r="E14479" t="s">
        <v>56523</v>
      </c>
      <c r="F14479" t="s">
        <v>741</v>
      </c>
      <c r="H14479" t="s">
        <v>589</v>
      </c>
      <c r="I14479" t="s">
        <v>611</v>
      </c>
    </row>
    <row r="14480" spans="2:9">
      <c r="B14480" t="s">
        <v>35581</v>
      </c>
      <c r="C14480" t="s">
        <v>35582</v>
      </c>
      <c r="D14480">
        <v>10</v>
      </c>
      <c r="E14480" t="s">
        <v>56523</v>
      </c>
      <c r="F14480" t="s">
        <v>741</v>
      </c>
      <c r="H14480" t="s">
        <v>56</v>
      </c>
      <c r="I14480" t="s">
        <v>57</v>
      </c>
    </row>
    <row r="14481" spans="2:9">
      <c r="B14481" t="s">
        <v>35583</v>
      </c>
      <c r="C14481" t="s">
        <v>35584</v>
      </c>
      <c r="D14481">
        <v>10</v>
      </c>
      <c r="E14481" t="s">
        <v>56523</v>
      </c>
      <c r="F14481" t="s">
        <v>741</v>
      </c>
      <c r="H14481" t="s">
        <v>76</v>
      </c>
      <c r="I14481" t="s">
        <v>79</v>
      </c>
    </row>
    <row r="14482" spans="2:9">
      <c r="B14482" t="s">
        <v>35587</v>
      </c>
      <c r="C14482" t="s">
        <v>35588</v>
      </c>
      <c r="D14482">
        <v>10</v>
      </c>
      <c r="E14482" t="s">
        <v>56523</v>
      </c>
      <c r="F14482" t="s">
        <v>741</v>
      </c>
      <c r="H14482" t="s">
        <v>585</v>
      </c>
      <c r="I14482" t="s">
        <v>586</v>
      </c>
    </row>
    <row r="14483" spans="2:9">
      <c r="B14483" t="s">
        <v>35589</v>
      </c>
      <c r="C14483" t="s">
        <v>35590</v>
      </c>
      <c r="D14483">
        <v>10</v>
      </c>
      <c r="E14483" t="s">
        <v>56523</v>
      </c>
      <c r="F14483" t="s">
        <v>741</v>
      </c>
      <c r="H14483" t="s">
        <v>585</v>
      </c>
      <c r="I14483" t="s">
        <v>586</v>
      </c>
    </row>
    <row r="14484" spans="2:9">
      <c r="B14484" t="s">
        <v>35593</v>
      </c>
      <c r="C14484" t="s">
        <v>35594</v>
      </c>
      <c r="D14484">
        <v>10</v>
      </c>
      <c r="E14484" t="s">
        <v>56523</v>
      </c>
      <c r="F14484" t="s">
        <v>741</v>
      </c>
      <c r="H14484" t="s">
        <v>90</v>
      </c>
      <c r="I14484" t="s">
        <v>73</v>
      </c>
    </row>
    <row r="14485" spans="2:9">
      <c r="B14485" t="s">
        <v>35595</v>
      </c>
      <c r="C14485" t="s">
        <v>35596</v>
      </c>
      <c r="D14485">
        <v>10</v>
      </c>
      <c r="E14485" t="s">
        <v>56523</v>
      </c>
      <c r="F14485" t="s">
        <v>741</v>
      </c>
      <c r="H14485" t="s">
        <v>56</v>
      </c>
      <c r="I14485" t="s">
        <v>57</v>
      </c>
    </row>
    <row r="14486" spans="2:9">
      <c r="B14486" t="s">
        <v>35597</v>
      </c>
      <c r="C14486" t="s">
        <v>35598</v>
      </c>
      <c r="D14486">
        <v>10</v>
      </c>
      <c r="E14486" t="s">
        <v>56523</v>
      </c>
      <c r="F14486" t="s">
        <v>741</v>
      </c>
      <c r="H14486" t="s">
        <v>576</v>
      </c>
      <c r="I14486" t="s">
        <v>625</v>
      </c>
    </row>
    <row r="14487" spans="2:9">
      <c r="B14487" t="s">
        <v>35601</v>
      </c>
      <c r="C14487" t="s">
        <v>35602</v>
      </c>
      <c r="D14487">
        <v>10</v>
      </c>
      <c r="E14487" t="s">
        <v>56523</v>
      </c>
      <c r="F14487" t="s">
        <v>741</v>
      </c>
      <c r="H14487" t="s">
        <v>56</v>
      </c>
      <c r="I14487" t="s">
        <v>57</v>
      </c>
    </row>
    <row r="14488" spans="2:9">
      <c r="B14488" t="s">
        <v>35603</v>
      </c>
      <c r="C14488" t="s">
        <v>15723</v>
      </c>
      <c r="D14488">
        <v>10</v>
      </c>
      <c r="E14488" t="s">
        <v>56523</v>
      </c>
      <c r="F14488" t="s">
        <v>741</v>
      </c>
      <c r="H14488" t="s">
        <v>56</v>
      </c>
      <c r="I14488" t="s">
        <v>57</v>
      </c>
    </row>
    <row r="14489" spans="2:9">
      <c r="B14489" t="s">
        <v>35604</v>
      </c>
      <c r="C14489" t="s">
        <v>35605</v>
      </c>
      <c r="D14489">
        <v>10</v>
      </c>
      <c r="E14489" t="s">
        <v>56523</v>
      </c>
      <c r="F14489" t="s">
        <v>741</v>
      </c>
      <c r="H14489" t="s">
        <v>585</v>
      </c>
      <c r="I14489" t="s">
        <v>586</v>
      </c>
    </row>
    <row r="14490" spans="2:9">
      <c r="B14490" t="s">
        <v>35606</v>
      </c>
      <c r="C14490" t="s">
        <v>35607</v>
      </c>
      <c r="D14490">
        <v>10</v>
      </c>
      <c r="E14490" t="s">
        <v>56523</v>
      </c>
      <c r="F14490" t="s">
        <v>741</v>
      </c>
      <c r="H14490" t="s">
        <v>585</v>
      </c>
      <c r="I14490" t="s">
        <v>586</v>
      </c>
    </row>
    <row r="14491" spans="2:9">
      <c r="B14491" t="s">
        <v>35608</v>
      </c>
      <c r="C14491" t="s">
        <v>35609</v>
      </c>
      <c r="D14491">
        <v>10</v>
      </c>
      <c r="E14491" t="s">
        <v>56523</v>
      </c>
      <c r="F14491" t="s">
        <v>741</v>
      </c>
      <c r="H14491" t="s">
        <v>585</v>
      </c>
      <c r="I14491" t="s">
        <v>586</v>
      </c>
    </row>
    <row r="14492" spans="2:9">
      <c r="B14492" t="s">
        <v>35610</v>
      </c>
      <c r="C14492" t="s">
        <v>35611</v>
      </c>
      <c r="D14492">
        <v>10</v>
      </c>
      <c r="E14492" t="s">
        <v>56523</v>
      </c>
      <c r="F14492" t="s">
        <v>741</v>
      </c>
      <c r="H14492" t="s">
        <v>585</v>
      </c>
      <c r="I14492" t="s">
        <v>586</v>
      </c>
    </row>
    <row r="14493" spans="2:9">
      <c r="B14493" t="s">
        <v>35614</v>
      </c>
      <c r="C14493" t="s">
        <v>35615</v>
      </c>
      <c r="D14493">
        <v>10</v>
      </c>
      <c r="E14493" t="s">
        <v>56523</v>
      </c>
      <c r="F14493" t="s">
        <v>741</v>
      </c>
      <c r="H14493" t="s">
        <v>56</v>
      </c>
      <c r="I14493" t="s">
        <v>57</v>
      </c>
    </row>
    <row r="14494" spans="2:9">
      <c r="B14494" t="s">
        <v>35616</v>
      </c>
      <c r="C14494" t="s">
        <v>35617</v>
      </c>
      <c r="D14494">
        <v>10</v>
      </c>
      <c r="E14494" t="s">
        <v>56523</v>
      </c>
      <c r="F14494" t="s">
        <v>741</v>
      </c>
      <c r="H14494" t="s">
        <v>56</v>
      </c>
      <c r="I14494" t="s">
        <v>57</v>
      </c>
    </row>
    <row r="14495" spans="2:9">
      <c r="B14495" t="s">
        <v>35618</v>
      </c>
      <c r="C14495" t="s">
        <v>480</v>
      </c>
      <c r="D14495">
        <v>10</v>
      </c>
      <c r="E14495" t="s">
        <v>56523</v>
      </c>
      <c r="F14495" t="s">
        <v>741</v>
      </c>
      <c r="H14495" t="s">
        <v>56</v>
      </c>
      <c r="I14495" t="s">
        <v>57</v>
      </c>
    </row>
    <row r="14496" spans="2:9">
      <c r="B14496" t="s">
        <v>35621</v>
      </c>
      <c r="C14496" t="s">
        <v>35622</v>
      </c>
      <c r="D14496">
        <v>10</v>
      </c>
      <c r="E14496" t="s">
        <v>56523</v>
      </c>
      <c r="F14496" t="s">
        <v>741</v>
      </c>
      <c r="H14496" t="s">
        <v>1036</v>
      </c>
      <c r="I14496" t="s">
        <v>15821</v>
      </c>
    </row>
    <row r="14497" spans="2:9">
      <c r="B14497" t="s">
        <v>35623</v>
      </c>
      <c r="C14497" t="s">
        <v>35624</v>
      </c>
      <c r="D14497">
        <v>10</v>
      </c>
      <c r="E14497" t="s">
        <v>740</v>
      </c>
      <c r="F14497" t="s">
        <v>722</v>
      </c>
      <c r="H14497" t="s">
        <v>585</v>
      </c>
      <c r="I14497" t="s">
        <v>624</v>
      </c>
    </row>
    <row r="14498" spans="2:9">
      <c r="B14498" t="s">
        <v>35625</v>
      </c>
      <c r="C14498" t="s">
        <v>35626</v>
      </c>
      <c r="D14498">
        <v>10</v>
      </c>
      <c r="E14498" t="s">
        <v>56523</v>
      </c>
      <c r="F14498" t="s">
        <v>741</v>
      </c>
      <c r="H14498" t="s">
        <v>56</v>
      </c>
      <c r="I14498" t="s">
        <v>57</v>
      </c>
    </row>
    <row r="14499" spans="2:9">
      <c r="B14499" t="s">
        <v>35627</v>
      </c>
      <c r="C14499" t="s">
        <v>35628</v>
      </c>
      <c r="D14499">
        <v>10</v>
      </c>
      <c r="E14499" t="s">
        <v>56523</v>
      </c>
      <c r="F14499" t="s">
        <v>741</v>
      </c>
      <c r="H14499" t="s">
        <v>86</v>
      </c>
      <c r="I14499" t="s">
        <v>88</v>
      </c>
    </row>
    <row r="14500" spans="2:9">
      <c r="B14500" t="s">
        <v>35629</v>
      </c>
      <c r="C14500" t="s">
        <v>35630</v>
      </c>
      <c r="D14500">
        <v>10</v>
      </c>
      <c r="E14500" t="s">
        <v>56523</v>
      </c>
      <c r="F14500" t="s">
        <v>741</v>
      </c>
      <c r="H14500" t="s">
        <v>56</v>
      </c>
      <c r="I14500" t="s">
        <v>57</v>
      </c>
    </row>
    <row r="14501" spans="2:9">
      <c r="B14501" t="s">
        <v>35631</v>
      </c>
      <c r="C14501" t="s">
        <v>35632</v>
      </c>
      <c r="D14501">
        <v>10</v>
      </c>
      <c r="E14501" t="s">
        <v>56523</v>
      </c>
      <c r="F14501" t="s">
        <v>741</v>
      </c>
      <c r="H14501" t="s">
        <v>76</v>
      </c>
      <c r="I14501" t="s">
        <v>79</v>
      </c>
    </row>
    <row r="14502" spans="2:9">
      <c r="B14502" t="s">
        <v>35633</v>
      </c>
      <c r="C14502" t="s">
        <v>35634</v>
      </c>
      <c r="D14502">
        <v>10</v>
      </c>
      <c r="E14502" t="s">
        <v>56523</v>
      </c>
      <c r="F14502" t="s">
        <v>741</v>
      </c>
      <c r="H14502" t="s">
        <v>585</v>
      </c>
      <c r="I14502" t="s">
        <v>586</v>
      </c>
    </row>
    <row r="14503" spans="2:9">
      <c r="B14503" t="s">
        <v>35635</v>
      </c>
      <c r="C14503" t="s">
        <v>35636</v>
      </c>
      <c r="D14503">
        <v>10</v>
      </c>
      <c r="E14503" t="s">
        <v>56523</v>
      </c>
      <c r="F14503" t="s">
        <v>741</v>
      </c>
      <c r="H14503" t="s">
        <v>585</v>
      </c>
      <c r="I14503" t="s">
        <v>586</v>
      </c>
    </row>
    <row r="14504" spans="2:9">
      <c r="B14504" t="s">
        <v>35637</v>
      </c>
      <c r="C14504" t="s">
        <v>35638</v>
      </c>
      <c r="D14504">
        <v>10</v>
      </c>
      <c r="E14504" t="s">
        <v>56523</v>
      </c>
      <c r="F14504" t="s">
        <v>741</v>
      </c>
      <c r="H14504" t="s">
        <v>690</v>
      </c>
      <c r="I14504" t="s">
        <v>691</v>
      </c>
    </row>
    <row r="14505" spans="2:9">
      <c r="B14505" t="s">
        <v>35641</v>
      </c>
      <c r="C14505" t="s">
        <v>35642</v>
      </c>
      <c r="D14505">
        <v>10</v>
      </c>
      <c r="E14505" t="s">
        <v>56523</v>
      </c>
      <c r="F14505" t="s">
        <v>741</v>
      </c>
      <c r="H14505" t="s">
        <v>56</v>
      </c>
      <c r="I14505" t="s">
        <v>57</v>
      </c>
    </row>
    <row r="14506" spans="2:9">
      <c r="B14506" t="s">
        <v>35647</v>
      </c>
      <c r="C14506" t="s">
        <v>32986</v>
      </c>
      <c r="D14506">
        <v>10</v>
      </c>
      <c r="E14506" t="s">
        <v>56523</v>
      </c>
      <c r="F14506" t="s">
        <v>741</v>
      </c>
      <c r="H14506" t="s">
        <v>573</v>
      </c>
      <c r="I14506" t="s">
        <v>618</v>
      </c>
    </row>
    <row r="14507" spans="2:9">
      <c r="B14507" t="s">
        <v>35648</v>
      </c>
      <c r="C14507" t="s">
        <v>35649</v>
      </c>
      <c r="D14507">
        <v>10</v>
      </c>
      <c r="E14507" t="s">
        <v>56523</v>
      </c>
      <c r="F14507" t="s">
        <v>741</v>
      </c>
      <c r="H14507" t="s">
        <v>573</v>
      </c>
      <c r="I14507" t="s">
        <v>618</v>
      </c>
    </row>
    <row r="14508" spans="2:9">
      <c r="B14508" t="s">
        <v>35650</v>
      </c>
      <c r="C14508" t="s">
        <v>6830</v>
      </c>
      <c r="D14508">
        <v>10</v>
      </c>
      <c r="E14508" t="s">
        <v>56523</v>
      </c>
      <c r="F14508" t="s">
        <v>741</v>
      </c>
      <c r="H14508" t="s">
        <v>76</v>
      </c>
      <c r="I14508" t="s">
        <v>79</v>
      </c>
    </row>
    <row r="14509" spans="2:9">
      <c r="B14509" t="s">
        <v>35651</v>
      </c>
      <c r="C14509" t="s">
        <v>35652</v>
      </c>
      <c r="D14509">
        <v>10</v>
      </c>
      <c r="E14509" t="s">
        <v>56523</v>
      </c>
      <c r="F14509" t="s">
        <v>741</v>
      </c>
      <c r="H14509" t="s">
        <v>1036</v>
      </c>
      <c r="I14509" t="s">
        <v>15821</v>
      </c>
    </row>
    <row r="14510" spans="2:9">
      <c r="B14510" t="s">
        <v>35653</v>
      </c>
      <c r="C14510" t="s">
        <v>35654</v>
      </c>
      <c r="D14510">
        <v>10</v>
      </c>
      <c r="E14510" t="s">
        <v>56523</v>
      </c>
      <c r="F14510" t="s">
        <v>741</v>
      </c>
      <c r="H14510" t="s">
        <v>56</v>
      </c>
      <c r="I14510" t="s">
        <v>57</v>
      </c>
    </row>
    <row r="14511" spans="2:9">
      <c r="B14511" t="s">
        <v>35655</v>
      </c>
      <c r="C14511" t="s">
        <v>35656</v>
      </c>
      <c r="D14511">
        <v>10</v>
      </c>
      <c r="E14511" t="s">
        <v>56523</v>
      </c>
      <c r="F14511" t="s">
        <v>741</v>
      </c>
      <c r="H14511" t="s">
        <v>91</v>
      </c>
      <c r="I14511" t="s">
        <v>623</v>
      </c>
    </row>
    <row r="14512" spans="2:9">
      <c r="B14512" t="s">
        <v>35657</v>
      </c>
      <c r="C14512" t="s">
        <v>458</v>
      </c>
      <c r="D14512">
        <v>10</v>
      </c>
      <c r="E14512" t="s">
        <v>56523</v>
      </c>
      <c r="F14512" t="s">
        <v>741</v>
      </c>
      <c r="H14512" t="s">
        <v>585</v>
      </c>
      <c r="I14512" t="s">
        <v>586</v>
      </c>
    </row>
    <row r="14513" spans="2:9">
      <c r="B14513" t="s">
        <v>35658</v>
      </c>
      <c r="C14513" t="s">
        <v>35659</v>
      </c>
      <c r="D14513">
        <v>10</v>
      </c>
      <c r="E14513" t="s">
        <v>56523</v>
      </c>
      <c r="F14513" t="s">
        <v>741</v>
      </c>
      <c r="H14513" t="s">
        <v>585</v>
      </c>
      <c r="I14513" t="s">
        <v>586</v>
      </c>
    </row>
    <row r="14514" spans="2:9">
      <c r="B14514" t="s">
        <v>35660</v>
      </c>
      <c r="C14514" t="s">
        <v>35661</v>
      </c>
      <c r="D14514">
        <v>10</v>
      </c>
      <c r="E14514" t="s">
        <v>56523</v>
      </c>
      <c r="F14514" t="s">
        <v>741</v>
      </c>
      <c r="H14514" t="s">
        <v>585</v>
      </c>
      <c r="I14514" t="s">
        <v>586</v>
      </c>
    </row>
    <row r="14515" spans="2:9">
      <c r="B14515" t="s">
        <v>35662</v>
      </c>
      <c r="C14515" t="s">
        <v>13107</v>
      </c>
      <c r="D14515">
        <v>10</v>
      </c>
      <c r="E14515" t="s">
        <v>56523</v>
      </c>
      <c r="F14515" t="s">
        <v>741</v>
      </c>
      <c r="H14515" t="s">
        <v>56</v>
      </c>
      <c r="I14515" t="s">
        <v>57</v>
      </c>
    </row>
    <row r="14516" spans="2:9">
      <c r="B14516" t="s">
        <v>35663</v>
      </c>
      <c r="C14516" t="s">
        <v>35664</v>
      </c>
      <c r="D14516">
        <v>10</v>
      </c>
      <c r="E14516" t="s">
        <v>56523</v>
      </c>
      <c r="F14516" t="s">
        <v>741</v>
      </c>
      <c r="H14516" t="s">
        <v>56</v>
      </c>
      <c r="I14516" t="s">
        <v>57</v>
      </c>
    </row>
    <row r="14517" spans="2:9">
      <c r="B14517" t="s">
        <v>35665</v>
      </c>
      <c r="C14517" t="s">
        <v>35666</v>
      </c>
      <c r="D14517">
        <v>10</v>
      </c>
      <c r="E14517" t="s">
        <v>56523</v>
      </c>
      <c r="F14517" t="s">
        <v>741</v>
      </c>
      <c r="H14517" t="s">
        <v>56</v>
      </c>
      <c r="I14517" t="s">
        <v>57</v>
      </c>
    </row>
    <row r="14518" spans="2:9">
      <c r="B14518" t="s">
        <v>35667</v>
      </c>
      <c r="C14518" t="s">
        <v>35668</v>
      </c>
      <c r="D14518">
        <v>10</v>
      </c>
      <c r="E14518" t="s">
        <v>740</v>
      </c>
      <c r="F14518" t="s">
        <v>727</v>
      </c>
      <c r="H14518" t="s">
        <v>69</v>
      </c>
      <c r="I14518" t="s">
        <v>696</v>
      </c>
    </row>
    <row r="14519" spans="2:9">
      <c r="B14519" t="s">
        <v>35669</v>
      </c>
      <c r="C14519" t="s">
        <v>35670</v>
      </c>
      <c r="D14519">
        <v>10</v>
      </c>
      <c r="E14519" t="s">
        <v>56523</v>
      </c>
      <c r="F14519" t="s">
        <v>741</v>
      </c>
      <c r="H14519" t="s">
        <v>56</v>
      </c>
      <c r="I14519" t="s">
        <v>57</v>
      </c>
    </row>
    <row r="14520" spans="2:9">
      <c r="B14520" t="s">
        <v>35671</v>
      </c>
      <c r="C14520" t="s">
        <v>35672</v>
      </c>
      <c r="D14520">
        <v>10</v>
      </c>
      <c r="E14520" t="s">
        <v>56523</v>
      </c>
      <c r="F14520" t="s">
        <v>741</v>
      </c>
      <c r="H14520" t="s">
        <v>56</v>
      </c>
      <c r="I14520" t="s">
        <v>57</v>
      </c>
    </row>
    <row r="14521" spans="2:9">
      <c r="B14521" t="s">
        <v>35673</v>
      </c>
      <c r="C14521" t="s">
        <v>35674</v>
      </c>
      <c r="D14521">
        <v>10</v>
      </c>
      <c r="E14521" t="s">
        <v>56523</v>
      </c>
      <c r="F14521" t="s">
        <v>741</v>
      </c>
      <c r="H14521" t="s">
        <v>76</v>
      </c>
      <c r="I14521" t="s">
        <v>79</v>
      </c>
    </row>
    <row r="14522" spans="2:9">
      <c r="B14522" t="s">
        <v>35675</v>
      </c>
      <c r="C14522" t="s">
        <v>35676</v>
      </c>
      <c r="D14522">
        <v>10</v>
      </c>
      <c r="E14522" t="s">
        <v>56523</v>
      </c>
      <c r="F14522" t="s">
        <v>741</v>
      </c>
      <c r="H14522" t="s">
        <v>76</v>
      </c>
      <c r="I14522" t="s">
        <v>79</v>
      </c>
    </row>
    <row r="14523" spans="2:9">
      <c r="B14523" t="s">
        <v>35677</v>
      </c>
      <c r="C14523" t="s">
        <v>35678</v>
      </c>
      <c r="D14523">
        <v>10</v>
      </c>
      <c r="E14523" t="s">
        <v>56523</v>
      </c>
      <c r="F14523" t="s">
        <v>741</v>
      </c>
      <c r="H14523" t="s">
        <v>89</v>
      </c>
      <c r="I14523" t="s">
        <v>1817</v>
      </c>
    </row>
    <row r="14524" spans="2:9">
      <c r="B14524" t="s">
        <v>35681</v>
      </c>
      <c r="C14524" t="s">
        <v>35682</v>
      </c>
      <c r="D14524">
        <v>10</v>
      </c>
      <c r="E14524" t="s">
        <v>56523</v>
      </c>
      <c r="F14524" t="s">
        <v>741</v>
      </c>
      <c r="H14524" t="s">
        <v>76</v>
      </c>
      <c r="I14524" t="s">
        <v>599</v>
      </c>
    </row>
    <row r="14525" spans="2:9">
      <c r="B14525" t="s">
        <v>35683</v>
      </c>
      <c r="C14525" t="s">
        <v>35684</v>
      </c>
      <c r="D14525">
        <v>10</v>
      </c>
      <c r="E14525" t="s">
        <v>56523</v>
      </c>
      <c r="F14525" t="s">
        <v>741</v>
      </c>
      <c r="H14525" t="s">
        <v>76</v>
      </c>
      <c r="I14525" t="s">
        <v>599</v>
      </c>
    </row>
    <row r="14526" spans="2:9">
      <c r="B14526" t="s">
        <v>35685</v>
      </c>
      <c r="C14526" t="s">
        <v>35686</v>
      </c>
      <c r="D14526">
        <v>10</v>
      </c>
      <c r="E14526" t="s">
        <v>56523</v>
      </c>
      <c r="F14526" t="s">
        <v>741</v>
      </c>
      <c r="H14526" t="s">
        <v>76</v>
      </c>
      <c r="I14526" t="s">
        <v>79</v>
      </c>
    </row>
    <row r="14527" spans="2:9">
      <c r="B14527" t="s">
        <v>35687</v>
      </c>
      <c r="C14527" t="s">
        <v>35688</v>
      </c>
      <c r="D14527">
        <v>10</v>
      </c>
      <c r="E14527" t="s">
        <v>56523</v>
      </c>
      <c r="F14527" t="s">
        <v>741</v>
      </c>
      <c r="H14527" t="s">
        <v>585</v>
      </c>
      <c r="I14527" t="s">
        <v>586</v>
      </c>
    </row>
    <row r="14528" spans="2:9">
      <c r="B14528" t="s">
        <v>35689</v>
      </c>
      <c r="C14528" t="s">
        <v>35690</v>
      </c>
      <c r="D14528">
        <v>10</v>
      </c>
      <c r="E14528" t="s">
        <v>56523</v>
      </c>
      <c r="F14528" t="s">
        <v>741</v>
      </c>
      <c r="H14528" t="s">
        <v>585</v>
      </c>
      <c r="I14528" t="s">
        <v>586</v>
      </c>
    </row>
    <row r="14529" spans="2:9">
      <c r="B14529" t="s">
        <v>35691</v>
      </c>
      <c r="C14529" t="s">
        <v>282</v>
      </c>
      <c r="D14529">
        <v>10</v>
      </c>
      <c r="E14529" t="s">
        <v>56523</v>
      </c>
      <c r="F14529" t="s">
        <v>741</v>
      </c>
      <c r="H14529" t="s">
        <v>585</v>
      </c>
      <c r="I14529" t="s">
        <v>586</v>
      </c>
    </row>
    <row r="14530" spans="2:9">
      <c r="B14530" t="s">
        <v>35692</v>
      </c>
      <c r="C14530" t="s">
        <v>35693</v>
      </c>
      <c r="D14530">
        <v>10</v>
      </c>
      <c r="E14530" t="s">
        <v>56523</v>
      </c>
      <c r="F14530" t="s">
        <v>741</v>
      </c>
      <c r="H14530" t="s">
        <v>585</v>
      </c>
      <c r="I14530" t="s">
        <v>586</v>
      </c>
    </row>
    <row r="14531" spans="2:9">
      <c r="B14531" t="s">
        <v>35694</v>
      </c>
      <c r="C14531" t="s">
        <v>1934</v>
      </c>
      <c r="D14531">
        <v>10</v>
      </c>
      <c r="E14531" t="s">
        <v>56523</v>
      </c>
      <c r="F14531" t="s">
        <v>741</v>
      </c>
      <c r="H14531" t="s">
        <v>56</v>
      </c>
      <c r="I14531" t="s">
        <v>57</v>
      </c>
    </row>
    <row r="14532" spans="2:9">
      <c r="B14532" t="s">
        <v>35695</v>
      </c>
      <c r="C14532" t="s">
        <v>35696</v>
      </c>
      <c r="D14532">
        <v>10</v>
      </c>
      <c r="E14532" t="s">
        <v>56523</v>
      </c>
      <c r="F14532" t="s">
        <v>741</v>
      </c>
      <c r="H14532" t="s">
        <v>91</v>
      </c>
      <c r="I14532" t="s">
        <v>623</v>
      </c>
    </row>
    <row r="14533" spans="2:9">
      <c r="B14533" t="s">
        <v>35697</v>
      </c>
      <c r="C14533" t="s">
        <v>35698</v>
      </c>
      <c r="D14533">
        <v>10</v>
      </c>
      <c r="E14533" t="s">
        <v>56523</v>
      </c>
      <c r="F14533" t="s">
        <v>741</v>
      </c>
      <c r="H14533" t="s">
        <v>589</v>
      </c>
      <c r="I14533" t="s">
        <v>626</v>
      </c>
    </row>
    <row r="14534" spans="2:9">
      <c r="B14534" t="s">
        <v>35699</v>
      </c>
      <c r="C14534" t="s">
        <v>35700</v>
      </c>
      <c r="D14534">
        <v>10</v>
      </c>
      <c r="E14534" t="s">
        <v>56523</v>
      </c>
      <c r="F14534" t="s">
        <v>741</v>
      </c>
      <c r="H14534" t="s">
        <v>90</v>
      </c>
      <c r="I14534" t="s">
        <v>73</v>
      </c>
    </row>
    <row r="14535" spans="2:9">
      <c r="B14535" t="s">
        <v>35705</v>
      </c>
      <c r="C14535" t="s">
        <v>35706</v>
      </c>
      <c r="D14535">
        <v>10</v>
      </c>
      <c r="E14535" t="s">
        <v>56523</v>
      </c>
      <c r="F14535" t="s">
        <v>741</v>
      </c>
      <c r="H14535" t="s">
        <v>62</v>
      </c>
      <c r="I14535" t="s">
        <v>686</v>
      </c>
    </row>
    <row r="14536" spans="2:9">
      <c r="B14536" t="s">
        <v>35708</v>
      </c>
      <c r="C14536" t="s">
        <v>35709</v>
      </c>
      <c r="D14536">
        <v>10</v>
      </c>
      <c r="E14536" t="s">
        <v>56523</v>
      </c>
      <c r="F14536" t="s">
        <v>741</v>
      </c>
      <c r="H14536" t="s">
        <v>56</v>
      </c>
      <c r="I14536" t="s">
        <v>57</v>
      </c>
    </row>
    <row r="14537" spans="2:9">
      <c r="B14537" t="s">
        <v>35710</v>
      </c>
      <c r="C14537" t="s">
        <v>35711</v>
      </c>
      <c r="D14537">
        <v>10</v>
      </c>
      <c r="E14537" t="s">
        <v>56523</v>
      </c>
      <c r="F14537" t="s">
        <v>741</v>
      </c>
      <c r="H14537" t="s">
        <v>76</v>
      </c>
      <c r="I14537" t="s">
        <v>599</v>
      </c>
    </row>
    <row r="14538" spans="2:9">
      <c r="B14538" t="s">
        <v>35714</v>
      </c>
      <c r="C14538" t="s">
        <v>411</v>
      </c>
      <c r="D14538">
        <v>10</v>
      </c>
      <c r="E14538" t="s">
        <v>56523</v>
      </c>
      <c r="F14538" t="s">
        <v>741</v>
      </c>
      <c r="H14538" t="s">
        <v>585</v>
      </c>
      <c r="I14538" t="s">
        <v>586</v>
      </c>
    </row>
    <row r="14539" spans="2:9">
      <c r="B14539" t="s">
        <v>35715</v>
      </c>
      <c r="C14539" t="s">
        <v>35716</v>
      </c>
      <c r="D14539">
        <v>10</v>
      </c>
      <c r="E14539" t="s">
        <v>56523</v>
      </c>
      <c r="F14539" t="s">
        <v>741</v>
      </c>
      <c r="H14539" t="s">
        <v>56</v>
      </c>
      <c r="I14539" t="s">
        <v>57</v>
      </c>
    </row>
    <row r="14540" spans="2:9">
      <c r="B14540" t="s">
        <v>35717</v>
      </c>
      <c r="C14540" t="s">
        <v>35718</v>
      </c>
      <c r="D14540">
        <v>10</v>
      </c>
      <c r="E14540" t="s">
        <v>56523</v>
      </c>
      <c r="F14540" t="s">
        <v>741</v>
      </c>
      <c r="H14540" t="s">
        <v>56</v>
      </c>
      <c r="I14540" t="s">
        <v>57</v>
      </c>
    </row>
    <row r="14541" spans="2:9">
      <c r="B14541" t="s">
        <v>35719</v>
      </c>
      <c r="C14541" t="s">
        <v>35720</v>
      </c>
      <c r="D14541">
        <v>10</v>
      </c>
      <c r="E14541" t="s">
        <v>56523</v>
      </c>
      <c r="F14541" t="s">
        <v>741</v>
      </c>
      <c r="H14541" t="s">
        <v>69</v>
      </c>
      <c r="I14541" t="s">
        <v>896</v>
      </c>
    </row>
    <row r="14542" spans="2:9">
      <c r="B14542" t="s">
        <v>35721</v>
      </c>
      <c r="C14542" t="s">
        <v>35722</v>
      </c>
      <c r="D14542">
        <v>10</v>
      </c>
      <c r="E14542" t="s">
        <v>56523</v>
      </c>
      <c r="F14542" t="s">
        <v>741</v>
      </c>
      <c r="H14542" t="s">
        <v>76</v>
      </c>
      <c r="I14542" t="s">
        <v>79</v>
      </c>
    </row>
    <row r="14543" spans="2:9">
      <c r="B14543" t="s">
        <v>35723</v>
      </c>
      <c r="C14543" t="s">
        <v>35724</v>
      </c>
      <c r="D14543">
        <v>10</v>
      </c>
      <c r="E14543" t="s">
        <v>56523</v>
      </c>
      <c r="F14543" t="s">
        <v>741</v>
      </c>
      <c r="H14543" t="s">
        <v>56</v>
      </c>
      <c r="I14543" t="s">
        <v>57</v>
      </c>
    </row>
    <row r="14544" spans="2:9">
      <c r="B14544" t="s">
        <v>35725</v>
      </c>
      <c r="C14544" t="s">
        <v>35726</v>
      </c>
      <c r="D14544">
        <v>10</v>
      </c>
      <c r="E14544" t="s">
        <v>56523</v>
      </c>
      <c r="F14544" t="s">
        <v>741</v>
      </c>
      <c r="H14544" t="s">
        <v>589</v>
      </c>
      <c r="I14544" t="s">
        <v>611</v>
      </c>
    </row>
    <row r="14545" spans="2:9">
      <c r="B14545" t="s">
        <v>35727</v>
      </c>
      <c r="C14545" t="s">
        <v>35728</v>
      </c>
      <c r="D14545">
        <v>10</v>
      </c>
      <c r="E14545" t="s">
        <v>56523</v>
      </c>
      <c r="F14545" t="s">
        <v>741</v>
      </c>
      <c r="H14545" t="s">
        <v>581</v>
      </c>
      <c r="I14545" t="s">
        <v>582</v>
      </c>
    </row>
    <row r="14546" spans="2:9">
      <c r="B14546" t="s">
        <v>35729</v>
      </c>
      <c r="C14546" t="s">
        <v>35730</v>
      </c>
      <c r="D14546">
        <v>10</v>
      </c>
      <c r="E14546" t="s">
        <v>56523</v>
      </c>
      <c r="F14546" t="s">
        <v>741</v>
      </c>
      <c r="H14546" t="s">
        <v>585</v>
      </c>
      <c r="I14546" t="s">
        <v>586</v>
      </c>
    </row>
    <row r="14547" spans="2:9">
      <c r="B14547" t="s">
        <v>35731</v>
      </c>
      <c r="C14547" t="s">
        <v>1176</v>
      </c>
      <c r="D14547">
        <v>10</v>
      </c>
      <c r="E14547" t="s">
        <v>56523</v>
      </c>
      <c r="F14547" t="s">
        <v>741</v>
      </c>
      <c r="H14547" t="s">
        <v>76</v>
      </c>
      <c r="I14547" t="s">
        <v>599</v>
      </c>
    </row>
    <row r="14548" spans="2:9">
      <c r="B14548" t="s">
        <v>35732</v>
      </c>
      <c r="C14548" t="s">
        <v>35733</v>
      </c>
      <c r="D14548">
        <v>10</v>
      </c>
      <c r="E14548" t="s">
        <v>56523</v>
      </c>
      <c r="F14548" t="s">
        <v>741</v>
      </c>
      <c r="H14548" t="s">
        <v>56</v>
      </c>
      <c r="I14548" t="s">
        <v>57</v>
      </c>
    </row>
    <row r="14549" spans="2:9">
      <c r="B14549" t="s">
        <v>35734</v>
      </c>
      <c r="C14549" t="s">
        <v>9877</v>
      </c>
      <c r="D14549">
        <v>10</v>
      </c>
      <c r="E14549" t="s">
        <v>56523</v>
      </c>
      <c r="F14549" t="s">
        <v>741</v>
      </c>
      <c r="H14549" t="s">
        <v>56</v>
      </c>
      <c r="I14549" t="s">
        <v>57</v>
      </c>
    </row>
    <row r="14550" spans="2:9">
      <c r="B14550" t="s">
        <v>35735</v>
      </c>
      <c r="C14550" t="s">
        <v>35736</v>
      </c>
      <c r="D14550">
        <v>10</v>
      </c>
      <c r="E14550" t="s">
        <v>56523</v>
      </c>
      <c r="F14550" t="s">
        <v>741</v>
      </c>
      <c r="H14550" t="s">
        <v>576</v>
      </c>
      <c r="I14550" t="s">
        <v>625</v>
      </c>
    </row>
    <row r="14551" spans="2:9">
      <c r="B14551" t="s">
        <v>35737</v>
      </c>
      <c r="C14551" t="s">
        <v>35738</v>
      </c>
      <c r="D14551">
        <v>10</v>
      </c>
      <c r="E14551" t="s">
        <v>56523</v>
      </c>
      <c r="F14551" t="s">
        <v>741</v>
      </c>
      <c r="H14551" t="s">
        <v>76</v>
      </c>
      <c r="I14551" t="s">
        <v>79</v>
      </c>
    </row>
    <row r="14552" spans="2:9">
      <c r="B14552" t="s">
        <v>35739</v>
      </c>
      <c r="C14552" t="s">
        <v>35740</v>
      </c>
      <c r="D14552">
        <v>10</v>
      </c>
      <c r="E14552" t="s">
        <v>56523</v>
      </c>
      <c r="F14552" t="s">
        <v>741</v>
      </c>
      <c r="H14552" t="s">
        <v>53</v>
      </c>
      <c r="I14552" t="s">
        <v>92</v>
      </c>
    </row>
    <row r="14553" spans="2:9">
      <c r="B14553" t="s">
        <v>35741</v>
      </c>
      <c r="C14553" t="s">
        <v>35742</v>
      </c>
      <c r="D14553">
        <v>10</v>
      </c>
      <c r="E14553" t="s">
        <v>56523</v>
      </c>
      <c r="F14553" t="s">
        <v>741</v>
      </c>
      <c r="H14553" t="s">
        <v>56</v>
      </c>
      <c r="I14553" t="s">
        <v>57</v>
      </c>
    </row>
    <row r="14554" spans="2:9">
      <c r="B14554" t="s">
        <v>35743</v>
      </c>
      <c r="C14554" t="s">
        <v>35744</v>
      </c>
      <c r="D14554">
        <v>10</v>
      </c>
      <c r="E14554" t="s">
        <v>56523</v>
      </c>
      <c r="F14554" t="s">
        <v>741</v>
      </c>
      <c r="H14554" t="s">
        <v>89</v>
      </c>
      <c r="I14554" t="s">
        <v>593</v>
      </c>
    </row>
    <row r="14555" spans="2:9">
      <c r="B14555" t="s">
        <v>35745</v>
      </c>
      <c r="C14555" t="s">
        <v>35746</v>
      </c>
      <c r="D14555">
        <v>10</v>
      </c>
      <c r="E14555" t="s">
        <v>56523</v>
      </c>
      <c r="F14555" t="s">
        <v>741</v>
      </c>
      <c r="H14555" t="s">
        <v>76</v>
      </c>
      <c r="I14555" t="s">
        <v>79</v>
      </c>
    </row>
    <row r="14556" spans="2:9">
      <c r="B14556" t="s">
        <v>35748</v>
      </c>
      <c r="C14556" t="s">
        <v>35749</v>
      </c>
      <c r="D14556">
        <v>10</v>
      </c>
      <c r="E14556" t="s">
        <v>56523</v>
      </c>
      <c r="F14556" t="s">
        <v>741</v>
      </c>
      <c r="H14556" t="s">
        <v>76</v>
      </c>
      <c r="I14556" t="s">
        <v>79</v>
      </c>
    </row>
    <row r="14557" spans="2:9">
      <c r="B14557" t="s">
        <v>35750</v>
      </c>
      <c r="C14557" t="s">
        <v>35751</v>
      </c>
      <c r="D14557">
        <v>10</v>
      </c>
      <c r="E14557" t="s">
        <v>56523</v>
      </c>
      <c r="F14557" t="s">
        <v>741</v>
      </c>
      <c r="H14557" t="s">
        <v>76</v>
      </c>
      <c r="I14557" t="s">
        <v>599</v>
      </c>
    </row>
    <row r="14558" spans="2:9">
      <c r="B14558" t="s">
        <v>35752</v>
      </c>
      <c r="C14558" t="s">
        <v>35753</v>
      </c>
      <c r="D14558">
        <v>10</v>
      </c>
      <c r="E14558" t="s">
        <v>56523</v>
      </c>
      <c r="F14558" t="s">
        <v>741</v>
      </c>
      <c r="H14558" t="s">
        <v>56</v>
      </c>
      <c r="I14558" t="s">
        <v>94</v>
      </c>
    </row>
    <row r="14559" spans="2:9">
      <c r="B14559" t="s">
        <v>35755</v>
      </c>
      <c r="C14559" t="s">
        <v>0</v>
      </c>
      <c r="D14559">
        <v>10</v>
      </c>
      <c r="E14559" t="s">
        <v>56523</v>
      </c>
      <c r="F14559" t="s">
        <v>741</v>
      </c>
      <c r="H14559" t="s">
        <v>56</v>
      </c>
      <c r="I14559" t="s">
        <v>57</v>
      </c>
    </row>
    <row r="14560" spans="2:9">
      <c r="B14560" t="s">
        <v>35758</v>
      </c>
      <c r="C14560" t="s">
        <v>35759</v>
      </c>
      <c r="D14560">
        <v>10</v>
      </c>
      <c r="E14560" t="s">
        <v>56523</v>
      </c>
      <c r="F14560" t="s">
        <v>741</v>
      </c>
      <c r="H14560" t="s">
        <v>56</v>
      </c>
      <c r="I14560" t="s">
        <v>57</v>
      </c>
    </row>
    <row r="14561" spans="2:9">
      <c r="B14561" t="s">
        <v>35760</v>
      </c>
      <c r="C14561" t="s">
        <v>35761</v>
      </c>
      <c r="D14561">
        <v>10</v>
      </c>
      <c r="E14561" t="s">
        <v>56523</v>
      </c>
      <c r="F14561" t="s">
        <v>741</v>
      </c>
      <c r="H14561" t="s">
        <v>56</v>
      </c>
      <c r="I14561" t="s">
        <v>57</v>
      </c>
    </row>
    <row r="14562" spans="2:9">
      <c r="B14562" t="s">
        <v>35762</v>
      </c>
      <c r="C14562" t="s">
        <v>35763</v>
      </c>
      <c r="D14562">
        <v>10</v>
      </c>
      <c r="E14562" t="s">
        <v>56523</v>
      </c>
      <c r="F14562" t="s">
        <v>741</v>
      </c>
      <c r="H14562" t="s">
        <v>56</v>
      </c>
      <c r="I14562" t="s">
        <v>57</v>
      </c>
    </row>
    <row r="14563" spans="2:9">
      <c r="B14563" t="s">
        <v>35764</v>
      </c>
      <c r="C14563" t="s">
        <v>35765</v>
      </c>
      <c r="D14563">
        <v>10</v>
      </c>
      <c r="E14563" t="s">
        <v>56523</v>
      </c>
      <c r="F14563" t="s">
        <v>741</v>
      </c>
      <c r="H14563" t="s">
        <v>76</v>
      </c>
      <c r="I14563" t="s">
        <v>79</v>
      </c>
    </row>
    <row r="14564" spans="2:9">
      <c r="B14564" t="s">
        <v>35766</v>
      </c>
      <c r="C14564" t="s">
        <v>35767</v>
      </c>
      <c r="D14564">
        <v>10</v>
      </c>
      <c r="E14564" t="s">
        <v>56523</v>
      </c>
      <c r="F14564" t="s">
        <v>741</v>
      </c>
      <c r="H14564" t="s">
        <v>56</v>
      </c>
      <c r="I14564" t="s">
        <v>58</v>
      </c>
    </row>
    <row r="14565" spans="2:9">
      <c r="B14565" t="s">
        <v>35772</v>
      </c>
      <c r="C14565" t="s">
        <v>35773</v>
      </c>
      <c r="D14565">
        <v>10</v>
      </c>
      <c r="E14565" t="s">
        <v>56523</v>
      </c>
      <c r="F14565" t="s">
        <v>741</v>
      </c>
      <c r="H14565" t="s">
        <v>56</v>
      </c>
      <c r="I14565" t="s">
        <v>57</v>
      </c>
    </row>
    <row r="14566" spans="2:9">
      <c r="B14566" t="s">
        <v>35774</v>
      </c>
      <c r="C14566" t="s">
        <v>35775</v>
      </c>
      <c r="D14566">
        <v>10</v>
      </c>
      <c r="E14566" t="s">
        <v>740</v>
      </c>
      <c r="F14566" t="s">
        <v>728</v>
      </c>
      <c r="H14566" t="s">
        <v>56</v>
      </c>
      <c r="I14566" t="s">
        <v>57</v>
      </c>
    </row>
    <row r="14567" spans="2:9">
      <c r="B14567" t="s">
        <v>35779</v>
      </c>
      <c r="C14567" t="s">
        <v>35780</v>
      </c>
      <c r="D14567">
        <v>10</v>
      </c>
      <c r="E14567" t="s">
        <v>56523</v>
      </c>
      <c r="F14567" t="s">
        <v>741</v>
      </c>
      <c r="H14567" t="s">
        <v>76</v>
      </c>
      <c r="I14567" t="s">
        <v>79</v>
      </c>
    </row>
    <row r="14568" spans="2:9">
      <c r="B14568" t="s">
        <v>35784</v>
      </c>
      <c r="C14568" t="s">
        <v>35785</v>
      </c>
      <c r="D14568">
        <v>10</v>
      </c>
      <c r="E14568" t="s">
        <v>56523</v>
      </c>
      <c r="F14568" t="s">
        <v>741</v>
      </c>
      <c r="H14568" t="s">
        <v>90</v>
      </c>
      <c r="I14568" t="s">
        <v>73</v>
      </c>
    </row>
    <row r="14569" spans="2:9">
      <c r="B14569" t="s">
        <v>35786</v>
      </c>
      <c r="C14569" t="s">
        <v>35787</v>
      </c>
      <c r="D14569">
        <v>10</v>
      </c>
      <c r="E14569" t="s">
        <v>56523</v>
      </c>
      <c r="F14569" t="s">
        <v>741</v>
      </c>
      <c r="H14569" t="s">
        <v>90</v>
      </c>
      <c r="I14569" t="s">
        <v>73</v>
      </c>
    </row>
    <row r="14570" spans="2:9">
      <c r="B14570" t="s">
        <v>35788</v>
      </c>
      <c r="C14570" t="s">
        <v>4710</v>
      </c>
      <c r="D14570">
        <v>10</v>
      </c>
      <c r="E14570" t="s">
        <v>56523</v>
      </c>
      <c r="F14570" t="s">
        <v>741</v>
      </c>
      <c r="H14570" t="s">
        <v>76</v>
      </c>
      <c r="I14570" t="s">
        <v>599</v>
      </c>
    </row>
    <row r="14571" spans="2:9">
      <c r="B14571" t="s">
        <v>35790</v>
      </c>
      <c r="C14571" t="s">
        <v>35791</v>
      </c>
      <c r="D14571">
        <v>10</v>
      </c>
      <c r="E14571" t="s">
        <v>56523</v>
      </c>
      <c r="F14571" t="s">
        <v>741</v>
      </c>
      <c r="H14571" t="s">
        <v>56</v>
      </c>
      <c r="I14571" t="s">
        <v>57</v>
      </c>
    </row>
    <row r="14572" spans="2:9">
      <c r="B14572" t="s">
        <v>35794</v>
      </c>
      <c r="C14572" t="s">
        <v>20496</v>
      </c>
      <c r="D14572">
        <v>10</v>
      </c>
      <c r="E14572" t="s">
        <v>56523</v>
      </c>
      <c r="F14572" t="s">
        <v>741</v>
      </c>
      <c r="H14572" t="s">
        <v>56</v>
      </c>
      <c r="I14572" t="s">
        <v>57</v>
      </c>
    </row>
    <row r="14573" spans="2:9">
      <c r="B14573" t="s">
        <v>35797</v>
      </c>
      <c r="C14573" t="s">
        <v>35798</v>
      </c>
      <c r="D14573">
        <v>10</v>
      </c>
      <c r="E14573" t="s">
        <v>56523</v>
      </c>
      <c r="F14573" t="s">
        <v>741</v>
      </c>
      <c r="H14573" t="s">
        <v>585</v>
      </c>
      <c r="I14573" t="s">
        <v>586</v>
      </c>
    </row>
    <row r="14574" spans="2:9">
      <c r="B14574" t="s">
        <v>35799</v>
      </c>
      <c r="C14574" t="s">
        <v>277</v>
      </c>
      <c r="D14574">
        <v>10</v>
      </c>
      <c r="E14574" t="s">
        <v>56523</v>
      </c>
      <c r="F14574" t="s">
        <v>741</v>
      </c>
      <c r="H14574" t="s">
        <v>585</v>
      </c>
      <c r="I14574" t="s">
        <v>586</v>
      </c>
    </row>
    <row r="14575" spans="2:9">
      <c r="B14575" t="s">
        <v>35802</v>
      </c>
      <c r="C14575" t="s">
        <v>35803</v>
      </c>
      <c r="D14575">
        <v>10</v>
      </c>
      <c r="E14575" t="s">
        <v>56523</v>
      </c>
      <c r="F14575" t="s">
        <v>741</v>
      </c>
      <c r="H14575" t="s">
        <v>56</v>
      </c>
      <c r="I14575" t="s">
        <v>57</v>
      </c>
    </row>
    <row r="14576" spans="2:9">
      <c r="B14576" t="s">
        <v>35804</v>
      </c>
      <c r="C14576" t="s">
        <v>8284</v>
      </c>
      <c r="D14576">
        <v>10</v>
      </c>
      <c r="E14576" t="s">
        <v>56523</v>
      </c>
      <c r="F14576" t="s">
        <v>741</v>
      </c>
      <c r="H14576" t="s">
        <v>56</v>
      </c>
      <c r="I14576" t="s">
        <v>57</v>
      </c>
    </row>
    <row r="14577" spans="2:9">
      <c r="B14577" t="s">
        <v>35805</v>
      </c>
      <c r="C14577" t="s">
        <v>35806</v>
      </c>
      <c r="D14577">
        <v>10</v>
      </c>
      <c r="E14577" t="s">
        <v>740</v>
      </c>
      <c r="F14577" t="s">
        <v>727</v>
      </c>
      <c r="H14577" t="s">
        <v>56</v>
      </c>
      <c r="I14577" t="s">
        <v>57</v>
      </c>
    </row>
    <row r="14578" spans="2:9">
      <c r="B14578" t="s">
        <v>35807</v>
      </c>
      <c r="C14578" t="s">
        <v>35808</v>
      </c>
      <c r="D14578">
        <v>10</v>
      </c>
      <c r="E14578" t="s">
        <v>56523</v>
      </c>
      <c r="F14578" t="s">
        <v>741</v>
      </c>
      <c r="H14578" t="s">
        <v>76</v>
      </c>
      <c r="I14578" t="s">
        <v>79</v>
      </c>
    </row>
    <row r="14579" spans="2:9">
      <c r="B14579" t="s">
        <v>35809</v>
      </c>
      <c r="C14579" t="s">
        <v>35810</v>
      </c>
      <c r="D14579">
        <v>10</v>
      </c>
      <c r="E14579" t="s">
        <v>56523</v>
      </c>
      <c r="F14579" t="s">
        <v>741</v>
      </c>
      <c r="H14579" t="s">
        <v>56</v>
      </c>
      <c r="I14579" t="s">
        <v>57</v>
      </c>
    </row>
    <row r="14580" spans="2:9">
      <c r="B14580" t="s">
        <v>35811</v>
      </c>
      <c r="C14580" t="s">
        <v>35812</v>
      </c>
      <c r="D14580">
        <v>10</v>
      </c>
      <c r="E14580" t="s">
        <v>56523</v>
      </c>
      <c r="F14580" t="s">
        <v>741</v>
      </c>
      <c r="H14580" t="s">
        <v>56</v>
      </c>
      <c r="I14580" t="s">
        <v>57</v>
      </c>
    </row>
    <row r="14581" spans="2:9">
      <c r="B14581" t="s">
        <v>35813</v>
      </c>
      <c r="C14581" t="s">
        <v>35814</v>
      </c>
      <c r="D14581">
        <v>10</v>
      </c>
      <c r="E14581" t="s">
        <v>56523</v>
      </c>
      <c r="F14581" t="s">
        <v>741</v>
      </c>
      <c r="H14581" t="s">
        <v>573</v>
      </c>
      <c r="I14581" t="s">
        <v>618</v>
      </c>
    </row>
    <row r="14582" spans="2:9">
      <c r="B14582" t="s">
        <v>35815</v>
      </c>
      <c r="C14582" t="s">
        <v>35816</v>
      </c>
      <c r="D14582">
        <v>10</v>
      </c>
      <c r="E14582" t="s">
        <v>56523</v>
      </c>
      <c r="F14582" t="s">
        <v>741</v>
      </c>
      <c r="H14582" t="s">
        <v>56</v>
      </c>
      <c r="I14582" t="s">
        <v>57</v>
      </c>
    </row>
    <row r="14583" spans="2:9">
      <c r="B14583" t="s">
        <v>35817</v>
      </c>
      <c r="C14583" t="s">
        <v>5441</v>
      </c>
      <c r="D14583">
        <v>10</v>
      </c>
      <c r="E14583" t="s">
        <v>56523</v>
      </c>
      <c r="F14583" t="s">
        <v>741</v>
      </c>
      <c r="H14583" t="s">
        <v>76</v>
      </c>
      <c r="I14583" t="s">
        <v>79</v>
      </c>
    </row>
    <row r="14584" spans="2:9">
      <c r="B14584" t="s">
        <v>35820</v>
      </c>
      <c r="C14584" t="s">
        <v>35821</v>
      </c>
      <c r="D14584">
        <v>10</v>
      </c>
      <c r="E14584" t="s">
        <v>56523</v>
      </c>
      <c r="F14584" t="s">
        <v>741</v>
      </c>
      <c r="H14584" t="s">
        <v>585</v>
      </c>
      <c r="I14584" t="s">
        <v>628</v>
      </c>
    </row>
    <row r="14585" spans="2:9">
      <c r="B14585" t="s">
        <v>35824</v>
      </c>
      <c r="C14585" t="s">
        <v>35825</v>
      </c>
      <c r="D14585">
        <v>10</v>
      </c>
      <c r="E14585" t="s">
        <v>56523</v>
      </c>
      <c r="F14585" t="s">
        <v>741</v>
      </c>
      <c r="H14585" t="s">
        <v>56</v>
      </c>
      <c r="I14585" t="s">
        <v>57</v>
      </c>
    </row>
    <row r="14586" spans="2:9">
      <c r="B14586" t="s">
        <v>35827</v>
      </c>
      <c r="C14586" t="s">
        <v>35827</v>
      </c>
      <c r="D14586">
        <v>10</v>
      </c>
      <c r="E14586" t="s">
        <v>740</v>
      </c>
      <c r="F14586" t="s">
        <v>721</v>
      </c>
      <c r="H14586" t="s">
        <v>585</v>
      </c>
      <c r="I14586" t="s">
        <v>586</v>
      </c>
    </row>
    <row r="14587" spans="2:9">
      <c r="B14587" t="s">
        <v>35828</v>
      </c>
      <c r="C14587" t="s">
        <v>35828</v>
      </c>
      <c r="D14587">
        <v>10</v>
      </c>
      <c r="E14587" t="s">
        <v>56523</v>
      </c>
      <c r="F14587" t="s">
        <v>741</v>
      </c>
      <c r="H14587" t="s">
        <v>69</v>
      </c>
      <c r="I14587" t="s">
        <v>896</v>
      </c>
    </row>
    <row r="14588" spans="2:9">
      <c r="B14588" t="s">
        <v>35829</v>
      </c>
      <c r="C14588" t="s">
        <v>262</v>
      </c>
      <c r="D14588">
        <v>10</v>
      </c>
      <c r="E14588" t="s">
        <v>56523</v>
      </c>
      <c r="F14588" t="s">
        <v>741</v>
      </c>
      <c r="H14588" t="s">
        <v>53</v>
      </c>
      <c r="I14588" t="s">
        <v>92</v>
      </c>
    </row>
    <row r="14589" spans="2:9">
      <c r="B14589" t="s">
        <v>35830</v>
      </c>
      <c r="C14589" t="s">
        <v>35831</v>
      </c>
      <c r="D14589">
        <v>10</v>
      </c>
      <c r="E14589" t="s">
        <v>56523</v>
      </c>
      <c r="F14589" t="s">
        <v>741</v>
      </c>
      <c r="H14589" t="s">
        <v>56</v>
      </c>
      <c r="I14589" t="s">
        <v>57</v>
      </c>
    </row>
    <row r="14590" spans="2:9">
      <c r="B14590" t="s">
        <v>35832</v>
      </c>
      <c r="C14590" t="s">
        <v>35833</v>
      </c>
      <c r="D14590">
        <v>10</v>
      </c>
      <c r="E14590" t="s">
        <v>56523</v>
      </c>
      <c r="F14590" t="s">
        <v>741</v>
      </c>
      <c r="H14590" t="s">
        <v>56</v>
      </c>
      <c r="I14590" t="s">
        <v>57</v>
      </c>
    </row>
    <row r="14591" spans="2:9">
      <c r="B14591" t="s">
        <v>35834</v>
      </c>
      <c r="C14591" t="s">
        <v>35835</v>
      </c>
      <c r="D14591">
        <v>10</v>
      </c>
      <c r="E14591" t="s">
        <v>56523</v>
      </c>
      <c r="F14591" t="s">
        <v>741</v>
      </c>
      <c r="H14591" t="s">
        <v>76</v>
      </c>
      <c r="I14591" t="s">
        <v>599</v>
      </c>
    </row>
    <row r="14592" spans="2:9">
      <c r="B14592" t="s">
        <v>35836</v>
      </c>
      <c r="C14592" t="s">
        <v>35837</v>
      </c>
      <c r="D14592">
        <v>10</v>
      </c>
      <c r="E14592" t="s">
        <v>740</v>
      </c>
      <c r="F14592" t="s">
        <v>738</v>
      </c>
      <c r="H14592" t="s">
        <v>674</v>
      </c>
      <c r="I14592" t="s">
        <v>675</v>
      </c>
    </row>
    <row r="14593" spans="2:9">
      <c r="B14593" t="s">
        <v>35838</v>
      </c>
      <c r="C14593" t="s">
        <v>35839</v>
      </c>
      <c r="D14593">
        <v>10</v>
      </c>
      <c r="E14593" t="s">
        <v>56523</v>
      </c>
      <c r="F14593" t="s">
        <v>741</v>
      </c>
      <c r="H14593" t="s">
        <v>585</v>
      </c>
      <c r="I14593" t="s">
        <v>586</v>
      </c>
    </row>
    <row r="14594" spans="2:9">
      <c r="B14594" t="s">
        <v>35840</v>
      </c>
      <c r="C14594" t="s">
        <v>35841</v>
      </c>
      <c r="D14594">
        <v>10</v>
      </c>
      <c r="E14594" t="s">
        <v>56523</v>
      </c>
      <c r="F14594" t="s">
        <v>741</v>
      </c>
      <c r="H14594" t="s">
        <v>585</v>
      </c>
      <c r="I14594" t="s">
        <v>586</v>
      </c>
    </row>
    <row r="14595" spans="2:9">
      <c r="B14595" t="s">
        <v>35842</v>
      </c>
      <c r="C14595" t="s">
        <v>35843</v>
      </c>
      <c r="D14595">
        <v>10</v>
      </c>
      <c r="E14595" t="s">
        <v>740</v>
      </c>
      <c r="F14595" t="s">
        <v>728</v>
      </c>
      <c r="H14595" t="s">
        <v>76</v>
      </c>
      <c r="I14595" t="s">
        <v>599</v>
      </c>
    </row>
    <row r="14596" spans="2:9">
      <c r="B14596" t="s">
        <v>35844</v>
      </c>
      <c r="C14596" t="s">
        <v>349</v>
      </c>
      <c r="D14596">
        <v>10</v>
      </c>
      <c r="E14596" t="s">
        <v>56523</v>
      </c>
      <c r="F14596" t="s">
        <v>741</v>
      </c>
      <c r="H14596" t="s">
        <v>56</v>
      </c>
      <c r="I14596" t="s">
        <v>57</v>
      </c>
    </row>
    <row r="14597" spans="2:9">
      <c r="B14597" t="s">
        <v>35845</v>
      </c>
      <c r="C14597" t="s">
        <v>9746</v>
      </c>
      <c r="D14597">
        <v>10</v>
      </c>
      <c r="E14597" t="s">
        <v>56523</v>
      </c>
      <c r="F14597" t="s">
        <v>741</v>
      </c>
      <c r="H14597" t="s">
        <v>56</v>
      </c>
      <c r="I14597" t="s">
        <v>57</v>
      </c>
    </row>
    <row r="14598" spans="2:9">
      <c r="B14598" t="s">
        <v>35846</v>
      </c>
      <c r="C14598" t="s">
        <v>3835</v>
      </c>
      <c r="D14598">
        <v>10</v>
      </c>
      <c r="E14598" t="s">
        <v>56523</v>
      </c>
      <c r="F14598" t="s">
        <v>741</v>
      </c>
      <c r="H14598" t="s">
        <v>56</v>
      </c>
      <c r="I14598" t="s">
        <v>57</v>
      </c>
    </row>
    <row r="14599" spans="2:9">
      <c r="B14599" t="s">
        <v>35847</v>
      </c>
      <c r="C14599" t="s">
        <v>35848</v>
      </c>
      <c r="D14599">
        <v>10</v>
      </c>
      <c r="E14599" t="s">
        <v>56523</v>
      </c>
      <c r="F14599" t="s">
        <v>741</v>
      </c>
      <c r="H14599" t="s">
        <v>91</v>
      </c>
      <c r="I14599" t="s">
        <v>623</v>
      </c>
    </row>
    <row r="14600" spans="2:9">
      <c r="B14600" t="s">
        <v>35851</v>
      </c>
      <c r="C14600" t="s">
        <v>35852</v>
      </c>
      <c r="D14600">
        <v>10</v>
      </c>
      <c r="E14600" t="s">
        <v>56523</v>
      </c>
      <c r="F14600" t="s">
        <v>741</v>
      </c>
      <c r="H14600" t="s">
        <v>90</v>
      </c>
      <c r="I14600" t="s">
        <v>73</v>
      </c>
    </row>
    <row r="14601" spans="2:9">
      <c r="B14601" t="s">
        <v>35853</v>
      </c>
      <c r="C14601" t="s">
        <v>0</v>
      </c>
      <c r="D14601">
        <v>10</v>
      </c>
      <c r="E14601" t="s">
        <v>56523</v>
      </c>
      <c r="F14601" t="s">
        <v>741</v>
      </c>
      <c r="H14601" t="s">
        <v>56</v>
      </c>
      <c r="I14601" t="s">
        <v>57</v>
      </c>
    </row>
    <row r="14602" spans="2:9">
      <c r="B14602" t="s">
        <v>35854</v>
      </c>
      <c r="C14602" t="s">
        <v>2956</v>
      </c>
      <c r="D14602">
        <v>10</v>
      </c>
      <c r="E14602" t="s">
        <v>56523</v>
      </c>
      <c r="F14602" t="s">
        <v>741</v>
      </c>
      <c r="H14602" t="s">
        <v>76</v>
      </c>
      <c r="I14602" t="s">
        <v>79</v>
      </c>
    </row>
    <row r="14603" spans="2:9">
      <c r="B14603" t="s">
        <v>35855</v>
      </c>
      <c r="C14603" t="s">
        <v>35856</v>
      </c>
      <c r="D14603">
        <v>10</v>
      </c>
      <c r="E14603" t="s">
        <v>56523</v>
      </c>
      <c r="F14603" t="s">
        <v>741</v>
      </c>
      <c r="H14603" t="s">
        <v>56</v>
      </c>
      <c r="I14603" t="s">
        <v>57</v>
      </c>
    </row>
    <row r="14604" spans="2:9">
      <c r="B14604" t="s">
        <v>35857</v>
      </c>
      <c r="C14604" t="s">
        <v>35858</v>
      </c>
      <c r="D14604">
        <v>10</v>
      </c>
      <c r="E14604" t="s">
        <v>56523</v>
      </c>
      <c r="F14604" t="s">
        <v>741</v>
      </c>
      <c r="H14604" t="s">
        <v>576</v>
      </c>
      <c r="I14604" t="s">
        <v>577</v>
      </c>
    </row>
    <row r="14605" spans="2:9">
      <c r="B14605" t="s">
        <v>35859</v>
      </c>
      <c r="C14605" t="s">
        <v>34411</v>
      </c>
      <c r="D14605">
        <v>10</v>
      </c>
      <c r="E14605" t="s">
        <v>740</v>
      </c>
      <c r="F14605" t="s">
        <v>729</v>
      </c>
      <c r="H14605" t="s">
        <v>83</v>
      </c>
      <c r="I14605" t="s">
        <v>647</v>
      </c>
    </row>
    <row r="14606" spans="2:9">
      <c r="B14606" t="s">
        <v>35860</v>
      </c>
      <c r="C14606" t="s">
        <v>35861</v>
      </c>
      <c r="D14606">
        <v>10</v>
      </c>
      <c r="E14606" t="s">
        <v>56523</v>
      </c>
      <c r="F14606" t="s">
        <v>741</v>
      </c>
      <c r="H14606" t="s">
        <v>585</v>
      </c>
      <c r="I14606" t="s">
        <v>586</v>
      </c>
    </row>
    <row r="14607" spans="2:9">
      <c r="B14607" t="s">
        <v>35862</v>
      </c>
      <c r="C14607" t="s">
        <v>35863</v>
      </c>
      <c r="D14607">
        <v>10</v>
      </c>
      <c r="E14607" t="s">
        <v>56523</v>
      </c>
      <c r="F14607" t="s">
        <v>741</v>
      </c>
      <c r="H14607" t="s">
        <v>585</v>
      </c>
      <c r="I14607" t="s">
        <v>586</v>
      </c>
    </row>
    <row r="14608" spans="2:9">
      <c r="B14608" t="s">
        <v>35864</v>
      </c>
      <c r="C14608" t="s">
        <v>35865</v>
      </c>
      <c r="D14608">
        <v>10</v>
      </c>
      <c r="E14608" t="s">
        <v>56523</v>
      </c>
      <c r="F14608" t="s">
        <v>741</v>
      </c>
      <c r="H14608" t="s">
        <v>585</v>
      </c>
      <c r="I14608" t="s">
        <v>586</v>
      </c>
    </row>
    <row r="14609" spans="2:9">
      <c r="B14609" t="s">
        <v>35866</v>
      </c>
      <c r="C14609" t="s">
        <v>35867</v>
      </c>
      <c r="D14609">
        <v>10</v>
      </c>
      <c r="E14609" t="s">
        <v>56523</v>
      </c>
      <c r="F14609" t="s">
        <v>741</v>
      </c>
      <c r="H14609" t="s">
        <v>585</v>
      </c>
      <c r="I14609" t="s">
        <v>586</v>
      </c>
    </row>
    <row r="14610" spans="2:9">
      <c r="B14610" t="s">
        <v>35868</v>
      </c>
      <c r="C14610" t="s">
        <v>35869</v>
      </c>
      <c r="D14610">
        <v>10</v>
      </c>
      <c r="E14610" t="s">
        <v>56523</v>
      </c>
      <c r="F14610" t="s">
        <v>741</v>
      </c>
      <c r="H14610" t="s">
        <v>585</v>
      </c>
      <c r="I14610" t="s">
        <v>586</v>
      </c>
    </row>
    <row r="14611" spans="2:9">
      <c r="B14611" t="s">
        <v>35870</v>
      </c>
      <c r="C14611" t="s">
        <v>35871</v>
      </c>
      <c r="D14611">
        <v>10</v>
      </c>
      <c r="E14611" t="s">
        <v>56523</v>
      </c>
      <c r="F14611" t="s">
        <v>741</v>
      </c>
      <c r="H14611" t="s">
        <v>56</v>
      </c>
      <c r="I14611" t="s">
        <v>57</v>
      </c>
    </row>
    <row r="14612" spans="2:9">
      <c r="B14612" t="s">
        <v>35872</v>
      </c>
      <c r="C14612" t="s">
        <v>35873</v>
      </c>
      <c r="D14612">
        <v>10</v>
      </c>
      <c r="E14612" t="s">
        <v>56523</v>
      </c>
      <c r="F14612" t="s">
        <v>741</v>
      </c>
      <c r="H14612" t="s">
        <v>576</v>
      </c>
      <c r="I14612" t="s">
        <v>625</v>
      </c>
    </row>
    <row r="14613" spans="2:9">
      <c r="B14613" t="s">
        <v>35874</v>
      </c>
      <c r="C14613" t="s">
        <v>35875</v>
      </c>
      <c r="D14613">
        <v>10</v>
      </c>
      <c r="E14613" t="s">
        <v>740</v>
      </c>
      <c r="F14613" t="s">
        <v>729</v>
      </c>
      <c r="H14613" t="s">
        <v>76</v>
      </c>
      <c r="I14613" t="s">
        <v>599</v>
      </c>
    </row>
    <row r="14614" spans="2:9">
      <c r="B14614" t="s">
        <v>35876</v>
      </c>
      <c r="C14614" t="s">
        <v>35877</v>
      </c>
      <c r="D14614">
        <v>10</v>
      </c>
      <c r="E14614" t="s">
        <v>56523</v>
      </c>
      <c r="F14614" t="s">
        <v>741</v>
      </c>
      <c r="H14614" t="s">
        <v>56</v>
      </c>
      <c r="I14614" t="s">
        <v>57</v>
      </c>
    </row>
    <row r="14615" spans="2:9">
      <c r="B14615" t="s">
        <v>35878</v>
      </c>
      <c r="C14615" t="s">
        <v>35879</v>
      </c>
      <c r="D14615">
        <v>10</v>
      </c>
      <c r="E14615" t="s">
        <v>56523</v>
      </c>
      <c r="F14615" t="s">
        <v>741</v>
      </c>
      <c r="H14615" t="s">
        <v>90</v>
      </c>
      <c r="I14615" t="s">
        <v>73</v>
      </c>
    </row>
    <row r="14616" spans="2:9">
      <c r="B14616" t="s">
        <v>35880</v>
      </c>
      <c r="C14616" t="s">
        <v>35881</v>
      </c>
      <c r="D14616">
        <v>10</v>
      </c>
      <c r="E14616" t="s">
        <v>740</v>
      </c>
      <c r="F14616" t="s">
        <v>728</v>
      </c>
      <c r="H14616" t="s">
        <v>56</v>
      </c>
      <c r="I14616" t="s">
        <v>57</v>
      </c>
    </row>
    <row r="14617" spans="2:9">
      <c r="B14617" t="s">
        <v>35882</v>
      </c>
      <c r="C14617" t="s">
        <v>35883</v>
      </c>
      <c r="D14617">
        <v>10</v>
      </c>
      <c r="E14617" t="s">
        <v>56523</v>
      </c>
      <c r="F14617" t="s">
        <v>741</v>
      </c>
      <c r="H14617" t="s">
        <v>56</v>
      </c>
      <c r="I14617" t="s">
        <v>57</v>
      </c>
    </row>
    <row r="14618" spans="2:9">
      <c r="B14618" t="s">
        <v>35884</v>
      </c>
      <c r="C14618" t="s">
        <v>35885</v>
      </c>
      <c r="D14618">
        <v>10</v>
      </c>
      <c r="E14618" t="s">
        <v>56523</v>
      </c>
      <c r="F14618" t="s">
        <v>741</v>
      </c>
      <c r="H14618" t="s">
        <v>76</v>
      </c>
      <c r="I14618" t="s">
        <v>599</v>
      </c>
    </row>
    <row r="14619" spans="2:9">
      <c r="B14619" t="s">
        <v>35886</v>
      </c>
      <c r="C14619" t="s">
        <v>35887</v>
      </c>
      <c r="D14619">
        <v>10</v>
      </c>
      <c r="E14619" t="s">
        <v>56523</v>
      </c>
      <c r="F14619" t="s">
        <v>741</v>
      </c>
      <c r="H14619" t="s">
        <v>56</v>
      </c>
      <c r="I14619" t="s">
        <v>58</v>
      </c>
    </row>
    <row r="14620" spans="2:9">
      <c r="B14620" t="s">
        <v>35888</v>
      </c>
      <c r="C14620" t="s">
        <v>35889</v>
      </c>
      <c r="D14620">
        <v>10</v>
      </c>
      <c r="E14620" t="s">
        <v>56523</v>
      </c>
      <c r="F14620" t="s">
        <v>741</v>
      </c>
      <c r="H14620" t="s">
        <v>90</v>
      </c>
      <c r="I14620" t="s">
        <v>73</v>
      </c>
    </row>
    <row r="14621" spans="2:9">
      <c r="B14621" t="s">
        <v>35892</v>
      </c>
      <c r="C14621" t="s">
        <v>35893</v>
      </c>
      <c r="D14621">
        <v>10</v>
      </c>
      <c r="E14621" t="s">
        <v>56523</v>
      </c>
      <c r="F14621" t="s">
        <v>741</v>
      </c>
      <c r="H14621" t="s">
        <v>56</v>
      </c>
      <c r="I14621" t="s">
        <v>57</v>
      </c>
    </row>
    <row r="14622" spans="2:9">
      <c r="B14622" t="s">
        <v>35894</v>
      </c>
      <c r="C14622" t="s">
        <v>35895</v>
      </c>
      <c r="D14622">
        <v>10</v>
      </c>
      <c r="E14622" t="s">
        <v>56523</v>
      </c>
      <c r="F14622" t="s">
        <v>741</v>
      </c>
      <c r="H14622" t="s">
        <v>76</v>
      </c>
      <c r="I14622" t="s">
        <v>599</v>
      </c>
    </row>
    <row r="14623" spans="2:9">
      <c r="B14623" t="s">
        <v>35896</v>
      </c>
      <c r="C14623" t="s">
        <v>35897</v>
      </c>
      <c r="D14623">
        <v>10</v>
      </c>
      <c r="E14623" t="s">
        <v>56523</v>
      </c>
      <c r="F14623" t="s">
        <v>741</v>
      </c>
      <c r="H14623" t="s">
        <v>585</v>
      </c>
      <c r="I14623" t="s">
        <v>586</v>
      </c>
    </row>
    <row r="14624" spans="2:9">
      <c r="B14624" t="s">
        <v>35898</v>
      </c>
      <c r="C14624" t="s">
        <v>35899</v>
      </c>
      <c r="D14624">
        <v>10</v>
      </c>
      <c r="E14624" t="s">
        <v>56523</v>
      </c>
      <c r="F14624" t="s">
        <v>741</v>
      </c>
      <c r="H14624" t="s">
        <v>581</v>
      </c>
      <c r="I14624" t="s">
        <v>582</v>
      </c>
    </row>
    <row r="14625" spans="2:9">
      <c r="B14625" t="s">
        <v>35900</v>
      </c>
      <c r="C14625" t="s">
        <v>35901</v>
      </c>
      <c r="D14625">
        <v>10</v>
      </c>
      <c r="E14625" t="s">
        <v>56523</v>
      </c>
      <c r="F14625" t="s">
        <v>741</v>
      </c>
      <c r="H14625" t="s">
        <v>56</v>
      </c>
      <c r="I14625" t="s">
        <v>57</v>
      </c>
    </row>
    <row r="14626" spans="2:9">
      <c r="B14626" t="s">
        <v>35902</v>
      </c>
      <c r="C14626" t="s">
        <v>35903</v>
      </c>
      <c r="D14626">
        <v>10</v>
      </c>
      <c r="E14626" t="s">
        <v>56523</v>
      </c>
      <c r="F14626" t="s">
        <v>741</v>
      </c>
      <c r="H14626" t="s">
        <v>76</v>
      </c>
      <c r="I14626" t="s">
        <v>79</v>
      </c>
    </row>
    <row r="14627" spans="2:9">
      <c r="B14627" t="s">
        <v>35904</v>
      </c>
      <c r="C14627" t="s">
        <v>35905</v>
      </c>
      <c r="D14627">
        <v>10</v>
      </c>
      <c r="E14627" t="s">
        <v>56523</v>
      </c>
      <c r="F14627" t="s">
        <v>741</v>
      </c>
      <c r="H14627" t="s">
        <v>56</v>
      </c>
      <c r="I14627" t="s">
        <v>57</v>
      </c>
    </row>
    <row r="14628" spans="2:9">
      <c r="B14628" t="s">
        <v>35906</v>
      </c>
      <c r="C14628" t="s">
        <v>35907</v>
      </c>
      <c r="D14628">
        <v>10</v>
      </c>
      <c r="E14628" t="s">
        <v>56523</v>
      </c>
      <c r="F14628" t="s">
        <v>741</v>
      </c>
      <c r="H14628" t="s">
        <v>76</v>
      </c>
      <c r="I14628" t="s">
        <v>599</v>
      </c>
    </row>
    <row r="14629" spans="2:9">
      <c r="B14629" t="s">
        <v>35908</v>
      </c>
      <c r="C14629" t="s">
        <v>25474</v>
      </c>
      <c r="D14629">
        <v>10</v>
      </c>
      <c r="E14629" t="s">
        <v>740</v>
      </c>
      <c r="F14629" t="s">
        <v>719</v>
      </c>
      <c r="H14629" t="s">
        <v>589</v>
      </c>
      <c r="I14629" t="s">
        <v>611</v>
      </c>
    </row>
    <row r="14630" spans="2:9">
      <c r="B14630" t="s">
        <v>35909</v>
      </c>
      <c r="C14630" t="s">
        <v>35910</v>
      </c>
      <c r="D14630">
        <v>10</v>
      </c>
      <c r="E14630" t="s">
        <v>56523</v>
      </c>
      <c r="F14630" t="s">
        <v>741</v>
      </c>
      <c r="H14630" t="s">
        <v>69</v>
      </c>
      <c r="I14630" t="s">
        <v>70</v>
      </c>
    </row>
    <row r="14631" spans="2:9">
      <c r="B14631" t="s">
        <v>35911</v>
      </c>
      <c r="C14631" t="s">
        <v>35912</v>
      </c>
      <c r="D14631">
        <v>10</v>
      </c>
      <c r="E14631" t="s">
        <v>56523</v>
      </c>
      <c r="F14631" t="s">
        <v>741</v>
      </c>
      <c r="H14631" t="s">
        <v>76</v>
      </c>
      <c r="I14631" t="s">
        <v>79</v>
      </c>
    </row>
    <row r="14632" spans="2:9">
      <c r="B14632" t="s">
        <v>35913</v>
      </c>
      <c r="C14632" t="s">
        <v>35913</v>
      </c>
      <c r="D14632">
        <v>10</v>
      </c>
      <c r="E14632" t="s">
        <v>740</v>
      </c>
      <c r="F14632" t="s">
        <v>727</v>
      </c>
      <c r="H14632" t="s">
        <v>74</v>
      </c>
      <c r="I14632" t="s">
        <v>75</v>
      </c>
    </row>
    <row r="14633" spans="2:9">
      <c r="B14633" t="s">
        <v>35915</v>
      </c>
      <c r="C14633" t="s">
        <v>35916</v>
      </c>
      <c r="D14633">
        <v>10</v>
      </c>
      <c r="E14633" t="s">
        <v>56523</v>
      </c>
      <c r="F14633" t="s">
        <v>741</v>
      </c>
      <c r="H14633" t="s">
        <v>56</v>
      </c>
      <c r="I14633" t="s">
        <v>57</v>
      </c>
    </row>
    <row r="14634" spans="2:9">
      <c r="B14634" t="s">
        <v>35917</v>
      </c>
      <c r="C14634" t="s">
        <v>35918</v>
      </c>
      <c r="D14634">
        <v>10</v>
      </c>
      <c r="E14634" t="s">
        <v>56523</v>
      </c>
      <c r="F14634" t="s">
        <v>741</v>
      </c>
      <c r="H14634" t="s">
        <v>76</v>
      </c>
      <c r="I14634" t="s">
        <v>599</v>
      </c>
    </row>
    <row r="14635" spans="2:9">
      <c r="B14635" t="s">
        <v>35919</v>
      </c>
      <c r="C14635" t="s">
        <v>35920</v>
      </c>
      <c r="D14635">
        <v>10</v>
      </c>
      <c r="E14635" t="s">
        <v>56523</v>
      </c>
      <c r="F14635" t="s">
        <v>741</v>
      </c>
      <c r="H14635" t="s">
        <v>596</v>
      </c>
      <c r="I14635" t="s">
        <v>4715</v>
      </c>
    </row>
    <row r="14636" spans="2:9">
      <c r="B14636" t="s">
        <v>35921</v>
      </c>
      <c r="C14636" t="s">
        <v>35922</v>
      </c>
      <c r="D14636">
        <v>10</v>
      </c>
      <c r="E14636" t="s">
        <v>56523</v>
      </c>
      <c r="F14636" t="s">
        <v>741</v>
      </c>
      <c r="H14636" t="s">
        <v>56</v>
      </c>
      <c r="I14636" t="s">
        <v>57</v>
      </c>
    </row>
    <row r="14637" spans="2:9">
      <c r="B14637" t="s">
        <v>35923</v>
      </c>
      <c r="C14637" t="s">
        <v>35924</v>
      </c>
      <c r="D14637">
        <v>10</v>
      </c>
      <c r="E14637" t="s">
        <v>56523</v>
      </c>
      <c r="F14637" t="s">
        <v>741</v>
      </c>
      <c r="H14637" t="s">
        <v>585</v>
      </c>
      <c r="I14637" t="s">
        <v>586</v>
      </c>
    </row>
    <row r="14638" spans="2:9">
      <c r="B14638" t="s">
        <v>35925</v>
      </c>
      <c r="C14638" t="s">
        <v>35926</v>
      </c>
      <c r="D14638">
        <v>10</v>
      </c>
      <c r="E14638" t="s">
        <v>56523</v>
      </c>
      <c r="F14638" t="s">
        <v>741</v>
      </c>
      <c r="H14638" t="s">
        <v>585</v>
      </c>
      <c r="I14638" t="s">
        <v>586</v>
      </c>
    </row>
    <row r="14639" spans="2:9">
      <c r="B14639" t="s">
        <v>35927</v>
      </c>
      <c r="C14639" t="s">
        <v>35928</v>
      </c>
      <c r="D14639">
        <v>10</v>
      </c>
      <c r="E14639" t="s">
        <v>56523</v>
      </c>
      <c r="F14639" t="s">
        <v>741</v>
      </c>
      <c r="H14639" t="s">
        <v>651</v>
      </c>
      <c r="I14639" t="s">
        <v>652</v>
      </c>
    </row>
    <row r="14640" spans="2:9">
      <c r="B14640" t="s">
        <v>35929</v>
      </c>
      <c r="C14640" t="s">
        <v>35930</v>
      </c>
      <c r="D14640">
        <v>10</v>
      </c>
      <c r="E14640" t="s">
        <v>56523</v>
      </c>
      <c r="F14640" t="s">
        <v>741</v>
      </c>
      <c r="H14640" t="s">
        <v>62</v>
      </c>
      <c r="I14640" t="s">
        <v>63</v>
      </c>
    </row>
    <row r="14641" spans="2:9">
      <c r="B14641" t="s">
        <v>35931</v>
      </c>
      <c r="C14641" t="s">
        <v>35932</v>
      </c>
      <c r="D14641">
        <v>10</v>
      </c>
      <c r="E14641" t="s">
        <v>56523</v>
      </c>
      <c r="F14641" t="s">
        <v>741</v>
      </c>
      <c r="H14641" t="s">
        <v>56</v>
      </c>
      <c r="I14641" t="s">
        <v>57</v>
      </c>
    </row>
    <row r="14642" spans="2:9">
      <c r="B14642" t="s">
        <v>35933</v>
      </c>
      <c r="C14642" t="s">
        <v>35934</v>
      </c>
      <c r="D14642">
        <v>10</v>
      </c>
      <c r="E14642" t="s">
        <v>56523</v>
      </c>
      <c r="F14642" t="s">
        <v>741</v>
      </c>
      <c r="H14642" t="s">
        <v>56</v>
      </c>
      <c r="I14642" t="s">
        <v>57</v>
      </c>
    </row>
    <row r="14643" spans="2:9">
      <c r="B14643" t="s">
        <v>35935</v>
      </c>
      <c r="C14643" t="s">
        <v>35936</v>
      </c>
      <c r="D14643">
        <v>10</v>
      </c>
      <c r="E14643" t="s">
        <v>740</v>
      </c>
      <c r="F14643" t="s">
        <v>725</v>
      </c>
      <c r="H14643" t="s">
        <v>89</v>
      </c>
      <c r="I14643" t="s">
        <v>1817</v>
      </c>
    </row>
    <row r="14644" spans="2:9">
      <c r="B14644" t="s">
        <v>35937</v>
      </c>
      <c r="C14644" t="s">
        <v>35938</v>
      </c>
      <c r="D14644">
        <v>10</v>
      </c>
      <c r="E14644" t="s">
        <v>56523</v>
      </c>
      <c r="F14644" t="s">
        <v>741</v>
      </c>
      <c r="H14644" t="s">
        <v>56</v>
      </c>
      <c r="I14644" t="s">
        <v>57</v>
      </c>
    </row>
    <row r="14645" spans="2:9">
      <c r="B14645" t="s">
        <v>35939</v>
      </c>
      <c r="C14645" t="s">
        <v>35940</v>
      </c>
      <c r="D14645">
        <v>10</v>
      </c>
      <c r="E14645" t="s">
        <v>56523</v>
      </c>
      <c r="F14645" t="s">
        <v>741</v>
      </c>
      <c r="H14645" t="s">
        <v>56</v>
      </c>
      <c r="I14645" t="s">
        <v>57</v>
      </c>
    </row>
    <row r="14646" spans="2:9">
      <c r="B14646" t="s">
        <v>35941</v>
      </c>
      <c r="C14646" t="s">
        <v>35942</v>
      </c>
      <c r="D14646">
        <v>10</v>
      </c>
      <c r="E14646" t="s">
        <v>56523</v>
      </c>
      <c r="F14646" t="s">
        <v>741</v>
      </c>
      <c r="H14646" t="s">
        <v>56</v>
      </c>
      <c r="I14646" t="s">
        <v>57</v>
      </c>
    </row>
    <row r="14647" spans="2:9">
      <c r="B14647" t="s">
        <v>35943</v>
      </c>
      <c r="C14647" t="s">
        <v>35944</v>
      </c>
      <c r="D14647">
        <v>10</v>
      </c>
      <c r="E14647" t="s">
        <v>56523</v>
      </c>
      <c r="F14647" t="s">
        <v>741</v>
      </c>
      <c r="H14647" t="s">
        <v>56</v>
      </c>
      <c r="I14647" t="s">
        <v>57</v>
      </c>
    </row>
    <row r="14648" spans="2:9">
      <c r="B14648" t="s">
        <v>35945</v>
      </c>
      <c r="C14648" t="s">
        <v>35945</v>
      </c>
      <c r="D14648">
        <v>10</v>
      </c>
      <c r="E14648" t="s">
        <v>740</v>
      </c>
      <c r="F14648" t="s">
        <v>727</v>
      </c>
      <c r="H14648" t="s">
        <v>56</v>
      </c>
      <c r="I14648" t="s">
        <v>57</v>
      </c>
    </row>
    <row r="14649" spans="2:9">
      <c r="B14649" t="s">
        <v>35948</v>
      </c>
      <c r="C14649" t="s">
        <v>35615</v>
      </c>
      <c r="D14649">
        <v>10</v>
      </c>
      <c r="E14649" t="s">
        <v>56523</v>
      </c>
      <c r="F14649" t="s">
        <v>741</v>
      </c>
      <c r="H14649" t="s">
        <v>56</v>
      </c>
      <c r="I14649" t="s">
        <v>57</v>
      </c>
    </row>
    <row r="14650" spans="2:9">
      <c r="B14650" t="s">
        <v>35949</v>
      </c>
      <c r="C14650" t="s">
        <v>35950</v>
      </c>
      <c r="D14650">
        <v>10</v>
      </c>
      <c r="E14650" t="s">
        <v>56523</v>
      </c>
      <c r="F14650" t="s">
        <v>741</v>
      </c>
      <c r="H14650" t="s">
        <v>56</v>
      </c>
      <c r="I14650" t="s">
        <v>57</v>
      </c>
    </row>
    <row r="14651" spans="2:9">
      <c r="B14651" t="s">
        <v>35951</v>
      </c>
      <c r="C14651" t="s">
        <v>35952</v>
      </c>
      <c r="D14651">
        <v>10</v>
      </c>
      <c r="E14651" t="s">
        <v>56523</v>
      </c>
      <c r="F14651" t="s">
        <v>741</v>
      </c>
      <c r="H14651" t="s">
        <v>573</v>
      </c>
      <c r="I14651" t="s">
        <v>618</v>
      </c>
    </row>
    <row r="14652" spans="2:9">
      <c r="B14652" t="s">
        <v>35953</v>
      </c>
      <c r="C14652" t="s">
        <v>35954</v>
      </c>
      <c r="D14652">
        <v>10</v>
      </c>
      <c r="E14652" t="s">
        <v>56523</v>
      </c>
      <c r="F14652" t="s">
        <v>741</v>
      </c>
      <c r="H14652" t="s">
        <v>56</v>
      </c>
      <c r="I14652" t="s">
        <v>57</v>
      </c>
    </row>
    <row r="14653" spans="2:9">
      <c r="B14653" t="s">
        <v>35955</v>
      </c>
      <c r="C14653" t="s">
        <v>35956</v>
      </c>
      <c r="D14653">
        <v>10</v>
      </c>
      <c r="E14653" t="s">
        <v>56523</v>
      </c>
      <c r="F14653" t="s">
        <v>741</v>
      </c>
      <c r="H14653" t="s">
        <v>56</v>
      </c>
      <c r="I14653" t="s">
        <v>57</v>
      </c>
    </row>
    <row r="14654" spans="2:9">
      <c r="B14654" t="s">
        <v>35957</v>
      </c>
      <c r="C14654" t="s">
        <v>35958</v>
      </c>
      <c r="D14654">
        <v>10</v>
      </c>
      <c r="E14654" t="s">
        <v>56523</v>
      </c>
      <c r="F14654" t="s">
        <v>741</v>
      </c>
      <c r="H14654" t="s">
        <v>76</v>
      </c>
      <c r="I14654" t="s">
        <v>79</v>
      </c>
    </row>
    <row r="14655" spans="2:9">
      <c r="B14655" t="s">
        <v>35959</v>
      </c>
      <c r="C14655" t="s">
        <v>35960</v>
      </c>
      <c r="D14655">
        <v>10</v>
      </c>
      <c r="E14655" t="s">
        <v>56523</v>
      </c>
      <c r="F14655" t="s">
        <v>741</v>
      </c>
      <c r="H14655" t="s">
        <v>76</v>
      </c>
      <c r="I14655" t="s">
        <v>599</v>
      </c>
    </row>
    <row r="14656" spans="2:9">
      <c r="B14656" t="s">
        <v>35961</v>
      </c>
      <c r="C14656" t="s">
        <v>35962</v>
      </c>
      <c r="D14656">
        <v>10</v>
      </c>
      <c r="E14656" t="s">
        <v>56523</v>
      </c>
      <c r="F14656" t="s">
        <v>741</v>
      </c>
      <c r="H14656" t="s">
        <v>56</v>
      </c>
      <c r="I14656" t="s">
        <v>57</v>
      </c>
    </row>
    <row r="14657" spans="2:9">
      <c r="B14657" t="s">
        <v>35963</v>
      </c>
      <c r="C14657" t="s">
        <v>35964</v>
      </c>
      <c r="D14657">
        <v>10</v>
      </c>
      <c r="E14657" t="s">
        <v>56523</v>
      </c>
      <c r="F14657" t="s">
        <v>741</v>
      </c>
      <c r="H14657" t="s">
        <v>56</v>
      </c>
      <c r="I14657" t="s">
        <v>57</v>
      </c>
    </row>
    <row r="14658" spans="2:9">
      <c r="B14658" t="s">
        <v>35965</v>
      </c>
      <c r="C14658" t="s">
        <v>35966</v>
      </c>
      <c r="D14658">
        <v>10</v>
      </c>
      <c r="E14658" t="s">
        <v>56523</v>
      </c>
      <c r="F14658" t="s">
        <v>741</v>
      </c>
      <c r="H14658" t="s">
        <v>53</v>
      </c>
      <c r="I14658" t="s">
        <v>92</v>
      </c>
    </row>
    <row r="14659" spans="2:9">
      <c r="B14659" t="s">
        <v>35967</v>
      </c>
      <c r="C14659" t="s">
        <v>35968</v>
      </c>
      <c r="D14659">
        <v>10</v>
      </c>
      <c r="E14659" t="s">
        <v>56523</v>
      </c>
      <c r="F14659" t="s">
        <v>741</v>
      </c>
      <c r="H14659" t="s">
        <v>585</v>
      </c>
      <c r="I14659" t="s">
        <v>586</v>
      </c>
    </row>
    <row r="14660" spans="2:9">
      <c r="B14660" t="s">
        <v>35969</v>
      </c>
      <c r="C14660" t="s">
        <v>291</v>
      </c>
      <c r="D14660">
        <v>10</v>
      </c>
      <c r="E14660" t="s">
        <v>56523</v>
      </c>
      <c r="F14660" t="s">
        <v>741</v>
      </c>
      <c r="H14660" t="s">
        <v>585</v>
      </c>
      <c r="I14660" t="s">
        <v>586</v>
      </c>
    </row>
    <row r="14661" spans="2:9">
      <c r="B14661" t="s">
        <v>35970</v>
      </c>
      <c r="C14661" t="s">
        <v>35971</v>
      </c>
      <c r="D14661">
        <v>10</v>
      </c>
      <c r="E14661" t="s">
        <v>56523</v>
      </c>
      <c r="F14661" t="s">
        <v>741</v>
      </c>
      <c r="H14661" t="s">
        <v>585</v>
      </c>
      <c r="I14661" t="s">
        <v>586</v>
      </c>
    </row>
    <row r="14662" spans="2:9">
      <c r="B14662" t="s">
        <v>35972</v>
      </c>
      <c r="C14662" t="s">
        <v>35973</v>
      </c>
      <c r="D14662">
        <v>10</v>
      </c>
      <c r="E14662" t="s">
        <v>56523</v>
      </c>
      <c r="F14662" t="s">
        <v>741</v>
      </c>
      <c r="H14662" t="s">
        <v>56</v>
      </c>
      <c r="I14662" t="s">
        <v>57</v>
      </c>
    </row>
    <row r="14663" spans="2:9">
      <c r="B14663" t="s">
        <v>35974</v>
      </c>
      <c r="C14663" t="s">
        <v>35975</v>
      </c>
      <c r="D14663">
        <v>10</v>
      </c>
      <c r="E14663" t="s">
        <v>56523</v>
      </c>
      <c r="F14663" t="s">
        <v>741</v>
      </c>
      <c r="H14663" t="s">
        <v>56</v>
      </c>
      <c r="I14663" t="s">
        <v>57</v>
      </c>
    </row>
    <row r="14664" spans="2:9">
      <c r="B14664" t="s">
        <v>35976</v>
      </c>
      <c r="C14664" t="s">
        <v>35977</v>
      </c>
      <c r="D14664">
        <v>10</v>
      </c>
      <c r="E14664" t="s">
        <v>56523</v>
      </c>
      <c r="F14664" t="s">
        <v>741</v>
      </c>
      <c r="H14664" t="s">
        <v>56</v>
      </c>
      <c r="I14664" t="s">
        <v>57</v>
      </c>
    </row>
    <row r="14665" spans="2:9">
      <c r="B14665" t="s">
        <v>35978</v>
      </c>
      <c r="C14665" t="s">
        <v>1430</v>
      </c>
      <c r="D14665">
        <v>10</v>
      </c>
      <c r="E14665" t="s">
        <v>56523</v>
      </c>
      <c r="F14665" t="s">
        <v>741</v>
      </c>
      <c r="H14665" t="s">
        <v>56</v>
      </c>
      <c r="I14665" t="s">
        <v>57</v>
      </c>
    </row>
    <row r="14666" spans="2:9">
      <c r="B14666" t="s">
        <v>35979</v>
      </c>
      <c r="C14666" t="s">
        <v>35980</v>
      </c>
      <c r="D14666">
        <v>10</v>
      </c>
      <c r="E14666" t="s">
        <v>740</v>
      </c>
      <c r="F14666" t="s">
        <v>728</v>
      </c>
      <c r="H14666" t="s">
        <v>76</v>
      </c>
      <c r="I14666" t="s">
        <v>617</v>
      </c>
    </row>
    <row r="14667" spans="2:9">
      <c r="B14667" t="s">
        <v>35982</v>
      </c>
      <c r="C14667" t="s">
        <v>35983</v>
      </c>
      <c r="D14667">
        <v>10</v>
      </c>
      <c r="E14667" t="s">
        <v>56523</v>
      </c>
      <c r="F14667" t="s">
        <v>741</v>
      </c>
      <c r="H14667" t="s">
        <v>69</v>
      </c>
      <c r="I14667" t="s">
        <v>70</v>
      </c>
    </row>
    <row r="14668" spans="2:9">
      <c r="B14668" t="s">
        <v>35984</v>
      </c>
      <c r="C14668" t="s">
        <v>35985</v>
      </c>
      <c r="D14668">
        <v>10</v>
      </c>
      <c r="E14668" t="s">
        <v>56523</v>
      </c>
      <c r="F14668" t="s">
        <v>741</v>
      </c>
      <c r="H14668" t="s">
        <v>56</v>
      </c>
      <c r="I14668" t="s">
        <v>57</v>
      </c>
    </row>
    <row r="14669" spans="2:9">
      <c r="B14669" t="s">
        <v>35986</v>
      </c>
      <c r="C14669" t="s">
        <v>35987</v>
      </c>
      <c r="D14669">
        <v>10</v>
      </c>
      <c r="E14669" t="s">
        <v>56523</v>
      </c>
      <c r="F14669" t="s">
        <v>741</v>
      </c>
      <c r="H14669" t="s">
        <v>585</v>
      </c>
      <c r="I14669" t="s">
        <v>586</v>
      </c>
    </row>
    <row r="14670" spans="2:9">
      <c r="B14670" t="s">
        <v>35988</v>
      </c>
      <c r="C14670" t="s">
        <v>35989</v>
      </c>
      <c r="D14670">
        <v>10</v>
      </c>
      <c r="E14670" t="s">
        <v>56523</v>
      </c>
      <c r="F14670" t="s">
        <v>741</v>
      </c>
      <c r="H14670" t="s">
        <v>585</v>
      </c>
      <c r="I14670" t="s">
        <v>586</v>
      </c>
    </row>
    <row r="14671" spans="2:9">
      <c r="B14671" t="s">
        <v>35990</v>
      </c>
      <c r="C14671" t="s">
        <v>35991</v>
      </c>
      <c r="D14671">
        <v>10</v>
      </c>
      <c r="E14671" t="s">
        <v>56523</v>
      </c>
      <c r="F14671" t="s">
        <v>741</v>
      </c>
      <c r="H14671" t="s">
        <v>56</v>
      </c>
      <c r="I14671" t="s">
        <v>57</v>
      </c>
    </row>
    <row r="14672" spans="2:9">
      <c r="B14672" t="s">
        <v>35992</v>
      </c>
      <c r="C14672" t="s">
        <v>35993</v>
      </c>
      <c r="D14672">
        <v>10</v>
      </c>
      <c r="E14672" t="s">
        <v>56523</v>
      </c>
      <c r="F14672" t="s">
        <v>741</v>
      </c>
      <c r="H14672" t="s">
        <v>56</v>
      </c>
      <c r="I14672" t="s">
        <v>57</v>
      </c>
    </row>
    <row r="14673" spans="2:9">
      <c r="B14673" t="s">
        <v>35994</v>
      </c>
      <c r="C14673" t="s">
        <v>35995</v>
      </c>
      <c r="D14673">
        <v>10</v>
      </c>
      <c r="E14673" t="s">
        <v>56523</v>
      </c>
      <c r="F14673" t="s">
        <v>741</v>
      </c>
      <c r="H14673" t="s">
        <v>56</v>
      </c>
      <c r="I14673" t="s">
        <v>57</v>
      </c>
    </row>
    <row r="14674" spans="2:9">
      <c r="B14674" t="s">
        <v>35999</v>
      </c>
      <c r="C14674" t="s">
        <v>36000</v>
      </c>
      <c r="D14674">
        <v>10</v>
      </c>
      <c r="E14674" t="s">
        <v>56523</v>
      </c>
      <c r="F14674" t="s">
        <v>741</v>
      </c>
      <c r="H14674" t="s">
        <v>74</v>
      </c>
      <c r="I14674" t="s">
        <v>75</v>
      </c>
    </row>
    <row r="14675" spans="2:9">
      <c r="B14675" t="s">
        <v>36003</v>
      </c>
      <c r="C14675" t="s">
        <v>24411</v>
      </c>
      <c r="D14675">
        <v>10</v>
      </c>
      <c r="E14675" t="s">
        <v>56523</v>
      </c>
      <c r="F14675" t="s">
        <v>741</v>
      </c>
      <c r="H14675" t="s">
        <v>56</v>
      </c>
      <c r="I14675" t="s">
        <v>57</v>
      </c>
    </row>
    <row r="14676" spans="2:9">
      <c r="B14676" t="s">
        <v>36004</v>
      </c>
      <c r="C14676" t="s">
        <v>9232</v>
      </c>
      <c r="D14676">
        <v>10</v>
      </c>
      <c r="E14676" t="s">
        <v>56523</v>
      </c>
      <c r="F14676" t="s">
        <v>741</v>
      </c>
      <c r="H14676" t="s">
        <v>56</v>
      </c>
      <c r="I14676" t="s">
        <v>57</v>
      </c>
    </row>
    <row r="14677" spans="2:9">
      <c r="B14677" t="s">
        <v>36007</v>
      </c>
      <c r="C14677" t="s">
        <v>36008</v>
      </c>
      <c r="D14677">
        <v>10</v>
      </c>
      <c r="E14677" t="s">
        <v>56523</v>
      </c>
      <c r="F14677" t="s">
        <v>741</v>
      </c>
      <c r="H14677" t="s">
        <v>56</v>
      </c>
      <c r="I14677" t="s">
        <v>57</v>
      </c>
    </row>
    <row r="14678" spans="2:9">
      <c r="B14678" t="s">
        <v>36009</v>
      </c>
      <c r="C14678" t="s">
        <v>36010</v>
      </c>
      <c r="D14678">
        <v>10</v>
      </c>
      <c r="E14678" t="s">
        <v>56523</v>
      </c>
      <c r="F14678" t="s">
        <v>741</v>
      </c>
      <c r="H14678" t="s">
        <v>56</v>
      </c>
      <c r="I14678" t="s">
        <v>57</v>
      </c>
    </row>
    <row r="14679" spans="2:9">
      <c r="B14679" t="s">
        <v>36011</v>
      </c>
      <c r="C14679" t="s">
        <v>36012</v>
      </c>
      <c r="D14679">
        <v>10</v>
      </c>
      <c r="E14679" t="s">
        <v>56523</v>
      </c>
      <c r="F14679" t="s">
        <v>741</v>
      </c>
      <c r="H14679" t="s">
        <v>53</v>
      </c>
      <c r="I14679" t="s">
        <v>92</v>
      </c>
    </row>
    <row r="14680" spans="2:9">
      <c r="B14680" t="s">
        <v>36013</v>
      </c>
      <c r="C14680" t="s">
        <v>36014</v>
      </c>
      <c r="D14680">
        <v>10</v>
      </c>
      <c r="E14680" t="s">
        <v>56523</v>
      </c>
      <c r="F14680" t="s">
        <v>741</v>
      </c>
      <c r="H14680" t="s">
        <v>74</v>
      </c>
      <c r="I14680" t="s">
        <v>75</v>
      </c>
    </row>
    <row r="14681" spans="2:9">
      <c r="B14681" t="s">
        <v>36015</v>
      </c>
      <c r="C14681" t="s">
        <v>36016</v>
      </c>
      <c r="D14681">
        <v>10</v>
      </c>
      <c r="E14681" t="s">
        <v>56523</v>
      </c>
      <c r="F14681" t="s">
        <v>741</v>
      </c>
      <c r="H14681" t="s">
        <v>585</v>
      </c>
      <c r="I14681" t="s">
        <v>586</v>
      </c>
    </row>
    <row r="14682" spans="2:9">
      <c r="B14682" t="s">
        <v>36017</v>
      </c>
      <c r="C14682" t="s">
        <v>36018</v>
      </c>
      <c r="D14682">
        <v>10</v>
      </c>
      <c r="E14682" t="s">
        <v>56523</v>
      </c>
      <c r="F14682" t="s">
        <v>741</v>
      </c>
      <c r="H14682" t="s">
        <v>585</v>
      </c>
      <c r="I14682" t="s">
        <v>586</v>
      </c>
    </row>
    <row r="14683" spans="2:9">
      <c r="B14683" t="s">
        <v>36019</v>
      </c>
      <c r="C14683" t="s">
        <v>36020</v>
      </c>
      <c r="D14683">
        <v>10</v>
      </c>
      <c r="E14683" t="s">
        <v>56523</v>
      </c>
      <c r="F14683" t="s">
        <v>741</v>
      </c>
      <c r="H14683" t="s">
        <v>585</v>
      </c>
      <c r="I14683" t="s">
        <v>586</v>
      </c>
    </row>
    <row r="14684" spans="2:9">
      <c r="B14684" t="s">
        <v>36021</v>
      </c>
      <c r="C14684" t="s">
        <v>36022</v>
      </c>
      <c r="D14684">
        <v>10</v>
      </c>
      <c r="E14684" t="s">
        <v>56523</v>
      </c>
      <c r="F14684" t="s">
        <v>741</v>
      </c>
      <c r="H14684" t="s">
        <v>69</v>
      </c>
      <c r="I14684" t="s">
        <v>3922</v>
      </c>
    </row>
    <row r="14685" spans="2:9">
      <c r="B14685" t="s">
        <v>36023</v>
      </c>
      <c r="C14685" t="s">
        <v>36024</v>
      </c>
      <c r="D14685">
        <v>10</v>
      </c>
      <c r="E14685" t="s">
        <v>56523</v>
      </c>
      <c r="F14685" t="s">
        <v>741</v>
      </c>
      <c r="H14685" t="s">
        <v>56</v>
      </c>
      <c r="I14685" t="s">
        <v>57</v>
      </c>
    </row>
    <row r="14686" spans="2:9">
      <c r="B14686" t="s">
        <v>36025</v>
      </c>
      <c r="C14686" t="s">
        <v>15904</v>
      </c>
      <c r="D14686">
        <v>10</v>
      </c>
      <c r="E14686" t="s">
        <v>56523</v>
      </c>
      <c r="F14686" t="s">
        <v>741</v>
      </c>
      <c r="H14686" t="s">
        <v>596</v>
      </c>
      <c r="I14686" t="s">
        <v>597</v>
      </c>
    </row>
    <row r="14687" spans="2:9">
      <c r="B14687" t="s">
        <v>36026</v>
      </c>
      <c r="C14687" t="s">
        <v>36027</v>
      </c>
      <c r="D14687">
        <v>10</v>
      </c>
      <c r="E14687" t="s">
        <v>56523</v>
      </c>
      <c r="F14687" t="s">
        <v>741</v>
      </c>
      <c r="H14687" t="s">
        <v>56</v>
      </c>
      <c r="I14687" t="s">
        <v>57</v>
      </c>
    </row>
    <row r="14688" spans="2:9">
      <c r="B14688" t="s">
        <v>36028</v>
      </c>
      <c r="C14688" t="s">
        <v>36029</v>
      </c>
      <c r="D14688">
        <v>10</v>
      </c>
      <c r="E14688" t="s">
        <v>56523</v>
      </c>
      <c r="F14688" t="s">
        <v>741</v>
      </c>
      <c r="H14688" t="s">
        <v>56</v>
      </c>
      <c r="I14688" t="s">
        <v>57</v>
      </c>
    </row>
    <row r="14689" spans="2:9">
      <c r="B14689" t="s">
        <v>36030</v>
      </c>
      <c r="C14689" t="s">
        <v>26413</v>
      </c>
      <c r="D14689">
        <v>10</v>
      </c>
      <c r="E14689" t="s">
        <v>740</v>
      </c>
      <c r="F14689" t="s">
        <v>56521</v>
      </c>
      <c r="H14689" t="s">
        <v>571</v>
      </c>
      <c r="I14689" t="s">
        <v>574</v>
      </c>
    </row>
    <row r="14690" spans="2:9">
      <c r="B14690" t="s">
        <v>36031</v>
      </c>
      <c r="C14690" t="s">
        <v>36032</v>
      </c>
      <c r="D14690">
        <v>10</v>
      </c>
      <c r="E14690" t="s">
        <v>56523</v>
      </c>
      <c r="F14690" t="s">
        <v>741</v>
      </c>
      <c r="H14690" t="s">
        <v>53</v>
      </c>
      <c r="I14690" t="s">
        <v>92</v>
      </c>
    </row>
    <row r="14691" spans="2:9">
      <c r="B14691" t="s">
        <v>36036</v>
      </c>
      <c r="C14691" t="s">
        <v>36037</v>
      </c>
      <c r="D14691">
        <v>10</v>
      </c>
      <c r="E14691" t="s">
        <v>56523</v>
      </c>
      <c r="F14691" t="s">
        <v>741</v>
      </c>
      <c r="H14691" t="s">
        <v>576</v>
      </c>
      <c r="I14691" t="s">
        <v>577</v>
      </c>
    </row>
    <row r="14692" spans="2:9">
      <c r="B14692" t="s">
        <v>36038</v>
      </c>
      <c r="C14692" t="s">
        <v>36039</v>
      </c>
      <c r="D14692">
        <v>10</v>
      </c>
      <c r="E14692" t="s">
        <v>56523</v>
      </c>
      <c r="F14692" t="s">
        <v>741</v>
      </c>
      <c r="H14692" t="s">
        <v>56</v>
      </c>
      <c r="I14692" t="s">
        <v>57</v>
      </c>
    </row>
    <row r="14693" spans="2:9">
      <c r="B14693" t="s">
        <v>36040</v>
      </c>
      <c r="C14693" t="s">
        <v>36041</v>
      </c>
      <c r="D14693">
        <v>10</v>
      </c>
      <c r="E14693" t="s">
        <v>56523</v>
      </c>
      <c r="F14693" t="s">
        <v>741</v>
      </c>
      <c r="H14693" t="s">
        <v>596</v>
      </c>
      <c r="I14693" t="s">
        <v>597</v>
      </c>
    </row>
    <row r="14694" spans="2:9">
      <c r="B14694" t="s">
        <v>36042</v>
      </c>
      <c r="C14694" t="s">
        <v>36043</v>
      </c>
      <c r="D14694">
        <v>10</v>
      </c>
      <c r="E14694" t="s">
        <v>56523</v>
      </c>
      <c r="F14694" t="s">
        <v>741</v>
      </c>
      <c r="H14694" t="s">
        <v>56</v>
      </c>
      <c r="I14694" t="s">
        <v>57</v>
      </c>
    </row>
    <row r="14695" spans="2:9">
      <c r="B14695" t="s">
        <v>36044</v>
      </c>
      <c r="C14695" t="s">
        <v>36045</v>
      </c>
      <c r="D14695">
        <v>10</v>
      </c>
      <c r="E14695" t="s">
        <v>56523</v>
      </c>
      <c r="F14695" t="s">
        <v>741</v>
      </c>
      <c r="H14695" t="s">
        <v>585</v>
      </c>
      <c r="I14695" t="s">
        <v>586</v>
      </c>
    </row>
    <row r="14696" spans="2:9">
      <c r="B14696" t="s">
        <v>36046</v>
      </c>
      <c r="C14696" t="s">
        <v>36047</v>
      </c>
      <c r="D14696">
        <v>10</v>
      </c>
      <c r="E14696" t="s">
        <v>56523</v>
      </c>
      <c r="F14696" t="s">
        <v>741</v>
      </c>
      <c r="H14696" t="s">
        <v>585</v>
      </c>
      <c r="I14696" t="s">
        <v>586</v>
      </c>
    </row>
    <row r="14697" spans="2:9">
      <c r="B14697" t="s">
        <v>36048</v>
      </c>
      <c r="C14697" t="s">
        <v>36049</v>
      </c>
      <c r="D14697">
        <v>10</v>
      </c>
      <c r="E14697" t="s">
        <v>56523</v>
      </c>
      <c r="F14697" t="s">
        <v>741</v>
      </c>
      <c r="H14697" t="s">
        <v>585</v>
      </c>
      <c r="I14697" t="s">
        <v>586</v>
      </c>
    </row>
    <row r="14698" spans="2:9">
      <c r="B14698" t="s">
        <v>36050</v>
      </c>
      <c r="C14698" t="s">
        <v>36051</v>
      </c>
      <c r="D14698">
        <v>10</v>
      </c>
      <c r="E14698" t="s">
        <v>56523</v>
      </c>
      <c r="F14698" t="s">
        <v>741</v>
      </c>
      <c r="H14698" t="s">
        <v>585</v>
      </c>
      <c r="I14698" t="s">
        <v>586</v>
      </c>
    </row>
    <row r="14699" spans="2:9">
      <c r="B14699" t="s">
        <v>36054</v>
      </c>
      <c r="C14699" t="s">
        <v>36055</v>
      </c>
      <c r="D14699">
        <v>10</v>
      </c>
      <c r="E14699" t="s">
        <v>56523</v>
      </c>
      <c r="F14699" t="s">
        <v>741</v>
      </c>
      <c r="H14699" t="s">
        <v>56</v>
      </c>
      <c r="I14699" t="s">
        <v>57</v>
      </c>
    </row>
    <row r="14700" spans="2:9">
      <c r="B14700" t="s">
        <v>36056</v>
      </c>
      <c r="C14700" t="s">
        <v>36057</v>
      </c>
      <c r="D14700">
        <v>10</v>
      </c>
      <c r="E14700" t="s">
        <v>56523</v>
      </c>
      <c r="F14700" t="s">
        <v>741</v>
      </c>
      <c r="H14700" t="s">
        <v>76</v>
      </c>
      <c r="I14700" t="s">
        <v>79</v>
      </c>
    </row>
    <row r="14701" spans="2:9">
      <c r="B14701" t="s">
        <v>36058</v>
      </c>
      <c r="C14701" t="s">
        <v>36059</v>
      </c>
      <c r="D14701">
        <v>10</v>
      </c>
      <c r="E14701" t="s">
        <v>56523</v>
      </c>
      <c r="F14701" t="s">
        <v>741</v>
      </c>
      <c r="H14701" t="s">
        <v>56</v>
      </c>
      <c r="I14701" t="s">
        <v>57</v>
      </c>
    </row>
    <row r="14702" spans="2:9">
      <c r="B14702" t="s">
        <v>36060</v>
      </c>
      <c r="C14702" t="s">
        <v>36061</v>
      </c>
      <c r="D14702">
        <v>10</v>
      </c>
      <c r="E14702" t="s">
        <v>56523</v>
      </c>
      <c r="F14702" t="s">
        <v>741</v>
      </c>
      <c r="H14702" t="s">
        <v>56</v>
      </c>
      <c r="I14702" t="s">
        <v>57</v>
      </c>
    </row>
    <row r="14703" spans="2:9">
      <c r="B14703" t="s">
        <v>36062</v>
      </c>
      <c r="C14703" t="s">
        <v>32853</v>
      </c>
      <c r="D14703">
        <v>10</v>
      </c>
      <c r="E14703" t="s">
        <v>56523</v>
      </c>
      <c r="F14703" t="s">
        <v>741</v>
      </c>
      <c r="H14703" t="s">
        <v>56</v>
      </c>
      <c r="I14703" t="s">
        <v>57</v>
      </c>
    </row>
    <row r="14704" spans="2:9">
      <c r="B14704" t="s">
        <v>36063</v>
      </c>
      <c r="C14704" t="s">
        <v>36064</v>
      </c>
      <c r="D14704">
        <v>10</v>
      </c>
      <c r="E14704" t="s">
        <v>56523</v>
      </c>
      <c r="F14704" t="s">
        <v>741</v>
      </c>
      <c r="H14704" t="s">
        <v>6882</v>
      </c>
      <c r="I14704" t="s">
        <v>6883</v>
      </c>
    </row>
    <row r="14705" spans="2:9">
      <c r="B14705" t="s">
        <v>36065</v>
      </c>
      <c r="C14705" t="s">
        <v>34196</v>
      </c>
      <c r="D14705">
        <v>10</v>
      </c>
      <c r="E14705" t="s">
        <v>56523</v>
      </c>
      <c r="F14705" t="s">
        <v>741</v>
      </c>
      <c r="H14705" t="s">
        <v>89</v>
      </c>
      <c r="I14705" t="s">
        <v>593</v>
      </c>
    </row>
    <row r="14706" spans="2:9">
      <c r="B14706" t="s">
        <v>36066</v>
      </c>
      <c r="C14706" t="s">
        <v>36067</v>
      </c>
      <c r="D14706">
        <v>10</v>
      </c>
      <c r="E14706" t="s">
        <v>56523</v>
      </c>
      <c r="F14706" t="s">
        <v>741</v>
      </c>
      <c r="H14706" t="s">
        <v>90</v>
      </c>
      <c r="I14706" t="s">
        <v>73</v>
      </c>
    </row>
    <row r="14707" spans="2:9">
      <c r="B14707" t="s">
        <v>36068</v>
      </c>
      <c r="C14707" t="s">
        <v>36069</v>
      </c>
      <c r="D14707">
        <v>10</v>
      </c>
      <c r="E14707" t="s">
        <v>56523</v>
      </c>
      <c r="F14707" t="s">
        <v>741</v>
      </c>
      <c r="H14707" t="s">
        <v>56</v>
      </c>
      <c r="I14707" t="s">
        <v>57</v>
      </c>
    </row>
    <row r="14708" spans="2:9">
      <c r="B14708" t="s">
        <v>36070</v>
      </c>
      <c r="C14708" t="s">
        <v>6974</v>
      </c>
      <c r="D14708">
        <v>10</v>
      </c>
      <c r="E14708" t="s">
        <v>56523</v>
      </c>
      <c r="F14708" t="s">
        <v>741</v>
      </c>
      <c r="H14708" t="s">
        <v>56</v>
      </c>
      <c r="I14708" t="s">
        <v>58</v>
      </c>
    </row>
    <row r="14709" spans="2:9">
      <c r="B14709" t="s">
        <v>36071</v>
      </c>
      <c r="C14709" t="s">
        <v>36072</v>
      </c>
      <c r="D14709">
        <v>10</v>
      </c>
      <c r="E14709" t="s">
        <v>56523</v>
      </c>
      <c r="F14709" t="s">
        <v>741</v>
      </c>
      <c r="H14709" t="s">
        <v>90</v>
      </c>
      <c r="I14709" t="s">
        <v>933</v>
      </c>
    </row>
    <row r="14710" spans="2:9">
      <c r="B14710" t="s">
        <v>36073</v>
      </c>
      <c r="C14710" t="s">
        <v>26407</v>
      </c>
      <c r="D14710">
        <v>10</v>
      </c>
      <c r="E14710" t="s">
        <v>56523</v>
      </c>
      <c r="F14710" t="s">
        <v>741</v>
      </c>
      <c r="H14710" t="s">
        <v>76</v>
      </c>
      <c r="I14710" t="s">
        <v>79</v>
      </c>
    </row>
    <row r="14711" spans="2:9">
      <c r="B14711" t="s">
        <v>36074</v>
      </c>
      <c r="C14711" t="s">
        <v>26834</v>
      </c>
      <c r="D14711">
        <v>10</v>
      </c>
      <c r="E14711" t="s">
        <v>56523</v>
      </c>
      <c r="F14711" t="s">
        <v>741</v>
      </c>
      <c r="H14711" t="s">
        <v>56</v>
      </c>
      <c r="I14711" t="s">
        <v>57</v>
      </c>
    </row>
    <row r="14712" spans="2:9">
      <c r="B14712" t="s">
        <v>36075</v>
      </c>
      <c r="C14712" t="s">
        <v>36076</v>
      </c>
      <c r="D14712">
        <v>10</v>
      </c>
      <c r="E14712" t="s">
        <v>56523</v>
      </c>
      <c r="F14712" t="s">
        <v>741</v>
      </c>
      <c r="H14712" t="s">
        <v>76</v>
      </c>
      <c r="I14712" t="s">
        <v>599</v>
      </c>
    </row>
    <row r="14713" spans="2:9">
      <c r="B14713" t="s">
        <v>36079</v>
      </c>
      <c r="C14713" t="s">
        <v>36080</v>
      </c>
      <c r="D14713">
        <v>10</v>
      </c>
      <c r="E14713" t="s">
        <v>56523</v>
      </c>
      <c r="F14713" t="s">
        <v>741</v>
      </c>
      <c r="H14713" t="s">
        <v>56</v>
      </c>
      <c r="I14713" t="s">
        <v>57</v>
      </c>
    </row>
    <row r="14714" spans="2:9">
      <c r="B14714" t="s">
        <v>36081</v>
      </c>
      <c r="C14714" t="s">
        <v>36082</v>
      </c>
      <c r="D14714">
        <v>10</v>
      </c>
      <c r="E14714" t="s">
        <v>56523</v>
      </c>
      <c r="F14714" t="s">
        <v>741</v>
      </c>
      <c r="H14714" t="s">
        <v>56</v>
      </c>
      <c r="I14714" t="s">
        <v>57</v>
      </c>
    </row>
    <row r="14715" spans="2:9">
      <c r="B14715" t="s">
        <v>36083</v>
      </c>
      <c r="C14715" t="s">
        <v>36084</v>
      </c>
      <c r="D14715">
        <v>10</v>
      </c>
      <c r="E14715" t="s">
        <v>56523</v>
      </c>
      <c r="F14715" t="s">
        <v>741</v>
      </c>
      <c r="H14715" t="s">
        <v>56</v>
      </c>
      <c r="I14715" t="s">
        <v>57</v>
      </c>
    </row>
    <row r="14716" spans="2:9">
      <c r="B14716" t="s">
        <v>36085</v>
      </c>
      <c r="C14716" t="s">
        <v>36086</v>
      </c>
      <c r="D14716">
        <v>10</v>
      </c>
      <c r="E14716" t="s">
        <v>56523</v>
      </c>
      <c r="F14716" t="s">
        <v>741</v>
      </c>
      <c r="H14716" t="s">
        <v>56</v>
      </c>
      <c r="I14716" t="s">
        <v>57</v>
      </c>
    </row>
    <row r="14717" spans="2:9">
      <c r="B14717" t="s">
        <v>36087</v>
      </c>
      <c r="C14717" t="s">
        <v>36088</v>
      </c>
      <c r="D14717">
        <v>10</v>
      </c>
      <c r="E14717" t="s">
        <v>56523</v>
      </c>
      <c r="F14717" t="s">
        <v>741</v>
      </c>
      <c r="H14717" t="s">
        <v>585</v>
      </c>
      <c r="I14717" t="s">
        <v>586</v>
      </c>
    </row>
    <row r="14718" spans="2:9">
      <c r="B14718" t="s">
        <v>36089</v>
      </c>
      <c r="C14718" t="s">
        <v>36090</v>
      </c>
      <c r="D14718">
        <v>10</v>
      </c>
      <c r="E14718" t="s">
        <v>56523</v>
      </c>
      <c r="F14718" t="s">
        <v>741</v>
      </c>
      <c r="H14718" t="s">
        <v>585</v>
      </c>
      <c r="I14718" t="s">
        <v>586</v>
      </c>
    </row>
    <row r="14719" spans="2:9">
      <c r="B14719" t="s">
        <v>36091</v>
      </c>
      <c r="C14719" t="s">
        <v>36092</v>
      </c>
      <c r="D14719">
        <v>10</v>
      </c>
      <c r="E14719" t="s">
        <v>56523</v>
      </c>
      <c r="F14719" t="s">
        <v>741</v>
      </c>
      <c r="H14719" t="s">
        <v>89</v>
      </c>
      <c r="I14719" t="s">
        <v>593</v>
      </c>
    </row>
    <row r="14720" spans="2:9">
      <c r="B14720" t="s">
        <v>36093</v>
      </c>
      <c r="C14720" t="s">
        <v>36094</v>
      </c>
      <c r="D14720">
        <v>10</v>
      </c>
      <c r="E14720" t="s">
        <v>740</v>
      </c>
      <c r="F14720" t="s">
        <v>725</v>
      </c>
      <c r="H14720" t="s">
        <v>76</v>
      </c>
      <c r="I14720" t="s">
        <v>599</v>
      </c>
    </row>
    <row r="14721" spans="2:9">
      <c r="B14721" t="s">
        <v>36097</v>
      </c>
      <c r="C14721" t="s">
        <v>36098</v>
      </c>
      <c r="D14721">
        <v>10</v>
      </c>
      <c r="E14721" t="s">
        <v>56523</v>
      </c>
      <c r="F14721" t="s">
        <v>741</v>
      </c>
      <c r="H14721" t="s">
        <v>585</v>
      </c>
      <c r="I14721" t="s">
        <v>624</v>
      </c>
    </row>
    <row r="14722" spans="2:9">
      <c r="B14722" t="s">
        <v>36099</v>
      </c>
      <c r="C14722" t="s">
        <v>36100</v>
      </c>
      <c r="D14722">
        <v>10</v>
      </c>
      <c r="E14722" t="s">
        <v>56523</v>
      </c>
      <c r="F14722" t="s">
        <v>741</v>
      </c>
      <c r="H14722" t="s">
        <v>576</v>
      </c>
      <c r="I14722" t="s">
        <v>625</v>
      </c>
    </row>
    <row r="14723" spans="2:9">
      <c r="B14723" t="s">
        <v>36101</v>
      </c>
      <c r="C14723" t="s">
        <v>36102</v>
      </c>
      <c r="D14723">
        <v>10</v>
      </c>
      <c r="E14723" t="s">
        <v>56523</v>
      </c>
      <c r="F14723" t="s">
        <v>741</v>
      </c>
      <c r="H14723" t="s">
        <v>56</v>
      </c>
      <c r="I14723" t="s">
        <v>57</v>
      </c>
    </row>
    <row r="14724" spans="2:9">
      <c r="B14724" t="s">
        <v>36103</v>
      </c>
      <c r="C14724" t="s">
        <v>36104</v>
      </c>
      <c r="D14724">
        <v>10</v>
      </c>
      <c r="E14724" t="s">
        <v>56523</v>
      </c>
      <c r="F14724" t="s">
        <v>741</v>
      </c>
      <c r="H14724" t="s">
        <v>15133</v>
      </c>
      <c r="I14724" t="s">
        <v>15647</v>
      </c>
    </row>
    <row r="14725" spans="2:9">
      <c r="B14725" t="s">
        <v>36107</v>
      </c>
      <c r="C14725" t="s">
        <v>36108</v>
      </c>
      <c r="D14725">
        <v>10</v>
      </c>
      <c r="E14725" t="s">
        <v>56523</v>
      </c>
      <c r="F14725" t="s">
        <v>741</v>
      </c>
      <c r="H14725" t="s">
        <v>76</v>
      </c>
      <c r="I14725" t="s">
        <v>79</v>
      </c>
    </row>
    <row r="14726" spans="2:9">
      <c r="B14726" t="s">
        <v>36109</v>
      </c>
      <c r="C14726" t="s">
        <v>36110</v>
      </c>
      <c r="D14726">
        <v>10</v>
      </c>
      <c r="E14726" t="s">
        <v>56523</v>
      </c>
      <c r="F14726" t="s">
        <v>741</v>
      </c>
      <c r="H14726" t="s">
        <v>589</v>
      </c>
      <c r="I14726" t="s">
        <v>626</v>
      </c>
    </row>
    <row r="14727" spans="2:9">
      <c r="B14727" t="s">
        <v>36111</v>
      </c>
      <c r="C14727" t="s">
        <v>36112</v>
      </c>
      <c r="D14727">
        <v>10</v>
      </c>
      <c r="E14727" t="s">
        <v>740</v>
      </c>
      <c r="F14727" t="s">
        <v>722</v>
      </c>
      <c r="H14727" t="s">
        <v>56</v>
      </c>
      <c r="I14727" t="s">
        <v>57</v>
      </c>
    </row>
    <row r="14728" spans="2:9">
      <c r="B14728" t="s">
        <v>36113</v>
      </c>
      <c r="C14728" t="s">
        <v>36114</v>
      </c>
      <c r="D14728">
        <v>10</v>
      </c>
      <c r="E14728" t="s">
        <v>56523</v>
      </c>
      <c r="F14728" t="s">
        <v>741</v>
      </c>
      <c r="H14728" t="s">
        <v>56</v>
      </c>
      <c r="I14728" t="s">
        <v>57</v>
      </c>
    </row>
    <row r="14729" spans="2:9">
      <c r="B14729" t="s">
        <v>36115</v>
      </c>
      <c r="C14729" t="s">
        <v>36116</v>
      </c>
      <c r="D14729">
        <v>10</v>
      </c>
      <c r="E14729" t="s">
        <v>56523</v>
      </c>
      <c r="F14729" t="s">
        <v>741</v>
      </c>
      <c r="H14729" t="s">
        <v>56</v>
      </c>
      <c r="I14729" t="s">
        <v>57</v>
      </c>
    </row>
    <row r="14730" spans="2:9">
      <c r="B14730" t="s">
        <v>36117</v>
      </c>
      <c r="C14730" t="s">
        <v>36117</v>
      </c>
      <c r="D14730">
        <v>10</v>
      </c>
      <c r="E14730" t="s">
        <v>56523</v>
      </c>
      <c r="F14730" t="s">
        <v>741</v>
      </c>
      <c r="H14730" t="s">
        <v>56</v>
      </c>
      <c r="I14730" t="s">
        <v>60</v>
      </c>
    </row>
    <row r="14731" spans="2:9">
      <c r="B14731" t="s">
        <v>36118</v>
      </c>
      <c r="C14731" t="s">
        <v>36119</v>
      </c>
      <c r="D14731">
        <v>10</v>
      </c>
      <c r="E14731" t="s">
        <v>56523</v>
      </c>
      <c r="F14731" t="s">
        <v>741</v>
      </c>
      <c r="H14731" t="s">
        <v>56</v>
      </c>
      <c r="I14731" t="s">
        <v>57</v>
      </c>
    </row>
    <row r="14732" spans="2:9">
      <c r="B14732" t="s">
        <v>36120</v>
      </c>
      <c r="C14732" t="s">
        <v>36121</v>
      </c>
      <c r="D14732">
        <v>10</v>
      </c>
      <c r="E14732" t="s">
        <v>56523</v>
      </c>
      <c r="F14732" t="s">
        <v>741</v>
      </c>
      <c r="H14732" t="s">
        <v>573</v>
      </c>
      <c r="I14732" t="s">
        <v>618</v>
      </c>
    </row>
    <row r="14733" spans="2:9">
      <c r="B14733" t="s">
        <v>36122</v>
      </c>
      <c r="C14733" t="s">
        <v>36123</v>
      </c>
      <c r="D14733">
        <v>10</v>
      </c>
      <c r="E14733" t="s">
        <v>56523</v>
      </c>
      <c r="F14733" t="s">
        <v>741</v>
      </c>
      <c r="H14733" t="s">
        <v>53</v>
      </c>
      <c r="I14733" t="s">
        <v>92</v>
      </c>
    </row>
    <row r="14734" spans="2:9">
      <c r="B14734" t="s">
        <v>36124</v>
      </c>
      <c r="C14734" t="s">
        <v>36125</v>
      </c>
      <c r="D14734">
        <v>10</v>
      </c>
      <c r="E14734" t="s">
        <v>56523</v>
      </c>
      <c r="F14734" t="s">
        <v>741</v>
      </c>
      <c r="H14734" t="s">
        <v>76</v>
      </c>
      <c r="I14734" t="s">
        <v>79</v>
      </c>
    </row>
    <row r="14735" spans="2:9">
      <c r="B14735" t="s">
        <v>36126</v>
      </c>
      <c r="C14735" t="s">
        <v>36127</v>
      </c>
      <c r="D14735">
        <v>10</v>
      </c>
      <c r="E14735" t="s">
        <v>56523</v>
      </c>
      <c r="F14735" t="s">
        <v>741</v>
      </c>
      <c r="H14735" t="s">
        <v>56</v>
      </c>
      <c r="I14735" t="s">
        <v>57</v>
      </c>
    </row>
    <row r="14736" spans="2:9">
      <c r="B14736" t="s">
        <v>36128</v>
      </c>
      <c r="C14736" t="s">
        <v>36129</v>
      </c>
      <c r="D14736">
        <v>10</v>
      </c>
      <c r="E14736" t="s">
        <v>56523</v>
      </c>
      <c r="F14736" t="s">
        <v>741</v>
      </c>
      <c r="H14736" t="s">
        <v>56</v>
      </c>
      <c r="I14736" t="s">
        <v>57</v>
      </c>
    </row>
    <row r="14737" spans="2:9">
      <c r="B14737" t="s">
        <v>36130</v>
      </c>
      <c r="C14737" t="s">
        <v>32899</v>
      </c>
      <c r="D14737">
        <v>10</v>
      </c>
      <c r="E14737" t="s">
        <v>56523</v>
      </c>
      <c r="F14737" t="s">
        <v>741</v>
      </c>
      <c r="H14737" t="s">
        <v>581</v>
      </c>
      <c r="I14737" t="s">
        <v>582</v>
      </c>
    </row>
    <row r="14738" spans="2:9">
      <c r="B14738" t="s">
        <v>36131</v>
      </c>
      <c r="C14738" t="s">
        <v>36132</v>
      </c>
      <c r="D14738">
        <v>10</v>
      </c>
      <c r="E14738" t="s">
        <v>56523</v>
      </c>
      <c r="F14738" t="s">
        <v>741</v>
      </c>
      <c r="H14738" t="s">
        <v>585</v>
      </c>
      <c r="I14738" t="s">
        <v>586</v>
      </c>
    </row>
    <row r="14739" spans="2:9">
      <c r="B14739" t="s">
        <v>36133</v>
      </c>
      <c r="C14739" t="s">
        <v>36134</v>
      </c>
      <c r="D14739">
        <v>10</v>
      </c>
      <c r="E14739" t="s">
        <v>56523</v>
      </c>
      <c r="F14739" t="s">
        <v>741</v>
      </c>
      <c r="H14739" t="s">
        <v>585</v>
      </c>
      <c r="I14739" t="s">
        <v>586</v>
      </c>
    </row>
    <row r="14740" spans="2:9">
      <c r="B14740" t="s">
        <v>36135</v>
      </c>
      <c r="C14740" t="s">
        <v>36136</v>
      </c>
      <c r="D14740">
        <v>10</v>
      </c>
      <c r="E14740" t="s">
        <v>56523</v>
      </c>
      <c r="F14740" t="s">
        <v>741</v>
      </c>
      <c r="H14740" t="s">
        <v>76</v>
      </c>
      <c r="I14740" t="s">
        <v>79</v>
      </c>
    </row>
    <row r="14741" spans="2:9">
      <c r="B14741" t="s">
        <v>36137</v>
      </c>
      <c r="C14741" t="s">
        <v>36138</v>
      </c>
      <c r="D14741">
        <v>10</v>
      </c>
      <c r="E14741" t="s">
        <v>56523</v>
      </c>
      <c r="F14741" t="s">
        <v>741</v>
      </c>
      <c r="H14741" t="s">
        <v>56</v>
      </c>
      <c r="I14741" t="s">
        <v>57</v>
      </c>
    </row>
    <row r="14742" spans="2:9">
      <c r="B14742" t="s">
        <v>36139</v>
      </c>
      <c r="C14742" t="s">
        <v>36140</v>
      </c>
      <c r="D14742">
        <v>10</v>
      </c>
      <c r="E14742" t="s">
        <v>56523</v>
      </c>
      <c r="F14742" t="s">
        <v>741</v>
      </c>
      <c r="H14742" t="s">
        <v>90</v>
      </c>
      <c r="I14742" t="s">
        <v>73</v>
      </c>
    </row>
    <row r="14743" spans="2:9">
      <c r="B14743" t="s">
        <v>36141</v>
      </c>
      <c r="C14743" t="s">
        <v>36142</v>
      </c>
      <c r="D14743">
        <v>10</v>
      </c>
      <c r="E14743" t="s">
        <v>56523</v>
      </c>
      <c r="F14743" t="s">
        <v>741</v>
      </c>
      <c r="H14743" t="s">
        <v>76</v>
      </c>
      <c r="I14743" t="s">
        <v>79</v>
      </c>
    </row>
    <row r="14744" spans="2:9">
      <c r="B14744" t="s">
        <v>36143</v>
      </c>
      <c r="C14744" t="s">
        <v>36144</v>
      </c>
      <c r="D14744">
        <v>10</v>
      </c>
      <c r="E14744" t="s">
        <v>740</v>
      </c>
      <c r="F14744" t="s">
        <v>56522</v>
      </c>
      <c r="H14744" t="s">
        <v>674</v>
      </c>
      <c r="I14744" t="s">
        <v>675</v>
      </c>
    </row>
    <row r="14745" spans="2:9">
      <c r="B14745" t="s">
        <v>36145</v>
      </c>
      <c r="C14745" t="s">
        <v>36146</v>
      </c>
      <c r="D14745">
        <v>10</v>
      </c>
      <c r="E14745" t="s">
        <v>56523</v>
      </c>
      <c r="F14745" t="s">
        <v>741</v>
      </c>
      <c r="H14745" t="s">
        <v>56</v>
      </c>
      <c r="I14745" t="s">
        <v>57</v>
      </c>
    </row>
    <row r="14746" spans="2:9">
      <c r="B14746" t="s">
        <v>36147</v>
      </c>
      <c r="C14746" t="s">
        <v>36148</v>
      </c>
      <c r="D14746">
        <v>10</v>
      </c>
      <c r="E14746" t="s">
        <v>740</v>
      </c>
      <c r="F14746" t="s">
        <v>727</v>
      </c>
      <c r="H14746" t="s">
        <v>585</v>
      </c>
      <c r="I14746" t="s">
        <v>586</v>
      </c>
    </row>
    <row r="14747" spans="2:9">
      <c r="B14747" t="s">
        <v>36149</v>
      </c>
      <c r="C14747" t="s">
        <v>36150</v>
      </c>
      <c r="D14747">
        <v>10</v>
      </c>
      <c r="E14747" t="s">
        <v>56523</v>
      </c>
      <c r="F14747" t="s">
        <v>741</v>
      </c>
      <c r="H14747" t="s">
        <v>589</v>
      </c>
      <c r="I14747" t="s">
        <v>626</v>
      </c>
    </row>
    <row r="14748" spans="2:9">
      <c r="B14748" t="s">
        <v>36153</v>
      </c>
      <c r="C14748" t="s">
        <v>36154</v>
      </c>
      <c r="D14748">
        <v>10</v>
      </c>
      <c r="E14748" t="s">
        <v>56523</v>
      </c>
      <c r="F14748" t="s">
        <v>741</v>
      </c>
      <c r="H14748" t="s">
        <v>90</v>
      </c>
      <c r="I14748" t="s">
        <v>933</v>
      </c>
    </row>
    <row r="14749" spans="2:9">
      <c r="B14749" t="s">
        <v>36155</v>
      </c>
      <c r="C14749" t="s">
        <v>36156</v>
      </c>
      <c r="D14749">
        <v>10</v>
      </c>
      <c r="E14749" t="s">
        <v>56523</v>
      </c>
      <c r="F14749" t="s">
        <v>741</v>
      </c>
      <c r="H14749" t="s">
        <v>56</v>
      </c>
      <c r="I14749" t="s">
        <v>57</v>
      </c>
    </row>
    <row r="14750" spans="2:9">
      <c r="B14750" t="s">
        <v>36157</v>
      </c>
      <c r="C14750" t="s">
        <v>36158</v>
      </c>
      <c r="D14750">
        <v>10</v>
      </c>
      <c r="E14750" t="s">
        <v>56523</v>
      </c>
      <c r="F14750" t="s">
        <v>741</v>
      </c>
      <c r="H14750" t="s">
        <v>76</v>
      </c>
      <c r="I14750" t="s">
        <v>79</v>
      </c>
    </row>
    <row r="14751" spans="2:9">
      <c r="B14751" t="s">
        <v>36159</v>
      </c>
      <c r="C14751" t="s">
        <v>36160</v>
      </c>
      <c r="D14751">
        <v>10</v>
      </c>
      <c r="E14751" t="s">
        <v>56523</v>
      </c>
      <c r="F14751" t="s">
        <v>741</v>
      </c>
      <c r="H14751" t="s">
        <v>56</v>
      </c>
      <c r="I14751" t="s">
        <v>57</v>
      </c>
    </row>
    <row r="14752" spans="2:9">
      <c r="B14752" t="s">
        <v>36161</v>
      </c>
      <c r="C14752" t="s">
        <v>36162</v>
      </c>
      <c r="D14752">
        <v>10</v>
      </c>
      <c r="E14752" t="s">
        <v>56523</v>
      </c>
      <c r="F14752" t="s">
        <v>741</v>
      </c>
      <c r="H14752" t="s">
        <v>56</v>
      </c>
      <c r="I14752" t="s">
        <v>57</v>
      </c>
    </row>
    <row r="14753" spans="2:9">
      <c r="B14753" t="s">
        <v>36163</v>
      </c>
      <c r="C14753" t="s">
        <v>36164</v>
      </c>
      <c r="D14753">
        <v>10</v>
      </c>
      <c r="E14753" t="s">
        <v>56523</v>
      </c>
      <c r="F14753" t="s">
        <v>741</v>
      </c>
      <c r="H14753" t="s">
        <v>585</v>
      </c>
      <c r="I14753" t="s">
        <v>586</v>
      </c>
    </row>
    <row r="14754" spans="2:9">
      <c r="B14754" t="s">
        <v>36167</v>
      </c>
      <c r="C14754" t="s">
        <v>36168</v>
      </c>
      <c r="D14754">
        <v>10</v>
      </c>
      <c r="E14754" t="s">
        <v>56523</v>
      </c>
      <c r="F14754" t="s">
        <v>741</v>
      </c>
      <c r="H14754" t="s">
        <v>573</v>
      </c>
      <c r="I14754" t="s">
        <v>618</v>
      </c>
    </row>
    <row r="14755" spans="2:9">
      <c r="B14755" t="s">
        <v>36171</v>
      </c>
      <c r="C14755" t="s">
        <v>36172</v>
      </c>
      <c r="D14755">
        <v>10</v>
      </c>
      <c r="E14755" t="s">
        <v>56523</v>
      </c>
      <c r="F14755" t="s">
        <v>741</v>
      </c>
      <c r="H14755" t="s">
        <v>573</v>
      </c>
      <c r="I14755" t="s">
        <v>618</v>
      </c>
    </row>
    <row r="14756" spans="2:9">
      <c r="B14756" t="s">
        <v>36173</v>
      </c>
      <c r="C14756" t="s">
        <v>36174</v>
      </c>
      <c r="D14756">
        <v>10</v>
      </c>
      <c r="E14756" t="s">
        <v>56523</v>
      </c>
      <c r="F14756" t="s">
        <v>741</v>
      </c>
      <c r="H14756" t="s">
        <v>56</v>
      </c>
      <c r="I14756" t="s">
        <v>57</v>
      </c>
    </row>
    <row r="14757" spans="2:9">
      <c r="B14757" t="s">
        <v>36175</v>
      </c>
      <c r="C14757" t="s">
        <v>36176</v>
      </c>
      <c r="D14757">
        <v>10</v>
      </c>
      <c r="E14757" t="s">
        <v>56523</v>
      </c>
      <c r="F14757" t="s">
        <v>741</v>
      </c>
      <c r="H14757" t="s">
        <v>56</v>
      </c>
      <c r="I14757" t="s">
        <v>57</v>
      </c>
    </row>
    <row r="14758" spans="2:9">
      <c r="B14758" t="s">
        <v>36177</v>
      </c>
      <c r="C14758" t="s">
        <v>36178</v>
      </c>
      <c r="D14758">
        <v>10</v>
      </c>
      <c r="E14758" t="s">
        <v>56523</v>
      </c>
      <c r="F14758" t="s">
        <v>741</v>
      </c>
      <c r="H14758" t="s">
        <v>76</v>
      </c>
      <c r="I14758" t="s">
        <v>79</v>
      </c>
    </row>
    <row r="14759" spans="2:9">
      <c r="B14759" t="s">
        <v>36181</v>
      </c>
      <c r="C14759" t="s">
        <v>36182</v>
      </c>
      <c r="D14759">
        <v>10</v>
      </c>
      <c r="E14759" t="s">
        <v>56523</v>
      </c>
      <c r="F14759" t="s">
        <v>741</v>
      </c>
      <c r="H14759" t="s">
        <v>589</v>
      </c>
      <c r="I14759" t="s">
        <v>626</v>
      </c>
    </row>
    <row r="14760" spans="2:9">
      <c r="B14760" t="s">
        <v>36183</v>
      </c>
      <c r="C14760" t="s">
        <v>36184</v>
      </c>
      <c r="D14760">
        <v>10</v>
      </c>
      <c r="E14760" t="s">
        <v>56523</v>
      </c>
      <c r="F14760" t="s">
        <v>741</v>
      </c>
      <c r="H14760" t="s">
        <v>76</v>
      </c>
      <c r="I14760" t="s">
        <v>599</v>
      </c>
    </row>
    <row r="14761" spans="2:9">
      <c r="B14761" t="s">
        <v>36185</v>
      </c>
      <c r="C14761" t="s">
        <v>36186</v>
      </c>
      <c r="D14761">
        <v>10</v>
      </c>
      <c r="E14761" t="s">
        <v>56523</v>
      </c>
      <c r="F14761" t="s">
        <v>741</v>
      </c>
      <c r="H14761" t="s">
        <v>56</v>
      </c>
      <c r="I14761" t="s">
        <v>57</v>
      </c>
    </row>
    <row r="14762" spans="2:9">
      <c r="B14762" t="s">
        <v>36187</v>
      </c>
      <c r="C14762" t="s">
        <v>36188</v>
      </c>
      <c r="D14762">
        <v>10</v>
      </c>
      <c r="E14762" t="s">
        <v>56523</v>
      </c>
      <c r="F14762" t="s">
        <v>741</v>
      </c>
      <c r="H14762" t="s">
        <v>56</v>
      </c>
      <c r="I14762" t="s">
        <v>57</v>
      </c>
    </row>
    <row r="14763" spans="2:9">
      <c r="B14763" t="s">
        <v>36189</v>
      </c>
      <c r="C14763" t="s">
        <v>36190</v>
      </c>
      <c r="D14763">
        <v>10</v>
      </c>
      <c r="E14763" t="s">
        <v>56523</v>
      </c>
      <c r="F14763" t="s">
        <v>741</v>
      </c>
      <c r="H14763" t="s">
        <v>585</v>
      </c>
      <c r="I14763" t="s">
        <v>586</v>
      </c>
    </row>
    <row r="14764" spans="2:9">
      <c r="B14764" t="s">
        <v>36191</v>
      </c>
      <c r="C14764" t="s">
        <v>36192</v>
      </c>
      <c r="D14764">
        <v>10</v>
      </c>
      <c r="E14764" t="s">
        <v>56523</v>
      </c>
      <c r="F14764" t="s">
        <v>741</v>
      </c>
      <c r="H14764" t="s">
        <v>585</v>
      </c>
      <c r="I14764" t="s">
        <v>586</v>
      </c>
    </row>
    <row r="14765" spans="2:9">
      <c r="B14765" t="s">
        <v>36193</v>
      </c>
      <c r="C14765" t="s">
        <v>36194</v>
      </c>
      <c r="D14765">
        <v>10</v>
      </c>
      <c r="E14765" t="s">
        <v>56523</v>
      </c>
      <c r="F14765" t="s">
        <v>741</v>
      </c>
      <c r="H14765" t="s">
        <v>56</v>
      </c>
      <c r="I14765" t="s">
        <v>57</v>
      </c>
    </row>
    <row r="14766" spans="2:9">
      <c r="B14766" t="s">
        <v>36195</v>
      </c>
      <c r="C14766" t="s">
        <v>36196</v>
      </c>
      <c r="D14766">
        <v>10</v>
      </c>
      <c r="E14766" t="s">
        <v>56523</v>
      </c>
      <c r="F14766" t="s">
        <v>741</v>
      </c>
      <c r="H14766" t="s">
        <v>56</v>
      </c>
      <c r="I14766" t="s">
        <v>57</v>
      </c>
    </row>
    <row r="14767" spans="2:9">
      <c r="B14767" t="s">
        <v>36197</v>
      </c>
      <c r="C14767" t="s">
        <v>36198</v>
      </c>
      <c r="D14767">
        <v>10</v>
      </c>
      <c r="E14767" t="s">
        <v>740</v>
      </c>
      <c r="F14767" t="s">
        <v>727</v>
      </c>
      <c r="H14767" t="s">
        <v>76</v>
      </c>
      <c r="I14767" t="s">
        <v>79</v>
      </c>
    </row>
    <row r="14768" spans="2:9">
      <c r="B14768" t="s">
        <v>36199</v>
      </c>
      <c r="C14768" t="s">
        <v>36200</v>
      </c>
      <c r="D14768">
        <v>10</v>
      </c>
      <c r="E14768" t="s">
        <v>56523</v>
      </c>
      <c r="F14768" t="s">
        <v>741</v>
      </c>
      <c r="H14768" t="s">
        <v>56</v>
      </c>
      <c r="I14768" t="s">
        <v>57</v>
      </c>
    </row>
    <row r="14769" spans="2:9">
      <c r="B14769" t="s">
        <v>36201</v>
      </c>
      <c r="C14769" t="s">
        <v>12572</v>
      </c>
      <c r="D14769">
        <v>10</v>
      </c>
      <c r="E14769" t="s">
        <v>740</v>
      </c>
      <c r="F14769" t="s">
        <v>735</v>
      </c>
      <c r="H14769" t="s">
        <v>56</v>
      </c>
      <c r="I14769" t="s">
        <v>58</v>
      </c>
    </row>
    <row r="14770" spans="2:9">
      <c r="B14770" t="s">
        <v>36204</v>
      </c>
      <c r="C14770" t="s">
        <v>36205</v>
      </c>
      <c r="D14770">
        <v>10</v>
      </c>
      <c r="E14770" t="s">
        <v>56523</v>
      </c>
      <c r="F14770" t="s">
        <v>741</v>
      </c>
      <c r="H14770" t="s">
        <v>56</v>
      </c>
      <c r="I14770" t="s">
        <v>57</v>
      </c>
    </row>
    <row r="14771" spans="2:9">
      <c r="B14771" t="s">
        <v>36206</v>
      </c>
      <c r="C14771" t="s">
        <v>36207</v>
      </c>
      <c r="D14771">
        <v>10</v>
      </c>
      <c r="E14771" t="s">
        <v>56523</v>
      </c>
      <c r="F14771" t="s">
        <v>741</v>
      </c>
      <c r="H14771" t="s">
        <v>56</v>
      </c>
      <c r="I14771" t="s">
        <v>57</v>
      </c>
    </row>
    <row r="14772" spans="2:9">
      <c r="B14772" t="s">
        <v>36208</v>
      </c>
      <c r="C14772" t="s">
        <v>36209</v>
      </c>
      <c r="D14772">
        <v>10</v>
      </c>
      <c r="E14772" t="s">
        <v>56523</v>
      </c>
      <c r="F14772" t="s">
        <v>741</v>
      </c>
      <c r="H14772" t="s">
        <v>56</v>
      </c>
      <c r="I14772" t="s">
        <v>57</v>
      </c>
    </row>
    <row r="14773" spans="2:9">
      <c r="B14773" t="s">
        <v>36210</v>
      </c>
      <c r="C14773" t="s">
        <v>36211</v>
      </c>
      <c r="D14773">
        <v>10</v>
      </c>
      <c r="E14773" t="s">
        <v>56523</v>
      </c>
      <c r="F14773" t="s">
        <v>741</v>
      </c>
      <c r="H14773" t="s">
        <v>76</v>
      </c>
      <c r="I14773" t="s">
        <v>79</v>
      </c>
    </row>
    <row r="14774" spans="2:9">
      <c r="B14774" t="s">
        <v>36212</v>
      </c>
      <c r="C14774" t="s">
        <v>1488</v>
      </c>
      <c r="D14774">
        <v>10</v>
      </c>
      <c r="E14774" t="s">
        <v>56523</v>
      </c>
      <c r="F14774" t="s">
        <v>741</v>
      </c>
      <c r="H14774" t="s">
        <v>585</v>
      </c>
      <c r="I14774" t="s">
        <v>641</v>
      </c>
    </row>
    <row r="14775" spans="2:9">
      <c r="B14775" t="s">
        <v>36213</v>
      </c>
      <c r="C14775" t="s">
        <v>36214</v>
      </c>
      <c r="D14775">
        <v>10</v>
      </c>
      <c r="E14775" t="s">
        <v>56523</v>
      </c>
      <c r="F14775" t="s">
        <v>741</v>
      </c>
      <c r="H14775" t="s">
        <v>91</v>
      </c>
      <c r="I14775" t="s">
        <v>623</v>
      </c>
    </row>
    <row r="14776" spans="2:9">
      <c r="B14776" t="s">
        <v>36215</v>
      </c>
      <c r="C14776" t="s">
        <v>36216</v>
      </c>
      <c r="D14776">
        <v>10</v>
      </c>
      <c r="E14776" t="s">
        <v>56523</v>
      </c>
      <c r="F14776" t="s">
        <v>741</v>
      </c>
      <c r="H14776" t="s">
        <v>76</v>
      </c>
      <c r="I14776" t="s">
        <v>79</v>
      </c>
    </row>
    <row r="14777" spans="2:9">
      <c r="B14777" t="s">
        <v>36217</v>
      </c>
      <c r="C14777" t="s">
        <v>36218</v>
      </c>
      <c r="D14777">
        <v>10</v>
      </c>
      <c r="E14777" t="s">
        <v>56523</v>
      </c>
      <c r="F14777" t="s">
        <v>741</v>
      </c>
      <c r="H14777" t="s">
        <v>56</v>
      </c>
      <c r="I14777" t="s">
        <v>58</v>
      </c>
    </row>
    <row r="14778" spans="2:9">
      <c r="B14778" t="s">
        <v>36221</v>
      </c>
      <c r="C14778" t="s">
        <v>36222</v>
      </c>
      <c r="D14778">
        <v>10</v>
      </c>
      <c r="E14778" t="s">
        <v>56523</v>
      </c>
      <c r="F14778" t="s">
        <v>741</v>
      </c>
      <c r="H14778" t="s">
        <v>62</v>
      </c>
      <c r="I14778" t="s">
        <v>63</v>
      </c>
    </row>
    <row r="14779" spans="2:9">
      <c r="B14779" t="s">
        <v>36223</v>
      </c>
      <c r="C14779" t="s">
        <v>36224</v>
      </c>
      <c r="D14779">
        <v>10</v>
      </c>
      <c r="E14779" t="s">
        <v>56523</v>
      </c>
      <c r="F14779" t="s">
        <v>741</v>
      </c>
      <c r="H14779" t="s">
        <v>76</v>
      </c>
      <c r="I14779" t="s">
        <v>79</v>
      </c>
    </row>
    <row r="14780" spans="2:9">
      <c r="B14780" t="s">
        <v>36225</v>
      </c>
      <c r="C14780" t="s">
        <v>36226</v>
      </c>
      <c r="D14780">
        <v>10</v>
      </c>
      <c r="E14780" t="s">
        <v>56523</v>
      </c>
      <c r="F14780" t="s">
        <v>741</v>
      </c>
      <c r="H14780" t="s">
        <v>89</v>
      </c>
      <c r="I14780" t="s">
        <v>1817</v>
      </c>
    </row>
    <row r="14781" spans="2:9">
      <c r="B14781" t="s">
        <v>36227</v>
      </c>
      <c r="C14781" t="s">
        <v>36228</v>
      </c>
      <c r="D14781">
        <v>10</v>
      </c>
      <c r="E14781" t="s">
        <v>56523</v>
      </c>
      <c r="F14781" t="s">
        <v>741</v>
      </c>
      <c r="H14781" t="s">
        <v>53</v>
      </c>
      <c r="I14781" t="s">
        <v>92</v>
      </c>
    </row>
    <row r="14782" spans="2:9">
      <c r="B14782" t="s">
        <v>36229</v>
      </c>
      <c r="C14782" t="s">
        <v>36230</v>
      </c>
      <c r="D14782">
        <v>10</v>
      </c>
      <c r="E14782" t="s">
        <v>56523</v>
      </c>
      <c r="F14782" t="s">
        <v>741</v>
      </c>
      <c r="H14782" t="s">
        <v>573</v>
      </c>
      <c r="I14782" t="s">
        <v>618</v>
      </c>
    </row>
    <row r="14783" spans="2:9">
      <c r="B14783" t="s">
        <v>36231</v>
      </c>
      <c r="C14783" t="s">
        <v>36232</v>
      </c>
      <c r="D14783">
        <v>10</v>
      </c>
      <c r="E14783" t="s">
        <v>56523</v>
      </c>
      <c r="F14783" t="s">
        <v>741</v>
      </c>
      <c r="H14783" t="s">
        <v>56</v>
      </c>
      <c r="I14783" t="s">
        <v>57</v>
      </c>
    </row>
    <row r="14784" spans="2:9">
      <c r="B14784" t="s">
        <v>36235</v>
      </c>
      <c r="C14784" t="s">
        <v>25151</v>
      </c>
      <c r="D14784">
        <v>10</v>
      </c>
      <c r="E14784" t="s">
        <v>56523</v>
      </c>
      <c r="F14784" t="s">
        <v>741</v>
      </c>
      <c r="H14784" t="s">
        <v>576</v>
      </c>
      <c r="I14784" t="s">
        <v>577</v>
      </c>
    </row>
    <row r="14785" spans="2:9">
      <c r="B14785" t="s">
        <v>36236</v>
      </c>
      <c r="C14785" t="s">
        <v>36237</v>
      </c>
      <c r="D14785">
        <v>10</v>
      </c>
      <c r="E14785" t="s">
        <v>740</v>
      </c>
      <c r="F14785" t="s">
        <v>730</v>
      </c>
      <c r="H14785" t="s">
        <v>53</v>
      </c>
      <c r="I14785" t="s">
        <v>610</v>
      </c>
    </row>
    <row r="14786" spans="2:9">
      <c r="B14786" t="s">
        <v>36238</v>
      </c>
      <c r="C14786" t="s">
        <v>36239</v>
      </c>
      <c r="D14786">
        <v>10</v>
      </c>
      <c r="E14786" t="s">
        <v>56523</v>
      </c>
      <c r="F14786" t="s">
        <v>741</v>
      </c>
      <c r="H14786" t="s">
        <v>585</v>
      </c>
      <c r="I14786" t="s">
        <v>586</v>
      </c>
    </row>
    <row r="14787" spans="2:9">
      <c r="B14787" t="s">
        <v>36240</v>
      </c>
      <c r="C14787" t="s">
        <v>36241</v>
      </c>
      <c r="D14787">
        <v>10</v>
      </c>
      <c r="E14787" t="s">
        <v>56523</v>
      </c>
      <c r="F14787" t="s">
        <v>741</v>
      </c>
      <c r="H14787" t="s">
        <v>585</v>
      </c>
      <c r="I14787" t="s">
        <v>586</v>
      </c>
    </row>
    <row r="14788" spans="2:9">
      <c r="B14788" t="s">
        <v>36242</v>
      </c>
      <c r="C14788" t="s">
        <v>36243</v>
      </c>
      <c r="D14788">
        <v>10</v>
      </c>
      <c r="E14788" t="s">
        <v>56523</v>
      </c>
      <c r="F14788" t="s">
        <v>741</v>
      </c>
      <c r="H14788" t="s">
        <v>585</v>
      </c>
      <c r="I14788" t="s">
        <v>586</v>
      </c>
    </row>
    <row r="14789" spans="2:9">
      <c r="B14789" t="s">
        <v>36244</v>
      </c>
      <c r="C14789" t="s">
        <v>36245</v>
      </c>
      <c r="D14789">
        <v>10</v>
      </c>
      <c r="E14789" t="s">
        <v>56523</v>
      </c>
      <c r="F14789" t="s">
        <v>741</v>
      </c>
      <c r="H14789" t="s">
        <v>585</v>
      </c>
      <c r="I14789" t="s">
        <v>586</v>
      </c>
    </row>
    <row r="14790" spans="2:9">
      <c r="B14790" t="s">
        <v>36246</v>
      </c>
      <c r="C14790" t="s">
        <v>36247</v>
      </c>
      <c r="D14790">
        <v>10</v>
      </c>
      <c r="E14790" t="s">
        <v>56523</v>
      </c>
      <c r="F14790" t="s">
        <v>741</v>
      </c>
      <c r="H14790" t="s">
        <v>76</v>
      </c>
      <c r="I14790" t="s">
        <v>79</v>
      </c>
    </row>
    <row r="14791" spans="2:9">
      <c r="B14791" t="s">
        <v>36250</v>
      </c>
      <c r="C14791" t="s">
        <v>36251</v>
      </c>
      <c r="D14791">
        <v>10</v>
      </c>
      <c r="E14791" t="s">
        <v>56523</v>
      </c>
      <c r="F14791" t="s">
        <v>741</v>
      </c>
      <c r="H14791" t="s">
        <v>69</v>
      </c>
      <c r="I14791" t="s">
        <v>3922</v>
      </c>
    </row>
    <row r="14792" spans="2:9">
      <c r="B14792" t="s">
        <v>36252</v>
      </c>
      <c r="C14792" t="s">
        <v>36253</v>
      </c>
      <c r="D14792">
        <v>10</v>
      </c>
      <c r="E14792" t="s">
        <v>56523</v>
      </c>
      <c r="F14792" t="s">
        <v>741</v>
      </c>
      <c r="H14792" t="s">
        <v>56</v>
      </c>
      <c r="I14792" t="s">
        <v>57</v>
      </c>
    </row>
    <row r="14793" spans="2:9">
      <c r="B14793" t="s">
        <v>36254</v>
      </c>
      <c r="C14793" t="s">
        <v>36255</v>
      </c>
      <c r="D14793">
        <v>10</v>
      </c>
      <c r="E14793" t="s">
        <v>56523</v>
      </c>
      <c r="F14793" t="s">
        <v>741</v>
      </c>
      <c r="H14793" t="s">
        <v>573</v>
      </c>
      <c r="I14793" t="s">
        <v>618</v>
      </c>
    </row>
    <row r="14794" spans="2:9">
      <c r="B14794" t="s">
        <v>36256</v>
      </c>
      <c r="C14794" t="s">
        <v>36257</v>
      </c>
      <c r="D14794">
        <v>10</v>
      </c>
      <c r="E14794" t="s">
        <v>56523</v>
      </c>
      <c r="F14794" t="s">
        <v>741</v>
      </c>
      <c r="H14794" t="s">
        <v>89</v>
      </c>
      <c r="I14794" t="s">
        <v>1817</v>
      </c>
    </row>
    <row r="14795" spans="2:9">
      <c r="B14795" t="s">
        <v>36258</v>
      </c>
      <c r="C14795" t="s">
        <v>20310</v>
      </c>
      <c r="D14795">
        <v>10</v>
      </c>
      <c r="E14795" t="s">
        <v>56523</v>
      </c>
      <c r="F14795" t="s">
        <v>741</v>
      </c>
      <c r="H14795" t="s">
        <v>56</v>
      </c>
      <c r="I14795" t="s">
        <v>57</v>
      </c>
    </row>
    <row r="14796" spans="2:9">
      <c r="B14796" t="s">
        <v>36259</v>
      </c>
      <c r="C14796" t="s">
        <v>36260</v>
      </c>
      <c r="D14796">
        <v>10</v>
      </c>
      <c r="E14796" t="s">
        <v>56523</v>
      </c>
      <c r="F14796" t="s">
        <v>741</v>
      </c>
      <c r="H14796" t="s">
        <v>56</v>
      </c>
      <c r="I14796" t="s">
        <v>57</v>
      </c>
    </row>
    <row r="14797" spans="2:9">
      <c r="B14797" t="s">
        <v>36261</v>
      </c>
      <c r="C14797" t="s">
        <v>36262</v>
      </c>
      <c r="D14797">
        <v>10</v>
      </c>
      <c r="E14797" t="s">
        <v>56523</v>
      </c>
      <c r="F14797" t="s">
        <v>741</v>
      </c>
      <c r="H14797" t="s">
        <v>56</v>
      </c>
      <c r="I14797" t="s">
        <v>57</v>
      </c>
    </row>
    <row r="14798" spans="2:9">
      <c r="B14798" t="s">
        <v>36263</v>
      </c>
      <c r="C14798" t="s">
        <v>36264</v>
      </c>
      <c r="D14798">
        <v>10</v>
      </c>
      <c r="E14798" t="s">
        <v>56523</v>
      </c>
      <c r="F14798" t="s">
        <v>741</v>
      </c>
      <c r="H14798" t="s">
        <v>56</v>
      </c>
      <c r="I14798" t="s">
        <v>57</v>
      </c>
    </row>
    <row r="14799" spans="2:9">
      <c r="B14799" t="s">
        <v>36265</v>
      </c>
      <c r="C14799" t="s">
        <v>36266</v>
      </c>
      <c r="D14799">
        <v>10</v>
      </c>
      <c r="E14799" t="s">
        <v>56523</v>
      </c>
      <c r="F14799" t="s">
        <v>741</v>
      </c>
      <c r="H14799" t="s">
        <v>56</v>
      </c>
      <c r="I14799" t="s">
        <v>58</v>
      </c>
    </row>
    <row r="14800" spans="2:9">
      <c r="B14800" t="s">
        <v>36267</v>
      </c>
      <c r="C14800" t="s">
        <v>36268</v>
      </c>
      <c r="D14800">
        <v>10</v>
      </c>
      <c r="E14800" t="s">
        <v>56523</v>
      </c>
      <c r="F14800" t="s">
        <v>741</v>
      </c>
      <c r="H14800" t="s">
        <v>56</v>
      </c>
      <c r="I14800" t="s">
        <v>57</v>
      </c>
    </row>
    <row r="14801" spans="2:9">
      <c r="B14801" t="s">
        <v>36269</v>
      </c>
      <c r="C14801" t="s">
        <v>36270</v>
      </c>
      <c r="D14801">
        <v>10</v>
      </c>
      <c r="E14801" t="s">
        <v>56523</v>
      </c>
      <c r="F14801" t="s">
        <v>741</v>
      </c>
      <c r="H14801" t="s">
        <v>76</v>
      </c>
      <c r="I14801" t="s">
        <v>79</v>
      </c>
    </row>
    <row r="14802" spans="2:9">
      <c r="B14802" t="s">
        <v>36271</v>
      </c>
      <c r="C14802" t="s">
        <v>36272</v>
      </c>
      <c r="D14802">
        <v>10</v>
      </c>
      <c r="E14802" t="s">
        <v>56523</v>
      </c>
      <c r="F14802" t="s">
        <v>741</v>
      </c>
      <c r="H14802" t="s">
        <v>56</v>
      </c>
      <c r="I14802" t="s">
        <v>57</v>
      </c>
    </row>
    <row r="14803" spans="2:9">
      <c r="B14803" t="s">
        <v>36273</v>
      </c>
      <c r="C14803" t="s">
        <v>35877</v>
      </c>
      <c r="D14803">
        <v>10</v>
      </c>
      <c r="E14803" t="s">
        <v>56523</v>
      </c>
      <c r="F14803" t="s">
        <v>741</v>
      </c>
      <c r="H14803" t="s">
        <v>56</v>
      </c>
      <c r="I14803" t="s">
        <v>57</v>
      </c>
    </row>
    <row r="14804" spans="2:9">
      <c r="B14804" t="s">
        <v>36274</v>
      </c>
      <c r="C14804" t="s">
        <v>36275</v>
      </c>
      <c r="D14804">
        <v>10</v>
      </c>
      <c r="E14804" t="s">
        <v>56523</v>
      </c>
      <c r="F14804" t="s">
        <v>741</v>
      </c>
      <c r="H14804" t="s">
        <v>56</v>
      </c>
      <c r="I14804" t="s">
        <v>57</v>
      </c>
    </row>
    <row r="14805" spans="2:9">
      <c r="B14805" t="s">
        <v>36276</v>
      </c>
      <c r="C14805" t="s">
        <v>20530</v>
      </c>
      <c r="D14805">
        <v>10</v>
      </c>
      <c r="E14805" t="s">
        <v>56523</v>
      </c>
      <c r="F14805" t="s">
        <v>741</v>
      </c>
      <c r="H14805" t="s">
        <v>56</v>
      </c>
      <c r="I14805" t="s">
        <v>57</v>
      </c>
    </row>
    <row r="14806" spans="2:9">
      <c r="B14806" t="s">
        <v>36277</v>
      </c>
      <c r="C14806" t="s">
        <v>36278</v>
      </c>
      <c r="D14806">
        <v>10</v>
      </c>
      <c r="E14806" t="s">
        <v>56523</v>
      </c>
      <c r="F14806" t="s">
        <v>741</v>
      </c>
      <c r="H14806" t="s">
        <v>90</v>
      </c>
      <c r="I14806" t="s">
        <v>73</v>
      </c>
    </row>
    <row r="14807" spans="2:9">
      <c r="B14807" t="s">
        <v>36279</v>
      </c>
      <c r="C14807" t="s">
        <v>36280</v>
      </c>
      <c r="D14807">
        <v>10</v>
      </c>
      <c r="E14807" t="s">
        <v>56523</v>
      </c>
      <c r="F14807" t="s">
        <v>741</v>
      </c>
      <c r="H14807" t="s">
        <v>76</v>
      </c>
      <c r="I14807" t="s">
        <v>79</v>
      </c>
    </row>
    <row r="14808" spans="2:9">
      <c r="B14808" t="s">
        <v>36284</v>
      </c>
      <c r="C14808" t="s">
        <v>36285</v>
      </c>
      <c r="D14808">
        <v>10</v>
      </c>
      <c r="E14808" t="s">
        <v>56523</v>
      </c>
      <c r="F14808" t="s">
        <v>741</v>
      </c>
      <c r="H14808" t="s">
        <v>53</v>
      </c>
      <c r="I14808" t="s">
        <v>92</v>
      </c>
    </row>
    <row r="14809" spans="2:9">
      <c r="B14809" t="s">
        <v>36286</v>
      </c>
      <c r="C14809" t="s">
        <v>36287</v>
      </c>
      <c r="D14809">
        <v>10</v>
      </c>
      <c r="E14809" t="s">
        <v>56523</v>
      </c>
      <c r="F14809" t="s">
        <v>741</v>
      </c>
      <c r="H14809" t="s">
        <v>585</v>
      </c>
      <c r="I14809" t="s">
        <v>586</v>
      </c>
    </row>
    <row r="14810" spans="2:9">
      <c r="B14810" t="s">
        <v>36288</v>
      </c>
      <c r="C14810" t="s">
        <v>36289</v>
      </c>
      <c r="D14810">
        <v>10</v>
      </c>
      <c r="E14810" t="s">
        <v>56523</v>
      </c>
      <c r="F14810" t="s">
        <v>741</v>
      </c>
      <c r="H14810" t="s">
        <v>585</v>
      </c>
      <c r="I14810" t="s">
        <v>586</v>
      </c>
    </row>
    <row r="14811" spans="2:9">
      <c r="B14811" t="s">
        <v>36290</v>
      </c>
      <c r="C14811" t="s">
        <v>36291</v>
      </c>
      <c r="D14811">
        <v>10</v>
      </c>
      <c r="E14811" t="s">
        <v>56523</v>
      </c>
      <c r="F14811" t="s">
        <v>741</v>
      </c>
      <c r="H14811" t="s">
        <v>56</v>
      </c>
      <c r="I14811" t="s">
        <v>57</v>
      </c>
    </row>
    <row r="14812" spans="2:9">
      <c r="B14812" t="s">
        <v>36292</v>
      </c>
      <c r="C14812" t="s">
        <v>36293</v>
      </c>
      <c r="D14812">
        <v>10</v>
      </c>
      <c r="E14812" t="s">
        <v>56523</v>
      </c>
      <c r="F14812" t="s">
        <v>741</v>
      </c>
      <c r="H14812" t="s">
        <v>56</v>
      </c>
      <c r="I14812" t="s">
        <v>57</v>
      </c>
    </row>
    <row r="14813" spans="2:9">
      <c r="B14813" t="s">
        <v>36294</v>
      </c>
      <c r="C14813" t="s">
        <v>36295</v>
      </c>
      <c r="D14813">
        <v>10</v>
      </c>
      <c r="E14813" t="s">
        <v>56523</v>
      </c>
      <c r="F14813" t="s">
        <v>741</v>
      </c>
      <c r="H14813" t="s">
        <v>573</v>
      </c>
      <c r="I14813" t="s">
        <v>618</v>
      </c>
    </row>
    <row r="14814" spans="2:9">
      <c r="B14814" t="s">
        <v>36296</v>
      </c>
      <c r="C14814" t="s">
        <v>36297</v>
      </c>
      <c r="D14814">
        <v>10</v>
      </c>
      <c r="E14814" t="s">
        <v>56523</v>
      </c>
      <c r="F14814" t="s">
        <v>741</v>
      </c>
      <c r="H14814" t="s">
        <v>56</v>
      </c>
      <c r="I14814" t="s">
        <v>57</v>
      </c>
    </row>
    <row r="14815" spans="2:9">
      <c r="B14815" t="s">
        <v>36298</v>
      </c>
      <c r="C14815" t="s">
        <v>4494</v>
      </c>
      <c r="D14815">
        <v>10</v>
      </c>
      <c r="E14815" t="s">
        <v>56523</v>
      </c>
      <c r="F14815" t="s">
        <v>741</v>
      </c>
      <c r="H14815" t="s">
        <v>56</v>
      </c>
      <c r="I14815" t="s">
        <v>57</v>
      </c>
    </row>
    <row r="14816" spans="2:9">
      <c r="B14816" t="s">
        <v>36299</v>
      </c>
      <c r="C14816" t="s">
        <v>36300</v>
      </c>
      <c r="D14816">
        <v>10</v>
      </c>
      <c r="E14816" t="s">
        <v>56523</v>
      </c>
      <c r="F14816" t="s">
        <v>741</v>
      </c>
      <c r="H14816" t="s">
        <v>56</v>
      </c>
      <c r="I14816" t="s">
        <v>57</v>
      </c>
    </row>
    <row r="14817" spans="2:9">
      <c r="B14817" t="s">
        <v>36301</v>
      </c>
      <c r="C14817" t="s">
        <v>36302</v>
      </c>
      <c r="D14817">
        <v>10</v>
      </c>
      <c r="E14817" t="s">
        <v>56523</v>
      </c>
      <c r="F14817" t="s">
        <v>741</v>
      </c>
      <c r="H14817" t="s">
        <v>56</v>
      </c>
      <c r="I14817" t="s">
        <v>57</v>
      </c>
    </row>
    <row r="14818" spans="2:9">
      <c r="B14818" t="s">
        <v>36303</v>
      </c>
      <c r="C14818" t="s">
        <v>36304</v>
      </c>
      <c r="D14818">
        <v>10</v>
      </c>
      <c r="E14818" t="s">
        <v>56523</v>
      </c>
      <c r="F14818" t="s">
        <v>741</v>
      </c>
      <c r="H14818" t="s">
        <v>76</v>
      </c>
      <c r="I14818" t="s">
        <v>79</v>
      </c>
    </row>
    <row r="14819" spans="2:9">
      <c r="B14819" t="s">
        <v>36305</v>
      </c>
      <c r="C14819" t="s">
        <v>36306</v>
      </c>
      <c r="D14819">
        <v>10</v>
      </c>
      <c r="E14819" t="s">
        <v>56523</v>
      </c>
      <c r="F14819" t="s">
        <v>741</v>
      </c>
      <c r="H14819" t="s">
        <v>76</v>
      </c>
      <c r="I14819" t="s">
        <v>599</v>
      </c>
    </row>
    <row r="14820" spans="2:9">
      <c r="B14820" t="s">
        <v>36307</v>
      </c>
      <c r="C14820" t="s">
        <v>36308</v>
      </c>
      <c r="D14820">
        <v>10</v>
      </c>
      <c r="E14820" t="s">
        <v>56523</v>
      </c>
      <c r="F14820" t="s">
        <v>741</v>
      </c>
      <c r="H14820" t="s">
        <v>69</v>
      </c>
      <c r="I14820" t="s">
        <v>70</v>
      </c>
    </row>
    <row r="14821" spans="2:9">
      <c r="B14821" t="s">
        <v>36309</v>
      </c>
      <c r="C14821" t="s">
        <v>36310</v>
      </c>
      <c r="D14821">
        <v>10</v>
      </c>
      <c r="E14821" t="s">
        <v>56523</v>
      </c>
      <c r="F14821" t="s">
        <v>741</v>
      </c>
      <c r="H14821" t="s">
        <v>69</v>
      </c>
      <c r="I14821" t="s">
        <v>70</v>
      </c>
    </row>
    <row r="14822" spans="2:9">
      <c r="B14822" t="s">
        <v>36311</v>
      </c>
      <c r="C14822" t="s">
        <v>36312</v>
      </c>
      <c r="D14822">
        <v>10</v>
      </c>
      <c r="E14822" t="s">
        <v>56523</v>
      </c>
      <c r="F14822" t="s">
        <v>741</v>
      </c>
      <c r="H14822" t="s">
        <v>90</v>
      </c>
      <c r="I14822" t="s">
        <v>73</v>
      </c>
    </row>
    <row r="14823" spans="2:9">
      <c r="B14823" t="s">
        <v>36313</v>
      </c>
      <c r="C14823" t="s">
        <v>36314</v>
      </c>
      <c r="D14823">
        <v>10</v>
      </c>
      <c r="E14823" t="s">
        <v>56523</v>
      </c>
      <c r="F14823" t="s">
        <v>741</v>
      </c>
      <c r="H14823" t="s">
        <v>56</v>
      </c>
      <c r="I14823" t="s">
        <v>57</v>
      </c>
    </row>
    <row r="14824" spans="2:9">
      <c r="B14824" t="s">
        <v>36315</v>
      </c>
      <c r="C14824" t="s">
        <v>36316</v>
      </c>
      <c r="D14824">
        <v>10</v>
      </c>
      <c r="E14824" t="s">
        <v>56523</v>
      </c>
      <c r="F14824" t="s">
        <v>741</v>
      </c>
      <c r="H14824" t="s">
        <v>585</v>
      </c>
      <c r="I14824" t="s">
        <v>586</v>
      </c>
    </row>
    <row r="14825" spans="2:9">
      <c r="B14825" t="s">
        <v>36319</v>
      </c>
      <c r="C14825" t="s">
        <v>36320</v>
      </c>
      <c r="D14825">
        <v>10</v>
      </c>
      <c r="E14825" t="s">
        <v>56523</v>
      </c>
      <c r="F14825" t="s">
        <v>741</v>
      </c>
      <c r="H14825" t="s">
        <v>56</v>
      </c>
      <c r="I14825" t="s">
        <v>57</v>
      </c>
    </row>
    <row r="14826" spans="2:9">
      <c r="B14826" t="s">
        <v>36321</v>
      </c>
      <c r="C14826" t="s">
        <v>36322</v>
      </c>
      <c r="D14826">
        <v>10</v>
      </c>
      <c r="E14826" t="s">
        <v>56523</v>
      </c>
      <c r="F14826" t="s">
        <v>741</v>
      </c>
      <c r="H14826" t="s">
        <v>56</v>
      </c>
      <c r="I14826" t="s">
        <v>57</v>
      </c>
    </row>
    <row r="14827" spans="2:9">
      <c r="B14827" t="s">
        <v>36323</v>
      </c>
      <c r="C14827" t="s">
        <v>36324</v>
      </c>
      <c r="D14827">
        <v>10</v>
      </c>
      <c r="E14827" t="s">
        <v>740</v>
      </c>
      <c r="F14827" t="s">
        <v>729</v>
      </c>
      <c r="H14827" t="s">
        <v>89</v>
      </c>
      <c r="I14827" t="s">
        <v>1817</v>
      </c>
    </row>
    <row r="14828" spans="2:9">
      <c r="B14828" t="s">
        <v>36325</v>
      </c>
      <c r="C14828" t="s">
        <v>36326</v>
      </c>
      <c r="D14828">
        <v>10</v>
      </c>
      <c r="E14828" t="s">
        <v>56523</v>
      </c>
      <c r="F14828" t="s">
        <v>741</v>
      </c>
      <c r="H14828" t="s">
        <v>585</v>
      </c>
      <c r="I14828" t="s">
        <v>586</v>
      </c>
    </row>
    <row r="14829" spans="2:9">
      <c r="B14829" t="s">
        <v>36327</v>
      </c>
      <c r="C14829" t="s">
        <v>36328</v>
      </c>
      <c r="D14829">
        <v>10</v>
      </c>
      <c r="E14829" t="s">
        <v>56523</v>
      </c>
      <c r="F14829" t="s">
        <v>741</v>
      </c>
      <c r="H14829" t="s">
        <v>571</v>
      </c>
      <c r="I14829" t="s">
        <v>606</v>
      </c>
    </row>
    <row r="14830" spans="2:9">
      <c r="B14830" t="s">
        <v>36330</v>
      </c>
      <c r="C14830" t="s">
        <v>2229</v>
      </c>
      <c r="D14830">
        <v>10</v>
      </c>
      <c r="E14830" t="s">
        <v>56523</v>
      </c>
      <c r="F14830" t="s">
        <v>741</v>
      </c>
      <c r="H14830" t="s">
        <v>576</v>
      </c>
      <c r="I14830" t="s">
        <v>577</v>
      </c>
    </row>
    <row r="14831" spans="2:9">
      <c r="B14831" t="s">
        <v>36331</v>
      </c>
      <c r="C14831" t="s">
        <v>36332</v>
      </c>
      <c r="D14831">
        <v>10</v>
      </c>
      <c r="E14831" t="s">
        <v>56523</v>
      </c>
      <c r="F14831" t="s">
        <v>741</v>
      </c>
      <c r="H14831" t="s">
        <v>573</v>
      </c>
      <c r="I14831" t="s">
        <v>618</v>
      </c>
    </row>
    <row r="14832" spans="2:9">
      <c r="B14832" t="s">
        <v>36333</v>
      </c>
      <c r="C14832" t="s">
        <v>16646</v>
      </c>
      <c r="D14832">
        <v>10</v>
      </c>
      <c r="E14832" t="s">
        <v>56523</v>
      </c>
      <c r="F14832" t="s">
        <v>741</v>
      </c>
      <c r="H14832" t="s">
        <v>56</v>
      </c>
      <c r="I14832" t="s">
        <v>57</v>
      </c>
    </row>
    <row r="14833" spans="2:9">
      <c r="B14833" t="s">
        <v>36334</v>
      </c>
      <c r="C14833" t="s">
        <v>36335</v>
      </c>
      <c r="D14833">
        <v>10</v>
      </c>
      <c r="E14833" t="s">
        <v>56523</v>
      </c>
      <c r="F14833" t="s">
        <v>741</v>
      </c>
      <c r="H14833" t="s">
        <v>56</v>
      </c>
      <c r="I14833" t="s">
        <v>57</v>
      </c>
    </row>
    <row r="14834" spans="2:9">
      <c r="B14834" t="s">
        <v>36336</v>
      </c>
      <c r="C14834" t="s">
        <v>36337</v>
      </c>
      <c r="D14834">
        <v>10</v>
      </c>
      <c r="E14834" t="s">
        <v>56523</v>
      </c>
      <c r="F14834" t="s">
        <v>741</v>
      </c>
      <c r="H14834" t="s">
        <v>83</v>
      </c>
      <c r="I14834" t="s">
        <v>1620</v>
      </c>
    </row>
    <row r="14835" spans="2:9">
      <c r="B14835" t="s">
        <v>36338</v>
      </c>
      <c r="C14835" t="s">
        <v>36339</v>
      </c>
      <c r="D14835">
        <v>10</v>
      </c>
      <c r="E14835" t="s">
        <v>56523</v>
      </c>
      <c r="F14835" t="s">
        <v>741</v>
      </c>
      <c r="H14835" t="s">
        <v>576</v>
      </c>
      <c r="I14835" t="s">
        <v>625</v>
      </c>
    </row>
    <row r="14836" spans="2:9">
      <c r="B14836" t="s">
        <v>36340</v>
      </c>
      <c r="C14836" t="s">
        <v>36341</v>
      </c>
      <c r="D14836">
        <v>10</v>
      </c>
      <c r="E14836" t="s">
        <v>56523</v>
      </c>
      <c r="F14836" t="s">
        <v>741</v>
      </c>
      <c r="H14836" t="s">
        <v>89</v>
      </c>
      <c r="I14836" t="s">
        <v>1817</v>
      </c>
    </row>
    <row r="14837" spans="2:9">
      <c r="B14837" t="s">
        <v>36342</v>
      </c>
      <c r="C14837" t="s">
        <v>36343</v>
      </c>
      <c r="D14837">
        <v>10</v>
      </c>
      <c r="E14837" t="s">
        <v>56523</v>
      </c>
      <c r="F14837" t="s">
        <v>741</v>
      </c>
      <c r="H14837" t="s">
        <v>76</v>
      </c>
      <c r="I14837" t="s">
        <v>599</v>
      </c>
    </row>
    <row r="14838" spans="2:9">
      <c r="B14838" t="s">
        <v>36344</v>
      </c>
      <c r="C14838" t="s">
        <v>36345</v>
      </c>
      <c r="D14838">
        <v>10</v>
      </c>
      <c r="E14838" t="s">
        <v>56523</v>
      </c>
      <c r="F14838" t="s">
        <v>741</v>
      </c>
      <c r="H14838" t="s">
        <v>581</v>
      </c>
      <c r="I14838" t="s">
        <v>582</v>
      </c>
    </row>
    <row r="14839" spans="2:9">
      <c r="B14839" t="s">
        <v>36346</v>
      </c>
      <c r="C14839" t="s">
        <v>36347</v>
      </c>
      <c r="D14839">
        <v>10</v>
      </c>
      <c r="E14839" t="s">
        <v>56523</v>
      </c>
      <c r="F14839" t="s">
        <v>741</v>
      </c>
      <c r="H14839" t="s">
        <v>56</v>
      </c>
      <c r="I14839" t="s">
        <v>57</v>
      </c>
    </row>
    <row r="14840" spans="2:9">
      <c r="B14840" t="s">
        <v>36348</v>
      </c>
      <c r="C14840" t="s">
        <v>36349</v>
      </c>
      <c r="D14840">
        <v>10</v>
      </c>
      <c r="E14840" t="s">
        <v>56523</v>
      </c>
      <c r="F14840" t="s">
        <v>741</v>
      </c>
      <c r="H14840" t="s">
        <v>56</v>
      </c>
      <c r="I14840" t="s">
        <v>57</v>
      </c>
    </row>
    <row r="14841" spans="2:9">
      <c r="B14841" t="s">
        <v>36350</v>
      </c>
      <c r="C14841" t="s">
        <v>462</v>
      </c>
      <c r="D14841">
        <v>10</v>
      </c>
      <c r="E14841" t="s">
        <v>56523</v>
      </c>
      <c r="F14841" t="s">
        <v>741</v>
      </c>
      <c r="H14841" t="s">
        <v>585</v>
      </c>
      <c r="I14841" t="s">
        <v>586</v>
      </c>
    </row>
    <row r="14842" spans="2:9">
      <c r="B14842" t="s">
        <v>36351</v>
      </c>
      <c r="C14842" t="s">
        <v>36352</v>
      </c>
      <c r="D14842">
        <v>10</v>
      </c>
      <c r="E14842" t="s">
        <v>56523</v>
      </c>
      <c r="F14842" t="s">
        <v>741</v>
      </c>
      <c r="H14842" t="s">
        <v>585</v>
      </c>
      <c r="I14842" t="s">
        <v>586</v>
      </c>
    </row>
    <row r="14843" spans="2:9">
      <c r="B14843" t="s">
        <v>36353</v>
      </c>
      <c r="C14843" t="s">
        <v>36354</v>
      </c>
      <c r="D14843">
        <v>10</v>
      </c>
      <c r="E14843" t="s">
        <v>56523</v>
      </c>
      <c r="F14843" t="s">
        <v>741</v>
      </c>
      <c r="H14843" t="s">
        <v>585</v>
      </c>
      <c r="I14843" t="s">
        <v>586</v>
      </c>
    </row>
    <row r="14844" spans="2:9">
      <c r="B14844" t="s">
        <v>36355</v>
      </c>
      <c r="C14844" t="s">
        <v>36356</v>
      </c>
      <c r="D14844">
        <v>10</v>
      </c>
      <c r="E14844" t="s">
        <v>56523</v>
      </c>
      <c r="F14844" t="s">
        <v>741</v>
      </c>
      <c r="H14844" t="s">
        <v>585</v>
      </c>
      <c r="I14844" t="s">
        <v>586</v>
      </c>
    </row>
    <row r="14845" spans="2:9">
      <c r="B14845" t="s">
        <v>36357</v>
      </c>
      <c r="C14845" t="s">
        <v>36358</v>
      </c>
      <c r="D14845">
        <v>10</v>
      </c>
      <c r="E14845" t="s">
        <v>56523</v>
      </c>
      <c r="F14845" t="s">
        <v>741</v>
      </c>
      <c r="H14845" t="s">
        <v>585</v>
      </c>
      <c r="I14845" t="s">
        <v>586</v>
      </c>
    </row>
    <row r="14846" spans="2:9">
      <c r="B14846" t="s">
        <v>36359</v>
      </c>
      <c r="C14846" t="s">
        <v>36360</v>
      </c>
      <c r="D14846">
        <v>10</v>
      </c>
      <c r="E14846" t="s">
        <v>56523</v>
      </c>
      <c r="F14846" t="s">
        <v>741</v>
      </c>
      <c r="H14846" t="s">
        <v>585</v>
      </c>
      <c r="I14846" t="s">
        <v>586</v>
      </c>
    </row>
    <row r="14847" spans="2:9">
      <c r="B14847" t="s">
        <v>36361</v>
      </c>
      <c r="C14847" t="s">
        <v>36362</v>
      </c>
      <c r="D14847">
        <v>10</v>
      </c>
      <c r="E14847" t="s">
        <v>56523</v>
      </c>
      <c r="F14847" t="s">
        <v>741</v>
      </c>
      <c r="H14847" t="s">
        <v>585</v>
      </c>
      <c r="I14847" t="s">
        <v>586</v>
      </c>
    </row>
    <row r="14848" spans="2:9">
      <c r="B14848" t="s">
        <v>36363</v>
      </c>
      <c r="C14848" t="s">
        <v>36364</v>
      </c>
      <c r="D14848">
        <v>10</v>
      </c>
      <c r="E14848" t="s">
        <v>56523</v>
      </c>
      <c r="F14848" t="s">
        <v>741</v>
      </c>
      <c r="H14848" t="s">
        <v>573</v>
      </c>
      <c r="I14848" t="s">
        <v>618</v>
      </c>
    </row>
    <row r="14849" spans="2:9">
      <c r="B14849" t="s">
        <v>36365</v>
      </c>
      <c r="C14849" t="s">
        <v>36366</v>
      </c>
      <c r="D14849">
        <v>10</v>
      </c>
      <c r="E14849" t="s">
        <v>56523</v>
      </c>
      <c r="F14849" t="s">
        <v>741</v>
      </c>
      <c r="H14849" t="s">
        <v>56</v>
      </c>
      <c r="I14849" t="s">
        <v>57</v>
      </c>
    </row>
    <row r="14850" spans="2:9">
      <c r="B14850" t="s">
        <v>36367</v>
      </c>
      <c r="C14850" t="s">
        <v>36368</v>
      </c>
      <c r="D14850">
        <v>10</v>
      </c>
      <c r="E14850" t="s">
        <v>56523</v>
      </c>
      <c r="F14850" t="s">
        <v>741</v>
      </c>
      <c r="H14850" t="s">
        <v>56</v>
      </c>
      <c r="I14850" t="s">
        <v>57</v>
      </c>
    </row>
    <row r="14851" spans="2:9">
      <c r="B14851" t="s">
        <v>36369</v>
      </c>
      <c r="C14851" t="s">
        <v>36370</v>
      </c>
      <c r="D14851">
        <v>10</v>
      </c>
      <c r="E14851" t="s">
        <v>56523</v>
      </c>
      <c r="F14851" t="s">
        <v>741</v>
      </c>
      <c r="H14851" t="s">
        <v>53</v>
      </c>
      <c r="I14851" t="s">
        <v>92</v>
      </c>
    </row>
    <row r="14852" spans="2:9">
      <c r="B14852" t="s">
        <v>36371</v>
      </c>
      <c r="C14852" t="s">
        <v>36372</v>
      </c>
      <c r="D14852">
        <v>10</v>
      </c>
      <c r="E14852" t="s">
        <v>740</v>
      </c>
      <c r="F14852" t="s">
        <v>56522</v>
      </c>
      <c r="H14852" t="s">
        <v>76</v>
      </c>
      <c r="I14852" t="s">
        <v>79</v>
      </c>
    </row>
    <row r="14853" spans="2:9">
      <c r="B14853" t="s">
        <v>36373</v>
      </c>
      <c r="C14853" t="s">
        <v>35843</v>
      </c>
      <c r="D14853">
        <v>10</v>
      </c>
      <c r="E14853" t="s">
        <v>740</v>
      </c>
      <c r="F14853" t="s">
        <v>728</v>
      </c>
      <c r="H14853" t="s">
        <v>53</v>
      </c>
      <c r="I14853" t="s">
        <v>743</v>
      </c>
    </row>
    <row r="14854" spans="2:9">
      <c r="B14854" t="s">
        <v>36374</v>
      </c>
      <c r="C14854" t="s">
        <v>36375</v>
      </c>
      <c r="D14854">
        <v>10</v>
      </c>
      <c r="E14854" t="s">
        <v>56523</v>
      </c>
      <c r="F14854" t="s">
        <v>741</v>
      </c>
      <c r="H14854" t="s">
        <v>89</v>
      </c>
      <c r="I14854" t="s">
        <v>1817</v>
      </c>
    </row>
    <row r="14855" spans="2:9">
      <c r="B14855" t="s">
        <v>36376</v>
      </c>
      <c r="C14855" t="s">
        <v>36377</v>
      </c>
      <c r="D14855">
        <v>10</v>
      </c>
      <c r="E14855" t="s">
        <v>56523</v>
      </c>
      <c r="F14855" t="s">
        <v>741</v>
      </c>
      <c r="H14855" t="s">
        <v>76</v>
      </c>
      <c r="I14855" t="s">
        <v>599</v>
      </c>
    </row>
    <row r="14856" spans="2:9">
      <c r="B14856" t="s">
        <v>36380</v>
      </c>
      <c r="C14856" t="s">
        <v>36381</v>
      </c>
      <c r="D14856">
        <v>10</v>
      </c>
      <c r="E14856" t="s">
        <v>56523</v>
      </c>
      <c r="F14856" t="s">
        <v>741</v>
      </c>
      <c r="H14856" t="s">
        <v>90</v>
      </c>
      <c r="I14856" t="s">
        <v>73</v>
      </c>
    </row>
    <row r="14857" spans="2:9">
      <c r="B14857" t="s">
        <v>36384</v>
      </c>
      <c r="C14857" t="s">
        <v>36385</v>
      </c>
      <c r="D14857">
        <v>10</v>
      </c>
      <c r="E14857" t="s">
        <v>56523</v>
      </c>
      <c r="F14857" t="s">
        <v>741</v>
      </c>
      <c r="H14857" t="s">
        <v>76</v>
      </c>
      <c r="I14857" t="s">
        <v>599</v>
      </c>
    </row>
    <row r="14858" spans="2:9">
      <c r="B14858" t="s">
        <v>36390</v>
      </c>
      <c r="C14858" t="s">
        <v>36391</v>
      </c>
      <c r="D14858">
        <v>10</v>
      </c>
      <c r="E14858" t="s">
        <v>56523</v>
      </c>
      <c r="F14858" t="s">
        <v>741</v>
      </c>
      <c r="H14858" t="s">
        <v>56</v>
      </c>
      <c r="I14858" t="s">
        <v>57</v>
      </c>
    </row>
    <row r="14859" spans="2:9">
      <c r="B14859" t="s">
        <v>36392</v>
      </c>
      <c r="C14859" t="s">
        <v>36393</v>
      </c>
      <c r="D14859">
        <v>10</v>
      </c>
      <c r="E14859" t="s">
        <v>56523</v>
      </c>
      <c r="F14859" t="s">
        <v>741</v>
      </c>
      <c r="H14859" t="s">
        <v>585</v>
      </c>
      <c r="I14859" t="s">
        <v>586</v>
      </c>
    </row>
    <row r="14860" spans="2:9">
      <c r="B14860" t="s">
        <v>36394</v>
      </c>
      <c r="C14860" t="s">
        <v>36395</v>
      </c>
      <c r="D14860">
        <v>10</v>
      </c>
      <c r="E14860" t="s">
        <v>56523</v>
      </c>
      <c r="F14860" t="s">
        <v>741</v>
      </c>
      <c r="H14860" t="s">
        <v>585</v>
      </c>
      <c r="I14860" t="s">
        <v>586</v>
      </c>
    </row>
    <row r="14861" spans="2:9">
      <c r="B14861" t="s">
        <v>36396</v>
      </c>
      <c r="C14861" t="s">
        <v>441</v>
      </c>
      <c r="D14861">
        <v>10</v>
      </c>
      <c r="E14861" t="s">
        <v>56523</v>
      </c>
      <c r="F14861" t="s">
        <v>741</v>
      </c>
      <c r="H14861" t="s">
        <v>585</v>
      </c>
      <c r="I14861" t="s">
        <v>586</v>
      </c>
    </row>
    <row r="14862" spans="2:9">
      <c r="B14862" t="s">
        <v>36397</v>
      </c>
      <c r="C14862" t="s">
        <v>36398</v>
      </c>
      <c r="D14862">
        <v>10</v>
      </c>
      <c r="E14862" t="s">
        <v>56523</v>
      </c>
      <c r="F14862" t="s">
        <v>741</v>
      </c>
      <c r="H14862" t="s">
        <v>585</v>
      </c>
      <c r="I14862" t="s">
        <v>586</v>
      </c>
    </row>
    <row r="14863" spans="2:9">
      <c r="B14863" t="s">
        <v>36399</v>
      </c>
      <c r="C14863" t="s">
        <v>476</v>
      </c>
      <c r="D14863">
        <v>10</v>
      </c>
      <c r="E14863" t="s">
        <v>56523</v>
      </c>
      <c r="F14863" t="s">
        <v>741</v>
      </c>
      <c r="H14863" t="s">
        <v>585</v>
      </c>
      <c r="I14863" t="s">
        <v>586</v>
      </c>
    </row>
    <row r="14864" spans="2:9">
      <c r="B14864" t="s">
        <v>36400</v>
      </c>
      <c r="C14864" t="s">
        <v>36401</v>
      </c>
      <c r="D14864">
        <v>10</v>
      </c>
      <c r="E14864" t="s">
        <v>56523</v>
      </c>
      <c r="F14864" t="s">
        <v>741</v>
      </c>
      <c r="H14864" t="s">
        <v>585</v>
      </c>
      <c r="I14864" t="s">
        <v>586</v>
      </c>
    </row>
    <row r="14865" spans="2:9">
      <c r="B14865" t="s">
        <v>36402</v>
      </c>
      <c r="C14865" t="s">
        <v>36403</v>
      </c>
      <c r="D14865">
        <v>10</v>
      </c>
      <c r="E14865" t="s">
        <v>56523</v>
      </c>
      <c r="F14865" t="s">
        <v>741</v>
      </c>
      <c r="H14865" t="s">
        <v>585</v>
      </c>
      <c r="I14865" t="s">
        <v>586</v>
      </c>
    </row>
    <row r="14866" spans="2:9">
      <c r="B14866" t="s">
        <v>36404</v>
      </c>
      <c r="C14866" t="s">
        <v>350</v>
      </c>
      <c r="D14866">
        <v>10</v>
      </c>
      <c r="E14866" t="s">
        <v>56523</v>
      </c>
      <c r="F14866" t="s">
        <v>741</v>
      </c>
      <c r="H14866" t="s">
        <v>585</v>
      </c>
      <c r="I14866" t="s">
        <v>586</v>
      </c>
    </row>
    <row r="14867" spans="2:9">
      <c r="B14867" t="s">
        <v>36407</v>
      </c>
      <c r="C14867" t="s">
        <v>36408</v>
      </c>
      <c r="D14867">
        <v>10</v>
      </c>
      <c r="E14867" t="s">
        <v>56523</v>
      </c>
      <c r="F14867" t="s">
        <v>741</v>
      </c>
      <c r="H14867" t="s">
        <v>56</v>
      </c>
      <c r="I14867" t="s">
        <v>57</v>
      </c>
    </row>
    <row r="14868" spans="2:9">
      <c r="B14868" t="s">
        <v>36409</v>
      </c>
      <c r="C14868" t="s">
        <v>36410</v>
      </c>
      <c r="D14868">
        <v>10</v>
      </c>
      <c r="E14868" t="s">
        <v>56523</v>
      </c>
      <c r="F14868" t="s">
        <v>741</v>
      </c>
      <c r="H14868" t="s">
        <v>56</v>
      </c>
      <c r="I14868" t="s">
        <v>57</v>
      </c>
    </row>
    <row r="14869" spans="2:9">
      <c r="B14869" t="s">
        <v>36415</v>
      </c>
      <c r="C14869" t="s">
        <v>36416</v>
      </c>
      <c r="D14869">
        <v>10</v>
      </c>
      <c r="E14869" t="s">
        <v>740</v>
      </c>
      <c r="F14869" t="s">
        <v>732</v>
      </c>
      <c r="H14869" t="s">
        <v>589</v>
      </c>
      <c r="I14869" t="s">
        <v>611</v>
      </c>
    </row>
    <row r="14870" spans="2:9">
      <c r="B14870" t="s">
        <v>36417</v>
      </c>
      <c r="C14870" t="s">
        <v>36418</v>
      </c>
      <c r="D14870">
        <v>10</v>
      </c>
      <c r="E14870" t="s">
        <v>56523</v>
      </c>
      <c r="F14870" t="s">
        <v>741</v>
      </c>
      <c r="H14870" t="s">
        <v>56</v>
      </c>
      <c r="I14870" t="s">
        <v>58</v>
      </c>
    </row>
    <row r="14871" spans="2:9">
      <c r="B14871" t="s">
        <v>36419</v>
      </c>
      <c r="C14871" t="s">
        <v>36420</v>
      </c>
      <c r="D14871">
        <v>10</v>
      </c>
      <c r="E14871" t="s">
        <v>56523</v>
      </c>
      <c r="F14871" t="s">
        <v>741</v>
      </c>
      <c r="H14871" t="s">
        <v>585</v>
      </c>
      <c r="I14871" t="s">
        <v>628</v>
      </c>
    </row>
    <row r="14872" spans="2:9">
      <c r="B14872" t="s">
        <v>36421</v>
      </c>
      <c r="C14872" t="s">
        <v>36422</v>
      </c>
      <c r="D14872">
        <v>10</v>
      </c>
      <c r="E14872" t="s">
        <v>56523</v>
      </c>
      <c r="F14872" t="s">
        <v>741</v>
      </c>
      <c r="H14872" t="s">
        <v>90</v>
      </c>
      <c r="I14872" t="s">
        <v>73</v>
      </c>
    </row>
    <row r="14873" spans="2:9">
      <c r="B14873" t="s">
        <v>36425</v>
      </c>
      <c r="C14873" t="s">
        <v>36426</v>
      </c>
      <c r="D14873">
        <v>10</v>
      </c>
      <c r="E14873" t="s">
        <v>56523</v>
      </c>
      <c r="F14873" t="s">
        <v>741</v>
      </c>
      <c r="H14873" t="s">
        <v>56</v>
      </c>
      <c r="I14873" t="s">
        <v>57</v>
      </c>
    </row>
    <row r="14874" spans="2:9">
      <c r="B14874" t="s">
        <v>36427</v>
      </c>
      <c r="C14874" t="s">
        <v>36427</v>
      </c>
      <c r="D14874">
        <v>10</v>
      </c>
      <c r="E14874" t="s">
        <v>56523</v>
      </c>
      <c r="F14874" t="s">
        <v>741</v>
      </c>
      <c r="H14874" t="s">
        <v>585</v>
      </c>
      <c r="I14874" t="s">
        <v>586</v>
      </c>
    </row>
    <row r="14875" spans="2:9">
      <c r="B14875" t="s">
        <v>36430</v>
      </c>
      <c r="C14875" t="s">
        <v>36431</v>
      </c>
      <c r="D14875">
        <v>10</v>
      </c>
      <c r="E14875" t="s">
        <v>56523</v>
      </c>
      <c r="F14875" t="s">
        <v>741</v>
      </c>
      <c r="H14875" t="s">
        <v>53</v>
      </c>
      <c r="I14875" t="s">
        <v>92</v>
      </c>
    </row>
    <row r="14876" spans="2:9">
      <c r="B14876" t="s">
        <v>36434</v>
      </c>
      <c r="C14876" t="s">
        <v>460</v>
      </c>
      <c r="D14876">
        <v>10</v>
      </c>
      <c r="E14876" t="s">
        <v>56523</v>
      </c>
      <c r="F14876" t="s">
        <v>741</v>
      </c>
      <c r="H14876" t="s">
        <v>585</v>
      </c>
      <c r="I14876" t="s">
        <v>586</v>
      </c>
    </row>
    <row r="14877" spans="2:9">
      <c r="B14877" t="s">
        <v>36435</v>
      </c>
      <c r="C14877" t="s">
        <v>2550</v>
      </c>
      <c r="D14877">
        <v>10</v>
      </c>
      <c r="E14877" t="s">
        <v>56523</v>
      </c>
      <c r="F14877" t="s">
        <v>741</v>
      </c>
      <c r="H14877" t="s">
        <v>89</v>
      </c>
      <c r="I14877" t="s">
        <v>593</v>
      </c>
    </row>
    <row r="14878" spans="2:9">
      <c r="B14878" t="s">
        <v>36436</v>
      </c>
      <c r="C14878" t="s">
        <v>36437</v>
      </c>
      <c r="D14878">
        <v>10</v>
      </c>
      <c r="E14878" t="s">
        <v>56523</v>
      </c>
      <c r="F14878" t="s">
        <v>741</v>
      </c>
      <c r="H14878" t="s">
        <v>90</v>
      </c>
      <c r="I14878" t="s">
        <v>73</v>
      </c>
    </row>
    <row r="14879" spans="2:9">
      <c r="B14879" t="s">
        <v>36438</v>
      </c>
      <c r="C14879" t="s">
        <v>36439</v>
      </c>
      <c r="D14879">
        <v>10</v>
      </c>
      <c r="E14879" t="s">
        <v>56523</v>
      </c>
      <c r="F14879" t="s">
        <v>741</v>
      </c>
      <c r="H14879" t="s">
        <v>64</v>
      </c>
      <c r="I14879" t="s">
        <v>653</v>
      </c>
    </row>
    <row r="14880" spans="2:9">
      <c r="B14880" t="s">
        <v>36442</v>
      </c>
      <c r="C14880" t="s">
        <v>36443</v>
      </c>
      <c r="D14880">
        <v>10</v>
      </c>
      <c r="E14880" t="s">
        <v>56523</v>
      </c>
      <c r="F14880" t="s">
        <v>741</v>
      </c>
      <c r="H14880" t="s">
        <v>56</v>
      </c>
      <c r="I14880" t="s">
        <v>57</v>
      </c>
    </row>
    <row r="14881" spans="2:9">
      <c r="B14881" t="s">
        <v>36444</v>
      </c>
      <c r="C14881" t="s">
        <v>36445</v>
      </c>
      <c r="D14881">
        <v>10</v>
      </c>
      <c r="E14881" t="s">
        <v>56523</v>
      </c>
      <c r="F14881" t="s">
        <v>741</v>
      </c>
      <c r="H14881" t="s">
        <v>56</v>
      </c>
      <c r="I14881" t="s">
        <v>57</v>
      </c>
    </row>
    <row r="14882" spans="2:9">
      <c r="B14882" t="s">
        <v>36446</v>
      </c>
      <c r="C14882" t="s">
        <v>36447</v>
      </c>
      <c r="D14882">
        <v>10</v>
      </c>
      <c r="E14882" t="s">
        <v>740</v>
      </c>
      <c r="F14882" t="s">
        <v>735</v>
      </c>
      <c r="H14882" t="s">
        <v>89</v>
      </c>
      <c r="I14882" t="s">
        <v>1817</v>
      </c>
    </row>
    <row r="14883" spans="2:9">
      <c r="B14883" t="s">
        <v>36448</v>
      </c>
      <c r="C14883" t="s">
        <v>36449</v>
      </c>
      <c r="D14883">
        <v>10</v>
      </c>
      <c r="E14883" t="s">
        <v>56523</v>
      </c>
      <c r="F14883" t="s">
        <v>741</v>
      </c>
      <c r="H14883" t="s">
        <v>56</v>
      </c>
      <c r="I14883" t="s">
        <v>94</v>
      </c>
    </row>
    <row r="14884" spans="2:9">
      <c r="B14884" t="s">
        <v>36450</v>
      </c>
      <c r="C14884" t="s">
        <v>36451</v>
      </c>
      <c r="D14884">
        <v>10</v>
      </c>
      <c r="E14884" t="s">
        <v>56523</v>
      </c>
      <c r="F14884" t="s">
        <v>741</v>
      </c>
      <c r="H14884" t="s">
        <v>56</v>
      </c>
      <c r="I14884" t="s">
        <v>57</v>
      </c>
    </row>
    <row r="14885" spans="2:9">
      <c r="B14885" t="s">
        <v>36452</v>
      </c>
      <c r="C14885" t="s">
        <v>36453</v>
      </c>
      <c r="D14885">
        <v>10</v>
      </c>
      <c r="E14885" t="s">
        <v>56523</v>
      </c>
      <c r="F14885" t="s">
        <v>741</v>
      </c>
      <c r="H14885" t="s">
        <v>56</v>
      </c>
      <c r="I14885" t="s">
        <v>57</v>
      </c>
    </row>
    <row r="14886" spans="2:9">
      <c r="B14886" t="s">
        <v>36454</v>
      </c>
      <c r="C14886" t="s">
        <v>36455</v>
      </c>
      <c r="D14886">
        <v>10</v>
      </c>
      <c r="E14886" t="s">
        <v>56523</v>
      </c>
      <c r="F14886" t="s">
        <v>741</v>
      </c>
      <c r="H14886" t="s">
        <v>90</v>
      </c>
      <c r="I14886" t="s">
        <v>73</v>
      </c>
    </row>
    <row r="14887" spans="2:9">
      <c r="B14887" t="s">
        <v>36456</v>
      </c>
      <c r="C14887" t="s">
        <v>36457</v>
      </c>
      <c r="D14887">
        <v>10</v>
      </c>
      <c r="E14887" t="s">
        <v>56523</v>
      </c>
      <c r="F14887" t="s">
        <v>741</v>
      </c>
      <c r="H14887" t="s">
        <v>76</v>
      </c>
      <c r="I14887" t="s">
        <v>79</v>
      </c>
    </row>
    <row r="14888" spans="2:9">
      <c r="B14888" t="s">
        <v>36458</v>
      </c>
      <c r="C14888" t="s">
        <v>36459</v>
      </c>
      <c r="D14888">
        <v>10</v>
      </c>
      <c r="E14888" t="s">
        <v>740</v>
      </c>
      <c r="F14888" t="s">
        <v>720</v>
      </c>
      <c r="H14888" t="s">
        <v>56</v>
      </c>
      <c r="I14888" t="s">
        <v>57</v>
      </c>
    </row>
    <row r="14889" spans="2:9">
      <c r="B14889" t="s">
        <v>36460</v>
      </c>
      <c r="C14889" t="s">
        <v>36461</v>
      </c>
      <c r="D14889">
        <v>10</v>
      </c>
      <c r="E14889" t="s">
        <v>56523</v>
      </c>
      <c r="F14889" t="s">
        <v>741</v>
      </c>
      <c r="H14889" t="s">
        <v>573</v>
      </c>
      <c r="I14889" t="s">
        <v>618</v>
      </c>
    </row>
    <row r="14890" spans="2:9">
      <c r="B14890" t="s">
        <v>36462</v>
      </c>
      <c r="C14890" t="s">
        <v>36463</v>
      </c>
      <c r="D14890">
        <v>10</v>
      </c>
      <c r="E14890" t="s">
        <v>56523</v>
      </c>
      <c r="F14890" t="s">
        <v>741</v>
      </c>
      <c r="H14890" t="s">
        <v>56</v>
      </c>
      <c r="I14890" t="s">
        <v>58</v>
      </c>
    </row>
    <row r="14891" spans="2:9">
      <c r="B14891" t="s">
        <v>36464</v>
      </c>
      <c r="C14891" t="s">
        <v>36465</v>
      </c>
      <c r="D14891">
        <v>10</v>
      </c>
      <c r="E14891" t="s">
        <v>56523</v>
      </c>
      <c r="F14891" t="s">
        <v>741</v>
      </c>
      <c r="H14891" t="s">
        <v>62</v>
      </c>
      <c r="I14891" t="s">
        <v>63</v>
      </c>
    </row>
    <row r="14892" spans="2:9">
      <c r="B14892" t="s">
        <v>36470</v>
      </c>
      <c r="C14892" t="s">
        <v>20302</v>
      </c>
      <c r="D14892">
        <v>10</v>
      </c>
      <c r="E14892" t="s">
        <v>740</v>
      </c>
      <c r="F14892" t="s">
        <v>721</v>
      </c>
      <c r="H14892" t="s">
        <v>56</v>
      </c>
      <c r="I14892" t="s">
        <v>57</v>
      </c>
    </row>
    <row r="14893" spans="2:9">
      <c r="B14893" t="s">
        <v>36471</v>
      </c>
      <c r="C14893" t="s">
        <v>36472</v>
      </c>
      <c r="D14893">
        <v>10</v>
      </c>
      <c r="E14893" t="s">
        <v>56523</v>
      </c>
      <c r="F14893" t="s">
        <v>741</v>
      </c>
      <c r="H14893" t="s">
        <v>56</v>
      </c>
      <c r="I14893" t="s">
        <v>57</v>
      </c>
    </row>
    <row r="14894" spans="2:9">
      <c r="B14894" t="s">
        <v>36473</v>
      </c>
      <c r="C14894" t="s">
        <v>36474</v>
      </c>
      <c r="D14894">
        <v>10</v>
      </c>
      <c r="E14894" t="s">
        <v>56523</v>
      </c>
      <c r="F14894" t="s">
        <v>741</v>
      </c>
      <c r="H14894" t="s">
        <v>56</v>
      </c>
      <c r="I14894" t="s">
        <v>57</v>
      </c>
    </row>
    <row r="14895" spans="2:9">
      <c r="B14895" t="s">
        <v>36475</v>
      </c>
      <c r="C14895" t="s">
        <v>36476</v>
      </c>
      <c r="D14895">
        <v>10</v>
      </c>
      <c r="E14895" t="s">
        <v>56523</v>
      </c>
      <c r="F14895" t="s">
        <v>741</v>
      </c>
      <c r="H14895" t="s">
        <v>6882</v>
      </c>
      <c r="I14895" t="s">
        <v>6883</v>
      </c>
    </row>
    <row r="14896" spans="2:9">
      <c r="B14896" t="s">
        <v>36477</v>
      </c>
      <c r="C14896" t="s">
        <v>36478</v>
      </c>
      <c r="D14896">
        <v>10</v>
      </c>
      <c r="E14896" t="s">
        <v>56523</v>
      </c>
      <c r="F14896" t="s">
        <v>741</v>
      </c>
      <c r="H14896" t="s">
        <v>76</v>
      </c>
      <c r="I14896" t="s">
        <v>79</v>
      </c>
    </row>
    <row r="14897" spans="2:9">
      <c r="B14897" t="s">
        <v>36479</v>
      </c>
      <c r="C14897" t="s">
        <v>36480</v>
      </c>
      <c r="D14897">
        <v>10</v>
      </c>
      <c r="E14897" t="s">
        <v>56523</v>
      </c>
      <c r="F14897" t="s">
        <v>741</v>
      </c>
      <c r="H14897" t="s">
        <v>585</v>
      </c>
      <c r="I14897" t="s">
        <v>586</v>
      </c>
    </row>
    <row r="14898" spans="2:9">
      <c r="B14898" t="s">
        <v>36481</v>
      </c>
      <c r="C14898" t="s">
        <v>36482</v>
      </c>
      <c r="D14898">
        <v>10</v>
      </c>
      <c r="E14898" t="s">
        <v>740</v>
      </c>
      <c r="F14898" t="s">
        <v>730</v>
      </c>
      <c r="H14898" t="s">
        <v>89</v>
      </c>
      <c r="I14898" t="s">
        <v>593</v>
      </c>
    </row>
    <row r="14899" spans="2:9">
      <c r="B14899" t="s">
        <v>36483</v>
      </c>
      <c r="C14899" t="s">
        <v>36484</v>
      </c>
      <c r="D14899">
        <v>10</v>
      </c>
      <c r="E14899" t="s">
        <v>740</v>
      </c>
      <c r="F14899" t="s">
        <v>727</v>
      </c>
      <c r="H14899" t="s">
        <v>90</v>
      </c>
      <c r="I14899" t="s">
        <v>933</v>
      </c>
    </row>
    <row r="14900" spans="2:9">
      <c r="B14900" t="s">
        <v>36485</v>
      </c>
      <c r="C14900" t="s">
        <v>36486</v>
      </c>
      <c r="D14900">
        <v>10</v>
      </c>
      <c r="E14900" t="s">
        <v>740</v>
      </c>
      <c r="F14900" t="s">
        <v>717</v>
      </c>
      <c r="H14900" t="s">
        <v>53</v>
      </c>
      <c r="I14900" t="s">
        <v>92</v>
      </c>
    </row>
    <row r="14901" spans="2:9">
      <c r="B14901" t="s">
        <v>36487</v>
      </c>
      <c r="C14901" t="s">
        <v>36488</v>
      </c>
      <c r="D14901">
        <v>10</v>
      </c>
      <c r="E14901" t="s">
        <v>56523</v>
      </c>
      <c r="F14901" t="s">
        <v>741</v>
      </c>
      <c r="H14901" t="s">
        <v>56</v>
      </c>
      <c r="I14901" t="s">
        <v>57</v>
      </c>
    </row>
    <row r="14902" spans="2:9">
      <c r="B14902" t="s">
        <v>36489</v>
      </c>
      <c r="C14902" t="s">
        <v>36490</v>
      </c>
      <c r="D14902">
        <v>10</v>
      </c>
      <c r="E14902" t="s">
        <v>56523</v>
      </c>
      <c r="F14902" t="s">
        <v>741</v>
      </c>
      <c r="H14902" t="s">
        <v>56</v>
      </c>
      <c r="I14902" t="s">
        <v>57</v>
      </c>
    </row>
    <row r="14903" spans="2:9">
      <c r="B14903" t="s">
        <v>36493</v>
      </c>
      <c r="C14903" t="s">
        <v>36494</v>
      </c>
      <c r="D14903">
        <v>10</v>
      </c>
      <c r="E14903" t="s">
        <v>56523</v>
      </c>
      <c r="F14903" t="s">
        <v>741</v>
      </c>
      <c r="H14903" t="s">
        <v>69</v>
      </c>
      <c r="I14903" t="s">
        <v>896</v>
      </c>
    </row>
    <row r="14904" spans="2:9">
      <c r="B14904" t="s">
        <v>36495</v>
      </c>
      <c r="C14904" t="s">
        <v>36496</v>
      </c>
      <c r="D14904">
        <v>10</v>
      </c>
      <c r="E14904" t="s">
        <v>56523</v>
      </c>
      <c r="F14904" t="s">
        <v>741</v>
      </c>
      <c r="H14904" t="s">
        <v>69</v>
      </c>
      <c r="I14904" t="s">
        <v>896</v>
      </c>
    </row>
    <row r="14905" spans="2:9">
      <c r="B14905" t="s">
        <v>36497</v>
      </c>
      <c r="C14905" t="s">
        <v>36498</v>
      </c>
      <c r="D14905">
        <v>10</v>
      </c>
      <c r="E14905" t="s">
        <v>56523</v>
      </c>
      <c r="F14905" t="s">
        <v>741</v>
      </c>
      <c r="H14905" t="s">
        <v>56</v>
      </c>
      <c r="I14905" t="s">
        <v>57</v>
      </c>
    </row>
    <row r="14906" spans="2:9">
      <c r="B14906" t="s">
        <v>36499</v>
      </c>
      <c r="C14906" t="s">
        <v>36500</v>
      </c>
      <c r="D14906">
        <v>10</v>
      </c>
      <c r="E14906" t="s">
        <v>740</v>
      </c>
      <c r="F14906" t="s">
        <v>722</v>
      </c>
      <c r="H14906" t="s">
        <v>56</v>
      </c>
      <c r="I14906" t="s">
        <v>57</v>
      </c>
    </row>
    <row r="14907" spans="2:9">
      <c r="B14907" t="s">
        <v>36501</v>
      </c>
      <c r="C14907" t="s">
        <v>9841</v>
      </c>
      <c r="D14907">
        <v>10</v>
      </c>
      <c r="E14907" t="s">
        <v>56523</v>
      </c>
      <c r="F14907" t="s">
        <v>741</v>
      </c>
      <c r="H14907" t="s">
        <v>56</v>
      </c>
      <c r="I14907" t="s">
        <v>57</v>
      </c>
    </row>
    <row r="14908" spans="2:9">
      <c r="B14908" t="s">
        <v>36502</v>
      </c>
      <c r="C14908" t="s">
        <v>36503</v>
      </c>
      <c r="D14908">
        <v>10</v>
      </c>
      <c r="E14908" t="s">
        <v>56523</v>
      </c>
      <c r="F14908" t="s">
        <v>741</v>
      </c>
      <c r="H14908" t="s">
        <v>56</v>
      </c>
      <c r="I14908" t="s">
        <v>57</v>
      </c>
    </row>
    <row r="14909" spans="2:9">
      <c r="B14909" t="s">
        <v>36504</v>
      </c>
      <c r="C14909" t="s">
        <v>36505</v>
      </c>
      <c r="D14909">
        <v>10</v>
      </c>
      <c r="E14909" t="s">
        <v>56523</v>
      </c>
      <c r="F14909" t="s">
        <v>741</v>
      </c>
      <c r="H14909" t="s">
        <v>56</v>
      </c>
      <c r="I14909" t="s">
        <v>57</v>
      </c>
    </row>
    <row r="14910" spans="2:9">
      <c r="B14910" t="s">
        <v>36506</v>
      </c>
      <c r="C14910" t="s">
        <v>36507</v>
      </c>
      <c r="D14910">
        <v>10</v>
      </c>
      <c r="E14910" t="s">
        <v>56523</v>
      </c>
      <c r="F14910" t="s">
        <v>741</v>
      </c>
      <c r="H14910" t="s">
        <v>56</v>
      </c>
      <c r="I14910" t="s">
        <v>57</v>
      </c>
    </row>
    <row r="14911" spans="2:9">
      <c r="B14911" t="s">
        <v>36509</v>
      </c>
      <c r="C14911" t="s">
        <v>36510</v>
      </c>
      <c r="D14911">
        <v>10</v>
      </c>
      <c r="E14911" t="s">
        <v>740</v>
      </c>
      <c r="F14911" t="s">
        <v>727</v>
      </c>
      <c r="H14911" t="s">
        <v>56</v>
      </c>
      <c r="I14911" t="s">
        <v>57</v>
      </c>
    </row>
    <row r="14912" spans="2:9">
      <c r="B14912" t="s">
        <v>36511</v>
      </c>
      <c r="C14912" t="s">
        <v>36512</v>
      </c>
      <c r="D14912">
        <v>10</v>
      </c>
      <c r="E14912" t="s">
        <v>56523</v>
      </c>
      <c r="F14912" t="s">
        <v>741</v>
      </c>
      <c r="H14912" t="s">
        <v>56</v>
      </c>
      <c r="I14912" t="s">
        <v>57</v>
      </c>
    </row>
    <row r="14913" spans="2:9">
      <c r="B14913" t="s">
        <v>36515</v>
      </c>
      <c r="C14913" t="s">
        <v>36516</v>
      </c>
      <c r="D14913">
        <v>10</v>
      </c>
      <c r="E14913" t="s">
        <v>56523</v>
      </c>
      <c r="F14913" t="s">
        <v>741</v>
      </c>
      <c r="H14913" t="s">
        <v>56</v>
      </c>
      <c r="I14913" t="s">
        <v>57</v>
      </c>
    </row>
    <row r="14914" spans="2:9">
      <c r="B14914" t="s">
        <v>36519</v>
      </c>
      <c r="C14914" t="s">
        <v>36520</v>
      </c>
      <c r="D14914">
        <v>10</v>
      </c>
      <c r="E14914" t="s">
        <v>56523</v>
      </c>
      <c r="F14914" t="s">
        <v>741</v>
      </c>
      <c r="H14914" t="s">
        <v>56</v>
      </c>
      <c r="I14914" t="s">
        <v>57</v>
      </c>
    </row>
    <row r="14915" spans="2:9">
      <c r="B14915" t="s">
        <v>36521</v>
      </c>
      <c r="C14915" t="s">
        <v>36522</v>
      </c>
      <c r="D14915">
        <v>10</v>
      </c>
      <c r="E14915" t="s">
        <v>56523</v>
      </c>
      <c r="F14915" t="s">
        <v>741</v>
      </c>
      <c r="H14915" t="s">
        <v>585</v>
      </c>
      <c r="I14915" t="s">
        <v>586</v>
      </c>
    </row>
    <row r="14916" spans="2:9">
      <c r="B14916" t="s">
        <v>36523</v>
      </c>
      <c r="C14916" t="s">
        <v>36524</v>
      </c>
      <c r="D14916">
        <v>10</v>
      </c>
      <c r="E14916" t="s">
        <v>56523</v>
      </c>
      <c r="F14916" t="s">
        <v>741</v>
      </c>
      <c r="H14916" t="s">
        <v>585</v>
      </c>
      <c r="I14916" t="s">
        <v>586</v>
      </c>
    </row>
    <row r="14917" spans="2:9">
      <c r="B14917" t="s">
        <v>36525</v>
      </c>
      <c r="C14917" t="s">
        <v>457</v>
      </c>
      <c r="D14917">
        <v>10</v>
      </c>
      <c r="E14917" t="s">
        <v>56523</v>
      </c>
      <c r="F14917" t="s">
        <v>741</v>
      </c>
      <c r="H14917" t="s">
        <v>585</v>
      </c>
      <c r="I14917" t="s">
        <v>586</v>
      </c>
    </row>
    <row r="14918" spans="2:9">
      <c r="B14918" t="s">
        <v>36526</v>
      </c>
      <c r="C14918" t="s">
        <v>36527</v>
      </c>
      <c r="D14918">
        <v>10</v>
      </c>
      <c r="E14918" t="s">
        <v>56523</v>
      </c>
      <c r="F14918" t="s">
        <v>741</v>
      </c>
      <c r="H14918" t="s">
        <v>585</v>
      </c>
      <c r="I14918" t="s">
        <v>586</v>
      </c>
    </row>
    <row r="14919" spans="2:9">
      <c r="B14919" t="s">
        <v>36530</v>
      </c>
      <c r="C14919" t="s">
        <v>36531</v>
      </c>
      <c r="D14919">
        <v>10</v>
      </c>
      <c r="E14919" t="s">
        <v>56523</v>
      </c>
      <c r="F14919" t="s">
        <v>741</v>
      </c>
      <c r="H14919" t="s">
        <v>56</v>
      </c>
      <c r="I14919" t="s">
        <v>57</v>
      </c>
    </row>
    <row r="14920" spans="2:9">
      <c r="B14920" t="s">
        <v>36532</v>
      </c>
      <c r="C14920" t="s">
        <v>36533</v>
      </c>
      <c r="D14920">
        <v>10</v>
      </c>
      <c r="E14920" t="s">
        <v>56523</v>
      </c>
      <c r="F14920" t="s">
        <v>741</v>
      </c>
      <c r="H14920" t="s">
        <v>56</v>
      </c>
      <c r="I14920" t="s">
        <v>57</v>
      </c>
    </row>
    <row r="14921" spans="2:9">
      <c r="B14921" t="s">
        <v>36534</v>
      </c>
      <c r="C14921" t="s">
        <v>36535</v>
      </c>
      <c r="D14921">
        <v>10</v>
      </c>
      <c r="E14921" t="s">
        <v>56523</v>
      </c>
      <c r="F14921" t="s">
        <v>741</v>
      </c>
      <c r="H14921" t="s">
        <v>573</v>
      </c>
      <c r="I14921" t="s">
        <v>618</v>
      </c>
    </row>
    <row r="14922" spans="2:9">
      <c r="B14922" t="s">
        <v>36536</v>
      </c>
      <c r="C14922" t="s">
        <v>36537</v>
      </c>
      <c r="D14922">
        <v>10</v>
      </c>
      <c r="E14922" t="s">
        <v>56523</v>
      </c>
      <c r="F14922" t="s">
        <v>741</v>
      </c>
      <c r="H14922" t="s">
        <v>56</v>
      </c>
      <c r="I14922" t="s">
        <v>57</v>
      </c>
    </row>
    <row r="14923" spans="2:9">
      <c r="B14923" t="s">
        <v>36538</v>
      </c>
      <c r="C14923" t="s">
        <v>36539</v>
      </c>
      <c r="D14923">
        <v>10</v>
      </c>
      <c r="E14923" t="s">
        <v>56523</v>
      </c>
      <c r="F14923" t="s">
        <v>741</v>
      </c>
      <c r="H14923" t="s">
        <v>576</v>
      </c>
      <c r="I14923" t="s">
        <v>625</v>
      </c>
    </row>
    <row r="14924" spans="2:9">
      <c r="B14924" t="s">
        <v>36540</v>
      </c>
      <c r="C14924" t="s">
        <v>36541</v>
      </c>
      <c r="D14924">
        <v>10</v>
      </c>
      <c r="E14924" t="s">
        <v>56523</v>
      </c>
      <c r="F14924" t="s">
        <v>741</v>
      </c>
      <c r="H14924" t="s">
        <v>56</v>
      </c>
      <c r="I14924" t="s">
        <v>57</v>
      </c>
    </row>
    <row r="14925" spans="2:9">
      <c r="B14925" t="s">
        <v>36542</v>
      </c>
      <c r="C14925" t="s">
        <v>36543</v>
      </c>
      <c r="D14925">
        <v>10</v>
      </c>
      <c r="E14925" t="s">
        <v>56523</v>
      </c>
      <c r="F14925" t="s">
        <v>741</v>
      </c>
      <c r="H14925" t="s">
        <v>76</v>
      </c>
      <c r="I14925" t="s">
        <v>79</v>
      </c>
    </row>
    <row r="14926" spans="2:9">
      <c r="B14926" t="s">
        <v>36544</v>
      </c>
      <c r="C14926" t="s">
        <v>1707</v>
      </c>
      <c r="D14926">
        <v>10</v>
      </c>
      <c r="E14926" t="s">
        <v>56523</v>
      </c>
      <c r="F14926" t="s">
        <v>741</v>
      </c>
      <c r="H14926" t="s">
        <v>56</v>
      </c>
      <c r="I14926" t="s">
        <v>57</v>
      </c>
    </row>
    <row r="14927" spans="2:9">
      <c r="B14927" t="s">
        <v>36545</v>
      </c>
      <c r="C14927" t="s">
        <v>36546</v>
      </c>
      <c r="D14927">
        <v>10</v>
      </c>
      <c r="E14927" t="s">
        <v>56523</v>
      </c>
      <c r="F14927" t="s">
        <v>741</v>
      </c>
      <c r="H14927" t="s">
        <v>56</v>
      </c>
      <c r="I14927" t="s">
        <v>57</v>
      </c>
    </row>
    <row r="14928" spans="2:9">
      <c r="B14928" t="s">
        <v>36547</v>
      </c>
      <c r="C14928" t="s">
        <v>36548</v>
      </c>
      <c r="D14928">
        <v>10</v>
      </c>
      <c r="E14928" t="s">
        <v>56523</v>
      </c>
      <c r="F14928" t="s">
        <v>741</v>
      </c>
      <c r="H14928" t="s">
        <v>56</v>
      </c>
      <c r="I14928" t="s">
        <v>57</v>
      </c>
    </row>
    <row r="14929" spans="2:9">
      <c r="B14929" t="s">
        <v>36549</v>
      </c>
      <c r="C14929" t="s">
        <v>36550</v>
      </c>
      <c r="D14929">
        <v>10</v>
      </c>
      <c r="E14929" t="s">
        <v>56523</v>
      </c>
      <c r="F14929" t="s">
        <v>741</v>
      </c>
      <c r="H14929" t="s">
        <v>56</v>
      </c>
      <c r="I14929" t="s">
        <v>57</v>
      </c>
    </row>
    <row r="14930" spans="2:9">
      <c r="B14930" t="s">
        <v>36552</v>
      </c>
      <c r="C14930" t="s">
        <v>36553</v>
      </c>
      <c r="D14930">
        <v>10</v>
      </c>
      <c r="E14930" t="s">
        <v>56523</v>
      </c>
      <c r="F14930" t="s">
        <v>741</v>
      </c>
      <c r="H14930" t="s">
        <v>90</v>
      </c>
      <c r="I14930" t="s">
        <v>73</v>
      </c>
    </row>
    <row r="14931" spans="2:9">
      <c r="B14931" t="s">
        <v>36558</v>
      </c>
      <c r="C14931" t="s">
        <v>36559</v>
      </c>
      <c r="D14931">
        <v>10</v>
      </c>
      <c r="E14931" t="s">
        <v>56523</v>
      </c>
      <c r="F14931" t="s">
        <v>741</v>
      </c>
      <c r="H14931" t="s">
        <v>56</v>
      </c>
      <c r="I14931" t="s">
        <v>94</v>
      </c>
    </row>
    <row r="14932" spans="2:9">
      <c r="B14932" t="s">
        <v>36562</v>
      </c>
      <c r="C14932" t="s">
        <v>36563</v>
      </c>
      <c r="D14932">
        <v>10</v>
      </c>
      <c r="E14932" t="s">
        <v>56523</v>
      </c>
      <c r="F14932" t="s">
        <v>741</v>
      </c>
      <c r="H14932" t="s">
        <v>573</v>
      </c>
      <c r="I14932" t="s">
        <v>618</v>
      </c>
    </row>
    <row r="14933" spans="2:9">
      <c r="B14933" t="s">
        <v>36564</v>
      </c>
      <c r="C14933" t="s">
        <v>36565</v>
      </c>
      <c r="D14933">
        <v>10</v>
      </c>
      <c r="E14933" t="s">
        <v>56523</v>
      </c>
      <c r="F14933" t="s">
        <v>741</v>
      </c>
      <c r="H14933" t="s">
        <v>53</v>
      </c>
      <c r="I14933" t="s">
        <v>92</v>
      </c>
    </row>
    <row r="14934" spans="2:9">
      <c r="B14934" t="s">
        <v>36566</v>
      </c>
      <c r="C14934" t="s">
        <v>36567</v>
      </c>
      <c r="D14934">
        <v>10</v>
      </c>
      <c r="E14934" t="s">
        <v>740</v>
      </c>
      <c r="F14934" t="s">
        <v>725</v>
      </c>
      <c r="H14934" t="s">
        <v>585</v>
      </c>
      <c r="I14934" t="s">
        <v>586</v>
      </c>
    </row>
    <row r="14935" spans="2:9">
      <c r="B14935" t="s">
        <v>36568</v>
      </c>
      <c r="C14935" t="s">
        <v>36569</v>
      </c>
      <c r="D14935">
        <v>10</v>
      </c>
      <c r="E14935" t="s">
        <v>56523</v>
      </c>
      <c r="F14935" t="s">
        <v>741</v>
      </c>
      <c r="H14935" t="s">
        <v>53</v>
      </c>
      <c r="I14935" t="s">
        <v>92</v>
      </c>
    </row>
    <row r="14936" spans="2:9">
      <c r="B14936" t="s">
        <v>36570</v>
      </c>
      <c r="C14936" t="s">
        <v>36571</v>
      </c>
      <c r="D14936">
        <v>10</v>
      </c>
      <c r="E14936" t="s">
        <v>56523</v>
      </c>
      <c r="F14936" t="s">
        <v>741</v>
      </c>
      <c r="H14936" t="s">
        <v>76</v>
      </c>
      <c r="I14936" t="s">
        <v>79</v>
      </c>
    </row>
    <row r="14937" spans="2:9">
      <c r="B14937" t="s">
        <v>36572</v>
      </c>
      <c r="C14937" t="s">
        <v>36573</v>
      </c>
      <c r="D14937">
        <v>10</v>
      </c>
      <c r="E14937" t="s">
        <v>56523</v>
      </c>
      <c r="F14937" t="s">
        <v>741</v>
      </c>
      <c r="H14937" t="s">
        <v>585</v>
      </c>
      <c r="I14937" t="s">
        <v>586</v>
      </c>
    </row>
    <row r="14938" spans="2:9">
      <c r="B14938" t="s">
        <v>36574</v>
      </c>
      <c r="C14938" t="s">
        <v>36575</v>
      </c>
      <c r="D14938">
        <v>10</v>
      </c>
      <c r="E14938" t="s">
        <v>56523</v>
      </c>
      <c r="F14938" t="s">
        <v>741</v>
      </c>
      <c r="H14938" t="s">
        <v>585</v>
      </c>
      <c r="I14938" t="s">
        <v>586</v>
      </c>
    </row>
    <row r="14939" spans="2:9">
      <c r="B14939" t="s">
        <v>36576</v>
      </c>
      <c r="C14939" t="s">
        <v>36577</v>
      </c>
      <c r="D14939">
        <v>10</v>
      </c>
      <c r="E14939" t="s">
        <v>56523</v>
      </c>
      <c r="F14939" t="s">
        <v>741</v>
      </c>
      <c r="H14939" t="s">
        <v>585</v>
      </c>
      <c r="I14939" t="s">
        <v>586</v>
      </c>
    </row>
    <row r="14940" spans="2:9">
      <c r="B14940" t="s">
        <v>36578</v>
      </c>
      <c r="C14940" t="s">
        <v>36579</v>
      </c>
      <c r="D14940">
        <v>10</v>
      </c>
      <c r="E14940" t="s">
        <v>56523</v>
      </c>
      <c r="F14940" t="s">
        <v>741</v>
      </c>
      <c r="H14940" t="s">
        <v>585</v>
      </c>
      <c r="I14940" t="s">
        <v>586</v>
      </c>
    </row>
    <row r="14941" spans="2:9">
      <c r="B14941" t="s">
        <v>36584</v>
      </c>
      <c r="C14941" t="s">
        <v>36585</v>
      </c>
      <c r="D14941">
        <v>10</v>
      </c>
      <c r="E14941" t="s">
        <v>56523</v>
      </c>
      <c r="F14941" t="s">
        <v>741</v>
      </c>
      <c r="H14941" t="s">
        <v>56</v>
      </c>
      <c r="I14941" t="s">
        <v>57</v>
      </c>
    </row>
    <row r="14942" spans="2:9">
      <c r="B14942" t="s">
        <v>36588</v>
      </c>
      <c r="C14942" t="s">
        <v>36589</v>
      </c>
      <c r="D14942">
        <v>10</v>
      </c>
      <c r="E14942" t="s">
        <v>56523</v>
      </c>
      <c r="F14942" t="s">
        <v>741</v>
      </c>
      <c r="H14942" t="s">
        <v>56</v>
      </c>
      <c r="I14942" t="s">
        <v>57</v>
      </c>
    </row>
    <row r="14943" spans="2:9">
      <c r="B14943" t="s">
        <v>36590</v>
      </c>
      <c r="C14943" t="s">
        <v>36591</v>
      </c>
      <c r="D14943">
        <v>10</v>
      </c>
      <c r="E14943" t="s">
        <v>56523</v>
      </c>
      <c r="F14943" t="s">
        <v>741</v>
      </c>
      <c r="H14943" t="s">
        <v>56</v>
      </c>
      <c r="I14943" t="s">
        <v>57</v>
      </c>
    </row>
    <row r="14944" spans="2:9">
      <c r="B14944" t="s">
        <v>36592</v>
      </c>
      <c r="C14944" t="s">
        <v>36593</v>
      </c>
      <c r="D14944">
        <v>10</v>
      </c>
      <c r="E14944" t="s">
        <v>56523</v>
      </c>
      <c r="F14944" t="s">
        <v>741</v>
      </c>
      <c r="H14944" t="s">
        <v>56</v>
      </c>
      <c r="I14944" t="s">
        <v>57</v>
      </c>
    </row>
    <row r="14945" spans="2:9">
      <c r="B14945" t="s">
        <v>36594</v>
      </c>
      <c r="C14945" t="s">
        <v>36595</v>
      </c>
      <c r="D14945">
        <v>10</v>
      </c>
      <c r="E14945" t="s">
        <v>56523</v>
      </c>
      <c r="F14945" t="s">
        <v>741</v>
      </c>
      <c r="H14945" t="s">
        <v>56</v>
      </c>
      <c r="I14945" t="s">
        <v>57</v>
      </c>
    </row>
    <row r="14946" spans="2:9">
      <c r="B14946" t="s">
        <v>36596</v>
      </c>
      <c r="C14946" t="s">
        <v>36597</v>
      </c>
      <c r="D14946">
        <v>10</v>
      </c>
      <c r="E14946" t="s">
        <v>56523</v>
      </c>
      <c r="F14946" t="s">
        <v>741</v>
      </c>
      <c r="H14946" t="s">
        <v>56</v>
      </c>
      <c r="I14946" t="s">
        <v>57</v>
      </c>
    </row>
    <row r="14947" spans="2:9">
      <c r="B14947" t="s">
        <v>36598</v>
      </c>
      <c r="C14947" t="s">
        <v>36599</v>
      </c>
      <c r="D14947">
        <v>10</v>
      </c>
      <c r="E14947" t="s">
        <v>56523</v>
      </c>
      <c r="F14947" t="s">
        <v>741</v>
      </c>
      <c r="H14947" t="s">
        <v>56</v>
      </c>
      <c r="I14947" t="s">
        <v>58</v>
      </c>
    </row>
    <row r="14948" spans="2:9">
      <c r="B14948" t="s">
        <v>36600</v>
      </c>
      <c r="C14948" t="s">
        <v>36601</v>
      </c>
      <c r="D14948">
        <v>10</v>
      </c>
      <c r="E14948" t="s">
        <v>56523</v>
      </c>
      <c r="F14948" t="s">
        <v>741</v>
      </c>
      <c r="H14948" t="s">
        <v>56</v>
      </c>
      <c r="I14948" t="s">
        <v>58</v>
      </c>
    </row>
    <row r="14949" spans="2:9">
      <c r="B14949" t="s">
        <v>36602</v>
      </c>
      <c r="C14949" t="s">
        <v>36603</v>
      </c>
      <c r="D14949">
        <v>10</v>
      </c>
      <c r="E14949" t="s">
        <v>56523</v>
      </c>
      <c r="F14949" t="s">
        <v>741</v>
      </c>
      <c r="H14949" t="s">
        <v>90</v>
      </c>
      <c r="I14949" t="s">
        <v>933</v>
      </c>
    </row>
    <row r="14950" spans="2:9">
      <c r="B14950" t="s">
        <v>36606</v>
      </c>
      <c r="C14950" t="s">
        <v>36607</v>
      </c>
      <c r="D14950">
        <v>10</v>
      </c>
      <c r="E14950" t="s">
        <v>56523</v>
      </c>
      <c r="F14950" t="s">
        <v>741</v>
      </c>
      <c r="H14950" t="s">
        <v>76</v>
      </c>
      <c r="I14950" t="s">
        <v>79</v>
      </c>
    </row>
    <row r="14951" spans="2:9">
      <c r="B14951" t="s">
        <v>36608</v>
      </c>
      <c r="C14951" t="s">
        <v>36609</v>
      </c>
      <c r="D14951">
        <v>10</v>
      </c>
      <c r="E14951" t="s">
        <v>56523</v>
      </c>
      <c r="F14951" t="s">
        <v>741</v>
      </c>
      <c r="H14951" t="s">
        <v>56</v>
      </c>
      <c r="I14951" t="s">
        <v>57</v>
      </c>
    </row>
    <row r="14952" spans="2:9">
      <c r="B14952" t="s">
        <v>36610</v>
      </c>
      <c r="C14952" t="s">
        <v>36611</v>
      </c>
      <c r="D14952">
        <v>10</v>
      </c>
      <c r="E14952" t="s">
        <v>56523</v>
      </c>
      <c r="F14952" t="s">
        <v>741</v>
      </c>
      <c r="H14952" t="s">
        <v>53</v>
      </c>
      <c r="I14952" t="s">
        <v>92</v>
      </c>
    </row>
    <row r="14953" spans="2:9">
      <c r="B14953" t="s">
        <v>36612</v>
      </c>
      <c r="C14953" t="s">
        <v>36613</v>
      </c>
      <c r="D14953">
        <v>10</v>
      </c>
      <c r="E14953" t="s">
        <v>56523</v>
      </c>
      <c r="F14953" t="s">
        <v>741</v>
      </c>
      <c r="H14953" t="s">
        <v>56</v>
      </c>
      <c r="I14953" t="s">
        <v>57</v>
      </c>
    </row>
    <row r="14954" spans="2:9">
      <c r="B14954" t="s">
        <v>36614</v>
      </c>
      <c r="C14954" t="s">
        <v>36615</v>
      </c>
      <c r="D14954">
        <v>10</v>
      </c>
      <c r="E14954" t="s">
        <v>56523</v>
      </c>
      <c r="F14954" t="s">
        <v>741</v>
      </c>
      <c r="H14954" t="s">
        <v>56</v>
      </c>
      <c r="I14954" t="s">
        <v>57</v>
      </c>
    </row>
    <row r="14955" spans="2:9">
      <c r="B14955" t="s">
        <v>36616</v>
      </c>
      <c r="C14955" t="s">
        <v>36617</v>
      </c>
      <c r="D14955">
        <v>10</v>
      </c>
      <c r="E14955" t="s">
        <v>56523</v>
      </c>
      <c r="F14955" t="s">
        <v>741</v>
      </c>
      <c r="H14955" t="s">
        <v>76</v>
      </c>
      <c r="I14955" t="s">
        <v>79</v>
      </c>
    </row>
    <row r="14956" spans="2:9">
      <c r="B14956" t="s">
        <v>36618</v>
      </c>
      <c r="C14956" t="s">
        <v>36619</v>
      </c>
      <c r="D14956">
        <v>10</v>
      </c>
      <c r="E14956" t="s">
        <v>740</v>
      </c>
      <c r="F14956" t="s">
        <v>729</v>
      </c>
      <c r="H14956" t="s">
        <v>76</v>
      </c>
      <c r="I14956" t="s">
        <v>599</v>
      </c>
    </row>
    <row r="14957" spans="2:9">
      <c r="B14957" t="s">
        <v>36620</v>
      </c>
      <c r="C14957" t="s">
        <v>36621</v>
      </c>
      <c r="D14957">
        <v>10</v>
      </c>
      <c r="E14957" t="s">
        <v>56523</v>
      </c>
      <c r="F14957" t="s">
        <v>741</v>
      </c>
      <c r="H14957" t="s">
        <v>585</v>
      </c>
      <c r="I14957" t="s">
        <v>586</v>
      </c>
    </row>
    <row r="14958" spans="2:9">
      <c r="B14958" t="s">
        <v>36624</v>
      </c>
      <c r="C14958" t="s">
        <v>36625</v>
      </c>
      <c r="D14958">
        <v>10</v>
      </c>
      <c r="E14958" t="s">
        <v>56523</v>
      </c>
      <c r="F14958" t="s">
        <v>741</v>
      </c>
      <c r="H14958" t="s">
        <v>76</v>
      </c>
      <c r="I14958" t="s">
        <v>599</v>
      </c>
    </row>
    <row r="14959" spans="2:9">
      <c r="B14959" t="s">
        <v>36626</v>
      </c>
      <c r="C14959" t="s">
        <v>36627</v>
      </c>
      <c r="D14959">
        <v>10</v>
      </c>
      <c r="E14959" t="s">
        <v>56523</v>
      </c>
      <c r="F14959" t="s">
        <v>741</v>
      </c>
      <c r="H14959" t="s">
        <v>56</v>
      </c>
      <c r="I14959" t="s">
        <v>57</v>
      </c>
    </row>
    <row r="14960" spans="2:9">
      <c r="B14960" t="s">
        <v>36628</v>
      </c>
      <c r="C14960" t="s">
        <v>36629</v>
      </c>
      <c r="D14960">
        <v>10</v>
      </c>
      <c r="E14960" t="s">
        <v>740</v>
      </c>
      <c r="F14960" t="s">
        <v>56522</v>
      </c>
      <c r="H14960" t="s">
        <v>76</v>
      </c>
      <c r="I14960" t="s">
        <v>79</v>
      </c>
    </row>
    <row r="14961" spans="2:9">
      <c r="B14961" t="s">
        <v>36630</v>
      </c>
      <c r="C14961" t="s">
        <v>36631</v>
      </c>
      <c r="D14961">
        <v>10</v>
      </c>
      <c r="E14961" t="s">
        <v>56523</v>
      </c>
      <c r="F14961" t="s">
        <v>741</v>
      </c>
      <c r="H14961" t="s">
        <v>56</v>
      </c>
      <c r="I14961" t="s">
        <v>57</v>
      </c>
    </row>
    <row r="14962" spans="2:9">
      <c r="B14962" t="s">
        <v>36632</v>
      </c>
      <c r="C14962" t="s">
        <v>36633</v>
      </c>
      <c r="D14962">
        <v>10</v>
      </c>
      <c r="E14962" t="s">
        <v>56523</v>
      </c>
      <c r="F14962" t="s">
        <v>741</v>
      </c>
      <c r="H14962" t="s">
        <v>56</v>
      </c>
      <c r="I14962" t="s">
        <v>57</v>
      </c>
    </row>
    <row r="14963" spans="2:9">
      <c r="B14963" t="s">
        <v>36634</v>
      </c>
      <c r="C14963" t="s">
        <v>36635</v>
      </c>
      <c r="D14963">
        <v>10</v>
      </c>
      <c r="E14963" t="s">
        <v>56523</v>
      </c>
      <c r="F14963" t="s">
        <v>741</v>
      </c>
      <c r="H14963" t="s">
        <v>56</v>
      </c>
      <c r="I14963" t="s">
        <v>57</v>
      </c>
    </row>
    <row r="14964" spans="2:9">
      <c r="B14964" t="s">
        <v>36636</v>
      </c>
      <c r="C14964" t="s">
        <v>36637</v>
      </c>
      <c r="D14964">
        <v>10</v>
      </c>
      <c r="E14964" t="s">
        <v>56523</v>
      </c>
      <c r="F14964" t="s">
        <v>741</v>
      </c>
      <c r="H14964" t="s">
        <v>576</v>
      </c>
      <c r="I14964" t="s">
        <v>584</v>
      </c>
    </row>
    <row r="14965" spans="2:9">
      <c r="B14965" t="s">
        <v>36638</v>
      </c>
      <c r="C14965" t="s">
        <v>36639</v>
      </c>
      <c r="D14965">
        <v>10</v>
      </c>
      <c r="E14965" t="s">
        <v>740</v>
      </c>
      <c r="F14965" t="s">
        <v>729</v>
      </c>
      <c r="H14965" t="s">
        <v>76</v>
      </c>
      <c r="I14965" t="s">
        <v>79</v>
      </c>
    </row>
    <row r="14966" spans="2:9">
      <c r="B14966" t="s">
        <v>36640</v>
      </c>
      <c r="C14966" t="s">
        <v>36641</v>
      </c>
      <c r="D14966">
        <v>10</v>
      </c>
      <c r="E14966" t="s">
        <v>56523</v>
      </c>
      <c r="F14966" t="s">
        <v>741</v>
      </c>
      <c r="H14966" t="s">
        <v>90</v>
      </c>
      <c r="I14966" t="s">
        <v>73</v>
      </c>
    </row>
    <row r="14967" spans="2:9">
      <c r="B14967" t="s">
        <v>36644</v>
      </c>
      <c r="C14967" t="s">
        <v>36645</v>
      </c>
      <c r="D14967">
        <v>10</v>
      </c>
      <c r="E14967" t="s">
        <v>56523</v>
      </c>
      <c r="F14967" t="s">
        <v>741</v>
      </c>
      <c r="H14967" t="s">
        <v>76</v>
      </c>
      <c r="I14967" t="s">
        <v>79</v>
      </c>
    </row>
    <row r="14968" spans="2:9">
      <c r="B14968" t="s">
        <v>36646</v>
      </c>
      <c r="C14968" t="s">
        <v>20692</v>
      </c>
      <c r="D14968">
        <v>10</v>
      </c>
      <c r="E14968" t="s">
        <v>740</v>
      </c>
      <c r="F14968" t="s">
        <v>728</v>
      </c>
      <c r="H14968" t="s">
        <v>56</v>
      </c>
      <c r="I14968" t="s">
        <v>57</v>
      </c>
    </row>
    <row r="14969" spans="2:9">
      <c r="B14969" t="s">
        <v>36647</v>
      </c>
      <c r="C14969" t="s">
        <v>36648</v>
      </c>
      <c r="D14969">
        <v>10</v>
      </c>
      <c r="E14969" t="s">
        <v>56523</v>
      </c>
      <c r="F14969" t="s">
        <v>741</v>
      </c>
      <c r="H14969" t="s">
        <v>76</v>
      </c>
      <c r="I14969" t="s">
        <v>599</v>
      </c>
    </row>
    <row r="14970" spans="2:9">
      <c r="B14970" t="s">
        <v>36650</v>
      </c>
      <c r="C14970" t="s">
        <v>36651</v>
      </c>
      <c r="D14970">
        <v>10</v>
      </c>
      <c r="E14970" t="s">
        <v>56523</v>
      </c>
      <c r="F14970" t="s">
        <v>741</v>
      </c>
      <c r="H14970" t="s">
        <v>53</v>
      </c>
      <c r="I14970" t="s">
        <v>92</v>
      </c>
    </row>
    <row r="14971" spans="2:9">
      <c r="B14971" t="s">
        <v>36652</v>
      </c>
      <c r="C14971" t="s">
        <v>36653</v>
      </c>
      <c r="D14971">
        <v>10</v>
      </c>
      <c r="E14971" t="s">
        <v>56523</v>
      </c>
      <c r="F14971" t="s">
        <v>741</v>
      </c>
      <c r="H14971" t="s">
        <v>76</v>
      </c>
      <c r="I14971" t="s">
        <v>7324</v>
      </c>
    </row>
    <row r="14972" spans="2:9">
      <c r="B14972" t="s">
        <v>36655</v>
      </c>
      <c r="C14972" t="s">
        <v>36656</v>
      </c>
      <c r="D14972">
        <v>10</v>
      </c>
      <c r="E14972" t="s">
        <v>56523</v>
      </c>
      <c r="F14972" t="s">
        <v>741</v>
      </c>
      <c r="H14972" t="s">
        <v>56</v>
      </c>
      <c r="I14972" t="s">
        <v>57</v>
      </c>
    </row>
    <row r="14973" spans="2:9">
      <c r="B14973" t="s">
        <v>36659</v>
      </c>
      <c r="C14973" t="s">
        <v>36660</v>
      </c>
      <c r="D14973">
        <v>10</v>
      </c>
      <c r="E14973" t="s">
        <v>740</v>
      </c>
      <c r="F14973" t="s">
        <v>729</v>
      </c>
      <c r="H14973" t="s">
        <v>76</v>
      </c>
      <c r="I14973" t="s">
        <v>599</v>
      </c>
    </row>
    <row r="14974" spans="2:9">
      <c r="B14974" t="s">
        <v>36661</v>
      </c>
      <c r="C14974" t="s">
        <v>36662</v>
      </c>
      <c r="D14974">
        <v>10</v>
      </c>
      <c r="E14974" t="s">
        <v>56523</v>
      </c>
      <c r="F14974" t="s">
        <v>741</v>
      </c>
      <c r="H14974" t="s">
        <v>89</v>
      </c>
      <c r="I14974" t="s">
        <v>1817</v>
      </c>
    </row>
    <row r="14975" spans="2:9">
      <c r="B14975" t="s">
        <v>36663</v>
      </c>
      <c r="C14975" t="s">
        <v>36664</v>
      </c>
      <c r="D14975">
        <v>10</v>
      </c>
      <c r="E14975" t="s">
        <v>740</v>
      </c>
      <c r="F14975" t="s">
        <v>721</v>
      </c>
      <c r="H14975" t="s">
        <v>585</v>
      </c>
      <c r="I14975" t="s">
        <v>586</v>
      </c>
    </row>
    <row r="14976" spans="2:9">
      <c r="B14976" t="s">
        <v>36667</v>
      </c>
      <c r="C14976" t="s">
        <v>33670</v>
      </c>
      <c r="D14976">
        <v>10</v>
      </c>
      <c r="E14976" t="s">
        <v>56523</v>
      </c>
      <c r="F14976" t="s">
        <v>741</v>
      </c>
      <c r="H14976" t="s">
        <v>56</v>
      </c>
      <c r="I14976" t="s">
        <v>57</v>
      </c>
    </row>
    <row r="14977" spans="2:9">
      <c r="B14977" t="s">
        <v>36668</v>
      </c>
      <c r="C14977" t="s">
        <v>36669</v>
      </c>
      <c r="D14977">
        <v>10</v>
      </c>
      <c r="E14977" t="s">
        <v>56523</v>
      </c>
      <c r="F14977" t="s">
        <v>741</v>
      </c>
      <c r="H14977" t="s">
        <v>89</v>
      </c>
      <c r="I14977" t="s">
        <v>593</v>
      </c>
    </row>
    <row r="14978" spans="2:9">
      <c r="B14978" t="s">
        <v>36670</v>
      </c>
      <c r="C14978" t="s">
        <v>36671</v>
      </c>
      <c r="D14978">
        <v>10</v>
      </c>
      <c r="E14978" t="s">
        <v>56523</v>
      </c>
      <c r="F14978" t="s">
        <v>741</v>
      </c>
      <c r="H14978" t="s">
        <v>56</v>
      </c>
      <c r="I14978" t="s">
        <v>57</v>
      </c>
    </row>
    <row r="14979" spans="2:9">
      <c r="B14979" t="s">
        <v>36676</v>
      </c>
      <c r="C14979" t="s">
        <v>36677</v>
      </c>
      <c r="D14979">
        <v>10</v>
      </c>
      <c r="E14979" t="s">
        <v>56523</v>
      </c>
      <c r="F14979" t="s">
        <v>741</v>
      </c>
      <c r="H14979" t="s">
        <v>69</v>
      </c>
      <c r="I14979" t="s">
        <v>1475</v>
      </c>
    </row>
    <row r="14980" spans="2:9">
      <c r="B14980" t="s">
        <v>36682</v>
      </c>
      <c r="C14980" t="s">
        <v>36682</v>
      </c>
      <c r="D14980">
        <v>10</v>
      </c>
      <c r="E14980" t="s">
        <v>56523</v>
      </c>
      <c r="F14980" t="s">
        <v>741</v>
      </c>
      <c r="H14980" t="s">
        <v>53</v>
      </c>
      <c r="I14980" t="s">
        <v>92</v>
      </c>
    </row>
    <row r="14981" spans="2:9">
      <c r="B14981" t="s">
        <v>36683</v>
      </c>
      <c r="C14981" t="s">
        <v>35551</v>
      </c>
      <c r="D14981">
        <v>10</v>
      </c>
      <c r="E14981" t="s">
        <v>56523</v>
      </c>
      <c r="F14981" t="s">
        <v>741</v>
      </c>
      <c r="H14981" t="s">
        <v>76</v>
      </c>
      <c r="I14981" t="s">
        <v>79</v>
      </c>
    </row>
    <row r="14982" spans="2:9">
      <c r="B14982" t="s">
        <v>36684</v>
      </c>
      <c r="C14982" t="s">
        <v>36685</v>
      </c>
      <c r="D14982">
        <v>10</v>
      </c>
      <c r="E14982" t="s">
        <v>56523</v>
      </c>
      <c r="F14982" t="s">
        <v>741</v>
      </c>
      <c r="H14982" t="s">
        <v>74</v>
      </c>
      <c r="I14982" t="s">
        <v>75</v>
      </c>
    </row>
    <row r="14983" spans="2:9">
      <c r="B14983" t="s">
        <v>36686</v>
      </c>
      <c r="C14983" t="s">
        <v>36687</v>
      </c>
      <c r="D14983">
        <v>10</v>
      </c>
      <c r="E14983" t="s">
        <v>56523</v>
      </c>
      <c r="F14983" t="s">
        <v>741</v>
      </c>
      <c r="H14983" t="s">
        <v>573</v>
      </c>
      <c r="I14983" t="s">
        <v>618</v>
      </c>
    </row>
    <row r="14984" spans="2:9">
      <c r="B14984" t="s">
        <v>36688</v>
      </c>
      <c r="C14984" t="s">
        <v>36689</v>
      </c>
      <c r="D14984">
        <v>10</v>
      </c>
      <c r="E14984" t="s">
        <v>56523</v>
      </c>
      <c r="F14984" t="s">
        <v>741</v>
      </c>
      <c r="H14984" t="s">
        <v>56</v>
      </c>
      <c r="I14984" t="s">
        <v>57</v>
      </c>
    </row>
    <row r="14985" spans="2:9">
      <c r="B14985" t="s">
        <v>36692</v>
      </c>
      <c r="C14985" t="s">
        <v>36693</v>
      </c>
      <c r="D14985">
        <v>10</v>
      </c>
      <c r="E14985" t="s">
        <v>56523</v>
      </c>
      <c r="F14985" t="s">
        <v>741</v>
      </c>
      <c r="H14985" t="s">
        <v>573</v>
      </c>
      <c r="I14985" t="s">
        <v>618</v>
      </c>
    </row>
    <row r="14986" spans="2:9">
      <c r="B14986" t="s">
        <v>36694</v>
      </c>
      <c r="C14986" t="s">
        <v>20372</v>
      </c>
      <c r="D14986">
        <v>10</v>
      </c>
      <c r="E14986" t="s">
        <v>56523</v>
      </c>
      <c r="F14986" t="s">
        <v>741</v>
      </c>
      <c r="H14986" t="s">
        <v>56</v>
      </c>
      <c r="I14986" t="s">
        <v>57</v>
      </c>
    </row>
    <row r="14987" spans="2:9">
      <c r="B14987" t="s">
        <v>36695</v>
      </c>
      <c r="C14987" t="s">
        <v>36696</v>
      </c>
      <c r="D14987">
        <v>10</v>
      </c>
      <c r="E14987" t="s">
        <v>56523</v>
      </c>
      <c r="F14987" t="s">
        <v>741</v>
      </c>
      <c r="H14987" t="s">
        <v>585</v>
      </c>
      <c r="I14987" t="s">
        <v>586</v>
      </c>
    </row>
    <row r="14988" spans="2:9">
      <c r="B14988" t="s">
        <v>36697</v>
      </c>
      <c r="C14988" t="s">
        <v>36698</v>
      </c>
      <c r="D14988">
        <v>10</v>
      </c>
      <c r="E14988" t="s">
        <v>56523</v>
      </c>
      <c r="F14988" t="s">
        <v>741</v>
      </c>
      <c r="H14988" t="s">
        <v>585</v>
      </c>
      <c r="I14988" t="s">
        <v>586</v>
      </c>
    </row>
    <row r="14989" spans="2:9">
      <c r="B14989" t="s">
        <v>36699</v>
      </c>
      <c r="C14989" t="s">
        <v>36700</v>
      </c>
      <c r="D14989">
        <v>10</v>
      </c>
      <c r="E14989" t="s">
        <v>56523</v>
      </c>
      <c r="F14989" t="s">
        <v>741</v>
      </c>
      <c r="H14989" t="s">
        <v>585</v>
      </c>
      <c r="I14989" t="s">
        <v>586</v>
      </c>
    </row>
    <row r="14990" spans="2:9">
      <c r="B14990" t="s">
        <v>36703</v>
      </c>
      <c r="C14990" t="s">
        <v>34070</v>
      </c>
      <c r="D14990">
        <v>10</v>
      </c>
      <c r="E14990" t="s">
        <v>56523</v>
      </c>
      <c r="F14990" t="s">
        <v>741</v>
      </c>
      <c r="H14990" t="s">
        <v>56</v>
      </c>
      <c r="I14990" t="s">
        <v>57</v>
      </c>
    </row>
    <row r="14991" spans="2:9">
      <c r="B14991" t="s">
        <v>36704</v>
      </c>
      <c r="C14991" t="s">
        <v>36705</v>
      </c>
      <c r="D14991">
        <v>10</v>
      </c>
      <c r="E14991" t="s">
        <v>56523</v>
      </c>
      <c r="F14991" t="s">
        <v>741</v>
      </c>
      <c r="H14991" t="s">
        <v>56</v>
      </c>
      <c r="I14991" t="s">
        <v>57</v>
      </c>
    </row>
    <row r="14992" spans="2:9">
      <c r="B14992" t="s">
        <v>36706</v>
      </c>
      <c r="C14992" t="s">
        <v>36707</v>
      </c>
      <c r="D14992">
        <v>10</v>
      </c>
      <c r="E14992" t="s">
        <v>56523</v>
      </c>
      <c r="F14992" t="s">
        <v>741</v>
      </c>
      <c r="H14992" t="s">
        <v>56</v>
      </c>
      <c r="I14992" t="s">
        <v>57</v>
      </c>
    </row>
    <row r="14993" spans="2:9">
      <c r="B14993" t="s">
        <v>36708</v>
      </c>
      <c r="C14993" t="s">
        <v>36709</v>
      </c>
      <c r="D14993">
        <v>10</v>
      </c>
      <c r="E14993" t="s">
        <v>56523</v>
      </c>
      <c r="F14993" t="s">
        <v>741</v>
      </c>
      <c r="H14993" t="s">
        <v>576</v>
      </c>
      <c r="I14993" t="s">
        <v>625</v>
      </c>
    </row>
    <row r="14994" spans="2:9">
      <c r="B14994" t="s">
        <v>36710</v>
      </c>
      <c r="C14994" t="s">
        <v>36711</v>
      </c>
      <c r="D14994">
        <v>10</v>
      </c>
      <c r="E14994" t="s">
        <v>56523</v>
      </c>
      <c r="F14994" t="s">
        <v>741</v>
      </c>
      <c r="H14994" t="s">
        <v>76</v>
      </c>
      <c r="I14994" t="s">
        <v>79</v>
      </c>
    </row>
    <row r="14995" spans="2:9">
      <c r="B14995" t="s">
        <v>36712</v>
      </c>
      <c r="C14995" t="s">
        <v>36713</v>
      </c>
      <c r="D14995">
        <v>10</v>
      </c>
      <c r="E14995" t="s">
        <v>56523</v>
      </c>
      <c r="F14995" t="s">
        <v>741</v>
      </c>
      <c r="H14995" t="s">
        <v>76</v>
      </c>
      <c r="I14995" t="s">
        <v>79</v>
      </c>
    </row>
    <row r="14996" spans="2:9">
      <c r="B14996" t="s">
        <v>36714</v>
      </c>
      <c r="C14996" t="s">
        <v>36715</v>
      </c>
      <c r="D14996">
        <v>10</v>
      </c>
      <c r="E14996" t="s">
        <v>56523</v>
      </c>
      <c r="F14996" t="s">
        <v>741</v>
      </c>
      <c r="H14996" t="s">
        <v>76</v>
      </c>
      <c r="I14996" t="s">
        <v>79</v>
      </c>
    </row>
    <row r="14997" spans="2:9">
      <c r="B14997" t="s">
        <v>36716</v>
      </c>
      <c r="C14997" t="s">
        <v>36717</v>
      </c>
      <c r="D14997">
        <v>10</v>
      </c>
      <c r="E14997" t="s">
        <v>56523</v>
      </c>
      <c r="F14997" t="s">
        <v>741</v>
      </c>
      <c r="H14997" t="s">
        <v>76</v>
      </c>
      <c r="I14997" t="s">
        <v>79</v>
      </c>
    </row>
    <row r="14998" spans="2:9">
      <c r="B14998" t="s">
        <v>36719</v>
      </c>
      <c r="C14998" t="s">
        <v>26760</v>
      </c>
      <c r="D14998">
        <v>10</v>
      </c>
      <c r="E14998" t="s">
        <v>56523</v>
      </c>
      <c r="F14998" t="s">
        <v>741</v>
      </c>
      <c r="H14998" t="s">
        <v>56</v>
      </c>
      <c r="I14998" t="s">
        <v>57</v>
      </c>
    </row>
    <row r="14999" spans="2:9">
      <c r="B14999" t="s">
        <v>36720</v>
      </c>
      <c r="C14999" t="s">
        <v>36721</v>
      </c>
      <c r="D14999">
        <v>10</v>
      </c>
      <c r="E14999" t="s">
        <v>56523</v>
      </c>
      <c r="F14999" t="s">
        <v>741</v>
      </c>
      <c r="H14999" t="s">
        <v>76</v>
      </c>
      <c r="I14999" t="s">
        <v>79</v>
      </c>
    </row>
    <row r="15000" spans="2:9">
      <c r="B15000" t="s">
        <v>36722</v>
      </c>
      <c r="C15000" t="s">
        <v>36723</v>
      </c>
      <c r="D15000">
        <v>10</v>
      </c>
      <c r="E15000" t="s">
        <v>56523</v>
      </c>
      <c r="F15000" t="s">
        <v>741</v>
      </c>
      <c r="H15000" t="s">
        <v>56</v>
      </c>
      <c r="I15000" t="s">
        <v>57</v>
      </c>
    </row>
    <row r="15001" spans="2:9">
      <c r="B15001" t="s">
        <v>36724</v>
      </c>
      <c r="C15001" t="s">
        <v>36725</v>
      </c>
      <c r="D15001">
        <v>10</v>
      </c>
      <c r="E15001" t="s">
        <v>56523</v>
      </c>
      <c r="F15001" t="s">
        <v>741</v>
      </c>
      <c r="H15001" t="s">
        <v>56</v>
      </c>
      <c r="I15001" t="s">
        <v>57</v>
      </c>
    </row>
    <row r="15002" spans="2:9">
      <c r="B15002" t="s">
        <v>36727</v>
      </c>
      <c r="C15002" t="s">
        <v>36728</v>
      </c>
      <c r="D15002">
        <v>10</v>
      </c>
      <c r="E15002" t="s">
        <v>56523</v>
      </c>
      <c r="F15002" t="s">
        <v>741</v>
      </c>
      <c r="H15002" t="s">
        <v>76</v>
      </c>
      <c r="I15002" t="s">
        <v>79</v>
      </c>
    </row>
    <row r="15003" spans="2:9">
      <c r="B15003" t="s">
        <v>36732</v>
      </c>
      <c r="C15003" t="s">
        <v>36733</v>
      </c>
      <c r="D15003">
        <v>10</v>
      </c>
      <c r="E15003" t="s">
        <v>56523</v>
      </c>
      <c r="F15003" t="s">
        <v>741</v>
      </c>
      <c r="H15003" t="s">
        <v>53</v>
      </c>
      <c r="I15003" t="s">
        <v>92</v>
      </c>
    </row>
    <row r="15004" spans="2:9">
      <c r="B15004" t="s">
        <v>36734</v>
      </c>
      <c r="C15004" t="s">
        <v>36735</v>
      </c>
      <c r="D15004">
        <v>10</v>
      </c>
      <c r="E15004" t="s">
        <v>56523</v>
      </c>
      <c r="F15004" t="s">
        <v>741</v>
      </c>
      <c r="H15004" t="s">
        <v>83</v>
      </c>
      <c r="I15004" t="s">
        <v>84</v>
      </c>
    </row>
    <row r="15005" spans="2:9">
      <c r="B15005" t="s">
        <v>36736</v>
      </c>
      <c r="C15005" t="s">
        <v>404</v>
      </c>
      <c r="D15005">
        <v>10</v>
      </c>
      <c r="E15005" t="s">
        <v>56523</v>
      </c>
      <c r="F15005" t="s">
        <v>741</v>
      </c>
      <c r="H15005" t="s">
        <v>56</v>
      </c>
      <c r="I15005" t="s">
        <v>57</v>
      </c>
    </row>
    <row r="15006" spans="2:9">
      <c r="B15006" t="s">
        <v>36737</v>
      </c>
      <c r="C15006" t="s">
        <v>35211</v>
      </c>
      <c r="D15006">
        <v>10</v>
      </c>
      <c r="E15006" t="s">
        <v>56523</v>
      </c>
      <c r="F15006" t="s">
        <v>741</v>
      </c>
      <c r="H15006" t="s">
        <v>76</v>
      </c>
      <c r="I15006" t="s">
        <v>79</v>
      </c>
    </row>
    <row r="15007" spans="2:9">
      <c r="B15007" t="s">
        <v>36738</v>
      </c>
      <c r="C15007" t="s">
        <v>36739</v>
      </c>
      <c r="D15007">
        <v>10</v>
      </c>
      <c r="E15007" t="s">
        <v>56523</v>
      </c>
      <c r="F15007" t="s">
        <v>741</v>
      </c>
      <c r="H15007" t="s">
        <v>76</v>
      </c>
      <c r="I15007" t="s">
        <v>79</v>
      </c>
    </row>
    <row r="15008" spans="2:9">
      <c r="B15008" t="s">
        <v>36740</v>
      </c>
      <c r="C15008" t="s">
        <v>36741</v>
      </c>
      <c r="D15008">
        <v>10</v>
      </c>
      <c r="E15008" t="s">
        <v>56523</v>
      </c>
      <c r="F15008" t="s">
        <v>741</v>
      </c>
      <c r="H15008" t="s">
        <v>56</v>
      </c>
      <c r="I15008" t="s">
        <v>57</v>
      </c>
    </row>
    <row r="15009" spans="2:9">
      <c r="B15009" t="s">
        <v>36742</v>
      </c>
      <c r="C15009" t="s">
        <v>36743</v>
      </c>
      <c r="D15009">
        <v>10</v>
      </c>
      <c r="E15009" t="s">
        <v>56523</v>
      </c>
      <c r="F15009" t="s">
        <v>741</v>
      </c>
      <c r="H15009" t="s">
        <v>56</v>
      </c>
      <c r="I15009" t="s">
        <v>57</v>
      </c>
    </row>
    <row r="15010" spans="2:9">
      <c r="B15010" t="s">
        <v>36744</v>
      </c>
      <c r="C15010" t="s">
        <v>36745</v>
      </c>
      <c r="D15010">
        <v>10</v>
      </c>
      <c r="E15010" t="s">
        <v>56523</v>
      </c>
      <c r="F15010" t="s">
        <v>741</v>
      </c>
      <c r="H15010" t="s">
        <v>76</v>
      </c>
      <c r="I15010" t="s">
        <v>79</v>
      </c>
    </row>
    <row r="15011" spans="2:9">
      <c r="B15011" t="s">
        <v>36746</v>
      </c>
      <c r="C15011" t="s">
        <v>434</v>
      </c>
      <c r="D15011">
        <v>10</v>
      </c>
      <c r="E15011" t="s">
        <v>56523</v>
      </c>
      <c r="F15011" t="s">
        <v>741</v>
      </c>
      <c r="H15011" t="s">
        <v>585</v>
      </c>
      <c r="I15011" t="s">
        <v>586</v>
      </c>
    </row>
    <row r="15012" spans="2:9">
      <c r="B15012" t="s">
        <v>36747</v>
      </c>
      <c r="C15012" t="s">
        <v>36748</v>
      </c>
      <c r="D15012">
        <v>10</v>
      </c>
      <c r="E15012" t="s">
        <v>56523</v>
      </c>
      <c r="F15012" t="s">
        <v>741</v>
      </c>
      <c r="H15012" t="s">
        <v>76</v>
      </c>
      <c r="I15012" t="s">
        <v>7324</v>
      </c>
    </row>
    <row r="15013" spans="2:9">
      <c r="B15013" t="s">
        <v>36749</v>
      </c>
      <c r="C15013" t="s">
        <v>36750</v>
      </c>
      <c r="D15013">
        <v>10</v>
      </c>
      <c r="E15013" t="s">
        <v>56523</v>
      </c>
      <c r="F15013" t="s">
        <v>741</v>
      </c>
      <c r="H15013" t="s">
        <v>585</v>
      </c>
      <c r="I15013" t="s">
        <v>586</v>
      </c>
    </row>
    <row r="15014" spans="2:9">
      <c r="B15014" t="s">
        <v>36751</v>
      </c>
      <c r="C15014" t="s">
        <v>36752</v>
      </c>
      <c r="D15014">
        <v>10</v>
      </c>
      <c r="E15014" t="s">
        <v>56523</v>
      </c>
      <c r="F15014" t="s">
        <v>741</v>
      </c>
      <c r="H15014" t="s">
        <v>69</v>
      </c>
      <c r="I15014" t="s">
        <v>71</v>
      </c>
    </row>
    <row r="15015" spans="2:9">
      <c r="B15015" t="s">
        <v>36753</v>
      </c>
      <c r="C15015" t="s">
        <v>36754</v>
      </c>
      <c r="D15015">
        <v>10</v>
      </c>
      <c r="E15015" t="s">
        <v>56523</v>
      </c>
      <c r="F15015" t="s">
        <v>741</v>
      </c>
      <c r="H15015" t="s">
        <v>56</v>
      </c>
      <c r="I15015" t="s">
        <v>57</v>
      </c>
    </row>
    <row r="15016" spans="2:9">
      <c r="B15016" t="s">
        <v>36757</v>
      </c>
      <c r="C15016" t="s">
        <v>36758</v>
      </c>
      <c r="D15016">
        <v>10</v>
      </c>
      <c r="E15016" t="s">
        <v>56523</v>
      </c>
      <c r="F15016" t="s">
        <v>741</v>
      </c>
      <c r="H15016" t="s">
        <v>76</v>
      </c>
      <c r="I15016" t="s">
        <v>79</v>
      </c>
    </row>
    <row r="15017" spans="2:9">
      <c r="B15017" t="s">
        <v>36763</v>
      </c>
      <c r="C15017" t="s">
        <v>36764</v>
      </c>
      <c r="D15017">
        <v>10</v>
      </c>
      <c r="E15017" t="s">
        <v>56523</v>
      </c>
      <c r="F15017" t="s">
        <v>741</v>
      </c>
      <c r="H15017" t="s">
        <v>76</v>
      </c>
      <c r="I15017" t="s">
        <v>599</v>
      </c>
    </row>
    <row r="15018" spans="2:9">
      <c r="B15018" t="s">
        <v>36765</v>
      </c>
      <c r="C15018" t="s">
        <v>36766</v>
      </c>
      <c r="D15018">
        <v>10</v>
      </c>
      <c r="E15018" t="s">
        <v>56523</v>
      </c>
      <c r="F15018" t="s">
        <v>741</v>
      </c>
      <c r="H15018" t="s">
        <v>76</v>
      </c>
      <c r="I15018" t="s">
        <v>599</v>
      </c>
    </row>
    <row r="15019" spans="2:9">
      <c r="B15019" t="s">
        <v>36767</v>
      </c>
      <c r="C15019" t="s">
        <v>36768</v>
      </c>
      <c r="D15019">
        <v>10</v>
      </c>
      <c r="E15019" t="s">
        <v>56523</v>
      </c>
      <c r="F15019" t="s">
        <v>741</v>
      </c>
      <c r="H15019" t="s">
        <v>76</v>
      </c>
      <c r="I15019" t="s">
        <v>79</v>
      </c>
    </row>
    <row r="15020" spans="2:9">
      <c r="B15020" t="s">
        <v>36769</v>
      </c>
      <c r="C15020" t="s">
        <v>6637</v>
      </c>
      <c r="D15020">
        <v>10</v>
      </c>
      <c r="E15020" t="s">
        <v>56523</v>
      </c>
      <c r="F15020" t="s">
        <v>741</v>
      </c>
      <c r="H15020" t="s">
        <v>76</v>
      </c>
      <c r="I15020" t="s">
        <v>79</v>
      </c>
    </row>
    <row r="15021" spans="2:9">
      <c r="B15021" t="s">
        <v>36770</v>
      </c>
      <c r="C15021" t="s">
        <v>36771</v>
      </c>
      <c r="D15021">
        <v>10</v>
      </c>
      <c r="E15021" t="s">
        <v>740</v>
      </c>
      <c r="F15021" t="s">
        <v>738</v>
      </c>
      <c r="H15021" t="s">
        <v>56</v>
      </c>
      <c r="I15021" t="s">
        <v>57</v>
      </c>
    </row>
    <row r="15022" spans="2:9">
      <c r="B15022" t="s">
        <v>36772</v>
      </c>
      <c r="C15022" t="s">
        <v>36773</v>
      </c>
      <c r="D15022">
        <v>10</v>
      </c>
      <c r="E15022" t="s">
        <v>56523</v>
      </c>
      <c r="F15022" t="s">
        <v>741</v>
      </c>
      <c r="H15022" t="s">
        <v>56</v>
      </c>
      <c r="I15022" t="s">
        <v>57</v>
      </c>
    </row>
    <row r="15023" spans="2:9">
      <c r="B15023" t="s">
        <v>36774</v>
      </c>
      <c r="C15023" t="s">
        <v>479</v>
      </c>
      <c r="D15023">
        <v>10</v>
      </c>
      <c r="E15023" t="s">
        <v>56523</v>
      </c>
      <c r="F15023" t="s">
        <v>741</v>
      </c>
      <c r="H15023" t="s">
        <v>56</v>
      </c>
      <c r="I15023" t="s">
        <v>57</v>
      </c>
    </row>
    <row r="15024" spans="2:9">
      <c r="B15024" t="s">
        <v>36775</v>
      </c>
      <c r="C15024" t="s">
        <v>36776</v>
      </c>
      <c r="D15024">
        <v>10</v>
      </c>
      <c r="E15024" t="s">
        <v>56523</v>
      </c>
      <c r="F15024" t="s">
        <v>741</v>
      </c>
      <c r="H15024" t="s">
        <v>56</v>
      </c>
      <c r="I15024" t="s">
        <v>57</v>
      </c>
    </row>
    <row r="15025" spans="2:9">
      <c r="B15025" t="s">
        <v>36777</v>
      </c>
      <c r="C15025" t="s">
        <v>36778</v>
      </c>
      <c r="D15025">
        <v>10</v>
      </c>
      <c r="E15025" t="s">
        <v>56523</v>
      </c>
      <c r="F15025" t="s">
        <v>741</v>
      </c>
      <c r="H15025" t="s">
        <v>56</v>
      </c>
      <c r="I15025" t="s">
        <v>57</v>
      </c>
    </row>
    <row r="15026" spans="2:9">
      <c r="B15026" t="s">
        <v>36779</v>
      </c>
      <c r="C15026" t="s">
        <v>36780</v>
      </c>
      <c r="D15026">
        <v>10</v>
      </c>
      <c r="E15026" t="s">
        <v>56523</v>
      </c>
      <c r="F15026" t="s">
        <v>741</v>
      </c>
      <c r="H15026" t="s">
        <v>56</v>
      </c>
      <c r="I15026" t="s">
        <v>57</v>
      </c>
    </row>
    <row r="15027" spans="2:9">
      <c r="B15027" t="s">
        <v>36781</v>
      </c>
      <c r="C15027" t="s">
        <v>36782</v>
      </c>
      <c r="D15027">
        <v>10</v>
      </c>
      <c r="E15027" t="s">
        <v>56523</v>
      </c>
      <c r="F15027" t="s">
        <v>741</v>
      </c>
      <c r="H15027" t="s">
        <v>76</v>
      </c>
      <c r="I15027" t="s">
        <v>79</v>
      </c>
    </row>
    <row r="15028" spans="2:9">
      <c r="B15028" t="s">
        <v>36783</v>
      </c>
      <c r="C15028" t="s">
        <v>36784</v>
      </c>
      <c r="D15028">
        <v>10</v>
      </c>
      <c r="E15028" t="s">
        <v>56523</v>
      </c>
      <c r="F15028" t="s">
        <v>741</v>
      </c>
      <c r="H15028" t="s">
        <v>585</v>
      </c>
      <c r="I15028" t="s">
        <v>586</v>
      </c>
    </row>
    <row r="15029" spans="2:9">
      <c r="B15029" t="s">
        <v>36785</v>
      </c>
      <c r="C15029" t="s">
        <v>36786</v>
      </c>
      <c r="D15029">
        <v>10</v>
      </c>
      <c r="E15029" t="s">
        <v>740</v>
      </c>
      <c r="F15029" t="s">
        <v>742</v>
      </c>
      <c r="H15029" t="s">
        <v>56</v>
      </c>
      <c r="I15029" t="s">
        <v>57</v>
      </c>
    </row>
    <row r="15030" spans="2:9">
      <c r="B15030" t="s">
        <v>36787</v>
      </c>
      <c r="C15030" t="s">
        <v>36788</v>
      </c>
      <c r="D15030">
        <v>10</v>
      </c>
      <c r="E15030" t="s">
        <v>56523</v>
      </c>
      <c r="F15030" t="s">
        <v>741</v>
      </c>
      <c r="H15030" t="s">
        <v>585</v>
      </c>
      <c r="I15030" t="s">
        <v>586</v>
      </c>
    </row>
    <row r="15031" spans="2:9">
      <c r="B15031" t="s">
        <v>36790</v>
      </c>
      <c r="C15031" t="s">
        <v>36791</v>
      </c>
      <c r="D15031">
        <v>10</v>
      </c>
      <c r="E15031" t="s">
        <v>56523</v>
      </c>
      <c r="F15031" t="s">
        <v>741</v>
      </c>
      <c r="H15031" t="s">
        <v>80</v>
      </c>
      <c r="I15031" t="s">
        <v>82</v>
      </c>
    </row>
    <row r="15032" spans="2:9">
      <c r="B15032" t="s">
        <v>36792</v>
      </c>
      <c r="C15032" t="s">
        <v>36793</v>
      </c>
      <c r="D15032">
        <v>10</v>
      </c>
      <c r="E15032" t="s">
        <v>56523</v>
      </c>
      <c r="F15032" t="s">
        <v>741</v>
      </c>
      <c r="H15032" t="s">
        <v>56</v>
      </c>
      <c r="I15032" t="s">
        <v>57</v>
      </c>
    </row>
    <row r="15033" spans="2:9">
      <c r="B15033" t="s">
        <v>36794</v>
      </c>
      <c r="C15033" t="s">
        <v>36795</v>
      </c>
      <c r="D15033">
        <v>10</v>
      </c>
      <c r="E15033" t="s">
        <v>56523</v>
      </c>
      <c r="F15033" t="s">
        <v>741</v>
      </c>
      <c r="H15033" t="s">
        <v>76</v>
      </c>
      <c r="I15033" t="s">
        <v>79</v>
      </c>
    </row>
    <row r="15034" spans="2:9">
      <c r="B15034" t="s">
        <v>36796</v>
      </c>
      <c r="C15034" t="s">
        <v>36797</v>
      </c>
      <c r="D15034">
        <v>10</v>
      </c>
      <c r="E15034" t="s">
        <v>56523</v>
      </c>
      <c r="F15034" t="s">
        <v>741</v>
      </c>
      <c r="H15034" t="s">
        <v>573</v>
      </c>
      <c r="I15034" t="s">
        <v>618</v>
      </c>
    </row>
    <row r="15035" spans="2:9">
      <c r="B15035" t="s">
        <v>36798</v>
      </c>
      <c r="C15035" t="s">
        <v>36799</v>
      </c>
      <c r="D15035">
        <v>10</v>
      </c>
      <c r="E15035" t="s">
        <v>56523</v>
      </c>
      <c r="F15035" t="s">
        <v>741</v>
      </c>
      <c r="H15035" t="s">
        <v>56</v>
      </c>
      <c r="I15035" t="s">
        <v>57</v>
      </c>
    </row>
    <row r="15036" spans="2:9">
      <c r="B15036" t="s">
        <v>36800</v>
      </c>
      <c r="C15036" t="s">
        <v>36801</v>
      </c>
      <c r="D15036">
        <v>10</v>
      </c>
      <c r="E15036" t="s">
        <v>56523</v>
      </c>
      <c r="F15036" t="s">
        <v>741</v>
      </c>
      <c r="H15036" t="s">
        <v>56</v>
      </c>
      <c r="I15036" t="s">
        <v>57</v>
      </c>
    </row>
    <row r="15037" spans="2:9">
      <c r="B15037" t="s">
        <v>36802</v>
      </c>
      <c r="C15037" t="s">
        <v>395</v>
      </c>
      <c r="D15037">
        <v>10</v>
      </c>
      <c r="E15037" t="s">
        <v>56523</v>
      </c>
      <c r="F15037" t="s">
        <v>741</v>
      </c>
      <c r="H15037" t="s">
        <v>585</v>
      </c>
      <c r="I15037" t="s">
        <v>586</v>
      </c>
    </row>
    <row r="15038" spans="2:9">
      <c r="B15038" t="s">
        <v>36803</v>
      </c>
      <c r="C15038" t="s">
        <v>20572</v>
      </c>
      <c r="D15038">
        <v>10</v>
      </c>
      <c r="E15038" t="s">
        <v>56523</v>
      </c>
      <c r="F15038" t="s">
        <v>741</v>
      </c>
      <c r="H15038" t="s">
        <v>76</v>
      </c>
      <c r="I15038" t="s">
        <v>599</v>
      </c>
    </row>
    <row r="15039" spans="2:9">
      <c r="B15039" t="s">
        <v>36804</v>
      </c>
      <c r="C15039" t="s">
        <v>36805</v>
      </c>
      <c r="D15039">
        <v>10</v>
      </c>
      <c r="E15039" t="s">
        <v>56523</v>
      </c>
      <c r="F15039" t="s">
        <v>741</v>
      </c>
      <c r="H15039" t="s">
        <v>90</v>
      </c>
      <c r="I15039" t="s">
        <v>73</v>
      </c>
    </row>
    <row r="15040" spans="2:9">
      <c r="B15040" t="s">
        <v>36807</v>
      </c>
      <c r="C15040" t="s">
        <v>26022</v>
      </c>
      <c r="D15040">
        <v>10</v>
      </c>
      <c r="E15040" t="s">
        <v>56523</v>
      </c>
      <c r="F15040" t="s">
        <v>741</v>
      </c>
      <c r="H15040" t="s">
        <v>76</v>
      </c>
      <c r="I15040" t="s">
        <v>79</v>
      </c>
    </row>
    <row r="15041" spans="2:9">
      <c r="B15041" t="s">
        <v>36808</v>
      </c>
      <c r="C15041" t="s">
        <v>36809</v>
      </c>
      <c r="D15041">
        <v>10</v>
      </c>
      <c r="E15041" t="s">
        <v>56523</v>
      </c>
      <c r="F15041" t="s">
        <v>741</v>
      </c>
      <c r="H15041" t="s">
        <v>76</v>
      </c>
      <c r="I15041" t="s">
        <v>79</v>
      </c>
    </row>
    <row r="15042" spans="2:9">
      <c r="B15042" t="s">
        <v>36810</v>
      </c>
      <c r="C15042" t="s">
        <v>36811</v>
      </c>
      <c r="D15042">
        <v>10</v>
      </c>
      <c r="E15042" t="s">
        <v>56523</v>
      </c>
      <c r="F15042" t="s">
        <v>741</v>
      </c>
      <c r="H15042" t="s">
        <v>56</v>
      </c>
      <c r="I15042" t="s">
        <v>57</v>
      </c>
    </row>
    <row r="15043" spans="2:9">
      <c r="B15043" t="s">
        <v>36812</v>
      </c>
      <c r="C15043" t="s">
        <v>36813</v>
      </c>
      <c r="D15043">
        <v>10</v>
      </c>
      <c r="E15043" t="s">
        <v>56523</v>
      </c>
      <c r="F15043" t="s">
        <v>741</v>
      </c>
      <c r="H15043" t="s">
        <v>56</v>
      </c>
      <c r="I15043" t="s">
        <v>57</v>
      </c>
    </row>
    <row r="15044" spans="2:9">
      <c r="B15044" t="s">
        <v>36814</v>
      </c>
      <c r="C15044" t="s">
        <v>36815</v>
      </c>
      <c r="D15044">
        <v>10</v>
      </c>
      <c r="E15044" t="s">
        <v>56523</v>
      </c>
      <c r="F15044" t="s">
        <v>741</v>
      </c>
      <c r="H15044" t="s">
        <v>585</v>
      </c>
      <c r="I15044" t="s">
        <v>586</v>
      </c>
    </row>
    <row r="15045" spans="2:9">
      <c r="B15045" t="s">
        <v>36816</v>
      </c>
      <c r="C15045" t="s">
        <v>36817</v>
      </c>
      <c r="D15045">
        <v>10</v>
      </c>
      <c r="E15045" t="s">
        <v>56523</v>
      </c>
      <c r="F15045" t="s">
        <v>741</v>
      </c>
      <c r="H15045" t="s">
        <v>585</v>
      </c>
      <c r="I15045" t="s">
        <v>586</v>
      </c>
    </row>
    <row r="15046" spans="2:9">
      <c r="B15046" t="s">
        <v>36818</v>
      </c>
      <c r="C15046" t="s">
        <v>16501</v>
      </c>
      <c r="D15046">
        <v>10</v>
      </c>
      <c r="E15046" t="s">
        <v>56523</v>
      </c>
      <c r="F15046" t="s">
        <v>741</v>
      </c>
      <c r="H15046" t="s">
        <v>585</v>
      </c>
      <c r="I15046" t="s">
        <v>586</v>
      </c>
    </row>
    <row r="15047" spans="2:9">
      <c r="B15047" t="s">
        <v>36819</v>
      </c>
      <c r="C15047" t="s">
        <v>8135</v>
      </c>
      <c r="D15047">
        <v>10</v>
      </c>
      <c r="E15047" t="s">
        <v>56523</v>
      </c>
      <c r="F15047" t="s">
        <v>741</v>
      </c>
      <c r="H15047" t="s">
        <v>56</v>
      </c>
      <c r="I15047" t="s">
        <v>57</v>
      </c>
    </row>
    <row r="15048" spans="2:9">
      <c r="B15048" t="s">
        <v>36820</v>
      </c>
      <c r="C15048" t="s">
        <v>36821</v>
      </c>
      <c r="D15048">
        <v>10</v>
      </c>
      <c r="E15048" t="s">
        <v>56523</v>
      </c>
      <c r="F15048" t="s">
        <v>741</v>
      </c>
      <c r="H15048" t="s">
        <v>576</v>
      </c>
      <c r="I15048" t="s">
        <v>625</v>
      </c>
    </row>
    <row r="15049" spans="2:9">
      <c r="B15049" t="s">
        <v>36822</v>
      </c>
      <c r="C15049" t="s">
        <v>26499</v>
      </c>
      <c r="D15049">
        <v>10</v>
      </c>
      <c r="E15049" t="s">
        <v>56523</v>
      </c>
      <c r="F15049" t="s">
        <v>741</v>
      </c>
      <c r="H15049" t="s">
        <v>56</v>
      </c>
      <c r="I15049" t="s">
        <v>57</v>
      </c>
    </row>
    <row r="15050" spans="2:9">
      <c r="B15050" t="s">
        <v>36823</v>
      </c>
      <c r="C15050" t="s">
        <v>36824</v>
      </c>
      <c r="D15050">
        <v>10</v>
      </c>
      <c r="E15050" t="s">
        <v>56523</v>
      </c>
      <c r="F15050" t="s">
        <v>741</v>
      </c>
      <c r="H15050" t="s">
        <v>56</v>
      </c>
      <c r="I15050" t="s">
        <v>57</v>
      </c>
    </row>
    <row r="15051" spans="2:9">
      <c r="B15051" t="s">
        <v>36825</v>
      </c>
      <c r="C15051" t="s">
        <v>36826</v>
      </c>
      <c r="D15051">
        <v>10</v>
      </c>
      <c r="E15051" t="s">
        <v>56523</v>
      </c>
      <c r="F15051" t="s">
        <v>741</v>
      </c>
      <c r="H15051" t="s">
        <v>56</v>
      </c>
      <c r="I15051" t="s">
        <v>57</v>
      </c>
    </row>
    <row r="15052" spans="2:9">
      <c r="B15052" t="s">
        <v>36830</v>
      </c>
      <c r="C15052" t="s">
        <v>1707</v>
      </c>
      <c r="D15052">
        <v>10</v>
      </c>
      <c r="E15052" t="s">
        <v>56523</v>
      </c>
      <c r="F15052" t="s">
        <v>741</v>
      </c>
      <c r="H15052" t="s">
        <v>56</v>
      </c>
      <c r="I15052" t="s">
        <v>57</v>
      </c>
    </row>
    <row r="15053" spans="2:9">
      <c r="B15053" t="s">
        <v>36831</v>
      </c>
      <c r="C15053" t="s">
        <v>36832</v>
      </c>
      <c r="D15053">
        <v>10</v>
      </c>
      <c r="E15053" t="s">
        <v>56523</v>
      </c>
      <c r="F15053" t="s">
        <v>741</v>
      </c>
      <c r="H15053" t="s">
        <v>76</v>
      </c>
      <c r="I15053" t="s">
        <v>599</v>
      </c>
    </row>
    <row r="15054" spans="2:9">
      <c r="B15054" t="s">
        <v>36833</v>
      </c>
      <c r="C15054" t="s">
        <v>36834</v>
      </c>
      <c r="D15054">
        <v>10</v>
      </c>
      <c r="E15054" t="s">
        <v>56523</v>
      </c>
      <c r="F15054" t="s">
        <v>741</v>
      </c>
      <c r="H15054" t="s">
        <v>56</v>
      </c>
      <c r="I15054" t="s">
        <v>58</v>
      </c>
    </row>
    <row r="15055" spans="2:9">
      <c r="B15055" t="s">
        <v>36836</v>
      </c>
      <c r="C15055" t="s">
        <v>36837</v>
      </c>
      <c r="D15055">
        <v>10</v>
      </c>
      <c r="E15055" t="s">
        <v>56523</v>
      </c>
      <c r="F15055" t="s">
        <v>741</v>
      </c>
      <c r="H15055" t="s">
        <v>76</v>
      </c>
      <c r="I15055" t="s">
        <v>79</v>
      </c>
    </row>
    <row r="15056" spans="2:9">
      <c r="B15056" t="s">
        <v>36838</v>
      </c>
      <c r="C15056" t="s">
        <v>36839</v>
      </c>
      <c r="D15056">
        <v>10</v>
      </c>
      <c r="E15056" t="s">
        <v>56523</v>
      </c>
      <c r="F15056" t="s">
        <v>741</v>
      </c>
      <c r="H15056" t="s">
        <v>56</v>
      </c>
      <c r="I15056" t="s">
        <v>57</v>
      </c>
    </row>
    <row r="15057" spans="2:9">
      <c r="B15057" t="s">
        <v>36842</v>
      </c>
      <c r="C15057" t="s">
        <v>36843</v>
      </c>
      <c r="D15057">
        <v>10</v>
      </c>
      <c r="E15057" t="s">
        <v>56523</v>
      </c>
      <c r="F15057" t="s">
        <v>741</v>
      </c>
      <c r="H15057" t="s">
        <v>76</v>
      </c>
      <c r="I15057" t="s">
        <v>79</v>
      </c>
    </row>
    <row r="15058" spans="2:9">
      <c r="B15058" t="s">
        <v>36844</v>
      </c>
      <c r="C15058" t="s">
        <v>251</v>
      </c>
      <c r="D15058">
        <v>10</v>
      </c>
      <c r="E15058" t="s">
        <v>56523</v>
      </c>
      <c r="F15058" t="s">
        <v>741</v>
      </c>
      <c r="H15058" t="s">
        <v>585</v>
      </c>
      <c r="I15058" t="s">
        <v>586</v>
      </c>
    </row>
    <row r="15059" spans="2:9">
      <c r="B15059" t="s">
        <v>36845</v>
      </c>
      <c r="C15059" t="s">
        <v>36846</v>
      </c>
      <c r="D15059">
        <v>10</v>
      </c>
      <c r="E15059" t="s">
        <v>56523</v>
      </c>
      <c r="F15059" t="s">
        <v>741</v>
      </c>
      <c r="H15059" t="s">
        <v>585</v>
      </c>
      <c r="I15059" t="s">
        <v>586</v>
      </c>
    </row>
    <row r="15060" spans="2:9">
      <c r="B15060" t="s">
        <v>36849</v>
      </c>
      <c r="C15060" t="s">
        <v>36850</v>
      </c>
      <c r="D15060">
        <v>10</v>
      </c>
      <c r="E15060" t="s">
        <v>56523</v>
      </c>
      <c r="F15060" t="s">
        <v>741</v>
      </c>
      <c r="H15060" t="s">
        <v>576</v>
      </c>
      <c r="I15060" t="s">
        <v>625</v>
      </c>
    </row>
    <row r="15061" spans="2:9">
      <c r="B15061" t="s">
        <v>36851</v>
      </c>
      <c r="C15061" t="s">
        <v>24185</v>
      </c>
      <c r="D15061">
        <v>10</v>
      </c>
      <c r="E15061" t="s">
        <v>56523</v>
      </c>
      <c r="F15061" t="s">
        <v>741</v>
      </c>
      <c r="H15061" t="s">
        <v>76</v>
      </c>
      <c r="I15061" t="s">
        <v>599</v>
      </c>
    </row>
    <row r="15062" spans="2:9">
      <c r="B15062" t="s">
        <v>36852</v>
      </c>
      <c r="C15062" t="s">
        <v>36853</v>
      </c>
      <c r="D15062">
        <v>10</v>
      </c>
      <c r="E15062" t="s">
        <v>56523</v>
      </c>
      <c r="F15062" t="s">
        <v>741</v>
      </c>
      <c r="H15062" t="s">
        <v>56</v>
      </c>
      <c r="I15062" t="s">
        <v>57</v>
      </c>
    </row>
    <row r="15063" spans="2:9">
      <c r="B15063" t="s">
        <v>36854</v>
      </c>
      <c r="C15063" t="s">
        <v>36855</v>
      </c>
      <c r="D15063">
        <v>10</v>
      </c>
      <c r="E15063" t="s">
        <v>56523</v>
      </c>
      <c r="F15063" t="s">
        <v>741</v>
      </c>
      <c r="H15063" t="s">
        <v>56</v>
      </c>
      <c r="I15063" t="s">
        <v>57</v>
      </c>
    </row>
    <row r="15064" spans="2:9">
      <c r="B15064" t="s">
        <v>36856</v>
      </c>
      <c r="C15064" t="s">
        <v>36857</v>
      </c>
      <c r="D15064">
        <v>10</v>
      </c>
      <c r="E15064" t="s">
        <v>56523</v>
      </c>
      <c r="F15064" t="s">
        <v>741</v>
      </c>
      <c r="H15064" t="s">
        <v>56</v>
      </c>
      <c r="I15064" t="s">
        <v>57</v>
      </c>
    </row>
    <row r="15065" spans="2:9">
      <c r="B15065" t="s">
        <v>36858</v>
      </c>
      <c r="C15065" t="s">
        <v>36859</v>
      </c>
      <c r="D15065">
        <v>10</v>
      </c>
      <c r="E15065" t="s">
        <v>56523</v>
      </c>
      <c r="F15065" t="s">
        <v>741</v>
      </c>
      <c r="H15065" t="s">
        <v>56</v>
      </c>
      <c r="I15065" t="s">
        <v>57</v>
      </c>
    </row>
    <row r="15066" spans="2:9">
      <c r="B15066" t="s">
        <v>36860</v>
      </c>
      <c r="C15066" t="s">
        <v>36861</v>
      </c>
      <c r="D15066">
        <v>10</v>
      </c>
      <c r="E15066" t="s">
        <v>56523</v>
      </c>
      <c r="F15066" t="s">
        <v>741</v>
      </c>
      <c r="H15066" t="s">
        <v>56</v>
      </c>
      <c r="I15066" t="s">
        <v>57</v>
      </c>
    </row>
    <row r="15067" spans="2:9">
      <c r="B15067" t="s">
        <v>36862</v>
      </c>
      <c r="C15067" t="s">
        <v>36863</v>
      </c>
      <c r="D15067">
        <v>10</v>
      </c>
      <c r="E15067" t="s">
        <v>56523</v>
      </c>
      <c r="F15067" t="s">
        <v>741</v>
      </c>
      <c r="H15067" t="s">
        <v>76</v>
      </c>
      <c r="I15067" t="s">
        <v>79</v>
      </c>
    </row>
    <row r="15068" spans="2:9">
      <c r="B15068" t="s">
        <v>36864</v>
      </c>
      <c r="C15068" t="s">
        <v>36865</v>
      </c>
      <c r="D15068">
        <v>10</v>
      </c>
      <c r="E15068" t="s">
        <v>56523</v>
      </c>
      <c r="F15068" t="s">
        <v>741</v>
      </c>
      <c r="H15068" t="s">
        <v>76</v>
      </c>
      <c r="I15068" t="s">
        <v>79</v>
      </c>
    </row>
    <row r="15069" spans="2:9">
      <c r="B15069" t="s">
        <v>36866</v>
      </c>
      <c r="C15069" t="s">
        <v>36867</v>
      </c>
      <c r="D15069">
        <v>10</v>
      </c>
      <c r="E15069" t="s">
        <v>56523</v>
      </c>
      <c r="F15069" t="s">
        <v>741</v>
      </c>
      <c r="H15069" t="s">
        <v>56</v>
      </c>
      <c r="I15069" t="s">
        <v>57</v>
      </c>
    </row>
    <row r="15070" spans="2:9">
      <c r="B15070" t="s">
        <v>36868</v>
      </c>
      <c r="C15070" t="s">
        <v>36869</v>
      </c>
      <c r="D15070">
        <v>10</v>
      </c>
      <c r="E15070" t="s">
        <v>56523</v>
      </c>
      <c r="F15070" t="s">
        <v>741</v>
      </c>
      <c r="H15070" t="s">
        <v>76</v>
      </c>
      <c r="I15070" t="s">
        <v>79</v>
      </c>
    </row>
    <row r="15071" spans="2:9">
      <c r="B15071" t="s">
        <v>36872</v>
      </c>
      <c r="C15071" t="s">
        <v>36873</v>
      </c>
      <c r="D15071">
        <v>10</v>
      </c>
      <c r="E15071" t="s">
        <v>56523</v>
      </c>
      <c r="F15071" t="s">
        <v>741</v>
      </c>
      <c r="H15071" t="s">
        <v>76</v>
      </c>
      <c r="I15071" t="s">
        <v>79</v>
      </c>
    </row>
    <row r="15072" spans="2:9">
      <c r="B15072" t="s">
        <v>36874</v>
      </c>
      <c r="C15072" t="s">
        <v>36875</v>
      </c>
      <c r="D15072">
        <v>10</v>
      </c>
      <c r="E15072" t="s">
        <v>56523</v>
      </c>
      <c r="F15072" t="s">
        <v>741</v>
      </c>
      <c r="H15072" t="s">
        <v>56</v>
      </c>
      <c r="I15072" t="s">
        <v>57</v>
      </c>
    </row>
    <row r="15073" spans="2:9">
      <c r="B15073" t="s">
        <v>36876</v>
      </c>
      <c r="C15073" t="s">
        <v>36877</v>
      </c>
      <c r="D15073">
        <v>10</v>
      </c>
      <c r="E15073" t="s">
        <v>56523</v>
      </c>
      <c r="F15073" t="s">
        <v>741</v>
      </c>
      <c r="H15073" t="s">
        <v>76</v>
      </c>
      <c r="I15073" t="s">
        <v>599</v>
      </c>
    </row>
    <row r="15074" spans="2:9">
      <c r="B15074" t="s">
        <v>36878</v>
      </c>
      <c r="C15074" t="s">
        <v>36879</v>
      </c>
      <c r="D15074">
        <v>10</v>
      </c>
      <c r="E15074" t="s">
        <v>56523</v>
      </c>
      <c r="F15074" t="s">
        <v>741</v>
      </c>
      <c r="H15074" t="s">
        <v>83</v>
      </c>
      <c r="I15074" t="s">
        <v>84</v>
      </c>
    </row>
    <row r="15075" spans="2:9">
      <c r="B15075" t="s">
        <v>36882</v>
      </c>
      <c r="C15075" t="s">
        <v>36883</v>
      </c>
      <c r="D15075">
        <v>10</v>
      </c>
      <c r="E15075" t="s">
        <v>56523</v>
      </c>
      <c r="F15075" t="s">
        <v>741</v>
      </c>
      <c r="H15075" t="s">
        <v>589</v>
      </c>
      <c r="I15075" t="s">
        <v>611</v>
      </c>
    </row>
    <row r="15076" spans="2:9">
      <c r="B15076" t="s">
        <v>36886</v>
      </c>
      <c r="C15076" t="s">
        <v>36887</v>
      </c>
      <c r="D15076">
        <v>10</v>
      </c>
      <c r="E15076" t="s">
        <v>56523</v>
      </c>
      <c r="F15076" t="s">
        <v>741</v>
      </c>
      <c r="H15076" t="s">
        <v>53</v>
      </c>
      <c r="I15076" t="s">
        <v>610</v>
      </c>
    </row>
    <row r="15077" spans="2:9">
      <c r="B15077" t="s">
        <v>36888</v>
      </c>
      <c r="C15077" t="s">
        <v>36889</v>
      </c>
      <c r="D15077">
        <v>10</v>
      </c>
      <c r="E15077" t="s">
        <v>56523</v>
      </c>
      <c r="F15077" t="s">
        <v>741</v>
      </c>
      <c r="H15077" t="s">
        <v>53</v>
      </c>
      <c r="I15077" t="s">
        <v>92</v>
      </c>
    </row>
    <row r="15078" spans="2:9">
      <c r="B15078" t="s">
        <v>36890</v>
      </c>
      <c r="C15078" t="s">
        <v>12725</v>
      </c>
      <c r="D15078">
        <v>10</v>
      </c>
      <c r="E15078" t="s">
        <v>56523</v>
      </c>
      <c r="F15078" t="s">
        <v>741</v>
      </c>
      <c r="H15078" t="s">
        <v>573</v>
      </c>
      <c r="I15078" t="s">
        <v>618</v>
      </c>
    </row>
    <row r="15079" spans="2:9">
      <c r="B15079" t="s">
        <v>36891</v>
      </c>
      <c r="C15079" t="s">
        <v>36892</v>
      </c>
      <c r="D15079">
        <v>10</v>
      </c>
      <c r="E15079" t="s">
        <v>56523</v>
      </c>
      <c r="F15079" t="s">
        <v>741</v>
      </c>
      <c r="H15079" t="s">
        <v>53</v>
      </c>
      <c r="I15079" t="s">
        <v>92</v>
      </c>
    </row>
    <row r="15080" spans="2:9">
      <c r="B15080" t="s">
        <v>36893</v>
      </c>
      <c r="C15080" t="s">
        <v>36894</v>
      </c>
      <c r="D15080">
        <v>10</v>
      </c>
      <c r="E15080" t="s">
        <v>56523</v>
      </c>
      <c r="F15080" t="s">
        <v>741</v>
      </c>
      <c r="H15080" t="s">
        <v>69</v>
      </c>
      <c r="I15080" t="s">
        <v>1475</v>
      </c>
    </row>
    <row r="15081" spans="2:9">
      <c r="B15081" t="s">
        <v>36895</v>
      </c>
      <c r="C15081" t="s">
        <v>24208</v>
      </c>
      <c r="D15081">
        <v>10</v>
      </c>
      <c r="E15081" t="s">
        <v>740</v>
      </c>
      <c r="F15081" t="s">
        <v>728</v>
      </c>
      <c r="H15081" t="s">
        <v>585</v>
      </c>
      <c r="I15081" t="s">
        <v>586</v>
      </c>
    </row>
    <row r="15082" spans="2:9">
      <c r="B15082" t="s">
        <v>36896</v>
      </c>
      <c r="C15082" t="s">
        <v>36897</v>
      </c>
      <c r="D15082">
        <v>10</v>
      </c>
      <c r="E15082" t="s">
        <v>56523</v>
      </c>
      <c r="F15082" t="s">
        <v>741</v>
      </c>
      <c r="H15082" t="s">
        <v>585</v>
      </c>
      <c r="I15082" t="s">
        <v>586</v>
      </c>
    </row>
    <row r="15083" spans="2:9">
      <c r="B15083" t="s">
        <v>36898</v>
      </c>
      <c r="C15083" t="s">
        <v>36899</v>
      </c>
      <c r="D15083">
        <v>10</v>
      </c>
      <c r="E15083" t="s">
        <v>56523</v>
      </c>
      <c r="F15083" t="s">
        <v>741</v>
      </c>
      <c r="H15083" t="s">
        <v>585</v>
      </c>
      <c r="I15083" t="s">
        <v>586</v>
      </c>
    </row>
    <row r="15084" spans="2:9">
      <c r="B15084" t="s">
        <v>36900</v>
      </c>
      <c r="C15084" t="s">
        <v>36901</v>
      </c>
      <c r="D15084">
        <v>10</v>
      </c>
      <c r="E15084" t="s">
        <v>740</v>
      </c>
      <c r="F15084" t="s">
        <v>56519</v>
      </c>
      <c r="H15084" t="s">
        <v>53</v>
      </c>
      <c r="I15084" t="s">
        <v>92</v>
      </c>
    </row>
    <row r="15085" spans="2:9">
      <c r="B15085" t="s">
        <v>36902</v>
      </c>
      <c r="C15085" t="s">
        <v>36903</v>
      </c>
      <c r="D15085">
        <v>10</v>
      </c>
      <c r="E15085" t="s">
        <v>56523</v>
      </c>
      <c r="F15085" t="s">
        <v>741</v>
      </c>
      <c r="H15085" t="s">
        <v>89</v>
      </c>
      <c r="I15085" t="s">
        <v>593</v>
      </c>
    </row>
    <row r="15086" spans="2:9">
      <c r="B15086" t="s">
        <v>36904</v>
      </c>
      <c r="C15086" t="s">
        <v>36905</v>
      </c>
      <c r="D15086">
        <v>10</v>
      </c>
      <c r="E15086" t="s">
        <v>56523</v>
      </c>
      <c r="F15086" t="s">
        <v>741</v>
      </c>
      <c r="H15086" t="s">
        <v>56</v>
      </c>
      <c r="I15086" t="s">
        <v>57</v>
      </c>
    </row>
    <row r="15087" spans="2:9">
      <c r="B15087" t="s">
        <v>36906</v>
      </c>
      <c r="C15087" t="s">
        <v>36907</v>
      </c>
      <c r="D15087">
        <v>10</v>
      </c>
      <c r="E15087" t="s">
        <v>56523</v>
      </c>
      <c r="F15087" t="s">
        <v>741</v>
      </c>
      <c r="H15087" t="s">
        <v>56</v>
      </c>
      <c r="I15087" t="s">
        <v>57</v>
      </c>
    </row>
    <row r="15088" spans="2:9">
      <c r="B15088" t="s">
        <v>36908</v>
      </c>
      <c r="C15088" t="s">
        <v>25770</v>
      </c>
      <c r="D15088">
        <v>10</v>
      </c>
      <c r="E15088" t="s">
        <v>56523</v>
      </c>
      <c r="F15088" t="s">
        <v>741</v>
      </c>
      <c r="H15088" t="s">
        <v>56</v>
      </c>
      <c r="I15088" t="s">
        <v>57</v>
      </c>
    </row>
    <row r="15089" spans="2:9">
      <c r="B15089" t="s">
        <v>36909</v>
      </c>
      <c r="C15089" t="s">
        <v>16190</v>
      </c>
      <c r="D15089">
        <v>10</v>
      </c>
      <c r="E15089" t="s">
        <v>56523</v>
      </c>
      <c r="F15089" t="s">
        <v>741</v>
      </c>
      <c r="H15089" t="s">
        <v>56</v>
      </c>
      <c r="I15089" t="s">
        <v>57</v>
      </c>
    </row>
    <row r="15090" spans="2:9">
      <c r="B15090" t="s">
        <v>36910</v>
      </c>
      <c r="C15090" t="s">
        <v>36911</v>
      </c>
      <c r="D15090">
        <v>10</v>
      </c>
      <c r="E15090" t="s">
        <v>740</v>
      </c>
      <c r="F15090" t="s">
        <v>727</v>
      </c>
      <c r="H15090" t="s">
        <v>589</v>
      </c>
      <c r="I15090" t="s">
        <v>626</v>
      </c>
    </row>
    <row r="15091" spans="2:9">
      <c r="B15091" t="s">
        <v>36914</v>
      </c>
      <c r="C15091" t="s">
        <v>36915</v>
      </c>
      <c r="D15091">
        <v>10</v>
      </c>
      <c r="E15091" t="s">
        <v>56523</v>
      </c>
      <c r="F15091" t="s">
        <v>741</v>
      </c>
      <c r="H15091" t="s">
        <v>56</v>
      </c>
      <c r="I15091" t="s">
        <v>57</v>
      </c>
    </row>
    <row r="15092" spans="2:9">
      <c r="B15092" t="s">
        <v>36916</v>
      </c>
      <c r="C15092" t="s">
        <v>36917</v>
      </c>
      <c r="D15092">
        <v>10</v>
      </c>
      <c r="E15092" t="s">
        <v>56523</v>
      </c>
      <c r="F15092" t="s">
        <v>741</v>
      </c>
      <c r="H15092" t="s">
        <v>56</v>
      </c>
      <c r="I15092" t="s">
        <v>57</v>
      </c>
    </row>
    <row r="15093" spans="2:9">
      <c r="B15093" t="s">
        <v>36918</v>
      </c>
      <c r="C15093" t="s">
        <v>36919</v>
      </c>
      <c r="D15093">
        <v>10</v>
      </c>
      <c r="E15093" t="s">
        <v>56523</v>
      </c>
      <c r="F15093" t="s">
        <v>741</v>
      </c>
      <c r="H15093" t="s">
        <v>76</v>
      </c>
      <c r="I15093" t="s">
        <v>79</v>
      </c>
    </row>
    <row r="15094" spans="2:9">
      <c r="B15094" t="s">
        <v>36920</v>
      </c>
      <c r="C15094" t="s">
        <v>36921</v>
      </c>
      <c r="D15094">
        <v>10</v>
      </c>
      <c r="E15094" t="s">
        <v>56523</v>
      </c>
      <c r="F15094" t="s">
        <v>741</v>
      </c>
      <c r="H15094" t="s">
        <v>573</v>
      </c>
      <c r="I15094" t="s">
        <v>618</v>
      </c>
    </row>
    <row r="15095" spans="2:9">
      <c r="B15095" t="s">
        <v>36922</v>
      </c>
      <c r="C15095" t="s">
        <v>36923</v>
      </c>
      <c r="D15095">
        <v>10</v>
      </c>
      <c r="E15095" t="s">
        <v>56523</v>
      </c>
      <c r="F15095" t="s">
        <v>741</v>
      </c>
      <c r="H15095" t="s">
        <v>76</v>
      </c>
      <c r="I15095" t="s">
        <v>79</v>
      </c>
    </row>
    <row r="15096" spans="2:9">
      <c r="B15096" t="s">
        <v>36924</v>
      </c>
      <c r="C15096" t="s">
        <v>36925</v>
      </c>
      <c r="D15096">
        <v>10</v>
      </c>
      <c r="E15096" t="s">
        <v>56523</v>
      </c>
      <c r="F15096" t="s">
        <v>741</v>
      </c>
      <c r="H15096" t="s">
        <v>56</v>
      </c>
      <c r="I15096" t="s">
        <v>57</v>
      </c>
    </row>
    <row r="15097" spans="2:9">
      <c r="B15097" t="s">
        <v>36926</v>
      </c>
      <c r="C15097" t="s">
        <v>36927</v>
      </c>
      <c r="D15097">
        <v>10</v>
      </c>
      <c r="E15097" t="s">
        <v>56523</v>
      </c>
      <c r="F15097" t="s">
        <v>741</v>
      </c>
      <c r="H15097" t="s">
        <v>589</v>
      </c>
      <c r="I15097" t="s">
        <v>626</v>
      </c>
    </row>
    <row r="15098" spans="2:9">
      <c r="B15098" t="s">
        <v>36930</v>
      </c>
      <c r="C15098" t="s">
        <v>36931</v>
      </c>
      <c r="D15098">
        <v>10</v>
      </c>
      <c r="E15098" t="s">
        <v>56523</v>
      </c>
      <c r="F15098" t="s">
        <v>741</v>
      </c>
      <c r="H15098" t="s">
        <v>659</v>
      </c>
      <c r="I15098" t="s">
        <v>660</v>
      </c>
    </row>
    <row r="15099" spans="2:9">
      <c r="B15099" t="s">
        <v>36932</v>
      </c>
      <c r="C15099" t="s">
        <v>36932</v>
      </c>
      <c r="D15099">
        <v>10</v>
      </c>
      <c r="E15099" t="s">
        <v>740</v>
      </c>
      <c r="F15099" t="s">
        <v>56519</v>
      </c>
      <c r="H15099" t="s">
        <v>56</v>
      </c>
      <c r="I15099" t="s">
        <v>57</v>
      </c>
    </row>
    <row r="15100" spans="2:9">
      <c r="B15100" t="s">
        <v>36935</v>
      </c>
      <c r="C15100" t="s">
        <v>36936</v>
      </c>
      <c r="D15100">
        <v>10</v>
      </c>
      <c r="E15100" t="s">
        <v>56523</v>
      </c>
      <c r="F15100" t="s">
        <v>741</v>
      </c>
      <c r="H15100" t="s">
        <v>69</v>
      </c>
      <c r="I15100" t="s">
        <v>3922</v>
      </c>
    </row>
    <row r="15101" spans="2:9">
      <c r="B15101" t="s">
        <v>36938</v>
      </c>
      <c r="C15101" t="s">
        <v>36939</v>
      </c>
      <c r="D15101">
        <v>10</v>
      </c>
      <c r="E15101" t="s">
        <v>56523</v>
      </c>
      <c r="F15101" t="s">
        <v>741</v>
      </c>
      <c r="H15101" t="s">
        <v>576</v>
      </c>
      <c r="I15101" t="s">
        <v>625</v>
      </c>
    </row>
    <row r="15102" spans="2:9">
      <c r="B15102" t="s">
        <v>36942</v>
      </c>
      <c r="C15102" t="s">
        <v>36943</v>
      </c>
      <c r="D15102">
        <v>10</v>
      </c>
      <c r="E15102" t="s">
        <v>56523</v>
      </c>
      <c r="F15102" t="s">
        <v>741</v>
      </c>
      <c r="H15102" t="s">
        <v>56</v>
      </c>
      <c r="I15102" t="s">
        <v>57</v>
      </c>
    </row>
    <row r="15103" spans="2:9">
      <c r="B15103" t="s">
        <v>36944</v>
      </c>
      <c r="C15103" t="s">
        <v>397</v>
      </c>
      <c r="D15103">
        <v>10</v>
      </c>
      <c r="E15103" t="s">
        <v>56523</v>
      </c>
      <c r="F15103" t="s">
        <v>741</v>
      </c>
      <c r="H15103" t="s">
        <v>585</v>
      </c>
      <c r="I15103" t="s">
        <v>586</v>
      </c>
    </row>
    <row r="15104" spans="2:9">
      <c r="B15104" t="s">
        <v>36945</v>
      </c>
      <c r="C15104" t="s">
        <v>36946</v>
      </c>
      <c r="D15104">
        <v>10</v>
      </c>
      <c r="E15104" t="s">
        <v>56523</v>
      </c>
      <c r="F15104" t="s">
        <v>741</v>
      </c>
      <c r="H15104" t="s">
        <v>585</v>
      </c>
      <c r="I15104" t="s">
        <v>586</v>
      </c>
    </row>
    <row r="15105" spans="2:9">
      <c r="B15105" t="s">
        <v>36947</v>
      </c>
      <c r="C15105" t="s">
        <v>36948</v>
      </c>
      <c r="D15105">
        <v>10</v>
      </c>
      <c r="E15105" t="s">
        <v>56523</v>
      </c>
      <c r="F15105" t="s">
        <v>741</v>
      </c>
      <c r="H15105" t="s">
        <v>585</v>
      </c>
      <c r="I15105" t="s">
        <v>586</v>
      </c>
    </row>
    <row r="15106" spans="2:9">
      <c r="B15106" t="s">
        <v>36949</v>
      </c>
      <c r="C15106" t="s">
        <v>36950</v>
      </c>
      <c r="D15106">
        <v>10</v>
      </c>
      <c r="E15106" t="s">
        <v>56523</v>
      </c>
      <c r="F15106" t="s">
        <v>741</v>
      </c>
      <c r="H15106" t="s">
        <v>56</v>
      </c>
      <c r="I15106" t="s">
        <v>57</v>
      </c>
    </row>
    <row r="15107" spans="2:9">
      <c r="B15107" t="s">
        <v>36951</v>
      </c>
      <c r="C15107" t="s">
        <v>36952</v>
      </c>
      <c r="D15107">
        <v>10</v>
      </c>
      <c r="E15107" t="s">
        <v>56523</v>
      </c>
      <c r="F15107" t="s">
        <v>741</v>
      </c>
      <c r="H15107" t="s">
        <v>56</v>
      </c>
      <c r="I15107" t="s">
        <v>57</v>
      </c>
    </row>
    <row r="15108" spans="2:9">
      <c r="B15108" t="s">
        <v>36953</v>
      </c>
      <c r="C15108" t="s">
        <v>36954</v>
      </c>
      <c r="D15108">
        <v>10</v>
      </c>
      <c r="E15108" t="s">
        <v>56523</v>
      </c>
      <c r="F15108" t="s">
        <v>741</v>
      </c>
      <c r="H15108" t="s">
        <v>56</v>
      </c>
      <c r="I15108" t="s">
        <v>57</v>
      </c>
    </row>
    <row r="15109" spans="2:9">
      <c r="B15109" t="s">
        <v>36955</v>
      </c>
      <c r="C15109" t="s">
        <v>36956</v>
      </c>
      <c r="D15109">
        <v>10</v>
      </c>
      <c r="E15109" t="s">
        <v>56523</v>
      </c>
      <c r="F15109" t="s">
        <v>741</v>
      </c>
      <c r="H15109" t="s">
        <v>91</v>
      </c>
      <c r="I15109" t="s">
        <v>623</v>
      </c>
    </row>
    <row r="15110" spans="2:9">
      <c r="B15110" t="s">
        <v>36959</v>
      </c>
      <c r="C15110" t="s">
        <v>36960</v>
      </c>
      <c r="D15110">
        <v>10</v>
      </c>
      <c r="E15110" t="s">
        <v>56523</v>
      </c>
      <c r="F15110" t="s">
        <v>741</v>
      </c>
      <c r="H15110" t="s">
        <v>53</v>
      </c>
      <c r="I15110" t="s">
        <v>610</v>
      </c>
    </row>
    <row r="15111" spans="2:9">
      <c r="B15111" t="s">
        <v>36961</v>
      </c>
      <c r="C15111" t="s">
        <v>36962</v>
      </c>
      <c r="D15111">
        <v>10</v>
      </c>
      <c r="E15111" t="s">
        <v>56523</v>
      </c>
      <c r="F15111" t="s">
        <v>741</v>
      </c>
      <c r="H15111" t="s">
        <v>76</v>
      </c>
      <c r="I15111" t="s">
        <v>79</v>
      </c>
    </row>
    <row r="15112" spans="2:9">
      <c r="B15112" t="s">
        <v>36963</v>
      </c>
      <c r="C15112" t="s">
        <v>36964</v>
      </c>
      <c r="D15112">
        <v>10</v>
      </c>
      <c r="E15112" t="s">
        <v>740</v>
      </c>
      <c r="F15112" t="s">
        <v>729</v>
      </c>
      <c r="H15112" t="s">
        <v>589</v>
      </c>
      <c r="I15112" t="s">
        <v>611</v>
      </c>
    </row>
    <row r="15113" spans="2:9">
      <c r="B15113" t="s">
        <v>36965</v>
      </c>
      <c r="C15113" t="s">
        <v>36966</v>
      </c>
      <c r="D15113">
        <v>10</v>
      </c>
      <c r="E15113" t="s">
        <v>56523</v>
      </c>
      <c r="F15113" t="s">
        <v>741</v>
      </c>
      <c r="H15113" t="s">
        <v>674</v>
      </c>
      <c r="I15113" t="s">
        <v>675</v>
      </c>
    </row>
    <row r="15114" spans="2:9">
      <c r="B15114" t="s">
        <v>36967</v>
      </c>
      <c r="C15114" t="s">
        <v>36968</v>
      </c>
      <c r="D15114">
        <v>10</v>
      </c>
      <c r="E15114" t="s">
        <v>56523</v>
      </c>
      <c r="F15114" t="s">
        <v>741</v>
      </c>
      <c r="H15114" t="s">
        <v>76</v>
      </c>
      <c r="I15114" t="s">
        <v>599</v>
      </c>
    </row>
    <row r="15115" spans="2:9">
      <c r="B15115" t="s">
        <v>36969</v>
      </c>
      <c r="C15115" t="s">
        <v>16516</v>
      </c>
      <c r="D15115">
        <v>10</v>
      </c>
      <c r="E15115" t="s">
        <v>56523</v>
      </c>
      <c r="F15115" t="s">
        <v>741</v>
      </c>
      <c r="H15115" t="s">
        <v>76</v>
      </c>
      <c r="I15115" t="s">
        <v>599</v>
      </c>
    </row>
    <row r="15116" spans="2:9">
      <c r="B15116" t="s">
        <v>36970</v>
      </c>
      <c r="C15116" t="s">
        <v>36971</v>
      </c>
      <c r="D15116">
        <v>10</v>
      </c>
      <c r="E15116" t="s">
        <v>56523</v>
      </c>
      <c r="F15116" t="s">
        <v>741</v>
      </c>
      <c r="H15116" t="s">
        <v>90</v>
      </c>
      <c r="I15116" t="s">
        <v>73</v>
      </c>
    </row>
    <row r="15117" spans="2:9">
      <c r="B15117" t="s">
        <v>36972</v>
      </c>
      <c r="C15117" t="s">
        <v>36973</v>
      </c>
      <c r="D15117">
        <v>10</v>
      </c>
      <c r="E15117" t="s">
        <v>56523</v>
      </c>
      <c r="F15117" t="s">
        <v>741</v>
      </c>
      <c r="H15117" t="s">
        <v>56</v>
      </c>
      <c r="I15117" t="s">
        <v>57</v>
      </c>
    </row>
    <row r="15118" spans="2:9">
      <c r="B15118" t="s">
        <v>36976</v>
      </c>
      <c r="C15118" t="s">
        <v>36976</v>
      </c>
      <c r="D15118">
        <v>10</v>
      </c>
      <c r="E15118" t="s">
        <v>56523</v>
      </c>
      <c r="F15118" t="s">
        <v>741</v>
      </c>
      <c r="H15118" t="s">
        <v>69</v>
      </c>
      <c r="I15118" t="s">
        <v>896</v>
      </c>
    </row>
    <row r="15119" spans="2:9">
      <c r="B15119" t="s">
        <v>36977</v>
      </c>
      <c r="C15119" t="s">
        <v>36978</v>
      </c>
      <c r="D15119">
        <v>10</v>
      </c>
      <c r="E15119" t="s">
        <v>56523</v>
      </c>
      <c r="F15119" t="s">
        <v>741</v>
      </c>
      <c r="H15119" t="s">
        <v>86</v>
      </c>
      <c r="I15119" t="s">
        <v>87</v>
      </c>
    </row>
    <row r="15120" spans="2:9">
      <c r="B15120" t="s">
        <v>36979</v>
      </c>
      <c r="C15120" t="s">
        <v>36980</v>
      </c>
      <c r="D15120">
        <v>10</v>
      </c>
      <c r="E15120" t="s">
        <v>56523</v>
      </c>
      <c r="F15120" t="s">
        <v>741</v>
      </c>
      <c r="H15120" t="s">
        <v>76</v>
      </c>
      <c r="I15120" t="s">
        <v>79</v>
      </c>
    </row>
    <row r="15121" spans="2:9">
      <c r="B15121" t="s">
        <v>36981</v>
      </c>
      <c r="C15121" t="s">
        <v>36982</v>
      </c>
      <c r="D15121">
        <v>10</v>
      </c>
      <c r="E15121" t="s">
        <v>56523</v>
      </c>
      <c r="F15121" t="s">
        <v>741</v>
      </c>
      <c r="H15121" t="s">
        <v>56</v>
      </c>
      <c r="I15121" t="s">
        <v>57</v>
      </c>
    </row>
    <row r="15122" spans="2:9">
      <c r="B15122" t="s">
        <v>36983</v>
      </c>
      <c r="C15122" t="s">
        <v>36984</v>
      </c>
      <c r="D15122">
        <v>10</v>
      </c>
      <c r="E15122" t="s">
        <v>56523</v>
      </c>
      <c r="F15122" t="s">
        <v>741</v>
      </c>
      <c r="H15122" t="s">
        <v>76</v>
      </c>
      <c r="I15122" t="s">
        <v>79</v>
      </c>
    </row>
    <row r="15123" spans="2:9">
      <c r="B15123" t="s">
        <v>36985</v>
      </c>
      <c r="C15123" t="s">
        <v>36986</v>
      </c>
      <c r="D15123">
        <v>10</v>
      </c>
      <c r="E15123" t="s">
        <v>56523</v>
      </c>
      <c r="F15123" t="s">
        <v>741</v>
      </c>
      <c r="H15123" t="s">
        <v>90</v>
      </c>
      <c r="I15123" t="s">
        <v>73</v>
      </c>
    </row>
    <row r="15124" spans="2:9">
      <c r="B15124" t="s">
        <v>36987</v>
      </c>
      <c r="C15124" t="s">
        <v>19810</v>
      </c>
      <c r="D15124">
        <v>10</v>
      </c>
      <c r="E15124" t="s">
        <v>56523</v>
      </c>
      <c r="F15124" t="s">
        <v>741</v>
      </c>
      <c r="H15124" t="s">
        <v>585</v>
      </c>
      <c r="I15124" t="s">
        <v>586</v>
      </c>
    </row>
    <row r="15125" spans="2:9">
      <c r="B15125" t="s">
        <v>36988</v>
      </c>
      <c r="C15125" t="s">
        <v>24666</v>
      </c>
      <c r="D15125">
        <v>10</v>
      </c>
      <c r="E15125" t="s">
        <v>56523</v>
      </c>
      <c r="F15125" t="s">
        <v>741</v>
      </c>
      <c r="H15125" t="s">
        <v>585</v>
      </c>
      <c r="I15125" t="s">
        <v>586</v>
      </c>
    </row>
    <row r="15126" spans="2:9">
      <c r="B15126" t="s">
        <v>36991</v>
      </c>
      <c r="C15126" t="s">
        <v>36992</v>
      </c>
      <c r="D15126">
        <v>10</v>
      </c>
      <c r="E15126" t="s">
        <v>56523</v>
      </c>
      <c r="F15126" t="s">
        <v>741</v>
      </c>
      <c r="H15126" t="s">
        <v>589</v>
      </c>
      <c r="I15126" t="s">
        <v>626</v>
      </c>
    </row>
    <row r="15127" spans="2:9">
      <c r="B15127" t="s">
        <v>36993</v>
      </c>
      <c r="C15127" t="s">
        <v>36994</v>
      </c>
      <c r="D15127">
        <v>10</v>
      </c>
      <c r="E15127" t="s">
        <v>56523</v>
      </c>
      <c r="F15127" t="s">
        <v>741</v>
      </c>
      <c r="H15127" t="s">
        <v>706</v>
      </c>
      <c r="I15127" t="s">
        <v>2192</v>
      </c>
    </row>
    <row r="15128" spans="2:9">
      <c r="B15128" t="s">
        <v>36995</v>
      </c>
      <c r="C15128" t="s">
        <v>36996</v>
      </c>
      <c r="D15128">
        <v>10</v>
      </c>
      <c r="E15128" t="s">
        <v>56523</v>
      </c>
      <c r="F15128" t="s">
        <v>741</v>
      </c>
      <c r="H15128" t="s">
        <v>56</v>
      </c>
      <c r="I15128" t="s">
        <v>57</v>
      </c>
    </row>
    <row r="15129" spans="2:9">
      <c r="B15129" t="s">
        <v>36997</v>
      </c>
      <c r="C15129" t="s">
        <v>36998</v>
      </c>
      <c r="D15129">
        <v>10</v>
      </c>
      <c r="E15129" t="s">
        <v>56523</v>
      </c>
      <c r="F15129" t="s">
        <v>741</v>
      </c>
      <c r="H15129" t="s">
        <v>76</v>
      </c>
      <c r="I15129" t="s">
        <v>79</v>
      </c>
    </row>
    <row r="15130" spans="2:9">
      <c r="B15130" t="s">
        <v>36999</v>
      </c>
      <c r="C15130" t="s">
        <v>37000</v>
      </c>
      <c r="D15130">
        <v>10</v>
      </c>
      <c r="E15130" t="s">
        <v>56523</v>
      </c>
      <c r="F15130" t="s">
        <v>741</v>
      </c>
      <c r="H15130" t="s">
        <v>56</v>
      </c>
      <c r="I15130" t="s">
        <v>57</v>
      </c>
    </row>
    <row r="15131" spans="2:9">
      <c r="B15131" t="s">
        <v>37001</v>
      </c>
      <c r="C15131" t="s">
        <v>37002</v>
      </c>
      <c r="D15131">
        <v>10</v>
      </c>
      <c r="E15131" t="s">
        <v>56523</v>
      </c>
      <c r="F15131" t="s">
        <v>741</v>
      </c>
      <c r="H15131" t="s">
        <v>90</v>
      </c>
      <c r="I15131" t="s">
        <v>73</v>
      </c>
    </row>
    <row r="15132" spans="2:9">
      <c r="B15132" t="s">
        <v>37003</v>
      </c>
      <c r="C15132" t="s">
        <v>37004</v>
      </c>
      <c r="D15132">
        <v>10</v>
      </c>
      <c r="E15132" t="s">
        <v>56523</v>
      </c>
      <c r="F15132" t="s">
        <v>741</v>
      </c>
      <c r="H15132" t="s">
        <v>56</v>
      </c>
      <c r="I15132" t="s">
        <v>57</v>
      </c>
    </row>
    <row r="15133" spans="2:9">
      <c r="B15133" t="s">
        <v>37005</v>
      </c>
      <c r="C15133" t="s">
        <v>37006</v>
      </c>
      <c r="D15133">
        <v>10</v>
      </c>
      <c r="E15133" t="s">
        <v>56523</v>
      </c>
      <c r="F15133" t="s">
        <v>741</v>
      </c>
      <c r="H15133" t="s">
        <v>76</v>
      </c>
      <c r="I15133" t="s">
        <v>79</v>
      </c>
    </row>
    <row r="15134" spans="2:9">
      <c r="B15134" t="s">
        <v>37007</v>
      </c>
      <c r="C15134" t="s">
        <v>37008</v>
      </c>
      <c r="D15134">
        <v>10</v>
      </c>
      <c r="E15134" t="s">
        <v>56523</v>
      </c>
      <c r="F15134" t="s">
        <v>741</v>
      </c>
      <c r="H15134" t="s">
        <v>56</v>
      </c>
      <c r="I15134" t="s">
        <v>57</v>
      </c>
    </row>
    <row r="15135" spans="2:9">
      <c r="B15135" t="s">
        <v>37009</v>
      </c>
      <c r="C15135" t="s">
        <v>37010</v>
      </c>
      <c r="D15135">
        <v>10</v>
      </c>
      <c r="E15135" t="s">
        <v>56523</v>
      </c>
      <c r="F15135" t="s">
        <v>741</v>
      </c>
      <c r="H15135" t="s">
        <v>573</v>
      </c>
      <c r="I15135" t="s">
        <v>618</v>
      </c>
    </row>
    <row r="15136" spans="2:9">
      <c r="B15136" t="s">
        <v>37011</v>
      </c>
      <c r="C15136" t="s">
        <v>37011</v>
      </c>
      <c r="D15136">
        <v>10</v>
      </c>
      <c r="E15136" t="s">
        <v>740</v>
      </c>
      <c r="F15136" t="s">
        <v>56522</v>
      </c>
      <c r="H15136" t="s">
        <v>573</v>
      </c>
      <c r="I15136" t="s">
        <v>49705</v>
      </c>
    </row>
    <row r="15137" spans="2:9">
      <c r="B15137" t="s">
        <v>37012</v>
      </c>
      <c r="C15137" t="s">
        <v>37013</v>
      </c>
      <c r="D15137">
        <v>10</v>
      </c>
      <c r="E15137" t="s">
        <v>56523</v>
      </c>
      <c r="F15137" t="s">
        <v>741</v>
      </c>
      <c r="H15137" t="s">
        <v>86</v>
      </c>
      <c r="I15137" t="s">
        <v>87</v>
      </c>
    </row>
    <row r="15138" spans="2:9">
      <c r="B15138" t="s">
        <v>37015</v>
      </c>
      <c r="C15138" t="s">
        <v>37016</v>
      </c>
      <c r="D15138">
        <v>10</v>
      </c>
      <c r="E15138" t="s">
        <v>56523</v>
      </c>
      <c r="F15138" t="s">
        <v>741</v>
      </c>
      <c r="H15138" t="s">
        <v>56</v>
      </c>
      <c r="I15138" t="s">
        <v>57</v>
      </c>
    </row>
    <row r="15139" spans="2:9">
      <c r="B15139" t="s">
        <v>37017</v>
      </c>
      <c r="C15139" t="s">
        <v>37018</v>
      </c>
      <c r="D15139">
        <v>10</v>
      </c>
      <c r="E15139" t="s">
        <v>56523</v>
      </c>
      <c r="F15139" t="s">
        <v>741</v>
      </c>
      <c r="H15139" t="s">
        <v>56</v>
      </c>
      <c r="I15139" t="s">
        <v>57</v>
      </c>
    </row>
    <row r="15140" spans="2:9">
      <c r="B15140" t="s">
        <v>37019</v>
      </c>
      <c r="C15140" t="s">
        <v>37020</v>
      </c>
      <c r="D15140">
        <v>10</v>
      </c>
      <c r="E15140" t="s">
        <v>56523</v>
      </c>
      <c r="F15140" t="s">
        <v>741</v>
      </c>
      <c r="H15140" t="s">
        <v>56</v>
      </c>
      <c r="I15140" t="s">
        <v>57</v>
      </c>
    </row>
    <row r="15141" spans="2:9">
      <c r="B15141" t="s">
        <v>37021</v>
      </c>
      <c r="C15141" t="s">
        <v>24274</v>
      </c>
      <c r="D15141">
        <v>10</v>
      </c>
      <c r="E15141" t="s">
        <v>56523</v>
      </c>
      <c r="F15141" t="s">
        <v>741</v>
      </c>
      <c r="H15141" t="s">
        <v>56</v>
      </c>
      <c r="I15141" t="s">
        <v>57</v>
      </c>
    </row>
    <row r="15142" spans="2:9">
      <c r="B15142" t="s">
        <v>37022</v>
      </c>
      <c r="C15142" t="s">
        <v>37023</v>
      </c>
      <c r="D15142">
        <v>10</v>
      </c>
      <c r="E15142" t="s">
        <v>56523</v>
      </c>
      <c r="F15142" t="s">
        <v>741</v>
      </c>
      <c r="H15142" t="s">
        <v>56</v>
      </c>
      <c r="I15142" t="s">
        <v>57</v>
      </c>
    </row>
    <row r="15143" spans="2:9">
      <c r="B15143" t="s">
        <v>37024</v>
      </c>
      <c r="C15143" t="s">
        <v>37025</v>
      </c>
      <c r="D15143">
        <v>10</v>
      </c>
      <c r="E15143" t="s">
        <v>56523</v>
      </c>
      <c r="F15143" t="s">
        <v>741</v>
      </c>
      <c r="H15143" t="s">
        <v>602</v>
      </c>
      <c r="I15143" t="s">
        <v>23840</v>
      </c>
    </row>
    <row r="15144" spans="2:9">
      <c r="B15144" t="s">
        <v>37026</v>
      </c>
      <c r="C15144" t="s">
        <v>37027</v>
      </c>
      <c r="D15144">
        <v>10</v>
      </c>
      <c r="E15144" t="s">
        <v>56523</v>
      </c>
      <c r="F15144" t="s">
        <v>741</v>
      </c>
      <c r="H15144" t="s">
        <v>4072</v>
      </c>
      <c r="I15144" t="s">
        <v>37028</v>
      </c>
    </row>
    <row r="15145" spans="2:9">
      <c r="B15145" t="s">
        <v>37029</v>
      </c>
      <c r="C15145" t="s">
        <v>37030</v>
      </c>
      <c r="D15145">
        <v>10</v>
      </c>
      <c r="E15145" t="s">
        <v>56523</v>
      </c>
      <c r="F15145" t="s">
        <v>741</v>
      </c>
      <c r="H15145" t="s">
        <v>585</v>
      </c>
      <c r="I15145" t="s">
        <v>586</v>
      </c>
    </row>
    <row r="15146" spans="2:9">
      <c r="B15146" t="s">
        <v>37031</v>
      </c>
      <c r="C15146" t="s">
        <v>37032</v>
      </c>
      <c r="D15146">
        <v>10</v>
      </c>
      <c r="E15146" t="s">
        <v>56523</v>
      </c>
      <c r="F15146" t="s">
        <v>741</v>
      </c>
      <c r="H15146" t="s">
        <v>585</v>
      </c>
      <c r="I15146" t="s">
        <v>586</v>
      </c>
    </row>
    <row r="15147" spans="2:9">
      <c r="B15147" t="s">
        <v>37033</v>
      </c>
      <c r="C15147" t="s">
        <v>0</v>
      </c>
      <c r="D15147">
        <v>10</v>
      </c>
      <c r="E15147" t="s">
        <v>56523</v>
      </c>
      <c r="F15147" t="s">
        <v>741</v>
      </c>
      <c r="H15147" t="s">
        <v>56</v>
      </c>
      <c r="I15147" t="s">
        <v>57</v>
      </c>
    </row>
    <row r="15148" spans="2:9">
      <c r="B15148" t="s">
        <v>37036</v>
      </c>
      <c r="C15148" t="s">
        <v>37037</v>
      </c>
      <c r="D15148">
        <v>10</v>
      </c>
      <c r="E15148" t="s">
        <v>56523</v>
      </c>
      <c r="F15148" t="s">
        <v>741</v>
      </c>
      <c r="H15148" t="s">
        <v>56</v>
      </c>
      <c r="I15148" t="s">
        <v>57</v>
      </c>
    </row>
    <row r="15149" spans="2:9">
      <c r="B15149" t="s">
        <v>37038</v>
      </c>
      <c r="C15149" t="s">
        <v>37039</v>
      </c>
      <c r="D15149">
        <v>10</v>
      </c>
      <c r="E15149" t="s">
        <v>56523</v>
      </c>
      <c r="F15149" t="s">
        <v>741</v>
      </c>
      <c r="H15149" t="s">
        <v>56</v>
      </c>
      <c r="I15149" t="s">
        <v>57</v>
      </c>
    </row>
    <row r="15150" spans="2:9">
      <c r="B15150" t="s">
        <v>37040</v>
      </c>
      <c r="C15150" t="s">
        <v>37041</v>
      </c>
      <c r="D15150">
        <v>10</v>
      </c>
      <c r="E15150" t="s">
        <v>56523</v>
      </c>
      <c r="F15150" t="s">
        <v>741</v>
      </c>
      <c r="H15150" t="s">
        <v>56</v>
      </c>
      <c r="I15150" t="s">
        <v>57</v>
      </c>
    </row>
    <row r="15151" spans="2:9">
      <c r="B15151" t="s">
        <v>37042</v>
      </c>
      <c r="C15151" t="s">
        <v>37043</v>
      </c>
      <c r="D15151">
        <v>10</v>
      </c>
      <c r="E15151" t="s">
        <v>56523</v>
      </c>
      <c r="F15151" t="s">
        <v>741</v>
      </c>
      <c r="H15151" t="s">
        <v>56</v>
      </c>
      <c r="I15151" t="s">
        <v>57</v>
      </c>
    </row>
    <row r="15152" spans="2:9">
      <c r="B15152" t="s">
        <v>37044</v>
      </c>
      <c r="C15152" t="s">
        <v>37045</v>
      </c>
      <c r="D15152">
        <v>10</v>
      </c>
      <c r="E15152" t="s">
        <v>56523</v>
      </c>
      <c r="F15152" t="s">
        <v>741</v>
      </c>
      <c r="H15152" t="s">
        <v>76</v>
      </c>
      <c r="I15152" t="s">
        <v>79</v>
      </c>
    </row>
    <row r="15153" spans="2:9">
      <c r="B15153" t="s">
        <v>37046</v>
      </c>
      <c r="C15153" t="s">
        <v>37047</v>
      </c>
      <c r="D15153">
        <v>10</v>
      </c>
      <c r="E15153" t="s">
        <v>56523</v>
      </c>
      <c r="F15153" t="s">
        <v>741</v>
      </c>
      <c r="H15153" t="s">
        <v>56</v>
      </c>
      <c r="I15153" t="s">
        <v>57</v>
      </c>
    </row>
    <row r="15154" spans="2:9">
      <c r="B15154" t="s">
        <v>37048</v>
      </c>
      <c r="C15154" t="s">
        <v>12407</v>
      </c>
      <c r="D15154">
        <v>10</v>
      </c>
      <c r="E15154" t="s">
        <v>56523</v>
      </c>
      <c r="F15154" t="s">
        <v>741</v>
      </c>
      <c r="H15154" t="s">
        <v>56</v>
      </c>
      <c r="I15154" t="s">
        <v>57</v>
      </c>
    </row>
    <row r="15155" spans="2:9">
      <c r="B15155" t="s">
        <v>37049</v>
      </c>
      <c r="C15155" t="s">
        <v>37050</v>
      </c>
      <c r="D15155">
        <v>10</v>
      </c>
      <c r="E15155" t="s">
        <v>56523</v>
      </c>
      <c r="F15155" t="s">
        <v>741</v>
      </c>
      <c r="H15155" t="s">
        <v>76</v>
      </c>
      <c r="I15155" t="s">
        <v>79</v>
      </c>
    </row>
    <row r="15156" spans="2:9">
      <c r="B15156" t="s">
        <v>37051</v>
      </c>
      <c r="C15156" t="s">
        <v>37052</v>
      </c>
      <c r="D15156">
        <v>10</v>
      </c>
      <c r="E15156" t="s">
        <v>56523</v>
      </c>
      <c r="F15156" t="s">
        <v>741</v>
      </c>
      <c r="H15156" t="s">
        <v>76</v>
      </c>
      <c r="I15156" t="s">
        <v>79</v>
      </c>
    </row>
    <row r="15157" spans="2:9">
      <c r="B15157" t="s">
        <v>37053</v>
      </c>
      <c r="C15157" t="s">
        <v>7941</v>
      </c>
      <c r="D15157">
        <v>10</v>
      </c>
      <c r="E15157" t="s">
        <v>56523</v>
      </c>
      <c r="F15157" t="s">
        <v>741</v>
      </c>
      <c r="H15157" t="s">
        <v>56</v>
      </c>
      <c r="I15157" t="s">
        <v>57</v>
      </c>
    </row>
    <row r="15158" spans="2:9">
      <c r="B15158" t="s">
        <v>37054</v>
      </c>
      <c r="C15158" t="s">
        <v>19958</v>
      </c>
      <c r="D15158">
        <v>10</v>
      </c>
      <c r="E15158" t="s">
        <v>56523</v>
      </c>
      <c r="F15158" t="s">
        <v>741</v>
      </c>
      <c r="H15158" t="s">
        <v>56</v>
      </c>
      <c r="I15158" t="s">
        <v>57</v>
      </c>
    </row>
    <row r="15159" spans="2:9">
      <c r="B15159" t="s">
        <v>37055</v>
      </c>
      <c r="C15159" t="s">
        <v>20236</v>
      </c>
      <c r="D15159">
        <v>10</v>
      </c>
      <c r="E15159" t="s">
        <v>56523</v>
      </c>
      <c r="F15159" t="s">
        <v>741</v>
      </c>
      <c r="H15159" t="s">
        <v>573</v>
      </c>
      <c r="I15159" t="s">
        <v>618</v>
      </c>
    </row>
    <row r="15160" spans="2:9">
      <c r="B15160" t="s">
        <v>37056</v>
      </c>
      <c r="C15160" t="s">
        <v>37057</v>
      </c>
      <c r="D15160">
        <v>10</v>
      </c>
      <c r="E15160" t="s">
        <v>740</v>
      </c>
      <c r="F15160" t="s">
        <v>725</v>
      </c>
      <c r="H15160" t="s">
        <v>585</v>
      </c>
      <c r="I15160" t="s">
        <v>586</v>
      </c>
    </row>
    <row r="15161" spans="2:9">
      <c r="B15161" t="s">
        <v>37058</v>
      </c>
      <c r="C15161" t="s">
        <v>37059</v>
      </c>
      <c r="D15161">
        <v>10</v>
      </c>
      <c r="E15161" t="s">
        <v>740</v>
      </c>
      <c r="F15161" t="s">
        <v>725</v>
      </c>
      <c r="H15161" t="s">
        <v>56</v>
      </c>
      <c r="I15161" t="s">
        <v>57</v>
      </c>
    </row>
    <row r="15162" spans="2:9">
      <c r="B15162" t="s">
        <v>37060</v>
      </c>
      <c r="C15162" t="s">
        <v>37061</v>
      </c>
      <c r="D15162">
        <v>10</v>
      </c>
      <c r="E15162" t="s">
        <v>56523</v>
      </c>
      <c r="F15162" t="s">
        <v>741</v>
      </c>
      <c r="H15162" t="s">
        <v>56</v>
      </c>
      <c r="I15162" t="s">
        <v>57</v>
      </c>
    </row>
    <row r="15163" spans="2:9">
      <c r="B15163" t="s">
        <v>37062</v>
      </c>
      <c r="C15163" t="s">
        <v>37063</v>
      </c>
      <c r="D15163">
        <v>10</v>
      </c>
      <c r="E15163" t="s">
        <v>56523</v>
      </c>
      <c r="F15163" t="s">
        <v>741</v>
      </c>
      <c r="H15163" t="s">
        <v>56</v>
      </c>
      <c r="I15163" t="s">
        <v>57</v>
      </c>
    </row>
    <row r="15164" spans="2:9">
      <c r="B15164" t="s">
        <v>37064</v>
      </c>
      <c r="C15164" t="s">
        <v>37065</v>
      </c>
      <c r="D15164">
        <v>10</v>
      </c>
      <c r="E15164" t="s">
        <v>56523</v>
      </c>
      <c r="F15164" t="s">
        <v>741</v>
      </c>
      <c r="H15164" t="s">
        <v>56</v>
      </c>
      <c r="I15164" t="s">
        <v>57</v>
      </c>
    </row>
    <row r="15165" spans="2:9">
      <c r="B15165" t="s">
        <v>37066</v>
      </c>
      <c r="C15165" t="s">
        <v>37067</v>
      </c>
      <c r="D15165">
        <v>10</v>
      </c>
      <c r="E15165" t="s">
        <v>56523</v>
      </c>
      <c r="F15165" t="s">
        <v>741</v>
      </c>
      <c r="H15165" t="s">
        <v>56</v>
      </c>
      <c r="I15165" t="s">
        <v>57</v>
      </c>
    </row>
    <row r="15166" spans="2:9">
      <c r="B15166" t="s">
        <v>37068</v>
      </c>
      <c r="C15166" t="s">
        <v>37069</v>
      </c>
      <c r="D15166">
        <v>10</v>
      </c>
      <c r="E15166" t="s">
        <v>740</v>
      </c>
      <c r="F15166" t="s">
        <v>722</v>
      </c>
      <c r="H15166" t="s">
        <v>56</v>
      </c>
      <c r="I15166" t="s">
        <v>57</v>
      </c>
    </row>
    <row r="15167" spans="2:9">
      <c r="B15167" t="s">
        <v>37070</v>
      </c>
      <c r="C15167" t="s">
        <v>37071</v>
      </c>
      <c r="D15167">
        <v>10</v>
      </c>
      <c r="E15167" t="s">
        <v>56523</v>
      </c>
      <c r="F15167" t="s">
        <v>741</v>
      </c>
      <c r="H15167" t="s">
        <v>585</v>
      </c>
      <c r="I15167" t="s">
        <v>586</v>
      </c>
    </row>
    <row r="15168" spans="2:9">
      <c r="B15168" t="s">
        <v>37072</v>
      </c>
      <c r="C15168" t="s">
        <v>37073</v>
      </c>
      <c r="D15168">
        <v>10</v>
      </c>
      <c r="E15168" t="s">
        <v>56523</v>
      </c>
      <c r="F15168" t="s">
        <v>741</v>
      </c>
      <c r="H15168" t="s">
        <v>690</v>
      </c>
      <c r="I15168" t="s">
        <v>691</v>
      </c>
    </row>
    <row r="15169" spans="2:9">
      <c r="B15169" t="s">
        <v>37074</v>
      </c>
      <c r="C15169" t="s">
        <v>37075</v>
      </c>
      <c r="D15169">
        <v>10</v>
      </c>
      <c r="E15169" t="s">
        <v>56523</v>
      </c>
      <c r="F15169" t="s">
        <v>741</v>
      </c>
      <c r="H15169" t="s">
        <v>585</v>
      </c>
      <c r="I15169" t="s">
        <v>586</v>
      </c>
    </row>
    <row r="15170" spans="2:9">
      <c r="B15170" t="s">
        <v>37076</v>
      </c>
      <c r="C15170" t="s">
        <v>437</v>
      </c>
      <c r="D15170">
        <v>10</v>
      </c>
      <c r="E15170" t="s">
        <v>56523</v>
      </c>
      <c r="F15170" t="s">
        <v>741</v>
      </c>
      <c r="H15170" t="s">
        <v>585</v>
      </c>
      <c r="I15170" t="s">
        <v>586</v>
      </c>
    </row>
    <row r="15171" spans="2:9">
      <c r="B15171" t="s">
        <v>37077</v>
      </c>
      <c r="C15171" t="s">
        <v>37078</v>
      </c>
      <c r="D15171">
        <v>10</v>
      </c>
      <c r="E15171" t="s">
        <v>56523</v>
      </c>
      <c r="F15171" t="s">
        <v>741</v>
      </c>
      <c r="H15171" t="s">
        <v>585</v>
      </c>
      <c r="I15171" t="s">
        <v>586</v>
      </c>
    </row>
    <row r="15172" spans="2:9">
      <c r="B15172" t="s">
        <v>37079</v>
      </c>
      <c r="C15172" t="s">
        <v>37080</v>
      </c>
      <c r="D15172">
        <v>10</v>
      </c>
      <c r="E15172" t="s">
        <v>740</v>
      </c>
      <c r="F15172" t="s">
        <v>728</v>
      </c>
      <c r="H15172" t="s">
        <v>76</v>
      </c>
      <c r="I15172" t="s">
        <v>599</v>
      </c>
    </row>
    <row r="15173" spans="2:9">
      <c r="B15173" t="s">
        <v>37083</v>
      </c>
      <c r="C15173" t="s">
        <v>37084</v>
      </c>
      <c r="D15173">
        <v>10</v>
      </c>
      <c r="E15173" t="s">
        <v>740</v>
      </c>
      <c r="F15173" t="s">
        <v>727</v>
      </c>
      <c r="H15173" t="s">
        <v>76</v>
      </c>
      <c r="I15173" t="s">
        <v>599</v>
      </c>
    </row>
    <row r="15174" spans="2:9">
      <c r="B15174" t="s">
        <v>37085</v>
      </c>
      <c r="C15174" t="s">
        <v>37086</v>
      </c>
      <c r="D15174">
        <v>10</v>
      </c>
      <c r="E15174" t="s">
        <v>56523</v>
      </c>
      <c r="F15174" t="s">
        <v>741</v>
      </c>
      <c r="H15174" t="s">
        <v>56</v>
      </c>
      <c r="I15174" t="s">
        <v>57</v>
      </c>
    </row>
    <row r="15175" spans="2:9">
      <c r="B15175" t="s">
        <v>37087</v>
      </c>
      <c r="C15175" t="s">
        <v>37088</v>
      </c>
      <c r="D15175">
        <v>10</v>
      </c>
      <c r="E15175" t="s">
        <v>56523</v>
      </c>
      <c r="F15175" t="s">
        <v>741</v>
      </c>
      <c r="H15175" t="s">
        <v>56</v>
      </c>
      <c r="I15175" t="s">
        <v>57</v>
      </c>
    </row>
    <row r="15176" spans="2:9">
      <c r="B15176" t="s">
        <v>37089</v>
      </c>
      <c r="C15176" t="s">
        <v>37090</v>
      </c>
      <c r="D15176">
        <v>10</v>
      </c>
      <c r="E15176" t="s">
        <v>56523</v>
      </c>
      <c r="F15176" t="s">
        <v>741</v>
      </c>
      <c r="H15176" t="s">
        <v>56</v>
      </c>
      <c r="I15176" t="s">
        <v>57</v>
      </c>
    </row>
    <row r="15177" spans="2:9">
      <c r="B15177" t="s">
        <v>37091</v>
      </c>
      <c r="C15177" t="s">
        <v>37092</v>
      </c>
      <c r="D15177">
        <v>10</v>
      </c>
      <c r="E15177" t="s">
        <v>56523</v>
      </c>
      <c r="F15177" t="s">
        <v>741</v>
      </c>
      <c r="H15177" t="s">
        <v>56</v>
      </c>
      <c r="I15177" t="s">
        <v>57</v>
      </c>
    </row>
    <row r="15178" spans="2:9">
      <c r="B15178" t="s">
        <v>37093</v>
      </c>
      <c r="C15178" t="s">
        <v>37094</v>
      </c>
      <c r="D15178">
        <v>10</v>
      </c>
      <c r="E15178" t="s">
        <v>56523</v>
      </c>
      <c r="F15178" t="s">
        <v>741</v>
      </c>
      <c r="H15178" t="s">
        <v>56</v>
      </c>
      <c r="I15178" t="s">
        <v>57</v>
      </c>
    </row>
    <row r="15179" spans="2:9">
      <c r="B15179" t="s">
        <v>37095</v>
      </c>
      <c r="C15179" t="s">
        <v>37096</v>
      </c>
      <c r="D15179">
        <v>10</v>
      </c>
      <c r="E15179" t="s">
        <v>56523</v>
      </c>
      <c r="F15179" t="s">
        <v>741</v>
      </c>
      <c r="H15179" t="s">
        <v>64</v>
      </c>
      <c r="I15179" t="s">
        <v>7777</v>
      </c>
    </row>
    <row r="15180" spans="2:9">
      <c r="B15180" t="s">
        <v>37097</v>
      </c>
      <c r="C15180" t="s">
        <v>37098</v>
      </c>
      <c r="D15180">
        <v>10</v>
      </c>
      <c r="E15180" t="s">
        <v>56523</v>
      </c>
      <c r="F15180" t="s">
        <v>741</v>
      </c>
      <c r="H15180" t="s">
        <v>56</v>
      </c>
      <c r="I15180" t="s">
        <v>57</v>
      </c>
    </row>
    <row r="15181" spans="2:9">
      <c r="B15181" t="s">
        <v>37099</v>
      </c>
      <c r="C15181" t="s">
        <v>37100</v>
      </c>
      <c r="D15181">
        <v>10</v>
      </c>
      <c r="E15181" t="s">
        <v>56523</v>
      </c>
      <c r="F15181" t="s">
        <v>741</v>
      </c>
      <c r="H15181" t="s">
        <v>15133</v>
      </c>
      <c r="I15181" t="s">
        <v>37101</v>
      </c>
    </row>
    <row r="15182" spans="2:9">
      <c r="B15182" t="s">
        <v>37102</v>
      </c>
      <c r="C15182" t="s">
        <v>37103</v>
      </c>
      <c r="D15182">
        <v>10</v>
      </c>
      <c r="E15182" t="s">
        <v>56523</v>
      </c>
      <c r="F15182" t="s">
        <v>741</v>
      </c>
      <c r="H15182" t="s">
        <v>53</v>
      </c>
      <c r="I15182" t="s">
        <v>92</v>
      </c>
    </row>
    <row r="15183" spans="2:9">
      <c r="B15183" t="s">
        <v>37104</v>
      </c>
      <c r="C15183" t="s">
        <v>37105</v>
      </c>
      <c r="D15183">
        <v>10</v>
      </c>
      <c r="E15183" t="s">
        <v>56523</v>
      </c>
      <c r="F15183" t="s">
        <v>741</v>
      </c>
      <c r="H15183" t="s">
        <v>576</v>
      </c>
      <c r="I15183" t="s">
        <v>577</v>
      </c>
    </row>
    <row r="15184" spans="2:9">
      <c r="B15184" t="s">
        <v>37112</v>
      </c>
      <c r="C15184" t="s">
        <v>37113</v>
      </c>
      <c r="D15184">
        <v>10</v>
      </c>
      <c r="E15184" t="s">
        <v>56523</v>
      </c>
      <c r="F15184" t="s">
        <v>741</v>
      </c>
      <c r="H15184" t="s">
        <v>56</v>
      </c>
      <c r="I15184" t="s">
        <v>57</v>
      </c>
    </row>
    <row r="15185" spans="2:9">
      <c r="B15185" t="s">
        <v>37114</v>
      </c>
      <c r="C15185" t="s">
        <v>37115</v>
      </c>
      <c r="D15185">
        <v>10</v>
      </c>
      <c r="E15185" t="s">
        <v>56523</v>
      </c>
      <c r="F15185" t="s">
        <v>741</v>
      </c>
      <c r="H15185" t="s">
        <v>56</v>
      </c>
      <c r="I15185" t="s">
        <v>57</v>
      </c>
    </row>
    <row r="15186" spans="2:9">
      <c r="B15186" t="s">
        <v>37116</v>
      </c>
      <c r="C15186" t="s">
        <v>37117</v>
      </c>
      <c r="D15186">
        <v>10</v>
      </c>
      <c r="E15186" t="s">
        <v>56523</v>
      </c>
      <c r="F15186" t="s">
        <v>741</v>
      </c>
      <c r="H15186" t="s">
        <v>56</v>
      </c>
      <c r="I15186" t="s">
        <v>57</v>
      </c>
    </row>
    <row r="15187" spans="2:9">
      <c r="B15187" t="s">
        <v>37118</v>
      </c>
      <c r="C15187" t="s">
        <v>18860</v>
      </c>
      <c r="D15187">
        <v>10</v>
      </c>
      <c r="E15187" t="s">
        <v>56523</v>
      </c>
      <c r="F15187" t="s">
        <v>741</v>
      </c>
      <c r="H15187" t="s">
        <v>56</v>
      </c>
      <c r="I15187" t="s">
        <v>57</v>
      </c>
    </row>
    <row r="15188" spans="2:9">
      <c r="B15188" t="s">
        <v>37119</v>
      </c>
      <c r="C15188" t="s">
        <v>37120</v>
      </c>
      <c r="D15188">
        <v>10</v>
      </c>
      <c r="E15188" t="s">
        <v>740</v>
      </c>
      <c r="F15188" t="s">
        <v>727</v>
      </c>
      <c r="H15188" t="s">
        <v>56</v>
      </c>
      <c r="I15188" t="s">
        <v>57</v>
      </c>
    </row>
    <row r="15189" spans="2:9">
      <c r="B15189" t="s">
        <v>37121</v>
      </c>
      <c r="C15189" t="s">
        <v>37122</v>
      </c>
      <c r="D15189">
        <v>10</v>
      </c>
      <c r="E15189" t="s">
        <v>56523</v>
      </c>
      <c r="F15189" t="s">
        <v>741</v>
      </c>
      <c r="H15189" t="s">
        <v>76</v>
      </c>
      <c r="I15189" t="s">
        <v>7324</v>
      </c>
    </row>
    <row r="15190" spans="2:9">
      <c r="B15190" t="s">
        <v>37123</v>
      </c>
      <c r="C15190" t="s">
        <v>24711</v>
      </c>
      <c r="D15190">
        <v>10</v>
      </c>
      <c r="E15190" t="s">
        <v>56523</v>
      </c>
      <c r="F15190" t="s">
        <v>741</v>
      </c>
      <c r="H15190" t="s">
        <v>56</v>
      </c>
      <c r="I15190" t="s">
        <v>57</v>
      </c>
    </row>
    <row r="15191" spans="2:9">
      <c r="B15191" t="s">
        <v>37126</v>
      </c>
      <c r="C15191" t="s">
        <v>37127</v>
      </c>
      <c r="D15191">
        <v>10</v>
      </c>
      <c r="E15191" t="s">
        <v>56523</v>
      </c>
      <c r="F15191" t="s">
        <v>741</v>
      </c>
      <c r="H15191" t="s">
        <v>69</v>
      </c>
      <c r="I15191" t="s">
        <v>1316</v>
      </c>
    </row>
    <row r="15192" spans="2:9">
      <c r="B15192" t="s">
        <v>37128</v>
      </c>
      <c r="C15192" t="s">
        <v>36593</v>
      </c>
      <c r="D15192">
        <v>10</v>
      </c>
      <c r="E15192" t="s">
        <v>56523</v>
      </c>
      <c r="F15192" t="s">
        <v>741</v>
      </c>
      <c r="H15192" t="s">
        <v>56</v>
      </c>
      <c r="I15192" t="s">
        <v>57</v>
      </c>
    </row>
    <row r="15193" spans="2:9">
      <c r="B15193" t="s">
        <v>37129</v>
      </c>
      <c r="C15193" t="s">
        <v>37130</v>
      </c>
      <c r="D15193">
        <v>10</v>
      </c>
      <c r="E15193" t="s">
        <v>56523</v>
      </c>
      <c r="F15193" t="s">
        <v>741</v>
      </c>
      <c r="H15193" t="s">
        <v>56</v>
      </c>
      <c r="I15193" t="s">
        <v>57</v>
      </c>
    </row>
    <row r="15194" spans="2:9">
      <c r="B15194" t="s">
        <v>37131</v>
      </c>
      <c r="C15194" t="s">
        <v>37132</v>
      </c>
      <c r="D15194">
        <v>10</v>
      </c>
      <c r="E15194" t="s">
        <v>56523</v>
      </c>
      <c r="F15194" t="s">
        <v>741</v>
      </c>
      <c r="H15194" t="s">
        <v>56</v>
      </c>
      <c r="I15194" t="s">
        <v>57</v>
      </c>
    </row>
    <row r="15195" spans="2:9">
      <c r="B15195" t="s">
        <v>37133</v>
      </c>
      <c r="C15195" t="s">
        <v>37134</v>
      </c>
      <c r="D15195">
        <v>10</v>
      </c>
      <c r="E15195" t="s">
        <v>56523</v>
      </c>
      <c r="F15195" t="s">
        <v>741</v>
      </c>
      <c r="H15195" t="s">
        <v>90</v>
      </c>
      <c r="I15195" t="s">
        <v>72</v>
      </c>
    </row>
    <row r="15196" spans="2:9">
      <c r="B15196" t="s">
        <v>37135</v>
      </c>
      <c r="C15196" t="s">
        <v>37136</v>
      </c>
      <c r="D15196">
        <v>10</v>
      </c>
      <c r="E15196" t="s">
        <v>56523</v>
      </c>
      <c r="F15196" t="s">
        <v>741</v>
      </c>
      <c r="H15196" t="s">
        <v>56</v>
      </c>
      <c r="I15196" t="s">
        <v>57</v>
      </c>
    </row>
    <row r="15197" spans="2:9">
      <c r="B15197" t="s">
        <v>37139</v>
      </c>
      <c r="C15197" t="s">
        <v>37140</v>
      </c>
      <c r="D15197">
        <v>10</v>
      </c>
      <c r="E15197" t="s">
        <v>56523</v>
      </c>
      <c r="F15197" t="s">
        <v>741</v>
      </c>
      <c r="H15197" t="s">
        <v>89</v>
      </c>
      <c r="I15197" t="s">
        <v>593</v>
      </c>
    </row>
    <row r="15198" spans="2:9">
      <c r="B15198" t="s">
        <v>37141</v>
      </c>
      <c r="C15198" t="s">
        <v>37141</v>
      </c>
      <c r="D15198">
        <v>10</v>
      </c>
      <c r="E15198" t="s">
        <v>56523</v>
      </c>
      <c r="F15198" t="s">
        <v>741</v>
      </c>
      <c r="H15198" t="s">
        <v>571</v>
      </c>
      <c r="I15198" t="s">
        <v>574</v>
      </c>
    </row>
    <row r="15199" spans="2:9">
      <c r="B15199" t="s">
        <v>37144</v>
      </c>
      <c r="C15199" t="s">
        <v>37145</v>
      </c>
      <c r="D15199">
        <v>10</v>
      </c>
      <c r="E15199" t="s">
        <v>56523</v>
      </c>
      <c r="F15199" t="s">
        <v>741</v>
      </c>
      <c r="H15199" t="s">
        <v>90</v>
      </c>
      <c r="I15199" t="s">
        <v>73</v>
      </c>
    </row>
    <row r="15200" spans="2:9">
      <c r="B15200" t="s">
        <v>37150</v>
      </c>
      <c r="C15200" t="s">
        <v>37151</v>
      </c>
      <c r="D15200">
        <v>10</v>
      </c>
      <c r="E15200" t="s">
        <v>56523</v>
      </c>
      <c r="F15200" t="s">
        <v>741</v>
      </c>
      <c r="H15200" t="s">
        <v>56</v>
      </c>
      <c r="I15200" t="s">
        <v>57</v>
      </c>
    </row>
    <row r="15201" spans="2:9">
      <c r="B15201" t="s">
        <v>37152</v>
      </c>
      <c r="C15201" t="s">
        <v>37153</v>
      </c>
      <c r="D15201">
        <v>10</v>
      </c>
      <c r="E15201" t="s">
        <v>56523</v>
      </c>
      <c r="F15201" t="s">
        <v>741</v>
      </c>
      <c r="H15201" t="s">
        <v>74</v>
      </c>
      <c r="I15201" t="s">
        <v>75</v>
      </c>
    </row>
    <row r="15202" spans="2:9">
      <c r="B15202" t="s">
        <v>37156</v>
      </c>
      <c r="C15202" t="s">
        <v>37157</v>
      </c>
      <c r="D15202">
        <v>10</v>
      </c>
      <c r="E15202" t="s">
        <v>56523</v>
      </c>
      <c r="F15202" t="s">
        <v>741</v>
      </c>
      <c r="H15202" t="s">
        <v>589</v>
      </c>
      <c r="I15202" t="s">
        <v>611</v>
      </c>
    </row>
    <row r="15203" spans="2:9">
      <c r="B15203" t="s">
        <v>37158</v>
      </c>
      <c r="C15203" t="s">
        <v>37159</v>
      </c>
      <c r="D15203">
        <v>10</v>
      </c>
      <c r="E15203" t="s">
        <v>740</v>
      </c>
      <c r="F15203" t="s">
        <v>727</v>
      </c>
      <c r="H15203" t="s">
        <v>90</v>
      </c>
      <c r="I15203" t="s">
        <v>73</v>
      </c>
    </row>
    <row r="15204" spans="2:9">
      <c r="B15204" t="s">
        <v>37160</v>
      </c>
      <c r="C15204" t="s">
        <v>37161</v>
      </c>
      <c r="D15204">
        <v>10</v>
      </c>
      <c r="E15204" t="s">
        <v>56523</v>
      </c>
      <c r="F15204" t="s">
        <v>741</v>
      </c>
      <c r="H15204" t="s">
        <v>585</v>
      </c>
      <c r="I15204" t="s">
        <v>586</v>
      </c>
    </row>
    <row r="15205" spans="2:9">
      <c r="B15205" t="s">
        <v>37162</v>
      </c>
      <c r="C15205" t="s">
        <v>37163</v>
      </c>
      <c r="D15205">
        <v>10</v>
      </c>
      <c r="E15205" t="s">
        <v>56523</v>
      </c>
      <c r="F15205" t="s">
        <v>741</v>
      </c>
      <c r="H15205" t="s">
        <v>585</v>
      </c>
      <c r="I15205" t="s">
        <v>586</v>
      </c>
    </row>
    <row r="15206" spans="2:9">
      <c r="B15206" t="s">
        <v>37164</v>
      </c>
      <c r="C15206" t="s">
        <v>37165</v>
      </c>
      <c r="D15206">
        <v>10</v>
      </c>
      <c r="E15206" t="s">
        <v>56523</v>
      </c>
      <c r="F15206" t="s">
        <v>741</v>
      </c>
      <c r="H15206" t="s">
        <v>585</v>
      </c>
      <c r="I15206" t="s">
        <v>586</v>
      </c>
    </row>
    <row r="15207" spans="2:9">
      <c r="B15207" t="s">
        <v>37166</v>
      </c>
      <c r="C15207" t="s">
        <v>409</v>
      </c>
      <c r="D15207">
        <v>10</v>
      </c>
      <c r="E15207" t="s">
        <v>56523</v>
      </c>
      <c r="F15207" t="s">
        <v>741</v>
      </c>
      <c r="H15207" t="s">
        <v>585</v>
      </c>
      <c r="I15207" t="s">
        <v>586</v>
      </c>
    </row>
    <row r="15208" spans="2:9">
      <c r="B15208" t="s">
        <v>37167</v>
      </c>
      <c r="C15208" t="s">
        <v>37168</v>
      </c>
      <c r="D15208">
        <v>10</v>
      </c>
      <c r="E15208" t="s">
        <v>56523</v>
      </c>
      <c r="F15208" t="s">
        <v>741</v>
      </c>
      <c r="H15208" t="s">
        <v>585</v>
      </c>
      <c r="I15208" t="s">
        <v>586</v>
      </c>
    </row>
    <row r="15209" spans="2:9">
      <c r="B15209" t="s">
        <v>37171</v>
      </c>
      <c r="C15209" t="s">
        <v>37172</v>
      </c>
      <c r="D15209">
        <v>10</v>
      </c>
      <c r="E15209" t="s">
        <v>56523</v>
      </c>
      <c r="F15209" t="s">
        <v>741</v>
      </c>
      <c r="H15209" t="s">
        <v>53</v>
      </c>
      <c r="I15209" t="s">
        <v>610</v>
      </c>
    </row>
    <row r="15210" spans="2:9">
      <c r="B15210" t="s">
        <v>37173</v>
      </c>
      <c r="C15210" t="s">
        <v>37174</v>
      </c>
      <c r="D15210">
        <v>10</v>
      </c>
      <c r="E15210" t="s">
        <v>56523</v>
      </c>
      <c r="F15210" t="s">
        <v>741</v>
      </c>
      <c r="H15210" t="s">
        <v>56</v>
      </c>
      <c r="I15210" t="s">
        <v>57</v>
      </c>
    </row>
    <row r="15211" spans="2:9">
      <c r="B15211" t="s">
        <v>37176</v>
      </c>
      <c r="C15211" t="s">
        <v>37177</v>
      </c>
      <c r="D15211">
        <v>10</v>
      </c>
      <c r="E15211" t="s">
        <v>56523</v>
      </c>
      <c r="F15211" t="s">
        <v>741</v>
      </c>
      <c r="H15211" t="s">
        <v>589</v>
      </c>
      <c r="I15211" t="s">
        <v>611</v>
      </c>
    </row>
    <row r="15212" spans="2:9">
      <c r="B15212" t="s">
        <v>37178</v>
      </c>
      <c r="C15212" t="s">
        <v>25917</v>
      </c>
      <c r="D15212">
        <v>10</v>
      </c>
      <c r="E15212" t="s">
        <v>740</v>
      </c>
      <c r="F15212" t="s">
        <v>732</v>
      </c>
      <c r="H15212" t="s">
        <v>585</v>
      </c>
      <c r="I15212" t="s">
        <v>586</v>
      </c>
    </row>
    <row r="15213" spans="2:9">
      <c r="B15213" t="s">
        <v>37179</v>
      </c>
      <c r="C15213" t="s">
        <v>37180</v>
      </c>
      <c r="D15213">
        <v>10</v>
      </c>
      <c r="E15213" t="s">
        <v>56523</v>
      </c>
      <c r="F15213" t="s">
        <v>741</v>
      </c>
      <c r="H15213" t="s">
        <v>56</v>
      </c>
      <c r="I15213" t="s">
        <v>57</v>
      </c>
    </row>
    <row r="15214" spans="2:9">
      <c r="B15214" t="s">
        <v>37181</v>
      </c>
      <c r="C15214" t="s">
        <v>37182</v>
      </c>
      <c r="D15214">
        <v>10</v>
      </c>
      <c r="E15214" t="s">
        <v>56523</v>
      </c>
      <c r="F15214" t="s">
        <v>741</v>
      </c>
      <c r="H15214" t="s">
        <v>56</v>
      </c>
      <c r="I15214" t="s">
        <v>57</v>
      </c>
    </row>
    <row r="15215" spans="2:9">
      <c r="B15215" t="s">
        <v>37185</v>
      </c>
      <c r="C15215" t="s">
        <v>394</v>
      </c>
      <c r="D15215">
        <v>10</v>
      </c>
      <c r="E15215" t="s">
        <v>56523</v>
      </c>
      <c r="F15215" t="s">
        <v>741</v>
      </c>
      <c r="H15215" t="s">
        <v>56</v>
      </c>
      <c r="I15215" t="s">
        <v>57</v>
      </c>
    </row>
    <row r="15216" spans="2:9">
      <c r="B15216" t="s">
        <v>37186</v>
      </c>
      <c r="C15216" t="s">
        <v>37187</v>
      </c>
      <c r="D15216">
        <v>10</v>
      </c>
      <c r="E15216" t="s">
        <v>56523</v>
      </c>
      <c r="F15216" t="s">
        <v>741</v>
      </c>
      <c r="H15216" t="s">
        <v>90</v>
      </c>
      <c r="I15216" t="s">
        <v>73</v>
      </c>
    </row>
    <row r="15217" spans="2:9">
      <c r="B15217" t="s">
        <v>37188</v>
      </c>
      <c r="C15217" t="s">
        <v>37189</v>
      </c>
      <c r="D15217">
        <v>10</v>
      </c>
      <c r="E15217" t="s">
        <v>56523</v>
      </c>
      <c r="F15217" t="s">
        <v>741</v>
      </c>
      <c r="H15217" t="s">
        <v>53</v>
      </c>
      <c r="I15217" t="s">
        <v>92</v>
      </c>
    </row>
    <row r="15218" spans="2:9">
      <c r="B15218" t="s">
        <v>37190</v>
      </c>
      <c r="C15218" t="s">
        <v>37191</v>
      </c>
      <c r="D15218">
        <v>10</v>
      </c>
      <c r="E15218" t="s">
        <v>56523</v>
      </c>
      <c r="F15218" t="s">
        <v>741</v>
      </c>
      <c r="H15218" t="s">
        <v>90</v>
      </c>
      <c r="I15218" t="s">
        <v>4159</v>
      </c>
    </row>
    <row r="15219" spans="2:9">
      <c r="B15219" t="s">
        <v>37192</v>
      </c>
      <c r="C15219" t="s">
        <v>37193</v>
      </c>
      <c r="D15219">
        <v>10</v>
      </c>
      <c r="E15219" t="s">
        <v>56523</v>
      </c>
      <c r="F15219" t="s">
        <v>741</v>
      </c>
      <c r="H15219" t="s">
        <v>56</v>
      </c>
      <c r="I15219" t="s">
        <v>57</v>
      </c>
    </row>
    <row r="15220" spans="2:9">
      <c r="B15220" t="s">
        <v>37194</v>
      </c>
      <c r="C15220" t="s">
        <v>37195</v>
      </c>
      <c r="D15220">
        <v>10</v>
      </c>
      <c r="E15220" t="s">
        <v>740</v>
      </c>
      <c r="F15220" t="s">
        <v>722</v>
      </c>
      <c r="H15220" t="s">
        <v>56</v>
      </c>
      <c r="I15220" t="s">
        <v>57</v>
      </c>
    </row>
    <row r="15221" spans="2:9">
      <c r="B15221" t="s">
        <v>37196</v>
      </c>
      <c r="C15221" t="s">
        <v>37197</v>
      </c>
      <c r="D15221">
        <v>10</v>
      </c>
      <c r="E15221" t="s">
        <v>56523</v>
      </c>
      <c r="F15221" t="s">
        <v>741</v>
      </c>
      <c r="H15221" t="s">
        <v>76</v>
      </c>
      <c r="I15221" t="s">
        <v>599</v>
      </c>
    </row>
    <row r="15222" spans="2:9">
      <c r="B15222" t="s">
        <v>37200</v>
      </c>
      <c r="C15222" t="s">
        <v>37201</v>
      </c>
      <c r="D15222">
        <v>10</v>
      </c>
      <c r="E15222" t="s">
        <v>56523</v>
      </c>
      <c r="F15222" t="s">
        <v>741</v>
      </c>
      <c r="H15222" t="s">
        <v>699</v>
      </c>
      <c r="I15222" t="s">
        <v>749</v>
      </c>
    </row>
    <row r="15223" spans="2:9">
      <c r="B15223" t="s">
        <v>37202</v>
      </c>
      <c r="C15223" t="s">
        <v>37203</v>
      </c>
      <c r="D15223">
        <v>10</v>
      </c>
      <c r="E15223" t="s">
        <v>740</v>
      </c>
      <c r="F15223" t="s">
        <v>727</v>
      </c>
      <c r="H15223" t="s">
        <v>69</v>
      </c>
      <c r="I15223" t="s">
        <v>896</v>
      </c>
    </row>
    <row r="15224" spans="2:9">
      <c r="B15224" t="s">
        <v>37204</v>
      </c>
      <c r="C15224" t="s">
        <v>37205</v>
      </c>
      <c r="D15224">
        <v>10</v>
      </c>
      <c r="E15224" t="s">
        <v>56523</v>
      </c>
      <c r="F15224" t="s">
        <v>741</v>
      </c>
      <c r="H15224" t="s">
        <v>585</v>
      </c>
      <c r="I15224" t="s">
        <v>586</v>
      </c>
    </row>
    <row r="15225" spans="2:9">
      <c r="B15225" t="s">
        <v>37206</v>
      </c>
      <c r="C15225" t="s">
        <v>37207</v>
      </c>
      <c r="D15225">
        <v>10</v>
      </c>
      <c r="E15225" t="s">
        <v>56523</v>
      </c>
      <c r="F15225" t="s">
        <v>741</v>
      </c>
      <c r="H15225" t="s">
        <v>585</v>
      </c>
      <c r="I15225" t="s">
        <v>586</v>
      </c>
    </row>
    <row r="15226" spans="2:9">
      <c r="B15226" t="s">
        <v>37212</v>
      </c>
      <c r="C15226" t="s">
        <v>37213</v>
      </c>
      <c r="D15226">
        <v>10</v>
      </c>
      <c r="E15226" t="s">
        <v>740</v>
      </c>
      <c r="F15226" t="s">
        <v>729</v>
      </c>
      <c r="H15226" t="s">
        <v>83</v>
      </c>
      <c r="I15226" t="s">
        <v>84</v>
      </c>
    </row>
    <row r="15227" spans="2:9">
      <c r="B15227" t="s">
        <v>37216</v>
      </c>
      <c r="C15227" t="s">
        <v>37217</v>
      </c>
      <c r="D15227">
        <v>10</v>
      </c>
      <c r="E15227" t="s">
        <v>56523</v>
      </c>
      <c r="F15227" t="s">
        <v>741</v>
      </c>
      <c r="H15227" t="s">
        <v>86</v>
      </c>
      <c r="I15227" t="s">
        <v>88</v>
      </c>
    </row>
    <row r="15228" spans="2:9">
      <c r="B15228" t="s">
        <v>37218</v>
      </c>
      <c r="C15228" t="s">
        <v>37219</v>
      </c>
      <c r="D15228">
        <v>10</v>
      </c>
      <c r="E15228" t="s">
        <v>56523</v>
      </c>
      <c r="F15228" t="s">
        <v>741</v>
      </c>
      <c r="H15228" t="s">
        <v>56</v>
      </c>
      <c r="I15228" t="s">
        <v>57</v>
      </c>
    </row>
    <row r="15229" spans="2:9">
      <c r="B15229" t="s">
        <v>37220</v>
      </c>
      <c r="C15229" t="s">
        <v>37221</v>
      </c>
      <c r="D15229">
        <v>10</v>
      </c>
      <c r="E15229" t="s">
        <v>56523</v>
      </c>
      <c r="F15229" t="s">
        <v>741</v>
      </c>
      <c r="H15229" t="s">
        <v>56</v>
      </c>
      <c r="I15229" t="s">
        <v>57</v>
      </c>
    </row>
    <row r="15230" spans="2:9">
      <c r="B15230" t="s">
        <v>37222</v>
      </c>
      <c r="C15230" t="s">
        <v>37223</v>
      </c>
      <c r="D15230">
        <v>10</v>
      </c>
      <c r="E15230" t="s">
        <v>56523</v>
      </c>
      <c r="F15230" t="s">
        <v>741</v>
      </c>
      <c r="H15230" t="s">
        <v>56</v>
      </c>
      <c r="I15230" t="s">
        <v>57</v>
      </c>
    </row>
    <row r="15231" spans="2:9">
      <c r="B15231" t="s">
        <v>37224</v>
      </c>
      <c r="C15231" t="s">
        <v>37225</v>
      </c>
      <c r="D15231">
        <v>10</v>
      </c>
      <c r="E15231" t="s">
        <v>56523</v>
      </c>
      <c r="F15231" t="s">
        <v>741</v>
      </c>
      <c r="H15231" t="s">
        <v>56</v>
      </c>
      <c r="I15231" t="s">
        <v>57</v>
      </c>
    </row>
    <row r="15232" spans="2:9">
      <c r="B15232" t="s">
        <v>37227</v>
      </c>
      <c r="C15232" t="s">
        <v>37228</v>
      </c>
      <c r="D15232">
        <v>10</v>
      </c>
      <c r="E15232" t="s">
        <v>56523</v>
      </c>
      <c r="F15232" t="s">
        <v>741</v>
      </c>
      <c r="H15232" t="s">
        <v>56</v>
      </c>
      <c r="I15232" t="s">
        <v>57</v>
      </c>
    </row>
    <row r="15233" spans="2:9">
      <c r="B15233" t="s">
        <v>37229</v>
      </c>
      <c r="C15233" t="s">
        <v>37230</v>
      </c>
      <c r="D15233">
        <v>10</v>
      </c>
      <c r="E15233" t="s">
        <v>740</v>
      </c>
      <c r="F15233" t="s">
        <v>728</v>
      </c>
      <c r="H15233" t="s">
        <v>585</v>
      </c>
      <c r="I15233" t="s">
        <v>641</v>
      </c>
    </row>
    <row r="15234" spans="2:9">
      <c r="B15234" t="s">
        <v>37231</v>
      </c>
      <c r="C15234" t="s">
        <v>37232</v>
      </c>
      <c r="D15234">
        <v>10</v>
      </c>
      <c r="E15234" t="s">
        <v>56523</v>
      </c>
      <c r="F15234" t="s">
        <v>741</v>
      </c>
      <c r="H15234" t="s">
        <v>56</v>
      </c>
      <c r="I15234" t="s">
        <v>57</v>
      </c>
    </row>
    <row r="15235" spans="2:9">
      <c r="B15235" t="s">
        <v>37233</v>
      </c>
      <c r="C15235" t="s">
        <v>37234</v>
      </c>
      <c r="D15235">
        <v>10</v>
      </c>
      <c r="E15235" t="s">
        <v>56523</v>
      </c>
      <c r="F15235" t="s">
        <v>741</v>
      </c>
      <c r="H15235" t="s">
        <v>76</v>
      </c>
      <c r="I15235" t="s">
        <v>79</v>
      </c>
    </row>
    <row r="15236" spans="2:9">
      <c r="B15236" t="s">
        <v>37235</v>
      </c>
      <c r="C15236" t="s">
        <v>37236</v>
      </c>
      <c r="D15236">
        <v>10</v>
      </c>
      <c r="E15236" t="s">
        <v>56523</v>
      </c>
      <c r="F15236" t="s">
        <v>741</v>
      </c>
      <c r="H15236" t="s">
        <v>76</v>
      </c>
      <c r="I15236" t="s">
        <v>79</v>
      </c>
    </row>
    <row r="15237" spans="2:9">
      <c r="B15237" t="s">
        <v>37239</v>
      </c>
      <c r="C15237" t="s">
        <v>37240</v>
      </c>
      <c r="D15237">
        <v>10</v>
      </c>
      <c r="E15237" t="s">
        <v>56523</v>
      </c>
      <c r="F15237" t="s">
        <v>741</v>
      </c>
      <c r="H15237" t="s">
        <v>573</v>
      </c>
      <c r="I15237" t="s">
        <v>618</v>
      </c>
    </row>
    <row r="15238" spans="2:9">
      <c r="B15238" t="s">
        <v>37242</v>
      </c>
      <c r="C15238" t="s">
        <v>37243</v>
      </c>
      <c r="D15238">
        <v>10</v>
      </c>
      <c r="E15238" t="s">
        <v>56523</v>
      </c>
      <c r="F15238" t="s">
        <v>741</v>
      </c>
      <c r="H15238" t="s">
        <v>62</v>
      </c>
      <c r="I15238" t="s">
        <v>687</v>
      </c>
    </row>
    <row r="15239" spans="2:9">
      <c r="B15239" t="s">
        <v>37244</v>
      </c>
      <c r="C15239" t="s">
        <v>37245</v>
      </c>
      <c r="D15239">
        <v>10</v>
      </c>
      <c r="E15239" t="s">
        <v>56523</v>
      </c>
      <c r="F15239" t="s">
        <v>741</v>
      </c>
      <c r="H15239" t="s">
        <v>56</v>
      </c>
      <c r="I15239" t="s">
        <v>58</v>
      </c>
    </row>
    <row r="15240" spans="2:9">
      <c r="B15240" t="s">
        <v>37246</v>
      </c>
      <c r="C15240" t="s">
        <v>5477</v>
      </c>
      <c r="D15240">
        <v>10</v>
      </c>
      <c r="E15240" t="s">
        <v>56523</v>
      </c>
      <c r="F15240" t="s">
        <v>741</v>
      </c>
      <c r="H15240" t="s">
        <v>56</v>
      </c>
      <c r="I15240" t="s">
        <v>58</v>
      </c>
    </row>
    <row r="15241" spans="2:9">
      <c r="B15241" t="s">
        <v>37253</v>
      </c>
      <c r="C15241" t="s">
        <v>37254</v>
      </c>
      <c r="D15241">
        <v>10</v>
      </c>
      <c r="E15241" t="s">
        <v>56523</v>
      </c>
      <c r="F15241" t="s">
        <v>741</v>
      </c>
      <c r="H15241" t="s">
        <v>674</v>
      </c>
      <c r="I15241" t="s">
        <v>675</v>
      </c>
    </row>
    <row r="15242" spans="2:9">
      <c r="B15242" t="s">
        <v>37255</v>
      </c>
      <c r="C15242" t="s">
        <v>1302</v>
      </c>
      <c r="D15242">
        <v>10</v>
      </c>
      <c r="E15242" t="s">
        <v>56523</v>
      </c>
      <c r="F15242" t="s">
        <v>741</v>
      </c>
      <c r="H15242" t="s">
        <v>53</v>
      </c>
      <c r="I15242" t="s">
        <v>610</v>
      </c>
    </row>
    <row r="15243" spans="2:9">
      <c r="B15243" t="s">
        <v>37256</v>
      </c>
      <c r="C15243" t="s">
        <v>37257</v>
      </c>
      <c r="D15243">
        <v>10</v>
      </c>
      <c r="E15243" t="s">
        <v>56523</v>
      </c>
      <c r="F15243" t="s">
        <v>741</v>
      </c>
      <c r="H15243" t="s">
        <v>573</v>
      </c>
      <c r="I15243" t="s">
        <v>618</v>
      </c>
    </row>
    <row r="15244" spans="2:9">
      <c r="B15244" t="s">
        <v>37260</v>
      </c>
      <c r="C15244" t="s">
        <v>37261</v>
      </c>
      <c r="D15244">
        <v>10</v>
      </c>
      <c r="E15244" t="s">
        <v>740</v>
      </c>
      <c r="F15244" t="s">
        <v>727</v>
      </c>
      <c r="H15244" t="s">
        <v>573</v>
      </c>
      <c r="I15244" t="s">
        <v>49705</v>
      </c>
    </row>
    <row r="15245" spans="2:9">
      <c r="B15245" t="s">
        <v>37262</v>
      </c>
      <c r="C15245" t="s">
        <v>26867</v>
      </c>
      <c r="D15245">
        <v>10</v>
      </c>
      <c r="E15245" t="s">
        <v>56523</v>
      </c>
      <c r="F15245" t="s">
        <v>741</v>
      </c>
      <c r="H15245" t="s">
        <v>56</v>
      </c>
      <c r="I15245" t="s">
        <v>57</v>
      </c>
    </row>
    <row r="15246" spans="2:9">
      <c r="B15246" t="s">
        <v>37263</v>
      </c>
      <c r="C15246" t="s">
        <v>37264</v>
      </c>
      <c r="D15246">
        <v>10</v>
      </c>
      <c r="E15246" t="s">
        <v>56523</v>
      </c>
      <c r="F15246" t="s">
        <v>741</v>
      </c>
      <c r="H15246" t="s">
        <v>585</v>
      </c>
      <c r="I15246" t="s">
        <v>586</v>
      </c>
    </row>
    <row r="15247" spans="2:9">
      <c r="B15247" t="s">
        <v>37265</v>
      </c>
      <c r="C15247" t="s">
        <v>37266</v>
      </c>
      <c r="D15247">
        <v>10</v>
      </c>
      <c r="E15247" t="s">
        <v>56523</v>
      </c>
      <c r="F15247" t="s">
        <v>741</v>
      </c>
      <c r="H15247" t="s">
        <v>53</v>
      </c>
      <c r="I15247" t="s">
        <v>92</v>
      </c>
    </row>
    <row r="15248" spans="2:9">
      <c r="B15248" t="s">
        <v>37267</v>
      </c>
      <c r="C15248" t="s">
        <v>1981</v>
      </c>
      <c r="D15248">
        <v>10</v>
      </c>
      <c r="E15248" t="s">
        <v>56523</v>
      </c>
      <c r="F15248" t="s">
        <v>741</v>
      </c>
      <c r="H15248" t="s">
        <v>76</v>
      </c>
      <c r="I15248" t="s">
        <v>599</v>
      </c>
    </row>
    <row r="15249" spans="2:9">
      <c r="B15249" t="s">
        <v>37268</v>
      </c>
      <c r="C15249" t="s">
        <v>37269</v>
      </c>
      <c r="D15249">
        <v>10</v>
      </c>
      <c r="E15249" t="s">
        <v>56523</v>
      </c>
      <c r="F15249" t="s">
        <v>741</v>
      </c>
      <c r="H15249" t="s">
        <v>56</v>
      </c>
      <c r="I15249" t="s">
        <v>57</v>
      </c>
    </row>
    <row r="15250" spans="2:9">
      <c r="B15250" t="s">
        <v>37270</v>
      </c>
      <c r="C15250" t="s">
        <v>37271</v>
      </c>
      <c r="D15250">
        <v>10</v>
      </c>
      <c r="E15250" t="s">
        <v>56523</v>
      </c>
      <c r="F15250" t="s">
        <v>741</v>
      </c>
      <c r="H15250" t="s">
        <v>76</v>
      </c>
      <c r="I15250" t="s">
        <v>79</v>
      </c>
    </row>
    <row r="15251" spans="2:9">
      <c r="B15251" t="s">
        <v>37272</v>
      </c>
      <c r="C15251" t="s">
        <v>37273</v>
      </c>
      <c r="D15251">
        <v>10</v>
      </c>
      <c r="E15251" t="s">
        <v>56523</v>
      </c>
      <c r="F15251" t="s">
        <v>741</v>
      </c>
      <c r="H15251" t="s">
        <v>56</v>
      </c>
      <c r="I15251" t="s">
        <v>57</v>
      </c>
    </row>
    <row r="15252" spans="2:9">
      <c r="B15252" t="s">
        <v>37274</v>
      </c>
      <c r="C15252" t="s">
        <v>37275</v>
      </c>
      <c r="D15252">
        <v>10</v>
      </c>
      <c r="E15252" t="s">
        <v>56523</v>
      </c>
      <c r="F15252" t="s">
        <v>741</v>
      </c>
      <c r="H15252" t="s">
        <v>56</v>
      </c>
      <c r="I15252" t="s">
        <v>57</v>
      </c>
    </row>
    <row r="15253" spans="2:9">
      <c r="B15253" t="s">
        <v>37276</v>
      </c>
      <c r="C15253" t="s">
        <v>37277</v>
      </c>
      <c r="D15253">
        <v>10</v>
      </c>
      <c r="E15253" t="s">
        <v>56523</v>
      </c>
      <c r="F15253" t="s">
        <v>741</v>
      </c>
      <c r="H15253" t="s">
        <v>91</v>
      </c>
      <c r="I15253" t="s">
        <v>623</v>
      </c>
    </row>
    <row r="15254" spans="2:9">
      <c r="B15254" t="s">
        <v>37278</v>
      </c>
      <c r="C15254" t="s">
        <v>37279</v>
      </c>
      <c r="D15254">
        <v>10</v>
      </c>
      <c r="E15254" t="s">
        <v>740</v>
      </c>
      <c r="F15254" t="s">
        <v>722</v>
      </c>
      <c r="H15254" t="s">
        <v>56</v>
      </c>
      <c r="I15254" t="s">
        <v>58</v>
      </c>
    </row>
    <row r="15255" spans="2:9">
      <c r="B15255" t="s">
        <v>37280</v>
      </c>
      <c r="C15255" t="s">
        <v>37280</v>
      </c>
      <c r="D15255">
        <v>10</v>
      </c>
      <c r="E15255" t="s">
        <v>56523</v>
      </c>
      <c r="F15255" t="s">
        <v>741</v>
      </c>
      <c r="H15255" t="s">
        <v>576</v>
      </c>
      <c r="I15255" t="s">
        <v>625</v>
      </c>
    </row>
    <row r="15256" spans="2:9">
      <c r="B15256" t="s">
        <v>37283</v>
      </c>
      <c r="C15256" t="s">
        <v>37284</v>
      </c>
      <c r="D15256">
        <v>10</v>
      </c>
      <c r="E15256" t="s">
        <v>56523</v>
      </c>
      <c r="F15256" t="s">
        <v>741</v>
      </c>
      <c r="H15256" t="s">
        <v>56</v>
      </c>
      <c r="I15256" t="s">
        <v>60</v>
      </c>
    </row>
    <row r="15257" spans="2:9">
      <c r="B15257" t="s">
        <v>37285</v>
      </c>
      <c r="C15257" t="s">
        <v>37286</v>
      </c>
      <c r="D15257">
        <v>10</v>
      </c>
      <c r="E15257" t="s">
        <v>56523</v>
      </c>
      <c r="F15257" t="s">
        <v>741</v>
      </c>
      <c r="H15257" t="s">
        <v>576</v>
      </c>
      <c r="I15257" t="s">
        <v>625</v>
      </c>
    </row>
    <row r="15258" spans="2:9">
      <c r="B15258" t="s">
        <v>37287</v>
      </c>
      <c r="C15258" t="s">
        <v>37288</v>
      </c>
      <c r="D15258">
        <v>10</v>
      </c>
      <c r="E15258" t="s">
        <v>56523</v>
      </c>
      <c r="F15258" t="s">
        <v>741</v>
      </c>
      <c r="H15258" t="s">
        <v>56</v>
      </c>
      <c r="I15258" t="s">
        <v>57</v>
      </c>
    </row>
    <row r="15259" spans="2:9">
      <c r="B15259" t="s">
        <v>37289</v>
      </c>
      <c r="C15259" t="s">
        <v>37290</v>
      </c>
      <c r="D15259">
        <v>10</v>
      </c>
      <c r="E15259" t="s">
        <v>56523</v>
      </c>
      <c r="F15259" t="s">
        <v>741</v>
      </c>
      <c r="H15259" t="s">
        <v>76</v>
      </c>
      <c r="I15259" t="s">
        <v>645</v>
      </c>
    </row>
    <row r="15260" spans="2:9">
      <c r="B15260" t="s">
        <v>37291</v>
      </c>
      <c r="C15260" t="s">
        <v>37292</v>
      </c>
      <c r="D15260">
        <v>10</v>
      </c>
      <c r="E15260" t="s">
        <v>56523</v>
      </c>
      <c r="F15260" t="s">
        <v>741</v>
      </c>
      <c r="H15260" t="s">
        <v>90</v>
      </c>
      <c r="I15260" t="s">
        <v>73</v>
      </c>
    </row>
    <row r="15261" spans="2:9">
      <c r="B15261" t="s">
        <v>37295</v>
      </c>
      <c r="C15261" t="s">
        <v>37296</v>
      </c>
      <c r="D15261">
        <v>10</v>
      </c>
      <c r="E15261" t="s">
        <v>56523</v>
      </c>
      <c r="F15261" t="s">
        <v>741</v>
      </c>
      <c r="H15261" t="s">
        <v>581</v>
      </c>
      <c r="I15261" t="s">
        <v>582</v>
      </c>
    </row>
    <row r="15262" spans="2:9">
      <c r="B15262" t="s">
        <v>37303</v>
      </c>
      <c r="C15262" t="s">
        <v>37304</v>
      </c>
      <c r="D15262">
        <v>10</v>
      </c>
      <c r="E15262" t="s">
        <v>56523</v>
      </c>
      <c r="F15262" t="s">
        <v>741</v>
      </c>
      <c r="H15262" t="s">
        <v>56</v>
      </c>
      <c r="I15262" t="s">
        <v>57</v>
      </c>
    </row>
    <row r="15263" spans="2:9">
      <c r="B15263" t="s">
        <v>37305</v>
      </c>
      <c r="C15263" t="s">
        <v>37306</v>
      </c>
      <c r="D15263">
        <v>10</v>
      </c>
      <c r="E15263" t="s">
        <v>56523</v>
      </c>
      <c r="F15263" t="s">
        <v>741</v>
      </c>
      <c r="H15263" t="s">
        <v>56</v>
      </c>
      <c r="I15263" t="s">
        <v>57</v>
      </c>
    </row>
    <row r="15264" spans="2:9">
      <c r="B15264" t="s">
        <v>37307</v>
      </c>
      <c r="C15264" t="s">
        <v>37308</v>
      </c>
      <c r="D15264">
        <v>10</v>
      </c>
      <c r="E15264" t="s">
        <v>56523</v>
      </c>
      <c r="F15264" t="s">
        <v>741</v>
      </c>
      <c r="H15264" t="s">
        <v>56</v>
      </c>
      <c r="I15264" t="s">
        <v>57</v>
      </c>
    </row>
    <row r="15265" spans="2:9">
      <c r="B15265" t="s">
        <v>37309</v>
      </c>
      <c r="C15265" t="s">
        <v>37310</v>
      </c>
      <c r="D15265">
        <v>10</v>
      </c>
      <c r="E15265" t="s">
        <v>56523</v>
      </c>
      <c r="F15265" t="s">
        <v>741</v>
      </c>
      <c r="H15265" t="s">
        <v>573</v>
      </c>
      <c r="I15265" t="s">
        <v>618</v>
      </c>
    </row>
    <row r="15266" spans="2:9">
      <c r="B15266" t="s">
        <v>37311</v>
      </c>
      <c r="C15266" t="s">
        <v>37312</v>
      </c>
      <c r="D15266">
        <v>10</v>
      </c>
      <c r="E15266" t="s">
        <v>56523</v>
      </c>
      <c r="F15266" t="s">
        <v>741</v>
      </c>
      <c r="H15266" t="s">
        <v>581</v>
      </c>
      <c r="I15266" t="s">
        <v>582</v>
      </c>
    </row>
    <row r="15267" spans="2:9">
      <c r="B15267" t="s">
        <v>37313</v>
      </c>
      <c r="C15267" t="s">
        <v>37314</v>
      </c>
      <c r="D15267">
        <v>10</v>
      </c>
      <c r="E15267" t="s">
        <v>56523</v>
      </c>
      <c r="F15267" t="s">
        <v>741</v>
      </c>
      <c r="H15267" t="s">
        <v>576</v>
      </c>
      <c r="I15267" t="s">
        <v>625</v>
      </c>
    </row>
    <row r="15268" spans="2:9">
      <c r="B15268" t="s">
        <v>37315</v>
      </c>
      <c r="C15268" t="s">
        <v>37316</v>
      </c>
      <c r="D15268">
        <v>10</v>
      </c>
      <c r="E15268" t="s">
        <v>56523</v>
      </c>
      <c r="F15268" t="s">
        <v>741</v>
      </c>
      <c r="H15268" t="s">
        <v>76</v>
      </c>
      <c r="I15268" t="s">
        <v>79</v>
      </c>
    </row>
    <row r="15269" spans="2:9">
      <c r="B15269" t="s">
        <v>37317</v>
      </c>
      <c r="C15269" t="s">
        <v>37318</v>
      </c>
      <c r="D15269">
        <v>10</v>
      </c>
      <c r="E15269" t="s">
        <v>56523</v>
      </c>
      <c r="F15269" t="s">
        <v>741</v>
      </c>
      <c r="H15269" t="s">
        <v>585</v>
      </c>
      <c r="I15269" t="s">
        <v>586</v>
      </c>
    </row>
    <row r="15270" spans="2:9">
      <c r="B15270" t="s">
        <v>37319</v>
      </c>
      <c r="C15270" t="s">
        <v>37320</v>
      </c>
      <c r="D15270">
        <v>10</v>
      </c>
      <c r="E15270" t="s">
        <v>56523</v>
      </c>
      <c r="F15270" t="s">
        <v>741</v>
      </c>
      <c r="H15270" t="s">
        <v>663</v>
      </c>
      <c r="I15270" t="s">
        <v>6153</v>
      </c>
    </row>
    <row r="15271" spans="2:9">
      <c r="B15271" t="s">
        <v>37323</v>
      </c>
      <c r="C15271" t="s">
        <v>37324</v>
      </c>
      <c r="D15271">
        <v>10</v>
      </c>
      <c r="E15271" t="s">
        <v>740</v>
      </c>
      <c r="F15271" t="s">
        <v>727</v>
      </c>
      <c r="H15271" t="s">
        <v>76</v>
      </c>
      <c r="I15271" t="s">
        <v>599</v>
      </c>
    </row>
    <row r="15272" spans="2:9">
      <c r="B15272" t="s">
        <v>37325</v>
      </c>
      <c r="C15272" t="s">
        <v>15704</v>
      </c>
      <c r="D15272">
        <v>10</v>
      </c>
      <c r="E15272" t="s">
        <v>56523</v>
      </c>
      <c r="F15272" t="s">
        <v>741</v>
      </c>
      <c r="H15272" t="s">
        <v>56</v>
      </c>
      <c r="I15272" t="s">
        <v>57</v>
      </c>
    </row>
    <row r="15273" spans="2:9">
      <c r="B15273" t="s">
        <v>37326</v>
      </c>
      <c r="C15273" t="s">
        <v>37327</v>
      </c>
      <c r="D15273">
        <v>10</v>
      </c>
      <c r="E15273" t="s">
        <v>56523</v>
      </c>
      <c r="F15273" t="s">
        <v>741</v>
      </c>
      <c r="H15273" t="s">
        <v>56</v>
      </c>
      <c r="I15273" t="s">
        <v>57</v>
      </c>
    </row>
    <row r="15274" spans="2:9">
      <c r="B15274" t="s">
        <v>37328</v>
      </c>
      <c r="C15274" t="s">
        <v>10371</v>
      </c>
      <c r="D15274">
        <v>10</v>
      </c>
      <c r="E15274" t="s">
        <v>56523</v>
      </c>
      <c r="F15274" t="s">
        <v>741</v>
      </c>
      <c r="H15274" t="s">
        <v>576</v>
      </c>
      <c r="I15274" t="s">
        <v>625</v>
      </c>
    </row>
    <row r="15275" spans="2:9">
      <c r="B15275" t="s">
        <v>37329</v>
      </c>
      <c r="C15275" t="s">
        <v>37330</v>
      </c>
      <c r="D15275">
        <v>10</v>
      </c>
      <c r="E15275" t="s">
        <v>56523</v>
      </c>
      <c r="F15275" t="s">
        <v>741</v>
      </c>
      <c r="H15275" t="s">
        <v>76</v>
      </c>
      <c r="I15275" t="s">
        <v>79</v>
      </c>
    </row>
    <row r="15276" spans="2:9">
      <c r="B15276" t="s">
        <v>37331</v>
      </c>
      <c r="C15276" t="s">
        <v>169</v>
      </c>
      <c r="D15276">
        <v>10</v>
      </c>
      <c r="E15276" t="s">
        <v>56523</v>
      </c>
      <c r="F15276" t="s">
        <v>741</v>
      </c>
      <c r="H15276" t="s">
        <v>56</v>
      </c>
      <c r="I15276" t="s">
        <v>57</v>
      </c>
    </row>
    <row r="15277" spans="2:9">
      <c r="B15277" t="s">
        <v>37332</v>
      </c>
      <c r="C15277" t="s">
        <v>37333</v>
      </c>
      <c r="D15277">
        <v>10</v>
      </c>
      <c r="E15277" t="s">
        <v>56523</v>
      </c>
      <c r="F15277" t="s">
        <v>741</v>
      </c>
      <c r="H15277" t="s">
        <v>76</v>
      </c>
      <c r="I15277" t="s">
        <v>79</v>
      </c>
    </row>
    <row r="15278" spans="2:9">
      <c r="B15278" t="s">
        <v>37334</v>
      </c>
      <c r="C15278" t="s">
        <v>37335</v>
      </c>
      <c r="D15278">
        <v>10</v>
      </c>
      <c r="E15278" t="s">
        <v>740</v>
      </c>
      <c r="F15278" t="s">
        <v>728</v>
      </c>
      <c r="H15278" t="s">
        <v>89</v>
      </c>
      <c r="I15278" t="s">
        <v>1817</v>
      </c>
    </row>
    <row r="15279" spans="2:9">
      <c r="B15279" t="s">
        <v>37336</v>
      </c>
      <c r="C15279" t="s">
        <v>37337</v>
      </c>
      <c r="D15279">
        <v>10</v>
      </c>
      <c r="E15279" t="s">
        <v>56523</v>
      </c>
      <c r="F15279" t="s">
        <v>741</v>
      </c>
      <c r="H15279" t="s">
        <v>56</v>
      </c>
      <c r="I15279" t="s">
        <v>57</v>
      </c>
    </row>
    <row r="15280" spans="2:9">
      <c r="B15280" t="s">
        <v>37338</v>
      </c>
      <c r="C15280" t="s">
        <v>37339</v>
      </c>
      <c r="D15280">
        <v>10</v>
      </c>
      <c r="E15280" t="s">
        <v>56523</v>
      </c>
      <c r="F15280" t="s">
        <v>741</v>
      </c>
      <c r="H15280" t="s">
        <v>56</v>
      </c>
      <c r="I15280" t="s">
        <v>57</v>
      </c>
    </row>
    <row r="15281" spans="2:9">
      <c r="B15281" t="s">
        <v>37340</v>
      </c>
      <c r="C15281" t="s">
        <v>37341</v>
      </c>
      <c r="D15281">
        <v>10</v>
      </c>
      <c r="E15281" t="s">
        <v>56523</v>
      </c>
      <c r="F15281" t="s">
        <v>741</v>
      </c>
      <c r="H15281" t="s">
        <v>674</v>
      </c>
      <c r="I15281" t="s">
        <v>675</v>
      </c>
    </row>
    <row r="15282" spans="2:9">
      <c r="B15282" t="s">
        <v>37342</v>
      </c>
      <c r="C15282" t="s">
        <v>37343</v>
      </c>
      <c r="D15282">
        <v>10</v>
      </c>
      <c r="E15282" t="s">
        <v>56523</v>
      </c>
      <c r="F15282" t="s">
        <v>741</v>
      </c>
      <c r="H15282" t="s">
        <v>76</v>
      </c>
      <c r="I15282" t="s">
        <v>79</v>
      </c>
    </row>
    <row r="15283" spans="2:9">
      <c r="B15283" t="s">
        <v>37346</v>
      </c>
      <c r="C15283" t="s">
        <v>37347</v>
      </c>
      <c r="D15283">
        <v>10</v>
      </c>
      <c r="E15283" t="s">
        <v>56523</v>
      </c>
      <c r="F15283" t="s">
        <v>741</v>
      </c>
      <c r="H15283" t="s">
        <v>56</v>
      </c>
      <c r="I15283" t="s">
        <v>57</v>
      </c>
    </row>
    <row r="15284" spans="2:9">
      <c r="B15284" t="s">
        <v>37348</v>
      </c>
      <c r="C15284" t="s">
        <v>1581</v>
      </c>
      <c r="D15284">
        <v>10</v>
      </c>
      <c r="E15284" t="s">
        <v>56523</v>
      </c>
      <c r="F15284" t="s">
        <v>741</v>
      </c>
      <c r="H15284" t="s">
        <v>56</v>
      </c>
      <c r="I15284" t="s">
        <v>57</v>
      </c>
    </row>
    <row r="15285" spans="2:9">
      <c r="B15285" t="s">
        <v>37349</v>
      </c>
      <c r="C15285" t="s">
        <v>37350</v>
      </c>
      <c r="D15285">
        <v>10</v>
      </c>
      <c r="E15285" t="s">
        <v>56523</v>
      </c>
      <c r="F15285" t="s">
        <v>741</v>
      </c>
      <c r="H15285" t="s">
        <v>76</v>
      </c>
      <c r="I15285" t="s">
        <v>79</v>
      </c>
    </row>
    <row r="15286" spans="2:9">
      <c r="B15286" t="s">
        <v>37351</v>
      </c>
      <c r="C15286" t="s">
        <v>37352</v>
      </c>
      <c r="D15286">
        <v>10</v>
      </c>
      <c r="E15286" t="s">
        <v>56523</v>
      </c>
      <c r="F15286" t="s">
        <v>741</v>
      </c>
      <c r="H15286" t="s">
        <v>53</v>
      </c>
      <c r="I15286" t="s">
        <v>610</v>
      </c>
    </row>
    <row r="15287" spans="2:9">
      <c r="B15287" t="s">
        <v>37353</v>
      </c>
      <c r="C15287" t="s">
        <v>36129</v>
      </c>
      <c r="D15287">
        <v>10</v>
      </c>
      <c r="E15287" t="s">
        <v>56523</v>
      </c>
      <c r="F15287" t="s">
        <v>741</v>
      </c>
      <c r="H15287" t="s">
        <v>56</v>
      </c>
      <c r="I15287" t="s">
        <v>57</v>
      </c>
    </row>
    <row r="15288" spans="2:9">
      <c r="B15288" t="s">
        <v>37354</v>
      </c>
      <c r="C15288" t="s">
        <v>37355</v>
      </c>
      <c r="D15288">
        <v>10</v>
      </c>
      <c r="E15288" t="s">
        <v>56523</v>
      </c>
      <c r="F15288" t="s">
        <v>741</v>
      </c>
      <c r="H15288" t="s">
        <v>573</v>
      </c>
      <c r="I15288" t="s">
        <v>618</v>
      </c>
    </row>
    <row r="15289" spans="2:9">
      <c r="B15289" t="s">
        <v>37356</v>
      </c>
      <c r="C15289" t="s">
        <v>35316</v>
      </c>
      <c r="D15289">
        <v>10</v>
      </c>
      <c r="E15289" t="s">
        <v>56523</v>
      </c>
      <c r="F15289" t="s">
        <v>741</v>
      </c>
      <c r="H15289" t="s">
        <v>585</v>
      </c>
      <c r="I15289" t="s">
        <v>586</v>
      </c>
    </row>
    <row r="15290" spans="2:9">
      <c r="B15290" t="s">
        <v>37357</v>
      </c>
      <c r="C15290" t="s">
        <v>37358</v>
      </c>
      <c r="D15290">
        <v>10</v>
      </c>
      <c r="E15290" t="s">
        <v>56523</v>
      </c>
      <c r="F15290" t="s">
        <v>741</v>
      </c>
      <c r="H15290" t="s">
        <v>585</v>
      </c>
      <c r="I15290" t="s">
        <v>586</v>
      </c>
    </row>
    <row r="15291" spans="2:9">
      <c r="B15291" t="s">
        <v>37359</v>
      </c>
      <c r="C15291" t="s">
        <v>37360</v>
      </c>
      <c r="D15291">
        <v>10</v>
      </c>
      <c r="E15291" t="s">
        <v>56523</v>
      </c>
      <c r="F15291" t="s">
        <v>741</v>
      </c>
      <c r="H15291" t="s">
        <v>585</v>
      </c>
      <c r="I15291" t="s">
        <v>586</v>
      </c>
    </row>
    <row r="15292" spans="2:9">
      <c r="B15292" t="s">
        <v>37361</v>
      </c>
      <c r="C15292" t="s">
        <v>37362</v>
      </c>
      <c r="D15292">
        <v>10</v>
      </c>
      <c r="E15292" t="s">
        <v>56523</v>
      </c>
      <c r="F15292" t="s">
        <v>741</v>
      </c>
      <c r="H15292" t="s">
        <v>579</v>
      </c>
      <c r="I15292" t="s">
        <v>580</v>
      </c>
    </row>
    <row r="15293" spans="2:9">
      <c r="B15293" t="s">
        <v>37363</v>
      </c>
      <c r="C15293" t="s">
        <v>37364</v>
      </c>
      <c r="D15293">
        <v>10</v>
      </c>
      <c r="E15293" t="s">
        <v>56523</v>
      </c>
      <c r="F15293" t="s">
        <v>741</v>
      </c>
      <c r="H15293" t="s">
        <v>76</v>
      </c>
      <c r="I15293" t="s">
        <v>4915</v>
      </c>
    </row>
    <row r="15294" spans="2:9">
      <c r="B15294" t="s">
        <v>37365</v>
      </c>
      <c r="C15294" t="s">
        <v>1983</v>
      </c>
      <c r="D15294">
        <v>10</v>
      </c>
      <c r="E15294" t="s">
        <v>56523</v>
      </c>
      <c r="F15294" t="s">
        <v>741</v>
      </c>
      <c r="H15294" t="s">
        <v>585</v>
      </c>
      <c r="I15294" t="s">
        <v>586</v>
      </c>
    </row>
    <row r="15295" spans="2:9">
      <c r="B15295" t="s">
        <v>37366</v>
      </c>
      <c r="C15295" t="s">
        <v>13080</v>
      </c>
      <c r="D15295">
        <v>10</v>
      </c>
      <c r="E15295" t="s">
        <v>56523</v>
      </c>
      <c r="F15295" t="s">
        <v>741</v>
      </c>
      <c r="H15295" t="s">
        <v>581</v>
      </c>
      <c r="I15295" t="s">
        <v>582</v>
      </c>
    </row>
    <row r="15296" spans="2:9">
      <c r="B15296" t="s">
        <v>37367</v>
      </c>
      <c r="C15296" t="s">
        <v>37368</v>
      </c>
      <c r="D15296">
        <v>10</v>
      </c>
      <c r="E15296" t="s">
        <v>56523</v>
      </c>
      <c r="F15296" t="s">
        <v>741</v>
      </c>
      <c r="H15296" t="s">
        <v>56</v>
      </c>
      <c r="I15296" t="s">
        <v>57</v>
      </c>
    </row>
    <row r="15297" spans="2:9">
      <c r="B15297" t="s">
        <v>37369</v>
      </c>
      <c r="C15297" t="s">
        <v>37370</v>
      </c>
      <c r="D15297">
        <v>10</v>
      </c>
      <c r="E15297" t="s">
        <v>56523</v>
      </c>
      <c r="F15297" t="s">
        <v>741</v>
      </c>
      <c r="H15297" t="s">
        <v>76</v>
      </c>
      <c r="I15297" t="s">
        <v>599</v>
      </c>
    </row>
    <row r="15298" spans="2:9">
      <c r="B15298" t="s">
        <v>37371</v>
      </c>
      <c r="C15298" t="s">
        <v>37372</v>
      </c>
      <c r="D15298">
        <v>10</v>
      </c>
      <c r="E15298" t="s">
        <v>56523</v>
      </c>
      <c r="F15298" t="s">
        <v>741</v>
      </c>
      <c r="H15298" t="s">
        <v>573</v>
      </c>
      <c r="I15298" t="s">
        <v>618</v>
      </c>
    </row>
    <row r="15299" spans="2:9">
      <c r="B15299" t="s">
        <v>37373</v>
      </c>
      <c r="C15299" t="s">
        <v>26930</v>
      </c>
      <c r="D15299">
        <v>10</v>
      </c>
      <c r="E15299" t="s">
        <v>56523</v>
      </c>
      <c r="F15299" t="s">
        <v>741</v>
      </c>
      <c r="H15299" t="s">
        <v>56</v>
      </c>
      <c r="I15299" t="s">
        <v>57</v>
      </c>
    </row>
    <row r="15300" spans="2:9">
      <c r="B15300" t="s">
        <v>37374</v>
      </c>
      <c r="C15300" t="s">
        <v>37375</v>
      </c>
      <c r="D15300">
        <v>10</v>
      </c>
      <c r="E15300" t="s">
        <v>56523</v>
      </c>
      <c r="F15300" t="s">
        <v>741</v>
      </c>
      <c r="H15300" t="s">
        <v>90</v>
      </c>
      <c r="I15300" t="s">
        <v>933</v>
      </c>
    </row>
    <row r="15301" spans="2:9">
      <c r="B15301" t="s">
        <v>37378</v>
      </c>
      <c r="C15301" t="s">
        <v>37379</v>
      </c>
      <c r="D15301">
        <v>10</v>
      </c>
      <c r="E15301" t="s">
        <v>56523</v>
      </c>
      <c r="F15301" t="s">
        <v>741</v>
      </c>
      <c r="H15301" t="s">
        <v>56</v>
      </c>
      <c r="I15301" t="s">
        <v>57</v>
      </c>
    </row>
    <row r="15302" spans="2:9">
      <c r="B15302" t="s">
        <v>37380</v>
      </c>
      <c r="C15302" t="s">
        <v>10122</v>
      </c>
      <c r="D15302">
        <v>10</v>
      </c>
      <c r="E15302" t="s">
        <v>56523</v>
      </c>
      <c r="F15302" t="s">
        <v>741</v>
      </c>
      <c r="H15302" t="s">
        <v>56</v>
      </c>
      <c r="I15302" t="s">
        <v>57</v>
      </c>
    </row>
    <row r="15303" spans="2:9">
      <c r="B15303" t="s">
        <v>37383</v>
      </c>
      <c r="C15303" t="s">
        <v>37384</v>
      </c>
      <c r="D15303">
        <v>10</v>
      </c>
      <c r="E15303" t="s">
        <v>56523</v>
      </c>
      <c r="F15303" t="s">
        <v>741</v>
      </c>
      <c r="H15303" t="s">
        <v>76</v>
      </c>
      <c r="I15303" t="s">
        <v>79</v>
      </c>
    </row>
    <row r="15304" spans="2:9">
      <c r="B15304" t="s">
        <v>37385</v>
      </c>
      <c r="C15304" t="s">
        <v>37386</v>
      </c>
      <c r="D15304">
        <v>10</v>
      </c>
      <c r="E15304" t="s">
        <v>56523</v>
      </c>
      <c r="F15304" t="s">
        <v>741</v>
      </c>
      <c r="H15304" t="s">
        <v>53</v>
      </c>
      <c r="I15304" t="s">
        <v>610</v>
      </c>
    </row>
    <row r="15305" spans="2:9">
      <c r="B15305" t="s">
        <v>37387</v>
      </c>
      <c r="C15305" t="s">
        <v>37388</v>
      </c>
      <c r="D15305">
        <v>10</v>
      </c>
      <c r="E15305" t="s">
        <v>56523</v>
      </c>
      <c r="F15305" t="s">
        <v>741</v>
      </c>
      <c r="H15305" t="s">
        <v>576</v>
      </c>
      <c r="I15305" t="s">
        <v>625</v>
      </c>
    </row>
    <row r="15306" spans="2:9">
      <c r="B15306" t="s">
        <v>37389</v>
      </c>
      <c r="C15306" t="s">
        <v>37390</v>
      </c>
      <c r="D15306">
        <v>10</v>
      </c>
      <c r="E15306" t="s">
        <v>56523</v>
      </c>
      <c r="F15306" t="s">
        <v>741</v>
      </c>
      <c r="H15306" t="s">
        <v>76</v>
      </c>
      <c r="I15306" t="s">
        <v>79</v>
      </c>
    </row>
    <row r="15307" spans="2:9">
      <c r="B15307" t="s">
        <v>37391</v>
      </c>
      <c r="C15307" t="s">
        <v>37392</v>
      </c>
      <c r="D15307">
        <v>10</v>
      </c>
      <c r="E15307" t="s">
        <v>56523</v>
      </c>
      <c r="F15307" t="s">
        <v>741</v>
      </c>
      <c r="H15307" t="s">
        <v>53</v>
      </c>
      <c r="I15307" t="s">
        <v>92</v>
      </c>
    </row>
    <row r="15308" spans="2:9">
      <c r="B15308" t="s">
        <v>37393</v>
      </c>
      <c r="C15308" t="s">
        <v>37394</v>
      </c>
      <c r="D15308">
        <v>10</v>
      </c>
      <c r="E15308" t="s">
        <v>56523</v>
      </c>
      <c r="F15308" t="s">
        <v>741</v>
      </c>
      <c r="H15308" t="s">
        <v>69</v>
      </c>
      <c r="I15308" t="s">
        <v>70</v>
      </c>
    </row>
    <row r="15309" spans="2:9">
      <c r="B15309" t="s">
        <v>37395</v>
      </c>
      <c r="C15309" t="s">
        <v>37396</v>
      </c>
      <c r="D15309">
        <v>10</v>
      </c>
      <c r="E15309" t="s">
        <v>56523</v>
      </c>
      <c r="F15309" t="s">
        <v>741</v>
      </c>
      <c r="H15309" t="s">
        <v>53</v>
      </c>
      <c r="I15309" t="s">
        <v>610</v>
      </c>
    </row>
    <row r="15310" spans="2:9">
      <c r="B15310" t="s">
        <v>37398</v>
      </c>
      <c r="C15310" t="s">
        <v>37399</v>
      </c>
      <c r="D15310">
        <v>10</v>
      </c>
      <c r="E15310" t="s">
        <v>740</v>
      </c>
      <c r="F15310" t="s">
        <v>56522</v>
      </c>
      <c r="H15310" t="s">
        <v>56</v>
      </c>
      <c r="I15310" t="s">
        <v>57</v>
      </c>
    </row>
    <row r="15311" spans="2:9">
      <c r="B15311" t="s">
        <v>37401</v>
      </c>
      <c r="C15311" t="s">
        <v>37402</v>
      </c>
      <c r="D15311">
        <v>10</v>
      </c>
      <c r="E15311" t="s">
        <v>56523</v>
      </c>
      <c r="F15311" t="s">
        <v>741</v>
      </c>
      <c r="H15311" t="s">
        <v>56</v>
      </c>
      <c r="I15311" t="s">
        <v>94</v>
      </c>
    </row>
    <row r="15312" spans="2:9">
      <c r="B15312" t="s">
        <v>37403</v>
      </c>
      <c r="C15312" t="s">
        <v>37404</v>
      </c>
      <c r="D15312">
        <v>10</v>
      </c>
      <c r="E15312" t="s">
        <v>740</v>
      </c>
      <c r="F15312" t="s">
        <v>724</v>
      </c>
      <c r="H15312" t="s">
        <v>589</v>
      </c>
      <c r="I15312" t="s">
        <v>611</v>
      </c>
    </row>
    <row r="15313" spans="2:9">
      <c r="B15313" t="s">
        <v>37405</v>
      </c>
      <c r="C15313" t="s">
        <v>37406</v>
      </c>
      <c r="D15313">
        <v>10</v>
      </c>
      <c r="E15313" t="s">
        <v>56523</v>
      </c>
      <c r="F15313" t="s">
        <v>741</v>
      </c>
      <c r="H15313" t="s">
        <v>76</v>
      </c>
      <c r="I15313" t="s">
        <v>599</v>
      </c>
    </row>
    <row r="15314" spans="2:9">
      <c r="B15314" t="s">
        <v>37407</v>
      </c>
      <c r="C15314" t="s">
        <v>37408</v>
      </c>
      <c r="D15314">
        <v>10</v>
      </c>
      <c r="E15314" t="s">
        <v>56523</v>
      </c>
      <c r="F15314" t="s">
        <v>741</v>
      </c>
      <c r="H15314" t="s">
        <v>56</v>
      </c>
      <c r="I15314" t="s">
        <v>57</v>
      </c>
    </row>
    <row r="15315" spans="2:9">
      <c r="B15315" t="s">
        <v>37409</v>
      </c>
      <c r="C15315" t="s">
        <v>37410</v>
      </c>
      <c r="D15315">
        <v>10</v>
      </c>
      <c r="E15315" t="s">
        <v>56523</v>
      </c>
      <c r="F15315" t="s">
        <v>741</v>
      </c>
      <c r="H15315" t="s">
        <v>56</v>
      </c>
      <c r="I15315" t="s">
        <v>57</v>
      </c>
    </row>
    <row r="15316" spans="2:9">
      <c r="B15316" t="s">
        <v>37411</v>
      </c>
      <c r="C15316" t="s">
        <v>37412</v>
      </c>
      <c r="D15316">
        <v>10</v>
      </c>
      <c r="E15316" t="s">
        <v>56523</v>
      </c>
      <c r="F15316" t="s">
        <v>741</v>
      </c>
      <c r="H15316" t="s">
        <v>53</v>
      </c>
      <c r="I15316" t="s">
        <v>610</v>
      </c>
    </row>
    <row r="15317" spans="2:9">
      <c r="B15317" t="s">
        <v>37413</v>
      </c>
      <c r="C15317" t="s">
        <v>37414</v>
      </c>
      <c r="D15317">
        <v>10</v>
      </c>
      <c r="E15317" t="s">
        <v>56523</v>
      </c>
      <c r="F15317" t="s">
        <v>741</v>
      </c>
      <c r="H15317" t="s">
        <v>53</v>
      </c>
      <c r="I15317" t="s">
        <v>92</v>
      </c>
    </row>
    <row r="15318" spans="2:9">
      <c r="B15318" t="s">
        <v>37415</v>
      </c>
      <c r="C15318" t="s">
        <v>37416</v>
      </c>
      <c r="D15318">
        <v>10</v>
      </c>
      <c r="E15318" t="s">
        <v>56523</v>
      </c>
      <c r="F15318" t="s">
        <v>741</v>
      </c>
      <c r="H15318" t="s">
        <v>89</v>
      </c>
      <c r="I15318" t="s">
        <v>1817</v>
      </c>
    </row>
    <row r="15319" spans="2:9">
      <c r="B15319" t="s">
        <v>37417</v>
      </c>
      <c r="C15319" t="s">
        <v>37418</v>
      </c>
      <c r="D15319">
        <v>10</v>
      </c>
      <c r="E15319" t="s">
        <v>56523</v>
      </c>
      <c r="F15319" t="s">
        <v>741</v>
      </c>
      <c r="H15319" t="s">
        <v>56</v>
      </c>
      <c r="I15319" t="s">
        <v>57</v>
      </c>
    </row>
    <row r="15320" spans="2:9">
      <c r="B15320" t="s">
        <v>37419</v>
      </c>
      <c r="C15320" t="s">
        <v>37420</v>
      </c>
      <c r="D15320">
        <v>10</v>
      </c>
      <c r="E15320" t="s">
        <v>740</v>
      </c>
      <c r="F15320" t="s">
        <v>722</v>
      </c>
      <c r="H15320" t="s">
        <v>56</v>
      </c>
      <c r="I15320" t="s">
        <v>57</v>
      </c>
    </row>
    <row r="15321" spans="2:9">
      <c r="B15321" t="s">
        <v>37421</v>
      </c>
      <c r="C15321" t="s">
        <v>37422</v>
      </c>
      <c r="D15321">
        <v>10</v>
      </c>
      <c r="E15321" t="s">
        <v>56523</v>
      </c>
      <c r="F15321" t="s">
        <v>741</v>
      </c>
      <c r="H15321" t="s">
        <v>56</v>
      </c>
      <c r="I15321" t="s">
        <v>57</v>
      </c>
    </row>
    <row r="15322" spans="2:9">
      <c r="B15322" t="s">
        <v>37423</v>
      </c>
      <c r="C15322" t="s">
        <v>37424</v>
      </c>
      <c r="D15322">
        <v>10</v>
      </c>
      <c r="E15322" t="s">
        <v>56523</v>
      </c>
      <c r="F15322" t="s">
        <v>741</v>
      </c>
      <c r="H15322" t="s">
        <v>585</v>
      </c>
      <c r="I15322" t="s">
        <v>586</v>
      </c>
    </row>
    <row r="15323" spans="2:9">
      <c r="B15323" t="s">
        <v>37425</v>
      </c>
      <c r="C15323" t="s">
        <v>37426</v>
      </c>
      <c r="D15323">
        <v>10</v>
      </c>
      <c r="E15323" t="s">
        <v>56523</v>
      </c>
      <c r="F15323" t="s">
        <v>741</v>
      </c>
      <c r="H15323" t="s">
        <v>53</v>
      </c>
      <c r="I15323" t="s">
        <v>610</v>
      </c>
    </row>
    <row r="15324" spans="2:9">
      <c r="B15324" t="s">
        <v>37427</v>
      </c>
      <c r="C15324" t="s">
        <v>37428</v>
      </c>
      <c r="D15324">
        <v>10</v>
      </c>
      <c r="E15324" t="s">
        <v>56523</v>
      </c>
      <c r="F15324" t="s">
        <v>741</v>
      </c>
      <c r="H15324" t="s">
        <v>76</v>
      </c>
      <c r="I15324" t="s">
        <v>79</v>
      </c>
    </row>
    <row r="15325" spans="2:9">
      <c r="B15325" t="s">
        <v>37429</v>
      </c>
      <c r="C15325" t="s">
        <v>37430</v>
      </c>
      <c r="D15325">
        <v>10</v>
      </c>
      <c r="E15325" t="s">
        <v>56523</v>
      </c>
      <c r="F15325" t="s">
        <v>741</v>
      </c>
      <c r="H15325" t="s">
        <v>56</v>
      </c>
      <c r="I15325" t="s">
        <v>57</v>
      </c>
    </row>
    <row r="15326" spans="2:9">
      <c r="B15326" t="s">
        <v>37431</v>
      </c>
      <c r="C15326" t="s">
        <v>37432</v>
      </c>
      <c r="D15326">
        <v>10</v>
      </c>
      <c r="E15326" t="s">
        <v>56523</v>
      </c>
      <c r="F15326" t="s">
        <v>741</v>
      </c>
      <c r="H15326" t="s">
        <v>86</v>
      </c>
      <c r="I15326" t="s">
        <v>88</v>
      </c>
    </row>
    <row r="15327" spans="2:9">
      <c r="B15327" t="s">
        <v>37433</v>
      </c>
      <c r="C15327" t="s">
        <v>37434</v>
      </c>
      <c r="D15327">
        <v>10</v>
      </c>
      <c r="E15327" t="s">
        <v>56523</v>
      </c>
      <c r="F15327" t="s">
        <v>741</v>
      </c>
      <c r="H15327" t="s">
        <v>56</v>
      </c>
      <c r="I15327" t="s">
        <v>57</v>
      </c>
    </row>
    <row r="15328" spans="2:9">
      <c r="B15328" t="s">
        <v>37435</v>
      </c>
      <c r="C15328" t="s">
        <v>37436</v>
      </c>
      <c r="D15328">
        <v>10</v>
      </c>
      <c r="E15328" t="s">
        <v>740</v>
      </c>
      <c r="F15328" t="s">
        <v>727</v>
      </c>
      <c r="H15328" t="s">
        <v>56</v>
      </c>
      <c r="I15328" t="s">
        <v>57</v>
      </c>
    </row>
    <row r="15329" spans="2:9">
      <c r="B15329" t="s">
        <v>37437</v>
      </c>
      <c r="C15329" t="s">
        <v>37438</v>
      </c>
      <c r="D15329">
        <v>10</v>
      </c>
      <c r="E15329" t="s">
        <v>56523</v>
      </c>
      <c r="F15329" t="s">
        <v>741</v>
      </c>
      <c r="H15329" t="s">
        <v>56</v>
      </c>
      <c r="I15329" t="s">
        <v>57</v>
      </c>
    </row>
    <row r="15330" spans="2:9">
      <c r="B15330" t="s">
        <v>37439</v>
      </c>
      <c r="C15330" t="s">
        <v>37440</v>
      </c>
      <c r="D15330">
        <v>10</v>
      </c>
      <c r="E15330" t="s">
        <v>56523</v>
      </c>
      <c r="F15330" t="s">
        <v>741</v>
      </c>
      <c r="H15330" t="s">
        <v>90</v>
      </c>
      <c r="I15330" t="s">
        <v>73</v>
      </c>
    </row>
    <row r="15331" spans="2:9">
      <c r="B15331" t="s">
        <v>37441</v>
      </c>
      <c r="C15331" t="s">
        <v>37442</v>
      </c>
      <c r="D15331">
        <v>10</v>
      </c>
      <c r="E15331" t="s">
        <v>740</v>
      </c>
      <c r="F15331" t="s">
        <v>722</v>
      </c>
      <c r="H15331" t="s">
        <v>56</v>
      </c>
      <c r="I15331" t="s">
        <v>57</v>
      </c>
    </row>
    <row r="15332" spans="2:9">
      <c r="B15332" t="s">
        <v>37443</v>
      </c>
      <c r="C15332" t="s">
        <v>33380</v>
      </c>
      <c r="D15332">
        <v>10</v>
      </c>
      <c r="E15332" t="s">
        <v>56523</v>
      </c>
      <c r="F15332" t="s">
        <v>741</v>
      </c>
      <c r="H15332" t="s">
        <v>56</v>
      </c>
      <c r="I15332" t="s">
        <v>57</v>
      </c>
    </row>
    <row r="15333" spans="2:9">
      <c r="B15333" t="s">
        <v>37446</v>
      </c>
      <c r="C15333" t="s">
        <v>37447</v>
      </c>
      <c r="D15333">
        <v>10</v>
      </c>
      <c r="E15333" t="s">
        <v>56523</v>
      </c>
      <c r="F15333" t="s">
        <v>741</v>
      </c>
      <c r="H15333" t="s">
        <v>56</v>
      </c>
      <c r="I15333" t="s">
        <v>57</v>
      </c>
    </row>
    <row r="15334" spans="2:9">
      <c r="B15334" t="s">
        <v>37448</v>
      </c>
      <c r="C15334" t="s">
        <v>37449</v>
      </c>
      <c r="D15334">
        <v>10</v>
      </c>
      <c r="E15334" t="s">
        <v>56523</v>
      </c>
      <c r="F15334" t="s">
        <v>741</v>
      </c>
      <c r="H15334" t="s">
        <v>69</v>
      </c>
      <c r="I15334" t="s">
        <v>70</v>
      </c>
    </row>
    <row r="15335" spans="2:9">
      <c r="B15335" t="s">
        <v>37452</v>
      </c>
      <c r="C15335" t="s">
        <v>37453</v>
      </c>
      <c r="D15335">
        <v>10</v>
      </c>
      <c r="E15335" t="s">
        <v>56523</v>
      </c>
      <c r="F15335" t="s">
        <v>741</v>
      </c>
      <c r="H15335" t="s">
        <v>76</v>
      </c>
      <c r="I15335" t="s">
        <v>79</v>
      </c>
    </row>
    <row r="15336" spans="2:9">
      <c r="B15336" t="s">
        <v>37454</v>
      </c>
      <c r="C15336" t="s">
        <v>27099</v>
      </c>
      <c r="D15336">
        <v>10</v>
      </c>
      <c r="E15336" t="s">
        <v>56523</v>
      </c>
      <c r="F15336" t="s">
        <v>741</v>
      </c>
      <c r="H15336" t="s">
        <v>56</v>
      </c>
      <c r="I15336" t="s">
        <v>57</v>
      </c>
    </row>
    <row r="15337" spans="2:9">
      <c r="B15337" t="s">
        <v>37455</v>
      </c>
      <c r="C15337" t="s">
        <v>37456</v>
      </c>
      <c r="D15337">
        <v>10</v>
      </c>
      <c r="E15337" t="s">
        <v>56523</v>
      </c>
      <c r="F15337" t="s">
        <v>741</v>
      </c>
      <c r="H15337" t="s">
        <v>76</v>
      </c>
      <c r="I15337" t="s">
        <v>79</v>
      </c>
    </row>
    <row r="15338" spans="2:9">
      <c r="B15338" t="s">
        <v>37457</v>
      </c>
      <c r="C15338" t="s">
        <v>37458</v>
      </c>
      <c r="D15338">
        <v>10</v>
      </c>
      <c r="E15338" t="s">
        <v>56523</v>
      </c>
      <c r="F15338" t="s">
        <v>741</v>
      </c>
      <c r="H15338" t="s">
        <v>76</v>
      </c>
      <c r="I15338" t="s">
        <v>79</v>
      </c>
    </row>
    <row r="15339" spans="2:9">
      <c r="B15339" t="s">
        <v>37459</v>
      </c>
      <c r="C15339" t="s">
        <v>37460</v>
      </c>
      <c r="D15339">
        <v>10</v>
      </c>
      <c r="E15339" t="s">
        <v>56523</v>
      </c>
      <c r="F15339" t="s">
        <v>741</v>
      </c>
      <c r="H15339" t="s">
        <v>76</v>
      </c>
      <c r="I15339" t="s">
        <v>599</v>
      </c>
    </row>
    <row r="15340" spans="2:9">
      <c r="B15340" t="s">
        <v>37461</v>
      </c>
      <c r="C15340" t="s">
        <v>37462</v>
      </c>
      <c r="D15340">
        <v>10</v>
      </c>
      <c r="E15340" t="s">
        <v>56523</v>
      </c>
      <c r="F15340" t="s">
        <v>741</v>
      </c>
      <c r="H15340" t="s">
        <v>56</v>
      </c>
      <c r="I15340" t="s">
        <v>57</v>
      </c>
    </row>
    <row r="15341" spans="2:9">
      <c r="B15341" t="s">
        <v>37463</v>
      </c>
      <c r="C15341" t="s">
        <v>37464</v>
      </c>
      <c r="D15341">
        <v>10</v>
      </c>
      <c r="E15341" t="s">
        <v>56523</v>
      </c>
      <c r="F15341" t="s">
        <v>741</v>
      </c>
      <c r="H15341" t="s">
        <v>56</v>
      </c>
      <c r="I15341" t="s">
        <v>57</v>
      </c>
    </row>
    <row r="15342" spans="2:9">
      <c r="B15342" t="s">
        <v>37465</v>
      </c>
      <c r="C15342" t="s">
        <v>37466</v>
      </c>
      <c r="D15342">
        <v>10</v>
      </c>
      <c r="E15342" t="s">
        <v>56523</v>
      </c>
      <c r="F15342" t="s">
        <v>741</v>
      </c>
      <c r="H15342" t="s">
        <v>56</v>
      </c>
      <c r="I15342" t="s">
        <v>57</v>
      </c>
    </row>
    <row r="15343" spans="2:9">
      <c r="B15343" t="s">
        <v>37467</v>
      </c>
      <c r="C15343" t="s">
        <v>37468</v>
      </c>
      <c r="D15343">
        <v>10</v>
      </c>
      <c r="E15343" t="s">
        <v>56523</v>
      </c>
      <c r="F15343" t="s">
        <v>741</v>
      </c>
      <c r="H15343" t="s">
        <v>585</v>
      </c>
      <c r="I15343" t="s">
        <v>586</v>
      </c>
    </row>
    <row r="15344" spans="2:9">
      <c r="B15344" t="s">
        <v>37469</v>
      </c>
      <c r="C15344" t="s">
        <v>37470</v>
      </c>
      <c r="D15344">
        <v>10</v>
      </c>
      <c r="E15344" t="s">
        <v>56523</v>
      </c>
      <c r="F15344" t="s">
        <v>741</v>
      </c>
      <c r="H15344" t="s">
        <v>585</v>
      </c>
      <c r="I15344" t="s">
        <v>586</v>
      </c>
    </row>
    <row r="15345" spans="2:9">
      <c r="B15345" t="s">
        <v>37471</v>
      </c>
      <c r="C15345" t="s">
        <v>37472</v>
      </c>
      <c r="D15345">
        <v>10</v>
      </c>
      <c r="E15345" t="s">
        <v>56523</v>
      </c>
      <c r="F15345" t="s">
        <v>741</v>
      </c>
      <c r="H15345" t="s">
        <v>585</v>
      </c>
      <c r="I15345" t="s">
        <v>586</v>
      </c>
    </row>
    <row r="15346" spans="2:9">
      <c r="B15346" t="s">
        <v>37473</v>
      </c>
      <c r="C15346" t="s">
        <v>37474</v>
      </c>
      <c r="D15346">
        <v>10</v>
      </c>
      <c r="E15346" t="s">
        <v>56523</v>
      </c>
      <c r="F15346" t="s">
        <v>741</v>
      </c>
      <c r="H15346" t="s">
        <v>585</v>
      </c>
      <c r="I15346" t="s">
        <v>586</v>
      </c>
    </row>
    <row r="15347" spans="2:9">
      <c r="B15347" t="s">
        <v>37475</v>
      </c>
      <c r="C15347" t="s">
        <v>37476</v>
      </c>
      <c r="D15347">
        <v>10</v>
      </c>
      <c r="E15347" t="s">
        <v>56523</v>
      </c>
      <c r="F15347" t="s">
        <v>741</v>
      </c>
      <c r="H15347" t="s">
        <v>53</v>
      </c>
      <c r="I15347" t="s">
        <v>92</v>
      </c>
    </row>
    <row r="15348" spans="2:9">
      <c r="B15348" t="s">
        <v>37477</v>
      </c>
      <c r="C15348" t="s">
        <v>37478</v>
      </c>
      <c r="D15348">
        <v>10</v>
      </c>
      <c r="E15348" t="s">
        <v>740</v>
      </c>
      <c r="F15348" t="s">
        <v>725</v>
      </c>
      <c r="H15348" t="s">
        <v>56</v>
      </c>
      <c r="I15348" t="s">
        <v>57</v>
      </c>
    </row>
    <row r="15349" spans="2:9">
      <c r="B15349" t="s">
        <v>37479</v>
      </c>
      <c r="C15349" t="s">
        <v>37480</v>
      </c>
      <c r="D15349">
        <v>10</v>
      </c>
      <c r="E15349" t="s">
        <v>56523</v>
      </c>
      <c r="F15349" t="s">
        <v>741</v>
      </c>
      <c r="H15349" t="s">
        <v>573</v>
      </c>
      <c r="I15349" t="s">
        <v>618</v>
      </c>
    </row>
    <row r="15350" spans="2:9">
      <c r="B15350" t="s">
        <v>37481</v>
      </c>
      <c r="C15350" t="s">
        <v>448</v>
      </c>
      <c r="D15350">
        <v>10</v>
      </c>
      <c r="E15350" t="s">
        <v>56523</v>
      </c>
      <c r="F15350" t="s">
        <v>741</v>
      </c>
      <c r="H15350" t="s">
        <v>571</v>
      </c>
      <c r="I15350" t="s">
        <v>606</v>
      </c>
    </row>
    <row r="15351" spans="2:9">
      <c r="B15351" t="s">
        <v>37484</v>
      </c>
      <c r="C15351" t="s">
        <v>37485</v>
      </c>
      <c r="D15351">
        <v>10</v>
      </c>
      <c r="E15351" t="s">
        <v>56523</v>
      </c>
      <c r="F15351" t="s">
        <v>741</v>
      </c>
      <c r="H15351" t="s">
        <v>56</v>
      </c>
      <c r="I15351" t="s">
        <v>57</v>
      </c>
    </row>
    <row r="15352" spans="2:9">
      <c r="B15352" t="s">
        <v>37486</v>
      </c>
      <c r="C15352" t="s">
        <v>368</v>
      </c>
      <c r="D15352">
        <v>10</v>
      </c>
      <c r="E15352" t="s">
        <v>56523</v>
      </c>
      <c r="F15352" t="s">
        <v>741</v>
      </c>
      <c r="H15352" t="s">
        <v>76</v>
      </c>
      <c r="I15352" t="s">
        <v>599</v>
      </c>
    </row>
    <row r="15353" spans="2:9">
      <c r="B15353" t="s">
        <v>37487</v>
      </c>
      <c r="C15353" t="s">
        <v>37488</v>
      </c>
      <c r="D15353">
        <v>10</v>
      </c>
      <c r="E15353" t="s">
        <v>56523</v>
      </c>
      <c r="F15353" t="s">
        <v>741</v>
      </c>
      <c r="H15353" t="s">
        <v>573</v>
      </c>
      <c r="I15353" t="s">
        <v>618</v>
      </c>
    </row>
    <row r="15354" spans="2:9">
      <c r="B15354" t="s">
        <v>37489</v>
      </c>
      <c r="C15354" t="s">
        <v>37490</v>
      </c>
      <c r="D15354">
        <v>10</v>
      </c>
      <c r="E15354" t="s">
        <v>56523</v>
      </c>
      <c r="F15354" t="s">
        <v>741</v>
      </c>
      <c r="H15354" t="s">
        <v>585</v>
      </c>
      <c r="I15354" t="s">
        <v>37491</v>
      </c>
    </row>
    <row r="15355" spans="2:9">
      <c r="B15355" t="s">
        <v>37492</v>
      </c>
      <c r="C15355" t="s">
        <v>37493</v>
      </c>
      <c r="D15355">
        <v>10</v>
      </c>
      <c r="E15355" t="s">
        <v>56523</v>
      </c>
      <c r="F15355" t="s">
        <v>741</v>
      </c>
      <c r="H15355" t="s">
        <v>76</v>
      </c>
      <c r="I15355" t="s">
        <v>79</v>
      </c>
    </row>
    <row r="15356" spans="2:9">
      <c r="B15356" t="s">
        <v>37494</v>
      </c>
      <c r="C15356" t="s">
        <v>37495</v>
      </c>
      <c r="D15356">
        <v>10</v>
      </c>
      <c r="E15356" t="s">
        <v>56523</v>
      </c>
      <c r="F15356" t="s">
        <v>741</v>
      </c>
      <c r="H15356" t="s">
        <v>69</v>
      </c>
      <c r="I15356" t="s">
        <v>71</v>
      </c>
    </row>
    <row r="15357" spans="2:9">
      <c r="B15357" t="s">
        <v>37496</v>
      </c>
      <c r="C15357" t="s">
        <v>37497</v>
      </c>
      <c r="D15357">
        <v>10</v>
      </c>
      <c r="E15357" t="s">
        <v>56523</v>
      </c>
      <c r="F15357" t="s">
        <v>741</v>
      </c>
      <c r="H15357" t="s">
        <v>56</v>
      </c>
      <c r="I15357" t="s">
        <v>57</v>
      </c>
    </row>
    <row r="15358" spans="2:9">
      <c r="B15358" t="s">
        <v>37498</v>
      </c>
      <c r="C15358" t="s">
        <v>37499</v>
      </c>
      <c r="D15358">
        <v>10</v>
      </c>
      <c r="E15358" t="s">
        <v>56523</v>
      </c>
      <c r="F15358" t="s">
        <v>741</v>
      </c>
      <c r="H15358" t="s">
        <v>56</v>
      </c>
      <c r="I15358" t="s">
        <v>57</v>
      </c>
    </row>
    <row r="15359" spans="2:9">
      <c r="B15359" t="s">
        <v>37500</v>
      </c>
      <c r="C15359" t="s">
        <v>37501</v>
      </c>
      <c r="D15359">
        <v>10</v>
      </c>
      <c r="E15359" t="s">
        <v>56523</v>
      </c>
      <c r="F15359" t="s">
        <v>741</v>
      </c>
      <c r="H15359" t="s">
        <v>76</v>
      </c>
      <c r="I15359" t="s">
        <v>599</v>
      </c>
    </row>
    <row r="15360" spans="2:9">
      <c r="B15360" t="s">
        <v>37502</v>
      </c>
      <c r="C15360" t="s">
        <v>37503</v>
      </c>
      <c r="D15360">
        <v>10</v>
      </c>
      <c r="E15360" t="s">
        <v>56523</v>
      </c>
      <c r="F15360" t="s">
        <v>741</v>
      </c>
      <c r="H15360" t="s">
        <v>56</v>
      </c>
      <c r="I15360" t="s">
        <v>57</v>
      </c>
    </row>
    <row r="15361" spans="2:9">
      <c r="B15361" t="s">
        <v>37504</v>
      </c>
      <c r="C15361" t="s">
        <v>37505</v>
      </c>
      <c r="D15361">
        <v>10</v>
      </c>
      <c r="E15361" t="s">
        <v>56523</v>
      </c>
      <c r="F15361" t="s">
        <v>741</v>
      </c>
      <c r="H15361" t="s">
        <v>56</v>
      </c>
      <c r="I15361" t="s">
        <v>58</v>
      </c>
    </row>
    <row r="15362" spans="2:9">
      <c r="B15362" t="s">
        <v>37506</v>
      </c>
      <c r="C15362" t="s">
        <v>37507</v>
      </c>
      <c r="D15362">
        <v>10</v>
      </c>
      <c r="E15362" t="s">
        <v>56523</v>
      </c>
      <c r="F15362" t="s">
        <v>741</v>
      </c>
      <c r="H15362" t="s">
        <v>90</v>
      </c>
      <c r="I15362" t="s">
        <v>73</v>
      </c>
    </row>
    <row r="15363" spans="2:9">
      <c r="B15363" t="s">
        <v>37508</v>
      </c>
      <c r="C15363" t="s">
        <v>37509</v>
      </c>
      <c r="D15363">
        <v>10</v>
      </c>
      <c r="E15363" t="s">
        <v>56523</v>
      </c>
      <c r="F15363" t="s">
        <v>741</v>
      </c>
      <c r="H15363" t="s">
        <v>53</v>
      </c>
      <c r="I15363" t="s">
        <v>92</v>
      </c>
    </row>
    <row r="15364" spans="2:9">
      <c r="B15364" t="s">
        <v>37514</v>
      </c>
      <c r="C15364" t="s">
        <v>37515</v>
      </c>
      <c r="D15364">
        <v>10</v>
      </c>
      <c r="E15364" t="s">
        <v>56523</v>
      </c>
      <c r="F15364" t="s">
        <v>741</v>
      </c>
      <c r="H15364" t="s">
        <v>69</v>
      </c>
      <c r="I15364" t="s">
        <v>1316</v>
      </c>
    </row>
    <row r="15365" spans="2:9">
      <c r="B15365" t="s">
        <v>37516</v>
      </c>
      <c r="C15365" t="s">
        <v>37517</v>
      </c>
      <c r="D15365">
        <v>10</v>
      </c>
      <c r="E15365" t="s">
        <v>56523</v>
      </c>
      <c r="F15365" t="s">
        <v>741</v>
      </c>
      <c r="H15365" t="s">
        <v>74</v>
      </c>
      <c r="I15365" t="s">
        <v>75</v>
      </c>
    </row>
    <row r="15366" spans="2:9">
      <c r="B15366" t="s">
        <v>37518</v>
      </c>
      <c r="C15366" t="s">
        <v>37519</v>
      </c>
      <c r="D15366">
        <v>10</v>
      </c>
      <c r="E15366" t="s">
        <v>56523</v>
      </c>
      <c r="F15366" t="s">
        <v>741</v>
      </c>
      <c r="H15366" t="s">
        <v>76</v>
      </c>
      <c r="I15366" t="s">
        <v>599</v>
      </c>
    </row>
    <row r="15367" spans="2:9">
      <c r="B15367" t="s">
        <v>37520</v>
      </c>
      <c r="C15367" t="s">
        <v>37521</v>
      </c>
      <c r="D15367">
        <v>10</v>
      </c>
      <c r="E15367" t="s">
        <v>56523</v>
      </c>
      <c r="F15367" t="s">
        <v>741</v>
      </c>
      <c r="H15367" t="s">
        <v>573</v>
      </c>
      <c r="I15367" t="s">
        <v>618</v>
      </c>
    </row>
    <row r="15368" spans="2:9">
      <c r="B15368" t="s">
        <v>37522</v>
      </c>
      <c r="C15368" t="s">
        <v>37523</v>
      </c>
      <c r="D15368">
        <v>10</v>
      </c>
      <c r="E15368" t="s">
        <v>56523</v>
      </c>
      <c r="F15368" t="s">
        <v>741</v>
      </c>
      <c r="H15368" t="s">
        <v>56</v>
      </c>
      <c r="I15368" t="s">
        <v>57</v>
      </c>
    </row>
    <row r="15369" spans="2:9">
      <c r="B15369" t="s">
        <v>37524</v>
      </c>
      <c r="C15369" t="s">
        <v>37525</v>
      </c>
      <c r="D15369">
        <v>10</v>
      </c>
      <c r="E15369" t="s">
        <v>56523</v>
      </c>
      <c r="F15369" t="s">
        <v>741</v>
      </c>
      <c r="H15369" t="s">
        <v>585</v>
      </c>
      <c r="I15369" t="s">
        <v>586</v>
      </c>
    </row>
    <row r="15370" spans="2:9">
      <c r="B15370" t="s">
        <v>37526</v>
      </c>
      <c r="C15370" t="s">
        <v>37527</v>
      </c>
      <c r="D15370">
        <v>10</v>
      </c>
      <c r="E15370" t="s">
        <v>56523</v>
      </c>
      <c r="F15370" t="s">
        <v>741</v>
      </c>
      <c r="H15370" t="s">
        <v>585</v>
      </c>
      <c r="I15370" t="s">
        <v>586</v>
      </c>
    </row>
    <row r="15371" spans="2:9">
      <c r="B15371" t="s">
        <v>37530</v>
      </c>
      <c r="C15371" t="s">
        <v>37531</v>
      </c>
      <c r="D15371">
        <v>10</v>
      </c>
      <c r="E15371" t="s">
        <v>56523</v>
      </c>
      <c r="F15371" t="s">
        <v>741</v>
      </c>
      <c r="H15371" t="s">
        <v>56</v>
      </c>
      <c r="I15371" t="s">
        <v>57</v>
      </c>
    </row>
    <row r="15372" spans="2:9">
      <c r="B15372" t="s">
        <v>37532</v>
      </c>
      <c r="C15372" t="s">
        <v>37533</v>
      </c>
      <c r="D15372">
        <v>10</v>
      </c>
      <c r="E15372" t="s">
        <v>56523</v>
      </c>
      <c r="F15372" t="s">
        <v>741</v>
      </c>
      <c r="H15372" t="s">
        <v>56</v>
      </c>
      <c r="I15372" t="s">
        <v>57</v>
      </c>
    </row>
    <row r="15373" spans="2:9">
      <c r="B15373" t="s">
        <v>37534</v>
      </c>
      <c r="C15373" t="s">
        <v>37535</v>
      </c>
      <c r="D15373">
        <v>10</v>
      </c>
      <c r="E15373" t="s">
        <v>740</v>
      </c>
      <c r="F15373" t="s">
        <v>721</v>
      </c>
      <c r="H15373" t="s">
        <v>53</v>
      </c>
      <c r="I15373" t="s">
        <v>92</v>
      </c>
    </row>
    <row r="15374" spans="2:9">
      <c r="B15374" t="s">
        <v>37536</v>
      </c>
      <c r="C15374" t="s">
        <v>37537</v>
      </c>
      <c r="D15374">
        <v>10</v>
      </c>
      <c r="E15374" t="s">
        <v>56523</v>
      </c>
      <c r="F15374" t="s">
        <v>741</v>
      </c>
      <c r="H15374" t="s">
        <v>56</v>
      </c>
      <c r="I15374" t="s">
        <v>57</v>
      </c>
    </row>
    <row r="15375" spans="2:9">
      <c r="B15375" t="s">
        <v>37538</v>
      </c>
      <c r="C15375" t="s">
        <v>37539</v>
      </c>
      <c r="D15375">
        <v>10</v>
      </c>
      <c r="E15375" t="s">
        <v>56523</v>
      </c>
      <c r="F15375" t="s">
        <v>741</v>
      </c>
      <c r="H15375" t="s">
        <v>76</v>
      </c>
      <c r="I15375" t="s">
        <v>79</v>
      </c>
    </row>
    <row r="15376" spans="2:9">
      <c r="B15376" t="s">
        <v>37540</v>
      </c>
      <c r="C15376" t="s">
        <v>37541</v>
      </c>
      <c r="D15376">
        <v>10</v>
      </c>
      <c r="E15376" t="s">
        <v>56523</v>
      </c>
      <c r="F15376" t="s">
        <v>741</v>
      </c>
      <c r="H15376" t="s">
        <v>69</v>
      </c>
      <c r="I15376" t="s">
        <v>1475</v>
      </c>
    </row>
    <row r="15377" spans="2:9">
      <c r="B15377" t="s">
        <v>37542</v>
      </c>
      <c r="C15377" t="s">
        <v>37543</v>
      </c>
      <c r="D15377">
        <v>10</v>
      </c>
      <c r="E15377" t="s">
        <v>56523</v>
      </c>
      <c r="F15377" t="s">
        <v>741</v>
      </c>
      <c r="H15377" t="s">
        <v>589</v>
      </c>
      <c r="I15377" t="s">
        <v>626</v>
      </c>
    </row>
    <row r="15378" spans="2:9">
      <c r="B15378" t="s">
        <v>37544</v>
      </c>
      <c r="C15378" t="s">
        <v>37545</v>
      </c>
      <c r="D15378">
        <v>10</v>
      </c>
      <c r="E15378" t="s">
        <v>740</v>
      </c>
      <c r="F15378" t="s">
        <v>729</v>
      </c>
      <c r="H15378" t="s">
        <v>56</v>
      </c>
      <c r="I15378" t="s">
        <v>57</v>
      </c>
    </row>
    <row r="15379" spans="2:9">
      <c r="B15379" t="s">
        <v>37546</v>
      </c>
      <c r="C15379" t="s">
        <v>37547</v>
      </c>
      <c r="D15379">
        <v>10</v>
      </c>
      <c r="E15379" t="s">
        <v>56523</v>
      </c>
      <c r="F15379" t="s">
        <v>741</v>
      </c>
      <c r="H15379" t="s">
        <v>56</v>
      </c>
      <c r="I15379" t="s">
        <v>57</v>
      </c>
    </row>
    <row r="15380" spans="2:9">
      <c r="B15380" t="s">
        <v>37548</v>
      </c>
      <c r="C15380" t="s">
        <v>37549</v>
      </c>
      <c r="D15380">
        <v>10</v>
      </c>
      <c r="E15380" t="s">
        <v>56523</v>
      </c>
      <c r="F15380" t="s">
        <v>741</v>
      </c>
      <c r="H15380" t="s">
        <v>56</v>
      </c>
      <c r="I15380" t="s">
        <v>57</v>
      </c>
    </row>
    <row r="15381" spans="2:9">
      <c r="B15381" t="s">
        <v>37550</v>
      </c>
      <c r="C15381" t="s">
        <v>37551</v>
      </c>
      <c r="D15381">
        <v>10</v>
      </c>
      <c r="E15381" t="s">
        <v>56523</v>
      </c>
      <c r="F15381" t="s">
        <v>741</v>
      </c>
      <c r="H15381" t="s">
        <v>56</v>
      </c>
      <c r="I15381" t="s">
        <v>57</v>
      </c>
    </row>
    <row r="15382" spans="2:9">
      <c r="B15382" t="s">
        <v>37552</v>
      </c>
      <c r="C15382" t="s">
        <v>37553</v>
      </c>
      <c r="D15382">
        <v>10</v>
      </c>
      <c r="E15382" t="s">
        <v>56523</v>
      </c>
      <c r="F15382" t="s">
        <v>741</v>
      </c>
      <c r="H15382" t="s">
        <v>573</v>
      </c>
      <c r="I15382" t="s">
        <v>618</v>
      </c>
    </row>
    <row r="15383" spans="2:9">
      <c r="B15383" t="s">
        <v>37554</v>
      </c>
      <c r="C15383" t="s">
        <v>37555</v>
      </c>
      <c r="D15383">
        <v>10</v>
      </c>
      <c r="E15383" t="s">
        <v>56523</v>
      </c>
      <c r="F15383" t="s">
        <v>741</v>
      </c>
      <c r="H15383" t="s">
        <v>76</v>
      </c>
      <c r="I15383" t="s">
        <v>79</v>
      </c>
    </row>
    <row r="15384" spans="2:9">
      <c r="B15384" t="s">
        <v>37558</v>
      </c>
      <c r="C15384" t="s">
        <v>37559</v>
      </c>
      <c r="D15384">
        <v>10</v>
      </c>
      <c r="E15384" t="s">
        <v>56523</v>
      </c>
      <c r="F15384" t="s">
        <v>741</v>
      </c>
      <c r="H15384" t="s">
        <v>589</v>
      </c>
      <c r="I15384" t="s">
        <v>626</v>
      </c>
    </row>
    <row r="15385" spans="2:9">
      <c r="B15385" t="s">
        <v>37560</v>
      </c>
      <c r="C15385" t="s">
        <v>37561</v>
      </c>
      <c r="D15385">
        <v>10</v>
      </c>
      <c r="E15385" t="s">
        <v>56523</v>
      </c>
      <c r="F15385" t="s">
        <v>741</v>
      </c>
      <c r="H15385" t="s">
        <v>56</v>
      </c>
      <c r="I15385" t="s">
        <v>58</v>
      </c>
    </row>
    <row r="15386" spans="2:9">
      <c r="B15386" t="s">
        <v>37562</v>
      </c>
      <c r="C15386" t="s">
        <v>37563</v>
      </c>
      <c r="D15386">
        <v>10</v>
      </c>
      <c r="E15386" t="s">
        <v>56523</v>
      </c>
      <c r="F15386" t="s">
        <v>741</v>
      </c>
      <c r="H15386" t="s">
        <v>53</v>
      </c>
      <c r="I15386" t="s">
        <v>92</v>
      </c>
    </row>
    <row r="15387" spans="2:9">
      <c r="B15387" t="s">
        <v>37564</v>
      </c>
      <c r="C15387" t="s">
        <v>37565</v>
      </c>
      <c r="D15387">
        <v>10</v>
      </c>
      <c r="E15387" t="s">
        <v>56523</v>
      </c>
      <c r="F15387" t="s">
        <v>741</v>
      </c>
      <c r="H15387" t="s">
        <v>76</v>
      </c>
      <c r="I15387" t="s">
        <v>79</v>
      </c>
    </row>
    <row r="15388" spans="2:9">
      <c r="B15388" t="s">
        <v>37566</v>
      </c>
      <c r="C15388" t="s">
        <v>37567</v>
      </c>
      <c r="D15388">
        <v>10</v>
      </c>
      <c r="E15388" t="s">
        <v>56523</v>
      </c>
      <c r="F15388" t="s">
        <v>741</v>
      </c>
      <c r="H15388" t="s">
        <v>56</v>
      </c>
      <c r="I15388" t="s">
        <v>57</v>
      </c>
    </row>
    <row r="15389" spans="2:9">
      <c r="B15389" t="s">
        <v>37568</v>
      </c>
      <c r="C15389" t="s">
        <v>24600</v>
      </c>
      <c r="D15389">
        <v>10</v>
      </c>
      <c r="E15389" t="s">
        <v>740</v>
      </c>
      <c r="F15389" t="s">
        <v>722</v>
      </c>
      <c r="H15389" t="s">
        <v>56</v>
      </c>
      <c r="I15389" t="s">
        <v>57</v>
      </c>
    </row>
    <row r="15390" spans="2:9">
      <c r="B15390" t="s">
        <v>37569</v>
      </c>
      <c r="C15390" t="s">
        <v>37570</v>
      </c>
      <c r="D15390">
        <v>10</v>
      </c>
      <c r="E15390" t="s">
        <v>56523</v>
      </c>
      <c r="F15390" t="s">
        <v>741</v>
      </c>
      <c r="H15390" t="s">
        <v>76</v>
      </c>
      <c r="I15390" t="s">
        <v>79</v>
      </c>
    </row>
    <row r="15391" spans="2:9">
      <c r="B15391" t="s">
        <v>37571</v>
      </c>
      <c r="C15391" t="s">
        <v>37572</v>
      </c>
      <c r="D15391">
        <v>10</v>
      </c>
      <c r="E15391" t="s">
        <v>56523</v>
      </c>
      <c r="F15391" t="s">
        <v>741</v>
      </c>
      <c r="H15391" t="s">
        <v>76</v>
      </c>
      <c r="I15391" t="s">
        <v>79</v>
      </c>
    </row>
    <row r="15392" spans="2:9">
      <c r="B15392" t="s">
        <v>37577</v>
      </c>
      <c r="C15392" t="s">
        <v>37578</v>
      </c>
      <c r="D15392">
        <v>10</v>
      </c>
      <c r="E15392" t="s">
        <v>56523</v>
      </c>
      <c r="F15392" t="s">
        <v>741</v>
      </c>
      <c r="H15392" t="s">
        <v>76</v>
      </c>
      <c r="I15392" t="s">
        <v>79</v>
      </c>
    </row>
    <row r="15393" spans="2:9">
      <c r="B15393" t="s">
        <v>37579</v>
      </c>
      <c r="C15393" t="s">
        <v>37580</v>
      </c>
      <c r="D15393">
        <v>10</v>
      </c>
      <c r="E15393" t="s">
        <v>56523</v>
      </c>
      <c r="F15393" t="s">
        <v>741</v>
      </c>
      <c r="H15393" t="s">
        <v>53</v>
      </c>
      <c r="I15393" t="s">
        <v>92</v>
      </c>
    </row>
    <row r="15394" spans="2:9">
      <c r="B15394" t="s">
        <v>37581</v>
      </c>
      <c r="C15394" t="s">
        <v>12932</v>
      </c>
      <c r="D15394">
        <v>10</v>
      </c>
      <c r="E15394" t="s">
        <v>56523</v>
      </c>
      <c r="F15394" t="s">
        <v>741</v>
      </c>
      <c r="H15394" t="s">
        <v>56</v>
      </c>
      <c r="I15394" t="s">
        <v>57</v>
      </c>
    </row>
    <row r="15395" spans="2:9">
      <c r="B15395" t="s">
        <v>37582</v>
      </c>
      <c r="C15395" t="s">
        <v>444</v>
      </c>
      <c r="D15395">
        <v>10</v>
      </c>
      <c r="E15395" t="s">
        <v>56523</v>
      </c>
      <c r="F15395" t="s">
        <v>741</v>
      </c>
      <c r="H15395" t="s">
        <v>56</v>
      </c>
      <c r="I15395" t="s">
        <v>57</v>
      </c>
    </row>
    <row r="15396" spans="2:9">
      <c r="B15396" t="s">
        <v>37583</v>
      </c>
      <c r="C15396" t="s">
        <v>37584</v>
      </c>
      <c r="D15396">
        <v>10</v>
      </c>
      <c r="E15396" t="s">
        <v>740</v>
      </c>
      <c r="F15396" t="s">
        <v>727</v>
      </c>
      <c r="H15396" t="s">
        <v>56</v>
      </c>
      <c r="I15396" t="s">
        <v>57</v>
      </c>
    </row>
    <row r="15397" spans="2:9">
      <c r="B15397" t="s">
        <v>37585</v>
      </c>
      <c r="C15397" t="s">
        <v>37586</v>
      </c>
      <c r="D15397">
        <v>10</v>
      </c>
      <c r="E15397" t="s">
        <v>56523</v>
      </c>
      <c r="F15397" t="s">
        <v>741</v>
      </c>
      <c r="H15397" t="s">
        <v>76</v>
      </c>
      <c r="I15397" t="s">
        <v>599</v>
      </c>
    </row>
    <row r="15398" spans="2:9">
      <c r="B15398" t="s">
        <v>37587</v>
      </c>
      <c r="C15398" t="s">
        <v>37588</v>
      </c>
      <c r="D15398">
        <v>10</v>
      </c>
      <c r="E15398" t="s">
        <v>56523</v>
      </c>
      <c r="F15398" t="s">
        <v>741</v>
      </c>
      <c r="H15398" t="s">
        <v>56</v>
      </c>
      <c r="I15398" t="s">
        <v>57</v>
      </c>
    </row>
    <row r="15399" spans="2:9">
      <c r="B15399" t="s">
        <v>37589</v>
      </c>
      <c r="C15399" t="s">
        <v>481</v>
      </c>
      <c r="D15399">
        <v>10</v>
      </c>
      <c r="E15399" t="s">
        <v>56523</v>
      </c>
      <c r="F15399" t="s">
        <v>741</v>
      </c>
      <c r="H15399" t="s">
        <v>56</v>
      </c>
      <c r="I15399" t="s">
        <v>57</v>
      </c>
    </row>
    <row r="15400" spans="2:9">
      <c r="B15400" t="s">
        <v>37590</v>
      </c>
      <c r="C15400" t="s">
        <v>169</v>
      </c>
      <c r="D15400">
        <v>10</v>
      </c>
      <c r="E15400" t="s">
        <v>56523</v>
      </c>
      <c r="F15400" t="s">
        <v>741</v>
      </c>
      <c r="H15400" t="s">
        <v>56</v>
      </c>
      <c r="I15400" t="s">
        <v>57</v>
      </c>
    </row>
    <row r="15401" spans="2:9">
      <c r="B15401" t="s">
        <v>37591</v>
      </c>
      <c r="C15401" t="s">
        <v>37592</v>
      </c>
      <c r="D15401">
        <v>10</v>
      </c>
      <c r="E15401" t="s">
        <v>56523</v>
      </c>
      <c r="F15401" t="s">
        <v>741</v>
      </c>
      <c r="H15401" t="s">
        <v>69</v>
      </c>
      <c r="I15401" t="s">
        <v>696</v>
      </c>
    </row>
    <row r="15402" spans="2:9">
      <c r="B15402" t="s">
        <v>37593</v>
      </c>
      <c r="C15402" t="s">
        <v>440</v>
      </c>
      <c r="D15402">
        <v>10</v>
      </c>
      <c r="E15402" t="s">
        <v>56523</v>
      </c>
      <c r="F15402" t="s">
        <v>741</v>
      </c>
      <c r="H15402" t="s">
        <v>585</v>
      </c>
      <c r="I15402" t="s">
        <v>586</v>
      </c>
    </row>
    <row r="15403" spans="2:9">
      <c r="B15403" t="s">
        <v>37594</v>
      </c>
      <c r="C15403" t="s">
        <v>37595</v>
      </c>
      <c r="D15403">
        <v>10</v>
      </c>
      <c r="E15403" t="s">
        <v>56523</v>
      </c>
      <c r="F15403" t="s">
        <v>741</v>
      </c>
      <c r="H15403" t="s">
        <v>585</v>
      </c>
      <c r="I15403" t="s">
        <v>586</v>
      </c>
    </row>
    <row r="15404" spans="2:9">
      <c r="B15404" t="s">
        <v>37596</v>
      </c>
      <c r="C15404" t="s">
        <v>37597</v>
      </c>
      <c r="D15404">
        <v>10</v>
      </c>
      <c r="E15404" t="s">
        <v>56523</v>
      </c>
      <c r="F15404" t="s">
        <v>741</v>
      </c>
      <c r="H15404" t="s">
        <v>585</v>
      </c>
      <c r="I15404" t="s">
        <v>586</v>
      </c>
    </row>
    <row r="15405" spans="2:9">
      <c r="B15405" t="s">
        <v>37600</v>
      </c>
      <c r="C15405" t="s">
        <v>37601</v>
      </c>
      <c r="D15405">
        <v>10</v>
      </c>
      <c r="E15405" t="s">
        <v>740</v>
      </c>
      <c r="F15405" t="s">
        <v>56522</v>
      </c>
      <c r="H15405" t="s">
        <v>56</v>
      </c>
      <c r="I15405" t="s">
        <v>57</v>
      </c>
    </row>
    <row r="15406" spans="2:9">
      <c r="B15406" t="s">
        <v>37602</v>
      </c>
      <c r="C15406" t="s">
        <v>37603</v>
      </c>
      <c r="D15406">
        <v>10</v>
      </c>
      <c r="E15406" t="s">
        <v>56523</v>
      </c>
      <c r="F15406" t="s">
        <v>741</v>
      </c>
      <c r="H15406" t="s">
        <v>573</v>
      </c>
      <c r="I15406" t="s">
        <v>618</v>
      </c>
    </row>
    <row r="15407" spans="2:9">
      <c r="B15407" t="s">
        <v>37604</v>
      </c>
      <c r="C15407" t="s">
        <v>37605</v>
      </c>
      <c r="D15407">
        <v>10</v>
      </c>
      <c r="E15407" t="s">
        <v>56523</v>
      </c>
      <c r="F15407" t="s">
        <v>741</v>
      </c>
      <c r="H15407" t="s">
        <v>596</v>
      </c>
      <c r="I15407" t="s">
        <v>4715</v>
      </c>
    </row>
    <row r="15408" spans="2:9">
      <c r="B15408" t="s">
        <v>37606</v>
      </c>
      <c r="C15408" t="s">
        <v>37607</v>
      </c>
      <c r="D15408">
        <v>10</v>
      </c>
      <c r="E15408" t="s">
        <v>56523</v>
      </c>
      <c r="F15408" t="s">
        <v>741</v>
      </c>
      <c r="H15408" t="s">
        <v>56</v>
      </c>
      <c r="I15408" t="s">
        <v>57</v>
      </c>
    </row>
    <row r="15409" spans="2:9">
      <c r="B15409" t="s">
        <v>37608</v>
      </c>
      <c r="C15409" t="s">
        <v>37609</v>
      </c>
      <c r="D15409">
        <v>10</v>
      </c>
      <c r="E15409" t="s">
        <v>56523</v>
      </c>
      <c r="F15409" t="s">
        <v>741</v>
      </c>
      <c r="H15409" t="s">
        <v>56</v>
      </c>
      <c r="I15409" t="s">
        <v>57</v>
      </c>
    </row>
    <row r="15410" spans="2:9">
      <c r="B15410" t="s">
        <v>37610</v>
      </c>
      <c r="C15410" t="s">
        <v>37611</v>
      </c>
      <c r="D15410">
        <v>10</v>
      </c>
      <c r="E15410" t="s">
        <v>56523</v>
      </c>
      <c r="F15410" t="s">
        <v>741</v>
      </c>
      <c r="H15410" t="s">
        <v>56</v>
      </c>
      <c r="I15410" t="s">
        <v>57</v>
      </c>
    </row>
    <row r="15411" spans="2:9">
      <c r="B15411" t="s">
        <v>37612</v>
      </c>
      <c r="C15411" t="s">
        <v>37613</v>
      </c>
      <c r="D15411">
        <v>10</v>
      </c>
      <c r="E15411" t="s">
        <v>56523</v>
      </c>
      <c r="F15411" t="s">
        <v>741</v>
      </c>
      <c r="H15411" t="s">
        <v>90</v>
      </c>
      <c r="I15411" t="s">
        <v>73</v>
      </c>
    </row>
    <row r="15412" spans="2:9">
      <c r="B15412" t="s">
        <v>37616</v>
      </c>
      <c r="C15412" t="s">
        <v>37617</v>
      </c>
      <c r="D15412">
        <v>10</v>
      </c>
      <c r="E15412" t="s">
        <v>56523</v>
      </c>
      <c r="F15412" t="s">
        <v>741</v>
      </c>
      <c r="H15412" t="s">
        <v>573</v>
      </c>
      <c r="I15412" t="s">
        <v>618</v>
      </c>
    </row>
    <row r="15413" spans="2:9">
      <c r="B15413" t="s">
        <v>37618</v>
      </c>
      <c r="C15413" t="s">
        <v>37619</v>
      </c>
      <c r="D15413">
        <v>10</v>
      </c>
      <c r="E15413" t="s">
        <v>56523</v>
      </c>
      <c r="F15413" t="s">
        <v>741</v>
      </c>
      <c r="H15413" t="s">
        <v>56</v>
      </c>
      <c r="I15413" t="s">
        <v>57</v>
      </c>
    </row>
    <row r="15414" spans="2:9">
      <c r="B15414" t="s">
        <v>37620</v>
      </c>
      <c r="C15414" t="s">
        <v>37621</v>
      </c>
      <c r="D15414">
        <v>10</v>
      </c>
      <c r="E15414" t="s">
        <v>56523</v>
      </c>
      <c r="F15414" t="s">
        <v>741</v>
      </c>
      <c r="H15414" t="s">
        <v>576</v>
      </c>
      <c r="I15414" t="s">
        <v>669</v>
      </c>
    </row>
    <row r="15415" spans="2:9">
      <c r="B15415" t="s">
        <v>37622</v>
      </c>
      <c r="C15415" t="s">
        <v>37623</v>
      </c>
      <c r="D15415">
        <v>10</v>
      </c>
      <c r="E15415" t="s">
        <v>56523</v>
      </c>
      <c r="F15415" t="s">
        <v>741</v>
      </c>
      <c r="H15415" t="s">
        <v>56</v>
      </c>
      <c r="I15415" t="s">
        <v>57</v>
      </c>
    </row>
    <row r="15416" spans="2:9">
      <c r="B15416" t="s">
        <v>37624</v>
      </c>
      <c r="C15416" t="s">
        <v>26488</v>
      </c>
      <c r="D15416">
        <v>10</v>
      </c>
      <c r="E15416" t="s">
        <v>56523</v>
      </c>
      <c r="F15416" t="s">
        <v>741</v>
      </c>
      <c r="H15416" t="s">
        <v>56</v>
      </c>
      <c r="I15416" t="s">
        <v>57</v>
      </c>
    </row>
    <row r="15417" spans="2:9">
      <c r="B15417" t="s">
        <v>37625</v>
      </c>
      <c r="C15417" t="s">
        <v>37626</v>
      </c>
      <c r="D15417">
        <v>10</v>
      </c>
      <c r="E15417" t="s">
        <v>56523</v>
      </c>
      <c r="F15417" t="s">
        <v>741</v>
      </c>
      <c r="H15417" t="s">
        <v>53</v>
      </c>
      <c r="I15417" t="s">
        <v>610</v>
      </c>
    </row>
    <row r="15418" spans="2:9">
      <c r="B15418" t="s">
        <v>37627</v>
      </c>
      <c r="C15418" t="s">
        <v>14527</v>
      </c>
      <c r="D15418">
        <v>10</v>
      </c>
      <c r="E15418" t="s">
        <v>56523</v>
      </c>
      <c r="F15418" t="s">
        <v>741</v>
      </c>
      <c r="H15418" t="s">
        <v>632</v>
      </c>
      <c r="I15418" t="s">
        <v>633</v>
      </c>
    </row>
    <row r="15419" spans="2:9">
      <c r="B15419" t="s">
        <v>37630</v>
      </c>
      <c r="C15419" t="s">
        <v>37631</v>
      </c>
      <c r="D15419">
        <v>10</v>
      </c>
      <c r="E15419" t="s">
        <v>56523</v>
      </c>
      <c r="F15419" t="s">
        <v>741</v>
      </c>
      <c r="H15419" t="s">
        <v>56</v>
      </c>
      <c r="I15419" t="s">
        <v>57</v>
      </c>
    </row>
    <row r="15420" spans="2:9">
      <c r="B15420" t="s">
        <v>37632</v>
      </c>
      <c r="C15420" t="s">
        <v>37633</v>
      </c>
      <c r="D15420">
        <v>10</v>
      </c>
      <c r="E15420" t="s">
        <v>56523</v>
      </c>
      <c r="F15420" t="s">
        <v>741</v>
      </c>
      <c r="H15420" t="s">
        <v>585</v>
      </c>
      <c r="I15420" t="s">
        <v>586</v>
      </c>
    </row>
    <row r="15421" spans="2:9">
      <c r="B15421" t="s">
        <v>37636</v>
      </c>
      <c r="C15421" t="s">
        <v>37637</v>
      </c>
      <c r="D15421">
        <v>10</v>
      </c>
      <c r="E15421" t="s">
        <v>56523</v>
      </c>
      <c r="F15421" t="s">
        <v>741</v>
      </c>
      <c r="H15421" t="s">
        <v>56</v>
      </c>
      <c r="I15421" t="s">
        <v>57</v>
      </c>
    </row>
    <row r="15422" spans="2:9">
      <c r="B15422" t="s">
        <v>37638</v>
      </c>
      <c r="C15422" t="s">
        <v>37639</v>
      </c>
      <c r="D15422">
        <v>10</v>
      </c>
      <c r="E15422" t="s">
        <v>56523</v>
      </c>
      <c r="F15422" t="s">
        <v>741</v>
      </c>
      <c r="H15422" t="s">
        <v>56</v>
      </c>
      <c r="I15422" t="s">
        <v>57</v>
      </c>
    </row>
    <row r="15423" spans="2:9">
      <c r="B15423" t="s">
        <v>37640</v>
      </c>
      <c r="C15423" t="s">
        <v>37641</v>
      </c>
      <c r="D15423">
        <v>10</v>
      </c>
      <c r="E15423" t="s">
        <v>56523</v>
      </c>
      <c r="F15423" t="s">
        <v>741</v>
      </c>
      <c r="H15423" t="s">
        <v>585</v>
      </c>
      <c r="I15423" t="s">
        <v>586</v>
      </c>
    </row>
    <row r="15424" spans="2:9">
      <c r="B15424" t="s">
        <v>37644</v>
      </c>
      <c r="C15424" t="s">
        <v>37645</v>
      </c>
      <c r="D15424">
        <v>10</v>
      </c>
      <c r="E15424" t="s">
        <v>56523</v>
      </c>
      <c r="F15424" t="s">
        <v>741</v>
      </c>
      <c r="H15424" t="s">
        <v>589</v>
      </c>
      <c r="I15424" t="s">
        <v>611</v>
      </c>
    </row>
    <row r="15425" spans="2:9">
      <c r="B15425" t="s">
        <v>37646</v>
      </c>
      <c r="C15425" t="s">
        <v>37647</v>
      </c>
      <c r="D15425">
        <v>10</v>
      </c>
      <c r="E15425" t="s">
        <v>56523</v>
      </c>
      <c r="F15425" t="s">
        <v>741</v>
      </c>
      <c r="H15425" t="s">
        <v>56</v>
      </c>
      <c r="I15425" t="s">
        <v>57</v>
      </c>
    </row>
    <row r="15426" spans="2:9">
      <c r="B15426" t="s">
        <v>37648</v>
      </c>
      <c r="C15426" t="s">
        <v>37649</v>
      </c>
      <c r="D15426">
        <v>10</v>
      </c>
      <c r="E15426" t="s">
        <v>740</v>
      </c>
      <c r="F15426" t="s">
        <v>722</v>
      </c>
      <c r="H15426" t="s">
        <v>56</v>
      </c>
      <c r="I15426" t="s">
        <v>57</v>
      </c>
    </row>
    <row r="15427" spans="2:9">
      <c r="B15427" t="s">
        <v>37650</v>
      </c>
      <c r="C15427" t="s">
        <v>37651</v>
      </c>
      <c r="D15427">
        <v>10</v>
      </c>
      <c r="E15427" t="s">
        <v>56523</v>
      </c>
      <c r="F15427" t="s">
        <v>741</v>
      </c>
      <c r="H15427" t="s">
        <v>76</v>
      </c>
      <c r="I15427" t="s">
        <v>79</v>
      </c>
    </row>
    <row r="15428" spans="2:9">
      <c r="B15428" t="s">
        <v>37654</v>
      </c>
      <c r="C15428" t="s">
        <v>37655</v>
      </c>
      <c r="D15428">
        <v>10</v>
      </c>
      <c r="E15428" t="s">
        <v>56523</v>
      </c>
      <c r="F15428" t="s">
        <v>741</v>
      </c>
      <c r="H15428" t="s">
        <v>56</v>
      </c>
      <c r="I15428" t="s">
        <v>57</v>
      </c>
    </row>
    <row r="15429" spans="2:9">
      <c r="B15429" t="s">
        <v>37656</v>
      </c>
      <c r="C15429" t="s">
        <v>37657</v>
      </c>
      <c r="D15429">
        <v>10</v>
      </c>
      <c r="E15429" t="s">
        <v>56523</v>
      </c>
      <c r="F15429" t="s">
        <v>741</v>
      </c>
      <c r="H15429" t="s">
        <v>573</v>
      </c>
      <c r="I15429" t="s">
        <v>618</v>
      </c>
    </row>
    <row r="15430" spans="2:9">
      <c r="B15430" t="s">
        <v>37658</v>
      </c>
      <c r="C15430" t="s">
        <v>37659</v>
      </c>
      <c r="D15430">
        <v>10</v>
      </c>
      <c r="E15430" t="s">
        <v>56523</v>
      </c>
      <c r="F15430" t="s">
        <v>741</v>
      </c>
      <c r="H15430" t="s">
        <v>83</v>
      </c>
      <c r="I15430" t="s">
        <v>84</v>
      </c>
    </row>
    <row r="15431" spans="2:9">
      <c r="B15431" t="s">
        <v>37660</v>
      </c>
      <c r="C15431" t="s">
        <v>37661</v>
      </c>
      <c r="D15431">
        <v>10</v>
      </c>
      <c r="E15431" t="s">
        <v>56523</v>
      </c>
      <c r="F15431" t="s">
        <v>741</v>
      </c>
      <c r="H15431" t="s">
        <v>56</v>
      </c>
      <c r="I15431" t="s">
        <v>57</v>
      </c>
    </row>
    <row r="15432" spans="2:9">
      <c r="B15432" t="s">
        <v>37662</v>
      </c>
      <c r="C15432" t="s">
        <v>37663</v>
      </c>
      <c r="D15432">
        <v>10</v>
      </c>
      <c r="E15432" t="s">
        <v>56523</v>
      </c>
      <c r="F15432" t="s">
        <v>741</v>
      </c>
      <c r="H15432" t="s">
        <v>83</v>
      </c>
      <c r="I15432" t="s">
        <v>84</v>
      </c>
    </row>
    <row r="15433" spans="2:9">
      <c r="B15433" t="s">
        <v>37664</v>
      </c>
      <c r="C15433" t="s">
        <v>37665</v>
      </c>
      <c r="D15433">
        <v>10</v>
      </c>
      <c r="E15433" t="s">
        <v>740</v>
      </c>
      <c r="F15433" t="s">
        <v>732</v>
      </c>
      <c r="H15433" t="s">
        <v>76</v>
      </c>
      <c r="I15433" t="s">
        <v>599</v>
      </c>
    </row>
    <row r="15434" spans="2:9">
      <c r="B15434" t="s">
        <v>37666</v>
      </c>
      <c r="C15434" t="s">
        <v>37667</v>
      </c>
      <c r="D15434">
        <v>10</v>
      </c>
      <c r="E15434" t="s">
        <v>56523</v>
      </c>
      <c r="F15434" t="s">
        <v>741</v>
      </c>
      <c r="H15434" t="s">
        <v>56</v>
      </c>
      <c r="I15434" t="s">
        <v>57</v>
      </c>
    </row>
    <row r="15435" spans="2:9">
      <c r="B15435" t="s">
        <v>37668</v>
      </c>
      <c r="C15435" t="s">
        <v>37669</v>
      </c>
      <c r="D15435">
        <v>10</v>
      </c>
      <c r="E15435" t="s">
        <v>56523</v>
      </c>
      <c r="F15435" t="s">
        <v>741</v>
      </c>
      <c r="H15435" t="s">
        <v>56</v>
      </c>
      <c r="I15435" t="s">
        <v>58</v>
      </c>
    </row>
    <row r="15436" spans="2:9">
      <c r="B15436" t="s">
        <v>37670</v>
      </c>
      <c r="C15436" t="s">
        <v>37671</v>
      </c>
      <c r="D15436">
        <v>10</v>
      </c>
      <c r="E15436" t="s">
        <v>56523</v>
      </c>
      <c r="F15436" t="s">
        <v>741</v>
      </c>
      <c r="H15436" t="s">
        <v>56</v>
      </c>
      <c r="I15436" t="s">
        <v>58</v>
      </c>
    </row>
    <row r="15437" spans="2:9">
      <c r="B15437" t="s">
        <v>37672</v>
      </c>
      <c r="C15437" t="s">
        <v>37673</v>
      </c>
      <c r="D15437">
        <v>10</v>
      </c>
      <c r="E15437" t="s">
        <v>56523</v>
      </c>
      <c r="F15437" t="s">
        <v>741</v>
      </c>
      <c r="H15437" t="s">
        <v>585</v>
      </c>
      <c r="I15437" t="s">
        <v>628</v>
      </c>
    </row>
    <row r="15438" spans="2:9">
      <c r="B15438" t="s">
        <v>37674</v>
      </c>
      <c r="C15438" t="s">
        <v>266</v>
      </c>
      <c r="D15438">
        <v>10</v>
      </c>
      <c r="E15438" t="s">
        <v>56523</v>
      </c>
      <c r="F15438" t="s">
        <v>741</v>
      </c>
      <c r="H15438" t="s">
        <v>585</v>
      </c>
      <c r="I15438" t="s">
        <v>628</v>
      </c>
    </row>
    <row r="15439" spans="2:9">
      <c r="B15439" t="s">
        <v>37675</v>
      </c>
      <c r="C15439" t="s">
        <v>37676</v>
      </c>
      <c r="D15439">
        <v>10</v>
      </c>
      <c r="E15439" t="s">
        <v>56523</v>
      </c>
      <c r="F15439" t="s">
        <v>741</v>
      </c>
      <c r="H15439" t="s">
        <v>90</v>
      </c>
      <c r="I15439" t="s">
        <v>73</v>
      </c>
    </row>
    <row r="15440" spans="2:9">
      <c r="B15440" t="s">
        <v>37677</v>
      </c>
      <c r="C15440" t="s">
        <v>37678</v>
      </c>
      <c r="D15440">
        <v>10</v>
      </c>
      <c r="E15440" t="s">
        <v>56523</v>
      </c>
      <c r="F15440" t="s">
        <v>741</v>
      </c>
      <c r="H15440" t="s">
        <v>56</v>
      </c>
      <c r="I15440" t="s">
        <v>57</v>
      </c>
    </row>
    <row r="15441" spans="2:9">
      <c r="B15441" t="s">
        <v>37681</v>
      </c>
      <c r="C15441" t="s">
        <v>37682</v>
      </c>
      <c r="D15441">
        <v>10</v>
      </c>
      <c r="E15441" t="s">
        <v>56523</v>
      </c>
      <c r="F15441" t="s">
        <v>741</v>
      </c>
      <c r="H15441" t="s">
        <v>56</v>
      </c>
      <c r="I15441" t="s">
        <v>57</v>
      </c>
    </row>
    <row r="15442" spans="2:9">
      <c r="B15442" t="s">
        <v>37683</v>
      </c>
      <c r="C15442" t="s">
        <v>37684</v>
      </c>
      <c r="D15442">
        <v>10</v>
      </c>
      <c r="E15442" t="s">
        <v>56523</v>
      </c>
      <c r="F15442" t="s">
        <v>741</v>
      </c>
      <c r="H15442" t="s">
        <v>56</v>
      </c>
      <c r="I15442" t="s">
        <v>57</v>
      </c>
    </row>
    <row r="15443" spans="2:9">
      <c r="B15443" t="s">
        <v>37685</v>
      </c>
      <c r="C15443" t="s">
        <v>37686</v>
      </c>
      <c r="D15443">
        <v>10</v>
      </c>
      <c r="E15443" t="s">
        <v>56523</v>
      </c>
      <c r="F15443" t="s">
        <v>741</v>
      </c>
      <c r="H15443" t="s">
        <v>53</v>
      </c>
      <c r="I15443" t="s">
        <v>610</v>
      </c>
    </row>
    <row r="15444" spans="2:9">
      <c r="B15444" t="s">
        <v>37687</v>
      </c>
      <c r="C15444" t="s">
        <v>37688</v>
      </c>
      <c r="D15444">
        <v>10</v>
      </c>
      <c r="E15444" t="s">
        <v>56523</v>
      </c>
      <c r="F15444" t="s">
        <v>741</v>
      </c>
      <c r="H15444" t="s">
        <v>576</v>
      </c>
      <c r="I15444" t="s">
        <v>625</v>
      </c>
    </row>
    <row r="15445" spans="2:9">
      <c r="B15445" t="s">
        <v>37689</v>
      </c>
      <c r="C15445" t="s">
        <v>37690</v>
      </c>
      <c r="D15445">
        <v>10</v>
      </c>
      <c r="E15445" t="s">
        <v>56523</v>
      </c>
      <c r="F15445" t="s">
        <v>741</v>
      </c>
      <c r="H15445" t="s">
        <v>53</v>
      </c>
      <c r="I15445" t="s">
        <v>610</v>
      </c>
    </row>
    <row r="15446" spans="2:9">
      <c r="B15446" t="s">
        <v>37691</v>
      </c>
      <c r="C15446" t="s">
        <v>37692</v>
      </c>
      <c r="D15446">
        <v>10</v>
      </c>
      <c r="E15446" t="s">
        <v>56523</v>
      </c>
      <c r="F15446" t="s">
        <v>741</v>
      </c>
      <c r="H15446" t="s">
        <v>86</v>
      </c>
      <c r="I15446" t="s">
        <v>88</v>
      </c>
    </row>
    <row r="15447" spans="2:9">
      <c r="B15447" t="s">
        <v>37693</v>
      </c>
      <c r="C15447" t="s">
        <v>37694</v>
      </c>
      <c r="D15447">
        <v>10</v>
      </c>
      <c r="E15447" t="s">
        <v>56523</v>
      </c>
      <c r="F15447" t="s">
        <v>741</v>
      </c>
      <c r="H15447" t="s">
        <v>90</v>
      </c>
      <c r="I15447" t="s">
        <v>73</v>
      </c>
    </row>
    <row r="15448" spans="2:9">
      <c r="B15448" t="s">
        <v>37695</v>
      </c>
      <c r="C15448" t="s">
        <v>37696</v>
      </c>
      <c r="D15448">
        <v>10</v>
      </c>
      <c r="E15448" t="s">
        <v>740</v>
      </c>
      <c r="F15448" t="s">
        <v>727</v>
      </c>
      <c r="H15448" t="s">
        <v>56</v>
      </c>
      <c r="I15448" t="s">
        <v>57</v>
      </c>
    </row>
    <row r="15449" spans="2:9">
      <c r="B15449" t="s">
        <v>37697</v>
      </c>
      <c r="C15449" t="s">
        <v>37698</v>
      </c>
      <c r="D15449">
        <v>10</v>
      </c>
      <c r="E15449" t="s">
        <v>56523</v>
      </c>
      <c r="F15449" t="s">
        <v>741</v>
      </c>
      <c r="H15449" t="s">
        <v>56</v>
      </c>
      <c r="I15449" t="s">
        <v>57</v>
      </c>
    </row>
    <row r="15450" spans="2:9">
      <c r="B15450" t="s">
        <v>37699</v>
      </c>
      <c r="C15450" t="s">
        <v>37700</v>
      </c>
      <c r="D15450">
        <v>10</v>
      </c>
      <c r="E15450" t="s">
        <v>56523</v>
      </c>
      <c r="F15450" t="s">
        <v>741</v>
      </c>
      <c r="H15450" t="s">
        <v>90</v>
      </c>
      <c r="I15450" t="s">
        <v>933</v>
      </c>
    </row>
    <row r="15451" spans="2:9">
      <c r="B15451" t="s">
        <v>37701</v>
      </c>
      <c r="C15451" t="s">
        <v>37702</v>
      </c>
      <c r="D15451">
        <v>10</v>
      </c>
      <c r="E15451" t="s">
        <v>56523</v>
      </c>
      <c r="F15451" t="s">
        <v>741</v>
      </c>
      <c r="H15451" t="s">
        <v>56</v>
      </c>
      <c r="I15451" t="s">
        <v>57</v>
      </c>
    </row>
    <row r="15452" spans="2:9">
      <c r="B15452" t="s">
        <v>37703</v>
      </c>
      <c r="C15452" t="s">
        <v>37704</v>
      </c>
      <c r="D15452">
        <v>10</v>
      </c>
      <c r="E15452" t="s">
        <v>56523</v>
      </c>
      <c r="F15452" t="s">
        <v>741</v>
      </c>
      <c r="H15452" t="s">
        <v>56</v>
      </c>
      <c r="I15452" t="s">
        <v>57</v>
      </c>
    </row>
    <row r="15453" spans="2:9">
      <c r="B15453" t="s">
        <v>37705</v>
      </c>
      <c r="C15453" t="s">
        <v>37706</v>
      </c>
      <c r="D15453">
        <v>10</v>
      </c>
      <c r="E15453" t="s">
        <v>56523</v>
      </c>
      <c r="F15453" t="s">
        <v>741</v>
      </c>
      <c r="H15453" t="s">
        <v>585</v>
      </c>
      <c r="I15453" t="s">
        <v>586</v>
      </c>
    </row>
    <row r="15454" spans="2:9">
      <c r="B15454" t="s">
        <v>37707</v>
      </c>
      <c r="C15454" t="s">
        <v>37708</v>
      </c>
      <c r="D15454">
        <v>10</v>
      </c>
      <c r="E15454" t="s">
        <v>56523</v>
      </c>
      <c r="F15454" t="s">
        <v>741</v>
      </c>
      <c r="H15454" t="s">
        <v>585</v>
      </c>
      <c r="I15454" t="s">
        <v>586</v>
      </c>
    </row>
    <row r="15455" spans="2:9">
      <c r="B15455" t="s">
        <v>37709</v>
      </c>
      <c r="C15455" t="s">
        <v>37710</v>
      </c>
      <c r="D15455">
        <v>10</v>
      </c>
      <c r="E15455" t="s">
        <v>740</v>
      </c>
      <c r="F15455" t="s">
        <v>725</v>
      </c>
      <c r="H15455" t="s">
        <v>76</v>
      </c>
      <c r="I15455" t="s">
        <v>599</v>
      </c>
    </row>
    <row r="15456" spans="2:9">
      <c r="B15456" t="s">
        <v>37711</v>
      </c>
      <c r="C15456" t="s">
        <v>37712</v>
      </c>
      <c r="D15456">
        <v>10</v>
      </c>
      <c r="E15456" t="s">
        <v>56523</v>
      </c>
      <c r="F15456" t="s">
        <v>741</v>
      </c>
      <c r="H15456" t="s">
        <v>56</v>
      </c>
      <c r="I15456" t="s">
        <v>57</v>
      </c>
    </row>
    <row r="15457" spans="2:9">
      <c r="B15457" t="s">
        <v>37713</v>
      </c>
      <c r="C15457" t="s">
        <v>37714</v>
      </c>
      <c r="D15457">
        <v>10</v>
      </c>
      <c r="E15457" t="s">
        <v>56523</v>
      </c>
      <c r="F15457" t="s">
        <v>741</v>
      </c>
      <c r="H15457" t="s">
        <v>56</v>
      </c>
      <c r="I15457" t="s">
        <v>57</v>
      </c>
    </row>
    <row r="15458" spans="2:9">
      <c r="B15458" t="s">
        <v>37715</v>
      </c>
      <c r="C15458" t="s">
        <v>37716</v>
      </c>
      <c r="D15458">
        <v>10</v>
      </c>
      <c r="E15458" t="s">
        <v>56523</v>
      </c>
      <c r="F15458" t="s">
        <v>741</v>
      </c>
      <c r="H15458" t="s">
        <v>667</v>
      </c>
      <c r="I15458" t="s">
        <v>12563</v>
      </c>
    </row>
    <row r="15459" spans="2:9">
      <c r="B15459" t="s">
        <v>37717</v>
      </c>
      <c r="C15459" t="s">
        <v>37718</v>
      </c>
      <c r="D15459">
        <v>10</v>
      </c>
      <c r="E15459" t="s">
        <v>56523</v>
      </c>
      <c r="F15459" t="s">
        <v>741</v>
      </c>
      <c r="H15459" t="s">
        <v>76</v>
      </c>
      <c r="I15459" t="s">
        <v>79</v>
      </c>
    </row>
    <row r="15460" spans="2:9">
      <c r="B15460" t="s">
        <v>37719</v>
      </c>
      <c r="C15460" t="s">
        <v>37720</v>
      </c>
      <c r="D15460">
        <v>10</v>
      </c>
      <c r="E15460" t="s">
        <v>56523</v>
      </c>
      <c r="F15460" t="s">
        <v>741</v>
      </c>
      <c r="H15460" t="s">
        <v>76</v>
      </c>
      <c r="I15460" t="s">
        <v>599</v>
      </c>
    </row>
    <row r="15461" spans="2:9">
      <c r="B15461" t="s">
        <v>37721</v>
      </c>
      <c r="C15461" t="s">
        <v>37722</v>
      </c>
      <c r="D15461">
        <v>10</v>
      </c>
      <c r="E15461" t="s">
        <v>56523</v>
      </c>
      <c r="F15461" t="s">
        <v>741</v>
      </c>
      <c r="H15461" t="s">
        <v>56</v>
      </c>
      <c r="I15461" t="s">
        <v>57</v>
      </c>
    </row>
    <row r="15462" spans="2:9">
      <c r="B15462" t="s">
        <v>37723</v>
      </c>
      <c r="C15462" t="s">
        <v>1529</v>
      </c>
      <c r="D15462">
        <v>10</v>
      </c>
      <c r="E15462" t="s">
        <v>56523</v>
      </c>
      <c r="F15462" t="s">
        <v>741</v>
      </c>
      <c r="H15462" t="s">
        <v>56</v>
      </c>
      <c r="I15462" t="s">
        <v>57</v>
      </c>
    </row>
    <row r="15463" spans="2:9">
      <c r="B15463" t="s">
        <v>37728</v>
      </c>
      <c r="C15463" t="s">
        <v>37729</v>
      </c>
      <c r="D15463">
        <v>10</v>
      </c>
      <c r="E15463" t="s">
        <v>56523</v>
      </c>
      <c r="F15463" t="s">
        <v>741</v>
      </c>
      <c r="H15463" t="s">
        <v>56</v>
      </c>
      <c r="I15463" t="s">
        <v>57</v>
      </c>
    </row>
    <row r="15464" spans="2:9">
      <c r="B15464" t="s">
        <v>37730</v>
      </c>
      <c r="C15464" t="s">
        <v>37731</v>
      </c>
      <c r="D15464">
        <v>10</v>
      </c>
      <c r="E15464" t="s">
        <v>56523</v>
      </c>
      <c r="F15464" t="s">
        <v>741</v>
      </c>
      <c r="H15464" t="s">
        <v>69</v>
      </c>
      <c r="I15464" t="s">
        <v>3922</v>
      </c>
    </row>
    <row r="15465" spans="2:9">
      <c r="B15465" t="s">
        <v>37732</v>
      </c>
      <c r="C15465" t="s">
        <v>24705</v>
      </c>
      <c r="D15465">
        <v>10</v>
      </c>
      <c r="E15465" t="s">
        <v>56523</v>
      </c>
      <c r="F15465" t="s">
        <v>741</v>
      </c>
      <c r="H15465" t="s">
        <v>53</v>
      </c>
      <c r="I15465" t="s">
        <v>92</v>
      </c>
    </row>
    <row r="15466" spans="2:9">
      <c r="B15466" t="s">
        <v>37733</v>
      </c>
      <c r="C15466" t="s">
        <v>37734</v>
      </c>
      <c r="D15466">
        <v>10</v>
      </c>
      <c r="E15466" t="s">
        <v>56523</v>
      </c>
      <c r="F15466" t="s">
        <v>741</v>
      </c>
      <c r="H15466" t="s">
        <v>53</v>
      </c>
      <c r="I15466" t="s">
        <v>92</v>
      </c>
    </row>
    <row r="15467" spans="2:9">
      <c r="B15467" t="s">
        <v>37735</v>
      </c>
      <c r="C15467" t="s">
        <v>37736</v>
      </c>
      <c r="D15467">
        <v>10</v>
      </c>
      <c r="E15467" t="s">
        <v>56523</v>
      </c>
      <c r="F15467" t="s">
        <v>741</v>
      </c>
      <c r="H15467" t="s">
        <v>56</v>
      </c>
      <c r="I15467" t="s">
        <v>57</v>
      </c>
    </row>
    <row r="15468" spans="2:9">
      <c r="B15468" t="s">
        <v>37737</v>
      </c>
      <c r="C15468" t="s">
        <v>37738</v>
      </c>
      <c r="D15468">
        <v>10</v>
      </c>
      <c r="E15468" t="s">
        <v>56523</v>
      </c>
      <c r="F15468" t="s">
        <v>741</v>
      </c>
      <c r="H15468" t="s">
        <v>76</v>
      </c>
      <c r="I15468" t="s">
        <v>79</v>
      </c>
    </row>
    <row r="15469" spans="2:9">
      <c r="B15469" t="s">
        <v>37739</v>
      </c>
      <c r="C15469" t="s">
        <v>37740</v>
      </c>
      <c r="D15469">
        <v>10</v>
      </c>
      <c r="E15469" t="s">
        <v>56523</v>
      </c>
      <c r="F15469" t="s">
        <v>741</v>
      </c>
      <c r="H15469" t="s">
        <v>56</v>
      </c>
      <c r="I15469" t="s">
        <v>57</v>
      </c>
    </row>
    <row r="15470" spans="2:9">
      <c r="B15470" t="s">
        <v>37743</v>
      </c>
      <c r="C15470" t="s">
        <v>37744</v>
      </c>
      <c r="D15470">
        <v>10</v>
      </c>
      <c r="E15470" t="s">
        <v>56523</v>
      </c>
      <c r="F15470" t="s">
        <v>741</v>
      </c>
      <c r="H15470" t="s">
        <v>90</v>
      </c>
      <c r="I15470" t="s">
        <v>73</v>
      </c>
    </row>
    <row r="15471" spans="2:9">
      <c r="B15471" t="s">
        <v>37745</v>
      </c>
      <c r="C15471" t="s">
        <v>169</v>
      </c>
      <c r="D15471">
        <v>10</v>
      </c>
      <c r="E15471" t="s">
        <v>56523</v>
      </c>
      <c r="F15471" t="s">
        <v>741</v>
      </c>
      <c r="H15471" t="s">
        <v>56</v>
      </c>
      <c r="I15471" t="s">
        <v>57</v>
      </c>
    </row>
    <row r="15472" spans="2:9">
      <c r="B15472" t="s">
        <v>37746</v>
      </c>
      <c r="C15472" t="s">
        <v>37747</v>
      </c>
      <c r="D15472">
        <v>10</v>
      </c>
      <c r="E15472" t="s">
        <v>56523</v>
      </c>
      <c r="F15472" t="s">
        <v>741</v>
      </c>
      <c r="H15472" t="s">
        <v>585</v>
      </c>
      <c r="I15472" t="s">
        <v>586</v>
      </c>
    </row>
    <row r="15473" spans="2:9">
      <c r="B15473" t="s">
        <v>37748</v>
      </c>
      <c r="C15473" t="s">
        <v>281</v>
      </c>
      <c r="D15473">
        <v>10</v>
      </c>
      <c r="E15473" t="s">
        <v>56523</v>
      </c>
      <c r="F15473" t="s">
        <v>741</v>
      </c>
      <c r="H15473" t="s">
        <v>585</v>
      </c>
      <c r="I15473" t="s">
        <v>586</v>
      </c>
    </row>
    <row r="15474" spans="2:9">
      <c r="B15474" t="s">
        <v>37749</v>
      </c>
      <c r="C15474" t="s">
        <v>2910</v>
      </c>
      <c r="D15474">
        <v>10</v>
      </c>
      <c r="E15474" t="s">
        <v>56523</v>
      </c>
      <c r="F15474" t="s">
        <v>741</v>
      </c>
      <c r="H15474" t="s">
        <v>56</v>
      </c>
      <c r="I15474" t="s">
        <v>57</v>
      </c>
    </row>
    <row r="15475" spans="2:9">
      <c r="B15475" t="s">
        <v>37750</v>
      </c>
      <c r="C15475" t="s">
        <v>37751</v>
      </c>
      <c r="D15475">
        <v>10</v>
      </c>
      <c r="E15475" t="s">
        <v>56523</v>
      </c>
      <c r="F15475" t="s">
        <v>741</v>
      </c>
      <c r="H15475" t="s">
        <v>69</v>
      </c>
      <c r="I15475" t="s">
        <v>71</v>
      </c>
    </row>
    <row r="15476" spans="2:9">
      <c r="B15476" t="s">
        <v>37752</v>
      </c>
      <c r="C15476" t="s">
        <v>37753</v>
      </c>
      <c r="D15476">
        <v>10</v>
      </c>
      <c r="E15476" t="s">
        <v>56523</v>
      </c>
      <c r="F15476" t="s">
        <v>741</v>
      </c>
      <c r="H15476" t="s">
        <v>76</v>
      </c>
      <c r="I15476" t="s">
        <v>599</v>
      </c>
    </row>
    <row r="15477" spans="2:9">
      <c r="B15477" t="s">
        <v>37754</v>
      </c>
      <c r="C15477" t="s">
        <v>37755</v>
      </c>
      <c r="D15477">
        <v>10</v>
      </c>
      <c r="E15477" t="s">
        <v>56523</v>
      </c>
      <c r="F15477" t="s">
        <v>741</v>
      </c>
      <c r="H15477" t="s">
        <v>56</v>
      </c>
      <c r="I15477" t="s">
        <v>57</v>
      </c>
    </row>
    <row r="15478" spans="2:9">
      <c r="B15478" t="s">
        <v>37756</v>
      </c>
      <c r="C15478" t="s">
        <v>37757</v>
      </c>
      <c r="D15478">
        <v>10</v>
      </c>
      <c r="E15478" t="s">
        <v>56523</v>
      </c>
      <c r="F15478" t="s">
        <v>741</v>
      </c>
      <c r="H15478" t="s">
        <v>56</v>
      </c>
      <c r="I15478" t="s">
        <v>57</v>
      </c>
    </row>
    <row r="15479" spans="2:9">
      <c r="B15479" t="s">
        <v>37758</v>
      </c>
      <c r="C15479" t="s">
        <v>37759</v>
      </c>
      <c r="D15479">
        <v>10</v>
      </c>
      <c r="E15479" t="s">
        <v>56523</v>
      </c>
      <c r="F15479" t="s">
        <v>741</v>
      </c>
      <c r="H15479" t="s">
        <v>56</v>
      </c>
      <c r="I15479" t="s">
        <v>57</v>
      </c>
    </row>
    <row r="15480" spans="2:9">
      <c r="B15480" t="s">
        <v>37760</v>
      </c>
      <c r="C15480" t="s">
        <v>37761</v>
      </c>
      <c r="D15480">
        <v>10</v>
      </c>
      <c r="E15480" t="s">
        <v>56523</v>
      </c>
      <c r="F15480" t="s">
        <v>741</v>
      </c>
      <c r="H15480" t="s">
        <v>56</v>
      </c>
      <c r="I15480" t="s">
        <v>57</v>
      </c>
    </row>
    <row r="15481" spans="2:9">
      <c r="B15481" t="s">
        <v>37762</v>
      </c>
      <c r="C15481" t="s">
        <v>37763</v>
      </c>
      <c r="D15481">
        <v>10</v>
      </c>
      <c r="E15481" t="s">
        <v>56523</v>
      </c>
      <c r="F15481" t="s">
        <v>741</v>
      </c>
      <c r="H15481" t="s">
        <v>56</v>
      </c>
      <c r="I15481" t="s">
        <v>57</v>
      </c>
    </row>
    <row r="15482" spans="2:9">
      <c r="B15482" t="s">
        <v>37764</v>
      </c>
      <c r="C15482" t="s">
        <v>37765</v>
      </c>
      <c r="D15482">
        <v>10</v>
      </c>
      <c r="E15482" t="s">
        <v>56523</v>
      </c>
      <c r="F15482" t="s">
        <v>741</v>
      </c>
      <c r="H15482" t="s">
        <v>629</v>
      </c>
      <c r="I15482" t="s">
        <v>630</v>
      </c>
    </row>
    <row r="15483" spans="2:9">
      <c r="B15483" t="s">
        <v>37766</v>
      </c>
      <c r="C15483" t="s">
        <v>37767</v>
      </c>
      <c r="D15483">
        <v>10</v>
      </c>
      <c r="E15483" t="s">
        <v>56523</v>
      </c>
      <c r="F15483" t="s">
        <v>741</v>
      </c>
      <c r="H15483" t="s">
        <v>56</v>
      </c>
      <c r="I15483" t="s">
        <v>57</v>
      </c>
    </row>
    <row r="15484" spans="2:9">
      <c r="B15484" t="s">
        <v>37768</v>
      </c>
      <c r="C15484" t="s">
        <v>37769</v>
      </c>
      <c r="D15484">
        <v>10</v>
      </c>
      <c r="E15484" t="s">
        <v>56523</v>
      </c>
      <c r="F15484" t="s">
        <v>741</v>
      </c>
      <c r="H15484" t="s">
        <v>56</v>
      </c>
      <c r="I15484" t="s">
        <v>57</v>
      </c>
    </row>
    <row r="15485" spans="2:9">
      <c r="B15485" t="s">
        <v>37772</v>
      </c>
      <c r="C15485" t="s">
        <v>37773</v>
      </c>
      <c r="D15485">
        <v>10</v>
      </c>
      <c r="E15485" t="s">
        <v>740</v>
      </c>
      <c r="F15485" t="s">
        <v>728</v>
      </c>
      <c r="H15485" t="s">
        <v>56</v>
      </c>
      <c r="I15485" t="s">
        <v>57</v>
      </c>
    </row>
    <row r="15486" spans="2:9">
      <c r="B15486" t="s">
        <v>37774</v>
      </c>
      <c r="C15486" t="s">
        <v>37774</v>
      </c>
      <c r="D15486">
        <v>10</v>
      </c>
      <c r="E15486" t="s">
        <v>56523</v>
      </c>
      <c r="F15486" t="s">
        <v>741</v>
      </c>
      <c r="H15486" t="s">
        <v>571</v>
      </c>
      <c r="I15486" t="s">
        <v>572</v>
      </c>
    </row>
    <row r="15487" spans="2:9">
      <c r="B15487" t="s">
        <v>37775</v>
      </c>
      <c r="C15487" t="s">
        <v>37776</v>
      </c>
      <c r="D15487">
        <v>10</v>
      </c>
      <c r="E15487" t="s">
        <v>56523</v>
      </c>
      <c r="F15487" t="s">
        <v>741</v>
      </c>
      <c r="H15487" t="s">
        <v>90</v>
      </c>
      <c r="I15487" t="s">
        <v>73</v>
      </c>
    </row>
    <row r="15488" spans="2:9">
      <c r="B15488" t="s">
        <v>37777</v>
      </c>
      <c r="C15488" t="s">
        <v>37778</v>
      </c>
      <c r="D15488">
        <v>10</v>
      </c>
      <c r="E15488" t="s">
        <v>56523</v>
      </c>
      <c r="F15488" t="s">
        <v>741</v>
      </c>
      <c r="H15488" t="s">
        <v>674</v>
      </c>
      <c r="I15488" t="s">
        <v>675</v>
      </c>
    </row>
    <row r="15489" spans="2:9">
      <c r="B15489" t="s">
        <v>37781</v>
      </c>
      <c r="C15489" t="s">
        <v>37782</v>
      </c>
      <c r="D15489">
        <v>10</v>
      </c>
      <c r="E15489" t="s">
        <v>56523</v>
      </c>
      <c r="F15489" t="s">
        <v>741</v>
      </c>
      <c r="H15489" t="s">
        <v>53</v>
      </c>
      <c r="I15489" t="s">
        <v>92</v>
      </c>
    </row>
    <row r="15490" spans="2:9">
      <c r="B15490" t="s">
        <v>37783</v>
      </c>
      <c r="C15490" t="s">
        <v>37784</v>
      </c>
      <c r="D15490">
        <v>10</v>
      </c>
      <c r="E15490" t="s">
        <v>56523</v>
      </c>
      <c r="F15490" t="s">
        <v>741</v>
      </c>
      <c r="H15490" t="s">
        <v>56</v>
      </c>
      <c r="I15490" t="s">
        <v>57</v>
      </c>
    </row>
    <row r="15491" spans="2:9">
      <c r="B15491" t="s">
        <v>37785</v>
      </c>
      <c r="C15491" t="s">
        <v>37786</v>
      </c>
      <c r="D15491">
        <v>10</v>
      </c>
      <c r="E15491" t="s">
        <v>56523</v>
      </c>
      <c r="F15491" t="s">
        <v>741</v>
      </c>
      <c r="H15491" t="s">
        <v>576</v>
      </c>
      <c r="I15491" t="s">
        <v>625</v>
      </c>
    </row>
    <row r="15492" spans="2:9">
      <c r="B15492" t="s">
        <v>37787</v>
      </c>
      <c r="C15492" t="s">
        <v>37788</v>
      </c>
      <c r="D15492">
        <v>10</v>
      </c>
      <c r="E15492" t="s">
        <v>56523</v>
      </c>
      <c r="F15492" t="s">
        <v>741</v>
      </c>
      <c r="H15492" t="s">
        <v>585</v>
      </c>
      <c r="I15492" t="s">
        <v>586</v>
      </c>
    </row>
    <row r="15493" spans="2:9">
      <c r="B15493" t="s">
        <v>37789</v>
      </c>
      <c r="C15493" t="s">
        <v>37790</v>
      </c>
      <c r="D15493">
        <v>10</v>
      </c>
      <c r="E15493" t="s">
        <v>56523</v>
      </c>
      <c r="F15493" t="s">
        <v>741</v>
      </c>
      <c r="H15493" t="s">
        <v>585</v>
      </c>
      <c r="I15493" t="s">
        <v>586</v>
      </c>
    </row>
    <row r="15494" spans="2:9">
      <c r="B15494" t="s">
        <v>37793</v>
      </c>
      <c r="C15494" t="s">
        <v>12379</v>
      </c>
      <c r="D15494">
        <v>10</v>
      </c>
      <c r="E15494" t="s">
        <v>56523</v>
      </c>
      <c r="F15494" t="s">
        <v>741</v>
      </c>
      <c r="H15494" t="s">
        <v>56</v>
      </c>
      <c r="I15494" t="s">
        <v>57</v>
      </c>
    </row>
    <row r="15495" spans="2:9">
      <c r="B15495" t="s">
        <v>37798</v>
      </c>
      <c r="C15495" t="s">
        <v>37799</v>
      </c>
      <c r="D15495">
        <v>10</v>
      </c>
      <c r="E15495" t="s">
        <v>56523</v>
      </c>
      <c r="F15495" t="s">
        <v>741</v>
      </c>
      <c r="H15495" t="s">
        <v>69</v>
      </c>
      <c r="I15495" t="s">
        <v>71</v>
      </c>
    </row>
    <row r="15496" spans="2:9">
      <c r="B15496" t="s">
        <v>37800</v>
      </c>
      <c r="C15496" t="s">
        <v>37801</v>
      </c>
      <c r="D15496">
        <v>10</v>
      </c>
      <c r="E15496" t="s">
        <v>56523</v>
      </c>
      <c r="F15496" t="s">
        <v>741</v>
      </c>
      <c r="H15496" t="s">
        <v>573</v>
      </c>
      <c r="I15496" t="s">
        <v>618</v>
      </c>
    </row>
    <row r="15497" spans="2:9">
      <c r="B15497" t="s">
        <v>37802</v>
      </c>
      <c r="C15497" t="s">
        <v>37803</v>
      </c>
      <c r="D15497">
        <v>10</v>
      </c>
      <c r="E15497" t="s">
        <v>56523</v>
      </c>
      <c r="F15497" t="s">
        <v>741</v>
      </c>
      <c r="H15497" t="s">
        <v>56</v>
      </c>
      <c r="I15497" t="s">
        <v>57</v>
      </c>
    </row>
    <row r="15498" spans="2:9">
      <c r="B15498" t="s">
        <v>37806</v>
      </c>
      <c r="C15498" t="s">
        <v>3821</v>
      </c>
      <c r="D15498">
        <v>10</v>
      </c>
      <c r="E15498" t="s">
        <v>56523</v>
      </c>
      <c r="F15498" t="s">
        <v>741</v>
      </c>
      <c r="H15498" t="s">
        <v>56</v>
      </c>
      <c r="I15498" t="s">
        <v>57</v>
      </c>
    </row>
    <row r="15499" spans="2:9">
      <c r="B15499" t="s">
        <v>37807</v>
      </c>
      <c r="C15499" t="s">
        <v>37808</v>
      </c>
      <c r="D15499">
        <v>10</v>
      </c>
      <c r="E15499" t="s">
        <v>56523</v>
      </c>
      <c r="F15499" t="s">
        <v>741</v>
      </c>
      <c r="H15499" t="s">
        <v>56</v>
      </c>
      <c r="I15499" t="s">
        <v>57</v>
      </c>
    </row>
    <row r="15500" spans="2:9">
      <c r="B15500" t="s">
        <v>37809</v>
      </c>
      <c r="C15500" t="s">
        <v>37810</v>
      </c>
      <c r="D15500">
        <v>10</v>
      </c>
      <c r="E15500" t="s">
        <v>56523</v>
      </c>
      <c r="F15500" t="s">
        <v>741</v>
      </c>
      <c r="H15500" t="s">
        <v>56</v>
      </c>
      <c r="I15500" t="s">
        <v>57</v>
      </c>
    </row>
    <row r="15501" spans="2:9">
      <c r="B15501" t="s">
        <v>37811</v>
      </c>
      <c r="C15501" t="s">
        <v>37812</v>
      </c>
      <c r="D15501">
        <v>10</v>
      </c>
      <c r="E15501" t="s">
        <v>56523</v>
      </c>
      <c r="F15501" t="s">
        <v>741</v>
      </c>
      <c r="H15501" t="s">
        <v>76</v>
      </c>
      <c r="I15501" t="s">
        <v>77</v>
      </c>
    </row>
    <row r="15502" spans="2:9">
      <c r="B15502" t="s">
        <v>37813</v>
      </c>
      <c r="C15502" t="s">
        <v>37814</v>
      </c>
      <c r="D15502">
        <v>10</v>
      </c>
      <c r="E15502" t="s">
        <v>56523</v>
      </c>
      <c r="F15502" t="s">
        <v>741</v>
      </c>
      <c r="H15502" t="s">
        <v>76</v>
      </c>
      <c r="I15502" t="s">
        <v>79</v>
      </c>
    </row>
    <row r="15503" spans="2:9">
      <c r="B15503" t="s">
        <v>37819</v>
      </c>
      <c r="C15503" t="s">
        <v>37819</v>
      </c>
      <c r="D15503">
        <v>10</v>
      </c>
      <c r="E15503" t="s">
        <v>740</v>
      </c>
      <c r="F15503" t="s">
        <v>56522</v>
      </c>
      <c r="H15503" t="s">
        <v>56</v>
      </c>
      <c r="I15503" t="s">
        <v>57</v>
      </c>
    </row>
    <row r="15504" spans="2:9">
      <c r="B15504" t="s">
        <v>37822</v>
      </c>
      <c r="C15504" t="s">
        <v>37823</v>
      </c>
      <c r="D15504">
        <v>10</v>
      </c>
      <c r="E15504" t="s">
        <v>56523</v>
      </c>
      <c r="F15504" t="s">
        <v>741</v>
      </c>
      <c r="H15504" t="s">
        <v>69</v>
      </c>
      <c r="I15504" t="s">
        <v>71</v>
      </c>
    </row>
    <row r="15505" spans="2:9">
      <c r="B15505" t="s">
        <v>37824</v>
      </c>
      <c r="C15505" t="s">
        <v>37825</v>
      </c>
      <c r="D15505">
        <v>10</v>
      </c>
      <c r="E15505" t="s">
        <v>56523</v>
      </c>
      <c r="F15505" t="s">
        <v>741</v>
      </c>
      <c r="H15505" t="s">
        <v>56</v>
      </c>
      <c r="I15505" t="s">
        <v>57</v>
      </c>
    </row>
    <row r="15506" spans="2:9">
      <c r="B15506" t="s">
        <v>37826</v>
      </c>
      <c r="C15506" t="s">
        <v>37827</v>
      </c>
      <c r="D15506">
        <v>10</v>
      </c>
      <c r="E15506" t="s">
        <v>56523</v>
      </c>
      <c r="F15506" t="s">
        <v>741</v>
      </c>
      <c r="H15506" t="s">
        <v>585</v>
      </c>
      <c r="I15506" t="s">
        <v>586</v>
      </c>
    </row>
    <row r="15507" spans="2:9">
      <c r="B15507" t="s">
        <v>37828</v>
      </c>
      <c r="C15507" t="s">
        <v>37829</v>
      </c>
      <c r="D15507">
        <v>10</v>
      </c>
      <c r="E15507" t="s">
        <v>56523</v>
      </c>
      <c r="F15507" t="s">
        <v>741</v>
      </c>
      <c r="H15507" t="s">
        <v>585</v>
      </c>
      <c r="I15507" t="s">
        <v>586</v>
      </c>
    </row>
    <row r="15508" spans="2:9">
      <c r="B15508" t="s">
        <v>37830</v>
      </c>
      <c r="C15508" t="s">
        <v>37831</v>
      </c>
      <c r="D15508">
        <v>10</v>
      </c>
      <c r="E15508" t="s">
        <v>56523</v>
      </c>
      <c r="F15508" t="s">
        <v>741</v>
      </c>
      <c r="H15508" t="s">
        <v>585</v>
      </c>
      <c r="I15508" t="s">
        <v>586</v>
      </c>
    </row>
    <row r="15509" spans="2:9">
      <c r="B15509" t="s">
        <v>37832</v>
      </c>
      <c r="C15509" t="s">
        <v>37833</v>
      </c>
      <c r="D15509">
        <v>10</v>
      </c>
      <c r="E15509" t="s">
        <v>56523</v>
      </c>
      <c r="F15509" t="s">
        <v>741</v>
      </c>
      <c r="H15509" t="s">
        <v>76</v>
      </c>
      <c r="I15509" t="s">
        <v>79</v>
      </c>
    </row>
    <row r="15510" spans="2:9">
      <c r="B15510" t="s">
        <v>37834</v>
      </c>
      <c r="C15510" t="s">
        <v>37835</v>
      </c>
      <c r="D15510">
        <v>10</v>
      </c>
      <c r="E15510" t="s">
        <v>56523</v>
      </c>
      <c r="F15510" t="s">
        <v>741</v>
      </c>
      <c r="H15510" t="s">
        <v>83</v>
      </c>
      <c r="I15510" t="s">
        <v>84</v>
      </c>
    </row>
    <row r="15511" spans="2:9">
      <c r="B15511" t="s">
        <v>37836</v>
      </c>
      <c r="C15511" t="s">
        <v>37837</v>
      </c>
      <c r="D15511">
        <v>10</v>
      </c>
      <c r="E15511" t="s">
        <v>56523</v>
      </c>
      <c r="F15511" t="s">
        <v>741</v>
      </c>
      <c r="H15511" t="s">
        <v>56</v>
      </c>
      <c r="I15511" t="s">
        <v>57</v>
      </c>
    </row>
    <row r="15512" spans="2:9">
      <c r="B15512" t="s">
        <v>37838</v>
      </c>
      <c r="C15512" t="s">
        <v>37839</v>
      </c>
      <c r="D15512">
        <v>10</v>
      </c>
      <c r="E15512" t="s">
        <v>56523</v>
      </c>
      <c r="F15512" t="s">
        <v>741</v>
      </c>
      <c r="H15512" t="s">
        <v>56</v>
      </c>
      <c r="I15512" t="s">
        <v>57</v>
      </c>
    </row>
    <row r="15513" spans="2:9">
      <c r="B15513" t="s">
        <v>37840</v>
      </c>
      <c r="C15513" t="s">
        <v>37841</v>
      </c>
      <c r="D15513">
        <v>10</v>
      </c>
      <c r="E15513" t="s">
        <v>56523</v>
      </c>
      <c r="F15513" t="s">
        <v>741</v>
      </c>
      <c r="H15513" t="s">
        <v>56</v>
      </c>
      <c r="I15513" t="s">
        <v>57</v>
      </c>
    </row>
    <row r="15514" spans="2:9">
      <c r="B15514" t="s">
        <v>37842</v>
      </c>
      <c r="C15514" t="s">
        <v>37843</v>
      </c>
      <c r="D15514">
        <v>10</v>
      </c>
      <c r="E15514" t="s">
        <v>56523</v>
      </c>
      <c r="F15514" t="s">
        <v>741</v>
      </c>
      <c r="H15514" t="s">
        <v>56</v>
      </c>
      <c r="I15514" t="s">
        <v>57</v>
      </c>
    </row>
    <row r="15515" spans="2:9">
      <c r="B15515" t="s">
        <v>37844</v>
      </c>
      <c r="C15515" t="s">
        <v>37845</v>
      </c>
      <c r="D15515">
        <v>10</v>
      </c>
      <c r="E15515" t="s">
        <v>56523</v>
      </c>
      <c r="F15515" t="s">
        <v>741</v>
      </c>
      <c r="H15515" t="s">
        <v>56</v>
      </c>
      <c r="I15515" t="s">
        <v>57</v>
      </c>
    </row>
    <row r="15516" spans="2:9">
      <c r="B15516" t="s">
        <v>37848</v>
      </c>
      <c r="C15516" t="s">
        <v>37849</v>
      </c>
      <c r="D15516">
        <v>10</v>
      </c>
      <c r="E15516" t="s">
        <v>56523</v>
      </c>
      <c r="F15516" t="s">
        <v>741</v>
      </c>
      <c r="H15516" t="s">
        <v>573</v>
      </c>
      <c r="I15516" t="s">
        <v>618</v>
      </c>
    </row>
    <row r="15517" spans="2:9">
      <c r="B15517" t="s">
        <v>37850</v>
      </c>
      <c r="C15517" t="s">
        <v>37851</v>
      </c>
      <c r="D15517">
        <v>10</v>
      </c>
      <c r="E15517" t="s">
        <v>56523</v>
      </c>
      <c r="F15517" t="s">
        <v>741</v>
      </c>
      <c r="H15517" t="s">
        <v>56</v>
      </c>
      <c r="I15517" t="s">
        <v>57</v>
      </c>
    </row>
    <row r="15518" spans="2:9">
      <c r="B15518" t="s">
        <v>37852</v>
      </c>
      <c r="C15518" t="s">
        <v>37853</v>
      </c>
      <c r="D15518">
        <v>10</v>
      </c>
      <c r="E15518" t="s">
        <v>56523</v>
      </c>
      <c r="F15518" t="s">
        <v>741</v>
      </c>
      <c r="H15518" t="s">
        <v>76</v>
      </c>
      <c r="I15518" t="s">
        <v>79</v>
      </c>
    </row>
    <row r="15519" spans="2:9">
      <c r="B15519" t="s">
        <v>37854</v>
      </c>
      <c r="C15519" t="s">
        <v>37855</v>
      </c>
      <c r="D15519">
        <v>10</v>
      </c>
      <c r="E15519" t="s">
        <v>740</v>
      </c>
      <c r="F15519" t="s">
        <v>739</v>
      </c>
      <c r="H15519" t="s">
        <v>56</v>
      </c>
      <c r="I15519" t="s">
        <v>57</v>
      </c>
    </row>
    <row r="15520" spans="2:9">
      <c r="B15520" t="s">
        <v>37856</v>
      </c>
      <c r="C15520" t="s">
        <v>37857</v>
      </c>
      <c r="D15520">
        <v>10</v>
      </c>
      <c r="E15520" t="s">
        <v>56523</v>
      </c>
      <c r="F15520" t="s">
        <v>741</v>
      </c>
      <c r="H15520" t="s">
        <v>76</v>
      </c>
      <c r="I15520" t="s">
        <v>79</v>
      </c>
    </row>
    <row r="15521" spans="2:9">
      <c r="B15521" t="s">
        <v>37858</v>
      </c>
      <c r="C15521" t="s">
        <v>37859</v>
      </c>
      <c r="D15521">
        <v>10</v>
      </c>
      <c r="E15521" t="s">
        <v>56523</v>
      </c>
      <c r="F15521" t="s">
        <v>741</v>
      </c>
      <c r="H15521" t="s">
        <v>76</v>
      </c>
      <c r="I15521" t="s">
        <v>79</v>
      </c>
    </row>
    <row r="15522" spans="2:9">
      <c r="B15522" t="s">
        <v>37860</v>
      </c>
      <c r="C15522" t="s">
        <v>37861</v>
      </c>
      <c r="D15522">
        <v>10</v>
      </c>
      <c r="E15522" t="s">
        <v>56523</v>
      </c>
      <c r="F15522" t="s">
        <v>741</v>
      </c>
      <c r="H15522" t="s">
        <v>573</v>
      </c>
      <c r="I15522" t="s">
        <v>618</v>
      </c>
    </row>
    <row r="15523" spans="2:9">
      <c r="B15523" t="s">
        <v>37862</v>
      </c>
      <c r="C15523" t="s">
        <v>37863</v>
      </c>
      <c r="D15523">
        <v>10</v>
      </c>
      <c r="E15523" t="s">
        <v>56523</v>
      </c>
      <c r="F15523" t="s">
        <v>741</v>
      </c>
      <c r="H15523" t="s">
        <v>56</v>
      </c>
      <c r="I15523" t="s">
        <v>57</v>
      </c>
    </row>
    <row r="15524" spans="2:9">
      <c r="B15524" t="s">
        <v>37864</v>
      </c>
      <c r="C15524" t="s">
        <v>37865</v>
      </c>
      <c r="D15524">
        <v>10</v>
      </c>
      <c r="E15524" t="s">
        <v>56523</v>
      </c>
      <c r="F15524" t="s">
        <v>741</v>
      </c>
      <c r="H15524" t="s">
        <v>90</v>
      </c>
      <c r="I15524" t="s">
        <v>73</v>
      </c>
    </row>
    <row r="15525" spans="2:9">
      <c r="B15525" t="s">
        <v>37866</v>
      </c>
      <c r="C15525" t="s">
        <v>37867</v>
      </c>
      <c r="D15525">
        <v>10</v>
      </c>
      <c r="E15525" t="s">
        <v>56523</v>
      </c>
      <c r="F15525" t="s">
        <v>741</v>
      </c>
      <c r="H15525" t="s">
        <v>585</v>
      </c>
      <c r="I15525" t="s">
        <v>616</v>
      </c>
    </row>
    <row r="15526" spans="2:9">
      <c r="B15526" t="s">
        <v>37868</v>
      </c>
      <c r="C15526" t="s">
        <v>19460</v>
      </c>
      <c r="D15526">
        <v>10</v>
      </c>
      <c r="E15526" t="s">
        <v>740</v>
      </c>
      <c r="F15526" t="s">
        <v>725</v>
      </c>
      <c r="H15526" t="s">
        <v>56</v>
      </c>
      <c r="I15526" t="s">
        <v>57</v>
      </c>
    </row>
    <row r="15527" spans="2:9">
      <c r="B15527" t="s">
        <v>37869</v>
      </c>
      <c r="C15527" t="s">
        <v>408</v>
      </c>
      <c r="D15527">
        <v>10</v>
      </c>
      <c r="E15527" t="s">
        <v>56523</v>
      </c>
      <c r="F15527" t="s">
        <v>741</v>
      </c>
      <c r="H15527" t="s">
        <v>585</v>
      </c>
      <c r="I15527" t="s">
        <v>586</v>
      </c>
    </row>
    <row r="15528" spans="2:9">
      <c r="B15528" t="s">
        <v>37870</v>
      </c>
      <c r="C15528" t="s">
        <v>37871</v>
      </c>
      <c r="D15528">
        <v>10</v>
      </c>
      <c r="E15528" t="s">
        <v>740</v>
      </c>
      <c r="F15528" t="s">
        <v>721</v>
      </c>
      <c r="H15528" t="s">
        <v>56528</v>
      </c>
      <c r="I15528" t="s">
        <v>56529</v>
      </c>
    </row>
    <row r="15529" spans="2:9">
      <c r="B15529" t="s">
        <v>37875</v>
      </c>
      <c r="C15529" t="s">
        <v>37876</v>
      </c>
      <c r="D15529">
        <v>10</v>
      </c>
      <c r="E15529" t="s">
        <v>56523</v>
      </c>
      <c r="F15529" t="s">
        <v>741</v>
      </c>
      <c r="H15529" t="s">
        <v>573</v>
      </c>
      <c r="I15529" t="s">
        <v>618</v>
      </c>
    </row>
    <row r="15530" spans="2:9">
      <c r="B15530" t="s">
        <v>37877</v>
      </c>
      <c r="C15530" t="s">
        <v>37878</v>
      </c>
      <c r="D15530">
        <v>10</v>
      </c>
      <c r="E15530" t="s">
        <v>56523</v>
      </c>
      <c r="F15530" t="s">
        <v>741</v>
      </c>
      <c r="H15530" t="s">
        <v>56</v>
      </c>
      <c r="I15530" t="s">
        <v>57</v>
      </c>
    </row>
    <row r="15531" spans="2:9">
      <c r="B15531" t="s">
        <v>37879</v>
      </c>
      <c r="C15531" t="s">
        <v>37880</v>
      </c>
      <c r="D15531">
        <v>10</v>
      </c>
      <c r="E15531" t="s">
        <v>56523</v>
      </c>
      <c r="F15531" t="s">
        <v>741</v>
      </c>
      <c r="H15531" t="s">
        <v>56</v>
      </c>
      <c r="I15531" t="s">
        <v>57</v>
      </c>
    </row>
    <row r="15532" spans="2:9">
      <c r="B15532" t="s">
        <v>37881</v>
      </c>
      <c r="C15532" t="s">
        <v>37882</v>
      </c>
      <c r="D15532">
        <v>10</v>
      </c>
      <c r="E15532" t="s">
        <v>56523</v>
      </c>
      <c r="F15532" t="s">
        <v>741</v>
      </c>
      <c r="H15532" t="s">
        <v>56</v>
      </c>
      <c r="I15532" t="s">
        <v>57</v>
      </c>
    </row>
    <row r="15533" spans="2:9">
      <c r="B15533" t="s">
        <v>37883</v>
      </c>
      <c r="C15533" t="s">
        <v>37884</v>
      </c>
      <c r="D15533">
        <v>10</v>
      </c>
      <c r="E15533" t="s">
        <v>56523</v>
      </c>
      <c r="F15533" t="s">
        <v>741</v>
      </c>
      <c r="H15533" t="s">
        <v>56</v>
      </c>
      <c r="I15533" t="s">
        <v>57</v>
      </c>
    </row>
    <row r="15534" spans="2:9">
      <c r="B15534" t="s">
        <v>37885</v>
      </c>
      <c r="C15534" t="s">
        <v>37886</v>
      </c>
      <c r="D15534">
        <v>10</v>
      </c>
      <c r="E15534" t="s">
        <v>56523</v>
      </c>
      <c r="F15534" t="s">
        <v>741</v>
      </c>
      <c r="H15534" t="s">
        <v>56</v>
      </c>
      <c r="I15534" t="s">
        <v>57</v>
      </c>
    </row>
    <row r="15535" spans="2:9">
      <c r="B15535" t="s">
        <v>37887</v>
      </c>
      <c r="C15535" t="s">
        <v>37888</v>
      </c>
      <c r="D15535">
        <v>10</v>
      </c>
      <c r="E15535" t="s">
        <v>56523</v>
      </c>
      <c r="F15535" t="s">
        <v>741</v>
      </c>
      <c r="H15535" t="s">
        <v>56</v>
      </c>
      <c r="I15535" t="s">
        <v>57</v>
      </c>
    </row>
    <row r="15536" spans="2:9">
      <c r="B15536" t="s">
        <v>37889</v>
      </c>
      <c r="C15536" t="s">
        <v>37890</v>
      </c>
      <c r="D15536">
        <v>10</v>
      </c>
      <c r="E15536" t="s">
        <v>56523</v>
      </c>
      <c r="F15536" t="s">
        <v>741</v>
      </c>
      <c r="H15536" t="s">
        <v>56</v>
      </c>
      <c r="I15536" t="s">
        <v>57</v>
      </c>
    </row>
    <row r="15537" spans="2:9">
      <c r="B15537" t="s">
        <v>37891</v>
      </c>
      <c r="C15537" t="s">
        <v>37892</v>
      </c>
      <c r="D15537">
        <v>10</v>
      </c>
      <c r="E15537" t="s">
        <v>56523</v>
      </c>
      <c r="F15537" t="s">
        <v>741</v>
      </c>
      <c r="H15537" t="s">
        <v>56</v>
      </c>
      <c r="I15537" t="s">
        <v>57</v>
      </c>
    </row>
    <row r="15538" spans="2:9">
      <c r="B15538" t="s">
        <v>37893</v>
      </c>
      <c r="C15538" t="s">
        <v>37894</v>
      </c>
      <c r="D15538">
        <v>10</v>
      </c>
      <c r="E15538" t="s">
        <v>56523</v>
      </c>
      <c r="F15538" t="s">
        <v>741</v>
      </c>
      <c r="H15538" t="s">
        <v>76</v>
      </c>
      <c r="I15538" t="s">
        <v>599</v>
      </c>
    </row>
    <row r="15539" spans="2:9">
      <c r="B15539" t="s">
        <v>37895</v>
      </c>
      <c r="C15539" t="s">
        <v>37896</v>
      </c>
      <c r="D15539">
        <v>10</v>
      </c>
      <c r="E15539" t="s">
        <v>56523</v>
      </c>
      <c r="F15539" t="s">
        <v>741</v>
      </c>
      <c r="H15539" t="s">
        <v>56</v>
      </c>
      <c r="I15539" t="s">
        <v>57</v>
      </c>
    </row>
    <row r="15540" spans="2:9">
      <c r="B15540" t="s">
        <v>37897</v>
      </c>
      <c r="C15540" t="s">
        <v>37898</v>
      </c>
      <c r="D15540">
        <v>10</v>
      </c>
      <c r="E15540" t="s">
        <v>56523</v>
      </c>
      <c r="F15540" t="s">
        <v>741</v>
      </c>
      <c r="H15540" t="s">
        <v>76</v>
      </c>
      <c r="I15540" t="s">
        <v>79</v>
      </c>
    </row>
    <row r="15541" spans="2:9">
      <c r="B15541" t="s">
        <v>37899</v>
      </c>
      <c r="C15541" t="s">
        <v>37900</v>
      </c>
      <c r="D15541">
        <v>10</v>
      </c>
      <c r="E15541" t="s">
        <v>56523</v>
      </c>
      <c r="F15541" t="s">
        <v>741</v>
      </c>
      <c r="H15541" t="s">
        <v>76</v>
      </c>
      <c r="I15541" t="s">
        <v>79</v>
      </c>
    </row>
    <row r="15542" spans="2:9">
      <c r="B15542" t="s">
        <v>37901</v>
      </c>
      <c r="C15542" t="s">
        <v>37902</v>
      </c>
      <c r="D15542">
        <v>10</v>
      </c>
      <c r="E15542" t="s">
        <v>56523</v>
      </c>
      <c r="F15542" t="s">
        <v>741</v>
      </c>
      <c r="H15542" t="s">
        <v>56</v>
      </c>
      <c r="I15542" t="s">
        <v>57</v>
      </c>
    </row>
    <row r="15543" spans="2:9">
      <c r="B15543" t="s">
        <v>37903</v>
      </c>
      <c r="C15543" t="s">
        <v>37903</v>
      </c>
      <c r="D15543">
        <v>10</v>
      </c>
      <c r="E15543" t="s">
        <v>740</v>
      </c>
      <c r="F15543" t="s">
        <v>730</v>
      </c>
      <c r="H15543" t="s">
        <v>56</v>
      </c>
      <c r="I15543" t="s">
        <v>57</v>
      </c>
    </row>
    <row r="15544" spans="2:9">
      <c r="B15544" t="s">
        <v>37904</v>
      </c>
      <c r="C15544" t="s">
        <v>37904</v>
      </c>
      <c r="D15544">
        <v>10</v>
      </c>
      <c r="E15544" t="s">
        <v>740</v>
      </c>
      <c r="F15544" t="s">
        <v>56522</v>
      </c>
      <c r="H15544" t="s">
        <v>76</v>
      </c>
      <c r="I15544" t="s">
        <v>599</v>
      </c>
    </row>
    <row r="15545" spans="2:9">
      <c r="B15545" t="s">
        <v>37905</v>
      </c>
      <c r="C15545" t="s">
        <v>37906</v>
      </c>
      <c r="D15545">
        <v>10</v>
      </c>
      <c r="E15545" t="s">
        <v>56523</v>
      </c>
      <c r="F15545" t="s">
        <v>741</v>
      </c>
      <c r="H15545" t="s">
        <v>56</v>
      </c>
      <c r="I15545" t="s">
        <v>58</v>
      </c>
    </row>
    <row r="15546" spans="2:9">
      <c r="B15546" t="s">
        <v>37907</v>
      </c>
      <c r="C15546" t="s">
        <v>37908</v>
      </c>
      <c r="D15546">
        <v>10</v>
      </c>
      <c r="E15546" t="s">
        <v>56523</v>
      </c>
      <c r="F15546" t="s">
        <v>741</v>
      </c>
      <c r="H15546" t="s">
        <v>56</v>
      </c>
      <c r="I15546" t="s">
        <v>58</v>
      </c>
    </row>
    <row r="15547" spans="2:9">
      <c r="B15547" t="s">
        <v>37911</v>
      </c>
      <c r="C15547" t="s">
        <v>37912</v>
      </c>
      <c r="D15547">
        <v>10</v>
      </c>
      <c r="E15547" t="s">
        <v>740</v>
      </c>
      <c r="F15547" t="s">
        <v>56519</v>
      </c>
      <c r="H15547" t="s">
        <v>56</v>
      </c>
      <c r="I15547" t="s">
        <v>57</v>
      </c>
    </row>
    <row r="15548" spans="2:9">
      <c r="B15548" t="s">
        <v>37915</v>
      </c>
      <c r="C15548" t="s">
        <v>37916</v>
      </c>
      <c r="D15548">
        <v>10</v>
      </c>
      <c r="E15548" t="s">
        <v>56523</v>
      </c>
      <c r="F15548" t="s">
        <v>741</v>
      </c>
      <c r="H15548" t="s">
        <v>76</v>
      </c>
      <c r="I15548" t="s">
        <v>79</v>
      </c>
    </row>
    <row r="15549" spans="2:9">
      <c r="B15549" t="s">
        <v>37917</v>
      </c>
      <c r="C15549" t="s">
        <v>37918</v>
      </c>
      <c r="D15549">
        <v>10</v>
      </c>
      <c r="E15549" t="s">
        <v>56523</v>
      </c>
      <c r="F15549" t="s">
        <v>741</v>
      </c>
      <c r="H15549" t="s">
        <v>76</v>
      </c>
      <c r="I15549" t="s">
        <v>79</v>
      </c>
    </row>
    <row r="15550" spans="2:9">
      <c r="B15550" t="s">
        <v>37919</v>
      </c>
      <c r="C15550" t="s">
        <v>37920</v>
      </c>
      <c r="D15550">
        <v>10</v>
      </c>
      <c r="E15550" t="s">
        <v>740</v>
      </c>
      <c r="F15550" t="s">
        <v>724</v>
      </c>
      <c r="H15550" t="s">
        <v>56</v>
      </c>
      <c r="I15550" t="s">
        <v>57</v>
      </c>
    </row>
    <row r="15551" spans="2:9">
      <c r="B15551" t="s">
        <v>37921</v>
      </c>
      <c r="C15551" t="s">
        <v>37922</v>
      </c>
      <c r="D15551">
        <v>10</v>
      </c>
      <c r="E15551" t="s">
        <v>56523</v>
      </c>
      <c r="F15551" t="s">
        <v>741</v>
      </c>
      <c r="H15551" t="s">
        <v>69</v>
      </c>
      <c r="I15551" t="s">
        <v>3922</v>
      </c>
    </row>
    <row r="15552" spans="2:9">
      <c r="B15552" t="s">
        <v>37923</v>
      </c>
      <c r="C15552" t="s">
        <v>37924</v>
      </c>
      <c r="D15552">
        <v>10</v>
      </c>
      <c r="E15552" t="s">
        <v>56523</v>
      </c>
      <c r="F15552" t="s">
        <v>741</v>
      </c>
      <c r="H15552" t="s">
        <v>56</v>
      </c>
      <c r="I15552" t="s">
        <v>57</v>
      </c>
    </row>
    <row r="15553" spans="2:9">
      <c r="B15553" t="s">
        <v>37925</v>
      </c>
      <c r="C15553" t="s">
        <v>37926</v>
      </c>
      <c r="D15553">
        <v>10</v>
      </c>
      <c r="E15553" t="s">
        <v>56523</v>
      </c>
      <c r="F15553" t="s">
        <v>741</v>
      </c>
      <c r="H15553" t="s">
        <v>89</v>
      </c>
      <c r="I15553" t="s">
        <v>1817</v>
      </c>
    </row>
    <row r="15554" spans="2:9">
      <c r="B15554" t="s">
        <v>37927</v>
      </c>
      <c r="C15554" t="s">
        <v>37928</v>
      </c>
      <c r="D15554">
        <v>10</v>
      </c>
      <c r="E15554" t="s">
        <v>56523</v>
      </c>
      <c r="F15554" t="s">
        <v>741</v>
      </c>
      <c r="H15554" t="s">
        <v>573</v>
      </c>
      <c r="I15554" t="s">
        <v>618</v>
      </c>
    </row>
    <row r="15555" spans="2:9">
      <c r="B15555" t="s">
        <v>37929</v>
      </c>
      <c r="C15555" t="s">
        <v>37930</v>
      </c>
      <c r="D15555">
        <v>10</v>
      </c>
      <c r="E15555" t="s">
        <v>56523</v>
      </c>
      <c r="F15555" t="s">
        <v>741</v>
      </c>
      <c r="H15555" t="s">
        <v>56</v>
      </c>
      <c r="I15555" t="s">
        <v>57</v>
      </c>
    </row>
    <row r="15556" spans="2:9">
      <c r="B15556" t="s">
        <v>37931</v>
      </c>
      <c r="C15556" t="s">
        <v>37932</v>
      </c>
      <c r="D15556">
        <v>10</v>
      </c>
      <c r="E15556" t="s">
        <v>56523</v>
      </c>
      <c r="F15556" t="s">
        <v>741</v>
      </c>
      <c r="H15556" t="s">
        <v>76</v>
      </c>
      <c r="I15556" t="s">
        <v>599</v>
      </c>
    </row>
    <row r="15557" spans="2:9">
      <c r="B15557" t="s">
        <v>37933</v>
      </c>
      <c r="C15557" t="s">
        <v>37934</v>
      </c>
      <c r="D15557">
        <v>10</v>
      </c>
      <c r="E15557" t="s">
        <v>56523</v>
      </c>
      <c r="F15557" t="s">
        <v>741</v>
      </c>
      <c r="H15557" t="s">
        <v>76</v>
      </c>
      <c r="I15557" t="s">
        <v>79</v>
      </c>
    </row>
    <row r="15558" spans="2:9">
      <c r="B15558" t="s">
        <v>37935</v>
      </c>
      <c r="C15558" t="s">
        <v>37936</v>
      </c>
      <c r="D15558">
        <v>10</v>
      </c>
      <c r="E15558" t="s">
        <v>56523</v>
      </c>
      <c r="F15558" t="s">
        <v>741</v>
      </c>
      <c r="H15558" t="s">
        <v>76</v>
      </c>
      <c r="I15558" t="s">
        <v>79</v>
      </c>
    </row>
    <row r="15559" spans="2:9">
      <c r="B15559" t="s">
        <v>37937</v>
      </c>
      <c r="C15559" t="s">
        <v>37938</v>
      </c>
      <c r="D15559">
        <v>10</v>
      </c>
      <c r="E15559" t="s">
        <v>56523</v>
      </c>
      <c r="F15559" t="s">
        <v>741</v>
      </c>
      <c r="H15559" t="s">
        <v>56</v>
      </c>
      <c r="I15559" t="s">
        <v>57</v>
      </c>
    </row>
    <row r="15560" spans="2:9">
      <c r="B15560" t="s">
        <v>37939</v>
      </c>
      <c r="C15560" t="s">
        <v>37940</v>
      </c>
      <c r="D15560">
        <v>10</v>
      </c>
      <c r="E15560" t="s">
        <v>56523</v>
      </c>
      <c r="F15560" t="s">
        <v>741</v>
      </c>
      <c r="H15560" t="s">
        <v>76</v>
      </c>
      <c r="I15560" t="s">
        <v>79</v>
      </c>
    </row>
    <row r="15561" spans="2:9">
      <c r="B15561" t="s">
        <v>37941</v>
      </c>
      <c r="C15561" t="s">
        <v>37942</v>
      </c>
      <c r="D15561">
        <v>10</v>
      </c>
      <c r="E15561" t="s">
        <v>56523</v>
      </c>
      <c r="F15561" t="s">
        <v>741</v>
      </c>
      <c r="H15561" t="s">
        <v>585</v>
      </c>
      <c r="I15561" t="s">
        <v>586</v>
      </c>
    </row>
    <row r="15562" spans="2:9">
      <c r="B15562" t="s">
        <v>37943</v>
      </c>
      <c r="C15562" t="s">
        <v>37944</v>
      </c>
      <c r="D15562">
        <v>10</v>
      </c>
      <c r="E15562" t="s">
        <v>56523</v>
      </c>
      <c r="F15562" t="s">
        <v>741</v>
      </c>
      <c r="H15562" t="s">
        <v>585</v>
      </c>
      <c r="I15562" t="s">
        <v>586</v>
      </c>
    </row>
    <row r="15563" spans="2:9">
      <c r="B15563" t="s">
        <v>37945</v>
      </c>
      <c r="C15563" t="s">
        <v>37946</v>
      </c>
      <c r="D15563">
        <v>10</v>
      </c>
      <c r="E15563" t="s">
        <v>56523</v>
      </c>
      <c r="F15563" t="s">
        <v>741</v>
      </c>
      <c r="H15563" t="s">
        <v>585</v>
      </c>
      <c r="I15563" t="s">
        <v>586</v>
      </c>
    </row>
    <row r="15564" spans="2:9">
      <c r="B15564" t="s">
        <v>37951</v>
      </c>
      <c r="C15564" t="s">
        <v>37952</v>
      </c>
      <c r="D15564">
        <v>10</v>
      </c>
      <c r="E15564" t="s">
        <v>56523</v>
      </c>
      <c r="F15564" t="s">
        <v>741</v>
      </c>
      <c r="H15564" t="s">
        <v>56</v>
      </c>
      <c r="I15564" t="s">
        <v>57</v>
      </c>
    </row>
    <row r="15565" spans="2:9">
      <c r="B15565" t="s">
        <v>37953</v>
      </c>
      <c r="C15565" t="s">
        <v>37954</v>
      </c>
      <c r="D15565">
        <v>10</v>
      </c>
      <c r="E15565" t="s">
        <v>56523</v>
      </c>
      <c r="F15565" t="s">
        <v>741</v>
      </c>
      <c r="H15565" t="s">
        <v>56</v>
      </c>
      <c r="I15565" t="s">
        <v>57</v>
      </c>
    </row>
    <row r="15566" spans="2:9">
      <c r="B15566" t="s">
        <v>37955</v>
      </c>
      <c r="C15566" t="s">
        <v>37956</v>
      </c>
      <c r="D15566">
        <v>10</v>
      </c>
      <c r="E15566" t="s">
        <v>56523</v>
      </c>
      <c r="F15566" t="s">
        <v>741</v>
      </c>
      <c r="H15566" t="s">
        <v>56</v>
      </c>
      <c r="I15566" t="s">
        <v>57</v>
      </c>
    </row>
    <row r="15567" spans="2:9">
      <c r="B15567" t="s">
        <v>37957</v>
      </c>
      <c r="C15567" t="s">
        <v>37958</v>
      </c>
      <c r="D15567">
        <v>10</v>
      </c>
      <c r="E15567" t="s">
        <v>56523</v>
      </c>
      <c r="F15567" t="s">
        <v>741</v>
      </c>
      <c r="H15567" t="s">
        <v>56</v>
      </c>
      <c r="I15567" t="s">
        <v>57</v>
      </c>
    </row>
    <row r="15568" spans="2:9">
      <c r="B15568" t="s">
        <v>37959</v>
      </c>
      <c r="C15568" t="s">
        <v>37960</v>
      </c>
      <c r="D15568">
        <v>10</v>
      </c>
      <c r="E15568" t="s">
        <v>56523</v>
      </c>
      <c r="F15568" t="s">
        <v>741</v>
      </c>
      <c r="H15568" t="s">
        <v>76</v>
      </c>
      <c r="I15568" t="s">
        <v>79</v>
      </c>
    </row>
    <row r="15569" spans="2:9">
      <c r="B15569" t="s">
        <v>37963</v>
      </c>
      <c r="C15569" t="s">
        <v>37964</v>
      </c>
      <c r="D15569">
        <v>10</v>
      </c>
      <c r="E15569" t="s">
        <v>56523</v>
      </c>
      <c r="F15569" t="s">
        <v>741</v>
      </c>
      <c r="H15569" t="s">
        <v>56</v>
      </c>
      <c r="I15569" t="s">
        <v>57</v>
      </c>
    </row>
    <row r="15570" spans="2:9">
      <c r="B15570" t="s">
        <v>37965</v>
      </c>
      <c r="C15570" t="s">
        <v>37966</v>
      </c>
      <c r="D15570">
        <v>10</v>
      </c>
      <c r="E15570" t="s">
        <v>56523</v>
      </c>
      <c r="F15570" t="s">
        <v>741</v>
      </c>
      <c r="H15570" t="s">
        <v>56</v>
      </c>
      <c r="I15570" t="s">
        <v>57</v>
      </c>
    </row>
    <row r="15571" spans="2:9">
      <c r="B15571" t="s">
        <v>37967</v>
      </c>
      <c r="C15571" t="s">
        <v>37968</v>
      </c>
      <c r="D15571">
        <v>10</v>
      </c>
      <c r="E15571" t="s">
        <v>56523</v>
      </c>
      <c r="F15571" t="s">
        <v>741</v>
      </c>
      <c r="H15571" t="s">
        <v>56</v>
      </c>
      <c r="I15571" t="s">
        <v>57</v>
      </c>
    </row>
    <row r="15572" spans="2:9">
      <c r="B15572" t="s">
        <v>37969</v>
      </c>
      <c r="C15572" t="s">
        <v>37970</v>
      </c>
      <c r="D15572">
        <v>10</v>
      </c>
      <c r="E15572" t="s">
        <v>56523</v>
      </c>
      <c r="F15572" t="s">
        <v>741</v>
      </c>
      <c r="H15572" t="s">
        <v>56</v>
      </c>
      <c r="I15572" t="s">
        <v>57</v>
      </c>
    </row>
    <row r="15573" spans="2:9">
      <c r="B15573" t="s">
        <v>37971</v>
      </c>
      <c r="C15573" t="s">
        <v>37972</v>
      </c>
      <c r="D15573">
        <v>10</v>
      </c>
      <c r="E15573" t="s">
        <v>56523</v>
      </c>
      <c r="F15573" t="s">
        <v>741</v>
      </c>
      <c r="H15573" t="s">
        <v>56</v>
      </c>
      <c r="I15573" t="s">
        <v>58</v>
      </c>
    </row>
    <row r="15574" spans="2:9">
      <c r="B15574" t="s">
        <v>37973</v>
      </c>
      <c r="C15574" t="s">
        <v>37974</v>
      </c>
      <c r="D15574">
        <v>10</v>
      </c>
      <c r="E15574" t="s">
        <v>56523</v>
      </c>
      <c r="F15574" t="s">
        <v>741</v>
      </c>
      <c r="H15574" t="s">
        <v>56</v>
      </c>
      <c r="I15574" t="s">
        <v>58</v>
      </c>
    </row>
    <row r="15575" spans="2:9">
      <c r="B15575" t="s">
        <v>37975</v>
      </c>
      <c r="C15575" t="s">
        <v>27089</v>
      </c>
      <c r="D15575">
        <v>10</v>
      </c>
      <c r="E15575" t="s">
        <v>56523</v>
      </c>
      <c r="F15575" t="s">
        <v>741</v>
      </c>
      <c r="H15575" t="s">
        <v>90</v>
      </c>
      <c r="I15575" t="s">
        <v>73</v>
      </c>
    </row>
    <row r="15576" spans="2:9">
      <c r="B15576" t="s">
        <v>37979</v>
      </c>
      <c r="C15576" t="s">
        <v>37980</v>
      </c>
      <c r="D15576">
        <v>10</v>
      </c>
      <c r="E15576" t="s">
        <v>56523</v>
      </c>
      <c r="F15576" t="s">
        <v>741</v>
      </c>
      <c r="H15576" t="s">
        <v>56</v>
      </c>
      <c r="I15576" t="s">
        <v>57</v>
      </c>
    </row>
    <row r="15577" spans="2:9">
      <c r="B15577" t="s">
        <v>37981</v>
      </c>
      <c r="C15577" t="s">
        <v>37982</v>
      </c>
      <c r="D15577">
        <v>10</v>
      </c>
      <c r="E15577" t="s">
        <v>56523</v>
      </c>
      <c r="F15577" t="s">
        <v>741</v>
      </c>
      <c r="H15577" t="s">
        <v>74</v>
      </c>
      <c r="I15577" t="s">
        <v>75</v>
      </c>
    </row>
    <row r="15578" spans="2:9">
      <c r="B15578" t="s">
        <v>37983</v>
      </c>
      <c r="C15578" t="s">
        <v>37984</v>
      </c>
      <c r="D15578">
        <v>10</v>
      </c>
      <c r="E15578" t="s">
        <v>56523</v>
      </c>
      <c r="F15578" t="s">
        <v>741</v>
      </c>
      <c r="H15578" t="s">
        <v>56</v>
      </c>
      <c r="I15578" t="s">
        <v>57</v>
      </c>
    </row>
    <row r="15579" spans="2:9">
      <c r="B15579" t="s">
        <v>37985</v>
      </c>
      <c r="C15579" t="s">
        <v>37986</v>
      </c>
      <c r="D15579">
        <v>10</v>
      </c>
      <c r="E15579" t="s">
        <v>56523</v>
      </c>
      <c r="F15579" t="s">
        <v>741</v>
      </c>
      <c r="H15579" t="s">
        <v>76</v>
      </c>
      <c r="I15579" t="s">
        <v>79</v>
      </c>
    </row>
    <row r="15580" spans="2:9">
      <c r="B15580" t="s">
        <v>37987</v>
      </c>
      <c r="C15580" t="s">
        <v>37988</v>
      </c>
      <c r="D15580">
        <v>10</v>
      </c>
      <c r="E15580" t="s">
        <v>56523</v>
      </c>
      <c r="F15580" t="s">
        <v>741</v>
      </c>
      <c r="H15580" t="s">
        <v>53</v>
      </c>
      <c r="I15580" t="s">
        <v>92</v>
      </c>
    </row>
    <row r="15581" spans="2:9">
      <c r="B15581" t="s">
        <v>37989</v>
      </c>
      <c r="C15581" t="s">
        <v>37990</v>
      </c>
      <c r="D15581">
        <v>10</v>
      </c>
      <c r="E15581" t="s">
        <v>56523</v>
      </c>
      <c r="F15581" t="s">
        <v>741</v>
      </c>
      <c r="H15581" t="s">
        <v>56</v>
      </c>
      <c r="I15581" t="s">
        <v>57</v>
      </c>
    </row>
    <row r="15582" spans="2:9">
      <c r="B15582" t="s">
        <v>37991</v>
      </c>
      <c r="C15582" t="s">
        <v>37992</v>
      </c>
      <c r="D15582">
        <v>10</v>
      </c>
      <c r="E15582" t="s">
        <v>56523</v>
      </c>
      <c r="F15582" t="s">
        <v>741</v>
      </c>
      <c r="H15582" t="s">
        <v>56</v>
      </c>
      <c r="I15582" t="s">
        <v>57</v>
      </c>
    </row>
    <row r="15583" spans="2:9">
      <c r="B15583" t="s">
        <v>37993</v>
      </c>
      <c r="C15583" t="s">
        <v>37994</v>
      </c>
      <c r="D15583">
        <v>10</v>
      </c>
      <c r="E15583" t="s">
        <v>56523</v>
      </c>
      <c r="F15583" t="s">
        <v>741</v>
      </c>
      <c r="H15583" t="s">
        <v>76</v>
      </c>
      <c r="I15583" t="s">
        <v>79</v>
      </c>
    </row>
    <row r="15584" spans="2:9">
      <c r="B15584" t="s">
        <v>37995</v>
      </c>
      <c r="C15584" t="s">
        <v>37996</v>
      </c>
      <c r="D15584">
        <v>10</v>
      </c>
      <c r="E15584" t="s">
        <v>56523</v>
      </c>
      <c r="F15584" t="s">
        <v>741</v>
      </c>
      <c r="H15584" t="s">
        <v>56</v>
      </c>
      <c r="I15584" t="s">
        <v>57</v>
      </c>
    </row>
    <row r="15585" spans="2:9">
      <c r="B15585" t="s">
        <v>37997</v>
      </c>
      <c r="C15585" t="s">
        <v>37998</v>
      </c>
      <c r="D15585">
        <v>10</v>
      </c>
      <c r="E15585" t="s">
        <v>56523</v>
      </c>
      <c r="F15585" t="s">
        <v>741</v>
      </c>
      <c r="H15585" t="s">
        <v>56</v>
      </c>
      <c r="I15585" t="s">
        <v>57</v>
      </c>
    </row>
    <row r="15586" spans="2:9">
      <c r="B15586" t="s">
        <v>37999</v>
      </c>
      <c r="C15586" t="s">
        <v>38000</v>
      </c>
      <c r="D15586">
        <v>10</v>
      </c>
      <c r="E15586" t="s">
        <v>56523</v>
      </c>
      <c r="F15586" t="s">
        <v>741</v>
      </c>
      <c r="H15586" t="s">
        <v>573</v>
      </c>
      <c r="I15586" t="s">
        <v>618</v>
      </c>
    </row>
    <row r="15587" spans="2:9">
      <c r="B15587" t="s">
        <v>38001</v>
      </c>
      <c r="C15587" t="s">
        <v>38002</v>
      </c>
      <c r="D15587">
        <v>10</v>
      </c>
      <c r="E15587" t="s">
        <v>56523</v>
      </c>
      <c r="F15587" t="s">
        <v>741</v>
      </c>
      <c r="H15587" t="s">
        <v>56</v>
      </c>
      <c r="I15587" t="s">
        <v>57</v>
      </c>
    </row>
    <row r="15588" spans="2:9">
      <c r="B15588" t="s">
        <v>38003</v>
      </c>
      <c r="C15588" t="s">
        <v>38004</v>
      </c>
      <c r="D15588">
        <v>10</v>
      </c>
      <c r="E15588" t="s">
        <v>56523</v>
      </c>
      <c r="F15588" t="s">
        <v>741</v>
      </c>
      <c r="H15588" t="s">
        <v>585</v>
      </c>
      <c r="I15588" t="s">
        <v>598</v>
      </c>
    </row>
    <row r="15589" spans="2:9">
      <c r="B15589" t="s">
        <v>38005</v>
      </c>
      <c r="C15589" t="s">
        <v>38006</v>
      </c>
      <c r="D15589">
        <v>10</v>
      </c>
      <c r="E15589" t="s">
        <v>56523</v>
      </c>
      <c r="F15589" t="s">
        <v>741</v>
      </c>
      <c r="H15589" t="s">
        <v>585</v>
      </c>
      <c r="I15589" t="s">
        <v>586</v>
      </c>
    </row>
    <row r="15590" spans="2:9">
      <c r="B15590" t="s">
        <v>38007</v>
      </c>
      <c r="C15590" t="s">
        <v>38008</v>
      </c>
      <c r="D15590">
        <v>10</v>
      </c>
      <c r="E15590" t="s">
        <v>56523</v>
      </c>
      <c r="F15590" t="s">
        <v>741</v>
      </c>
      <c r="H15590" t="s">
        <v>585</v>
      </c>
      <c r="I15590" t="s">
        <v>586</v>
      </c>
    </row>
    <row r="15591" spans="2:9">
      <c r="B15591" t="s">
        <v>38013</v>
      </c>
      <c r="C15591" t="s">
        <v>38014</v>
      </c>
      <c r="D15591">
        <v>10</v>
      </c>
      <c r="E15591" t="s">
        <v>740</v>
      </c>
      <c r="F15591" t="s">
        <v>721</v>
      </c>
      <c r="H15591" t="s">
        <v>76</v>
      </c>
      <c r="I15591" t="s">
        <v>79</v>
      </c>
    </row>
    <row r="15592" spans="2:9">
      <c r="B15592" t="s">
        <v>38015</v>
      </c>
      <c r="C15592" t="s">
        <v>38016</v>
      </c>
      <c r="D15592">
        <v>10</v>
      </c>
      <c r="E15592" t="s">
        <v>56523</v>
      </c>
      <c r="F15592" t="s">
        <v>741</v>
      </c>
      <c r="H15592" t="s">
        <v>56</v>
      </c>
      <c r="I15592" t="s">
        <v>57</v>
      </c>
    </row>
    <row r="15593" spans="2:9">
      <c r="B15593" t="s">
        <v>38017</v>
      </c>
      <c r="C15593" t="s">
        <v>38018</v>
      </c>
      <c r="D15593">
        <v>10</v>
      </c>
      <c r="E15593" t="s">
        <v>56523</v>
      </c>
      <c r="F15593" t="s">
        <v>741</v>
      </c>
      <c r="H15593" t="s">
        <v>56</v>
      </c>
      <c r="I15593" t="s">
        <v>57</v>
      </c>
    </row>
    <row r="15594" spans="2:9">
      <c r="B15594" t="s">
        <v>38019</v>
      </c>
      <c r="C15594" t="s">
        <v>38020</v>
      </c>
      <c r="D15594">
        <v>10</v>
      </c>
      <c r="E15594" t="s">
        <v>56523</v>
      </c>
      <c r="F15594" t="s">
        <v>741</v>
      </c>
      <c r="H15594" t="s">
        <v>576</v>
      </c>
      <c r="I15594" t="s">
        <v>625</v>
      </c>
    </row>
    <row r="15595" spans="2:9">
      <c r="B15595" t="s">
        <v>38021</v>
      </c>
      <c r="C15595" t="s">
        <v>38022</v>
      </c>
      <c r="D15595">
        <v>10</v>
      </c>
      <c r="E15595" t="s">
        <v>56523</v>
      </c>
      <c r="F15595" t="s">
        <v>741</v>
      </c>
      <c r="H15595" t="s">
        <v>56</v>
      </c>
      <c r="I15595" t="s">
        <v>57</v>
      </c>
    </row>
    <row r="15596" spans="2:9">
      <c r="B15596" t="s">
        <v>38027</v>
      </c>
      <c r="C15596" t="s">
        <v>12407</v>
      </c>
      <c r="D15596">
        <v>10</v>
      </c>
      <c r="E15596" t="s">
        <v>56523</v>
      </c>
      <c r="F15596" t="s">
        <v>741</v>
      </c>
      <c r="H15596" t="s">
        <v>56</v>
      </c>
      <c r="I15596" t="s">
        <v>57</v>
      </c>
    </row>
    <row r="15597" spans="2:9">
      <c r="B15597" t="s">
        <v>38028</v>
      </c>
      <c r="C15597" t="s">
        <v>38029</v>
      </c>
      <c r="D15597">
        <v>10</v>
      </c>
      <c r="E15597" t="s">
        <v>56523</v>
      </c>
      <c r="F15597" t="s">
        <v>741</v>
      </c>
      <c r="H15597" t="s">
        <v>76</v>
      </c>
      <c r="I15597" t="s">
        <v>79</v>
      </c>
    </row>
    <row r="15598" spans="2:9">
      <c r="B15598" t="s">
        <v>38030</v>
      </c>
      <c r="C15598" t="s">
        <v>38031</v>
      </c>
      <c r="D15598">
        <v>10</v>
      </c>
      <c r="E15598" t="s">
        <v>56523</v>
      </c>
      <c r="F15598" t="s">
        <v>741</v>
      </c>
      <c r="H15598" t="s">
        <v>76</v>
      </c>
      <c r="I15598" t="s">
        <v>599</v>
      </c>
    </row>
    <row r="15599" spans="2:9">
      <c r="B15599" t="s">
        <v>38032</v>
      </c>
      <c r="C15599" t="s">
        <v>38033</v>
      </c>
      <c r="D15599">
        <v>10</v>
      </c>
      <c r="E15599" t="s">
        <v>56523</v>
      </c>
      <c r="F15599" t="s">
        <v>741</v>
      </c>
      <c r="H15599" t="s">
        <v>56</v>
      </c>
      <c r="I15599" t="s">
        <v>94</v>
      </c>
    </row>
    <row r="15600" spans="2:9">
      <c r="B15600" t="s">
        <v>38034</v>
      </c>
      <c r="C15600" t="s">
        <v>38035</v>
      </c>
      <c r="D15600">
        <v>10</v>
      </c>
      <c r="E15600" t="s">
        <v>56523</v>
      </c>
      <c r="F15600" t="s">
        <v>741</v>
      </c>
      <c r="H15600" t="s">
        <v>659</v>
      </c>
      <c r="I15600" t="s">
        <v>660</v>
      </c>
    </row>
    <row r="15601" spans="2:9">
      <c r="B15601" t="s">
        <v>38038</v>
      </c>
      <c r="C15601" t="s">
        <v>38039</v>
      </c>
      <c r="D15601">
        <v>10</v>
      </c>
      <c r="E15601" t="s">
        <v>56523</v>
      </c>
      <c r="F15601" t="s">
        <v>741</v>
      </c>
      <c r="H15601" t="s">
        <v>90</v>
      </c>
      <c r="I15601" t="s">
        <v>73</v>
      </c>
    </row>
    <row r="15602" spans="2:9">
      <c r="B15602" t="s">
        <v>38042</v>
      </c>
      <c r="C15602" t="s">
        <v>38043</v>
      </c>
      <c r="D15602">
        <v>10</v>
      </c>
      <c r="E15602" t="s">
        <v>56523</v>
      </c>
      <c r="F15602" t="s">
        <v>741</v>
      </c>
      <c r="H15602" t="s">
        <v>76</v>
      </c>
      <c r="I15602" t="s">
        <v>599</v>
      </c>
    </row>
    <row r="15603" spans="2:9">
      <c r="B15603" t="s">
        <v>38044</v>
      </c>
      <c r="C15603" t="s">
        <v>38045</v>
      </c>
      <c r="D15603">
        <v>10</v>
      </c>
      <c r="E15603" t="s">
        <v>56523</v>
      </c>
      <c r="F15603" t="s">
        <v>741</v>
      </c>
      <c r="H15603" t="s">
        <v>585</v>
      </c>
      <c r="I15603" t="s">
        <v>586</v>
      </c>
    </row>
    <row r="15604" spans="2:9">
      <c r="B15604" t="s">
        <v>38046</v>
      </c>
      <c r="C15604" t="s">
        <v>38047</v>
      </c>
      <c r="D15604">
        <v>10</v>
      </c>
      <c r="E15604" t="s">
        <v>56523</v>
      </c>
      <c r="F15604" t="s">
        <v>741</v>
      </c>
      <c r="H15604" t="s">
        <v>56</v>
      </c>
      <c r="I15604" t="s">
        <v>57</v>
      </c>
    </row>
    <row r="15605" spans="2:9">
      <c r="B15605" t="s">
        <v>38048</v>
      </c>
      <c r="C15605" t="s">
        <v>38049</v>
      </c>
      <c r="D15605">
        <v>10</v>
      </c>
      <c r="E15605" t="s">
        <v>56523</v>
      </c>
      <c r="F15605" t="s">
        <v>741</v>
      </c>
      <c r="H15605" t="s">
        <v>56</v>
      </c>
      <c r="I15605" t="s">
        <v>57</v>
      </c>
    </row>
    <row r="15606" spans="2:9">
      <c r="B15606" t="s">
        <v>38050</v>
      </c>
      <c r="C15606" t="s">
        <v>38051</v>
      </c>
      <c r="D15606">
        <v>10</v>
      </c>
      <c r="E15606" t="s">
        <v>56523</v>
      </c>
      <c r="F15606" t="s">
        <v>741</v>
      </c>
      <c r="H15606" t="s">
        <v>53</v>
      </c>
      <c r="I15606" t="s">
        <v>92</v>
      </c>
    </row>
    <row r="15607" spans="2:9">
      <c r="B15607" t="s">
        <v>38052</v>
      </c>
      <c r="C15607" t="s">
        <v>38053</v>
      </c>
      <c r="D15607">
        <v>10</v>
      </c>
      <c r="E15607" t="s">
        <v>740</v>
      </c>
      <c r="F15607" t="s">
        <v>725</v>
      </c>
      <c r="H15607" t="s">
        <v>56</v>
      </c>
      <c r="I15607" t="s">
        <v>57</v>
      </c>
    </row>
    <row r="15608" spans="2:9">
      <c r="B15608" t="s">
        <v>38054</v>
      </c>
      <c r="C15608" t="s">
        <v>38055</v>
      </c>
      <c r="D15608">
        <v>10</v>
      </c>
      <c r="E15608" t="s">
        <v>740</v>
      </c>
      <c r="F15608" t="s">
        <v>720</v>
      </c>
      <c r="H15608" t="s">
        <v>56</v>
      </c>
      <c r="I15608" t="s">
        <v>57</v>
      </c>
    </row>
    <row r="15609" spans="2:9">
      <c r="B15609" t="s">
        <v>38056</v>
      </c>
      <c r="C15609" t="s">
        <v>38057</v>
      </c>
      <c r="D15609">
        <v>10</v>
      </c>
      <c r="E15609" t="s">
        <v>56523</v>
      </c>
      <c r="F15609" t="s">
        <v>741</v>
      </c>
      <c r="H15609" t="s">
        <v>53</v>
      </c>
      <c r="I15609" t="s">
        <v>92</v>
      </c>
    </row>
    <row r="15610" spans="2:9">
      <c r="B15610" t="s">
        <v>38058</v>
      </c>
      <c r="C15610" t="s">
        <v>38059</v>
      </c>
      <c r="D15610">
        <v>10</v>
      </c>
      <c r="E15610" t="s">
        <v>56523</v>
      </c>
      <c r="F15610" t="s">
        <v>741</v>
      </c>
      <c r="H15610" t="s">
        <v>573</v>
      </c>
      <c r="I15610" t="s">
        <v>618</v>
      </c>
    </row>
    <row r="15611" spans="2:9">
      <c r="B15611" t="s">
        <v>38060</v>
      </c>
      <c r="C15611" t="s">
        <v>38061</v>
      </c>
      <c r="D15611">
        <v>10</v>
      </c>
      <c r="E15611" t="s">
        <v>56523</v>
      </c>
      <c r="F15611" t="s">
        <v>741</v>
      </c>
      <c r="H15611" t="s">
        <v>76</v>
      </c>
      <c r="I15611" t="s">
        <v>79</v>
      </c>
    </row>
    <row r="15612" spans="2:9">
      <c r="B15612" t="s">
        <v>38062</v>
      </c>
      <c r="C15612" t="s">
        <v>38063</v>
      </c>
      <c r="D15612">
        <v>10</v>
      </c>
      <c r="E15612" t="s">
        <v>56523</v>
      </c>
      <c r="F15612" t="s">
        <v>741</v>
      </c>
      <c r="H15612" t="s">
        <v>56</v>
      </c>
      <c r="I15612" t="s">
        <v>57</v>
      </c>
    </row>
    <row r="15613" spans="2:9">
      <c r="B15613" t="s">
        <v>38064</v>
      </c>
      <c r="C15613" t="s">
        <v>38065</v>
      </c>
      <c r="D15613">
        <v>10</v>
      </c>
      <c r="E15613" t="s">
        <v>56523</v>
      </c>
      <c r="F15613" t="s">
        <v>741</v>
      </c>
      <c r="H15613" t="s">
        <v>585</v>
      </c>
      <c r="I15613" t="s">
        <v>586</v>
      </c>
    </row>
    <row r="15614" spans="2:9">
      <c r="B15614" t="s">
        <v>38066</v>
      </c>
      <c r="C15614" t="s">
        <v>38067</v>
      </c>
      <c r="D15614">
        <v>10</v>
      </c>
      <c r="E15614" t="s">
        <v>56523</v>
      </c>
      <c r="F15614" t="s">
        <v>741</v>
      </c>
      <c r="H15614" t="s">
        <v>585</v>
      </c>
      <c r="I15614" t="s">
        <v>586</v>
      </c>
    </row>
    <row r="15615" spans="2:9">
      <c r="B15615" t="s">
        <v>38074</v>
      </c>
      <c r="C15615" t="s">
        <v>38075</v>
      </c>
      <c r="D15615">
        <v>10</v>
      </c>
      <c r="E15615" t="s">
        <v>56523</v>
      </c>
      <c r="F15615" t="s">
        <v>741</v>
      </c>
      <c r="H15615" t="s">
        <v>56</v>
      </c>
      <c r="I15615" t="s">
        <v>57</v>
      </c>
    </row>
    <row r="15616" spans="2:9">
      <c r="B15616" t="s">
        <v>38076</v>
      </c>
      <c r="C15616" t="s">
        <v>38077</v>
      </c>
      <c r="D15616">
        <v>10</v>
      </c>
      <c r="E15616" t="s">
        <v>56523</v>
      </c>
      <c r="F15616" t="s">
        <v>741</v>
      </c>
      <c r="H15616" t="s">
        <v>56</v>
      </c>
      <c r="I15616" t="s">
        <v>94</v>
      </c>
    </row>
    <row r="15617" spans="2:9">
      <c r="B15617" t="s">
        <v>38078</v>
      </c>
      <c r="C15617" t="s">
        <v>38079</v>
      </c>
      <c r="D15617">
        <v>10</v>
      </c>
      <c r="E15617" t="s">
        <v>56523</v>
      </c>
      <c r="F15617" t="s">
        <v>741</v>
      </c>
      <c r="H15617" t="s">
        <v>80</v>
      </c>
      <c r="I15617" t="s">
        <v>82</v>
      </c>
    </row>
    <row r="15618" spans="2:9">
      <c r="B15618" t="s">
        <v>38080</v>
      </c>
      <c r="C15618" t="s">
        <v>38081</v>
      </c>
      <c r="D15618">
        <v>10</v>
      </c>
      <c r="E15618" t="s">
        <v>56523</v>
      </c>
      <c r="F15618" t="s">
        <v>741</v>
      </c>
      <c r="H15618" t="s">
        <v>56</v>
      </c>
      <c r="I15618" t="s">
        <v>57</v>
      </c>
    </row>
    <row r="15619" spans="2:9">
      <c r="B15619" t="s">
        <v>38082</v>
      </c>
      <c r="C15619" t="s">
        <v>38083</v>
      </c>
      <c r="D15619">
        <v>10</v>
      </c>
      <c r="E15619" t="s">
        <v>56523</v>
      </c>
      <c r="F15619" t="s">
        <v>741</v>
      </c>
      <c r="H15619" t="s">
        <v>56</v>
      </c>
      <c r="I15619" t="s">
        <v>57</v>
      </c>
    </row>
    <row r="15620" spans="2:9">
      <c r="B15620" t="s">
        <v>38084</v>
      </c>
      <c r="C15620" t="s">
        <v>37700</v>
      </c>
      <c r="D15620">
        <v>10</v>
      </c>
      <c r="E15620" t="s">
        <v>56523</v>
      </c>
      <c r="F15620" t="s">
        <v>741</v>
      </c>
      <c r="H15620" t="s">
        <v>90</v>
      </c>
      <c r="I15620" t="s">
        <v>933</v>
      </c>
    </row>
    <row r="15621" spans="2:9">
      <c r="B15621" t="s">
        <v>38085</v>
      </c>
      <c r="C15621" t="s">
        <v>38086</v>
      </c>
      <c r="D15621">
        <v>10</v>
      </c>
      <c r="E15621" t="s">
        <v>56523</v>
      </c>
      <c r="F15621" t="s">
        <v>741</v>
      </c>
      <c r="H15621" t="s">
        <v>56</v>
      </c>
      <c r="I15621" t="s">
        <v>57</v>
      </c>
    </row>
    <row r="15622" spans="2:9">
      <c r="B15622" t="s">
        <v>38087</v>
      </c>
      <c r="C15622" t="s">
        <v>38088</v>
      </c>
      <c r="D15622">
        <v>10</v>
      </c>
      <c r="E15622" t="s">
        <v>56523</v>
      </c>
      <c r="F15622" t="s">
        <v>741</v>
      </c>
      <c r="H15622" t="s">
        <v>56</v>
      </c>
      <c r="I15622" t="s">
        <v>57</v>
      </c>
    </row>
    <row r="15623" spans="2:9">
      <c r="B15623" t="s">
        <v>38089</v>
      </c>
      <c r="C15623" t="s">
        <v>38090</v>
      </c>
      <c r="D15623">
        <v>10</v>
      </c>
      <c r="E15623" t="s">
        <v>56523</v>
      </c>
      <c r="F15623" t="s">
        <v>741</v>
      </c>
      <c r="H15623" t="s">
        <v>576</v>
      </c>
      <c r="I15623" t="s">
        <v>625</v>
      </c>
    </row>
    <row r="15624" spans="2:9">
      <c r="B15624" t="s">
        <v>38091</v>
      </c>
      <c r="C15624" t="s">
        <v>38092</v>
      </c>
      <c r="D15624">
        <v>10</v>
      </c>
      <c r="E15624" t="s">
        <v>56523</v>
      </c>
      <c r="F15624" t="s">
        <v>741</v>
      </c>
      <c r="H15624" t="s">
        <v>589</v>
      </c>
      <c r="I15624" t="s">
        <v>626</v>
      </c>
    </row>
    <row r="15625" spans="2:9">
      <c r="B15625" t="s">
        <v>38093</v>
      </c>
      <c r="C15625" t="s">
        <v>38094</v>
      </c>
      <c r="D15625">
        <v>10</v>
      </c>
      <c r="E15625" t="s">
        <v>56523</v>
      </c>
      <c r="F15625" t="s">
        <v>741</v>
      </c>
      <c r="H15625" t="s">
        <v>56</v>
      </c>
      <c r="I15625" t="s">
        <v>57</v>
      </c>
    </row>
    <row r="15626" spans="2:9">
      <c r="B15626" t="s">
        <v>38095</v>
      </c>
      <c r="C15626" t="s">
        <v>38096</v>
      </c>
      <c r="D15626">
        <v>10</v>
      </c>
      <c r="E15626" t="s">
        <v>56523</v>
      </c>
      <c r="F15626" t="s">
        <v>741</v>
      </c>
      <c r="H15626" t="s">
        <v>576</v>
      </c>
      <c r="I15626" t="s">
        <v>577</v>
      </c>
    </row>
    <row r="15627" spans="2:9">
      <c r="B15627" t="s">
        <v>38097</v>
      </c>
      <c r="C15627" t="s">
        <v>38098</v>
      </c>
      <c r="D15627">
        <v>10</v>
      </c>
      <c r="E15627" t="s">
        <v>56523</v>
      </c>
      <c r="F15627" t="s">
        <v>741</v>
      </c>
      <c r="H15627" t="s">
        <v>573</v>
      </c>
      <c r="I15627" t="s">
        <v>618</v>
      </c>
    </row>
    <row r="15628" spans="2:9">
      <c r="B15628" t="s">
        <v>38099</v>
      </c>
      <c r="C15628" t="s">
        <v>38100</v>
      </c>
      <c r="D15628">
        <v>10</v>
      </c>
      <c r="E15628" t="s">
        <v>56523</v>
      </c>
      <c r="F15628" t="s">
        <v>741</v>
      </c>
      <c r="H15628" t="s">
        <v>76</v>
      </c>
      <c r="I15628" t="s">
        <v>79</v>
      </c>
    </row>
    <row r="15629" spans="2:9">
      <c r="B15629" t="s">
        <v>38101</v>
      </c>
      <c r="C15629" t="s">
        <v>487</v>
      </c>
      <c r="D15629">
        <v>10</v>
      </c>
      <c r="E15629" t="s">
        <v>56523</v>
      </c>
      <c r="F15629" t="s">
        <v>741</v>
      </c>
      <c r="H15629" t="s">
        <v>56</v>
      </c>
      <c r="I15629" t="s">
        <v>57</v>
      </c>
    </row>
    <row r="15630" spans="2:9">
      <c r="B15630" t="s">
        <v>38102</v>
      </c>
      <c r="C15630" t="s">
        <v>38103</v>
      </c>
      <c r="D15630">
        <v>10</v>
      </c>
      <c r="E15630" t="s">
        <v>56523</v>
      </c>
      <c r="F15630" t="s">
        <v>741</v>
      </c>
      <c r="H15630" t="s">
        <v>76</v>
      </c>
      <c r="I15630" t="s">
        <v>79</v>
      </c>
    </row>
    <row r="15631" spans="2:9">
      <c r="B15631" t="s">
        <v>38104</v>
      </c>
      <c r="C15631" t="s">
        <v>38105</v>
      </c>
      <c r="D15631">
        <v>10</v>
      </c>
      <c r="E15631" t="s">
        <v>56523</v>
      </c>
      <c r="F15631" t="s">
        <v>741</v>
      </c>
      <c r="H15631" t="s">
        <v>585</v>
      </c>
      <c r="I15631" t="s">
        <v>586</v>
      </c>
    </row>
    <row r="15632" spans="2:9">
      <c r="B15632" t="s">
        <v>38106</v>
      </c>
      <c r="C15632" t="s">
        <v>38107</v>
      </c>
      <c r="D15632">
        <v>10</v>
      </c>
      <c r="E15632" t="s">
        <v>56523</v>
      </c>
      <c r="F15632" t="s">
        <v>741</v>
      </c>
      <c r="H15632" t="s">
        <v>585</v>
      </c>
      <c r="I15632" t="s">
        <v>586</v>
      </c>
    </row>
    <row r="15633" spans="2:9">
      <c r="B15633" t="s">
        <v>38108</v>
      </c>
      <c r="C15633" t="s">
        <v>38109</v>
      </c>
      <c r="D15633">
        <v>10</v>
      </c>
      <c r="E15633" t="s">
        <v>56523</v>
      </c>
      <c r="F15633" t="s">
        <v>741</v>
      </c>
      <c r="H15633" t="s">
        <v>585</v>
      </c>
      <c r="I15633" t="s">
        <v>586</v>
      </c>
    </row>
    <row r="15634" spans="2:9">
      <c r="B15634" t="s">
        <v>38110</v>
      </c>
      <c r="C15634" t="s">
        <v>38111</v>
      </c>
      <c r="D15634">
        <v>10</v>
      </c>
      <c r="E15634" t="s">
        <v>56523</v>
      </c>
      <c r="F15634" t="s">
        <v>741</v>
      </c>
      <c r="H15634" t="s">
        <v>585</v>
      </c>
      <c r="I15634" t="s">
        <v>586</v>
      </c>
    </row>
    <row r="15635" spans="2:9">
      <c r="B15635" t="s">
        <v>38112</v>
      </c>
      <c r="C15635" t="s">
        <v>38113</v>
      </c>
      <c r="D15635">
        <v>10</v>
      </c>
      <c r="E15635" t="s">
        <v>56523</v>
      </c>
      <c r="F15635" t="s">
        <v>741</v>
      </c>
      <c r="H15635" t="s">
        <v>585</v>
      </c>
      <c r="I15635" t="s">
        <v>586</v>
      </c>
    </row>
    <row r="15636" spans="2:9">
      <c r="B15636" t="s">
        <v>38114</v>
      </c>
      <c r="C15636" t="s">
        <v>38115</v>
      </c>
      <c r="D15636">
        <v>10</v>
      </c>
      <c r="E15636" t="s">
        <v>56523</v>
      </c>
      <c r="F15636" t="s">
        <v>741</v>
      </c>
      <c r="H15636" t="s">
        <v>585</v>
      </c>
      <c r="I15636" t="s">
        <v>586</v>
      </c>
    </row>
    <row r="15637" spans="2:9">
      <c r="B15637" t="s">
        <v>38116</v>
      </c>
      <c r="C15637" t="s">
        <v>38117</v>
      </c>
      <c r="D15637">
        <v>10</v>
      </c>
      <c r="E15637" t="s">
        <v>56523</v>
      </c>
      <c r="F15637" t="s">
        <v>741</v>
      </c>
      <c r="H15637" t="s">
        <v>76</v>
      </c>
      <c r="I15637" t="s">
        <v>7324</v>
      </c>
    </row>
    <row r="15638" spans="2:9">
      <c r="B15638" t="s">
        <v>38118</v>
      </c>
      <c r="C15638" t="s">
        <v>38119</v>
      </c>
      <c r="D15638">
        <v>10</v>
      </c>
      <c r="E15638" t="s">
        <v>56523</v>
      </c>
      <c r="F15638" t="s">
        <v>741</v>
      </c>
      <c r="H15638" t="s">
        <v>69</v>
      </c>
      <c r="I15638" t="s">
        <v>896</v>
      </c>
    </row>
    <row r="15639" spans="2:9">
      <c r="B15639" t="s">
        <v>38120</v>
      </c>
      <c r="C15639" t="s">
        <v>38121</v>
      </c>
      <c r="D15639">
        <v>10</v>
      </c>
      <c r="E15639" t="s">
        <v>56523</v>
      </c>
      <c r="F15639" t="s">
        <v>741</v>
      </c>
      <c r="H15639" t="s">
        <v>56</v>
      </c>
      <c r="I15639" t="s">
        <v>57</v>
      </c>
    </row>
    <row r="15640" spans="2:9">
      <c r="B15640" t="s">
        <v>38122</v>
      </c>
      <c r="C15640" t="s">
        <v>38123</v>
      </c>
      <c r="D15640">
        <v>10</v>
      </c>
      <c r="E15640" t="s">
        <v>56523</v>
      </c>
      <c r="F15640" t="s">
        <v>741</v>
      </c>
      <c r="H15640" t="s">
        <v>76</v>
      </c>
      <c r="I15640" t="s">
        <v>79</v>
      </c>
    </row>
    <row r="15641" spans="2:9">
      <c r="B15641" t="s">
        <v>38124</v>
      </c>
      <c r="C15641" t="s">
        <v>38125</v>
      </c>
      <c r="D15641">
        <v>10</v>
      </c>
      <c r="E15641" t="s">
        <v>56523</v>
      </c>
      <c r="F15641" t="s">
        <v>741</v>
      </c>
      <c r="H15641" t="s">
        <v>56</v>
      </c>
      <c r="I15641" t="s">
        <v>57</v>
      </c>
    </row>
    <row r="15642" spans="2:9">
      <c r="B15642" t="s">
        <v>38126</v>
      </c>
      <c r="C15642" t="s">
        <v>38127</v>
      </c>
      <c r="D15642">
        <v>10</v>
      </c>
      <c r="E15642" t="s">
        <v>56523</v>
      </c>
      <c r="F15642" t="s">
        <v>741</v>
      </c>
      <c r="H15642" t="s">
        <v>76</v>
      </c>
      <c r="I15642" t="s">
        <v>599</v>
      </c>
    </row>
    <row r="15643" spans="2:9">
      <c r="B15643" t="s">
        <v>38128</v>
      </c>
      <c r="C15643" t="s">
        <v>38129</v>
      </c>
      <c r="D15643">
        <v>10</v>
      </c>
      <c r="E15643" t="s">
        <v>56523</v>
      </c>
      <c r="F15643" t="s">
        <v>741</v>
      </c>
      <c r="H15643" t="s">
        <v>573</v>
      </c>
      <c r="I15643" t="s">
        <v>618</v>
      </c>
    </row>
    <row r="15644" spans="2:9">
      <c r="B15644" t="s">
        <v>38130</v>
      </c>
      <c r="C15644" t="s">
        <v>38131</v>
      </c>
      <c r="D15644">
        <v>10</v>
      </c>
      <c r="E15644" t="s">
        <v>56523</v>
      </c>
      <c r="F15644" t="s">
        <v>741</v>
      </c>
      <c r="H15644" t="s">
        <v>89</v>
      </c>
      <c r="I15644" t="s">
        <v>1586</v>
      </c>
    </row>
    <row r="15645" spans="2:9">
      <c r="B15645" t="s">
        <v>38132</v>
      </c>
      <c r="C15645" t="s">
        <v>38133</v>
      </c>
      <c r="D15645">
        <v>10</v>
      </c>
      <c r="E15645" t="s">
        <v>56523</v>
      </c>
      <c r="F15645" t="s">
        <v>741</v>
      </c>
      <c r="H15645" t="s">
        <v>76</v>
      </c>
      <c r="I15645" t="s">
        <v>604</v>
      </c>
    </row>
    <row r="15646" spans="2:9">
      <c r="B15646" t="s">
        <v>38134</v>
      </c>
      <c r="C15646" t="s">
        <v>38135</v>
      </c>
      <c r="D15646">
        <v>10</v>
      </c>
      <c r="E15646" t="s">
        <v>56523</v>
      </c>
      <c r="F15646" t="s">
        <v>741</v>
      </c>
      <c r="H15646" t="s">
        <v>76</v>
      </c>
      <c r="I15646" t="s">
        <v>79</v>
      </c>
    </row>
    <row r="15647" spans="2:9">
      <c r="B15647" t="s">
        <v>38136</v>
      </c>
      <c r="C15647" t="s">
        <v>38137</v>
      </c>
      <c r="D15647">
        <v>10</v>
      </c>
      <c r="E15647" t="s">
        <v>56523</v>
      </c>
      <c r="F15647" t="s">
        <v>741</v>
      </c>
      <c r="H15647" t="s">
        <v>76</v>
      </c>
      <c r="I15647" t="s">
        <v>79</v>
      </c>
    </row>
    <row r="15648" spans="2:9">
      <c r="B15648" t="s">
        <v>38138</v>
      </c>
      <c r="C15648" t="s">
        <v>38139</v>
      </c>
      <c r="D15648">
        <v>10</v>
      </c>
      <c r="E15648" t="s">
        <v>740</v>
      </c>
      <c r="F15648" t="s">
        <v>729</v>
      </c>
      <c r="H15648" t="s">
        <v>53</v>
      </c>
      <c r="I15648" t="s">
        <v>610</v>
      </c>
    </row>
    <row r="15649" spans="2:9">
      <c r="B15649" t="s">
        <v>38140</v>
      </c>
      <c r="C15649" t="s">
        <v>38141</v>
      </c>
      <c r="D15649">
        <v>10</v>
      </c>
      <c r="E15649" t="s">
        <v>56523</v>
      </c>
      <c r="F15649" t="s">
        <v>741</v>
      </c>
      <c r="H15649" t="s">
        <v>56</v>
      </c>
      <c r="I15649" t="s">
        <v>57</v>
      </c>
    </row>
    <row r="15650" spans="2:9">
      <c r="B15650" t="s">
        <v>38144</v>
      </c>
      <c r="C15650" t="s">
        <v>38145</v>
      </c>
      <c r="D15650">
        <v>10</v>
      </c>
      <c r="E15650" t="s">
        <v>56523</v>
      </c>
      <c r="F15650" t="s">
        <v>741</v>
      </c>
      <c r="H15650" t="s">
        <v>56</v>
      </c>
      <c r="I15650" t="s">
        <v>58</v>
      </c>
    </row>
    <row r="15651" spans="2:9">
      <c r="B15651" t="s">
        <v>38146</v>
      </c>
      <c r="C15651" t="s">
        <v>38147</v>
      </c>
      <c r="D15651">
        <v>10</v>
      </c>
      <c r="E15651" t="s">
        <v>56523</v>
      </c>
      <c r="F15651" t="s">
        <v>741</v>
      </c>
      <c r="H15651" t="s">
        <v>53</v>
      </c>
      <c r="I15651" t="s">
        <v>92</v>
      </c>
    </row>
    <row r="15652" spans="2:9">
      <c r="B15652" t="s">
        <v>38148</v>
      </c>
      <c r="C15652" t="s">
        <v>38149</v>
      </c>
      <c r="D15652">
        <v>10</v>
      </c>
      <c r="E15652" t="s">
        <v>56523</v>
      </c>
      <c r="F15652" t="s">
        <v>741</v>
      </c>
      <c r="H15652" t="s">
        <v>56</v>
      </c>
      <c r="I15652" t="s">
        <v>57</v>
      </c>
    </row>
    <row r="15653" spans="2:9">
      <c r="B15653" t="s">
        <v>38152</v>
      </c>
      <c r="C15653" t="s">
        <v>38153</v>
      </c>
      <c r="D15653">
        <v>10</v>
      </c>
      <c r="E15653" t="s">
        <v>56523</v>
      </c>
      <c r="F15653" t="s">
        <v>741</v>
      </c>
      <c r="H15653" t="s">
        <v>56</v>
      </c>
      <c r="I15653" t="s">
        <v>57</v>
      </c>
    </row>
    <row r="15654" spans="2:9">
      <c r="B15654" t="s">
        <v>38154</v>
      </c>
      <c r="C15654" t="s">
        <v>38155</v>
      </c>
      <c r="D15654">
        <v>10</v>
      </c>
      <c r="E15654" t="s">
        <v>56523</v>
      </c>
      <c r="F15654" t="s">
        <v>741</v>
      </c>
      <c r="H15654" t="s">
        <v>56</v>
      </c>
      <c r="I15654" t="s">
        <v>57</v>
      </c>
    </row>
    <row r="15655" spans="2:9">
      <c r="B15655" t="s">
        <v>38156</v>
      </c>
      <c r="C15655" t="s">
        <v>38157</v>
      </c>
      <c r="D15655">
        <v>10</v>
      </c>
      <c r="E15655" t="s">
        <v>56523</v>
      </c>
      <c r="F15655" t="s">
        <v>741</v>
      </c>
      <c r="H15655" t="s">
        <v>89</v>
      </c>
      <c r="I15655" t="s">
        <v>1817</v>
      </c>
    </row>
    <row r="15656" spans="2:9">
      <c r="B15656" t="s">
        <v>38158</v>
      </c>
      <c r="C15656" t="s">
        <v>38159</v>
      </c>
      <c r="D15656">
        <v>10</v>
      </c>
      <c r="E15656" t="s">
        <v>56523</v>
      </c>
      <c r="F15656" t="s">
        <v>741</v>
      </c>
      <c r="H15656" t="s">
        <v>706</v>
      </c>
      <c r="I15656" t="s">
        <v>707</v>
      </c>
    </row>
    <row r="15657" spans="2:9">
      <c r="B15657" t="s">
        <v>38160</v>
      </c>
      <c r="C15657" t="s">
        <v>7563</v>
      </c>
      <c r="D15657">
        <v>10</v>
      </c>
      <c r="E15657" t="s">
        <v>56523</v>
      </c>
      <c r="F15657" t="s">
        <v>741</v>
      </c>
      <c r="H15657" t="s">
        <v>76</v>
      </c>
      <c r="I15657" t="s">
        <v>599</v>
      </c>
    </row>
    <row r="15658" spans="2:9">
      <c r="B15658" t="s">
        <v>38161</v>
      </c>
      <c r="C15658" t="s">
        <v>38162</v>
      </c>
      <c r="D15658">
        <v>10</v>
      </c>
      <c r="E15658" t="s">
        <v>56523</v>
      </c>
      <c r="F15658" t="s">
        <v>741</v>
      </c>
      <c r="H15658" t="s">
        <v>15133</v>
      </c>
      <c r="I15658" t="s">
        <v>15647</v>
      </c>
    </row>
    <row r="15659" spans="2:9">
      <c r="B15659" t="s">
        <v>38163</v>
      </c>
      <c r="C15659" t="s">
        <v>38164</v>
      </c>
      <c r="D15659">
        <v>10</v>
      </c>
      <c r="E15659" t="s">
        <v>56523</v>
      </c>
      <c r="F15659" t="s">
        <v>741</v>
      </c>
      <c r="H15659" t="s">
        <v>56</v>
      </c>
      <c r="I15659" t="s">
        <v>57</v>
      </c>
    </row>
    <row r="15660" spans="2:9">
      <c r="B15660" t="s">
        <v>38165</v>
      </c>
      <c r="C15660" t="s">
        <v>38166</v>
      </c>
      <c r="D15660">
        <v>10</v>
      </c>
      <c r="E15660" t="s">
        <v>56523</v>
      </c>
      <c r="F15660" t="s">
        <v>741</v>
      </c>
      <c r="H15660" t="s">
        <v>585</v>
      </c>
      <c r="I15660" t="s">
        <v>586</v>
      </c>
    </row>
    <row r="15661" spans="2:9">
      <c r="B15661" t="s">
        <v>38167</v>
      </c>
      <c r="C15661" t="s">
        <v>38168</v>
      </c>
      <c r="D15661">
        <v>10</v>
      </c>
      <c r="E15661" t="s">
        <v>56523</v>
      </c>
      <c r="F15661" t="s">
        <v>741</v>
      </c>
      <c r="H15661" t="s">
        <v>585</v>
      </c>
      <c r="I15661" t="s">
        <v>586</v>
      </c>
    </row>
    <row r="15662" spans="2:9">
      <c r="B15662" t="s">
        <v>38169</v>
      </c>
      <c r="C15662" t="s">
        <v>321</v>
      </c>
      <c r="D15662">
        <v>10</v>
      </c>
      <c r="E15662" t="s">
        <v>56523</v>
      </c>
      <c r="F15662" t="s">
        <v>741</v>
      </c>
      <c r="H15662" t="s">
        <v>585</v>
      </c>
      <c r="I15662" t="s">
        <v>586</v>
      </c>
    </row>
    <row r="15663" spans="2:9">
      <c r="B15663" t="s">
        <v>38170</v>
      </c>
      <c r="C15663" t="s">
        <v>364</v>
      </c>
      <c r="D15663">
        <v>10</v>
      </c>
      <c r="E15663" t="s">
        <v>56523</v>
      </c>
      <c r="F15663" t="s">
        <v>741</v>
      </c>
      <c r="H15663" t="s">
        <v>585</v>
      </c>
      <c r="I15663" t="s">
        <v>586</v>
      </c>
    </row>
    <row r="15664" spans="2:9">
      <c r="B15664" t="s">
        <v>38171</v>
      </c>
      <c r="C15664" t="s">
        <v>38172</v>
      </c>
      <c r="D15664">
        <v>10</v>
      </c>
      <c r="E15664" t="s">
        <v>56523</v>
      </c>
      <c r="F15664" t="s">
        <v>741</v>
      </c>
      <c r="H15664" t="s">
        <v>89</v>
      </c>
      <c r="I15664" t="s">
        <v>593</v>
      </c>
    </row>
    <row r="15665" spans="2:9">
      <c r="B15665" t="s">
        <v>38173</v>
      </c>
      <c r="C15665" t="s">
        <v>38174</v>
      </c>
      <c r="D15665">
        <v>10</v>
      </c>
      <c r="E15665" t="s">
        <v>56523</v>
      </c>
      <c r="F15665" t="s">
        <v>741</v>
      </c>
      <c r="H15665" t="s">
        <v>56</v>
      </c>
      <c r="I15665" t="s">
        <v>57</v>
      </c>
    </row>
    <row r="15666" spans="2:9">
      <c r="B15666" t="s">
        <v>38177</v>
      </c>
      <c r="C15666" t="s">
        <v>38178</v>
      </c>
      <c r="D15666">
        <v>10</v>
      </c>
      <c r="E15666" t="s">
        <v>56523</v>
      </c>
      <c r="F15666" t="s">
        <v>741</v>
      </c>
      <c r="H15666" t="s">
        <v>56</v>
      </c>
      <c r="I15666" t="s">
        <v>57</v>
      </c>
    </row>
    <row r="15667" spans="2:9">
      <c r="B15667" t="s">
        <v>38179</v>
      </c>
      <c r="C15667" t="s">
        <v>38180</v>
      </c>
      <c r="D15667">
        <v>10</v>
      </c>
      <c r="E15667" t="s">
        <v>56523</v>
      </c>
      <c r="F15667" t="s">
        <v>741</v>
      </c>
      <c r="H15667" t="s">
        <v>56</v>
      </c>
      <c r="I15667" t="s">
        <v>57</v>
      </c>
    </row>
    <row r="15668" spans="2:9">
      <c r="B15668" t="s">
        <v>38181</v>
      </c>
      <c r="C15668" t="s">
        <v>38182</v>
      </c>
      <c r="D15668">
        <v>10</v>
      </c>
      <c r="E15668" t="s">
        <v>56523</v>
      </c>
      <c r="F15668" t="s">
        <v>741</v>
      </c>
      <c r="H15668" t="s">
        <v>56</v>
      </c>
      <c r="I15668" t="s">
        <v>57</v>
      </c>
    </row>
    <row r="15669" spans="2:9">
      <c r="B15669" t="s">
        <v>38183</v>
      </c>
      <c r="C15669" t="s">
        <v>38184</v>
      </c>
      <c r="D15669">
        <v>10</v>
      </c>
      <c r="E15669" t="s">
        <v>56523</v>
      </c>
      <c r="F15669" t="s">
        <v>741</v>
      </c>
      <c r="H15669" t="s">
        <v>56</v>
      </c>
      <c r="I15669" t="s">
        <v>57</v>
      </c>
    </row>
    <row r="15670" spans="2:9">
      <c r="B15670" t="s">
        <v>38185</v>
      </c>
      <c r="C15670" t="s">
        <v>38186</v>
      </c>
      <c r="D15670">
        <v>10</v>
      </c>
      <c r="E15670" t="s">
        <v>56523</v>
      </c>
      <c r="F15670" t="s">
        <v>741</v>
      </c>
      <c r="H15670" t="s">
        <v>56</v>
      </c>
      <c r="I15670" t="s">
        <v>57</v>
      </c>
    </row>
    <row r="15671" spans="2:9">
      <c r="B15671" t="s">
        <v>38187</v>
      </c>
      <c r="C15671" t="s">
        <v>38188</v>
      </c>
      <c r="D15671">
        <v>10</v>
      </c>
      <c r="E15671" t="s">
        <v>56523</v>
      </c>
      <c r="F15671" t="s">
        <v>741</v>
      </c>
      <c r="H15671" t="s">
        <v>76</v>
      </c>
      <c r="I15671" t="s">
        <v>79</v>
      </c>
    </row>
    <row r="15672" spans="2:9">
      <c r="B15672" t="s">
        <v>38191</v>
      </c>
      <c r="C15672" t="s">
        <v>38192</v>
      </c>
      <c r="D15672">
        <v>10</v>
      </c>
      <c r="E15672" t="s">
        <v>56523</v>
      </c>
      <c r="F15672" t="s">
        <v>741</v>
      </c>
      <c r="H15672" t="s">
        <v>89</v>
      </c>
      <c r="I15672" t="s">
        <v>593</v>
      </c>
    </row>
    <row r="15673" spans="2:9">
      <c r="B15673" t="s">
        <v>38193</v>
      </c>
      <c r="C15673" t="s">
        <v>38194</v>
      </c>
      <c r="D15673">
        <v>10</v>
      </c>
      <c r="E15673" t="s">
        <v>56523</v>
      </c>
      <c r="F15673" t="s">
        <v>741</v>
      </c>
      <c r="H15673" t="s">
        <v>56</v>
      </c>
      <c r="I15673" t="s">
        <v>57</v>
      </c>
    </row>
    <row r="15674" spans="2:9">
      <c r="B15674" t="s">
        <v>38195</v>
      </c>
      <c r="C15674" t="s">
        <v>38196</v>
      </c>
      <c r="D15674">
        <v>10</v>
      </c>
      <c r="E15674" t="s">
        <v>56523</v>
      </c>
      <c r="F15674" t="s">
        <v>741</v>
      </c>
      <c r="H15674" t="s">
        <v>56</v>
      </c>
      <c r="I15674" t="s">
        <v>57</v>
      </c>
    </row>
    <row r="15675" spans="2:9">
      <c r="B15675" t="s">
        <v>38197</v>
      </c>
      <c r="C15675" t="s">
        <v>38198</v>
      </c>
      <c r="D15675">
        <v>10</v>
      </c>
      <c r="E15675" t="s">
        <v>56523</v>
      </c>
      <c r="F15675" t="s">
        <v>741</v>
      </c>
      <c r="H15675" t="s">
        <v>56</v>
      </c>
      <c r="I15675" t="s">
        <v>57</v>
      </c>
    </row>
    <row r="15676" spans="2:9">
      <c r="B15676" t="s">
        <v>38201</v>
      </c>
      <c r="C15676" t="s">
        <v>23402</v>
      </c>
      <c r="D15676">
        <v>10</v>
      </c>
      <c r="E15676" t="s">
        <v>56523</v>
      </c>
      <c r="F15676" t="s">
        <v>741</v>
      </c>
      <c r="H15676" t="s">
        <v>589</v>
      </c>
      <c r="I15676" t="s">
        <v>611</v>
      </c>
    </row>
    <row r="15677" spans="2:9">
      <c r="B15677" t="s">
        <v>38202</v>
      </c>
      <c r="C15677" t="s">
        <v>38203</v>
      </c>
      <c r="D15677">
        <v>10</v>
      </c>
      <c r="E15677" t="s">
        <v>56523</v>
      </c>
      <c r="F15677" t="s">
        <v>741</v>
      </c>
      <c r="H15677" t="s">
        <v>89</v>
      </c>
      <c r="I15677" t="s">
        <v>1817</v>
      </c>
    </row>
    <row r="15678" spans="2:9">
      <c r="B15678" t="s">
        <v>38204</v>
      </c>
      <c r="C15678" t="s">
        <v>38205</v>
      </c>
      <c r="D15678">
        <v>10</v>
      </c>
      <c r="E15678" t="s">
        <v>740</v>
      </c>
      <c r="F15678" t="s">
        <v>735</v>
      </c>
      <c r="H15678" t="s">
        <v>56</v>
      </c>
      <c r="I15678" t="s">
        <v>57</v>
      </c>
    </row>
    <row r="15679" spans="2:9">
      <c r="B15679" t="s">
        <v>38206</v>
      </c>
      <c r="C15679" t="s">
        <v>38207</v>
      </c>
      <c r="D15679">
        <v>10</v>
      </c>
      <c r="E15679" t="s">
        <v>56523</v>
      </c>
      <c r="F15679" t="s">
        <v>741</v>
      </c>
      <c r="H15679" t="s">
        <v>76</v>
      </c>
      <c r="I15679" t="s">
        <v>79</v>
      </c>
    </row>
    <row r="15680" spans="2:9">
      <c r="B15680" t="s">
        <v>38208</v>
      </c>
      <c r="C15680" t="s">
        <v>38209</v>
      </c>
      <c r="D15680">
        <v>10</v>
      </c>
      <c r="E15680" t="s">
        <v>56523</v>
      </c>
      <c r="F15680" t="s">
        <v>741</v>
      </c>
      <c r="H15680" t="s">
        <v>69</v>
      </c>
      <c r="I15680" t="s">
        <v>3922</v>
      </c>
    </row>
    <row r="15681" spans="2:9">
      <c r="B15681" t="s">
        <v>38210</v>
      </c>
      <c r="C15681" t="s">
        <v>38211</v>
      </c>
      <c r="D15681">
        <v>10</v>
      </c>
      <c r="E15681" t="s">
        <v>56523</v>
      </c>
      <c r="F15681" t="s">
        <v>741</v>
      </c>
      <c r="H15681" t="s">
        <v>573</v>
      </c>
      <c r="I15681" t="s">
        <v>618</v>
      </c>
    </row>
    <row r="15682" spans="2:9">
      <c r="B15682" t="s">
        <v>38215</v>
      </c>
      <c r="C15682" t="s">
        <v>38216</v>
      </c>
      <c r="D15682">
        <v>10</v>
      </c>
      <c r="E15682" t="s">
        <v>56523</v>
      </c>
      <c r="F15682" t="s">
        <v>741</v>
      </c>
      <c r="H15682" t="s">
        <v>53</v>
      </c>
      <c r="I15682" t="s">
        <v>92</v>
      </c>
    </row>
    <row r="15683" spans="2:9">
      <c r="B15683" t="s">
        <v>38217</v>
      </c>
      <c r="C15683" t="s">
        <v>38218</v>
      </c>
      <c r="D15683">
        <v>10</v>
      </c>
      <c r="E15683" t="s">
        <v>56523</v>
      </c>
      <c r="F15683" t="s">
        <v>741</v>
      </c>
      <c r="H15683" t="s">
        <v>56</v>
      </c>
      <c r="I15683" t="s">
        <v>57</v>
      </c>
    </row>
    <row r="15684" spans="2:9">
      <c r="B15684" t="s">
        <v>38223</v>
      </c>
      <c r="C15684" t="s">
        <v>38224</v>
      </c>
      <c r="D15684">
        <v>10</v>
      </c>
      <c r="E15684" t="s">
        <v>56523</v>
      </c>
      <c r="F15684" t="s">
        <v>741</v>
      </c>
      <c r="H15684" t="s">
        <v>76</v>
      </c>
      <c r="I15684" t="s">
        <v>3007</v>
      </c>
    </row>
    <row r="15685" spans="2:9">
      <c r="B15685" t="s">
        <v>38225</v>
      </c>
      <c r="C15685" t="s">
        <v>38226</v>
      </c>
      <c r="D15685">
        <v>10</v>
      </c>
      <c r="E15685" t="s">
        <v>56523</v>
      </c>
      <c r="F15685" t="s">
        <v>741</v>
      </c>
      <c r="H15685" t="s">
        <v>56</v>
      </c>
      <c r="I15685" t="s">
        <v>57</v>
      </c>
    </row>
    <row r="15686" spans="2:9">
      <c r="B15686" t="s">
        <v>38227</v>
      </c>
      <c r="C15686" t="s">
        <v>19980</v>
      </c>
      <c r="D15686">
        <v>10</v>
      </c>
      <c r="E15686" t="s">
        <v>56523</v>
      </c>
      <c r="F15686" t="s">
        <v>741</v>
      </c>
      <c r="H15686" t="s">
        <v>56</v>
      </c>
      <c r="I15686" t="s">
        <v>57</v>
      </c>
    </row>
    <row r="15687" spans="2:9">
      <c r="B15687" t="s">
        <v>38228</v>
      </c>
      <c r="C15687" t="s">
        <v>33558</v>
      </c>
      <c r="D15687">
        <v>10</v>
      </c>
      <c r="E15687" t="s">
        <v>56523</v>
      </c>
      <c r="F15687" t="s">
        <v>741</v>
      </c>
      <c r="H15687" t="s">
        <v>56</v>
      </c>
      <c r="I15687" t="s">
        <v>57</v>
      </c>
    </row>
    <row r="15688" spans="2:9">
      <c r="B15688" t="s">
        <v>38229</v>
      </c>
      <c r="C15688" t="s">
        <v>38230</v>
      </c>
      <c r="D15688">
        <v>10</v>
      </c>
      <c r="E15688" t="s">
        <v>56523</v>
      </c>
      <c r="F15688" t="s">
        <v>741</v>
      </c>
      <c r="H15688" t="s">
        <v>585</v>
      </c>
      <c r="I15688" t="s">
        <v>586</v>
      </c>
    </row>
    <row r="15689" spans="2:9">
      <c r="B15689" t="s">
        <v>38231</v>
      </c>
      <c r="C15689" t="s">
        <v>38232</v>
      </c>
      <c r="D15689">
        <v>10</v>
      </c>
      <c r="E15689" t="s">
        <v>56523</v>
      </c>
      <c r="F15689" t="s">
        <v>741</v>
      </c>
      <c r="H15689" t="s">
        <v>585</v>
      </c>
      <c r="I15689" t="s">
        <v>586</v>
      </c>
    </row>
    <row r="15690" spans="2:9">
      <c r="B15690" t="s">
        <v>38233</v>
      </c>
      <c r="C15690" t="s">
        <v>38234</v>
      </c>
      <c r="D15690">
        <v>10</v>
      </c>
      <c r="E15690" t="s">
        <v>56523</v>
      </c>
      <c r="F15690" t="s">
        <v>741</v>
      </c>
      <c r="H15690" t="s">
        <v>585</v>
      </c>
      <c r="I15690" t="s">
        <v>586</v>
      </c>
    </row>
    <row r="15691" spans="2:9">
      <c r="B15691" t="s">
        <v>38235</v>
      </c>
      <c r="C15691" t="s">
        <v>38236</v>
      </c>
      <c r="D15691">
        <v>10</v>
      </c>
      <c r="E15691" t="s">
        <v>56523</v>
      </c>
      <c r="F15691" t="s">
        <v>741</v>
      </c>
      <c r="H15691" t="s">
        <v>64</v>
      </c>
      <c r="I15691" t="s">
        <v>7777</v>
      </c>
    </row>
    <row r="15692" spans="2:9">
      <c r="B15692" t="s">
        <v>38239</v>
      </c>
      <c r="C15692" t="s">
        <v>38240</v>
      </c>
      <c r="D15692">
        <v>10</v>
      </c>
      <c r="E15692" t="s">
        <v>56523</v>
      </c>
      <c r="F15692" t="s">
        <v>741</v>
      </c>
      <c r="H15692" t="s">
        <v>56</v>
      </c>
      <c r="I15692" t="s">
        <v>57</v>
      </c>
    </row>
    <row r="15693" spans="2:9">
      <c r="B15693" t="s">
        <v>38241</v>
      </c>
      <c r="C15693" t="s">
        <v>38242</v>
      </c>
      <c r="D15693">
        <v>10</v>
      </c>
      <c r="E15693" t="s">
        <v>56523</v>
      </c>
      <c r="F15693" t="s">
        <v>741</v>
      </c>
      <c r="H15693" t="s">
        <v>56</v>
      </c>
      <c r="I15693" t="s">
        <v>57</v>
      </c>
    </row>
    <row r="15694" spans="2:9">
      <c r="B15694" t="s">
        <v>38243</v>
      </c>
      <c r="C15694" t="s">
        <v>38244</v>
      </c>
      <c r="D15694">
        <v>10</v>
      </c>
      <c r="E15694" t="s">
        <v>56523</v>
      </c>
      <c r="F15694" t="s">
        <v>741</v>
      </c>
      <c r="H15694" t="s">
        <v>596</v>
      </c>
      <c r="I15694" t="s">
        <v>4715</v>
      </c>
    </row>
    <row r="15695" spans="2:9">
      <c r="B15695" t="s">
        <v>38247</v>
      </c>
      <c r="C15695" t="s">
        <v>38248</v>
      </c>
      <c r="D15695">
        <v>10</v>
      </c>
      <c r="E15695" t="s">
        <v>56523</v>
      </c>
      <c r="F15695" t="s">
        <v>741</v>
      </c>
      <c r="H15695" t="s">
        <v>56</v>
      </c>
      <c r="I15695" t="s">
        <v>94</v>
      </c>
    </row>
    <row r="15696" spans="2:9">
      <c r="B15696" t="s">
        <v>38249</v>
      </c>
      <c r="C15696" t="s">
        <v>38250</v>
      </c>
      <c r="D15696">
        <v>10</v>
      </c>
      <c r="E15696" t="s">
        <v>56523</v>
      </c>
      <c r="F15696" t="s">
        <v>741</v>
      </c>
      <c r="H15696" t="s">
        <v>56</v>
      </c>
      <c r="I15696" t="s">
        <v>57</v>
      </c>
    </row>
    <row r="15697" spans="2:9">
      <c r="B15697" t="s">
        <v>38251</v>
      </c>
      <c r="C15697" t="s">
        <v>38252</v>
      </c>
      <c r="D15697">
        <v>10</v>
      </c>
      <c r="E15697" t="s">
        <v>56523</v>
      </c>
      <c r="F15697" t="s">
        <v>741</v>
      </c>
      <c r="H15697" t="s">
        <v>56</v>
      </c>
      <c r="I15697" t="s">
        <v>57</v>
      </c>
    </row>
    <row r="15698" spans="2:9">
      <c r="B15698" t="s">
        <v>38253</v>
      </c>
      <c r="C15698" t="s">
        <v>35724</v>
      </c>
      <c r="D15698">
        <v>10</v>
      </c>
      <c r="E15698" t="s">
        <v>56523</v>
      </c>
      <c r="F15698" t="s">
        <v>741</v>
      </c>
      <c r="H15698" t="s">
        <v>56</v>
      </c>
      <c r="I15698" t="s">
        <v>57</v>
      </c>
    </row>
    <row r="15699" spans="2:9">
      <c r="B15699" t="s">
        <v>38254</v>
      </c>
      <c r="C15699" t="s">
        <v>38255</v>
      </c>
      <c r="D15699">
        <v>10</v>
      </c>
      <c r="E15699" t="s">
        <v>56523</v>
      </c>
      <c r="F15699" t="s">
        <v>741</v>
      </c>
      <c r="H15699" t="s">
        <v>56</v>
      </c>
      <c r="I15699" t="s">
        <v>57</v>
      </c>
    </row>
    <row r="15700" spans="2:9">
      <c r="B15700" t="s">
        <v>38256</v>
      </c>
      <c r="C15700" t="s">
        <v>38257</v>
      </c>
      <c r="D15700">
        <v>10</v>
      </c>
      <c r="E15700" t="s">
        <v>56523</v>
      </c>
      <c r="F15700" t="s">
        <v>741</v>
      </c>
      <c r="H15700" t="s">
        <v>56</v>
      </c>
      <c r="I15700" t="s">
        <v>57</v>
      </c>
    </row>
    <row r="15701" spans="2:9">
      <c r="B15701" t="s">
        <v>38258</v>
      </c>
      <c r="C15701" t="s">
        <v>38259</v>
      </c>
      <c r="D15701">
        <v>10</v>
      </c>
      <c r="E15701" t="s">
        <v>56523</v>
      </c>
      <c r="F15701" t="s">
        <v>741</v>
      </c>
      <c r="H15701" t="s">
        <v>56</v>
      </c>
      <c r="I15701" t="s">
        <v>57</v>
      </c>
    </row>
    <row r="15702" spans="2:9">
      <c r="B15702" t="s">
        <v>38260</v>
      </c>
      <c r="C15702" t="s">
        <v>169</v>
      </c>
      <c r="D15702">
        <v>10</v>
      </c>
      <c r="E15702" t="s">
        <v>56523</v>
      </c>
      <c r="F15702" t="s">
        <v>741</v>
      </c>
      <c r="H15702" t="s">
        <v>56</v>
      </c>
      <c r="I15702" t="s">
        <v>57</v>
      </c>
    </row>
    <row r="15703" spans="2:9">
      <c r="B15703" t="s">
        <v>38263</v>
      </c>
      <c r="C15703" t="s">
        <v>38264</v>
      </c>
      <c r="D15703">
        <v>10</v>
      </c>
      <c r="E15703" t="s">
        <v>56523</v>
      </c>
      <c r="F15703" t="s">
        <v>741</v>
      </c>
      <c r="H15703" t="s">
        <v>576</v>
      </c>
      <c r="I15703" t="s">
        <v>577</v>
      </c>
    </row>
    <row r="15704" spans="2:9">
      <c r="B15704" t="s">
        <v>38265</v>
      </c>
      <c r="C15704" t="s">
        <v>8280</v>
      </c>
      <c r="D15704">
        <v>10</v>
      </c>
      <c r="E15704" t="s">
        <v>56523</v>
      </c>
      <c r="F15704" t="s">
        <v>741</v>
      </c>
      <c r="H15704" t="s">
        <v>56</v>
      </c>
      <c r="I15704" t="s">
        <v>57</v>
      </c>
    </row>
    <row r="15705" spans="2:9">
      <c r="B15705" t="s">
        <v>38266</v>
      </c>
      <c r="C15705" t="s">
        <v>38267</v>
      </c>
      <c r="D15705">
        <v>10</v>
      </c>
      <c r="E15705" t="s">
        <v>56523</v>
      </c>
      <c r="F15705" t="s">
        <v>741</v>
      </c>
      <c r="H15705" t="s">
        <v>76</v>
      </c>
      <c r="I15705" t="s">
        <v>79</v>
      </c>
    </row>
    <row r="15706" spans="2:9">
      <c r="B15706" t="s">
        <v>38268</v>
      </c>
      <c r="C15706" t="s">
        <v>38269</v>
      </c>
      <c r="D15706">
        <v>10</v>
      </c>
      <c r="E15706" t="s">
        <v>56523</v>
      </c>
      <c r="F15706" t="s">
        <v>741</v>
      </c>
      <c r="H15706" t="s">
        <v>56</v>
      </c>
      <c r="I15706" t="s">
        <v>57</v>
      </c>
    </row>
    <row r="15707" spans="2:9">
      <c r="B15707" t="s">
        <v>38270</v>
      </c>
      <c r="C15707" t="s">
        <v>38270</v>
      </c>
      <c r="D15707">
        <v>10</v>
      </c>
      <c r="E15707" t="s">
        <v>56523</v>
      </c>
      <c r="F15707" t="s">
        <v>741</v>
      </c>
      <c r="H15707" t="s">
        <v>69</v>
      </c>
      <c r="I15707" t="s">
        <v>70</v>
      </c>
    </row>
    <row r="15708" spans="2:9">
      <c r="B15708" t="s">
        <v>38271</v>
      </c>
      <c r="C15708" t="s">
        <v>38272</v>
      </c>
      <c r="D15708">
        <v>10</v>
      </c>
      <c r="E15708" t="s">
        <v>56523</v>
      </c>
      <c r="F15708" t="s">
        <v>741</v>
      </c>
      <c r="H15708" t="s">
        <v>53</v>
      </c>
      <c r="I15708" t="s">
        <v>92</v>
      </c>
    </row>
    <row r="15709" spans="2:9">
      <c r="B15709" t="s">
        <v>38273</v>
      </c>
      <c r="C15709" t="s">
        <v>38274</v>
      </c>
      <c r="D15709">
        <v>10</v>
      </c>
      <c r="E15709" t="s">
        <v>56523</v>
      </c>
      <c r="F15709" t="s">
        <v>741</v>
      </c>
      <c r="H15709" t="s">
        <v>56</v>
      </c>
      <c r="I15709" t="s">
        <v>58</v>
      </c>
    </row>
    <row r="15710" spans="2:9">
      <c r="B15710" t="s">
        <v>38277</v>
      </c>
      <c r="C15710" t="s">
        <v>38278</v>
      </c>
      <c r="D15710">
        <v>10</v>
      </c>
      <c r="E15710" t="s">
        <v>56523</v>
      </c>
      <c r="F15710" t="s">
        <v>741</v>
      </c>
      <c r="H15710" t="s">
        <v>581</v>
      </c>
      <c r="I15710" t="s">
        <v>582</v>
      </c>
    </row>
    <row r="15711" spans="2:9">
      <c r="B15711" t="s">
        <v>38279</v>
      </c>
      <c r="C15711" t="s">
        <v>38280</v>
      </c>
      <c r="D15711">
        <v>10</v>
      </c>
      <c r="E15711" t="s">
        <v>56523</v>
      </c>
      <c r="F15711" t="s">
        <v>741</v>
      </c>
      <c r="H15711" t="s">
        <v>53</v>
      </c>
      <c r="I15711" t="s">
        <v>92</v>
      </c>
    </row>
    <row r="15712" spans="2:9">
      <c r="B15712" t="s">
        <v>38283</v>
      </c>
      <c r="C15712" t="s">
        <v>38284</v>
      </c>
      <c r="D15712">
        <v>10</v>
      </c>
      <c r="E15712" t="s">
        <v>56523</v>
      </c>
      <c r="F15712" t="s">
        <v>741</v>
      </c>
      <c r="H15712" t="s">
        <v>76</v>
      </c>
      <c r="I15712" t="s">
        <v>79</v>
      </c>
    </row>
    <row r="15713" spans="2:9">
      <c r="B15713" t="s">
        <v>38285</v>
      </c>
      <c r="C15713" t="s">
        <v>38286</v>
      </c>
      <c r="D15713">
        <v>10</v>
      </c>
      <c r="E15713" t="s">
        <v>56523</v>
      </c>
      <c r="F15713" t="s">
        <v>741</v>
      </c>
      <c r="H15713" t="s">
        <v>56</v>
      </c>
      <c r="I15713" t="s">
        <v>57</v>
      </c>
    </row>
    <row r="15714" spans="2:9">
      <c r="B15714" t="s">
        <v>38289</v>
      </c>
      <c r="C15714" t="s">
        <v>38290</v>
      </c>
      <c r="D15714">
        <v>10</v>
      </c>
      <c r="E15714" t="s">
        <v>56523</v>
      </c>
      <c r="F15714" t="s">
        <v>741</v>
      </c>
      <c r="H15714" t="s">
        <v>56</v>
      </c>
      <c r="I15714" t="s">
        <v>57</v>
      </c>
    </row>
    <row r="15715" spans="2:9">
      <c r="B15715" t="s">
        <v>38291</v>
      </c>
      <c r="C15715" t="s">
        <v>38292</v>
      </c>
      <c r="D15715">
        <v>10</v>
      </c>
      <c r="E15715" t="s">
        <v>56523</v>
      </c>
      <c r="F15715" t="s">
        <v>741</v>
      </c>
      <c r="H15715" t="s">
        <v>69</v>
      </c>
      <c r="I15715" t="s">
        <v>1316</v>
      </c>
    </row>
    <row r="15716" spans="2:9">
      <c r="B15716" t="s">
        <v>38295</v>
      </c>
      <c r="C15716" t="s">
        <v>38296</v>
      </c>
      <c r="D15716">
        <v>10</v>
      </c>
      <c r="E15716" t="s">
        <v>56523</v>
      </c>
      <c r="F15716" t="s">
        <v>741</v>
      </c>
      <c r="H15716" t="s">
        <v>573</v>
      </c>
      <c r="I15716" t="s">
        <v>618</v>
      </c>
    </row>
    <row r="15717" spans="2:9">
      <c r="B15717" t="s">
        <v>38297</v>
      </c>
      <c r="C15717" t="s">
        <v>38298</v>
      </c>
      <c r="D15717">
        <v>10</v>
      </c>
      <c r="E15717" t="s">
        <v>56523</v>
      </c>
      <c r="F15717" t="s">
        <v>741</v>
      </c>
      <c r="H15717" t="s">
        <v>76</v>
      </c>
      <c r="I15717" t="s">
        <v>79</v>
      </c>
    </row>
    <row r="15718" spans="2:9">
      <c r="B15718" t="s">
        <v>38299</v>
      </c>
      <c r="C15718" t="s">
        <v>38300</v>
      </c>
      <c r="D15718">
        <v>10</v>
      </c>
      <c r="E15718" t="s">
        <v>56523</v>
      </c>
      <c r="F15718" t="s">
        <v>741</v>
      </c>
      <c r="H15718" t="s">
        <v>53</v>
      </c>
      <c r="I15718" t="s">
        <v>610</v>
      </c>
    </row>
    <row r="15719" spans="2:9">
      <c r="B15719" t="s">
        <v>38301</v>
      </c>
      <c r="C15719" t="s">
        <v>36086</v>
      </c>
      <c r="D15719">
        <v>10</v>
      </c>
      <c r="E15719" t="s">
        <v>56523</v>
      </c>
      <c r="F15719" t="s">
        <v>741</v>
      </c>
      <c r="H15719" t="s">
        <v>56</v>
      </c>
      <c r="I15719" t="s">
        <v>57</v>
      </c>
    </row>
    <row r="15720" spans="2:9">
      <c r="B15720" t="s">
        <v>38302</v>
      </c>
      <c r="C15720" t="s">
        <v>38303</v>
      </c>
      <c r="D15720">
        <v>10</v>
      </c>
      <c r="E15720" t="s">
        <v>56523</v>
      </c>
      <c r="F15720" t="s">
        <v>741</v>
      </c>
      <c r="H15720" t="s">
        <v>585</v>
      </c>
      <c r="I15720" t="s">
        <v>586</v>
      </c>
    </row>
    <row r="15721" spans="2:9">
      <c r="B15721" t="s">
        <v>38304</v>
      </c>
      <c r="C15721" t="s">
        <v>38305</v>
      </c>
      <c r="D15721">
        <v>10</v>
      </c>
      <c r="E15721" t="s">
        <v>740</v>
      </c>
      <c r="F15721" t="s">
        <v>742</v>
      </c>
      <c r="H15721" t="s">
        <v>76</v>
      </c>
      <c r="I15721" t="s">
        <v>599</v>
      </c>
    </row>
    <row r="15722" spans="2:9">
      <c r="B15722" t="s">
        <v>38306</v>
      </c>
      <c r="C15722" t="s">
        <v>38307</v>
      </c>
      <c r="D15722">
        <v>10</v>
      </c>
      <c r="E15722" t="s">
        <v>56523</v>
      </c>
      <c r="F15722" t="s">
        <v>741</v>
      </c>
      <c r="H15722" t="s">
        <v>585</v>
      </c>
      <c r="I15722" t="s">
        <v>586</v>
      </c>
    </row>
    <row r="15723" spans="2:9">
      <c r="B15723" t="s">
        <v>38312</v>
      </c>
      <c r="C15723" t="s">
        <v>38313</v>
      </c>
      <c r="D15723">
        <v>10</v>
      </c>
      <c r="E15723" t="s">
        <v>56523</v>
      </c>
      <c r="F15723" t="s">
        <v>741</v>
      </c>
      <c r="H15723" t="s">
        <v>76</v>
      </c>
      <c r="I15723" t="s">
        <v>79</v>
      </c>
    </row>
    <row r="15724" spans="2:9">
      <c r="B15724" t="s">
        <v>38314</v>
      </c>
      <c r="C15724" t="s">
        <v>38315</v>
      </c>
      <c r="D15724">
        <v>10</v>
      </c>
      <c r="E15724" t="s">
        <v>56523</v>
      </c>
      <c r="F15724" t="s">
        <v>741</v>
      </c>
      <c r="H15724" t="s">
        <v>573</v>
      </c>
      <c r="I15724" t="s">
        <v>618</v>
      </c>
    </row>
    <row r="15725" spans="2:9">
      <c r="B15725" t="s">
        <v>38316</v>
      </c>
      <c r="C15725" t="s">
        <v>38317</v>
      </c>
      <c r="D15725">
        <v>10</v>
      </c>
      <c r="E15725" t="s">
        <v>56523</v>
      </c>
      <c r="F15725" t="s">
        <v>741</v>
      </c>
      <c r="H15725" t="s">
        <v>56</v>
      </c>
      <c r="I15725" t="s">
        <v>57</v>
      </c>
    </row>
    <row r="15726" spans="2:9">
      <c r="B15726" t="s">
        <v>38318</v>
      </c>
      <c r="C15726" t="s">
        <v>38319</v>
      </c>
      <c r="D15726">
        <v>10</v>
      </c>
      <c r="E15726" t="s">
        <v>56523</v>
      </c>
      <c r="F15726" t="s">
        <v>741</v>
      </c>
      <c r="H15726" t="s">
        <v>53</v>
      </c>
      <c r="I15726" t="s">
        <v>610</v>
      </c>
    </row>
    <row r="15727" spans="2:9">
      <c r="B15727" t="s">
        <v>38320</v>
      </c>
      <c r="C15727" t="s">
        <v>38321</v>
      </c>
      <c r="D15727">
        <v>10</v>
      </c>
      <c r="E15727" t="s">
        <v>56523</v>
      </c>
      <c r="F15727" t="s">
        <v>741</v>
      </c>
      <c r="H15727" t="s">
        <v>56</v>
      </c>
      <c r="I15727" t="s">
        <v>95</v>
      </c>
    </row>
    <row r="15728" spans="2:9">
      <c r="B15728" t="s">
        <v>38322</v>
      </c>
      <c r="C15728" t="s">
        <v>38323</v>
      </c>
      <c r="D15728">
        <v>10</v>
      </c>
      <c r="E15728" t="s">
        <v>56523</v>
      </c>
      <c r="F15728" t="s">
        <v>741</v>
      </c>
      <c r="H15728" t="s">
        <v>585</v>
      </c>
      <c r="I15728" t="s">
        <v>628</v>
      </c>
    </row>
    <row r="15729" spans="2:9">
      <c r="B15729" t="s">
        <v>38330</v>
      </c>
      <c r="C15729" t="s">
        <v>38331</v>
      </c>
      <c r="D15729">
        <v>10</v>
      </c>
      <c r="E15729" t="s">
        <v>56523</v>
      </c>
      <c r="F15729" t="s">
        <v>741</v>
      </c>
      <c r="H15729" t="s">
        <v>56</v>
      </c>
      <c r="I15729" t="s">
        <v>57</v>
      </c>
    </row>
    <row r="15730" spans="2:9">
      <c r="B15730" t="s">
        <v>38332</v>
      </c>
      <c r="C15730" t="s">
        <v>38333</v>
      </c>
      <c r="D15730">
        <v>10</v>
      </c>
      <c r="E15730" t="s">
        <v>56523</v>
      </c>
      <c r="F15730" t="s">
        <v>741</v>
      </c>
      <c r="H15730" t="s">
        <v>76</v>
      </c>
      <c r="I15730" t="s">
        <v>79</v>
      </c>
    </row>
    <row r="15731" spans="2:9">
      <c r="B15731" t="s">
        <v>38334</v>
      </c>
      <c r="C15731" t="s">
        <v>38335</v>
      </c>
      <c r="D15731">
        <v>10</v>
      </c>
      <c r="E15731" t="s">
        <v>56523</v>
      </c>
      <c r="F15731" t="s">
        <v>741</v>
      </c>
      <c r="H15731" t="s">
        <v>56</v>
      </c>
      <c r="I15731" t="s">
        <v>57</v>
      </c>
    </row>
    <row r="15732" spans="2:9">
      <c r="B15732" t="s">
        <v>38338</v>
      </c>
      <c r="C15732" t="s">
        <v>37495</v>
      </c>
      <c r="D15732">
        <v>10</v>
      </c>
      <c r="E15732" t="s">
        <v>56523</v>
      </c>
      <c r="F15732" t="s">
        <v>741</v>
      </c>
      <c r="H15732" t="s">
        <v>69</v>
      </c>
      <c r="I15732" t="s">
        <v>71</v>
      </c>
    </row>
    <row r="15733" spans="2:9">
      <c r="B15733" t="s">
        <v>38339</v>
      </c>
      <c r="C15733" t="s">
        <v>38340</v>
      </c>
      <c r="D15733">
        <v>10</v>
      </c>
      <c r="E15733" t="s">
        <v>56523</v>
      </c>
      <c r="F15733" t="s">
        <v>741</v>
      </c>
      <c r="H15733" t="s">
        <v>56</v>
      </c>
      <c r="I15733" t="s">
        <v>57</v>
      </c>
    </row>
    <row r="15734" spans="2:9">
      <c r="B15734" t="s">
        <v>38341</v>
      </c>
      <c r="C15734" t="s">
        <v>1934</v>
      </c>
      <c r="D15734">
        <v>10</v>
      </c>
      <c r="E15734" t="s">
        <v>56523</v>
      </c>
      <c r="F15734" t="s">
        <v>741</v>
      </c>
      <c r="H15734" t="s">
        <v>56</v>
      </c>
      <c r="I15734" t="s">
        <v>57</v>
      </c>
    </row>
    <row r="15735" spans="2:9">
      <c r="B15735" t="s">
        <v>38342</v>
      </c>
      <c r="C15735" t="s">
        <v>38288</v>
      </c>
      <c r="D15735">
        <v>10</v>
      </c>
      <c r="E15735" t="s">
        <v>56523</v>
      </c>
      <c r="F15735" t="s">
        <v>741</v>
      </c>
      <c r="H15735" t="s">
        <v>56</v>
      </c>
      <c r="I15735" t="s">
        <v>57</v>
      </c>
    </row>
    <row r="15736" spans="2:9">
      <c r="B15736" t="s">
        <v>38343</v>
      </c>
      <c r="C15736" t="s">
        <v>38344</v>
      </c>
      <c r="D15736">
        <v>10</v>
      </c>
      <c r="E15736" t="s">
        <v>56523</v>
      </c>
      <c r="F15736" t="s">
        <v>741</v>
      </c>
      <c r="H15736" t="s">
        <v>56</v>
      </c>
      <c r="I15736" t="s">
        <v>57</v>
      </c>
    </row>
    <row r="15737" spans="2:9">
      <c r="B15737" t="s">
        <v>38345</v>
      </c>
      <c r="C15737" t="s">
        <v>38346</v>
      </c>
      <c r="D15737">
        <v>10</v>
      </c>
      <c r="E15737" t="s">
        <v>56523</v>
      </c>
      <c r="F15737" t="s">
        <v>741</v>
      </c>
      <c r="H15737" t="s">
        <v>56</v>
      </c>
      <c r="I15737" t="s">
        <v>57</v>
      </c>
    </row>
    <row r="15738" spans="2:9">
      <c r="B15738" t="s">
        <v>38347</v>
      </c>
      <c r="C15738" t="s">
        <v>16188</v>
      </c>
      <c r="D15738">
        <v>10</v>
      </c>
      <c r="E15738" t="s">
        <v>56523</v>
      </c>
      <c r="F15738" t="s">
        <v>741</v>
      </c>
      <c r="H15738" t="s">
        <v>76</v>
      </c>
      <c r="I15738" t="s">
        <v>79</v>
      </c>
    </row>
    <row r="15739" spans="2:9">
      <c r="B15739" t="s">
        <v>38349</v>
      </c>
      <c r="C15739" t="s">
        <v>38350</v>
      </c>
      <c r="D15739">
        <v>10</v>
      </c>
      <c r="E15739" t="s">
        <v>740</v>
      </c>
      <c r="F15739" t="s">
        <v>734</v>
      </c>
      <c r="H15739" t="s">
        <v>56</v>
      </c>
      <c r="I15739" t="s">
        <v>57</v>
      </c>
    </row>
    <row r="15740" spans="2:9">
      <c r="B15740" t="s">
        <v>38351</v>
      </c>
      <c r="C15740" t="s">
        <v>38352</v>
      </c>
      <c r="D15740">
        <v>10</v>
      </c>
      <c r="E15740" t="s">
        <v>56523</v>
      </c>
      <c r="F15740" t="s">
        <v>741</v>
      </c>
      <c r="H15740" t="s">
        <v>579</v>
      </c>
      <c r="I15740" t="s">
        <v>580</v>
      </c>
    </row>
    <row r="15741" spans="2:9">
      <c r="B15741" t="s">
        <v>38353</v>
      </c>
      <c r="C15741" t="s">
        <v>38354</v>
      </c>
      <c r="D15741">
        <v>10</v>
      </c>
      <c r="E15741" t="s">
        <v>56523</v>
      </c>
      <c r="F15741" t="s">
        <v>741</v>
      </c>
      <c r="H15741" t="s">
        <v>91</v>
      </c>
      <c r="I15741" t="s">
        <v>623</v>
      </c>
    </row>
    <row r="15742" spans="2:9">
      <c r="B15742" t="s">
        <v>38355</v>
      </c>
      <c r="C15742" t="s">
        <v>38356</v>
      </c>
      <c r="D15742">
        <v>10</v>
      </c>
      <c r="E15742" t="s">
        <v>56523</v>
      </c>
      <c r="F15742" t="s">
        <v>741</v>
      </c>
      <c r="H15742" t="s">
        <v>76</v>
      </c>
      <c r="I15742" t="s">
        <v>79</v>
      </c>
    </row>
    <row r="15743" spans="2:9">
      <c r="B15743" t="s">
        <v>38365</v>
      </c>
      <c r="C15743" t="s">
        <v>38366</v>
      </c>
      <c r="D15743">
        <v>10</v>
      </c>
      <c r="E15743" t="s">
        <v>740</v>
      </c>
      <c r="F15743" t="s">
        <v>728</v>
      </c>
      <c r="H15743" t="s">
        <v>53</v>
      </c>
      <c r="I15743" t="s">
        <v>92</v>
      </c>
    </row>
    <row r="15744" spans="2:9">
      <c r="B15744" t="s">
        <v>38368</v>
      </c>
      <c r="C15744" t="s">
        <v>38369</v>
      </c>
      <c r="D15744">
        <v>10</v>
      </c>
      <c r="E15744" t="s">
        <v>56523</v>
      </c>
      <c r="F15744" t="s">
        <v>741</v>
      </c>
      <c r="H15744" t="s">
        <v>56</v>
      </c>
      <c r="I15744" t="s">
        <v>57</v>
      </c>
    </row>
    <row r="15745" spans="2:9">
      <c r="B15745" t="s">
        <v>38371</v>
      </c>
      <c r="C15745" t="s">
        <v>38372</v>
      </c>
      <c r="D15745">
        <v>10</v>
      </c>
      <c r="E15745" t="s">
        <v>56523</v>
      </c>
      <c r="F15745" t="s">
        <v>741</v>
      </c>
      <c r="H15745" t="s">
        <v>53</v>
      </c>
      <c r="I15745" t="s">
        <v>92</v>
      </c>
    </row>
    <row r="15746" spans="2:9">
      <c r="B15746" t="s">
        <v>38375</v>
      </c>
      <c r="C15746" t="s">
        <v>38376</v>
      </c>
      <c r="D15746">
        <v>10</v>
      </c>
      <c r="E15746" t="s">
        <v>56523</v>
      </c>
      <c r="F15746" t="s">
        <v>741</v>
      </c>
      <c r="H15746" t="s">
        <v>585</v>
      </c>
      <c r="I15746" t="s">
        <v>586</v>
      </c>
    </row>
    <row r="15747" spans="2:9">
      <c r="B15747" t="s">
        <v>38377</v>
      </c>
      <c r="C15747" t="s">
        <v>38378</v>
      </c>
      <c r="D15747">
        <v>10</v>
      </c>
      <c r="E15747" t="s">
        <v>56523</v>
      </c>
      <c r="F15747" t="s">
        <v>741</v>
      </c>
      <c r="H15747" t="s">
        <v>585</v>
      </c>
      <c r="I15747" t="s">
        <v>586</v>
      </c>
    </row>
    <row r="15748" spans="2:9">
      <c r="B15748" t="s">
        <v>38379</v>
      </c>
      <c r="C15748" t="s">
        <v>38380</v>
      </c>
      <c r="D15748">
        <v>10</v>
      </c>
      <c r="E15748" t="s">
        <v>56523</v>
      </c>
      <c r="F15748" t="s">
        <v>741</v>
      </c>
      <c r="H15748" t="s">
        <v>585</v>
      </c>
      <c r="I15748" t="s">
        <v>586</v>
      </c>
    </row>
    <row r="15749" spans="2:9">
      <c r="B15749" t="s">
        <v>38381</v>
      </c>
      <c r="C15749" t="s">
        <v>38382</v>
      </c>
      <c r="D15749">
        <v>10</v>
      </c>
      <c r="E15749" t="s">
        <v>56523</v>
      </c>
      <c r="F15749" t="s">
        <v>741</v>
      </c>
      <c r="H15749" t="s">
        <v>585</v>
      </c>
      <c r="I15749" t="s">
        <v>586</v>
      </c>
    </row>
    <row r="15750" spans="2:9">
      <c r="B15750" t="s">
        <v>38387</v>
      </c>
      <c r="C15750" t="s">
        <v>26894</v>
      </c>
      <c r="D15750">
        <v>10</v>
      </c>
      <c r="E15750" t="s">
        <v>56523</v>
      </c>
      <c r="F15750" t="s">
        <v>741</v>
      </c>
      <c r="H15750" t="s">
        <v>56</v>
      </c>
      <c r="I15750" t="s">
        <v>57</v>
      </c>
    </row>
    <row r="15751" spans="2:9">
      <c r="B15751" t="s">
        <v>38388</v>
      </c>
      <c r="C15751" t="s">
        <v>38389</v>
      </c>
      <c r="D15751">
        <v>10</v>
      </c>
      <c r="E15751" t="s">
        <v>56523</v>
      </c>
      <c r="F15751" t="s">
        <v>741</v>
      </c>
      <c r="H15751" t="s">
        <v>585</v>
      </c>
      <c r="I15751" t="s">
        <v>628</v>
      </c>
    </row>
    <row r="15752" spans="2:9">
      <c r="B15752" t="s">
        <v>38390</v>
      </c>
      <c r="C15752" t="s">
        <v>21976</v>
      </c>
      <c r="D15752">
        <v>10</v>
      </c>
      <c r="E15752" t="s">
        <v>56523</v>
      </c>
      <c r="F15752" t="s">
        <v>741</v>
      </c>
      <c r="H15752" t="s">
        <v>589</v>
      </c>
      <c r="I15752" t="s">
        <v>611</v>
      </c>
    </row>
    <row r="15753" spans="2:9">
      <c r="B15753" t="s">
        <v>38391</v>
      </c>
      <c r="C15753" t="s">
        <v>38392</v>
      </c>
      <c r="D15753">
        <v>10</v>
      </c>
      <c r="E15753" t="s">
        <v>56523</v>
      </c>
      <c r="F15753" t="s">
        <v>741</v>
      </c>
      <c r="H15753" t="s">
        <v>69</v>
      </c>
      <c r="I15753" t="s">
        <v>896</v>
      </c>
    </row>
    <row r="15754" spans="2:9">
      <c r="B15754" t="s">
        <v>38393</v>
      </c>
      <c r="C15754" t="s">
        <v>38394</v>
      </c>
      <c r="D15754">
        <v>10</v>
      </c>
      <c r="E15754" t="s">
        <v>56523</v>
      </c>
      <c r="F15754" t="s">
        <v>741</v>
      </c>
      <c r="H15754" t="s">
        <v>53</v>
      </c>
      <c r="I15754" t="s">
        <v>610</v>
      </c>
    </row>
    <row r="15755" spans="2:9">
      <c r="B15755" t="s">
        <v>38395</v>
      </c>
      <c r="C15755" t="s">
        <v>38396</v>
      </c>
      <c r="D15755">
        <v>10</v>
      </c>
      <c r="E15755" t="s">
        <v>56523</v>
      </c>
      <c r="F15755" t="s">
        <v>741</v>
      </c>
      <c r="H15755" t="s">
        <v>76</v>
      </c>
      <c r="I15755" t="s">
        <v>7324</v>
      </c>
    </row>
    <row r="15756" spans="2:9">
      <c r="B15756" t="s">
        <v>38397</v>
      </c>
      <c r="C15756" t="s">
        <v>38398</v>
      </c>
      <c r="D15756">
        <v>10</v>
      </c>
      <c r="E15756" t="s">
        <v>56523</v>
      </c>
      <c r="F15756" t="s">
        <v>741</v>
      </c>
      <c r="H15756" t="s">
        <v>56</v>
      </c>
      <c r="I15756" t="s">
        <v>57</v>
      </c>
    </row>
    <row r="15757" spans="2:9">
      <c r="B15757" t="s">
        <v>38399</v>
      </c>
      <c r="C15757" t="s">
        <v>38400</v>
      </c>
      <c r="D15757">
        <v>10</v>
      </c>
      <c r="E15757" t="s">
        <v>56523</v>
      </c>
      <c r="F15757" t="s">
        <v>741</v>
      </c>
      <c r="H15757" t="s">
        <v>76</v>
      </c>
      <c r="I15757" t="s">
        <v>79</v>
      </c>
    </row>
    <row r="15758" spans="2:9">
      <c r="B15758" t="s">
        <v>38401</v>
      </c>
      <c r="C15758" t="s">
        <v>38402</v>
      </c>
      <c r="D15758">
        <v>10</v>
      </c>
      <c r="E15758" t="s">
        <v>56523</v>
      </c>
      <c r="F15758" t="s">
        <v>741</v>
      </c>
      <c r="H15758" t="s">
        <v>56</v>
      </c>
      <c r="I15758" t="s">
        <v>57</v>
      </c>
    </row>
    <row r="15759" spans="2:9">
      <c r="B15759" t="s">
        <v>38403</v>
      </c>
      <c r="C15759" t="s">
        <v>38404</v>
      </c>
      <c r="D15759">
        <v>10</v>
      </c>
      <c r="E15759" t="s">
        <v>56523</v>
      </c>
      <c r="F15759" t="s">
        <v>741</v>
      </c>
      <c r="H15759" t="s">
        <v>69</v>
      </c>
      <c r="I15759" t="s">
        <v>3922</v>
      </c>
    </row>
    <row r="15760" spans="2:9">
      <c r="B15760" t="s">
        <v>38405</v>
      </c>
      <c r="C15760" t="s">
        <v>38406</v>
      </c>
      <c r="D15760">
        <v>10</v>
      </c>
      <c r="E15760" t="s">
        <v>56523</v>
      </c>
      <c r="F15760" t="s">
        <v>741</v>
      </c>
      <c r="H15760" t="s">
        <v>573</v>
      </c>
      <c r="I15760" t="s">
        <v>618</v>
      </c>
    </row>
    <row r="15761" spans="2:9">
      <c r="B15761" t="s">
        <v>38407</v>
      </c>
      <c r="C15761" t="s">
        <v>36773</v>
      </c>
      <c r="D15761">
        <v>10</v>
      </c>
      <c r="E15761" t="s">
        <v>56523</v>
      </c>
      <c r="F15761" t="s">
        <v>741</v>
      </c>
      <c r="H15761" t="s">
        <v>56</v>
      </c>
      <c r="I15761" t="s">
        <v>57</v>
      </c>
    </row>
    <row r="15762" spans="2:9">
      <c r="B15762" t="s">
        <v>38409</v>
      </c>
      <c r="C15762" t="s">
        <v>38410</v>
      </c>
      <c r="D15762">
        <v>10</v>
      </c>
      <c r="E15762" t="s">
        <v>56523</v>
      </c>
      <c r="F15762" t="s">
        <v>741</v>
      </c>
      <c r="H15762" t="s">
        <v>76</v>
      </c>
      <c r="I15762" t="s">
        <v>599</v>
      </c>
    </row>
    <row r="15763" spans="2:9">
      <c r="B15763" t="s">
        <v>38411</v>
      </c>
      <c r="C15763" t="s">
        <v>38412</v>
      </c>
      <c r="D15763">
        <v>10</v>
      </c>
      <c r="E15763" t="s">
        <v>56523</v>
      </c>
      <c r="F15763" t="s">
        <v>741</v>
      </c>
      <c r="H15763" t="s">
        <v>56</v>
      </c>
      <c r="I15763" t="s">
        <v>57</v>
      </c>
    </row>
    <row r="15764" spans="2:9">
      <c r="B15764" t="s">
        <v>38415</v>
      </c>
      <c r="C15764" t="s">
        <v>38415</v>
      </c>
      <c r="D15764">
        <v>10</v>
      </c>
      <c r="E15764" t="s">
        <v>56523</v>
      </c>
      <c r="F15764" t="s">
        <v>741</v>
      </c>
      <c r="H15764" t="s">
        <v>89</v>
      </c>
      <c r="I15764" t="s">
        <v>3594</v>
      </c>
    </row>
    <row r="15765" spans="2:9">
      <c r="B15765" t="s">
        <v>38416</v>
      </c>
      <c r="C15765" t="s">
        <v>38417</v>
      </c>
      <c r="D15765">
        <v>10</v>
      </c>
      <c r="E15765" t="s">
        <v>56523</v>
      </c>
      <c r="F15765" t="s">
        <v>741</v>
      </c>
      <c r="H15765" t="s">
        <v>76</v>
      </c>
      <c r="I15765" t="s">
        <v>599</v>
      </c>
    </row>
    <row r="15766" spans="2:9">
      <c r="B15766" t="s">
        <v>38420</v>
      </c>
      <c r="C15766" t="s">
        <v>38421</v>
      </c>
      <c r="D15766">
        <v>10</v>
      </c>
      <c r="E15766" t="s">
        <v>56523</v>
      </c>
      <c r="F15766" t="s">
        <v>741</v>
      </c>
      <c r="H15766" t="s">
        <v>585</v>
      </c>
      <c r="I15766" t="s">
        <v>598</v>
      </c>
    </row>
    <row r="15767" spans="2:9">
      <c r="B15767" t="s">
        <v>38422</v>
      </c>
      <c r="C15767" t="s">
        <v>38423</v>
      </c>
      <c r="D15767">
        <v>10</v>
      </c>
      <c r="E15767" t="s">
        <v>56523</v>
      </c>
      <c r="F15767" t="s">
        <v>741</v>
      </c>
      <c r="H15767" t="s">
        <v>56</v>
      </c>
      <c r="I15767" t="s">
        <v>57</v>
      </c>
    </row>
    <row r="15768" spans="2:9">
      <c r="B15768" t="s">
        <v>38424</v>
      </c>
      <c r="C15768" t="s">
        <v>38425</v>
      </c>
      <c r="D15768">
        <v>10</v>
      </c>
      <c r="E15768" t="s">
        <v>56523</v>
      </c>
      <c r="F15768" t="s">
        <v>741</v>
      </c>
      <c r="H15768" t="s">
        <v>585</v>
      </c>
      <c r="I15768" t="s">
        <v>4971</v>
      </c>
    </row>
    <row r="15769" spans="2:9">
      <c r="B15769" t="s">
        <v>38426</v>
      </c>
      <c r="C15769" t="s">
        <v>38427</v>
      </c>
      <c r="D15769">
        <v>10</v>
      </c>
      <c r="E15769" t="s">
        <v>56523</v>
      </c>
      <c r="F15769" t="s">
        <v>741</v>
      </c>
      <c r="H15769" t="s">
        <v>53</v>
      </c>
      <c r="I15769" t="s">
        <v>92</v>
      </c>
    </row>
    <row r="15770" spans="2:9">
      <c r="B15770" t="s">
        <v>38430</v>
      </c>
      <c r="C15770" t="s">
        <v>38431</v>
      </c>
      <c r="D15770">
        <v>10</v>
      </c>
      <c r="E15770" t="s">
        <v>56523</v>
      </c>
      <c r="F15770" t="s">
        <v>741</v>
      </c>
      <c r="H15770" t="s">
        <v>56</v>
      </c>
      <c r="I15770" t="s">
        <v>57</v>
      </c>
    </row>
    <row r="15771" spans="2:9">
      <c r="B15771" t="s">
        <v>38432</v>
      </c>
      <c r="C15771" t="s">
        <v>38433</v>
      </c>
      <c r="D15771">
        <v>10</v>
      </c>
      <c r="E15771" t="s">
        <v>56523</v>
      </c>
      <c r="F15771" t="s">
        <v>741</v>
      </c>
      <c r="H15771" t="s">
        <v>56</v>
      </c>
      <c r="I15771" t="s">
        <v>57</v>
      </c>
    </row>
    <row r="15772" spans="2:9">
      <c r="B15772" t="s">
        <v>38434</v>
      </c>
      <c r="C15772" t="s">
        <v>2238</v>
      </c>
      <c r="D15772">
        <v>10</v>
      </c>
      <c r="E15772" t="s">
        <v>56523</v>
      </c>
      <c r="F15772" t="s">
        <v>741</v>
      </c>
      <c r="H15772" t="s">
        <v>53</v>
      </c>
      <c r="I15772" t="s">
        <v>92</v>
      </c>
    </row>
    <row r="15773" spans="2:9">
      <c r="B15773" t="s">
        <v>38435</v>
      </c>
      <c r="C15773" t="s">
        <v>38436</v>
      </c>
      <c r="D15773">
        <v>10</v>
      </c>
      <c r="E15773" t="s">
        <v>56523</v>
      </c>
      <c r="F15773" t="s">
        <v>741</v>
      </c>
      <c r="H15773" t="s">
        <v>53</v>
      </c>
      <c r="I15773" t="s">
        <v>92</v>
      </c>
    </row>
    <row r="15774" spans="2:9">
      <c r="B15774" t="s">
        <v>38437</v>
      </c>
      <c r="C15774" t="s">
        <v>38438</v>
      </c>
      <c r="D15774">
        <v>10</v>
      </c>
      <c r="E15774" t="s">
        <v>56523</v>
      </c>
      <c r="F15774" t="s">
        <v>741</v>
      </c>
      <c r="H15774" t="s">
        <v>585</v>
      </c>
      <c r="I15774" t="s">
        <v>586</v>
      </c>
    </row>
    <row r="15775" spans="2:9">
      <c r="B15775" t="s">
        <v>38439</v>
      </c>
      <c r="C15775" t="s">
        <v>38440</v>
      </c>
      <c r="D15775">
        <v>10</v>
      </c>
      <c r="E15775" t="s">
        <v>56523</v>
      </c>
      <c r="F15775" t="s">
        <v>741</v>
      </c>
      <c r="H15775" t="s">
        <v>76</v>
      </c>
      <c r="I15775" t="s">
        <v>7324</v>
      </c>
    </row>
    <row r="15776" spans="2:9">
      <c r="B15776" t="s">
        <v>38441</v>
      </c>
      <c r="C15776" t="s">
        <v>38442</v>
      </c>
      <c r="D15776">
        <v>10</v>
      </c>
      <c r="E15776" t="s">
        <v>56523</v>
      </c>
      <c r="F15776" t="s">
        <v>741</v>
      </c>
      <c r="H15776" t="s">
        <v>76</v>
      </c>
      <c r="I15776" t="s">
        <v>7324</v>
      </c>
    </row>
    <row r="15777" spans="2:9">
      <c r="B15777" t="s">
        <v>38443</v>
      </c>
      <c r="C15777" t="s">
        <v>38444</v>
      </c>
      <c r="D15777">
        <v>10</v>
      </c>
      <c r="E15777" t="s">
        <v>56523</v>
      </c>
      <c r="F15777" t="s">
        <v>741</v>
      </c>
      <c r="H15777" t="s">
        <v>585</v>
      </c>
      <c r="I15777" t="s">
        <v>586</v>
      </c>
    </row>
    <row r="15778" spans="2:9">
      <c r="B15778" t="s">
        <v>38451</v>
      </c>
      <c r="C15778" t="s">
        <v>38452</v>
      </c>
      <c r="D15778">
        <v>10</v>
      </c>
      <c r="E15778" t="s">
        <v>56523</v>
      </c>
      <c r="F15778" t="s">
        <v>741</v>
      </c>
      <c r="H15778" t="s">
        <v>56</v>
      </c>
      <c r="I15778" t="s">
        <v>57</v>
      </c>
    </row>
    <row r="15779" spans="2:9">
      <c r="B15779" t="s">
        <v>38453</v>
      </c>
      <c r="C15779" t="s">
        <v>38454</v>
      </c>
      <c r="D15779">
        <v>10</v>
      </c>
      <c r="E15779" t="s">
        <v>56523</v>
      </c>
      <c r="F15779" t="s">
        <v>741</v>
      </c>
      <c r="H15779" t="s">
        <v>56</v>
      </c>
      <c r="I15779" t="s">
        <v>57</v>
      </c>
    </row>
    <row r="15780" spans="2:9">
      <c r="B15780" t="s">
        <v>38457</v>
      </c>
      <c r="C15780" t="s">
        <v>28740</v>
      </c>
      <c r="D15780">
        <v>10</v>
      </c>
      <c r="E15780" t="s">
        <v>740</v>
      </c>
      <c r="F15780" t="s">
        <v>726</v>
      </c>
      <c r="H15780" t="s">
        <v>56</v>
      </c>
      <c r="I15780" t="s">
        <v>57</v>
      </c>
    </row>
    <row r="15781" spans="2:9">
      <c r="B15781" t="s">
        <v>38458</v>
      </c>
      <c r="C15781" t="s">
        <v>38459</v>
      </c>
      <c r="D15781">
        <v>10</v>
      </c>
      <c r="E15781" t="s">
        <v>56523</v>
      </c>
      <c r="F15781" t="s">
        <v>741</v>
      </c>
      <c r="H15781" t="s">
        <v>56</v>
      </c>
      <c r="I15781" t="s">
        <v>57</v>
      </c>
    </row>
    <row r="15782" spans="2:9">
      <c r="B15782" t="s">
        <v>38460</v>
      </c>
      <c r="C15782" t="s">
        <v>38461</v>
      </c>
      <c r="D15782">
        <v>10</v>
      </c>
      <c r="E15782" t="s">
        <v>56523</v>
      </c>
      <c r="F15782" t="s">
        <v>741</v>
      </c>
      <c r="H15782" t="s">
        <v>56</v>
      </c>
      <c r="I15782" t="s">
        <v>57</v>
      </c>
    </row>
    <row r="15783" spans="2:9">
      <c r="B15783" t="s">
        <v>38462</v>
      </c>
      <c r="C15783" t="s">
        <v>38463</v>
      </c>
      <c r="D15783">
        <v>10</v>
      </c>
      <c r="E15783" t="s">
        <v>56523</v>
      </c>
      <c r="F15783" t="s">
        <v>741</v>
      </c>
      <c r="H15783" t="s">
        <v>56</v>
      </c>
      <c r="I15783" t="s">
        <v>57</v>
      </c>
    </row>
    <row r="15784" spans="2:9">
      <c r="B15784" t="s">
        <v>38464</v>
      </c>
      <c r="C15784" t="s">
        <v>38465</v>
      </c>
      <c r="D15784">
        <v>10</v>
      </c>
      <c r="E15784" t="s">
        <v>56523</v>
      </c>
      <c r="F15784" t="s">
        <v>741</v>
      </c>
      <c r="H15784" t="s">
        <v>56</v>
      </c>
      <c r="I15784" t="s">
        <v>57</v>
      </c>
    </row>
    <row r="15785" spans="2:9">
      <c r="B15785" t="s">
        <v>38468</v>
      </c>
      <c r="C15785" t="s">
        <v>38469</v>
      </c>
      <c r="D15785">
        <v>10</v>
      </c>
      <c r="E15785" t="s">
        <v>56523</v>
      </c>
      <c r="F15785" t="s">
        <v>741</v>
      </c>
      <c r="H15785" t="s">
        <v>76</v>
      </c>
      <c r="I15785" t="s">
        <v>79</v>
      </c>
    </row>
    <row r="15786" spans="2:9">
      <c r="B15786" t="s">
        <v>38470</v>
      </c>
      <c r="C15786" t="s">
        <v>38471</v>
      </c>
      <c r="D15786">
        <v>10</v>
      </c>
      <c r="E15786" t="s">
        <v>56523</v>
      </c>
      <c r="F15786" t="s">
        <v>741</v>
      </c>
      <c r="H15786" t="s">
        <v>56</v>
      </c>
      <c r="I15786" t="s">
        <v>57</v>
      </c>
    </row>
    <row r="15787" spans="2:9">
      <c r="B15787" t="s">
        <v>38474</v>
      </c>
      <c r="C15787" t="s">
        <v>38475</v>
      </c>
      <c r="D15787">
        <v>10</v>
      </c>
      <c r="E15787" t="s">
        <v>56523</v>
      </c>
      <c r="F15787" t="s">
        <v>741</v>
      </c>
      <c r="H15787" t="s">
        <v>585</v>
      </c>
      <c r="I15787" t="s">
        <v>586</v>
      </c>
    </row>
    <row r="15788" spans="2:9">
      <c r="B15788" t="s">
        <v>38478</v>
      </c>
      <c r="C15788" t="s">
        <v>219</v>
      </c>
      <c r="D15788">
        <v>10</v>
      </c>
      <c r="E15788" t="s">
        <v>740</v>
      </c>
      <c r="F15788" t="s">
        <v>736</v>
      </c>
      <c r="H15788" t="s">
        <v>76</v>
      </c>
      <c r="I15788" t="s">
        <v>599</v>
      </c>
    </row>
    <row r="15789" spans="2:9">
      <c r="B15789" t="s">
        <v>38479</v>
      </c>
      <c r="C15789" t="s">
        <v>38480</v>
      </c>
      <c r="D15789">
        <v>10</v>
      </c>
      <c r="E15789" t="s">
        <v>56523</v>
      </c>
      <c r="F15789" t="s">
        <v>741</v>
      </c>
      <c r="H15789" t="s">
        <v>53</v>
      </c>
      <c r="I15789" t="s">
        <v>92</v>
      </c>
    </row>
    <row r="15790" spans="2:9">
      <c r="B15790" t="s">
        <v>38481</v>
      </c>
      <c r="C15790" t="s">
        <v>38482</v>
      </c>
      <c r="D15790">
        <v>10</v>
      </c>
      <c r="E15790" t="s">
        <v>56523</v>
      </c>
      <c r="F15790" t="s">
        <v>741</v>
      </c>
      <c r="H15790" t="s">
        <v>76</v>
      </c>
      <c r="I15790" t="s">
        <v>79</v>
      </c>
    </row>
    <row r="15791" spans="2:9">
      <c r="B15791" t="s">
        <v>38483</v>
      </c>
      <c r="C15791" t="s">
        <v>38484</v>
      </c>
      <c r="D15791">
        <v>10</v>
      </c>
      <c r="E15791" t="s">
        <v>56523</v>
      </c>
      <c r="F15791" t="s">
        <v>741</v>
      </c>
      <c r="H15791" t="s">
        <v>89</v>
      </c>
      <c r="I15791" t="s">
        <v>1586</v>
      </c>
    </row>
    <row r="15792" spans="2:9">
      <c r="B15792" t="s">
        <v>38485</v>
      </c>
      <c r="C15792" t="s">
        <v>38486</v>
      </c>
      <c r="D15792">
        <v>10</v>
      </c>
      <c r="E15792" t="s">
        <v>56523</v>
      </c>
      <c r="F15792" t="s">
        <v>741</v>
      </c>
      <c r="H15792" t="s">
        <v>53</v>
      </c>
      <c r="I15792" t="s">
        <v>92</v>
      </c>
    </row>
    <row r="15793" spans="2:9">
      <c r="B15793" t="s">
        <v>38487</v>
      </c>
      <c r="C15793" t="s">
        <v>38488</v>
      </c>
      <c r="D15793">
        <v>10</v>
      </c>
      <c r="E15793" t="s">
        <v>56523</v>
      </c>
      <c r="F15793" t="s">
        <v>741</v>
      </c>
      <c r="H15793" t="s">
        <v>659</v>
      </c>
      <c r="I15793" t="s">
        <v>660</v>
      </c>
    </row>
    <row r="15794" spans="2:9">
      <c r="B15794" t="s">
        <v>38489</v>
      </c>
      <c r="C15794" t="s">
        <v>38490</v>
      </c>
      <c r="D15794">
        <v>10</v>
      </c>
      <c r="E15794" t="s">
        <v>56523</v>
      </c>
      <c r="F15794" t="s">
        <v>741</v>
      </c>
      <c r="H15794" t="s">
        <v>585</v>
      </c>
      <c r="I15794" t="s">
        <v>586</v>
      </c>
    </row>
    <row r="15795" spans="2:9">
      <c r="B15795" t="s">
        <v>38491</v>
      </c>
      <c r="C15795" t="s">
        <v>38492</v>
      </c>
      <c r="D15795">
        <v>10</v>
      </c>
      <c r="E15795" t="s">
        <v>56523</v>
      </c>
      <c r="F15795" t="s">
        <v>741</v>
      </c>
      <c r="H15795" t="s">
        <v>76</v>
      </c>
      <c r="I15795" t="s">
        <v>617</v>
      </c>
    </row>
    <row r="15796" spans="2:9">
      <c r="B15796" t="s">
        <v>38493</v>
      </c>
      <c r="C15796" t="s">
        <v>38494</v>
      </c>
      <c r="D15796">
        <v>10</v>
      </c>
      <c r="E15796" t="s">
        <v>56523</v>
      </c>
      <c r="F15796" t="s">
        <v>741</v>
      </c>
      <c r="H15796" t="s">
        <v>76</v>
      </c>
      <c r="I15796" t="s">
        <v>617</v>
      </c>
    </row>
    <row r="15797" spans="2:9">
      <c r="B15797" t="s">
        <v>38495</v>
      </c>
      <c r="C15797" t="s">
        <v>463</v>
      </c>
      <c r="D15797">
        <v>10</v>
      </c>
      <c r="E15797" t="s">
        <v>56523</v>
      </c>
      <c r="F15797" t="s">
        <v>741</v>
      </c>
      <c r="H15797" t="s">
        <v>585</v>
      </c>
      <c r="I15797" t="s">
        <v>586</v>
      </c>
    </row>
    <row r="15798" spans="2:9">
      <c r="B15798" t="s">
        <v>38496</v>
      </c>
      <c r="C15798" t="s">
        <v>38497</v>
      </c>
      <c r="D15798">
        <v>10</v>
      </c>
      <c r="E15798" t="s">
        <v>56523</v>
      </c>
      <c r="F15798" t="s">
        <v>741</v>
      </c>
      <c r="H15798" t="s">
        <v>585</v>
      </c>
      <c r="I15798" t="s">
        <v>586</v>
      </c>
    </row>
    <row r="15799" spans="2:9">
      <c r="B15799" t="s">
        <v>38498</v>
      </c>
      <c r="C15799" t="s">
        <v>468</v>
      </c>
      <c r="D15799">
        <v>10</v>
      </c>
      <c r="E15799" t="s">
        <v>56523</v>
      </c>
      <c r="F15799" t="s">
        <v>741</v>
      </c>
      <c r="H15799" t="s">
        <v>585</v>
      </c>
      <c r="I15799" t="s">
        <v>586</v>
      </c>
    </row>
    <row r="15800" spans="2:9">
      <c r="B15800" t="s">
        <v>38501</v>
      </c>
      <c r="C15800" t="s">
        <v>38502</v>
      </c>
      <c r="D15800">
        <v>10</v>
      </c>
      <c r="E15800" t="s">
        <v>56523</v>
      </c>
      <c r="F15800" t="s">
        <v>741</v>
      </c>
      <c r="H15800" t="s">
        <v>56</v>
      </c>
      <c r="I15800" t="s">
        <v>57</v>
      </c>
    </row>
    <row r="15801" spans="2:9">
      <c r="B15801" t="s">
        <v>38503</v>
      </c>
      <c r="C15801" t="s">
        <v>38504</v>
      </c>
      <c r="D15801">
        <v>10</v>
      </c>
      <c r="E15801" t="s">
        <v>56523</v>
      </c>
      <c r="F15801" t="s">
        <v>741</v>
      </c>
      <c r="H15801" t="s">
        <v>76</v>
      </c>
      <c r="I15801" t="s">
        <v>79</v>
      </c>
    </row>
    <row r="15802" spans="2:9">
      <c r="B15802" t="s">
        <v>38505</v>
      </c>
      <c r="C15802" t="s">
        <v>38506</v>
      </c>
      <c r="D15802">
        <v>10</v>
      </c>
      <c r="E15802" t="s">
        <v>56523</v>
      </c>
      <c r="F15802" t="s">
        <v>741</v>
      </c>
      <c r="H15802" t="s">
        <v>69</v>
      </c>
      <c r="I15802" t="s">
        <v>1316</v>
      </c>
    </row>
    <row r="15803" spans="2:9">
      <c r="B15803" t="s">
        <v>38507</v>
      </c>
      <c r="C15803" t="s">
        <v>38508</v>
      </c>
      <c r="D15803">
        <v>10</v>
      </c>
      <c r="E15803" t="s">
        <v>740</v>
      </c>
      <c r="F15803" t="s">
        <v>723</v>
      </c>
      <c r="H15803" t="s">
        <v>53</v>
      </c>
      <c r="I15803" t="s">
        <v>92</v>
      </c>
    </row>
    <row r="15804" spans="2:9">
      <c r="B15804" t="s">
        <v>38513</v>
      </c>
      <c r="C15804" t="s">
        <v>38514</v>
      </c>
      <c r="D15804">
        <v>10</v>
      </c>
      <c r="E15804" t="s">
        <v>56523</v>
      </c>
      <c r="F15804" t="s">
        <v>741</v>
      </c>
      <c r="H15804" t="s">
        <v>56</v>
      </c>
      <c r="I15804" t="s">
        <v>57</v>
      </c>
    </row>
    <row r="15805" spans="2:9">
      <c r="B15805" t="s">
        <v>38515</v>
      </c>
      <c r="C15805" t="s">
        <v>38516</v>
      </c>
      <c r="D15805">
        <v>10</v>
      </c>
      <c r="E15805" t="s">
        <v>56523</v>
      </c>
      <c r="F15805" t="s">
        <v>741</v>
      </c>
      <c r="H15805" t="s">
        <v>585</v>
      </c>
      <c r="I15805" t="s">
        <v>628</v>
      </c>
    </row>
    <row r="15806" spans="2:9">
      <c r="B15806" t="s">
        <v>38517</v>
      </c>
      <c r="C15806" t="s">
        <v>38518</v>
      </c>
      <c r="D15806">
        <v>10</v>
      </c>
      <c r="E15806" t="s">
        <v>56523</v>
      </c>
      <c r="F15806" t="s">
        <v>741</v>
      </c>
      <c r="H15806" t="s">
        <v>89</v>
      </c>
      <c r="I15806" t="s">
        <v>593</v>
      </c>
    </row>
    <row r="15807" spans="2:9">
      <c r="B15807" t="s">
        <v>38519</v>
      </c>
      <c r="C15807" t="s">
        <v>38520</v>
      </c>
      <c r="D15807">
        <v>10</v>
      </c>
      <c r="E15807" t="s">
        <v>56523</v>
      </c>
      <c r="F15807" t="s">
        <v>741</v>
      </c>
      <c r="H15807" t="s">
        <v>56</v>
      </c>
      <c r="I15807" t="s">
        <v>58</v>
      </c>
    </row>
    <row r="15808" spans="2:9">
      <c r="B15808" t="s">
        <v>38521</v>
      </c>
      <c r="C15808" t="s">
        <v>38522</v>
      </c>
      <c r="D15808">
        <v>10</v>
      </c>
      <c r="E15808" t="s">
        <v>56523</v>
      </c>
      <c r="F15808" t="s">
        <v>741</v>
      </c>
      <c r="H15808" t="s">
        <v>585</v>
      </c>
      <c r="I15808" t="s">
        <v>586</v>
      </c>
    </row>
    <row r="15809" spans="2:9">
      <c r="B15809" t="s">
        <v>38525</v>
      </c>
      <c r="C15809" t="s">
        <v>38526</v>
      </c>
      <c r="D15809">
        <v>10</v>
      </c>
      <c r="E15809" t="s">
        <v>56523</v>
      </c>
      <c r="F15809" t="s">
        <v>741</v>
      </c>
      <c r="H15809" t="s">
        <v>571</v>
      </c>
      <c r="I15809" t="s">
        <v>606</v>
      </c>
    </row>
    <row r="15810" spans="2:9">
      <c r="B15810" t="s">
        <v>38527</v>
      </c>
      <c r="C15810" t="s">
        <v>343</v>
      </c>
      <c r="D15810">
        <v>10</v>
      </c>
      <c r="E15810" t="s">
        <v>56523</v>
      </c>
      <c r="F15810" t="s">
        <v>741</v>
      </c>
      <c r="H15810" t="s">
        <v>56</v>
      </c>
      <c r="I15810" t="s">
        <v>57</v>
      </c>
    </row>
    <row r="15811" spans="2:9">
      <c r="B15811" t="s">
        <v>38528</v>
      </c>
      <c r="C15811" t="s">
        <v>38529</v>
      </c>
      <c r="D15811">
        <v>10</v>
      </c>
      <c r="E15811" t="s">
        <v>56523</v>
      </c>
      <c r="F15811" t="s">
        <v>741</v>
      </c>
      <c r="H15811" t="s">
        <v>56</v>
      </c>
      <c r="I15811" t="s">
        <v>57</v>
      </c>
    </row>
    <row r="15812" spans="2:9">
      <c r="B15812" t="s">
        <v>38530</v>
      </c>
      <c r="C15812" t="s">
        <v>38531</v>
      </c>
      <c r="D15812">
        <v>10</v>
      </c>
      <c r="E15812" t="s">
        <v>56523</v>
      </c>
      <c r="F15812" t="s">
        <v>741</v>
      </c>
      <c r="H15812" t="s">
        <v>585</v>
      </c>
      <c r="I15812" t="s">
        <v>586</v>
      </c>
    </row>
    <row r="15813" spans="2:9">
      <c r="B15813" t="s">
        <v>38532</v>
      </c>
      <c r="C15813" t="s">
        <v>38533</v>
      </c>
      <c r="D15813">
        <v>10</v>
      </c>
      <c r="E15813" t="s">
        <v>56523</v>
      </c>
      <c r="F15813" t="s">
        <v>741</v>
      </c>
      <c r="H15813" t="s">
        <v>76</v>
      </c>
      <c r="I15813" t="s">
        <v>599</v>
      </c>
    </row>
    <row r="15814" spans="2:9">
      <c r="B15814" t="s">
        <v>38536</v>
      </c>
      <c r="C15814" t="s">
        <v>38537</v>
      </c>
      <c r="D15814">
        <v>10</v>
      </c>
      <c r="E15814" t="s">
        <v>56523</v>
      </c>
      <c r="F15814" t="s">
        <v>741</v>
      </c>
      <c r="H15814" t="s">
        <v>76</v>
      </c>
      <c r="I15814" t="s">
        <v>79</v>
      </c>
    </row>
    <row r="15815" spans="2:9">
      <c r="B15815" t="s">
        <v>38538</v>
      </c>
      <c r="C15815" t="s">
        <v>38539</v>
      </c>
      <c r="D15815">
        <v>10</v>
      </c>
      <c r="E15815" t="s">
        <v>740</v>
      </c>
      <c r="F15815" t="s">
        <v>738</v>
      </c>
      <c r="H15815" t="s">
        <v>1036</v>
      </c>
      <c r="I15815" t="s">
        <v>15821</v>
      </c>
    </row>
    <row r="15816" spans="2:9">
      <c r="B15816" t="s">
        <v>38540</v>
      </c>
      <c r="C15816" t="s">
        <v>464</v>
      </c>
      <c r="D15816">
        <v>10</v>
      </c>
      <c r="E15816" t="s">
        <v>56523</v>
      </c>
      <c r="F15816" t="s">
        <v>741</v>
      </c>
      <c r="H15816" t="s">
        <v>585</v>
      </c>
      <c r="I15816" t="s">
        <v>586</v>
      </c>
    </row>
    <row r="15817" spans="2:9">
      <c r="B15817" t="s">
        <v>38541</v>
      </c>
      <c r="C15817" t="s">
        <v>38542</v>
      </c>
      <c r="D15817">
        <v>10</v>
      </c>
      <c r="E15817" t="s">
        <v>56523</v>
      </c>
      <c r="F15817" t="s">
        <v>741</v>
      </c>
      <c r="H15817" t="s">
        <v>76</v>
      </c>
      <c r="I15817" t="s">
        <v>599</v>
      </c>
    </row>
    <row r="15818" spans="2:9">
      <c r="B15818" t="s">
        <v>38545</v>
      </c>
      <c r="C15818" t="s">
        <v>38546</v>
      </c>
      <c r="D15818">
        <v>10</v>
      </c>
      <c r="E15818" t="s">
        <v>56523</v>
      </c>
      <c r="F15818" t="s">
        <v>741</v>
      </c>
      <c r="H15818" t="s">
        <v>76</v>
      </c>
      <c r="I15818" t="s">
        <v>599</v>
      </c>
    </row>
    <row r="15819" spans="2:9">
      <c r="B15819" t="s">
        <v>38551</v>
      </c>
      <c r="C15819" t="s">
        <v>38552</v>
      </c>
      <c r="D15819">
        <v>10</v>
      </c>
      <c r="E15819" t="s">
        <v>56523</v>
      </c>
      <c r="F15819" t="s">
        <v>741</v>
      </c>
      <c r="H15819" t="s">
        <v>69</v>
      </c>
      <c r="I15819" t="s">
        <v>896</v>
      </c>
    </row>
    <row r="15820" spans="2:9">
      <c r="B15820" t="s">
        <v>38553</v>
      </c>
      <c r="C15820" t="s">
        <v>38554</v>
      </c>
      <c r="D15820">
        <v>10</v>
      </c>
      <c r="E15820" t="s">
        <v>56523</v>
      </c>
      <c r="F15820" t="s">
        <v>741</v>
      </c>
      <c r="H15820" t="s">
        <v>690</v>
      </c>
      <c r="I15820" t="s">
        <v>691</v>
      </c>
    </row>
    <row r="15821" spans="2:9">
      <c r="B15821" t="s">
        <v>38555</v>
      </c>
      <c r="C15821" t="s">
        <v>38556</v>
      </c>
      <c r="D15821">
        <v>10</v>
      </c>
      <c r="E15821" t="s">
        <v>56523</v>
      </c>
      <c r="F15821" t="s">
        <v>741</v>
      </c>
      <c r="H15821" t="s">
        <v>585</v>
      </c>
      <c r="I15821" t="s">
        <v>586</v>
      </c>
    </row>
    <row r="15822" spans="2:9">
      <c r="B15822" t="s">
        <v>38557</v>
      </c>
      <c r="C15822" t="s">
        <v>38558</v>
      </c>
      <c r="D15822">
        <v>10</v>
      </c>
      <c r="E15822" t="s">
        <v>56523</v>
      </c>
      <c r="F15822" t="s">
        <v>741</v>
      </c>
      <c r="H15822" t="s">
        <v>585</v>
      </c>
      <c r="I15822" t="s">
        <v>586</v>
      </c>
    </row>
    <row r="15823" spans="2:9">
      <c r="B15823" t="s">
        <v>38559</v>
      </c>
      <c r="C15823" t="s">
        <v>38560</v>
      </c>
      <c r="D15823">
        <v>10</v>
      </c>
      <c r="E15823" t="s">
        <v>56523</v>
      </c>
      <c r="F15823" t="s">
        <v>741</v>
      </c>
      <c r="H15823" t="s">
        <v>585</v>
      </c>
      <c r="I15823" t="s">
        <v>586</v>
      </c>
    </row>
    <row r="15824" spans="2:9">
      <c r="B15824" t="s">
        <v>38563</v>
      </c>
      <c r="C15824" t="s">
        <v>38564</v>
      </c>
      <c r="D15824">
        <v>10</v>
      </c>
      <c r="E15824" t="s">
        <v>56523</v>
      </c>
      <c r="F15824" t="s">
        <v>741</v>
      </c>
      <c r="H15824" t="s">
        <v>56</v>
      </c>
      <c r="I15824" t="s">
        <v>57</v>
      </c>
    </row>
    <row r="15825" spans="2:9">
      <c r="B15825" t="s">
        <v>38565</v>
      </c>
      <c r="C15825" t="s">
        <v>38566</v>
      </c>
      <c r="D15825">
        <v>10</v>
      </c>
      <c r="E15825" t="s">
        <v>56523</v>
      </c>
      <c r="F15825" t="s">
        <v>741</v>
      </c>
      <c r="H15825" t="s">
        <v>56</v>
      </c>
      <c r="I15825" t="s">
        <v>57</v>
      </c>
    </row>
    <row r="15826" spans="2:9">
      <c r="B15826" t="s">
        <v>38567</v>
      </c>
      <c r="C15826" t="s">
        <v>38568</v>
      </c>
      <c r="D15826">
        <v>10</v>
      </c>
      <c r="E15826" t="s">
        <v>56523</v>
      </c>
      <c r="F15826" t="s">
        <v>741</v>
      </c>
      <c r="H15826" t="s">
        <v>62</v>
      </c>
      <c r="I15826" t="s">
        <v>8449</v>
      </c>
    </row>
    <row r="15827" spans="2:9">
      <c r="B15827" t="s">
        <v>38573</v>
      </c>
      <c r="C15827" t="s">
        <v>402</v>
      </c>
      <c r="D15827">
        <v>10</v>
      </c>
      <c r="E15827" t="s">
        <v>56523</v>
      </c>
      <c r="F15827" t="s">
        <v>741</v>
      </c>
      <c r="H15827" t="s">
        <v>585</v>
      </c>
      <c r="I15827" t="s">
        <v>586</v>
      </c>
    </row>
    <row r="15828" spans="2:9">
      <c r="B15828" t="s">
        <v>38574</v>
      </c>
      <c r="C15828" t="s">
        <v>38575</v>
      </c>
      <c r="D15828">
        <v>10</v>
      </c>
      <c r="E15828" t="s">
        <v>56523</v>
      </c>
      <c r="F15828" t="s">
        <v>741</v>
      </c>
      <c r="H15828" t="s">
        <v>585</v>
      </c>
      <c r="I15828" t="s">
        <v>586</v>
      </c>
    </row>
    <row r="15829" spans="2:9">
      <c r="B15829" t="s">
        <v>38579</v>
      </c>
      <c r="C15829" t="s">
        <v>38580</v>
      </c>
      <c r="D15829">
        <v>10</v>
      </c>
      <c r="E15829" t="s">
        <v>56523</v>
      </c>
      <c r="F15829" t="s">
        <v>741</v>
      </c>
      <c r="H15829" t="s">
        <v>1036</v>
      </c>
      <c r="I15829" t="s">
        <v>15821</v>
      </c>
    </row>
    <row r="15830" spans="2:9">
      <c r="B15830" t="s">
        <v>38583</v>
      </c>
      <c r="C15830" t="s">
        <v>38584</v>
      </c>
      <c r="D15830">
        <v>10</v>
      </c>
      <c r="E15830" t="s">
        <v>56523</v>
      </c>
      <c r="F15830" t="s">
        <v>741</v>
      </c>
      <c r="H15830" t="s">
        <v>585</v>
      </c>
      <c r="I15830" t="s">
        <v>586</v>
      </c>
    </row>
    <row r="15831" spans="2:9">
      <c r="B15831" t="s">
        <v>38585</v>
      </c>
      <c r="C15831" t="s">
        <v>38586</v>
      </c>
      <c r="D15831">
        <v>10</v>
      </c>
      <c r="E15831" t="s">
        <v>56523</v>
      </c>
      <c r="F15831" t="s">
        <v>741</v>
      </c>
      <c r="H15831" t="s">
        <v>585</v>
      </c>
      <c r="I15831" t="s">
        <v>586</v>
      </c>
    </row>
    <row r="15832" spans="2:9">
      <c r="B15832" t="s">
        <v>38587</v>
      </c>
      <c r="C15832" t="s">
        <v>38588</v>
      </c>
      <c r="D15832">
        <v>10</v>
      </c>
      <c r="E15832" t="s">
        <v>56523</v>
      </c>
      <c r="F15832" t="s">
        <v>741</v>
      </c>
      <c r="H15832" t="s">
        <v>585</v>
      </c>
      <c r="I15832" t="s">
        <v>586</v>
      </c>
    </row>
    <row r="15833" spans="2:9">
      <c r="B15833" t="s">
        <v>38589</v>
      </c>
      <c r="C15833" t="s">
        <v>38590</v>
      </c>
      <c r="D15833">
        <v>10</v>
      </c>
      <c r="E15833" t="s">
        <v>56523</v>
      </c>
      <c r="F15833" t="s">
        <v>741</v>
      </c>
      <c r="H15833" t="s">
        <v>585</v>
      </c>
      <c r="I15833" t="s">
        <v>586</v>
      </c>
    </row>
    <row r="15834" spans="2:9">
      <c r="B15834" t="s">
        <v>38591</v>
      </c>
      <c r="C15834" t="s">
        <v>38592</v>
      </c>
      <c r="D15834">
        <v>10</v>
      </c>
      <c r="E15834" t="s">
        <v>740</v>
      </c>
      <c r="F15834" t="s">
        <v>719</v>
      </c>
      <c r="H15834" t="s">
        <v>56</v>
      </c>
      <c r="I15834" t="s">
        <v>57</v>
      </c>
    </row>
    <row r="15835" spans="2:9">
      <c r="B15835" t="s">
        <v>38593</v>
      </c>
      <c r="C15835" t="s">
        <v>38593</v>
      </c>
      <c r="D15835">
        <v>10</v>
      </c>
      <c r="E15835" t="s">
        <v>56523</v>
      </c>
      <c r="F15835" t="s">
        <v>741</v>
      </c>
      <c r="H15835" t="s">
        <v>571</v>
      </c>
      <c r="I15835" t="s">
        <v>572</v>
      </c>
    </row>
    <row r="15836" spans="2:9">
      <c r="B15836" t="s">
        <v>38594</v>
      </c>
      <c r="C15836" t="s">
        <v>38595</v>
      </c>
      <c r="D15836">
        <v>10</v>
      </c>
      <c r="E15836" t="s">
        <v>56523</v>
      </c>
      <c r="F15836" t="s">
        <v>741</v>
      </c>
      <c r="H15836" t="s">
        <v>1036</v>
      </c>
      <c r="I15836" t="s">
        <v>15821</v>
      </c>
    </row>
    <row r="15837" spans="2:9">
      <c r="B15837" t="s">
        <v>38596</v>
      </c>
      <c r="C15837" t="s">
        <v>38597</v>
      </c>
      <c r="D15837">
        <v>10</v>
      </c>
      <c r="E15837" t="s">
        <v>56523</v>
      </c>
      <c r="F15837" t="s">
        <v>741</v>
      </c>
      <c r="H15837" t="s">
        <v>585</v>
      </c>
      <c r="I15837" t="s">
        <v>586</v>
      </c>
    </row>
    <row r="15838" spans="2:9">
      <c r="B15838" t="s">
        <v>38598</v>
      </c>
      <c r="C15838" t="s">
        <v>38598</v>
      </c>
      <c r="D15838">
        <v>10</v>
      </c>
      <c r="E15838" t="s">
        <v>56523</v>
      </c>
      <c r="F15838" t="s">
        <v>741</v>
      </c>
      <c r="H15838" t="s">
        <v>53</v>
      </c>
      <c r="I15838" t="s">
        <v>92</v>
      </c>
    </row>
    <row r="15839" spans="2:9">
      <c r="B15839" t="s">
        <v>38599</v>
      </c>
      <c r="C15839" t="s">
        <v>38600</v>
      </c>
      <c r="D15839">
        <v>10</v>
      </c>
      <c r="E15839" t="s">
        <v>56523</v>
      </c>
      <c r="F15839" t="s">
        <v>741</v>
      </c>
      <c r="H15839" t="s">
        <v>76</v>
      </c>
      <c r="I15839" t="s">
        <v>617</v>
      </c>
    </row>
    <row r="15840" spans="2:9">
      <c r="B15840" t="s">
        <v>38601</v>
      </c>
      <c r="C15840" t="s">
        <v>38602</v>
      </c>
      <c r="D15840">
        <v>10</v>
      </c>
      <c r="E15840" t="s">
        <v>56523</v>
      </c>
      <c r="F15840" t="s">
        <v>741</v>
      </c>
      <c r="H15840" t="s">
        <v>53</v>
      </c>
      <c r="I15840" t="s">
        <v>92</v>
      </c>
    </row>
    <row r="15841" spans="2:9">
      <c r="B15841" t="s">
        <v>38603</v>
      </c>
      <c r="C15841" t="s">
        <v>38604</v>
      </c>
      <c r="D15841">
        <v>10</v>
      </c>
      <c r="E15841" t="s">
        <v>56523</v>
      </c>
      <c r="F15841" t="s">
        <v>741</v>
      </c>
      <c r="H15841" t="s">
        <v>56</v>
      </c>
      <c r="I15841" t="s">
        <v>57</v>
      </c>
    </row>
    <row r="15842" spans="2:9">
      <c r="B15842" t="s">
        <v>38605</v>
      </c>
      <c r="C15842" t="s">
        <v>38606</v>
      </c>
      <c r="D15842">
        <v>10</v>
      </c>
      <c r="E15842" t="s">
        <v>56523</v>
      </c>
      <c r="F15842" t="s">
        <v>741</v>
      </c>
      <c r="H15842" t="s">
        <v>89</v>
      </c>
      <c r="I15842" t="s">
        <v>1817</v>
      </c>
    </row>
    <row r="15843" spans="2:9">
      <c r="B15843" t="s">
        <v>38607</v>
      </c>
      <c r="C15843" t="s">
        <v>38608</v>
      </c>
      <c r="D15843">
        <v>10</v>
      </c>
      <c r="E15843" t="s">
        <v>56523</v>
      </c>
      <c r="F15843" t="s">
        <v>741</v>
      </c>
      <c r="H15843" t="s">
        <v>585</v>
      </c>
      <c r="I15843" t="s">
        <v>586</v>
      </c>
    </row>
    <row r="15844" spans="2:9">
      <c r="B15844" t="s">
        <v>38609</v>
      </c>
      <c r="C15844" t="s">
        <v>38610</v>
      </c>
      <c r="D15844">
        <v>10</v>
      </c>
      <c r="E15844" t="s">
        <v>56523</v>
      </c>
      <c r="F15844" t="s">
        <v>741</v>
      </c>
      <c r="H15844" t="s">
        <v>585</v>
      </c>
      <c r="I15844" t="s">
        <v>586</v>
      </c>
    </row>
    <row r="15845" spans="2:9">
      <c r="B15845" t="s">
        <v>38611</v>
      </c>
      <c r="C15845" t="s">
        <v>38612</v>
      </c>
      <c r="D15845">
        <v>10</v>
      </c>
      <c r="E15845" t="s">
        <v>56523</v>
      </c>
      <c r="F15845" t="s">
        <v>741</v>
      </c>
      <c r="H15845" t="s">
        <v>573</v>
      </c>
      <c r="I15845" t="s">
        <v>618</v>
      </c>
    </row>
    <row r="15846" spans="2:9">
      <c r="B15846" t="s">
        <v>38613</v>
      </c>
      <c r="C15846" t="s">
        <v>38614</v>
      </c>
      <c r="D15846">
        <v>10</v>
      </c>
      <c r="E15846" t="s">
        <v>56523</v>
      </c>
      <c r="F15846" t="s">
        <v>741</v>
      </c>
      <c r="H15846" t="s">
        <v>571</v>
      </c>
      <c r="I15846" t="s">
        <v>606</v>
      </c>
    </row>
    <row r="15847" spans="2:9">
      <c r="B15847" t="s">
        <v>38615</v>
      </c>
      <c r="C15847" t="s">
        <v>38616</v>
      </c>
      <c r="D15847">
        <v>10</v>
      </c>
      <c r="E15847" t="s">
        <v>56523</v>
      </c>
      <c r="F15847" t="s">
        <v>741</v>
      </c>
      <c r="H15847" t="s">
        <v>56</v>
      </c>
      <c r="I15847" t="s">
        <v>94</v>
      </c>
    </row>
    <row r="15848" spans="2:9">
      <c r="B15848" t="s">
        <v>38621</v>
      </c>
      <c r="C15848" t="s">
        <v>38622</v>
      </c>
      <c r="D15848">
        <v>10</v>
      </c>
      <c r="E15848" t="s">
        <v>56523</v>
      </c>
      <c r="F15848" t="s">
        <v>741</v>
      </c>
      <c r="H15848" t="s">
        <v>74</v>
      </c>
      <c r="I15848" t="s">
        <v>75</v>
      </c>
    </row>
    <row r="15849" spans="2:9">
      <c r="B15849" t="s">
        <v>38623</v>
      </c>
      <c r="C15849" t="s">
        <v>38624</v>
      </c>
      <c r="D15849">
        <v>10</v>
      </c>
      <c r="E15849" t="s">
        <v>56523</v>
      </c>
      <c r="F15849" t="s">
        <v>741</v>
      </c>
      <c r="H15849" t="s">
        <v>585</v>
      </c>
      <c r="I15849" t="s">
        <v>586</v>
      </c>
    </row>
    <row r="15850" spans="2:9">
      <c r="B15850" t="s">
        <v>38625</v>
      </c>
      <c r="C15850" t="s">
        <v>38626</v>
      </c>
      <c r="D15850">
        <v>10</v>
      </c>
      <c r="E15850" t="s">
        <v>56523</v>
      </c>
      <c r="F15850" t="s">
        <v>741</v>
      </c>
      <c r="H15850" t="s">
        <v>585</v>
      </c>
      <c r="I15850" t="s">
        <v>586</v>
      </c>
    </row>
    <row r="15851" spans="2:9">
      <c r="B15851" t="s">
        <v>38627</v>
      </c>
      <c r="C15851" t="s">
        <v>38628</v>
      </c>
      <c r="D15851">
        <v>10</v>
      </c>
      <c r="E15851" t="s">
        <v>56523</v>
      </c>
      <c r="F15851" t="s">
        <v>741</v>
      </c>
      <c r="H15851" t="s">
        <v>585</v>
      </c>
      <c r="I15851" t="s">
        <v>586</v>
      </c>
    </row>
    <row r="15852" spans="2:9">
      <c r="B15852" t="s">
        <v>38629</v>
      </c>
      <c r="C15852" t="s">
        <v>38630</v>
      </c>
      <c r="D15852">
        <v>10</v>
      </c>
      <c r="E15852" t="s">
        <v>56523</v>
      </c>
      <c r="F15852" t="s">
        <v>741</v>
      </c>
      <c r="H15852" t="s">
        <v>585</v>
      </c>
      <c r="I15852" t="s">
        <v>586</v>
      </c>
    </row>
    <row r="15853" spans="2:9">
      <c r="B15853" t="s">
        <v>38631</v>
      </c>
      <c r="C15853" t="s">
        <v>38632</v>
      </c>
      <c r="D15853">
        <v>10</v>
      </c>
      <c r="E15853" t="s">
        <v>56523</v>
      </c>
      <c r="F15853" t="s">
        <v>741</v>
      </c>
      <c r="H15853" t="s">
        <v>76</v>
      </c>
      <c r="I15853" t="s">
        <v>617</v>
      </c>
    </row>
    <row r="15854" spans="2:9">
      <c r="B15854" t="s">
        <v>38633</v>
      </c>
      <c r="C15854" t="s">
        <v>38634</v>
      </c>
      <c r="D15854">
        <v>10</v>
      </c>
      <c r="E15854" t="s">
        <v>56523</v>
      </c>
      <c r="F15854" t="s">
        <v>741</v>
      </c>
      <c r="H15854" t="s">
        <v>585</v>
      </c>
      <c r="I15854" t="s">
        <v>586</v>
      </c>
    </row>
    <row r="15855" spans="2:9">
      <c r="B15855" t="s">
        <v>38635</v>
      </c>
      <c r="C15855" t="s">
        <v>38636</v>
      </c>
      <c r="D15855">
        <v>10</v>
      </c>
      <c r="E15855" t="s">
        <v>56523</v>
      </c>
      <c r="F15855" t="s">
        <v>741</v>
      </c>
      <c r="H15855" t="s">
        <v>76</v>
      </c>
      <c r="I15855" t="s">
        <v>2688</v>
      </c>
    </row>
    <row r="15856" spans="2:9">
      <c r="B15856" t="s">
        <v>38637</v>
      </c>
      <c r="C15856" t="s">
        <v>7840</v>
      </c>
      <c r="D15856">
        <v>10</v>
      </c>
      <c r="E15856" t="s">
        <v>56523</v>
      </c>
      <c r="F15856" t="s">
        <v>741</v>
      </c>
      <c r="H15856" t="s">
        <v>53</v>
      </c>
      <c r="I15856" t="s">
        <v>610</v>
      </c>
    </row>
    <row r="15857" spans="2:9">
      <c r="B15857" t="s">
        <v>38638</v>
      </c>
      <c r="C15857" t="s">
        <v>38639</v>
      </c>
      <c r="D15857">
        <v>10</v>
      </c>
      <c r="E15857" t="s">
        <v>740</v>
      </c>
      <c r="F15857" t="s">
        <v>722</v>
      </c>
      <c r="H15857" t="s">
        <v>56</v>
      </c>
      <c r="I15857" t="s">
        <v>57</v>
      </c>
    </row>
    <row r="15858" spans="2:9">
      <c r="B15858" t="s">
        <v>38642</v>
      </c>
      <c r="C15858" t="s">
        <v>13390</v>
      </c>
      <c r="D15858">
        <v>10</v>
      </c>
      <c r="E15858" t="s">
        <v>56523</v>
      </c>
      <c r="F15858" t="s">
        <v>741</v>
      </c>
      <c r="H15858" t="s">
        <v>89</v>
      </c>
      <c r="I15858" t="s">
        <v>1817</v>
      </c>
    </row>
    <row r="15859" spans="2:9">
      <c r="B15859" t="s">
        <v>38643</v>
      </c>
      <c r="C15859" t="s">
        <v>38644</v>
      </c>
      <c r="D15859">
        <v>10</v>
      </c>
      <c r="E15859" t="s">
        <v>56523</v>
      </c>
      <c r="F15859" t="s">
        <v>741</v>
      </c>
      <c r="H15859" t="s">
        <v>56</v>
      </c>
      <c r="I15859" t="s">
        <v>57</v>
      </c>
    </row>
    <row r="15860" spans="2:9">
      <c r="B15860" t="s">
        <v>38645</v>
      </c>
      <c r="C15860" t="s">
        <v>38646</v>
      </c>
      <c r="D15860">
        <v>10</v>
      </c>
      <c r="E15860" t="s">
        <v>56523</v>
      </c>
      <c r="F15860" t="s">
        <v>741</v>
      </c>
      <c r="H15860" t="s">
        <v>69</v>
      </c>
      <c r="I15860" t="s">
        <v>3922</v>
      </c>
    </row>
    <row r="15861" spans="2:9">
      <c r="B15861" t="s">
        <v>38647</v>
      </c>
      <c r="C15861" t="s">
        <v>38648</v>
      </c>
      <c r="D15861">
        <v>10</v>
      </c>
      <c r="E15861" t="s">
        <v>56523</v>
      </c>
      <c r="F15861" t="s">
        <v>741</v>
      </c>
      <c r="H15861" t="s">
        <v>76</v>
      </c>
      <c r="I15861" t="s">
        <v>79</v>
      </c>
    </row>
    <row r="15862" spans="2:9">
      <c r="B15862" t="s">
        <v>38649</v>
      </c>
      <c r="C15862" t="s">
        <v>412</v>
      </c>
      <c r="D15862">
        <v>10</v>
      </c>
      <c r="E15862" t="s">
        <v>56523</v>
      </c>
      <c r="F15862" t="s">
        <v>741</v>
      </c>
      <c r="H15862" t="s">
        <v>585</v>
      </c>
      <c r="I15862" t="s">
        <v>586</v>
      </c>
    </row>
    <row r="15863" spans="2:9">
      <c r="B15863" t="s">
        <v>38650</v>
      </c>
      <c r="C15863" t="s">
        <v>38651</v>
      </c>
      <c r="D15863">
        <v>10</v>
      </c>
      <c r="E15863" t="s">
        <v>56523</v>
      </c>
      <c r="F15863" t="s">
        <v>741</v>
      </c>
      <c r="H15863" t="s">
        <v>76</v>
      </c>
      <c r="I15863" t="s">
        <v>7324</v>
      </c>
    </row>
    <row r="15864" spans="2:9">
      <c r="B15864" t="s">
        <v>38652</v>
      </c>
      <c r="C15864" t="s">
        <v>270</v>
      </c>
      <c r="D15864">
        <v>10</v>
      </c>
      <c r="E15864" t="s">
        <v>56523</v>
      </c>
      <c r="F15864" t="s">
        <v>741</v>
      </c>
      <c r="H15864" t="s">
        <v>585</v>
      </c>
      <c r="I15864" t="s">
        <v>586</v>
      </c>
    </row>
    <row r="15865" spans="2:9">
      <c r="B15865" t="s">
        <v>38655</v>
      </c>
      <c r="C15865" t="s">
        <v>38656</v>
      </c>
      <c r="D15865">
        <v>10</v>
      </c>
      <c r="E15865" t="s">
        <v>56523</v>
      </c>
      <c r="F15865" t="s">
        <v>741</v>
      </c>
      <c r="H15865" t="s">
        <v>573</v>
      </c>
      <c r="I15865" t="s">
        <v>618</v>
      </c>
    </row>
    <row r="15866" spans="2:9">
      <c r="B15866" t="s">
        <v>38659</v>
      </c>
      <c r="C15866" t="s">
        <v>38660</v>
      </c>
      <c r="D15866">
        <v>10</v>
      </c>
      <c r="E15866" t="s">
        <v>56523</v>
      </c>
      <c r="F15866" t="s">
        <v>741</v>
      </c>
      <c r="H15866" t="s">
        <v>76</v>
      </c>
      <c r="I15866" t="s">
        <v>599</v>
      </c>
    </row>
    <row r="15867" spans="2:9">
      <c r="B15867" t="s">
        <v>38661</v>
      </c>
      <c r="C15867" t="s">
        <v>38662</v>
      </c>
      <c r="D15867">
        <v>10</v>
      </c>
      <c r="E15867" t="s">
        <v>56523</v>
      </c>
      <c r="F15867" t="s">
        <v>741</v>
      </c>
      <c r="H15867" t="s">
        <v>53</v>
      </c>
      <c r="I15867" t="s">
        <v>610</v>
      </c>
    </row>
    <row r="15868" spans="2:9">
      <c r="B15868" t="s">
        <v>38665</v>
      </c>
      <c r="C15868" t="s">
        <v>38666</v>
      </c>
      <c r="D15868">
        <v>10</v>
      </c>
      <c r="E15868" t="s">
        <v>56523</v>
      </c>
      <c r="F15868" t="s">
        <v>741</v>
      </c>
      <c r="H15868" t="s">
        <v>589</v>
      </c>
      <c r="I15868" t="s">
        <v>611</v>
      </c>
    </row>
    <row r="15869" spans="2:9">
      <c r="B15869" t="s">
        <v>38667</v>
      </c>
      <c r="C15869" t="s">
        <v>38668</v>
      </c>
      <c r="D15869">
        <v>10</v>
      </c>
      <c r="E15869" t="s">
        <v>56523</v>
      </c>
      <c r="F15869" t="s">
        <v>741</v>
      </c>
      <c r="H15869" t="s">
        <v>53</v>
      </c>
      <c r="I15869" t="s">
        <v>92</v>
      </c>
    </row>
    <row r="15870" spans="2:9">
      <c r="B15870" t="s">
        <v>38669</v>
      </c>
      <c r="C15870" t="s">
        <v>38670</v>
      </c>
      <c r="D15870">
        <v>10</v>
      </c>
      <c r="E15870" t="s">
        <v>56523</v>
      </c>
      <c r="F15870" t="s">
        <v>741</v>
      </c>
      <c r="H15870" t="s">
        <v>76</v>
      </c>
      <c r="I15870" t="s">
        <v>617</v>
      </c>
    </row>
    <row r="15871" spans="2:9">
      <c r="B15871" t="s">
        <v>38671</v>
      </c>
      <c r="C15871" t="s">
        <v>38672</v>
      </c>
      <c r="D15871">
        <v>10</v>
      </c>
      <c r="E15871" t="s">
        <v>56523</v>
      </c>
      <c r="F15871" t="s">
        <v>741</v>
      </c>
      <c r="H15871" t="s">
        <v>585</v>
      </c>
      <c r="I15871" t="s">
        <v>586</v>
      </c>
    </row>
    <row r="15872" spans="2:9">
      <c r="B15872" t="s">
        <v>38673</v>
      </c>
      <c r="C15872" t="s">
        <v>38674</v>
      </c>
      <c r="D15872">
        <v>10</v>
      </c>
      <c r="E15872" t="s">
        <v>56523</v>
      </c>
      <c r="F15872" t="s">
        <v>741</v>
      </c>
      <c r="H15872" t="s">
        <v>585</v>
      </c>
      <c r="I15872" t="s">
        <v>586</v>
      </c>
    </row>
    <row r="15873" spans="2:9">
      <c r="B15873" t="s">
        <v>38675</v>
      </c>
      <c r="C15873" t="s">
        <v>38676</v>
      </c>
      <c r="D15873">
        <v>10</v>
      </c>
      <c r="E15873" t="s">
        <v>56523</v>
      </c>
      <c r="F15873" t="s">
        <v>741</v>
      </c>
      <c r="H15873" t="s">
        <v>585</v>
      </c>
      <c r="I15873" t="s">
        <v>586</v>
      </c>
    </row>
    <row r="15874" spans="2:9">
      <c r="B15874" t="s">
        <v>38677</v>
      </c>
      <c r="C15874" t="s">
        <v>38678</v>
      </c>
      <c r="D15874">
        <v>10</v>
      </c>
      <c r="E15874" t="s">
        <v>56523</v>
      </c>
      <c r="F15874" t="s">
        <v>741</v>
      </c>
      <c r="H15874" t="s">
        <v>585</v>
      </c>
      <c r="I15874" t="s">
        <v>586</v>
      </c>
    </row>
    <row r="15875" spans="2:9">
      <c r="B15875" t="s">
        <v>38679</v>
      </c>
      <c r="C15875" t="s">
        <v>38680</v>
      </c>
      <c r="D15875">
        <v>10</v>
      </c>
      <c r="E15875" t="s">
        <v>56523</v>
      </c>
      <c r="F15875" t="s">
        <v>741</v>
      </c>
      <c r="H15875" t="s">
        <v>585</v>
      </c>
      <c r="I15875" t="s">
        <v>586</v>
      </c>
    </row>
    <row r="15876" spans="2:9">
      <c r="B15876" t="s">
        <v>38681</v>
      </c>
      <c r="C15876" t="s">
        <v>13392</v>
      </c>
      <c r="D15876">
        <v>10</v>
      </c>
      <c r="E15876" t="s">
        <v>56523</v>
      </c>
      <c r="F15876" t="s">
        <v>741</v>
      </c>
      <c r="H15876" t="s">
        <v>89</v>
      </c>
      <c r="I15876" t="s">
        <v>1817</v>
      </c>
    </row>
    <row r="15877" spans="2:9">
      <c r="B15877" t="s">
        <v>38682</v>
      </c>
      <c r="C15877" t="s">
        <v>38683</v>
      </c>
      <c r="D15877">
        <v>10</v>
      </c>
      <c r="E15877" t="s">
        <v>56523</v>
      </c>
      <c r="F15877" t="s">
        <v>741</v>
      </c>
      <c r="H15877" t="s">
        <v>53</v>
      </c>
      <c r="I15877" t="s">
        <v>610</v>
      </c>
    </row>
    <row r="15878" spans="2:9">
      <c r="B15878" t="s">
        <v>38686</v>
      </c>
      <c r="C15878" t="s">
        <v>38687</v>
      </c>
      <c r="D15878">
        <v>10</v>
      </c>
      <c r="E15878" t="s">
        <v>56523</v>
      </c>
      <c r="F15878" t="s">
        <v>741</v>
      </c>
      <c r="H15878" t="s">
        <v>56</v>
      </c>
      <c r="I15878" t="s">
        <v>58</v>
      </c>
    </row>
    <row r="15879" spans="2:9">
      <c r="B15879" t="s">
        <v>38690</v>
      </c>
      <c r="C15879" t="s">
        <v>38691</v>
      </c>
      <c r="D15879">
        <v>10</v>
      </c>
      <c r="E15879" t="s">
        <v>56523</v>
      </c>
      <c r="F15879" t="s">
        <v>741</v>
      </c>
      <c r="H15879" t="s">
        <v>56</v>
      </c>
      <c r="I15879" t="s">
        <v>57</v>
      </c>
    </row>
    <row r="15880" spans="2:9">
      <c r="B15880" t="s">
        <v>38694</v>
      </c>
      <c r="C15880" t="s">
        <v>35572</v>
      </c>
      <c r="D15880">
        <v>10</v>
      </c>
      <c r="E15880" t="s">
        <v>56523</v>
      </c>
      <c r="F15880" t="s">
        <v>741</v>
      </c>
      <c r="H15880" t="s">
        <v>76</v>
      </c>
      <c r="I15880" t="s">
        <v>599</v>
      </c>
    </row>
    <row r="15881" spans="2:9">
      <c r="B15881" t="s">
        <v>38695</v>
      </c>
      <c r="C15881" t="s">
        <v>38696</v>
      </c>
      <c r="D15881">
        <v>10</v>
      </c>
      <c r="E15881" t="s">
        <v>56523</v>
      </c>
      <c r="F15881" t="s">
        <v>741</v>
      </c>
      <c r="H15881" t="s">
        <v>585</v>
      </c>
      <c r="I15881" t="s">
        <v>586</v>
      </c>
    </row>
    <row r="15882" spans="2:9">
      <c r="B15882" t="s">
        <v>38697</v>
      </c>
      <c r="C15882" t="s">
        <v>38698</v>
      </c>
      <c r="D15882">
        <v>10</v>
      </c>
      <c r="E15882" t="s">
        <v>56523</v>
      </c>
      <c r="F15882" t="s">
        <v>741</v>
      </c>
      <c r="H15882" t="s">
        <v>585</v>
      </c>
      <c r="I15882" t="s">
        <v>586</v>
      </c>
    </row>
    <row r="15883" spans="2:9">
      <c r="B15883" t="s">
        <v>38699</v>
      </c>
      <c r="C15883" t="s">
        <v>38700</v>
      </c>
      <c r="D15883">
        <v>10</v>
      </c>
      <c r="E15883" t="s">
        <v>56523</v>
      </c>
      <c r="F15883" t="s">
        <v>741</v>
      </c>
      <c r="H15883" t="s">
        <v>585</v>
      </c>
      <c r="I15883" t="s">
        <v>586</v>
      </c>
    </row>
    <row r="15884" spans="2:9">
      <c r="B15884" t="s">
        <v>38701</v>
      </c>
      <c r="C15884" t="s">
        <v>38702</v>
      </c>
      <c r="D15884">
        <v>10</v>
      </c>
      <c r="E15884" t="s">
        <v>740</v>
      </c>
      <c r="F15884" t="s">
        <v>729</v>
      </c>
      <c r="H15884" t="s">
        <v>56</v>
      </c>
      <c r="I15884" t="s">
        <v>57</v>
      </c>
    </row>
    <row r="15885" spans="2:9">
      <c r="B15885" t="s">
        <v>38703</v>
      </c>
      <c r="C15885" t="s">
        <v>37243</v>
      </c>
      <c r="D15885">
        <v>10</v>
      </c>
      <c r="E15885" t="s">
        <v>56523</v>
      </c>
      <c r="F15885" t="s">
        <v>741</v>
      </c>
      <c r="H15885" t="s">
        <v>571</v>
      </c>
      <c r="I15885" t="s">
        <v>574</v>
      </c>
    </row>
    <row r="15886" spans="2:9">
      <c r="B15886" t="s">
        <v>38706</v>
      </c>
      <c r="C15886" t="s">
        <v>38707</v>
      </c>
      <c r="D15886">
        <v>10</v>
      </c>
      <c r="E15886" t="s">
        <v>56523</v>
      </c>
      <c r="F15886" t="s">
        <v>741</v>
      </c>
      <c r="H15886" t="s">
        <v>53</v>
      </c>
      <c r="I15886" t="s">
        <v>92</v>
      </c>
    </row>
    <row r="15887" spans="2:9">
      <c r="B15887" t="s">
        <v>38708</v>
      </c>
      <c r="C15887" t="s">
        <v>38709</v>
      </c>
      <c r="D15887">
        <v>10</v>
      </c>
      <c r="E15887" t="s">
        <v>56523</v>
      </c>
      <c r="F15887" t="s">
        <v>741</v>
      </c>
      <c r="H15887" t="s">
        <v>56</v>
      </c>
      <c r="I15887" t="s">
        <v>57</v>
      </c>
    </row>
    <row r="15888" spans="2:9">
      <c r="B15888" t="s">
        <v>38710</v>
      </c>
      <c r="C15888" t="s">
        <v>38711</v>
      </c>
      <c r="D15888">
        <v>10</v>
      </c>
      <c r="E15888" t="s">
        <v>56523</v>
      </c>
      <c r="F15888" t="s">
        <v>741</v>
      </c>
      <c r="H15888" t="s">
        <v>585</v>
      </c>
      <c r="I15888" t="s">
        <v>586</v>
      </c>
    </row>
    <row r="15889" spans="2:9">
      <c r="B15889" t="s">
        <v>38712</v>
      </c>
      <c r="C15889" t="s">
        <v>38713</v>
      </c>
      <c r="D15889">
        <v>10</v>
      </c>
      <c r="E15889" t="s">
        <v>56523</v>
      </c>
      <c r="F15889" t="s">
        <v>741</v>
      </c>
      <c r="H15889" t="s">
        <v>585</v>
      </c>
      <c r="I15889" t="s">
        <v>586</v>
      </c>
    </row>
    <row r="15890" spans="2:9">
      <c r="B15890" t="s">
        <v>38714</v>
      </c>
      <c r="C15890" t="s">
        <v>38715</v>
      </c>
      <c r="D15890">
        <v>10</v>
      </c>
      <c r="E15890" t="s">
        <v>56523</v>
      </c>
      <c r="F15890" t="s">
        <v>741</v>
      </c>
      <c r="H15890" t="s">
        <v>585</v>
      </c>
      <c r="I15890" t="s">
        <v>586</v>
      </c>
    </row>
    <row r="15891" spans="2:9">
      <c r="B15891" t="s">
        <v>38716</v>
      </c>
      <c r="C15891" t="s">
        <v>38717</v>
      </c>
      <c r="D15891">
        <v>10</v>
      </c>
      <c r="E15891" t="s">
        <v>56523</v>
      </c>
      <c r="F15891" t="s">
        <v>741</v>
      </c>
      <c r="H15891" t="s">
        <v>56</v>
      </c>
      <c r="I15891" t="s">
        <v>57</v>
      </c>
    </row>
    <row r="15892" spans="2:9">
      <c r="B15892" t="s">
        <v>38718</v>
      </c>
      <c r="C15892" t="s">
        <v>38719</v>
      </c>
      <c r="D15892">
        <v>10</v>
      </c>
      <c r="E15892" t="s">
        <v>56523</v>
      </c>
      <c r="F15892" t="s">
        <v>741</v>
      </c>
      <c r="H15892" t="s">
        <v>56</v>
      </c>
      <c r="I15892" t="s">
        <v>57</v>
      </c>
    </row>
    <row r="15893" spans="2:9">
      <c r="B15893" t="s">
        <v>38720</v>
      </c>
      <c r="C15893" t="s">
        <v>38721</v>
      </c>
      <c r="D15893">
        <v>10</v>
      </c>
      <c r="E15893" t="s">
        <v>56523</v>
      </c>
      <c r="F15893" t="s">
        <v>741</v>
      </c>
      <c r="H15893" t="s">
        <v>76</v>
      </c>
      <c r="I15893" t="s">
        <v>79</v>
      </c>
    </row>
    <row r="15894" spans="2:9">
      <c r="B15894" t="s">
        <v>38722</v>
      </c>
      <c r="C15894" t="s">
        <v>38723</v>
      </c>
      <c r="D15894">
        <v>10</v>
      </c>
      <c r="E15894" t="s">
        <v>56523</v>
      </c>
      <c r="F15894" t="s">
        <v>741</v>
      </c>
      <c r="H15894" t="s">
        <v>56</v>
      </c>
      <c r="I15894" t="s">
        <v>58</v>
      </c>
    </row>
    <row r="15895" spans="2:9">
      <c r="B15895" t="s">
        <v>38726</v>
      </c>
      <c r="C15895" t="s">
        <v>38727</v>
      </c>
      <c r="D15895">
        <v>10</v>
      </c>
      <c r="E15895" t="s">
        <v>56523</v>
      </c>
      <c r="F15895" t="s">
        <v>741</v>
      </c>
      <c r="H15895" t="s">
        <v>585</v>
      </c>
      <c r="I15895" t="s">
        <v>586</v>
      </c>
    </row>
    <row r="15896" spans="2:9">
      <c r="B15896" t="s">
        <v>38728</v>
      </c>
      <c r="C15896" t="s">
        <v>38729</v>
      </c>
      <c r="D15896">
        <v>10</v>
      </c>
      <c r="E15896" t="s">
        <v>56523</v>
      </c>
      <c r="F15896" t="s">
        <v>741</v>
      </c>
      <c r="H15896" t="s">
        <v>585</v>
      </c>
      <c r="I15896" t="s">
        <v>586</v>
      </c>
    </row>
    <row r="15897" spans="2:9">
      <c r="B15897" t="s">
        <v>38730</v>
      </c>
      <c r="C15897" t="s">
        <v>38731</v>
      </c>
      <c r="D15897">
        <v>10</v>
      </c>
      <c r="E15897" t="s">
        <v>56523</v>
      </c>
      <c r="F15897" t="s">
        <v>741</v>
      </c>
      <c r="H15897" t="s">
        <v>585</v>
      </c>
      <c r="I15897" t="s">
        <v>586</v>
      </c>
    </row>
    <row r="15898" spans="2:9">
      <c r="B15898" t="s">
        <v>38732</v>
      </c>
      <c r="C15898" t="s">
        <v>38733</v>
      </c>
      <c r="D15898">
        <v>10</v>
      </c>
      <c r="E15898" t="s">
        <v>56523</v>
      </c>
      <c r="F15898" t="s">
        <v>741</v>
      </c>
      <c r="H15898" t="s">
        <v>585</v>
      </c>
      <c r="I15898" t="s">
        <v>586</v>
      </c>
    </row>
    <row r="15899" spans="2:9">
      <c r="B15899" t="s">
        <v>38734</v>
      </c>
      <c r="C15899" t="s">
        <v>38735</v>
      </c>
      <c r="D15899">
        <v>10</v>
      </c>
      <c r="E15899" t="s">
        <v>56523</v>
      </c>
      <c r="F15899" t="s">
        <v>741</v>
      </c>
      <c r="H15899" t="s">
        <v>663</v>
      </c>
      <c r="I15899" t="s">
        <v>676</v>
      </c>
    </row>
    <row r="15900" spans="2:9">
      <c r="B15900" t="s">
        <v>38736</v>
      </c>
      <c r="C15900" t="s">
        <v>38737</v>
      </c>
      <c r="D15900">
        <v>10</v>
      </c>
      <c r="E15900" t="s">
        <v>740</v>
      </c>
      <c r="F15900" t="s">
        <v>730</v>
      </c>
      <c r="H15900" t="s">
        <v>585</v>
      </c>
      <c r="I15900" t="s">
        <v>586</v>
      </c>
    </row>
    <row r="15901" spans="2:9">
      <c r="B15901" t="s">
        <v>38738</v>
      </c>
      <c r="C15901" t="s">
        <v>38739</v>
      </c>
      <c r="D15901">
        <v>10</v>
      </c>
      <c r="E15901" t="s">
        <v>56523</v>
      </c>
      <c r="F15901" t="s">
        <v>741</v>
      </c>
      <c r="H15901" t="s">
        <v>86</v>
      </c>
      <c r="I15901" t="s">
        <v>87</v>
      </c>
    </row>
    <row r="15902" spans="2:9">
      <c r="B15902" t="s">
        <v>38740</v>
      </c>
      <c r="C15902" t="s">
        <v>38741</v>
      </c>
      <c r="D15902">
        <v>10</v>
      </c>
      <c r="E15902" t="s">
        <v>56523</v>
      </c>
      <c r="F15902" t="s">
        <v>741</v>
      </c>
      <c r="H15902" t="s">
        <v>89</v>
      </c>
      <c r="I15902" t="s">
        <v>1817</v>
      </c>
    </row>
    <row r="15903" spans="2:9">
      <c r="B15903" t="s">
        <v>38744</v>
      </c>
      <c r="C15903" t="s">
        <v>38745</v>
      </c>
      <c r="D15903">
        <v>10</v>
      </c>
      <c r="E15903" t="s">
        <v>56523</v>
      </c>
      <c r="F15903" t="s">
        <v>741</v>
      </c>
      <c r="H15903" t="s">
        <v>69</v>
      </c>
      <c r="I15903" t="s">
        <v>3922</v>
      </c>
    </row>
    <row r="15904" spans="2:9">
      <c r="B15904" t="s">
        <v>38749</v>
      </c>
      <c r="C15904" t="s">
        <v>38750</v>
      </c>
      <c r="D15904">
        <v>10</v>
      </c>
      <c r="E15904" t="s">
        <v>56523</v>
      </c>
      <c r="F15904" t="s">
        <v>741</v>
      </c>
      <c r="H15904" t="s">
        <v>89</v>
      </c>
      <c r="I15904" t="s">
        <v>1817</v>
      </c>
    </row>
    <row r="15905" spans="2:9">
      <c r="B15905" t="s">
        <v>38751</v>
      </c>
      <c r="C15905" t="s">
        <v>38752</v>
      </c>
      <c r="D15905">
        <v>10</v>
      </c>
      <c r="E15905" t="s">
        <v>56523</v>
      </c>
      <c r="F15905" t="s">
        <v>741</v>
      </c>
      <c r="H15905" t="s">
        <v>585</v>
      </c>
      <c r="I15905" t="s">
        <v>586</v>
      </c>
    </row>
    <row r="15906" spans="2:9">
      <c r="B15906" t="s">
        <v>38757</v>
      </c>
      <c r="C15906" t="s">
        <v>38758</v>
      </c>
      <c r="D15906">
        <v>10</v>
      </c>
      <c r="E15906" t="s">
        <v>56523</v>
      </c>
      <c r="F15906" t="s">
        <v>741</v>
      </c>
      <c r="H15906" t="s">
        <v>56</v>
      </c>
      <c r="I15906" t="s">
        <v>57</v>
      </c>
    </row>
    <row r="15907" spans="2:9">
      <c r="B15907" t="s">
        <v>38759</v>
      </c>
      <c r="C15907" t="s">
        <v>38760</v>
      </c>
      <c r="D15907">
        <v>10</v>
      </c>
      <c r="E15907" t="s">
        <v>56523</v>
      </c>
      <c r="F15907" t="s">
        <v>741</v>
      </c>
      <c r="H15907" t="s">
        <v>56</v>
      </c>
      <c r="I15907" t="s">
        <v>57</v>
      </c>
    </row>
    <row r="15908" spans="2:9">
      <c r="B15908" t="s">
        <v>38761</v>
      </c>
      <c r="C15908" t="s">
        <v>38762</v>
      </c>
      <c r="D15908">
        <v>10</v>
      </c>
      <c r="E15908" t="s">
        <v>56523</v>
      </c>
      <c r="F15908" t="s">
        <v>741</v>
      </c>
      <c r="H15908" t="s">
        <v>89</v>
      </c>
      <c r="I15908" t="s">
        <v>1817</v>
      </c>
    </row>
    <row r="15909" spans="2:9">
      <c r="B15909" t="s">
        <v>38763</v>
      </c>
      <c r="C15909" t="s">
        <v>38764</v>
      </c>
      <c r="D15909">
        <v>10</v>
      </c>
      <c r="E15909" t="s">
        <v>56523</v>
      </c>
      <c r="F15909" t="s">
        <v>741</v>
      </c>
      <c r="H15909" t="s">
        <v>585</v>
      </c>
      <c r="I15909" t="s">
        <v>586</v>
      </c>
    </row>
    <row r="15910" spans="2:9">
      <c r="B15910" t="s">
        <v>38765</v>
      </c>
      <c r="C15910" t="s">
        <v>38766</v>
      </c>
      <c r="D15910">
        <v>10</v>
      </c>
      <c r="E15910" t="s">
        <v>56523</v>
      </c>
      <c r="F15910" t="s">
        <v>741</v>
      </c>
      <c r="H15910" t="s">
        <v>585</v>
      </c>
      <c r="I15910" t="s">
        <v>586</v>
      </c>
    </row>
    <row r="15911" spans="2:9">
      <c r="B15911" t="s">
        <v>38767</v>
      </c>
      <c r="C15911" t="s">
        <v>38768</v>
      </c>
      <c r="D15911">
        <v>10</v>
      </c>
      <c r="E15911" t="s">
        <v>56523</v>
      </c>
      <c r="F15911" t="s">
        <v>741</v>
      </c>
      <c r="H15911" t="s">
        <v>585</v>
      </c>
      <c r="I15911" t="s">
        <v>586</v>
      </c>
    </row>
    <row r="15912" spans="2:9">
      <c r="B15912" t="s">
        <v>38769</v>
      </c>
      <c r="C15912" t="s">
        <v>38770</v>
      </c>
      <c r="D15912">
        <v>10</v>
      </c>
      <c r="E15912" t="s">
        <v>56523</v>
      </c>
      <c r="F15912" t="s">
        <v>741</v>
      </c>
      <c r="H15912" t="s">
        <v>585</v>
      </c>
      <c r="I15912" t="s">
        <v>586</v>
      </c>
    </row>
    <row r="15913" spans="2:9">
      <c r="B15913" t="s">
        <v>38771</v>
      </c>
      <c r="C15913" t="s">
        <v>38772</v>
      </c>
      <c r="D15913">
        <v>10</v>
      </c>
      <c r="E15913" t="s">
        <v>56523</v>
      </c>
      <c r="F15913" t="s">
        <v>741</v>
      </c>
      <c r="H15913" t="s">
        <v>585</v>
      </c>
      <c r="I15913" t="s">
        <v>586</v>
      </c>
    </row>
    <row r="15914" spans="2:9">
      <c r="B15914" t="s">
        <v>38773</v>
      </c>
      <c r="C15914" t="s">
        <v>38774</v>
      </c>
      <c r="D15914">
        <v>10</v>
      </c>
      <c r="E15914" t="s">
        <v>740</v>
      </c>
      <c r="F15914" t="s">
        <v>738</v>
      </c>
      <c r="H15914" t="s">
        <v>53</v>
      </c>
      <c r="I15914" t="s">
        <v>610</v>
      </c>
    </row>
    <row r="15915" spans="2:9">
      <c r="B15915" t="s">
        <v>38779</v>
      </c>
      <c r="C15915" t="s">
        <v>38780</v>
      </c>
      <c r="D15915">
        <v>10</v>
      </c>
      <c r="E15915" t="s">
        <v>56523</v>
      </c>
      <c r="F15915" t="s">
        <v>741</v>
      </c>
      <c r="H15915" t="s">
        <v>76</v>
      </c>
      <c r="I15915" t="s">
        <v>79</v>
      </c>
    </row>
    <row r="15916" spans="2:9">
      <c r="B15916" t="s">
        <v>38781</v>
      </c>
      <c r="C15916" t="s">
        <v>38782</v>
      </c>
      <c r="D15916">
        <v>10</v>
      </c>
      <c r="E15916" t="s">
        <v>56523</v>
      </c>
      <c r="F15916" t="s">
        <v>741</v>
      </c>
      <c r="H15916" t="s">
        <v>56</v>
      </c>
      <c r="I15916" t="s">
        <v>57</v>
      </c>
    </row>
    <row r="15917" spans="2:9">
      <c r="B15917" t="s">
        <v>38783</v>
      </c>
      <c r="C15917" t="s">
        <v>38784</v>
      </c>
      <c r="D15917">
        <v>10</v>
      </c>
      <c r="E15917" t="s">
        <v>56523</v>
      </c>
      <c r="F15917" t="s">
        <v>741</v>
      </c>
      <c r="H15917" t="s">
        <v>56</v>
      </c>
      <c r="I15917" t="s">
        <v>57</v>
      </c>
    </row>
    <row r="15918" spans="2:9">
      <c r="B15918" t="s">
        <v>38785</v>
      </c>
      <c r="C15918" t="s">
        <v>38786</v>
      </c>
      <c r="D15918">
        <v>10</v>
      </c>
      <c r="E15918" t="s">
        <v>56523</v>
      </c>
      <c r="F15918" t="s">
        <v>741</v>
      </c>
      <c r="H15918" t="s">
        <v>585</v>
      </c>
      <c r="I15918" t="s">
        <v>586</v>
      </c>
    </row>
    <row r="15919" spans="2:9">
      <c r="B15919" t="s">
        <v>38787</v>
      </c>
      <c r="C15919" t="s">
        <v>38788</v>
      </c>
      <c r="D15919">
        <v>10</v>
      </c>
      <c r="E15919" t="s">
        <v>56523</v>
      </c>
      <c r="F15919" t="s">
        <v>741</v>
      </c>
      <c r="H15919" t="s">
        <v>585</v>
      </c>
      <c r="I15919" t="s">
        <v>586</v>
      </c>
    </row>
    <row r="15920" spans="2:9">
      <c r="B15920" t="s">
        <v>38789</v>
      </c>
      <c r="C15920" t="s">
        <v>38790</v>
      </c>
      <c r="D15920">
        <v>10</v>
      </c>
      <c r="E15920" t="s">
        <v>56523</v>
      </c>
      <c r="F15920" t="s">
        <v>741</v>
      </c>
      <c r="H15920" t="s">
        <v>585</v>
      </c>
      <c r="I15920" t="s">
        <v>586</v>
      </c>
    </row>
    <row r="15921" spans="2:9">
      <c r="B15921" t="s">
        <v>38791</v>
      </c>
      <c r="C15921" t="s">
        <v>38792</v>
      </c>
      <c r="D15921">
        <v>10</v>
      </c>
      <c r="E15921" t="s">
        <v>56523</v>
      </c>
      <c r="F15921" t="s">
        <v>741</v>
      </c>
      <c r="H15921" t="s">
        <v>585</v>
      </c>
      <c r="I15921" t="s">
        <v>586</v>
      </c>
    </row>
    <row r="15922" spans="2:9">
      <c r="B15922" t="s">
        <v>38793</v>
      </c>
      <c r="C15922" t="s">
        <v>38794</v>
      </c>
      <c r="D15922">
        <v>10</v>
      </c>
      <c r="E15922" t="s">
        <v>56523</v>
      </c>
      <c r="F15922" t="s">
        <v>741</v>
      </c>
      <c r="H15922" t="s">
        <v>585</v>
      </c>
      <c r="I15922" t="s">
        <v>586</v>
      </c>
    </row>
    <row r="15923" spans="2:9">
      <c r="B15923" t="s">
        <v>38795</v>
      </c>
      <c r="C15923" t="s">
        <v>38796</v>
      </c>
      <c r="D15923">
        <v>10</v>
      </c>
      <c r="E15923" t="s">
        <v>56523</v>
      </c>
      <c r="F15923" t="s">
        <v>741</v>
      </c>
      <c r="H15923" t="s">
        <v>585</v>
      </c>
      <c r="I15923" t="s">
        <v>586</v>
      </c>
    </row>
    <row r="15924" spans="2:9">
      <c r="B15924" t="s">
        <v>38797</v>
      </c>
      <c r="C15924" t="s">
        <v>38798</v>
      </c>
      <c r="D15924">
        <v>10</v>
      </c>
      <c r="E15924" t="s">
        <v>56523</v>
      </c>
      <c r="F15924" t="s">
        <v>741</v>
      </c>
      <c r="H15924" t="s">
        <v>585</v>
      </c>
      <c r="I15924" t="s">
        <v>586</v>
      </c>
    </row>
    <row r="15925" spans="2:9">
      <c r="B15925" t="s">
        <v>38799</v>
      </c>
      <c r="C15925" t="s">
        <v>38800</v>
      </c>
      <c r="D15925">
        <v>10</v>
      </c>
      <c r="E15925" t="s">
        <v>56523</v>
      </c>
      <c r="F15925" t="s">
        <v>741</v>
      </c>
      <c r="H15925" t="s">
        <v>585</v>
      </c>
      <c r="I15925" t="s">
        <v>586</v>
      </c>
    </row>
    <row r="15926" spans="2:9">
      <c r="B15926" t="s">
        <v>38801</v>
      </c>
      <c r="C15926" t="s">
        <v>38802</v>
      </c>
      <c r="D15926">
        <v>10</v>
      </c>
      <c r="E15926" t="s">
        <v>56523</v>
      </c>
      <c r="F15926" t="s">
        <v>741</v>
      </c>
      <c r="H15926" t="s">
        <v>56</v>
      </c>
      <c r="I15926" t="s">
        <v>57</v>
      </c>
    </row>
    <row r="15927" spans="2:9">
      <c r="B15927" t="s">
        <v>38803</v>
      </c>
      <c r="C15927" t="s">
        <v>38804</v>
      </c>
      <c r="D15927">
        <v>10</v>
      </c>
      <c r="E15927" t="s">
        <v>56523</v>
      </c>
      <c r="F15927" t="s">
        <v>741</v>
      </c>
      <c r="H15927" t="s">
        <v>90</v>
      </c>
      <c r="I15927" t="s">
        <v>73</v>
      </c>
    </row>
    <row r="15928" spans="2:9">
      <c r="B15928" t="s">
        <v>38811</v>
      </c>
      <c r="C15928" t="s">
        <v>38812</v>
      </c>
      <c r="D15928">
        <v>10</v>
      </c>
      <c r="E15928" t="s">
        <v>56523</v>
      </c>
      <c r="F15928" t="s">
        <v>741</v>
      </c>
      <c r="H15928" t="s">
        <v>62</v>
      </c>
      <c r="I15928" t="s">
        <v>63</v>
      </c>
    </row>
    <row r="15929" spans="2:9">
      <c r="B15929" t="s">
        <v>38813</v>
      </c>
      <c r="C15929" t="s">
        <v>38814</v>
      </c>
      <c r="D15929">
        <v>10</v>
      </c>
      <c r="E15929" t="s">
        <v>56523</v>
      </c>
      <c r="F15929" t="s">
        <v>741</v>
      </c>
      <c r="H15929" t="s">
        <v>76</v>
      </c>
      <c r="I15929" t="s">
        <v>79</v>
      </c>
    </row>
    <row r="15930" spans="2:9">
      <c r="B15930" t="s">
        <v>38815</v>
      </c>
      <c r="C15930" t="s">
        <v>38816</v>
      </c>
      <c r="D15930">
        <v>10</v>
      </c>
      <c r="E15930" t="s">
        <v>56523</v>
      </c>
      <c r="F15930" t="s">
        <v>741</v>
      </c>
      <c r="H15930" t="s">
        <v>62</v>
      </c>
      <c r="I15930" t="s">
        <v>686</v>
      </c>
    </row>
    <row r="15931" spans="2:9">
      <c r="B15931" t="s">
        <v>38817</v>
      </c>
      <c r="C15931" t="s">
        <v>450</v>
      </c>
      <c r="D15931">
        <v>10</v>
      </c>
      <c r="E15931" t="s">
        <v>56523</v>
      </c>
      <c r="F15931" t="s">
        <v>741</v>
      </c>
      <c r="H15931" t="s">
        <v>585</v>
      </c>
      <c r="I15931" t="s">
        <v>586</v>
      </c>
    </row>
    <row r="15932" spans="2:9">
      <c r="B15932" t="s">
        <v>38818</v>
      </c>
      <c r="C15932" t="s">
        <v>38819</v>
      </c>
      <c r="D15932">
        <v>10</v>
      </c>
      <c r="E15932" t="s">
        <v>56523</v>
      </c>
      <c r="F15932" t="s">
        <v>741</v>
      </c>
      <c r="H15932" t="s">
        <v>585</v>
      </c>
      <c r="I15932" t="s">
        <v>586</v>
      </c>
    </row>
    <row r="15933" spans="2:9">
      <c r="B15933" t="s">
        <v>38820</v>
      </c>
      <c r="C15933" t="s">
        <v>38821</v>
      </c>
      <c r="D15933">
        <v>10</v>
      </c>
      <c r="E15933" t="s">
        <v>56523</v>
      </c>
      <c r="F15933" t="s">
        <v>741</v>
      </c>
      <c r="H15933" t="s">
        <v>585</v>
      </c>
      <c r="I15933" t="s">
        <v>586</v>
      </c>
    </row>
    <row r="15934" spans="2:9">
      <c r="B15934" t="s">
        <v>38822</v>
      </c>
      <c r="C15934" t="s">
        <v>38823</v>
      </c>
      <c r="D15934">
        <v>10</v>
      </c>
      <c r="E15934" t="s">
        <v>56523</v>
      </c>
      <c r="F15934" t="s">
        <v>741</v>
      </c>
      <c r="H15934" t="s">
        <v>585</v>
      </c>
      <c r="I15934" t="s">
        <v>586</v>
      </c>
    </row>
    <row r="15935" spans="2:9">
      <c r="B15935" t="s">
        <v>38826</v>
      </c>
      <c r="C15935" t="s">
        <v>38827</v>
      </c>
      <c r="D15935">
        <v>10</v>
      </c>
      <c r="E15935" t="s">
        <v>56523</v>
      </c>
      <c r="F15935" t="s">
        <v>741</v>
      </c>
      <c r="H15935" t="s">
        <v>76</v>
      </c>
      <c r="I15935" t="s">
        <v>7324</v>
      </c>
    </row>
    <row r="15936" spans="2:9">
      <c r="B15936" t="s">
        <v>38828</v>
      </c>
      <c r="C15936" t="s">
        <v>38829</v>
      </c>
      <c r="D15936">
        <v>10</v>
      </c>
      <c r="E15936" t="s">
        <v>56523</v>
      </c>
      <c r="F15936" t="s">
        <v>741</v>
      </c>
      <c r="H15936" t="s">
        <v>89</v>
      </c>
      <c r="I15936" t="s">
        <v>1817</v>
      </c>
    </row>
    <row r="15937" spans="2:9">
      <c r="B15937" t="s">
        <v>38834</v>
      </c>
      <c r="C15937" t="s">
        <v>38835</v>
      </c>
      <c r="D15937">
        <v>10</v>
      </c>
      <c r="E15937" t="s">
        <v>56523</v>
      </c>
      <c r="F15937" t="s">
        <v>741</v>
      </c>
      <c r="H15937" t="s">
        <v>76</v>
      </c>
      <c r="I15937" t="s">
        <v>599</v>
      </c>
    </row>
    <row r="15938" spans="2:9">
      <c r="B15938" t="s">
        <v>38836</v>
      </c>
      <c r="C15938" t="s">
        <v>38837</v>
      </c>
      <c r="D15938">
        <v>10</v>
      </c>
      <c r="E15938" t="s">
        <v>56523</v>
      </c>
      <c r="F15938" t="s">
        <v>741</v>
      </c>
      <c r="H15938" t="s">
        <v>89</v>
      </c>
      <c r="I15938" t="s">
        <v>1817</v>
      </c>
    </row>
    <row r="15939" spans="2:9">
      <c r="B15939" t="s">
        <v>38838</v>
      </c>
      <c r="C15939" t="s">
        <v>38839</v>
      </c>
      <c r="D15939">
        <v>10</v>
      </c>
      <c r="E15939" t="s">
        <v>56523</v>
      </c>
      <c r="F15939" t="s">
        <v>741</v>
      </c>
      <c r="H15939" t="s">
        <v>76</v>
      </c>
      <c r="I15939" t="s">
        <v>599</v>
      </c>
    </row>
    <row r="15940" spans="2:9">
      <c r="B15940" t="s">
        <v>38840</v>
      </c>
      <c r="C15940" t="s">
        <v>38841</v>
      </c>
      <c r="D15940">
        <v>10</v>
      </c>
      <c r="E15940" t="s">
        <v>740</v>
      </c>
      <c r="F15940" t="s">
        <v>56522</v>
      </c>
      <c r="H15940" t="s">
        <v>596</v>
      </c>
      <c r="I15940" t="s">
        <v>597</v>
      </c>
    </row>
    <row r="15941" spans="2:9">
      <c r="B15941" t="s">
        <v>38843</v>
      </c>
      <c r="C15941" t="s">
        <v>38844</v>
      </c>
      <c r="D15941">
        <v>10</v>
      </c>
      <c r="E15941" t="s">
        <v>740</v>
      </c>
      <c r="F15941" t="s">
        <v>742</v>
      </c>
      <c r="H15941" t="s">
        <v>56</v>
      </c>
      <c r="I15941" t="s">
        <v>57</v>
      </c>
    </row>
    <row r="15942" spans="2:9">
      <c r="B15942" t="s">
        <v>38845</v>
      </c>
      <c r="C15942" t="s">
        <v>38846</v>
      </c>
      <c r="D15942">
        <v>10</v>
      </c>
      <c r="E15942" t="s">
        <v>56523</v>
      </c>
      <c r="F15942" t="s">
        <v>741</v>
      </c>
      <c r="H15942" t="s">
        <v>585</v>
      </c>
      <c r="I15942" t="s">
        <v>586</v>
      </c>
    </row>
    <row r="15943" spans="2:9">
      <c r="B15943" t="s">
        <v>38847</v>
      </c>
      <c r="C15943" t="s">
        <v>38848</v>
      </c>
      <c r="D15943">
        <v>10</v>
      </c>
      <c r="E15943" t="s">
        <v>56523</v>
      </c>
      <c r="F15943" t="s">
        <v>741</v>
      </c>
      <c r="H15943" t="s">
        <v>585</v>
      </c>
      <c r="I15943" t="s">
        <v>586</v>
      </c>
    </row>
    <row r="15944" spans="2:9">
      <c r="B15944" t="s">
        <v>38850</v>
      </c>
      <c r="C15944" t="s">
        <v>36877</v>
      </c>
      <c r="D15944">
        <v>10</v>
      </c>
      <c r="E15944" t="s">
        <v>56523</v>
      </c>
      <c r="F15944" t="s">
        <v>741</v>
      </c>
      <c r="H15944" t="s">
        <v>76</v>
      </c>
      <c r="I15944" t="s">
        <v>599</v>
      </c>
    </row>
    <row r="15945" spans="2:9">
      <c r="B15945" t="s">
        <v>38857</v>
      </c>
      <c r="C15945" t="s">
        <v>38858</v>
      </c>
      <c r="D15945">
        <v>10</v>
      </c>
      <c r="E15945" t="s">
        <v>740</v>
      </c>
      <c r="F15945" t="s">
        <v>728</v>
      </c>
      <c r="H15945" t="s">
        <v>56</v>
      </c>
      <c r="I15945" t="s">
        <v>57</v>
      </c>
    </row>
    <row r="15946" spans="2:9">
      <c r="B15946" t="s">
        <v>38859</v>
      </c>
      <c r="C15946" t="s">
        <v>38860</v>
      </c>
      <c r="D15946">
        <v>10</v>
      </c>
      <c r="E15946" t="s">
        <v>56523</v>
      </c>
      <c r="F15946" t="s">
        <v>741</v>
      </c>
      <c r="H15946" t="s">
        <v>585</v>
      </c>
      <c r="I15946" t="s">
        <v>586</v>
      </c>
    </row>
    <row r="15947" spans="2:9">
      <c r="B15947" t="s">
        <v>38861</v>
      </c>
      <c r="C15947" t="s">
        <v>38862</v>
      </c>
      <c r="D15947">
        <v>10</v>
      </c>
      <c r="E15947" t="s">
        <v>56523</v>
      </c>
      <c r="F15947" t="s">
        <v>741</v>
      </c>
      <c r="H15947" t="s">
        <v>585</v>
      </c>
      <c r="I15947" t="s">
        <v>586</v>
      </c>
    </row>
    <row r="15948" spans="2:9">
      <c r="B15948" t="s">
        <v>38863</v>
      </c>
      <c r="C15948" t="s">
        <v>38864</v>
      </c>
      <c r="D15948">
        <v>10</v>
      </c>
      <c r="E15948" t="s">
        <v>56523</v>
      </c>
      <c r="F15948" t="s">
        <v>741</v>
      </c>
      <c r="H15948" t="s">
        <v>585</v>
      </c>
      <c r="I15948" t="s">
        <v>586</v>
      </c>
    </row>
    <row r="15949" spans="2:9">
      <c r="B15949" t="s">
        <v>38865</v>
      </c>
      <c r="C15949" t="s">
        <v>38866</v>
      </c>
      <c r="D15949">
        <v>10</v>
      </c>
      <c r="E15949" t="s">
        <v>56523</v>
      </c>
      <c r="F15949" t="s">
        <v>741</v>
      </c>
      <c r="H15949" t="s">
        <v>571</v>
      </c>
      <c r="I15949" t="s">
        <v>574</v>
      </c>
    </row>
    <row r="15950" spans="2:9">
      <c r="B15950" t="s">
        <v>38867</v>
      </c>
      <c r="C15950" t="s">
        <v>38868</v>
      </c>
      <c r="D15950">
        <v>10</v>
      </c>
      <c r="E15950" t="s">
        <v>740</v>
      </c>
      <c r="F15950" t="s">
        <v>728</v>
      </c>
      <c r="H15950" t="s">
        <v>76</v>
      </c>
      <c r="I15950" t="s">
        <v>599</v>
      </c>
    </row>
    <row r="15951" spans="2:9">
      <c r="B15951" t="s">
        <v>38869</v>
      </c>
      <c r="C15951" t="s">
        <v>38870</v>
      </c>
      <c r="D15951">
        <v>10</v>
      </c>
      <c r="E15951" t="s">
        <v>56523</v>
      </c>
      <c r="F15951" t="s">
        <v>741</v>
      </c>
      <c r="H15951" t="s">
        <v>56</v>
      </c>
      <c r="I15951" t="s">
        <v>57</v>
      </c>
    </row>
    <row r="15952" spans="2:9">
      <c r="B15952" t="s">
        <v>38871</v>
      </c>
      <c r="C15952" t="s">
        <v>38872</v>
      </c>
      <c r="D15952">
        <v>10</v>
      </c>
      <c r="E15952" t="s">
        <v>56523</v>
      </c>
      <c r="F15952" t="s">
        <v>741</v>
      </c>
      <c r="H15952" t="s">
        <v>585</v>
      </c>
      <c r="I15952" t="s">
        <v>586</v>
      </c>
    </row>
    <row r="15953" spans="2:9">
      <c r="B15953" t="s">
        <v>38873</v>
      </c>
      <c r="C15953" t="s">
        <v>38874</v>
      </c>
      <c r="D15953">
        <v>10</v>
      </c>
      <c r="E15953" t="s">
        <v>56523</v>
      </c>
      <c r="F15953" t="s">
        <v>741</v>
      </c>
      <c r="H15953" t="s">
        <v>585</v>
      </c>
      <c r="I15953" t="s">
        <v>586</v>
      </c>
    </row>
    <row r="15954" spans="2:9">
      <c r="B15954" t="s">
        <v>38875</v>
      </c>
      <c r="C15954" t="s">
        <v>38876</v>
      </c>
      <c r="D15954">
        <v>10</v>
      </c>
      <c r="E15954" t="s">
        <v>56523</v>
      </c>
      <c r="F15954" t="s">
        <v>741</v>
      </c>
      <c r="H15954" t="s">
        <v>585</v>
      </c>
      <c r="I15954" t="s">
        <v>586</v>
      </c>
    </row>
    <row r="15955" spans="2:9">
      <c r="B15955" t="s">
        <v>38877</v>
      </c>
      <c r="C15955" t="s">
        <v>455</v>
      </c>
      <c r="D15955">
        <v>10</v>
      </c>
      <c r="E15955" t="s">
        <v>56523</v>
      </c>
      <c r="F15955" t="s">
        <v>741</v>
      </c>
      <c r="H15955" t="s">
        <v>585</v>
      </c>
      <c r="I15955" t="s">
        <v>586</v>
      </c>
    </row>
    <row r="15956" spans="2:9">
      <c r="B15956" t="s">
        <v>38878</v>
      </c>
      <c r="C15956" t="s">
        <v>38879</v>
      </c>
      <c r="D15956">
        <v>10</v>
      </c>
      <c r="E15956" t="s">
        <v>740</v>
      </c>
      <c r="F15956" t="s">
        <v>719</v>
      </c>
      <c r="H15956" t="s">
        <v>56</v>
      </c>
      <c r="I15956" t="s">
        <v>57</v>
      </c>
    </row>
    <row r="15957" spans="2:9">
      <c r="B15957" t="s">
        <v>38880</v>
      </c>
      <c r="C15957" t="s">
        <v>38881</v>
      </c>
      <c r="D15957">
        <v>10</v>
      </c>
      <c r="E15957" t="s">
        <v>56523</v>
      </c>
      <c r="F15957" t="s">
        <v>741</v>
      </c>
      <c r="H15957" t="s">
        <v>585</v>
      </c>
      <c r="I15957" t="s">
        <v>586</v>
      </c>
    </row>
    <row r="15958" spans="2:9">
      <c r="B15958" t="s">
        <v>38882</v>
      </c>
      <c r="C15958" t="s">
        <v>38883</v>
      </c>
      <c r="D15958">
        <v>10</v>
      </c>
      <c r="E15958" t="s">
        <v>740</v>
      </c>
      <c r="F15958" t="s">
        <v>720</v>
      </c>
      <c r="H15958" t="s">
        <v>56</v>
      </c>
      <c r="I15958" t="s">
        <v>57</v>
      </c>
    </row>
    <row r="15959" spans="2:9">
      <c r="B15959" t="s">
        <v>38884</v>
      </c>
      <c r="C15959" t="s">
        <v>38885</v>
      </c>
      <c r="D15959">
        <v>10</v>
      </c>
      <c r="E15959" t="s">
        <v>56523</v>
      </c>
      <c r="F15959" t="s">
        <v>741</v>
      </c>
      <c r="H15959" t="s">
        <v>56</v>
      </c>
      <c r="I15959" t="s">
        <v>58</v>
      </c>
    </row>
    <row r="15960" spans="2:9">
      <c r="B15960" t="s">
        <v>38889</v>
      </c>
      <c r="C15960" t="s">
        <v>38890</v>
      </c>
      <c r="D15960">
        <v>10</v>
      </c>
      <c r="E15960" t="s">
        <v>56523</v>
      </c>
      <c r="F15960" t="s">
        <v>741</v>
      </c>
      <c r="H15960" t="s">
        <v>76</v>
      </c>
      <c r="I15960" t="s">
        <v>599</v>
      </c>
    </row>
    <row r="15961" spans="2:9">
      <c r="B15961" t="s">
        <v>38891</v>
      </c>
      <c r="C15961" t="s">
        <v>38892</v>
      </c>
      <c r="D15961">
        <v>10</v>
      </c>
      <c r="E15961" t="s">
        <v>56523</v>
      </c>
      <c r="F15961" t="s">
        <v>741</v>
      </c>
      <c r="H15961" t="s">
        <v>76</v>
      </c>
      <c r="I15961" t="s">
        <v>599</v>
      </c>
    </row>
    <row r="15962" spans="2:9">
      <c r="B15962" t="s">
        <v>38893</v>
      </c>
      <c r="C15962" t="s">
        <v>38894</v>
      </c>
      <c r="D15962">
        <v>10</v>
      </c>
      <c r="E15962" t="s">
        <v>56523</v>
      </c>
      <c r="F15962" t="s">
        <v>741</v>
      </c>
      <c r="H15962" t="s">
        <v>76</v>
      </c>
      <c r="I15962" t="s">
        <v>599</v>
      </c>
    </row>
    <row r="15963" spans="2:9">
      <c r="B15963" t="s">
        <v>38898</v>
      </c>
      <c r="C15963" t="s">
        <v>38899</v>
      </c>
      <c r="D15963">
        <v>10</v>
      </c>
      <c r="E15963" t="s">
        <v>56523</v>
      </c>
      <c r="F15963" t="s">
        <v>741</v>
      </c>
      <c r="H15963" t="s">
        <v>56</v>
      </c>
      <c r="I15963" t="s">
        <v>60</v>
      </c>
    </row>
    <row r="15964" spans="2:9">
      <c r="B15964" t="s">
        <v>38900</v>
      </c>
      <c r="C15964" t="s">
        <v>38901</v>
      </c>
      <c r="D15964">
        <v>10</v>
      </c>
      <c r="E15964" t="s">
        <v>56523</v>
      </c>
      <c r="F15964" t="s">
        <v>741</v>
      </c>
      <c r="H15964" t="s">
        <v>53</v>
      </c>
      <c r="I15964" t="s">
        <v>1348</v>
      </c>
    </row>
    <row r="15965" spans="2:9">
      <c r="B15965" t="s">
        <v>38902</v>
      </c>
      <c r="C15965" t="s">
        <v>38903</v>
      </c>
      <c r="D15965">
        <v>10</v>
      </c>
      <c r="E15965" t="s">
        <v>56523</v>
      </c>
      <c r="F15965" t="s">
        <v>741</v>
      </c>
      <c r="H15965" t="s">
        <v>76</v>
      </c>
      <c r="I15965" t="s">
        <v>599</v>
      </c>
    </row>
    <row r="15966" spans="2:9">
      <c r="B15966" t="s">
        <v>38904</v>
      </c>
      <c r="C15966" t="s">
        <v>38905</v>
      </c>
      <c r="D15966">
        <v>10</v>
      </c>
      <c r="E15966" t="s">
        <v>56523</v>
      </c>
      <c r="F15966" t="s">
        <v>741</v>
      </c>
      <c r="H15966" t="s">
        <v>76</v>
      </c>
      <c r="I15966" t="s">
        <v>599</v>
      </c>
    </row>
    <row r="15967" spans="2:9">
      <c r="B15967" t="s">
        <v>38906</v>
      </c>
      <c r="C15967" t="s">
        <v>38907</v>
      </c>
      <c r="D15967">
        <v>10</v>
      </c>
      <c r="E15967" t="s">
        <v>56523</v>
      </c>
      <c r="F15967" t="s">
        <v>741</v>
      </c>
      <c r="H15967" t="s">
        <v>76</v>
      </c>
      <c r="I15967" t="s">
        <v>599</v>
      </c>
    </row>
    <row r="15968" spans="2:9">
      <c r="B15968" t="s">
        <v>38908</v>
      </c>
      <c r="C15968" t="s">
        <v>38909</v>
      </c>
      <c r="D15968">
        <v>10</v>
      </c>
      <c r="E15968" t="s">
        <v>56523</v>
      </c>
      <c r="F15968" t="s">
        <v>741</v>
      </c>
      <c r="H15968" t="s">
        <v>76</v>
      </c>
      <c r="I15968" t="s">
        <v>599</v>
      </c>
    </row>
    <row r="15969" spans="2:9">
      <c r="B15969" t="s">
        <v>38910</v>
      </c>
      <c r="C15969" t="s">
        <v>38911</v>
      </c>
      <c r="D15969">
        <v>10</v>
      </c>
      <c r="E15969" t="s">
        <v>56523</v>
      </c>
      <c r="F15969" t="s">
        <v>741</v>
      </c>
      <c r="H15969" t="s">
        <v>56</v>
      </c>
      <c r="I15969" t="s">
        <v>60</v>
      </c>
    </row>
    <row r="15970" spans="2:9">
      <c r="B15970" t="s">
        <v>38912</v>
      </c>
      <c r="C15970" t="s">
        <v>38913</v>
      </c>
      <c r="D15970">
        <v>10</v>
      </c>
      <c r="E15970" t="s">
        <v>56523</v>
      </c>
      <c r="F15970" t="s">
        <v>741</v>
      </c>
      <c r="H15970" t="s">
        <v>56</v>
      </c>
      <c r="I15970" t="s">
        <v>60</v>
      </c>
    </row>
    <row r="15971" spans="2:9">
      <c r="B15971" t="s">
        <v>38914</v>
      </c>
      <c r="C15971" t="s">
        <v>38915</v>
      </c>
      <c r="D15971">
        <v>10</v>
      </c>
      <c r="E15971" t="s">
        <v>56523</v>
      </c>
      <c r="F15971" t="s">
        <v>741</v>
      </c>
      <c r="H15971" t="s">
        <v>76</v>
      </c>
      <c r="I15971" t="s">
        <v>599</v>
      </c>
    </row>
    <row r="15972" spans="2:9">
      <c r="B15972" t="s">
        <v>38916</v>
      </c>
      <c r="C15972" t="s">
        <v>38917</v>
      </c>
      <c r="D15972">
        <v>10</v>
      </c>
      <c r="E15972" t="s">
        <v>740</v>
      </c>
      <c r="F15972" t="s">
        <v>722</v>
      </c>
      <c r="H15972" t="s">
        <v>56</v>
      </c>
      <c r="I15972" t="s">
        <v>57</v>
      </c>
    </row>
    <row r="15973" spans="2:9">
      <c r="B15973" t="s">
        <v>38918</v>
      </c>
      <c r="C15973" t="s">
        <v>38919</v>
      </c>
      <c r="D15973">
        <v>10</v>
      </c>
      <c r="E15973" t="s">
        <v>740</v>
      </c>
      <c r="F15973" t="s">
        <v>728</v>
      </c>
      <c r="H15973" t="s">
        <v>56</v>
      </c>
      <c r="I15973" t="s">
        <v>57</v>
      </c>
    </row>
    <row r="15974" spans="2:9">
      <c r="B15974" t="s">
        <v>38920</v>
      </c>
      <c r="C15974" t="s">
        <v>38921</v>
      </c>
      <c r="D15974">
        <v>10</v>
      </c>
      <c r="E15974" t="s">
        <v>740</v>
      </c>
      <c r="F15974" t="s">
        <v>729</v>
      </c>
      <c r="H15974" t="s">
        <v>585</v>
      </c>
      <c r="I15974" t="s">
        <v>586</v>
      </c>
    </row>
    <row r="15975" spans="2:9">
      <c r="B15975" t="s">
        <v>38922</v>
      </c>
      <c r="C15975" t="s">
        <v>38923</v>
      </c>
      <c r="D15975">
        <v>10</v>
      </c>
      <c r="E15975" t="s">
        <v>56523</v>
      </c>
      <c r="F15975" t="s">
        <v>741</v>
      </c>
      <c r="H15975" t="s">
        <v>76</v>
      </c>
      <c r="I15975" t="s">
        <v>77</v>
      </c>
    </row>
    <row r="15976" spans="2:9">
      <c r="B15976" t="s">
        <v>38924</v>
      </c>
      <c r="C15976" t="s">
        <v>38925</v>
      </c>
      <c r="D15976">
        <v>10</v>
      </c>
      <c r="E15976" t="s">
        <v>740</v>
      </c>
      <c r="F15976" t="s">
        <v>728</v>
      </c>
      <c r="H15976" t="s">
        <v>53</v>
      </c>
      <c r="I15976" t="s">
        <v>743</v>
      </c>
    </row>
    <row r="15977" spans="2:9">
      <c r="B15977" t="s">
        <v>38926</v>
      </c>
      <c r="C15977" t="s">
        <v>38927</v>
      </c>
      <c r="D15977">
        <v>10</v>
      </c>
      <c r="E15977" t="s">
        <v>56523</v>
      </c>
      <c r="F15977" t="s">
        <v>741</v>
      </c>
      <c r="H15977" t="s">
        <v>56</v>
      </c>
      <c r="I15977" t="s">
        <v>61</v>
      </c>
    </row>
    <row r="15978" spans="2:9">
      <c r="B15978" t="s">
        <v>38931</v>
      </c>
      <c r="C15978" t="s">
        <v>38932</v>
      </c>
      <c r="D15978">
        <v>10</v>
      </c>
      <c r="E15978" t="s">
        <v>56523</v>
      </c>
      <c r="F15978" t="s">
        <v>741</v>
      </c>
      <c r="H15978" t="s">
        <v>83</v>
      </c>
      <c r="I15978" t="s">
        <v>84</v>
      </c>
    </row>
    <row r="15979" spans="2:9">
      <c r="B15979" t="s">
        <v>38933</v>
      </c>
      <c r="C15979" t="s">
        <v>38933</v>
      </c>
      <c r="D15979">
        <v>10</v>
      </c>
      <c r="E15979" t="s">
        <v>740</v>
      </c>
      <c r="F15979" t="s">
        <v>728</v>
      </c>
      <c r="H15979" t="s">
        <v>76</v>
      </c>
      <c r="I15979" t="s">
        <v>599</v>
      </c>
    </row>
    <row r="15980" spans="2:9">
      <c r="B15980" t="s">
        <v>38934</v>
      </c>
      <c r="C15980" t="s">
        <v>38935</v>
      </c>
      <c r="D15980">
        <v>10</v>
      </c>
      <c r="E15980" t="s">
        <v>740</v>
      </c>
      <c r="F15980" t="s">
        <v>721</v>
      </c>
      <c r="H15980" t="s">
        <v>76</v>
      </c>
      <c r="I15980" t="s">
        <v>599</v>
      </c>
    </row>
    <row r="15981" spans="2:9">
      <c r="B15981" t="s">
        <v>38936</v>
      </c>
      <c r="C15981" t="s">
        <v>38937</v>
      </c>
      <c r="D15981">
        <v>10</v>
      </c>
      <c r="E15981" t="s">
        <v>56523</v>
      </c>
      <c r="F15981" t="s">
        <v>741</v>
      </c>
      <c r="H15981" t="s">
        <v>83</v>
      </c>
      <c r="I15981" t="s">
        <v>84</v>
      </c>
    </row>
    <row r="15982" spans="2:9">
      <c r="B15982" t="s">
        <v>38938</v>
      </c>
      <c r="C15982" t="s">
        <v>38939</v>
      </c>
      <c r="D15982">
        <v>10</v>
      </c>
      <c r="E15982" t="s">
        <v>56523</v>
      </c>
      <c r="F15982" t="s">
        <v>741</v>
      </c>
      <c r="H15982" t="s">
        <v>90</v>
      </c>
      <c r="I15982" t="s">
        <v>73</v>
      </c>
    </row>
    <row r="15983" spans="2:9">
      <c r="B15983" t="s">
        <v>38940</v>
      </c>
      <c r="C15983" t="s">
        <v>38941</v>
      </c>
      <c r="D15983">
        <v>10</v>
      </c>
      <c r="E15983" t="s">
        <v>740</v>
      </c>
      <c r="F15983" t="s">
        <v>728</v>
      </c>
      <c r="H15983" t="s">
        <v>585</v>
      </c>
      <c r="I15983" t="s">
        <v>586</v>
      </c>
    </row>
    <row r="15984" spans="2:9">
      <c r="B15984" t="s">
        <v>38945</v>
      </c>
      <c r="C15984" t="s">
        <v>38946</v>
      </c>
      <c r="D15984">
        <v>10</v>
      </c>
      <c r="E15984" t="s">
        <v>56523</v>
      </c>
      <c r="F15984" t="s">
        <v>741</v>
      </c>
      <c r="H15984" t="s">
        <v>56</v>
      </c>
      <c r="I15984" t="s">
        <v>60</v>
      </c>
    </row>
    <row r="15985" spans="2:9">
      <c r="B15985" t="s">
        <v>38948</v>
      </c>
      <c r="C15985" t="s">
        <v>38949</v>
      </c>
      <c r="D15985">
        <v>10</v>
      </c>
      <c r="E15985" t="s">
        <v>56523</v>
      </c>
      <c r="F15985" t="s">
        <v>741</v>
      </c>
      <c r="H15985" t="s">
        <v>90</v>
      </c>
      <c r="I15985" t="s">
        <v>73</v>
      </c>
    </row>
    <row r="15986" spans="2:9">
      <c r="B15986" t="s">
        <v>38951</v>
      </c>
      <c r="C15986" t="s">
        <v>38952</v>
      </c>
      <c r="D15986">
        <v>10</v>
      </c>
      <c r="E15986" t="s">
        <v>56523</v>
      </c>
      <c r="F15986" t="s">
        <v>741</v>
      </c>
      <c r="H15986" t="s">
        <v>83</v>
      </c>
      <c r="I15986" t="s">
        <v>1620</v>
      </c>
    </row>
    <row r="15987" spans="2:9">
      <c r="B15987" t="s">
        <v>38955</v>
      </c>
      <c r="C15987" t="s">
        <v>38956</v>
      </c>
      <c r="D15987">
        <v>10</v>
      </c>
      <c r="E15987" t="s">
        <v>56523</v>
      </c>
      <c r="F15987" t="s">
        <v>741</v>
      </c>
      <c r="H15987" t="s">
        <v>53</v>
      </c>
      <c r="I15987" t="s">
        <v>92</v>
      </c>
    </row>
    <row r="15988" spans="2:9">
      <c r="B15988" t="s">
        <v>38957</v>
      </c>
      <c r="C15988" t="s">
        <v>38958</v>
      </c>
      <c r="D15988">
        <v>10</v>
      </c>
      <c r="E15988" t="s">
        <v>56523</v>
      </c>
      <c r="F15988" t="s">
        <v>741</v>
      </c>
      <c r="H15988" t="s">
        <v>83</v>
      </c>
      <c r="I15988" t="s">
        <v>84</v>
      </c>
    </row>
    <row r="15989" spans="2:9">
      <c r="B15989" t="s">
        <v>38959</v>
      </c>
      <c r="C15989" t="s">
        <v>38960</v>
      </c>
      <c r="D15989">
        <v>10</v>
      </c>
      <c r="E15989" t="s">
        <v>56523</v>
      </c>
      <c r="F15989" t="s">
        <v>741</v>
      </c>
      <c r="H15989" t="s">
        <v>53</v>
      </c>
      <c r="I15989" t="s">
        <v>1348</v>
      </c>
    </row>
    <row r="15990" spans="2:9">
      <c r="B15990" t="s">
        <v>38963</v>
      </c>
      <c r="C15990" t="s">
        <v>38963</v>
      </c>
      <c r="D15990">
        <v>10</v>
      </c>
      <c r="E15990" t="s">
        <v>56523</v>
      </c>
      <c r="F15990" t="s">
        <v>741</v>
      </c>
      <c r="H15990" t="s">
        <v>53</v>
      </c>
      <c r="I15990" t="s">
        <v>92</v>
      </c>
    </row>
    <row r="15991" spans="2:9">
      <c r="B15991" t="s">
        <v>38964</v>
      </c>
      <c r="C15991" t="s">
        <v>38965</v>
      </c>
      <c r="D15991">
        <v>10</v>
      </c>
      <c r="E15991" t="s">
        <v>56523</v>
      </c>
      <c r="F15991" t="s">
        <v>741</v>
      </c>
      <c r="H15991" t="s">
        <v>76</v>
      </c>
      <c r="I15991" t="s">
        <v>599</v>
      </c>
    </row>
    <row r="15992" spans="2:9">
      <c r="B15992" t="s">
        <v>38966</v>
      </c>
      <c r="C15992" t="s">
        <v>38967</v>
      </c>
      <c r="D15992">
        <v>10</v>
      </c>
      <c r="E15992" t="s">
        <v>740</v>
      </c>
      <c r="F15992" t="s">
        <v>728</v>
      </c>
      <c r="H15992" t="s">
        <v>585</v>
      </c>
      <c r="I15992" t="s">
        <v>586</v>
      </c>
    </row>
    <row r="15993" spans="2:9">
      <c r="B15993" t="s">
        <v>38968</v>
      </c>
      <c r="C15993" t="s">
        <v>38969</v>
      </c>
      <c r="D15993">
        <v>10</v>
      </c>
      <c r="E15993" t="s">
        <v>56523</v>
      </c>
      <c r="F15993" t="s">
        <v>741</v>
      </c>
      <c r="H15993" t="s">
        <v>589</v>
      </c>
      <c r="I15993" t="s">
        <v>611</v>
      </c>
    </row>
    <row r="15994" spans="2:9">
      <c r="B15994" t="s">
        <v>38970</v>
      </c>
      <c r="C15994" t="s">
        <v>38971</v>
      </c>
      <c r="D15994">
        <v>10</v>
      </c>
      <c r="E15994" t="s">
        <v>56523</v>
      </c>
      <c r="F15994" t="s">
        <v>741</v>
      </c>
      <c r="H15994" t="s">
        <v>576</v>
      </c>
      <c r="I15994" t="s">
        <v>577</v>
      </c>
    </row>
    <row r="15995" spans="2:9">
      <c r="B15995" t="s">
        <v>38972</v>
      </c>
      <c r="C15995" t="s">
        <v>38973</v>
      </c>
      <c r="D15995">
        <v>10</v>
      </c>
      <c r="E15995" t="s">
        <v>56523</v>
      </c>
      <c r="F15995" t="s">
        <v>741</v>
      </c>
      <c r="H15995" t="s">
        <v>576</v>
      </c>
      <c r="I15995" t="s">
        <v>577</v>
      </c>
    </row>
    <row r="15996" spans="2:9">
      <c r="B15996" t="s">
        <v>38974</v>
      </c>
      <c r="C15996" t="s">
        <v>38975</v>
      </c>
      <c r="D15996">
        <v>10</v>
      </c>
      <c r="E15996" t="s">
        <v>56523</v>
      </c>
      <c r="F15996" t="s">
        <v>741</v>
      </c>
      <c r="H15996" t="s">
        <v>86</v>
      </c>
      <c r="I15996" t="s">
        <v>88</v>
      </c>
    </row>
    <row r="15997" spans="2:9">
      <c r="B15997" t="s">
        <v>38977</v>
      </c>
      <c r="C15997" t="s">
        <v>38977</v>
      </c>
      <c r="D15997">
        <v>10</v>
      </c>
      <c r="E15997" t="s">
        <v>56523</v>
      </c>
      <c r="F15997" t="s">
        <v>741</v>
      </c>
      <c r="H15997" t="s">
        <v>69</v>
      </c>
      <c r="I15997" t="s">
        <v>1316</v>
      </c>
    </row>
    <row r="15998" spans="2:9">
      <c r="B15998" t="s">
        <v>38978</v>
      </c>
      <c r="C15998" t="s">
        <v>38978</v>
      </c>
      <c r="D15998">
        <v>10</v>
      </c>
      <c r="E15998" t="s">
        <v>56523</v>
      </c>
      <c r="F15998" t="s">
        <v>741</v>
      </c>
      <c r="H15998" t="s">
        <v>53</v>
      </c>
      <c r="I15998" t="s">
        <v>92</v>
      </c>
    </row>
    <row r="15999" spans="2:9">
      <c r="B15999" t="s">
        <v>38979</v>
      </c>
      <c r="C15999" t="s">
        <v>38980</v>
      </c>
      <c r="D15999">
        <v>10</v>
      </c>
      <c r="E15999" t="s">
        <v>56523</v>
      </c>
      <c r="F15999" t="s">
        <v>741</v>
      </c>
      <c r="H15999" t="s">
        <v>69</v>
      </c>
      <c r="I15999" t="s">
        <v>1316</v>
      </c>
    </row>
    <row r="16000" spans="2:9">
      <c r="B16000" t="s">
        <v>38981</v>
      </c>
      <c r="C16000" t="s">
        <v>1347</v>
      </c>
      <c r="D16000">
        <v>10</v>
      </c>
      <c r="E16000" t="s">
        <v>56523</v>
      </c>
      <c r="F16000" t="s">
        <v>741</v>
      </c>
      <c r="H16000" t="s">
        <v>53</v>
      </c>
      <c r="I16000" t="s">
        <v>1348</v>
      </c>
    </row>
    <row r="16001" spans="2:9">
      <c r="B16001" t="s">
        <v>38982</v>
      </c>
      <c r="C16001" t="s">
        <v>38983</v>
      </c>
      <c r="D16001">
        <v>10</v>
      </c>
      <c r="E16001" t="s">
        <v>56523</v>
      </c>
      <c r="F16001" t="s">
        <v>741</v>
      </c>
      <c r="H16001" t="s">
        <v>80</v>
      </c>
      <c r="I16001" t="s">
        <v>96</v>
      </c>
    </row>
    <row r="16002" spans="2:9">
      <c r="B16002" t="s">
        <v>38984</v>
      </c>
      <c r="C16002" t="s">
        <v>38985</v>
      </c>
      <c r="D16002">
        <v>10</v>
      </c>
      <c r="E16002" t="s">
        <v>56523</v>
      </c>
      <c r="F16002" t="s">
        <v>741</v>
      </c>
      <c r="H16002" t="s">
        <v>76</v>
      </c>
      <c r="I16002" t="s">
        <v>599</v>
      </c>
    </row>
    <row r="16003" spans="2:9">
      <c r="B16003" t="s">
        <v>38986</v>
      </c>
      <c r="C16003" t="s">
        <v>38986</v>
      </c>
      <c r="D16003">
        <v>10</v>
      </c>
      <c r="E16003" t="s">
        <v>56523</v>
      </c>
      <c r="F16003" t="s">
        <v>741</v>
      </c>
      <c r="H16003" t="s">
        <v>56</v>
      </c>
      <c r="I16003" t="s">
        <v>60</v>
      </c>
    </row>
    <row r="16004" spans="2:9">
      <c r="B16004" t="s">
        <v>38987</v>
      </c>
      <c r="C16004" t="s">
        <v>38987</v>
      </c>
      <c r="D16004">
        <v>10</v>
      </c>
      <c r="E16004" t="s">
        <v>740</v>
      </c>
      <c r="F16004" t="s">
        <v>728</v>
      </c>
      <c r="H16004" t="s">
        <v>585</v>
      </c>
      <c r="I16004" t="s">
        <v>586</v>
      </c>
    </row>
    <row r="16005" spans="2:9">
      <c r="B16005" t="s">
        <v>38988</v>
      </c>
      <c r="C16005" t="s">
        <v>38989</v>
      </c>
      <c r="D16005">
        <v>10</v>
      </c>
      <c r="E16005" t="s">
        <v>56523</v>
      </c>
      <c r="F16005" t="s">
        <v>741</v>
      </c>
      <c r="H16005" t="s">
        <v>56</v>
      </c>
      <c r="I16005" t="s">
        <v>57</v>
      </c>
    </row>
    <row r="16006" spans="2:9">
      <c r="B16006" t="s">
        <v>38990</v>
      </c>
      <c r="C16006" t="s">
        <v>38991</v>
      </c>
      <c r="D16006">
        <v>10</v>
      </c>
      <c r="E16006" t="s">
        <v>56523</v>
      </c>
      <c r="F16006" t="s">
        <v>741</v>
      </c>
      <c r="H16006" t="s">
        <v>76</v>
      </c>
      <c r="I16006" t="s">
        <v>599</v>
      </c>
    </row>
    <row r="16007" spans="2:9">
      <c r="B16007" t="s">
        <v>38992</v>
      </c>
      <c r="C16007" t="s">
        <v>38993</v>
      </c>
      <c r="D16007">
        <v>10</v>
      </c>
      <c r="E16007" t="s">
        <v>56523</v>
      </c>
      <c r="F16007" t="s">
        <v>741</v>
      </c>
      <c r="H16007" t="s">
        <v>76</v>
      </c>
      <c r="I16007" t="s">
        <v>599</v>
      </c>
    </row>
    <row r="16008" spans="2:9">
      <c r="B16008" t="s">
        <v>38994</v>
      </c>
      <c r="C16008" t="s">
        <v>38995</v>
      </c>
      <c r="D16008">
        <v>10</v>
      </c>
      <c r="E16008" t="s">
        <v>56523</v>
      </c>
      <c r="F16008" t="s">
        <v>741</v>
      </c>
      <c r="H16008" t="s">
        <v>83</v>
      </c>
      <c r="I16008" t="s">
        <v>84</v>
      </c>
    </row>
    <row r="16009" spans="2:9">
      <c r="B16009" t="s">
        <v>38996</v>
      </c>
      <c r="C16009" t="s">
        <v>38996</v>
      </c>
      <c r="D16009">
        <v>10</v>
      </c>
      <c r="E16009" t="s">
        <v>56523</v>
      </c>
      <c r="F16009" t="s">
        <v>741</v>
      </c>
      <c r="H16009" t="s">
        <v>53</v>
      </c>
      <c r="I16009" t="s">
        <v>92</v>
      </c>
    </row>
    <row r="16010" spans="2:9">
      <c r="B16010" t="s">
        <v>38997</v>
      </c>
      <c r="C16010" t="s">
        <v>38998</v>
      </c>
      <c r="D16010">
        <v>10</v>
      </c>
      <c r="E16010" t="s">
        <v>740</v>
      </c>
      <c r="F16010" t="s">
        <v>732</v>
      </c>
      <c r="H16010" t="s">
        <v>589</v>
      </c>
      <c r="I16010" t="s">
        <v>611</v>
      </c>
    </row>
    <row r="16011" spans="2:9">
      <c r="B16011" t="s">
        <v>39000</v>
      </c>
      <c r="C16011" t="s">
        <v>39000</v>
      </c>
      <c r="D16011">
        <v>10</v>
      </c>
      <c r="E16011" t="s">
        <v>56523</v>
      </c>
      <c r="F16011" t="s">
        <v>741</v>
      </c>
      <c r="H16011" t="s">
        <v>56</v>
      </c>
      <c r="I16011" t="s">
        <v>58</v>
      </c>
    </row>
    <row r="16012" spans="2:9">
      <c r="B16012" t="s">
        <v>39001</v>
      </c>
      <c r="C16012" t="s">
        <v>39002</v>
      </c>
      <c r="D16012">
        <v>10</v>
      </c>
      <c r="E16012" t="s">
        <v>56523</v>
      </c>
      <c r="F16012" t="s">
        <v>741</v>
      </c>
      <c r="H16012" t="s">
        <v>76</v>
      </c>
      <c r="I16012" t="s">
        <v>599</v>
      </c>
    </row>
    <row r="16013" spans="2:9">
      <c r="B16013" t="s">
        <v>39003</v>
      </c>
      <c r="C16013" t="s">
        <v>39004</v>
      </c>
      <c r="D16013">
        <v>10</v>
      </c>
      <c r="E16013" t="s">
        <v>56523</v>
      </c>
      <c r="F16013" t="s">
        <v>741</v>
      </c>
      <c r="H16013" t="s">
        <v>90</v>
      </c>
      <c r="I16013" t="s">
        <v>933</v>
      </c>
    </row>
    <row r="16014" spans="2:9">
      <c r="B16014" t="s">
        <v>39005</v>
      </c>
      <c r="C16014" t="s">
        <v>39006</v>
      </c>
      <c r="D16014">
        <v>10</v>
      </c>
      <c r="E16014" t="s">
        <v>740</v>
      </c>
      <c r="F16014" t="s">
        <v>728</v>
      </c>
      <c r="H16014" t="s">
        <v>585</v>
      </c>
      <c r="I16014" t="s">
        <v>586</v>
      </c>
    </row>
    <row r="16015" spans="2:9">
      <c r="B16015" t="s">
        <v>39009</v>
      </c>
      <c r="C16015" t="s">
        <v>39010</v>
      </c>
      <c r="D16015">
        <v>10</v>
      </c>
      <c r="E16015" t="s">
        <v>56523</v>
      </c>
      <c r="F16015" t="s">
        <v>741</v>
      </c>
      <c r="H16015" t="s">
        <v>585</v>
      </c>
      <c r="I16015" t="s">
        <v>641</v>
      </c>
    </row>
    <row r="16016" spans="2:9">
      <c r="B16016" t="s">
        <v>39013</v>
      </c>
      <c r="C16016" t="s">
        <v>39014</v>
      </c>
      <c r="D16016">
        <v>10</v>
      </c>
      <c r="E16016" t="s">
        <v>56523</v>
      </c>
      <c r="F16016" t="s">
        <v>741</v>
      </c>
      <c r="H16016" t="s">
        <v>53</v>
      </c>
      <c r="I16016" t="s">
        <v>92</v>
      </c>
    </row>
    <row r="16017" spans="2:9">
      <c r="B16017" t="s">
        <v>39015</v>
      </c>
      <c r="C16017" t="s">
        <v>39016</v>
      </c>
      <c r="D16017">
        <v>10</v>
      </c>
      <c r="E16017" t="s">
        <v>56523</v>
      </c>
      <c r="F16017" t="s">
        <v>741</v>
      </c>
      <c r="H16017" t="s">
        <v>56</v>
      </c>
      <c r="I16017" t="s">
        <v>57</v>
      </c>
    </row>
    <row r="16018" spans="2:9">
      <c r="B16018" t="s">
        <v>39019</v>
      </c>
      <c r="C16018" t="s">
        <v>39020</v>
      </c>
      <c r="D16018">
        <v>10</v>
      </c>
      <c r="E16018" t="s">
        <v>56523</v>
      </c>
      <c r="F16018" t="s">
        <v>741</v>
      </c>
      <c r="H16018" t="s">
        <v>64</v>
      </c>
      <c r="I16018" t="s">
        <v>653</v>
      </c>
    </row>
    <row r="16019" spans="2:9">
      <c r="B16019" t="s">
        <v>39021</v>
      </c>
      <c r="C16019" t="s">
        <v>39022</v>
      </c>
      <c r="D16019">
        <v>10</v>
      </c>
      <c r="E16019" t="s">
        <v>56523</v>
      </c>
      <c r="F16019" t="s">
        <v>741</v>
      </c>
      <c r="H16019" t="s">
        <v>76</v>
      </c>
      <c r="I16019" t="s">
        <v>599</v>
      </c>
    </row>
    <row r="16020" spans="2:9">
      <c r="B16020" t="s">
        <v>39025</v>
      </c>
      <c r="C16020" t="s">
        <v>39026</v>
      </c>
      <c r="D16020">
        <v>10</v>
      </c>
      <c r="E16020" t="s">
        <v>56523</v>
      </c>
      <c r="F16020" t="s">
        <v>741</v>
      </c>
      <c r="H16020" t="s">
        <v>76</v>
      </c>
      <c r="I16020" t="s">
        <v>599</v>
      </c>
    </row>
    <row r="16021" spans="2:9">
      <c r="B16021" t="s">
        <v>39027</v>
      </c>
      <c r="C16021" t="s">
        <v>39028</v>
      </c>
      <c r="D16021">
        <v>10</v>
      </c>
      <c r="E16021" t="s">
        <v>56523</v>
      </c>
      <c r="F16021" t="s">
        <v>741</v>
      </c>
      <c r="H16021" t="s">
        <v>56</v>
      </c>
      <c r="I16021" t="s">
        <v>61</v>
      </c>
    </row>
    <row r="16022" spans="2:9">
      <c r="B16022" t="s">
        <v>39029</v>
      </c>
      <c r="C16022" t="s">
        <v>39030</v>
      </c>
      <c r="D16022">
        <v>10</v>
      </c>
      <c r="E16022" t="s">
        <v>56523</v>
      </c>
      <c r="F16022" t="s">
        <v>741</v>
      </c>
      <c r="H16022" t="s">
        <v>585</v>
      </c>
      <c r="I16022" t="s">
        <v>628</v>
      </c>
    </row>
    <row r="16023" spans="2:9">
      <c r="B16023" t="s">
        <v>39032</v>
      </c>
      <c r="C16023" t="s">
        <v>39033</v>
      </c>
      <c r="D16023">
        <v>10</v>
      </c>
      <c r="E16023" t="s">
        <v>56523</v>
      </c>
      <c r="F16023" t="s">
        <v>741</v>
      </c>
      <c r="H16023" t="s">
        <v>76</v>
      </c>
      <c r="I16023" t="s">
        <v>599</v>
      </c>
    </row>
    <row r="16024" spans="2:9">
      <c r="B16024" t="s">
        <v>39034</v>
      </c>
      <c r="C16024" t="s">
        <v>39035</v>
      </c>
      <c r="D16024">
        <v>10</v>
      </c>
      <c r="E16024" t="s">
        <v>56523</v>
      </c>
      <c r="F16024" t="s">
        <v>741</v>
      </c>
      <c r="H16024" t="s">
        <v>56</v>
      </c>
      <c r="I16024" t="s">
        <v>57</v>
      </c>
    </row>
    <row r="16025" spans="2:9">
      <c r="B16025" t="s">
        <v>39036</v>
      </c>
      <c r="C16025" t="s">
        <v>39037</v>
      </c>
      <c r="D16025">
        <v>10</v>
      </c>
      <c r="E16025" t="s">
        <v>56523</v>
      </c>
      <c r="F16025" t="s">
        <v>741</v>
      </c>
      <c r="H16025" t="s">
        <v>76</v>
      </c>
      <c r="I16025" t="s">
        <v>599</v>
      </c>
    </row>
    <row r="16026" spans="2:9">
      <c r="B16026" t="s">
        <v>39038</v>
      </c>
      <c r="C16026" t="s">
        <v>39039</v>
      </c>
      <c r="D16026">
        <v>10</v>
      </c>
      <c r="E16026" t="s">
        <v>56523</v>
      </c>
      <c r="F16026" t="s">
        <v>741</v>
      </c>
      <c r="H16026" t="s">
        <v>76</v>
      </c>
      <c r="I16026" t="s">
        <v>599</v>
      </c>
    </row>
    <row r="16027" spans="2:9">
      <c r="B16027" t="s">
        <v>39040</v>
      </c>
      <c r="C16027" t="s">
        <v>39041</v>
      </c>
      <c r="D16027">
        <v>10</v>
      </c>
      <c r="E16027" t="s">
        <v>56523</v>
      </c>
      <c r="F16027" t="s">
        <v>741</v>
      </c>
      <c r="H16027" t="s">
        <v>76</v>
      </c>
      <c r="I16027" t="s">
        <v>599</v>
      </c>
    </row>
    <row r="16028" spans="2:9">
      <c r="B16028" t="s">
        <v>39045</v>
      </c>
      <c r="C16028" t="s">
        <v>11677</v>
      </c>
      <c r="D16028">
        <v>10</v>
      </c>
      <c r="E16028" t="s">
        <v>56523</v>
      </c>
      <c r="F16028" t="s">
        <v>741</v>
      </c>
      <c r="H16028" t="s">
        <v>76</v>
      </c>
      <c r="I16028" t="s">
        <v>599</v>
      </c>
    </row>
    <row r="16029" spans="2:9">
      <c r="B16029" t="s">
        <v>39048</v>
      </c>
      <c r="C16029" t="s">
        <v>39049</v>
      </c>
      <c r="D16029">
        <v>10</v>
      </c>
      <c r="E16029" t="s">
        <v>740</v>
      </c>
      <c r="F16029" t="s">
        <v>722</v>
      </c>
      <c r="H16029" t="s">
        <v>76</v>
      </c>
      <c r="I16029" t="s">
        <v>599</v>
      </c>
    </row>
    <row r="16030" spans="2:9">
      <c r="B16030" t="s">
        <v>39050</v>
      </c>
      <c r="C16030" t="s">
        <v>39051</v>
      </c>
      <c r="D16030">
        <v>10</v>
      </c>
      <c r="E16030" t="s">
        <v>56523</v>
      </c>
      <c r="F16030" t="s">
        <v>741</v>
      </c>
      <c r="H16030" t="s">
        <v>56</v>
      </c>
      <c r="I16030" t="s">
        <v>57</v>
      </c>
    </row>
    <row r="16031" spans="2:9">
      <c r="B16031" t="s">
        <v>39052</v>
      </c>
      <c r="C16031" t="s">
        <v>39053</v>
      </c>
      <c r="D16031">
        <v>10</v>
      </c>
      <c r="E16031" t="s">
        <v>56523</v>
      </c>
      <c r="F16031" t="s">
        <v>741</v>
      </c>
      <c r="H16031" t="s">
        <v>76</v>
      </c>
      <c r="I16031" t="s">
        <v>7126</v>
      </c>
    </row>
    <row r="16032" spans="2:9">
      <c r="B16032" t="s">
        <v>39056</v>
      </c>
      <c r="C16032" t="s">
        <v>39057</v>
      </c>
      <c r="D16032">
        <v>10</v>
      </c>
      <c r="E16032" t="s">
        <v>740</v>
      </c>
      <c r="F16032" t="s">
        <v>729</v>
      </c>
      <c r="H16032" t="s">
        <v>571</v>
      </c>
      <c r="I16032" t="s">
        <v>574</v>
      </c>
    </row>
    <row r="16033" spans="2:9">
      <c r="B16033" t="s">
        <v>39060</v>
      </c>
      <c r="C16033" t="s">
        <v>39061</v>
      </c>
      <c r="D16033">
        <v>10</v>
      </c>
      <c r="E16033" t="s">
        <v>56523</v>
      </c>
      <c r="F16033" t="s">
        <v>741</v>
      </c>
      <c r="H16033" t="s">
        <v>76</v>
      </c>
      <c r="I16033" t="s">
        <v>599</v>
      </c>
    </row>
    <row r="16034" spans="2:9">
      <c r="B16034" t="s">
        <v>39062</v>
      </c>
      <c r="C16034" t="s">
        <v>39063</v>
      </c>
      <c r="D16034">
        <v>10</v>
      </c>
      <c r="E16034" t="s">
        <v>56523</v>
      </c>
      <c r="F16034" t="s">
        <v>741</v>
      </c>
      <c r="H16034" t="s">
        <v>90</v>
      </c>
      <c r="I16034" t="s">
        <v>933</v>
      </c>
    </row>
    <row r="16035" spans="2:9">
      <c r="B16035" t="s">
        <v>39064</v>
      </c>
      <c r="C16035" t="s">
        <v>39065</v>
      </c>
      <c r="D16035">
        <v>10</v>
      </c>
      <c r="E16035" t="s">
        <v>56523</v>
      </c>
      <c r="F16035" t="s">
        <v>741</v>
      </c>
      <c r="H16035" t="s">
        <v>76</v>
      </c>
      <c r="I16035" t="s">
        <v>599</v>
      </c>
    </row>
    <row r="16036" spans="2:9">
      <c r="B16036" t="s">
        <v>39066</v>
      </c>
      <c r="C16036" t="s">
        <v>39067</v>
      </c>
      <c r="D16036">
        <v>10</v>
      </c>
      <c r="E16036" t="s">
        <v>56523</v>
      </c>
      <c r="F16036" t="s">
        <v>741</v>
      </c>
      <c r="H16036" t="s">
        <v>56</v>
      </c>
      <c r="I16036" t="s">
        <v>57</v>
      </c>
    </row>
    <row r="16037" spans="2:9">
      <c r="B16037" t="s">
        <v>39070</v>
      </c>
      <c r="C16037" t="s">
        <v>39071</v>
      </c>
      <c r="D16037">
        <v>10</v>
      </c>
      <c r="E16037" t="s">
        <v>56523</v>
      </c>
      <c r="F16037" t="s">
        <v>741</v>
      </c>
      <c r="H16037" t="s">
        <v>76</v>
      </c>
      <c r="I16037" t="s">
        <v>599</v>
      </c>
    </row>
    <row r="16038" spans="2:9">
      <c r="B16038" t="s">
        <v>39076</v>
      </c>
      <c r="C16038" t="s">
        <v>39077</v>
      </c>
      <c r="D16038">
        <v>10</v>
      </c>
      <c r="E16038" t="s">
        <v>56523</v>
      </c>
      <c r="F16038" t="s">
        <v>741</v>
      </c>
      <c r="H16038" t="s">
        <v>589</v>
      </c>
      <c r="I16038" t="s">
        <v>626</v>
      </c>
    </row>
    <row r="16039" spans="2:9">
      <c r="B16039" t="s">
        <v>39078</v>
      </c>
      <c r="C16039" t="s">
        <v>39079</v>
      </c>
      <c r="D16039">
        <v>10</v>
      </c>
      <c r="E16039" t="s">
        <v>56523</v>
      </c>
      <c r="F16039" t="s">
        <v>741</v>
      </c>
      <c r="H16039" t="s">
        <v>76</v>
      </c>
      <c r="I16039" t="s">
        <v>599</v>
      </c>
    </row>
    <row r="16040" spans="2:9">
      <c r="B16040" t="s">
        <v>39082</v>
      </c>
      <c r="C16040" t="s">
        <v>39082</v>
      </c>
      <c r="D16040">
        <v>10</v>
      </c>
      <c r="E16040" t="s">
        <v>56523</v>
      </c>
      <c r="F16040" t="s">
        <v>741</v>
      </c>
      <c r="H16040" t="s">
        <v>53</v>
      </c>
      <c r="I16040" t="s">
        <v>92</v>
      </c>
    </row>
    <row r="16041" spans="2:9">
      <c r="B16041" t="s">
        <v>39084</v>
      </c>
      <c r="C16041" t="s">
        <v>39085</v>
      </c>
      <c r="D16041">
        <v>10</v>
      </c>
      <c r="E16041" t="s">
        <v>740</v>
      </c>
      <c r="F16041" t="s">
        <v>728</v>
      </c>
      <c r="H16041" t="s">
        <v>585</v>
      </c>
      <c r="I16041" t="s">
        <v>586</v>
      </c>
    </row>
    <row r="16042" spans="2:9">
      <c r="B16042" t="s">
        <v>39086</v>
      </c>
      <c r="C16042" t="s">
        <v>39087</v>
      </c>
      <c r="D16042">
        <v>10</v>
      </c>
      <c r="E16042" t="s">
        <v>56523</v>
      </c>
      <c r="F16042" t="s">
        <v>741</v>
      </c>
      <c r="H16042" t="s">
        <v>589</v>
      </c>
      <c r="I16042" t="s">
        <v>611</v>
      </c>
    </row>
    <row r="16043" spans="2:9">
      <c r="B16043" t="s">
        <v>39088</v>
      </c>
      <c r="C16043" t="s">
        <v>39088</v>
      </c>
      <c r="D16043">
        <v>10</v>
      </c>
      <c r="E16043" t="s">
        <v>56523</v>
      </c>
      <c r="F16043" t="s">
        <v>741</v>
      </c>
      <c r="H16043" t="s">
        <v>69</v>
      </c>
      <c r="I16043" t="s">
        <v>1316</v>
      </c>
    </row>
    <row r="16044" spans="2:9">
      <c r="B16044" t="s">
        <v>39089</v>
      </c>
      <c r="C16044" t="s">
        <v>39090</v>
      </c>
      <c r="D16044">
        <v>10</v>
      </c>
      <c r="E16044" t="s">
        <v>56523</v>
      </c>
      <c r="F16044" t="s">
        <v>741</v>
      </c>
      <c r="H16044" t="s">
        <v>76</v>
      </c>
      <c r="I16044" t="s">
        <v>599</v>
      </c>
    </row>
    <row r="16045" spans="2:9">
      <c r="B16045" t="s">
        <v>39091</v>
      </c>
      <c r="C16045" t="s">
        <v>39092</v>
      </c>
      <c r="D16045">
        <v>10</v>
      </c>
      <c r="E16045" t="s">
        <v>56523</v>
      </c>
      <c r="F16045" t="s">
        <v>741</v>
      </c>
      <c r="H16045" t="s">
        <v>90</v>
      </c>
      <c r="I16045" t="s">
        <v>933</v>
      </c>
    </row>
    <row r="16046" spans="2:9">
      <c r="B16046" t="s">
        <v>39093</v>
      </c>
      <c r="C16046" t="s">
        <v>39094</v>
      </c>
      <c r="D16046">
        <v>10</v>
      </c>
      <c r="E16046" t="s">
        <v>56523</v>
      </c>
      <c r="F16046" t="s">
        <v>741</v>
      </c>
      <c r="H16046" t="s">
        <v>76</v>
      </c>
      <c r="I16046" t="s">
        <v>599</v>
      </c>
    </row>
    <row r="16047" spans="2:9">
      <c r="B16047" t="s">
        <v>39095</v>
      </c>
      <c r="C16047" t="s">
        <v>39096</v>
      </c>
      <c r="D16047">
        <v>10</v>
      </c>
      <c r="E16047" t="s">
        <v>56523</v>
      </c>
      <c r="F16047" t="s">
        <v>741</v>
      </c>
      <c r="H16047" t="s">
        <v>53</v>
      </c>
      <c r="I16047" t="s">
        <v>1348</v>
      </c>
    </row>
    <row r="16048" spans="2:9">
      <c r="B16048" t="s">
        <v>39097</v>
      </c>
      <c r="C16048" t="s">
        <v>39098</v>
      </c>
      <c r="D16048">
        <v>10</v>
      </c>
      <c r="E16048" t="s">
        <v>56523</v>
      </c>
      <c r="F16048" t="s">
        <v>741</v>
      </c>
      <c r="H16048" t="s">
        <v>53</v>
      </c>
      <c r="I16048" t="s">
        <v>92</v>
      </c>
    </row>
    <row r="16049" spans="2:9">
      <c r="B16049" t="s">
        <v>39099</v>
      </c>
      <c r="C16049" t="s">
        <v>5334</v>
      </c>
      <c r="D16049">
        <v>10</v>
      </c>
      <c r="E16049" t="s">
        <v>740</v>
      </c>
      <c r="F16049" t="s">
        <v>732</v>
      </c>
      <c r="H16049" t="s">
        <v>53</v>
      </c>
      <c r="I16049" t="s">
        <v>92</v>
      </c>
    </row>
    <row r="16050" spans="2:9">
      <c r="B16050" t="s">
        <v>39103</v>
      </c>
      <c r="C16050" t="s">
        <v>39103</v>
      </c>
      <c r="D16050">
        <v>10</v>
      </c>
      <c r="E16050" t="s">
        <v>56523</v>
      </c>
      <c r="F16050" t="s">
        <v>741</v>
      </c>
      <c r="H16050" t="s">
        <v>69</v>
      </c>
      <c r="I16050" t="s">
        <v>1316</v>
      </c>
    </row>
    <row r="16051" spans="2:9">
      <c r="B16051" t="s">
        <v>39104</v>
      </c>
      <c r="C16051" t="s">
        <v>39105</v>
      </c>
      <c r="D16051">
        <v>10</v>
      </c>
      <c r="E16051" t="s">
        <v>56523</v>
      </c>
      <c r="F16051" t="s">
        <v>741</v>
      </c>
      <c r="H16051" t="s">
        <v>76</v>
      </c>
      <c r="I16051" t="s">
        <v>599</v>
      </c>
    </row>
    <row r="16052" spans="2:9">
      <c r="B16052" t="s">
        <v>39106</v>
      </c>
      <c r="C16052" t="s">
        <v>39107</v>
      </c>
      <c r="D16052">
        <v>10</v>
      </c>
      <c r="E16052" t="s">
        <v>56523</v>
      </c>
      <c r="F16052" t="s">
        <v>741</v>
      </c>
      <c r="H16052" t="s">
        <v>86</v>
      </c>
      <c r="I16052" t="s">
        <v>88</v>
      </c>
    </row>
    <row r="16053" spans="2:9">
      <c r="B16053" t="s">
        <v>39112</v>
      </c>
      <c r="C16053" t="s">
        <v>39113</v>
      </c>
      <c r="D16053">
        <v>10</v>
      </c>
      <c r="E16053" t="s">
        <v>56523</v>
      </c>
      <c r="F16053" t="s">
        <v>741</v>
      </c>
      <c r="H16053" t="s">
        <v>53</v>
      </c>
      <c r="I16053" t="s">
        <v>92</v>
      </c>
    </row>
    <row r="16054" spans="2:9">
      <c r="B16054" t="s">
        <v>39117</v>
      </c>
      <c r="C16054" t="s">
        <v>280</v>
      </c>
      <c r="D16054">
        <v>10</v>
      </c>
      <c r="E16054" t="s">
        <v>56523</v>
      </c>
      <c r="F16054" t="s">
        <v>741</v>
      </c>
      <c r="H16054" t="s">
        <v>86</v>
      </c>
      <c r="I16054" t="s">
        <v>87</v>
      </c>
    </row>
    <row r="16055" spans="2:9">
      <c r="B16055" t="s">
        <v>39118</v>
      </c>
      <c r="C16055" t="s">
        <v>39119</v>
      </c>
      <c r="D16055">
        <v>10</v>
      </c>
      <c r="E16055" t="s">
        <v>740</v>
      </c>
      <c r="F16055" t="s">
        <v>729</v>
      </c>
      <c r="H16055" t="s">
        <v>585</v>
      </c>
      <c r="I16055" t="s">
        <v>641</v>
      </c>
    </row>
    <row r="16056" spans="2:9">
      <c r="B16056" t="s">
        <v>39120</v>
      </c>
      <c r="C16056" t="s">
        <v>39121</v>
      </c>
      <c r="D16056">
        <v>10</v>
      </c>
      <c r="E16056" t="s">
        <v>56523</v>
      </c>
      <c r="F16056" t="s">
        <v>741</v>
      </c>
      <c r="H16056" t="s">
        <v>76</v>
      </c>
      <c r="I16056" t="s">
        <v>599</v>
      </c>
    </row>
    <row r="16057" spans="2:9">
      <c r="B16057" t="s">
        <v>39122</v>
      </c>
      <c r="C16057" t="s">
        <v>39123</v>
      </c>
      <c r="D16057">
        <v>10</v>
      </c>
      <c r="E16057" t="s">
        <v>56523</v>
      </c>
      <c r="F16057" t="s">
        <v>741</v>
      </c>
      <c r="H16057" t="s">
        <v>76</v>
      </c>
      <c r="I16057" t="s">
        <v>599</v>
      </c>
    </row>
    <row r="16058" spans="2:9">
      <c r="B16058" t="s">
        <v>39124</v>
      </c>
      <c r="C16058" t="s">
        <v>39125</v>
      </c>
      <c r="D16058">
        <v>10</v>
      </c>
      <c r="E16058" t="s">
        <v>740</v>
      </c>
      <c r="F16058" t="s">
        <v>728</v>
      </c>
      <c r="H16058" t="s">
        <v>76</v>
      </c>
      <c r="I16058" t="s">
        <v>599</v>
      </c>
    </row>
    <row r="16059" spans="2:9">
      <c r="B16059" t="s">
        <v>39130</v>
      </c>
      <c r="C16059" t="s">
        <v>39131</v>
      </c>
      <c r="D16059">
        <v>10</v>
      </c>
      <c r="E16059" t="s">
        <v>56523</v>
      </c>
      <c r="F16059" t="s">
        <v>741</v>
      </c>
      <c r="H16059" t="s">
        <v>56</v>
      </c>
      <c r="I16059" t="s">
        <v>60</v>
      </c>
    </row>
    <row r="16060" spans="2:9">
      <c r="B16060" t="s">
        <v>39132</v>
      </c>
      <c r="C16060" t="s">
        <v>39133</v>
      </c>
      <c r="D16060">
        <v>10</v>
      </c>
      <c r="E16060" t="s">
        <v>56523</v>
      </c>
      <c r="F16060" t="s">
        <v>741</v>
      </c>
      <c r="H16060" t="s">
        <v>76</v>
      </c>
      <c r="I16060" t="s">
        <v>599</v>
      </c>
    </row>
    <row r="16061" spans="2:9">
      <c r="B16061" t="s">
        <v>39134</v>
      </c>
      <c r="C16061" t="s">
        <v>39135</v>
      </c>
      <c r="D16061">
        <v>10</v>
      </c>
      <c r="E16061" t="s">
        <v>56523</v>
      </c>
      <c r="F16061" t="s">
        <v>741</v>
      </c>
      <c r="H16061" t="s">
        <v>76</v>
      </c>
      <c r="I16061" t="s">
        <v>599</v>
      </c>
    </row>
    <row r="16062" spans="2:9">
      <c r="B16062" t="s">
        <v>39136</v>
      </c>
      <c r="C16062" t="s">
        <v>39137</v>
      </c>
      <c r="D16062">
        <v>10</v>
      </c>
      <c r="E16062" t="s">
        <v>56523</v>
      </c>
      <c r="F16062" t="s">
        <v>741</v>
      </c>
      <c r="H16062" t="s">
        <v>76</v>
      </c>
      <c r="I16062" t="s">
        <v>599</v>
      </c>
    </row>
    <row r="16063" spans="2:9">
      <c r="B16063" t="s">
        <v>39138</v>
      </c>
      <c r="C16063" t="s">
        <v>39139</v>
      </c>
      <c r="D16063">
        <v>10</v>
      </c>
      <c r="E16063" t="s">
        <v>56523</v>
      </c>
      <c r="F16063" t="s">
        <v>741</v>
      </c>
      <c r="H16063" t="s">
        <v>56</v>
      </c>
      <c r="I16063" t="s">
        <v>57</v>
      </c>
    </row>
    <row r="16064" spans="2:9">
      <c r="B16064" t="s">
        <v>39140</v>
      </c>
      <c r="C16064" t="s">
        <v>39141</v>
      </c>
      <c r="D16064">
        <v>10</v>
      </c>
      <c r="E16064" t="s">
        <v>56523</v>
      </c>
      <c r="F16064" t="s">
        <v>741</v>
      </c>
      <c r="H16064" t="s">
        <v>76</v>
      </c>
      <c r="I16064" t="s">
        <v>599</v>
      </c>
    </row>
    <row r="16065" spans="2:9">
      <c r="B16065" t="s">
        <v>39142</v>
      </c>
      <c r="C16065" t="s">
        <v>39143</v>
      </c>
      <c r="D16065">
        <v>10</v>
      </c>
      <c r="E16065" t="s">
        <v>56523</v>
      </c>
      <c r="F16065" t="s">
        <v>741</v>
      </c>
      <c r="H16065" t="s">
        <v>53</v>
      </c>
      <c r="I16065" t="s">
        <v>610</v>
      </c>
    </row>
    <row r="16066" spans="2:9">
      <c r="B16066" t="s">
        <v>39148</v>
      </c>
      <c r="C16066" t="s">
        <v>39149</v>
      </c>
      <c r="D16066">
        <v>10</v>
      </c>
      <c r="E16066" t="s">
        <v>56523</v>
      </c>
      <c r="F16066" t="s">
        <v>741</v>
      </c>
      <c r="H16066" t="s">
        <v>575</v>
      </c>
      <c r="I16066" t="s">
        <v>32011</v>
      </c>
    </row>
    <row r="16067" spans="2:9">
      <c r="B16067" t="s">
        <v>39151</v>
      </c>
      <c r="C16067" t="s">
        <v>39152</v>
      </c>
      <c r="D16067">
        <v>10</v>
      </c>
      <c r="E16067" t="s">
        <v>56523</v>
      </c>
      <c r="F16067" t="s">
        <v>741</v>
      </c>
      <c r="H16067" t="s">
        <v>53</v>
      </c>
      <c r="I16067" t="s">
        <v>3080</v>
      </c>
    </row>
    <row r="16068" spans="2:9">
      <c r="B16068" t="s">
        <v>39153</v>
      </c>
      <c r="C16068" t="s">
        <v>39154</v>
      </c>
      <c r="D16068">
        <v>10</v>
      </c>
      <c r="E16068" t="s">
        <v>56523</v>
      </c>
      <c r="F16068" t="s">
        <v>741</v>
      </c>
      <c r="H16068" t="s">
        <v>53</v>
      </c>
      <c r="I16068" t="s">
        <v>92</v>
      </c>
    </row>
    <row r="16069" spans="2:9">
      <c r="B16069" t="s">
        <v>39155</v>
      </c>
      <c r="C16069" t="s">
        <v>39156</v>
      </c>
      <c r="D16069">
        <v>10</v>
      </c>
      <c r="E16069" t="s">
        <v>56523</v>
      </c>
      <c r="F16069" t="s">
        <v>741</v>
      </c>
      <c r="H16069" t="s">
        <v>89</v>
      </c>
      <c r="I16069" t="s">
        <v>1817</v>
      </c>
    </row>
    <row r="16070" spans="2:9">
      <c r="B16070" t="s">
        <v>39157</v>
      </c>
      <c r="C16070" t="s">
        <v>39158</v>
      </c>
      <c r="D16070">
        <v>10</v>
      </c>
      <c r="E16070" t="s">
        <v>56523</v>
      </c>
      <c r="F16070" t="s">
        <v>741</v>
      </c>
      <c r="H16070" t="s">
        <v>56</v>
      </c>
      <c r="I16070" t="s">
        <v>60</v>
      </c>
    </row>
    <row r="16071" spans="2:9">
      <c r="B16071" t="s">
        <v>39159</v>
      </c>
      <c r="C16071" t="s">
        <v>39160</v>
      </c>
      <c r="D16071">
        <v>10</v>
      </c>
      <c r="E16071" t="s">
        <v>740</v>
      </c>
      <c r="F16071" t="s">
        <v>729</v>
      </c>
      <c r="H16071" t="s">
        <v>53</v>
      </c>
      <c r="I16071" t="s">
        <v>92</v>
      </c>
    </row>
    <row r="16072" spans="2:9">
      <c r="B16072" t="s">
        <v>39161</v>
      </c>
      <c r="C16072" t="s">
        <v>39162</v>
      </c>
      <c r="D16072">
        <v>10</v>
      </c>
      <c r="E16072" t="s">
        <v>56523</v>
      </c>
      <c r="F16072" t="s">
        <v>741</v>
      </c>
      <c r="H16072" t="s">
        <v>76</v>
      </c>
      <c r="I16072" t="s">
        <v>599</v>
      </c>
    </row>
    <row r="16073" spans="2:9">
      <c r="B16073" t="s">
        <v>39163</v>
      </c>
      <c r="C16073" t="s">
        <v>39163</v>
      </c>
      <c r="D16073">
        <v>10</v>
      </c>
      <c r="E16073" t="s">
        <v>56523</v>
      </c>
      <c r="F16073" t="s">
        <v>741</v>
      </c>
      <c r="H16073" t="s">
        <v>69</v>
      </c>
      <c r="I16073" t="s">
        <v>1316</v>
      </c>
    </row>
    <row r="16074" spans="2:9">
      <c r="B16074" t="s">
        <v>39164</v>
      </c>
      <c r="C16074" t="s">
        <v>39165</v>
      </c>
      <c r="D16074">
        <v>10</v>
      </c>
      <c r="E16074" t="s">
        <v>56523</v>
      </c>
      <c r="F16074" t="s">
        <v>741</v>
      </c>
      <c r="H16074" t="s">
        <v>56</v>
      </c>
      <c r="I16074" t="s">
        <v>60</v>
      </c>
    </row>
    <row r="16075" spans="2:9">
      <c r="B16075" t="s">
        <v>39169</v>
      </c>
      <c r="C16075" t="s">
        <v>39170</v>
      </c>
      <c r="D16075">
        <v>10</v>
      </c>
      <c r="E16075" t="s">
        <v>56523</v>
      </c>
      <c r="F16075" t="s">
        <v>741</v>
      </c>
      <c r="H16075" t="s">
        <v>76</v>
      </c>
      <c r="I16075" t="s">
        <v>599</v>
      </c>
    </row>
    <row r="16076" spans="2:9">
      <c r="B16076" t="s">
        <v>39171</v>
      </c>
      <c r="C16076" t="s">
        <v>39172</v>
      </c>
      <c r="D16076">
        <v>10</v>
      </c>
      <c r="E16076" t="s">
        <v>56523</v>
      </c>
      <c r="F16076" t="s">
        <v>741</v>
      </c>
      <c r="H16076" t="s">
        <v>53</v>
      </c>
      <c r="I16076" t="s">
        <v>610</v>
      </c>
    </row>
    <row r="16077" spans="2:9">
      <c r="B16077" t="s">
        <v>39173</v>
      </c>
      <c r="C16077" t="s">
        <v>17204</v>
      </c>
      <c r="D16077">
        <v>10</v>
      </c>
      <c r="E16077" t="s">
        <v>740</v>
      </c>
      <c r="F16077" t="s">
        <v>728</v>
      </c>
      <c r="H16077" t="s">
        <v>53</v>
      </c>
      <c r="I16077" t="s">
        <v>92</v>
      </c>
    </row>
    <row r="16078" spans="2:9">
      <c r="B16078" t="s">
        <v>39177</v>
      </c>
      <c r="C16078" t="s">
        <v>39178</v>
      </c>
      <c r="D16078">
        <v>10</v>
      </c>
      <c r="E16078" t="s">
        <v>56523</v>
      </c>
      <c r="F16078" t="s">
        <v>741</v>
      </c>
      <c r="H16078" t="s">
        <v>76</v>
      </c>
      <c r="I16078" t="s">
        <v>599</v>
      </c>
    </row>
    <row r="16079" spans="2:9">
      <c r="B16079" t="s">
        <v>39181</v>
      </c>
      <c r="C16079" t="s">
        <v>39182</v>
      </c>
      <c r="D16079">
        <v>10</v>
      </c>
      <c r="E16079" t="s">
        <v>56523</v>
      </c>
      <c r="F16079" t="s">
        <v>741</v>
      </c>
      <c r="H16079" t="s">
        <v>53</v>
      </c>
      <c r="I16079" t="s">
        <v>92</v>
      </c>
    </row>
    <row r="16080" spans="2:9">
      <c r="B16080" t="s">
        <v>39183</v>
      </c>
      <c r="C16080" t="s">
        <v>1628</v>
      </c>
      <c r="D16080">
        <v>10</v>
      </c>
      <c r="E16080" t="s">
        <v>56523</v>
      </c>
      <c r="F16080" t="s">
        <v>741</v>
      </c>
      <c r="H16080" t="s">
        <v>76</v>
      </c>
      <c r="I16080" t="s">
        <v>599</v>
      </c>
    </row>
    <row r="16081" spans="2:9">
      <c r="B16081" t="s">
        <v>39184</v>
      </c>
      <c r="C16081" t="s">
        <v>4702</v>
      </c>
      <c r="D16081">
        <v>10</v>
      </c>
      <c r="E16081" t="s">
        <v>56523</v>
      </c>
      <c r="F16081" t="s">
        <v>741</v>
      </c>
      <c r="H16081" t="s">
        <v>56</v>
      </c>
      <c r="I16081" t="s">
        <v>60</v>
      </c>
    </row>
    <row r="16082" spans="2:9">
      <c r="B16082" t="s">
        <v>39185</v>
      </c>
      <c r="C16082" t="s">
        <v>39186</v>
      </c>
      <c r="D16082">
        <v>10</v>
      </c>
      <c r="E16082" t="s">
        <v>56523</v>
      </c>
      <c r="F16082" t="s">
        <v>741</v>
      </c>
      <c r="H16082" t="s">
        <v>53</v>
      </c>
      <c r="I16082" t="s">
        <v>610</v>
      </c>
    </row>
    <row r="16083" spans="2:9">
      <c r="B16083" t="s">
        <v>39187</v>
      </c>
      <c r="C16083" t="s">
        <v>39188</v>
      </c>
      <c r="D16083">
        <v>10</v>
      </c>
      <c r="E16083" t="s">
        <v>740</v>
      </c>
      <c r="F16083" t="s">
        <v>719</v>
      </c>
      <c r="H16083" t="s">
        <v>585</v>
      </c>
      <c r="I16083" t="s">
        <v>4971</v>
      </c>
    </row>
    <row r="16084" spans="2:9">
      <c r="B16084" t="s">
        <v>39189</v>
      </c>
      <c r="C16084" t="s">
        <v>39190</v>
      </c>
      <c r="D16084">
        <v>10</v>
      </c>
      <c r="E16084" t="s">
        <v>56523</v>
      </c>
      <c r="F16084" t="s">
        <v>741</v>
      </c>
      <c r="H16084" t="s">
        <v>56</v>
      </c>
      <c r="I16084" t="s">
        <v>58</v>
      </c>
    </row>
    <row r="16085" spans="2:9">
      <c r="B16085" t="s">
        <v>39191</v>
      </c>
      <c r="C16085" t="s">
        <v>39192</v>
      </c>
      <c r="D16085">
        <v>10</v>
      </c>
      <c r="E16085" t="s">
        <v>56523</v>
      </c>
      <c r="F16085" t="s">
        <v>741</v>
      </c>
      <c r="H16085" t="s">
        <v>56</v>
      </c>
      <c r="I16085" t="s">
        <v>57</v>
      </c>
    </row>
    <row r="16086" spans="2:9">
      <c r="B16086" t="s">
        <v>39193</v>
      </c>
      <c r="C16086" t="s">
        <v>39194</v>
      </c>
      <c r="D16086">
        <v>10</v>
      </c>
      <c r="E16086" t="s">
        <v>56523</v>
      </c>
      <c r="F16086" t="s">
        <v>741</v>
      </c>
      <c r="H16086" t="s">
        <v>53</v>
      </c>
      <c r="I16086" t="s">
        <v>1348</v>
      </c>
    </row>
    <row r="16087" spans="2:9">
      <c r="B16087" t="s">
        <v>39197</v>
      </c>
      <c r="C16087" t="s">
        <v>39198</v>
      </c>
      <c r="D16087">
        <v>10</v>
      </c>
      <c r="E16087" t="s">
        <v>56523</v>
      </c>
      <c r="F16087" t="s">
        <v>741</v>
      </c>
      <c r="H16087" t="s">
        <v>76</v>
      </c>
      <c r="I16087" t="s">
        <v>599</v>
      </c>
    </row>
    <row r="16088" spans="2:9">
      <c r="B16088" t="s">
        <v>39199</v>
      </c>
      <c r="C16088" t="s">
        <v>39199</v>
      </c>
      <c r="D16088">
        <v>10</v>
      </c>
      <c r="E16088" t="s">
        <v>740</v>
      </c>
      <c r="F16088" t="s">
        <v>732</v>
      </c>
      <c r="H16088" t="s">
        <v>585</v>
      </c>
      <c r="I16088" t="s">
        <v>641</v>
      </c>
    </row>
    <row r="16089" spans="2:9">
      <c r="B16089" t="s">
        <v>39200</v>
      </c>
      <c r="C16089" t="s">
        <v>39200</v>
      </c>
      <c r="D16089">
        <v>10</v>
      </c>
      <c r="E16089" t="s">
        <v>56523</v>
      </c>
      <c r="F16089" t="s">
        <v>741</v>
      </c>
      <c r="H16089" t="s">
        <v>56</v>
      </c>
      <c r="I16089" t="s">
        <v>60</v>
      </c>
    </row>
    <row r="16090" spans="2:9">
      <c r="B16090" t="s">
        <v>39201</v>
      </c>
      <c r="C16090" t="s">
        <v>39202</v>
      </c>
      <c r="D16090">
        <v>10</v>
      </c>
      <c r="E16090" t="s">
        <v>740</v>
      </c>
      <c r="F16090" t="s">
        <v>728</v>
      </c>
      <c r="H16090" t="s">
        <v>56</v>
      </c>
      <c r="I16090" t="s">
        <v>60</v>
      </c>
    </row>
    <row r="16091" spans="2:9">
      <c r="B16091" t="s">
        <v>39207</v>
      </c>
      <c r="C16091" t="s">
        <v>39207</v>
      </c>
      <c r="D16091">
        <v>10</v>
      </c>
      <c r="E16091" t="s">
        <v>56523</v>
      </c>
      <c r="F16091" t="s">
        <v>741</v>
      </c>
      <c r="H16091" t="s">
        <v>90</v>
      </c>
      <c r="I16091" t="s">
        <v>73</v>
      </c>
    </row>
    <row r="16092" spans="2:9">
      <c r="B16092" t="s">
        <v>39208</v>
      </c>
      <c r="C16092" t="s">
        <v>39209</v>
      </c>
      <c r="D16092">
        <v>10</v>
      </c>
      <c r="E16092" t="s">
        <v>56523</v>
      </c>
      <c r="F16092" t="s">
        <v>741</v>
      </c>
      <c r="H16092" t="s">
        <v>76</v>
      </c>
      <c r="I16092" t="s">
        <v>599</v>
      </c>
    </row>
    <row r="16093" spans="2:9">
      <c r="B16093" t="s">
        <v>39210</v>
      </c>
      <c r="C16093" t="s">
        <v>39211</v>
      </c>
      <c r="D16093">
        <v>10</v>
      </c>
      <c r="E16093" t="s">
        <v>56523</v>
      </c>
      <c r="F16093" t="s">
        <v>741</v>
      </c>
      <c r="H16093" t="s">
        <v>53</v>
      </c>
      <c r="I16093" t="s">
        <v>92</v>
      </c>
    </row>
    <row r="16094" spans="2:9">
      <c r="B16094" t="s">
        <v>39212</v>
      </c>
      <c r="C16094" t="s">
        <v>39213</v>
      </c>
      <c r="D16094">
        <v>10</v>
      </c>
      <c r="E16094" t="s">
        <v>740</v>
      </c>
      <c r="F16094" t="s">
        <v>728</v>
      </c>
      <c r="H16094" t="s">
        <v>53</v>
      </c>
      <c r="I16094" t="s">
        <v>610</v>
      </c>
    </row>
    <row r="16095" spans="2:9">
      <c r="B16095" t="s">
        <v>39215</v>
      </c>
      <c r="C16095" t="s">
        <v>39216</v>
      </c>
      <c r="D16095">
        <v>10</v>
      </c>
      <c r="E16095" t="s">
        <v>56523</v>
      </c>
      <c r="F16095" t="s">
        <v>741</v>
      </c>
      <c r="H16095" t="s">
        <v>56</v>
      </c>
      <c r="I16095" t="s">
        <v>60</v>
      </c>
    </row>
    <row r="16096" spans="2:9">
      <c r="B16096" t="s">
        <v>39217</v>
      </c>
      <c r="C16096" t="s">
        <v>39218</v>
      </c>
      <c r="D16096">
        <v>10</v>
      </c>
      <c r="E16096" t="s">
        <v>56523</v>
      </c>
      <c r="F16096" t="s">
        <v>741</v>
      </c>
      <c r="H16096" t="s">
        <v>76</v>
      </c>
      <c r="I16096" t="s">
        <v>599</v>
      </c>
    </row>
    <row r="16097" spans="2:9">
      <c r="B16097" t="s">
        <v>39223</v>
      </c>
      <c r="C16097" t="s">
        <v>39224</v>
      </c>
      <c r="D16097">
        <v>10</v>
      </c>
      <c r="E16097" t="s">
        <v>56523</v>
      </c>
      <c r="F16097" t="s">
        <v>741</v>
      </c>
      <c r="H16097" t="s">
        <v>56</v>
      </c>
      <c r="I16097" t="s">
        <v>57</v>
      </c>
    </row>
    <row r="16098" spans="2:9">
      <c r="B16098" t="s">
        <v>39227</v>
      </c>
      <c r="C16098" t="s">
        <v>39228</v>
      </c>
      <c r="D16098">
        <v>10</v>
      </c>
      <c r="E16098" t="s">
        <v>56523</v>
      </c>
      <c r="F16098" t="s">
        <v>741</v>
      </c>
      <c r="H16098" t="s">
        <v>76</v>
      </c>
      <c r="I16098" t="s">
        <v>599</v>
      </c>
    </row>
    <row r="16099" spans="2:9">
      <c r="B16099" t="s">
        <v>39229</v>
      </c>
      <c r="C16099" t="s">
        <v>39230</v>
      </c>
      <c r="D16099">
        <v>10</v>
      </c>
      <c r="E16099" t="s">
        <v>56523</v>
      </c>
      <c r="F16099" t="s">
        <v>741</v>
      </c>
      <c r="H16099" t="s">
        <v>53</v>
      </c>
      <c r="I16099" t="s">
        <v>92</v>
      </c>
    </row>
    <row r="16100" spans="2:9">
      <c r="B16100" t="s">
        <v>39234</v>
      </c>
      <c r="C16100" t="s">
        <v>39235</v>
      </c>
      <c r="D16100">
        <v>10</v>
      </c>
      <c r="E16100" t="s">
        <v>56523</v>
      </c>
      <c r="F16100" t="s">
        <v>741</v>
      </c>
      <c r="H16100" t="s">
        <v>76</v>
      </c>
      <c r="I16100" t="s">
        <v>599</v>
      </c>
    </row>
    <row r="16101" spans="2:9">
      <c r="B16101" t="s">
        <v>39237</v>
      </c>
      <c r="C16101" t="s">
        <v>39237</v>
      </c>
      <c r="D16101">
        <v>10</v>
      </c>
      <c r="E16101" t="s">
        <v>740</v>
      </c>
      <c r="F16101" t="s">
        <v>728</v>
      </c>
      <c r="H16101" t="s">
        <v>76</v>
      </c>
      <c r="I16101" t="s">
        <v>599</v>
      </c>
    </row>
    <row r="16102" spans="2:9">
      <c r="B16102" t="s">
        <v>39238</v>
      </c>
      <c r="C16102" t="s">
        <v>39239</v>
      </c>
      <c r="D16102">
        <v>10</v>
      </c>
      <c r="E16102" t="s">
        <v>56523</v>
      </c>
      <c r="F16102" t="s">
        <v>741</v>
      </c>
      <c r="H16102" t="s">
        <v>585</v>
      </c>
      <c r="I16102" t="s">
        <v>624</v>
      </c>
    </row>
    <row r="16103" spans="2:9">
      <c r="B16103" t="s">
        <v>39240</v>
      </c>
      <c r="C16103" t="s">
        <v>39241</v>
      </c>
      <c r="D16103">
        <v>10</v>
      </c>
      <c r="E16103" t="s">
        <v>56523</v>
      </c>
      <c r="F16103" t="s">
        <v>741</v>
      </c>
      <c r="H16103" t="s">
        <v>90</v>
      </c>
      <c r="I16103" t="s">
        <v>73</v>
      </c>
    </row>
    <row r="16104" spans="2:9">
      <c r="B16104" t="s">
        <v>39245</v>
      </c>
      <c r="C16104" t="s">
        <v>39246</v>
      </c>
      <c r="D16104">
        <v>10</v>
      </c>
      <c r="E16104" t="s">
        <v>56523</v>
      </c>
      <c r="F16104" t="s">
        <v>741</v>
      </c>
      <c r="H16104" t="s">
        <v>53</v>
      </c>
      <c r="I16104" t="s">
        <v>92</v>
      </c>
    </row>
    <row r="16105" spans="2:9">
      <c r="B16105" t="s">
        <v>39247</v>
      </c>
      <c r="C16105" t="s">
        <v>39247</v>
      </c>
      <c r="D16105">
        <v>10</v>
      </c>
      <c r="E16105" t="s">
        <v>56523</v>
      </c>
      <c r="F16105" t="s">
        <v>741</v>
      </c>
      <c r="H16105" t="s">
        <v>69</v>
      </c>
      <c r="I16105" t="s">
        <v>1316</v>
      </c>
    </row>
    <row r="16106" spans="2:9">
      <c r="B16106" t="s">
        <v>39248</v>
      </c>
      <c r="C16106" t="s">
        <v>39249</v>
      </c>
      <c r="D16106">
        <v>10</v>
      </c>
      <c r="E16106" t="s">
        <v>56523</v>
      </c>
      <c r="F16106" t="s">
        <v>741</v>
      </c>
      <c r="H16106" t="s">
        <v>76</v>
      </c>
      <c r="I16106" t="s">
        <v>599</v>
      </c>
    </row>
    <row r="16107" spans="2:9">
      <c r="B16107" t="s">
        <v>39250</v>
      </c>
      <c r="C16107" t="s">
        <v>39251</v>
      </c>
      <c r="D16107">
        <v>10</v>
      </c>
      <c r="E16107" t="s">
        <v>56523</v>
      </c>
      <c r="F16107" t="s">
        <v>741</v>
      </c>
      <c r="H16107" t="s">
        <v>56</v>
      </c>
      <c r="I16107" t="s">
        <v>60</v>
      </c>
    </row>
    <row r="16108" spans="2:9">
      <c r="B16108" t="s">
        <v>39252</v>
      </c>
      <c r="C16108" t="s">
        <v>39253</v>
      </c>
      <c r="D16108">
        <v>10</v>
      </c>
      <c r="E16108" t="s">
        <v>56523</v>
      </c>
      <c r="F16108" t="s">
        <v>741</v>
      </c>
      <c r="H16108" t="s">
        <v>56</v>
      </c>
      <c r="I16108" t="s">
        <v>60</v>
      </c>
    </row>
    <row r="16109" spans="2:9">
      <c r="B16109" t="s">
        <v>39254</v>
      </c>
      <c r="C16109" t="s">
        <v>39255</v>
      </c>
      <c r="D16109">
        <v>10</v>
      </c>
      <c r="E16109" t="s">
        <v>56523</v>
      </c>
      <c r="F16109" t="s">
        <v>741</v>
      </c>
      <c r="H16109" t="s">
        <v>53</v>
      </c>
      <c r="I16109" t="s">
        <v>92</v>
      </c>
    </row>
    <row r="16110" spans="2:9">
      <c r="B16110" t="s">
        <v>39256</v>
      </c>
      <c r="C16110" t="s">
        <v>39257</v>
      </c>
      <c r="D16110">
        <v>10</v>
      </c>
      <c r="E16110" t="s">
        <v>56523</v>
      </c>
      <c r="F16110" t="s">
        <v>741</v>
      </c>
      <c r="H16110" t="s">
        <v>585</v>
      </c>
      <c r="I16110" t="s">
        <v>641</v>
      </c>
    </row>
    <row r="16111" spans="2:9">
      <c r="B16111" t="s">
        <v>39258</v>
      </c>
      <c r="C16111" t="s">
        <v>39259</v>
      </c>
      <c r="D16111">
        <v>10</v>
      </c>
      <c r="E16111" t="s">
        <v>740</v>
      </c>
      <c r="F16111" t="s">
        <v>729</v>
      </c>
      <c r="H16111" t="s">
        <v>53</v>
      </c>
      <c r="I16111" t="s">
        <v>610</v>
      </c>
    </row>
    <row r="16112" spans="2:9">
      <c r="B16112" t="s">
        <v>39260</v>
      </c>
      <c r="C16112" t="s">
        <v>39261</v>
      </c>
      <c r="D16112">
        <v>10</v>
      </c>
      <c r="E16112" t="s">
        <v>56523</v>
      </c>
      <c r="F16112" t="s">
        <v>741</v>
      </c>
      <c r="H16112" t="s">
        <v>90</v>
      </c>
      <c r="I16112" t="s">
        <v>933</v>
      </c>
    </row>
    <row r="16113" spans="2:9">
      <c r="B16113" t="s">
        <v>39262</v>
      </c>
      <c r="C16113" t="s">
        <v>39263</v>
      </c>
      <c r="D16113">
        <v>10</v>
      </c>
      <c r="E16113" t="s">
        <v>56523</v>
      </c>
      <c r="F16113" t="s">
        <v>741</v>
      </c>
      <c r="H16113" t="s">
        <v>76</v>
      </c>
      <c r="I16113" t="s">
        <v>599</v>
      </c>
    </row>
    <row r="16114" spans="2:9">
      <c r="B16114" t="s">
        <v>39264</v>
      </c>
      <c r="C16114" t="s">
        <v>39265</v>
      </c>
      <c r="D16114">
        <v>10</v>
      </c>
      <c r="E16114" t="s">
        <v>56523</v>
      </c>
      <c r="F16114" t="s">
        <v>741</v>
      </c>
      <c r="H16114" t="s">
        <v>76</v>
      </c>
      <c r="I16114" t="s">
        <v>599</v>
      </c>
    </row>
    <row r="16115" spans="2:9">
      <c r="B16115" t="s">
        <v>39268</v>
      </c>
      <c r="C16115" t="s">
        <v>39269</v>
      </c>
      <c r="D16115">
        <v>10</v>
      </c>
      <c r="E16115" t="s">
        <v>740</v>
      </c>
      <c r="F16115" t="s">
        <v>729</v>
      </c>
      <c r="H16115" t="s">
        <v>53</v>
      </c>
      <c r="I16115" t="s">
        <v>92</v>
      </c>
    </row>
    <row r="16116" spans="2:9">
      <c r="B16116" t="s">
        <v>39271</v>
      </c>
      <c r="C16116" t="s">
        <v>39271</v>
      </c>
      <c r="D16116">
        <v>10</v>
      </c>
      <c r="E16116" t="s">
        <v>56523</v>
      </c>
      <c r="F16116" t="s">
        <v>741</v>
      </c>
      <c r="H16116" t="s">
        <v>69</v>
      </c>
      <c r="I16116" t="s">
        <v>1316</v>
      </c>
    </row>
    <row r="16117" spans="2:9">
      <c r="B16117" t="s">
        <v>39272</v>
      </c>
      <c r="C16117" t="s">
        <v>39273</v>
      </c>
      <c r="D16117">
        <v>10</v>
      </c>
      <c r="E16117" t="s">
        <v>56523</v>
      </c>
      <c r="F16117" t="s">
        <v>741</v>
      </c>
      <c r="H16117" t="s">
        <v>56</v>
      </c>
      <c r="I16117" t="s">
        <v>60</v>
      </c>
    </row>
    <row r="16118" spans="2:9">
      <c r="B16118" t="s">
        <v>39274</v>
      </c>
      <c r="C16118" t="s">
        <v>39275</v>
      </c>
      <c r="D16118">
        <v>10</v>
      </c>
      <c r="E16118" t="s">
        <v>56523</v>
      </c>
      <c r="F16118" t="s">
        <v>741</v>
      </c>
      <c r="H16118" t="s">
        <v>76</v>
      </c>
      <c r="I16118" t="s">
        <v>599</v>
      </c>
    </row>
    <row r="16119" spans="2:9">
      <c r="B16119" t="s">
        <v>39276</v>
      </c>
      <c r="C16119" t="s">
        <v>20795</v>
      </c>
      <c r="D16119">
        <v>10</v>
      </c>
      <c r="E16119" t="s">
        <v>56523</v>
      </c>
      <c r="F16119" t="s">
        <v>741</v>
      </c>
      <c r="H16119" t="s">
        <v>76</v>
      </c>
      <c r="I16119" t="s">
        <v>599</v>
      </c>
    </row>
    <row r="16120" spans="2:9">
      <c r="B16120" t="s">
        <v>39277</v>
      </c>
      <c r="C16120" t="s">
        <v>39278</v>
      </c>
      <c r="D16120">
        <v>10</v>
      </c>
      <c r="E16120" t="s">
        <v>56523</v>
      </c>
      <c r="F16120" t="s">
        <v>741</v>
      </c>
      <c r="H16120" t="s">
        <v>76</v>
      </c>
      <c r="I16120" t="s">
        <v>599</v>
      </c>
    </row>
    <row r="16121" spans="2:9">
      <c r="B16121" t="s">
        <v>39279</v>
      </c>
      <c r="C16121" t="s">
        <v>39280</v>
      </c>
      <c r="D16121">
        <v>10</v>
      </c>
      <c r="E16121" t="s">
        <v>740</v>
      </c>
      <c r="F16121" t="s">
        <v>728</v>
      </c>
      <c r="H16121" t="s">
        <v>76</v>
      </c>
      <c r="I16121" t="s">
        <v>599</v>
      </c>
    </row>
    <row r="16122" spans="2:9">
      <c r="B16122" t="s">
        <v>39282</v>
      </c>
      <c r="C16122" t="s">
        <v>39283</v>
      </c>
      <c r="D16122">
        <v>10</v>
      </c>
      <c r="E16122" t="s">
        <v>56523</v>
      </c>
      <c r="F16122" t="s">
        <v>741</v>
      </c>
      <c r="H16122" t="s">
        <v>90</v>
      </c>
      <c r="I16122" t="s">
        <v>933</v>
      </c>
    </row>
    <row r="16123" spans="2:9">
      <c r="B16123" t="s">
        <v>39285</v>
      </c>
      <c r="C16123" t="s">
        <v>39286</v>
      </c>
      <c r="D16123">
        <v>10</v>
      </c>
      <c r="E16123" t="s">
        <v>56523</v>
      </c>
      <c r="F16123" t="s">
        <v>741</v>
      </c>
      <c r="H16123" t="s">
        <v>69</v>
      </c>
      <c r="I16123" t="s">
        <v>1316</v>
      </c>
    </row>
    <row r="16124" spans="2:9">
      <c r="B16124" t="s">
        <v>39287</v>
      </c>
      <c r="C16124" t="s">
        <v>39288</v>
      </c>
      <c r="D16124">
        <v>10</v>
      </c>
      <c r="E16124" t="s">
        <v>56523</v>
      </c>
      <c r="F16124" t="s">
        <v>741</v>
      </c>
      <c r="H16124" t="s">
        <v>596</v>
      </c>
      <c r="I16124" t="s">
        <v>597</v>
      </c>
    </row>
    <row r="16125" spans="2:9">
      <c r="B16125" t="s">
        <v>39289</v>
      </c>
      <c r="C16125" t="s">
        <v>39290</v>
      </c>
      <c r="D16125">
        <v>10</v>
      </c>
      <c r="E16125" t="s">
        <v>740</v>
      </c>
      <c r="F16125" t="s">
        <v>734</v>
      </c>
      <c r="H16125" t="s">
        <v>589</v>
      </c>
      <c r="I16125" t="s">
        <v>611</v>
      </c>
    </row>
    <row r="16126" spans="2:9">
      <c r="B16126" t="s">
        <v>39291</v>
      </c>
      <c r="C16126" t="s">
        <v>39292</v>
      </c>
      <c r="D16126">
        <v>10</v>
      </c>
      <c r="E16126" t="s">
        <v>740</v>
      </c>
      <c r="F16126" t="s">
        <v>720</v>
      </c>
      <c r="H16126" t="s">
        <v>589</v>
      </c>
      <c r="I16126" t="s">
        <v>611</v>
      </c>
    </row>
    <row r="16127" spans="2:9">
      <c r="B16127" t="s">
        <v>39295</v>
      </c>
      <c r="C16127" t="s">
        <v>39295</v>
      </c>
      <c r="D16127">
        <v>10</v>
      </c>
      <c r="E16127" t="s">
        <v>56523</v>
      </c>
      <c r="F16127" t="s">
        <v>741</v>
      </c>
      <c r="H16127" t="s">
        <v>56</v>
      </c>
      <c r="I16127" t="s">
        <v>60</v>
      </c>
    </row>
    <row r="16128" spans="2:9">
      <c r="B16128" t="s">
        <v>39299</v>
      </c>
      <c r="C16128" t="s">
        <v>39299</v>
      </c>
      <c r="D16128">
        <v>10</v>
      </c>
      <c r="E16128" t="s">
        <v>56523</v>
      </c>
      <c r="F16128" t="s">
        <v>741</v>
      </c>
      <c r="H16128" t="s">
        <v>53</v>
      </c>
      <c r="I16128" t="s">
        <v>92</v>
      </c>
    </row>
    <row r="16129" spans="2:9">
      <c r="B16129" t="s">
        <v>39302</v>
      </c>
      <c r="C16129" t="s">
        <v>39302</v>
      </c>
      <c r="D16129">
        <v>10</v>
      </c>
      <c r="E16129" t="s">
        <v>740</v>
      </c>
      <c r="F16129" t="s">
        <v>729</v>
      </c>
      <c r="H16129" t="s">
        <v>76</v>
      </c>
      <c r="I16129" t="s">
        <v>599</v>
      </c>
    </row>
    <row r="16130" spans="2:9">
      <c r="B16130" t="s">
        <v>39303</v>
      </c>
      <c r="C16130" t="s">
        <v>39304</v>
      </c>
      <c r="D16130">
        <v>10</v>
      </c>
      <c r="E16130" t="s">
        <v>56523</v>
      </c>
      <c r="F16130" t="s">
        <v>741</v>
      </c>
      <c r="H16130" t="s">
        <v>76</v>
      </c>
      <c r="I16130" t="s">
        <v>599</v>
      </c>
    </row>
    <row r="16131" spans="2:9">
      <c r="B16131" t="s">
        <v>39305</v>
      </c>
      <c r="C16131" t="s">
        <v>39306</v>
      </c>
      <c r="D16131">
        <v>10</v>
      </c>
      <c r="E16131" t="s">
        <v>56523</v>
      </c>
      <c r="F16131" t="s">
        <v>741</v>
      </c>
      <c r="H16131" t="s">
        <v>86</v>
      </c>
      <c r="I16131" t="s">
        <v>88</v>
      </c>
    </row>
    <row r="16132" spans="2:9">
      <c r="B16132" t="s">
        <v>39309</v>
      </c>
      <c r="C16132" t="s">
        <v>39309</v>
      </c>
      <c r="D16132">
        <v>10</v>
      </c>
      <c r="E16132" t="s">
        <v>56523</v>
      </c>
      <c r="F16132" t="s">
        <v>741</v>
      </c>
      <c r="H16132" t="s">
        <v>576</v>
      </c>
      <c r="I16132" t="s">
        <v>625</v>
      </c>
    </row>
    <row r="16133" spans="2:9">
      <c r="B16133" t="s">
        <v>39310</v>
      </c>
      <c r="C16133" t="s">
        <v>39311</v>
      </c>
      <c r="D16133">
        <v>10</v>
      </c>
      <c r="E16133" t="s">
        <v>56523</v>
      </c>
      <c r="F16133" t="s">
        <v>741</v>
      </c>
      <c r="H16133" t="s">
        <v>76</v>
      </c>
      <c r="I16133" t="s">
        <v>599</v>
      </c>
    </row>
    <row r="16134" spans="2:9">
      <c r="B16134" t="s">
        <v>39312</v>
      </c>
      <c r="C16134" t="s">
        <v>39313</v>
      </c>
      <c r="D16134">
        <v>10</v>
      </c>
      <c r="E16134" t="s">
        <v>56523</v>
      </c>
      <c r="F16134" t="s">
        <v>741</v>
      </c>
      <c r="H16134" t="s">
        <v>56</v>
      </c>
      <c r="I16134" t="s">
        <v>60</v>
      </c>
    </row>
    <row r="16135" spans="2:9">
      <c r="B16135" t="s">
        <v>39314</v>
      </c>
      <c r="C16135" t="s">
        <v>39315</v>
      </c>
      <c r="D16135">
        <v>10</v>
      </c>
      <c r="E16135" t="s">
        <v>740</v>
      </c>
      <c r="F16135" t="s">
        <v>719</v>
      </c>
      <c r="H16135" t="s">
        <v>76</v>
      </c>
      <c r="I16135" t="s">
        <v>599</v>
      </c>
    </row>
    <row r="16136" spans="2:9">
      <c r="B16136" t="s">
        <v>39316</v>
      </c>
      <c r="C16136" t="s">
        <v>21198</v>
      </c>
      <c r="D16136">
        <v>10</v>
      </c>
      <c r="E16136" t="s">
        <v>56523</v>
      </c>
      <c r="F16136" t="s">
        <v>741</v>
      </c>
      <c r="H16136" t="s">
        <v>76</v>
      </c>
      <c r="I16136" t="s">
        <v>599</v>
      </c>
    </row>
    <row r="16137" spans="2:9">
      <c r="B16137" t="s">
        <v>39317</v>
      </c>
      <c r="C16137" t="s">
        <v>39318</v>
      </c>
      <c r="D16137">
        <v>10</v>
      </c>
      <c r="E16137" t="s">
        <v>56523</v>
      </c>
      <c r="F16137" t="s">
        <v>741</v>
      </c>
      <c r="H16137" t="s">
        <v>90</v>
      </c>
      <c r="I16137" t="s">
        <v>933</v>
      </c>
    </row>
    <row r="16138" spans="2:9">
      <c r="B16138" t="s">
        <v>39320</v>
      </c>
      <c r="C16138" t="s">
        <v>39321</v>
      </c>
      <c r="D16138">
        <v>10</v>
      </c>
      <c r="E16138" t="s">
        <v>56523</v>
      </c>
      <c r="F16138" t="s">
        <v>741</v>
      </c>
      <c r="H16138" t="s">
        <v>86</v>
      </c>
      <c r="I16138" t="s">
        <v>87</v>
      </c>
    </row>
    <row r="16139" spans="2:9">
      <c r="B16139" t="s">
        <v>39322</v>
      </c>
      <c r="C16139" t="s">
        <v>39323</v>
      </c>
      <c r="D16139">
        <v>10</v>
      </c>
      <c r="E16139" t="s">
        <v>56523</v>
      </c>
      <c r="F16139" t="s">
        <v>741</v>
      </c>
      <c r="H16139" t="s">
        <v>76</v>
      </c>
      <c r="I16139" t="s">
        <v>599</v>
      </c>
    </row>
    <row r="16140" spans="2:9">
      <c r="B16140" t="s">
        <v>39326</v>
      </c>
      <c r="C16140" t="s">
        <v>39326</v>
      </c>
      <c r="D16140">
        <v>10</v>
      </c>
      <c r="E16140" t="s">
        <v>56523</v>
      </c>
      <c r="F16140" t="s">
        <v>741</v>
      </c>
      <c r="H16140" t="s">
        <v>585</v>
      </c>
      <c r="I16140" t="s">
        <v>4971</v>
      </c>
    </row>
    <row r="16141" spans="2:9">
      <c r="B16141" t="s">
        <v>39327</v>
      </c>
      <c r="C16141" t="s">
        <v>13190</v>
      </c>
      <c r="D16141">
        <v>10</v>
      </c>
      <c r="E16141" t="s">
        <v>740</v>
      </c>
      <c r="F16141" t="s">
        <v>728</v>
      </c>
      <c r="H16141" t="s">
        <v>76</v>
      </c>
      <c r="I16141" t="s">
        <v>599</v>
      </c>
    </row>
    <row r="16142" spans="2:9">
      <c r="B16142" t="s">
        <v>39328</v>
      </c>
      <c r="C16142" t="s">
        <v>39329</v>
      </c>
      <c r="D16142">
        <v>10</v>
      </c>
      <c r="E16142" t="s">
        <v>740</v>
      </c>
      <c r="F16142" t="s">
        <v>725</v>
      </c>
      <c r="H16142" t="s">
        <v>90</v>
      </c>
      <c r="I16142" t="s">
        <v>73</v>
      </c>
    </row>
    <row r="16143" spans="2:9">
      <c r="B16143" t="s">
        <v>39331</v>
      </c>
      <c r="C16143" t="s">
        <v>39331</v>
      </c>
      <c r="D16143">
        <v>10</v>
      </c>
      <c r="E16143" t="s">
        <v>56523</v>
      </c>
      <c r="F16143" t="s">
        <v>741</v>
      </c>
      <c r="H16143" t="s">
        <v>69</v>
      </c>
      <c r="I16143" t="s">
        <v>1316</v>
      </c>
    </row>
    <row r="16144" spans="2:9">
      <c r="B16144" t="s">
        <v>39332</v>
      </c>
      <c r="C16144" t="s">
        <v>39333</v>
      </c>
      <c r="D16144">
        <v>10</v>
      </c>
      <c r="E16144" t="s">
        <v>740</v>
      </c>
      <c r="F16144" t="s">
        <v>729</v>
      </c>
      <c r="H16144" t="s">
        <v>56</v>
      </c>
      <c r="I16144" t="s">
        <v>60</v>
      </c>
    </row>
    <row r="16145" spans="2:9">
      <c r="B16145" t="s">
        <v>39334</v>
      </c>
      <c r="C16145" t="s">
        <v>39335</v>
      </c>
      <c r="D16145">
        <v>10</v>
      </c>
      <c r="E16145" t="s">
        <v>56523</v>
      </c>
      <c r="F16145" t="s">
        <v>741</v>
      </c>
      <c r="H16145" t="s">
        <v>90</v>
      </c>
      <c r="I16145" t="s">
        <v>73</v>
      </c>
    </row>
    <row r="16146" spans="2:9">
      <c r="B16146" t="s">
        <v>39336</v>
      </c>
      <c r="C16146" t="s">
        <v>39337</v>
      </c>
      <c r="D16146">
        <v>10</v>
      </c>
      <c r="E16146" t="s">
        <v>56523</v>
      </c>
      <c r="F16146" t="s">
        <v>741</v>
      </c>
      <c r="H16146" t="s">
        <v>76</v>
      </c>
      <c r="I16146" t="s">
        <v>78</v>
      </c>
    </row>
    <row r="16147" spans="2:9">
      <c r="B16147" t="s">
        <v>39340</v>
      </c>
      <c r="C16147" t="s">
        <v>39341</v>
      </c>
      <c r="D16147">
        <v>10</v>
      </c>
      <c r="E16147" t="s">
        <v>56523</v>
      </c>
      <c r="F16147" t="s">
        <v>741</v>
      </c>
      <c r="H16147" t="s">
        <v>90</v>
      </c>
      <c r="I16147" t="s">
        <v>933</v>
      </c>
    </row>
    <row r="16148" spans="2:9">
      <c r="B16148" t="s">
        <v>39342</v>
      </c>
      <c r="C16148" t="s">
        <v>39343</v>
      </c>
      <c r="D16148">
        <v>10</v>
      </c>
      <c r="E16148" t="s">
        <v>740</v>
      </c>
      <c r="F16148" t="s">
        <v>722</v>
      </c>
      <c r="H16148" t="s">
        <v>56</v>
      </c>
      <c r="I16148" t="s">
        <v>60</v>
      </c>
    </row>
    <row r="16149" spans="2:9">
      <c r="B16149" t="s">
        <v>39344</v>
      </c>
      <c r="C16149" t="s">
        <v>39345</v>
      </c>
      <c r="D16149">
        <v>10</v>
      </c>
      <c r="E16149" t="s">
        <v>56523</v>
      </c>
      <c r="F16149" t="s">
        <v>741</v>
      </c>
      <c r="H16149" t="s">
        <v>56</v>
      </c>
      <c r="I16149" t="s">
        <v>60</v>
      </c>
    </row>
    <row r="16150" spans="2:9">
      <c r="B16150" t="s">
        <v>39346</v>
      </c>
      <c r="C16150" t="s">
        <v>39347</v>
      </c>
      <c r="D16150">
        <v>10</v>
      </c>
      <c r="E16150" t="s">
        <v>56523</v>
      </c>
      <c r="F16150" t="s">
        <v>741</v>
      </c>
      <c r="H16150" t="s">
        <v>589</v>
      </c>
      <c r="I16150" t="s">
        <v>626</v>
      </c>
    </row>
    <row r="16151" spans="2:9">
      <c r="B16151" t="s">
        <v>39348</v>
      </c>
      <c r="C16151" t="s">
        <v>39349</v>
      </c>
      <c r="D16151">
        <v>10</v>
      </c>
      <c r="E16151" t="s">
        <v>740</v>
      </c>
      <c r="F16151" t="s">
        <v>716</v>
      </c>
      <c r="H16151" t="s">
        <v>53</v>
      </c>
      <c r="I16151" t="s">
        <v>92</v>
      </c>
    </row>
    <row r="16152" spans="2:9">
      <c r="B16152" t="s">
        <v>39352</v>
      </c>
      <c r="C16152" t="s">
        <v>39352</v>
      </c>
      <c r="D16152">
        <v>10</v>
      </c>
      <c r="E16152" t="s">
        <v>56523</v>
      </c>
      <c r="F16152" t="s">
        <v>741</v>
      </c>
      <c r="H16152" t="s">
        <v>53</v>
      </c>
      <c r="I16152" t="s">
        <v>92</v>
      </c>
    </row>
    <row r="16153" spans="2:9">
      <c r="B16153" t="s">
        <v>39353</v>
      </c>
      <c r="C16153" t="s">
        <v>39354</v>
      </c>
      <c r="D16153">
        <v>10</v>
      </c>
      <c r="E16153" t="s">
        <v>56523</v>
      </c>
      <c r="F16153" t="s">
        <v>741</v>
      </c>
      <c r="H16153" t="s">
        <v>53</v>
      </c>
      <c r="I16153" t="s">
        <v>610</v>
      </c>
    </row>
    <row r="16154" spans="2:9">
      <c r="B16154" t="s">
        <v>39357</v>
      </c>
      <c r="C16154" t="s">
        <v>39358</v>
      </c>
      <c r="D16154">
        <v>10</v>
      </c>
      <c r="E16154" t="s">
        <v>740</v>
      </c>
      <c r="F16154" t="s">
        <v>732</v>
      </c>
      <c r="H16154" t="s">
        <v>74</v>
      </c>
      <c r="I16154" t="s">
        <v>75</v>
      </c>
    </row>
    <row r="16155" spans="2:9">
      <c r="B16155" t="s">
        <v>39359</v>
      </c>
      <c r="C16155" t="s">
        <v>39360</v>
      </c>
      <c r="D16155">
        <v>10</v>
      </c>
      <c r="E16155" t="s">
        <v>56523</v>
      </c>
      <c r="F16155" t="s">
        <v>741</v>
      </c>
      <c r="H16155" t="s">
        <v>576</v>
      </c>
      <c r="I16155" t="s">
        <v>625</v>
      </c>
    </row>
    <row r="16156" spans="2:9">
      <c r="B16156" t="s">
        <v>39361</v>
      </c>
      <c r="C16156" t="s">
        <v>39362</v>
      </c>
      <c r="D16156">
        <v>10</v>
      </c>
      <c r="E16156" t="s">
        <v>56523</v>
      </c>
      <c r="F16156" t="s">
        <v>741</v>
      </c>
      <c r="H16156" t="s">
        <v>90</v>
      </c>
      <c r="I16156" t="s">
        <v>933</v>
      </c>
    </row>
    <row r="16157" spans="2:9">
      <c r="B16157" t="s">
        <v>39363</v>
      </c>
      <c r="C16157" t="s">
        <v>39364</v>
      </c>
      <c r="D16157">
        <v>10</v>
      </c>
      <c r="E16157" t="s">
        <v>56523</v>
      </c>
      <c r="F16157" t="s">
        <v>741</v>
      </c>
      <c r="H16157" t="s">
        <v>585</v>
      </c>
      <c r="I16157" t="s">
        <v>628</v>
      </c>
    </row>
    <row r="16158" spans="2:9">
      <c r="B16158" t="s">
        <v>39365</v>
      </c>
      <c r="C16158" t="s">
        <v>39366</v>
      </c>
      <c r="D16158">
        <v>10</v>
      </c>
      <c r="E16158" t="s">
        <v>56523</v>
      </c>
      <c r="F16158" t="s">
        <v>741</v>
      </c>
      <c r="H16158" t="s">
        <v>53</v>
      </c>
      <c r="I16158" t="s">
        <v>92</v>
      </c>
    </row>
    <row r="16159" spans="2:9">
      <c r="B16159" t="s">
        <v>39367</v>
      </c>
      <c r="C16159" t="s">
        <v>39368</v>
      </c>
      <c r="D16159">
        <v>10</v>
      </c>
      <c r="E16159" t="s">
        <v>56523</v>
      </c>
      <c r="F16159" t="s">
        <v>741</v>
      </c>
      <c r="H16159" t="s">
        <v>585</v>
      </c>
      <c r="I16159" t="s">
        <v>628</v>
      </c>
    </row>
    <row r="16160" spans="2:9">
      <c r="B16160" t="s">
        <v>39369</v>
      </c>
      <c r="C16160" t="s">
        <v>39370</v>
      </c>
      <c r="D16160">
        <v>10</v>
      </c>
      <c r="E16160" t="s">
        <v>56523</v>
      </c>
      <c r="F16160" t="s">
        <v>741</v>
      </c>
      <c r="H16160" t="s">
        <v>56</v>
      </c>
      <c r="I16160" t="s">
        <v>60</v>
      </c>
    </row>
    <row r="16161" spans="2:9">
      <c r="B16161" t="s">
        <v>39371</v>
      </c>
      <c r="C16161" t="s">
        <v>39372</v>
      </c>
      <c r="D16161">
        <v>10</v>
      </c>
      <c r="E16161" t="s">
        <v>56523</v>
      </c>
      <c r="F16161" t="s">
        <v>741</v>
      </c>
      <c r="H16161" t="s">
        <v>53</v>
      </c>
      <c r="I16161" t="s">
        <v>92</v>
      </c>
    </row>
    <row r="16162" spans="2:9">
      <c r="B16162" t="s">
        <v>39373</v>
      </c>
      <c r="C16162" t="s">
        <v>39374</v>
      </c>
      <c r="D16162">
        <v>10</v>
      </c>
      <c r="E16162" t="s">
        <v>56523</v>
      </c>
      <c r="F16162" t="s">
        <v>741</v>
      </c>
      <c r="H16162" t="s">
        <v>576</v>
      </c>
      <c r="I16162" t="s">
        <v>625</v>
      </c>
    </row>
    <row r="16163" spans="2:9">
      <c r="B16163" t="s">
        <v>39375</v>
      </c>
      <c r="C16163" t="s">
        <v>39376</v>
      </c>
      <c r="D16163">
        <v>10</v>
      </c>
      <c r="E16163" t="s">
        <v>56523</v>
      </c>
      <c r="F16163" t="s">
        <v>741</v>
      </c>
      <c r="H16163" t="s">
        <v>53</v>
      </c>
      <c r="I16163" t="s">
        <v>92</v>
      </c>
    </row>
    <row r="16164" spans="2:9">
      <c r="B16164" t="s">
        <v>39379</v>
      </c>
      <c r="C16164" t="s">
        <v>39380</v>
      </c>
      <c r="D16164">
        <v>10</v>
      </c>
      <c r="E16164" t="s">
        <v>56523</v>
      </c>
      <c r="F16164" t="s">
        <v>741</v>
      </c>
      <c r="H16164" t="s">
        <v>69</v>
      </c>
      <c r="I16164" t="s">
        <v>1316</v>
      </c>
    </row>
    <row r="16165" spans="2:9">
      <c r="B16165" t="s">
        <v>39381</v>
      </c>
      <c r="C16165" t="s">
        <v>39382</v>
      </c>
      <c r="D16165">
        <v>10</v>
      </c>
      <c r="E16165" t="s">
        <v>56523</v>
      </c>
      <c r="F16165" t="s">
        <v>741</v>
      </c>
      <c r="H16165" t="s">
        <v>56</v>
      </c>
      <c r="I16165" t="s">
        <v>60</v>
      </c>
    </row>
    <row r="16166" spans="2:9">
      <c r="B16166" t="s">
        <v>39387</v>
      </c>
      <c r="C16166" t="s">
        <v>39388</v>
      </c>
      <c r="D16166">
        <v>10</v>
      </c>
      <c r="E16166" t="s">
        <v>740</v>
      </c>
      <c r="F16166" t="s">
        <v>728</v>
      </c>
      <c r="H16166" t="s">
        <v>53</v>
      </c>
      <c r="I16166" t="s">
        <v>92</v>
      </c>
    </row>
    <row r="16167" spans="2:9">
      <c r="B16167" t="s">
        <v>39389</v>
      </c>
      <c r="C16167" t="s">
        <v>39390</v>
      </c>
      <c r="D16167">
        <v>10</v>
      </c>
      <c r="E16167" t="s">
        <v>56523</v>
      </c>
      <c r="F16167" t="s">
        <v>741</v>
      </c>
      <c r="H16167" t="s">
        <v>585</v>
      </c>
      <c r="I16167" t="s">
        <v>628</v>
      </c>
    </row>
    <row r="16168" spans="2:9">
      <c r="B16168" t="s">
        <v>39391</v>
      </c>
      <c r="C16168" t="s">
        <v>39392</v>
      </c>
      <c r="D16168">
        <v>10</v>
      </c>
      <c r="E16168" t="s">
        <v>56523</v>
      </c>
      <c r="F16168" t="s">
        <v>741</v>
      </c>
      <c r="H16168" t="s">
        <v>53</v>
      </c>
      <c r="I16168" t="s">
        <v>92</v>
      </c>
    </row>
    <row r="16169" spans="2:9">
      <c r="B16169" t="s">
        <v>39393</v>
      </c>
      <c r="C16169" t="s">
        <v>39394</v>
      </c>
      <c r="D16169">
        <v>10</v>
      </c>
      <c r="E16169" t="s">
        <v>56523</v>
      </c>
      <c r="F16169" t="s">
        <v>741</v>
      </c>
      <c r="H16169" t="s">
        <v>53</v>
      </c>
      <c r="I16169" t="s">
        <v>92</v>
      </c>
    </row>
    <row r="16170" spans="2:9">
      <c r="B16170" t="s">
        <v>39395</v>
      </c>
      <c r="C16170" t="s">
        <v>39396</v>
      </c>
      <c r="D16170">
        <v>10</v>
      </c>
      <c r="E16170" t="s">
        <v>56523</v>
      </c>
      <c r="F16170" t="s">
        <v>741</v>
      </c>
      <c r="H16170" t="s">
        <v>56</v>
      </c>
      <c r="I16170" t="s">
        <v>60</v>
      </c>
    </row>
    <row r="16171" spans="2:9">
      <c r="B16171" t="s">
        <v>39397</v>
      </c>
      <c r="C16171" t="s">
        <v>39398</v>
      </c>
      <c r="D16171">
        <v>10</v>
      </c>
      <c r="E16171" t="s">
        <v>56523</v>
      </c>
      <c r="F16171" t="s">
        <v>741</v>
      </c>
      <c r="H16171" t="s">
        <v>585</v>
      </c>
      <c r="I16171" t="s">
        <v>628</v>
      </c>
    </row>
    <row r="16172" spans="2:9">
      <c r="B16172" t="s">
        <v>39399</v>
      </c>
      <c r="C16172" t="s">
        <v>39400</v>
      </c>
      <c r="D16172">
        <v>10</v>
      </c>
      <c r="E16172" t="s">
        <v>56523</v>
      </c>
      <c r="F16172" t="s">
        <v>741</v>
      </c>
      <c r="H16172" t="s">
        <v>56</v>
      </c>
      <c r="I16172" t="s">
        <v>57</v>
      </c>
    </row>
    <row r="16173" spans="2:9">
      <c r="B16173" t="s">
        <v>39401</v>
      </c>
      <c r="C16173" t="s">
        <v>39402</v>
      </c>
      <c r="D16173">
        <v>10</v>
      </c>
      <c r="E16173" t="s">
        <v>56523</v>
      </c>
      <c r="F16173" t="s">
        <v>741</v>
      </c>
      <c r="H16173" t="s">
        <v>76</v>
      </c>
      <c r="I16173" t="s">
        <v>79</v>
      </c>
    </row>
    <row r="16174" spans="2:9">
      <c r="B16174" t="s">
        <v>39403</v>
      </c>
      <c r="C16174" t="s">
        <v>39403</v>
      </c>
      <c r="D16174">
        <v>10</v>
      </c>
      <c r="E16174" t="s">
        <v>740</v>
      </c>
      <c r="F16174" t="s">
        <v>719</v>
      </c>
      <c r="H16174" t="s">
        <v>585</v>
      </c>
      <c r="I16174" t="s">
        <v>4971</v>
      </c>
    </row>
    <row r="16175" spans="2:9">
      <c r="B16175" t="s">
        <v>39404</v>
      </c>
      <c r="C16175" t="s">
        <v>39405</v>
      </c>
      <c r="D16175">
        <v>10</v>
      </c>
      <c r="E16175" t="s">
        <v>740</v>
      </c>
      <c r="F16175" t="s">
        <v>737</v>
      </c>
      <c r="H16175" t="s">
        <v>53</v>
      </c>
      <c r="I16175" t="s">
        <v>92</v>
      </c>
    </row>
    <row r="16176" spans="2:9">
      <c r="B16176" t="s">
        <v>39406</v>
      </c>
      <c r="C16176" t="s">
        <v>39407</v>
      </c>
      <c r="D16176">
        <v>10</v>
      </c>
      <c r="E16176" t="s">
        <v>56523</v>
      </c>
      <c r="F16176" t="s">
        <v>741</v>
      </c>
      <c r="H16176" t="s">
        <v>90</v>
      </c>
      <c r="I16176" t="s">
        <v>73</v>
      </c>
    </row>
    <row r="16177" spans="2:9">
      <c r="B16177" t="s">
        <v>39408</v>
      </c>
      <c r="C16177" t="s">
        <v>39409</v>
      </c>
      <c r="D16177">
        <v>10</v>
      </c>
      <c r="E16177" t="s">
        <v>740</v>
      </c>
      <c r="F16177" t="s">
        <v>728</v>
      </c>
      <c r="H16177" t="s">
        <v>596</v>
      </c>
      <c r="I16177" t="s">
        <v>597</v>
      </c>
    </row>
    <row r="16178" spans="2:9">
      <c r="B16178" t="s">
        <v>39410</v>
      </c>
      <c r="C16178" t="s">
        <v>39411</v>
      </c>
      <c r="D16178">
        <v>10</v>
      </c>
      <c r="E16178" t="s">
        <v>740</v>
      </c>
      <c r="F16178" t="s">
        <v>728</v>
      </c>
      <c r="H16178" t="s">
        <v>674</v>
      </c>
      <c r="I16178" t="s">
        <v>675</v>
      </c>
    </row>
    <row r="16179" spans="2:9">
      <c r="B16179" t="s">
        <v>39412</v>
      </c>
      <c r="C16179" t="s">
        <v>39413</v>
      </c>
      <c r="D16179">
        <v>10</v>
      </c>
      <c r="E16179" t="s">
        <v>56523</v>
      </c>
      <c r="F16179" t="s">
        <v>741</v>
      </c>
      <c r="H16179" t="s">
        <v>56</v>
      </c>
      <c r="I16179" t="s">
        <v>60</v>
      </c>
    </row>
    <row r="16180" spans="2:9">
      <c r="B16180" t="s">
        <v>39414</v>
      </c>
      <c r="C16180" t="s">
        <v>39414</v>
      </c>
      <c r="D16180">
        <v>10</v>
      </c>
      <c r="E16180" t="s">
        <v>56523</v>
      </c>
      <c r="F16180" t="s">
        <v>741</v>
      </c>
      <c r="H16180" t="s">
        <v>576</v>
      </c>
      <c r="I16180" t="s">
        <v>625</v>
      </c>
    </row>
    <row r="16181" spans="2:9">
      <c r="B16181" t="s">
        <v>39415</v>
      </c>
      <c r="C16181" t="s">
        <v>39416</v>
      </c>
      <c r="D16181">
        <v>10</v>
      </c>
      <c r="E16181" t="s">
        <v>56523</v>
      </c>
      <c r="F16181" t="s">
        <v>741</v>
      </c>
      <c r="H16181" t="s">
        <v>585</v>
      </c>
      <c r="I16181" t="s">
        <v>628</v>
      </c>
    </row>
    <row r="16182" spans="2:9">
      <c r="B16182" t="s">
        <v>39419</v>
      </c>
      <c r="C16182" t="s">
        <v>39420</v>
      </c>
      <c r="D16182">
        <v>10</v>
      </c>
      <c r="E16182" t="s">
        <v>740</v>
      </c>
      <c r="F16182" t="s">
        <v>729</v>
      </c>
      <c r="H16182" t="s">
        <v>76</v>
      </c>
      <c r="I16182" t="s">
        <v>599</v>
      </c>
    </row>
    <row r="16183" spans="2:9">
      <c r="B16183" t="s">
        <v>39421</v>
      </c>
      <c r="C16183" t="s">
        <v>39422</v>
      </c>
      <c r="D16183">
        <v>10</v>
      </c>
      <c r="E16183" t="s">
        <v>740</v>
      </c>
      <c r="F16183" t="s">
        <v>728</v>
      </c>
      <c r="H16183" t="s">
        <v>53</v>
      </c>
      <c r="I16183" t="s">
        <v>743</v>
      </c>
    </row>
    <row r="16184" spans="2:9">
      <c r="B16184" t="s">
        <v>39423</v>
      </c>
      <c r="C16184" t="s">
        <v>39423</v>
      </c>
      <c r="D16184">
        <v>10</v>
      </c>
      <c r="E16184" t="s">
        <v>56523</v>
      </c>
      <c r="F16184" t="s">
        <v>741</v>
      </c>
      <c r="H16184" t="s">
        <v>56</v>
      </c>
      <c r="I16184" t="s">
        <v>60</v>
      </c>
    </row>
    <row r="16185" spans="2:9">
      <c r="B16185" t="s">
        <v>39426</v>
      </c>
      <c r="C16185" t="s">
        <v>7666</v>
      </c>
      <c r="D16185">
        <v>10</v>
      </c>
      <c r="E16185" t="s">
        <v>56523</v>
      </c>
      <c r="F16185" t="s">
        <v>741</v>
      </c>
      <c r="H16185" t="s">
        <v>53</v>
      </c>
      <c r="I16185" t="s">
        <v>92</v>
      </c>
    </row>
    <row r="16186" spans="2:9">
      <c r="B16186" t="s">
        <v>39427</v>
      </c>
      <c r="C16186" t="s">
        <v>39427</v>
      </c>
      <c r="D16186">
        <v>10</v>
      </c>
      <c r="E16186" t="s">
        <v>56523</v>
      </c>
      <c r="F16186" t="s">
        <v>741</v>
      </c>
      <c r="H16186" t="s">
        <v>56</v>
      </c>
      <c r="I16186" t="s">
        <v>60</v>
      </c>
    </row>
    <row r="16187" spans="2:9">
      <c r="B16187" t="s">
        <v>39428</v>
      </c>
      <c r="C16187" t="s">
        <v>39429</v>
      </c>
      <c r="D16187">
        <v>10</v>
      </c>
      <c r="E16187" t="s">
        <v>740</v>
      </c>
      <c r="F16187" t="s">
        <v>728</v>
      </c>
      <c r="H16187" t="s">
        <v>89</v>
      </c>
      <c r="I16187" t="s">
        <v>1817</v>
      </c>
    </row>
    <row r="16188" spans="2:9">
      <c r="B16188" t="s">
        <v>39430</v>
      </c>
      <c r="C16188" t="s">
        <v>39431</v>
      </c>
      <c r="D16188">
        <v>10</v>
      </c>
      <c r="E16188" t="s">
        <v>56523</v>
      </c>
      <c r="F16188" t="s">
        <v>741</v>
      </c>
      <c r="H16188" t="s">
        <v>56</v>
      </c>
      <c r="I16188" t="s">
        <v>60</v>
      </c>
    </row>
    <row r="16189" spans="2:9">
      <c r="B16189" t="s">
        <v>39432</v>
      </c>
      <c r="C16189" t="s">
        <v>39432</v>
      </c>
      <c r="D16189">
        <v>10</v>
      </c>
      <c r="E16189" t="s">
        <v>740</v>
      </c>
      <c r="F16189" t="s">
        <v>56519</v>
      </c>
      <c r="H16189" t="s">
        <v>90</v>
      </c>
      <c r="I16189" t="s">
        <v>73</v>
      </c>
    </row>
    <row r="16190" spans="2:9">
      <c r="B16190" t="s">
        <v>39433</v>
      </c>
      <c r="C16190" t="s">
        <v>39434</v>
      </c>
      <c r="D16190">
        <v>10</v>
      </c>
      <c r="E16190" t="s">
        <v>56523</v>
      </c>
      <c r="F16190" t="s">
        <v>741</v>
      </c>
      <c r="H16190" t="s">
        <v>53</v>
      </c>
      <c r="I16190" t="s">
        <v>92</v>
      </c>
    </row>
    <row r="16191" spans="2:9">
      <c r="B16191" t="s">
        <v>39435</v>
      </c>
      <c r="C16191" t="s">
        <v>39436</v>
      </c>
      <c r="D16191">
        <v>10</v>
      </c>
      <c r="E16191" t="s">
        <v>740</v>
      </c>
      <c r="F16191" t="s">
        <v>729</v>
      </c>
      <c r="H16191" t="s">
        <v>576</v>
      </c>
      <c r="I16191" t="s">
        <v>577</v>
      </c>
    </row>
    <row r="16192" spans="2:9">
      <c r="B16192" t="s">
        <v>39437</v>
      </c>
      <c r="C16192" t="s">
        <v>39438</v>
      </c>
      <c r="D16192">
        <v>10</v>
      </c>
      <c r="E16192" t="s">
        <v>740</v>
      </c>
      <c r="F16192" t="s">
        <v>728</v>
      </c>
      <c r="H16192" t="s">
        <v>56</v>
      </c>
      <c r="I16192" t="s">
        <v>60</v>
      </c>
    </row>
    <row r="16193" spans="2:9">
      <c r="B16193" t="s">
        <v>39441</v>
      </c>
      <c r="C16193" t="s">
        <v>39442</v>
      </c>
      <c r="D16193">
        <v>10</v>
      </c>
      <c r="E16193" t="s">
        <v>56523</v>
      </c>
      <c r="F16193" t="s">
        <v>741</v>
      </c>
      <c r="H16193" t="s">
        <v>76</v>
      </c>
      <c r="I16193" t="s">
        <v>79</v>
      </c>
    </row>
    <row r="16194" spans="2:9">
      <c r="B16194" t="s">
        <v>39443</v>
      </c>
      <c r="C16194" t="s">
        <v>39444</v>
      </c>
      <c r="D16194">
        <v>10</v>
      </c>
      <c r="E16194" t="s">
        <v>56523</v>
      </c>
      <c r="F16194" t="s">
        <v>741</v>
      </c>
      <c r="H16194" t="s">
        <v>56</v>
      </c>
      <c r="I16194" t="s">
        <v>57</v>
      </c>
    </row>
    <row r="16195" spans="2:9">
      <c r="B16195" t="s">
        <v>39445</v>
      </c>
      <c r="C16195" t="s">
        <v>39446</v>
      </c>
      <c r="D16195">
        <v>10</v>
      </c>
      <c r="E16195" t="s">
        <v>56523</v>
      </c>
      <c r="F16195" t="s">
        <v>741</v>
      </c>
      <c r="H16195" t="s">
        <v>56</v>
      </c>
      <c r="I16195" t="s">
        <v>60</v>
      </c>
    </row>
    <row r="16196" spans="2:9">
      <c r="B16196" t="s">
        <v>39447</v>
      </c>
      <c r="C16196" t="s">
        <v>39448</v>
      </c>
      <c r="D16196">
        <v>10</v>
      </c>
      <c r="E16196" t="s">
        <v>56523</v>
      </c>
      <c r="F16196" t="s">
        <v>741</v>
      </c>
      <c r="H16196" t="s">
        <v>585</v>
      </c>
      <c r="I16196" t="s">
        <v>628</v>
      </c>
    </row>
    <row r="16197" spans="2:9">
      <c r="B16197" t="s">
        <v>39449</v>
      </c>
      <c r="C16197" t="s">
        <v>39450</v>
      </c>
      <c r="D16197">
        <v>10</v>
      </c>
      <c r="E16197" t="s">
        <v>56523</v>
      </c>
      <c r="F16197" t="s">
        <v>741</v>
      </c>
      <c r="H16197" t="s">
        <v>56</v>
      </c>
      <c r="I16197" t="s">
        <v>61</v>
      </c>
    </row>
    <row r="16198" spans="2:9">
      <c r="B16198" t="s">
        <v>39451</v>
      </c>
      <c r="C16198" t="s">
        <v>39452</v>
      </c>
      <c r="D16198">
        <v>10</v>
      </c>
      <c r="E16198" t="s">
        <v>56523</v>
      </c>
      <c r="F16198" t="s">
        <v>741</v>
      </c>
      <c r="H16198" t="s">
        <v>670</v>
      </c>
      <c r="I16198" t="s">
        <v>13658</v>
      </c>
    </row>
    <row r="16199" spans="2:9">
      <c r="B16199" t="s">
        <v>39453</v>
      </c>
      <c r="C16199" t="s">
        <v>39454</v>
      </c>
      <c r="D16199">
        <v>10</v>
      </c>
      <c r="E16199" t="s">
        <v>56523</v>
      </c>
      <c r="F16199" t="s">
        <v>741</v>
      </c>
      <c r="H16199" t="s">
        <v>56</v>
      </c>
      <c r="I16199" t="s">
        <v>60</v>
      </c>
    </row>
    <row r="16200" spans="2:9">
      <c r="B16200" t="s">
        <v>39455</v>
      </c>
      <c r="C16200" t="s">
        <v>39456</v>
      </c>
      <c r="D16200">
        <v>10</v>
      </c>
      <c r="E16200" t="s">
        <v>56523</v>
      </c>
      <c r="F16200" t="s">
        <v>741</v>
      </c>
      <c r="H16200" t="s">
        <v>576</v>
      </c>
      <c r="I16200" t="s">
        <v>625</v>
      </c>
    </row>
    <row r="16201" spans="2:9">
      <c r="B16201" t="s">
        <v>39457</v>
      </c>
      <c r="C16201" t="s">
        <v>39458</v>
      </c>
      <c r="D16201">
        <v>10</v>
      </c>
      <c r="E16201" t="s">
        <v>740</v>
      </c>
      <c r="F16201" t="s">
        <v>728</v>
      </c>
      <c r="H16201" t="s">
        <v>56</v>
      </c>
      <c r="I16201" t="s">
        <v>60</v>
      </c>
    </row>
    <row r="16202" spans="2:9">
      <c r="B16202" t="s">
        <v>39459</v>
      </c>
      <c r="C16202" t="s">
        <v>39460</v>
      </c>
      <c r="D16202">
        <v>10</v>
      </c>
      <c r="E16202" t="s">
        <v>56523</v>
      </c>
      <c r="F16202" t="s">
        <v>741</v>
      </c>
      <c r="H16202" t="s">
        <v>56</v>
      </c>
      <c r="I16202" t="s">
        <v>60</v>
      </c>
    </row>
    <row r="16203" spans="2:9">
      <c r="B16203" t="s">
        <v>39461</v>
      </c>
      <c r="C16203" t="s">
        <v>39462</v>
      </c>
      <c r="D16203">
        <v>10</v>
      </c>
      <c r="E16203" t="s">
        <v>56523</v>
      </c>
      <c r="F16203" t="s">
        <v>741</v>
      </c>
      <c r="H16203" t="s">
        <v>56</v>
      </c>
      <c r="I16203" t="s">
        <v>57</v>
      </c>
    </row>
    <row r="16204" spans="2:9">
      <c r="B16204" t="s">
        <v>39465</v>
      </c>
      <c r="C16204" t="s">
        <v>17486</v>
      </c>
      <c r="D16204">
        <v>10</v>
      </c>
      <c r="E16204" t="s">
        <v>56523</v>
      </c>
      <c r="F16204" t="s">
        <v>741</v>
      </c>
      <c r="H16204" t="s">
        <v>76</v>
      </c>
      <c r="I16204" t="s">
        <v>2688</v>
      </c>
    </row>
    <row r="16205" spans="2:9">
      <c r="B16205" t="s">
        <v>39466</v>
      </c>
      <c r="C16205" t="s">
        <v>39467</v>
      </c>
      <c r="D16205">
        <v>10</v>
      </c>
      <c r="E16205" t="s">
        <v>56523</v>
      </c>
      <c r="F16205" t="s">
        <v>741</v>
      </c>
      <c r="H16205" t="s">
        <v>56</v>
      </c>
      <c r="I16205" t="s">
        <v>60</v>
      </c>
    </row>
    <row r="16206" spans="2:9">
      <c r="B16206" t="s">
        <v>15481</v>
      </c>
      <c r="C16206" t="s">
        <v>15481</v>
      </c>
      <c r="D16206">
        <v>10</v>
      </c>
      <c r="E16206" t="s">
        <v>56523</v>
      </c>
      <c r="F16206" t="s">
        <v>741</v>
      </c>
      <c r="H16206" t="s">
        <v>56</v>
      </c>
      <c r="I16206" t="s">
        <v>60</v>
      </c>
    </row>
    <row r="16207" spans="2:9">
      <c r="B16207" t="s">
        <v>39468</v>
      </c>
      <c r="C16207" t="s">
        <v>16862</v>
      </c>
      <c r="D16207">
        <v>10</v>
      </c>
      <c r="E16207" t="s">
        <v>56523</v>
      </c>
      <c r="F16207" t="s">
        <v>741</v>
      </c>
      <c r="H16207" t="s">
        <v>86</v>
      </c>
      <c r="I16207" t="s">
        <v>87</v>
      </c>
    </row>
    <row r="16208" spans="2:9">
      <c r="B16208" t="s">
        <v>39469</v>
      </c>
      <c r="C16208" t="s">
        <v>39470</v>
      </c>
      <c r="D16208">
        <v>10</v>
      </c>
      <c r="E16208" t="s">
        <v>56523</v>
      </c>
      <c r="F16208" t="s">
        <v>741</v>
      </c>
      <c r="H16208" t="s">
        <v>56</v>
      </c>
      <c r="I16208" t="s">
        <v>95</v>
      </c>
    </row>
    <row r="16209" spans="2:9">
      <c r="B16209" t="s">
        <v>39474</v>
      </c>
      <c r="C16209" t="s">
        <v>39475</v>
      </c>
      <c r="D16209">
        <v>10</v>
      </c>
      <c r="E16209" t="s">
        <v>56523</v>
      </c>
      <c r="F16209" t="s">
        <v>741</v>
      </c>
      <c r="H16209" t="s">
        <v>86</v>
      </c>
      <c r="I16209" t="s">
        <v>87</v>
      </c>
    </row>
    <row r="16210" spans="2:9">
      <c r="B16210" t="s">
        <v>39478</v>
      </c>
      <c r="C16210" t="s">
        <v>39479</v>
      </c>
      <c r="D16210">
        <v>10</v>
      </c>
      <c r="E16210" t="s">
        <v>56523</v>
      </c>
      <c r="F16210" t="s">
        <v>741</v>
      </c>
      <c r="H16210" t="s">
        <v>56</v>
      </c>
      <c r="I16210" t="s">
        <v>60</v>
      </c>
    </row>
    <row r="16211" spans="2:9">
      <c r="B16211" t="s">
        <v>39483</v>
      </c>
      <c r="C16211" t="s">
        <v>39483</v>
      </c>
      <c r="D16211">
        <v>10</v>
      </c>
      <c r="E16211" t="s">
        <v>56523</v>
      </c>
      <c r="F16211" t="s">
        <v>741</v>
      </c>
      <c r="H16211" t="s">
        <v>585</v>
      </c>
      <c r="I16211" t="s">
        <v>628</v>
      </c>
    </row>
    <row r="16212" spans="2:9">
      <c r="B16212" t="s">
        <v>39486</v>
      </c>
      <c r="C16212" t="s">
        <v>39487</v>
      </c>
      <c r="D16212">
        <v>10</v>
      </c>
      <c r="E16212" t="s">
        <v>56523</v>
      </c>
      <c r="F16212" t="s">
        <v>741</v>
      </c>
      <c r="H16212" t="s">
        <v>585</v>
      </c>
      <c r="I16212" t="s">
        <v>628</v>
      </c>
    </row>
    <row r="16213" spans="2:9">
      <c r="B16213" t="s">
        <v>39488</v>
      </c>
      <c r="C16213" t="s">
        <v>39489</v>
      </c>
      <c r="D16213">
        <v>10</v>
      </c>
      <c r="E16213" t="s">
        <v>56523</v>
      </c>
      <c r="F16213" t="s">
        <v>741</v>
      </c>
      <c r="H16213" t="s">
        <v>56</v>
      </c>
      <c r="I16213" t="s">
        <v>60</v>
      </c>
    </row>
    <row r="16214" spans="2:9">
      <c r="B16214" t="s">
        <v>39496</v>
      </c>
      <c r="C16214" t="s">
        <v>39497</v>
      </c>
      <c r="D16214">
        <v>10</v>
      </c>
      <c r="E16214" t="s">
        <v>56523</v>
      </c>
      <c r="F16214" t="s">
        <v>741</v>
      </c>
      <c r="H16214" t="s">
        <v>89</v>
      </c>
      <c r="I16214" t="s">
        <v>593</v>
      </c>
    </row>
    <row r="16215" spans="2:9">
      <c r="B16215" t="s">
        <v>39498</v>
      </c>
      <c r="C16215" t="s">
        <v>39499</v>
      </c>
      <c r="D16215">
        <v>10</v>
      </c>
      <c r="E16215" t="s">
        <v>740</v>
      </c>
      <c r="F16215" t="s">
        <v>729</v>
      </c>
      <c r="H16215" t="s">
        <v>56</v>
      </c>
      <c r="I16215" t="s">
        <v>61</v>
      </c>
    </row>
    <row r="16216" spans="2:9">
      <c r="B16216" t="s">
        <v>39500</v>
      </c>
      <c r="C16216" t="s">
        <v>39500</v>
      </c>
      <c r="D16216">
        <v>10</v>
      </c>
      <c r="E16216" t="s">
        <v>740</v>
      </c>
      <c r="F16216" t="s">
        <v>728</v>
      </c>
      <c r="H16216" t="s">
        <v>53</v>
      </c>
      <c r="I16216" t="s">
        <v>92</v>
      </c>
    </row>
    <row r="16217" spans="2:9">
      <c r="B16217" t="s">
        <v>39501</v>
      </c>
      <c r="C16217" t="s">
        <v>39502</v>
      </c>
      <c r="D16217">
        <v>10</v>
      </c>
      <c r="E16217" t="s">
        <v>56523</v>
      </c>
      <c r="F16217" t="s">
        <v>741</v>
      </c>
      <c r="H16217" t="s">
        <v>56</v>
      </c>
      <c r="I16217" t="s">
        <v>57</v>
      </c>
    </row>
    <row r="16218" spans="2:9">
      <c r="B16218" t="s">
        <v>39503</v>
      </c>
      <c r="C16218" t="s">
        <v>11159</v>
      </c>
      <c r="D16218">
        <v>10</v>
      </c>
      <c r="E16218" t="s">
        <v>56523</v>
      </c>
      <c r="F16218" t="s">
        <v>741</v>
      </c>
      <c r="H16218" t="s">
        <v>585</v>
      </c>
      <c r="I16218" t="s">
        <v>616</v>
      </c>
    </row>
    <row r="16219" spans="2:9">
      <c r="B16219" t="s">
        <v>39504</v>
      </c>
      <c r="C16219" t="s">
        <v>39505</v>
      </c>
      <c r="D16219">
        <v>10</v>
      </c>
      <c r="E16219" t="s">
        <v>56523</v>
      </c>
      <c r="F16219" t="s">
        <v>741</v>
      </c>
      <c r="H16219" t="s">
        <v>56</v>
      </c>
      <c r="I16219" t="s">
        <v>57</v>
      </c>
    </row>
    <row r="16220" spans="2:9">
      <c r="B16220" t="s">
        <v>39506</v>
      </c>
      <c r="C16220" t="s">
        <v>39507</v>
      </c>
      <c r="D16220">
        <v>10</v>
      </c>
      <c r="E16220" t="s">
        <v>740</v>
      </c>
      <c r="F16220" t="s">
        <v>728</v>
      </c>
      <c r="H16220" t="s">
        <v>53</v>
      </c>
      <c r="I16220" t="s">
        <v>93</v>
      </c>
    </row>
    <row r="16221" spans="2:9">
      <c r="B16221" t="s">
        <v>39508</v>
      </c>
      <c r="C16221" t="s">
        <v>39509</v>
      </c>
      <c r="D16221">
        <v>10</v>
      </c>
      <c r="E16221" t="s">
        <v>56523</v>
      </c>
      <c r="F16221" t="s">
        <v>741</v>
      </c>
      <c r="H16221" t="s">
        <v>56</v>
      </c>
      <c r="I16221" t="s">
        <v>60</v>
      </c>
    </row>
    <row r="16222" spans="2:9">
      <c r="B16222" t="s">
        <v>39510</v>
      </c>
      <c r="C16222" t="s">
        <v>39511</v>
      </c>
      <c r="D16222">
        <v>10</v>
      </c>
      <c r="E16222" t="s">
        <v>56523</v>
      </c>
      <c r="F16222" t="s">
        <v>741</v>
      </c>
      <c r="H16222" t="s">
        <v>6817</v>
      </c>
      <c r="I16222" t="s">
        <v>7444</v>
      </c>
    </row>
    <row r="16223" spans="2:9">
      <c r="B16223" t="s">
        <v>39512</v>
      </c>
      <c r="C16223" t="s">
        <v>39513</v>
      </c>
      <c r="D16223">
        <v>10</v>
      </c>
      <c r="E16223" t="s">
        <v>56523</v>
      </c>
      <c r="F16223" t="s">
        <v>741</v>
      </c>
      <c r="H16223" t="s">
        <v>585</v>
      </c>
      <c r="I16223" t="s">
        <v>641</v>
      </c>
    </row>
    <row r="16224" spans="2:9">
      <c r="B16224" t="s">
        <v>39514</v>
      </c>
      <c r="C16224" t="s">
        <v>39515</v>
      </c>
      <c r="D16224">
        <v>10</v>
      </c>
      <c r="E16224" t="s">
        <v>56523</v>
      </c>
      <c r="F16224" t="s">
        <v>741</v>
      </c>
      <c r="H16224" t="s">
        <v>53</v>
      </c>
      <c r="I16224" t="s">
        <v>92</v>
      </c>
    </row>
    <row r="16225" spans="2:9">
      <c r="B16225" t="s">
        <v>39518</v>
      </c>
      <c r="C16225" t="s">
        <v>39519</v>
      </c>
      <c r="D16225">
        <v>10</v>
      </c>
      <c r="E16225" t="s">
        <v>56523</v>
      </c>
      <c r="F16225" t="s">
        <v>741</v>
      </c>
      <c r="H16225" t="s">
        <v>56</v>
      </c>
      <c r="I16225" t="s">
        <v>61</v>
      </c>
    </row>
    <row r="16226" spans="2:9">
      <c r="B16226" t="s">
        <v>39520</v>
      </c>
      <c r="C16226" t="s">
        <v>39521</v>
      </c>
      <c r="D16226">
        <v>10</v>
      </c>
      <c r="E16226" t="s">
        <v>740</v>
      </c>
      <c r="F16226" t="s">
        <v>729</v>
      </c>
      <c r="H16226" t="s">
        <v>53</v>
      </c>
      <c r="I16226" t="s">
        <v>92</v>
      </c>
    </row>
    <row r="16227" spans="2:9">
      <c r="B16227" t="s">
        <v>39524</v>
      </c>
      <c r="C16227" t="s">
        <v>39525</v>
      </c>
      <c r="D16227">
        <v>10</v>
      </c>
      <c r="E16227" t="s">
        <v>56523</v>
      </c>
      <c r="F16227" t="s">
        <v>741</v>
      </c>
      <c r="H16227" t="s">
        <v>585</v>
      </c>
      <c r="I16227" t="s">
        <v>641</v>
      </c>
    </row>
    <row r="16228" spans="2:9">
      <c r="B16228" t="s">
        <v>39526</v>
      </c>
      <c r="C16228" t="s">
        <v>39527</v>
      </c>
      <c r="D16228">
        <v>10</v>
      </c>
      <c r="E16228" t="s">
        <v>56523</v>
      </c>
      <c r="F16228" t="s">
        <v>741</v>
      </c>
      <c r="H16228" t="s">
        <v>76</v>
      </c>
      <c r="I16228" t="s">
        <v>79</v>
      </c>
    </row>
    <row r="16229" spans="2:9">
      <c r="B16229" t="s">
        <v>39528</v>
      </c>
      <c r="C16229" t="s">
        <v>2938</v>
      </c>
      <c r="D16229">
        <v>10</v>
      </c>
      <c r="E16229" t="s">
        <v>56523</v>
      </c>
      <c r="F16229" t="s">
        <v>741</v>
      </c>
      <c r="H16229" t="s">
        <v>53</v>
      </c>
      <c r="I16229" t="s">
        <v>92</v>
      </c>
    </row>
    <row r="16230" spans="2:9">
      <c r="B16230" t="s">
        <v>39529</v>
      </c>
      <c r="C16230" t="s">
        <v>39530</v>
      </c>
      <c r="D16230">
        <v>10</v>
      </c>
      <c r="E16230" t="s">
        <v>740</v>
      </c>
      <c r="F16230" t="s">
        <v>742</v>
      </c>
      <c r="H16230" t="s">
        <v>90</v>
      </c>
      <c r="I16230" t="s">
        <v>73</v>
      </c>
    </row>
    <row r="16231" spans="2:9">
      <c r="B16231" t="s">
        <v>39533</v>
      </c>
      <c r="C16231" t="s">
        <v>21410</v>
      </c>
      <c r="D16231">
        <v>10</v>
      </c>
      <c r="E16231" t="s">
        <v>56523</v>
      </c>
      <c r="F16231" t="s">
        <v>741</v>
      </c>
      <c r="H16231" t="s">
        <v>56</v>
      </c>
      <c r="I16231" t="s">
        <v>57</v>
      </c>
    </row>
    <row r="16232" spans="2:9">
      <c r="B16232" t="s">
        <v>39534</v>
      </c>
      <c r="C16232" t="s">
        <v>4143</v>
      </c>
      <c r="D16232">
        <v>10</v>
      </c>
      <c r="E16232" t="s">
        <v>56523</v>
      </c>
      <c r="F16232" t="s">
        <v>741</v>
      </c>
      <c r="H16232" t="s">
        <v>585</v>
      </c>
      <c r="I16232" t="s">
        <v>628</v>
      </c>
    </row>
    <row r="16233" spans="2:9">
      <c r="B16233" t="s">
        <v>39535</v>
      </c>
      <c r="C16233" t="s">
        <v>28614</v>
      </c>
      <c r="D16233">
        <v>10</v>
      </c>
      <c r="E16233" t="s">
        <v>740</v>
      </c>
      <c r="F16233" t="s">
        <v>729</v>
      </c>
      <c r="H16233" t="s">
        <v>56</v>
      </c>
      <c r="I16233" t="s">
        <v>60</v>
      </c>
    </row>
    <row r="16234" spans="2:9">
      <c r="B16234" t="s">
        <v>39536</v>
      </c>
      <c r="C16234" t="s">
        <v>39537</v>
      </c>
      <c r="D16234">
        <v>10</v>
      </c>
      <c r="E16234" t="s">
        <v>56523</v>
      </c>
      <c r="F16234" t="s">
        <v>741</v>
      </c>
      <c r="H16234" t="s">
        <v>585</v>
      </c>
      <c r="I16234" t="s">
        <v>628</v>
      </c>
    </row>
    <row r="16235" spans="2:9">
      <c r="B16235" t="s">
        <v>39538</v>
      </c>
      <c r="C16235" t="s">
        <v>39539</v>
      </c>
      <c r="D16235">
        <v>10</v>
      </c>
      <c r="E16235" t="s">
        <v>740</v>
      </c>
      <c r="F16235" t="s">
        <v>728</v>
      </c>
      <c r="H16235" t="s">
        <v>56</v>
      </c>
      <c r="I16235" t="s">
        <v>60</v>
      </c>
    </row>
    <row r="16236" spans="2:9">
      <c r="B16236" t="s">
        <v>39540</v>
      </c>
      <c r="C16236" t="s">
        <v>21182</v>
      </c>
      <c r="D16236">
        <v>10</v>
      </c>
      <c r="E16236" t="s">
        <v>56523</v>
      </c>
      <c r="F16236" t="s">
        <v>741</v>
      </c>
      <c r="H16236" t="s">
        <v>56</v>
      </c>
      <c r="I16236" t="s">
        <v>57</v>
      </c>
    </row>
    <row r="16237" spans="2:9">
      <c r="B16237" t="s">
        <v>39541</v>
      </c>
      <c r="C16237" t="s">
        <v>39542</v>
      </c>
      <c r="D16237">
        <v>10</v>
      </c>
      <c r="E16237" t="s">
        <v>56523</v>
      </c>
      <c r="F16237" t="s">
        <v>741</v>
      </c>
      <c r="H16237" t="s">
        <v>56</v>
      </c>
      <c r="I16237" t="s">
        <v>58</v>
      </c>
    </row>
    <row r="16238" spans="2:9">
      <c r="B16238" t="s">
        <v>39543</v>
      </c>
      <c r="C16238" t="s">
        <v>39543</v>
      </c>
      <c r="D16238">
        <v>10</v>
      </c>
      <c r="E16238" t="s">
        <v>56523</v>
      </c>
      <c r="F16238" t="s">
        <v>741</v>
      </c>
      <c r="H16238" t="s">
        <v>90</v>
      </c>
      <c r="I16238" t="s">
        <v>73</v>
      </c>
    </row>
    <row r="16239" spans="2:9">
      <c r="B16239" t="s">
        <v>39544</v>
      </c>
      <c r="C16239" t="s">
        <v>39545</v>
      </c>
      <c r="D16239">
        <v>10</v>
      </c>
      <c r="E16239" t="s">
        <v>56523</v>
      </c>
      <c r="F16239" t="s">
        <v>741</v>
      </c>
      <c r="H16239" t="s">
        <v>53</v>
      </c>
      <c r="I16239" t="s">
        <v>55</v>
      </c>
    </row>
    <row r="16240" spans="2:9">
      <c r="B16240" t="s">
        <v>39546</v>
      </c>
      <c r="C16240" t="s">
        <v>39547</v>
      </c>
      <c r="D16240">
        <v>10</v>
      </c>
      <c r="E16240" t="s">
        <v>740</v>
      </c>
      <c r="F16240" t="s">
        <v>725</v>
      </c>
      <c r="H16240" t="s">
        <v>76</v>
      </c>
      <c r="I16240" t="s">
        <v>604</v>
      </c>
    </row>
    <row r="16241" spans="2:9">
      <c r="B16241" t="s">
        <v>39548</v>
      </c>
      <c r="C16241" t="s">
        <v>39549</v>
      </c>
      <c r="D16241">
        <v>10</v>
      </c>
      <c r="E16241" t="s">
        <v>56523</v>
      </c>
      <c r="F16241" t="s">
        <v>741</v>
      </c>
      <c r="H16241" t="s">
        <v>56</v>
      </c>
      <c r="I16241" t="s">
        <v>60</v>
      </c>
    </row>
    <row r="16242" spans="2:9">
      <c r="B16242" t="s">
        <v>39552</v>
      </c>
      <c r="C16242" t="s">
        <v>39553</v>
      </c>
      <c r="D16242">
        <v>10</v>
      </c>
      <c r="E16242" t="s">
        <v>56523</v>
      </c>
      <c r="F16242" t="s">
        <v>741</v>
      </c>
      <c r="H16242" t="s">
        <v>53</v>
      </c>
      <c r="I16242" t="s">
        <v>92</v>
      </c>
    </row>
    <row r="16243" spans="2:9">
      <c r="B16243" t="s">
        <v>39554</v>
      </c>
      <c r="C16243" t="s">
        <v>39555</v>
      </c>
      <c r="D16243">
        <v>10</v>
      </c>
      <c r="E16243" t="s">
        <v>56523</v>
      </c>
      <c r="F16243" t="s">
        <v>741</v>
      </c>
      <c r="H16243" t="s">
        <v>56</v>
      </c>
      <c r="I16243" t="s">
        <v>57</v>
      </c>
    </row>
    <row r="16244" spans="2:9">
      <c r="B16244" t="s">
        <v>39556</v>
      </c>
      <c r="C16244" t="s">
        <v>39557</v>
      </c>
      <c r="D16244">
        <v>10</v>
      </c>
      <c r="E16244" t="s">
        <v>56523</v>
      </c>
      <c r="F16244" t="s">
        <v>741</v>
      </c>
      <c r="H16244" t="s">
        <v>56</v>
      </c>
      <c r="I16244" t="s">
        <v>60</v>
      </c>
    </row>
    <row r="16245" spans="2:9">
      <c r="B16245" t="s">
        <v>39558</v>
      </c>
      <c r="C16245" t="s">
        <v>39559</v>
      </c>
      <c r="D16245">
        <v>10</v>
      </c>
      <c r="E16245" t="s">
        <v>56523</v>
      </c>
      <c r="F16245" t="s">
        <v>741</v>
      </c>
      <c r="H16245" t="s">
        <v>585</v>
      </c>
      <c r="I16245" t="s">
        <v>628</v>
      </c>
    </row>
    <row r="16246" spans="2:9">
      <c r="B16246" t="s">
        <v>39560</v>
      </c>
      <c r="C16246" t="s">
        <v>39561</v>
      </c>
      <c r="D16246">
        <v>10</v>
      </c>
      <c r="E16246" t="s">
        <v>56523</v>
      </c>
      <c r="F16246" t="s">
        <v>741</v>
      </c>
      <c r="H16246" t="s">
        <v>585</v>
      </c>
      <c r="I16246" t="s">
        <v>641</v>
      </c>
    </row>
    <row r="16247" spans="2:9">
      <c r="B16247" t="s">
        <v>39564</v>
      </c>
      <c r="C16247" t="s">
        <v>39565</v>
      </c>
      <c r="D16247">
        <v>10</v>
      </c>
      <c r="E16247" t="s">
        <v>56523</v>
      </c>
      <c r="F16247" t="s">
        <v>741</v>
      </c>
      <c r="H16247" t="s">
        <v>89</v>
      </c>
      <c r="I16247" t="s">
        <v>1586</v>
      </c>
    </row>
    <row r="16248" spans="2:9">
      <c r="B16248" t="s">
        <v>39568</v>
      </c>
      <c r="C16248" t="s">
        <v>39569</v>
      </c>
      <c r="D16248">
        <v>10</v>
      </c>
      <c r="E16248" t="s">
        <v>56523</v>
      </c>
      <c r="F16248" t="s">
        <v>741</v>
      </c>
      <c r="H16248" t="s">
        <v>53</v>
      </c>
      <c r="I16248" t="s">
        <v>92</v>
      </c>
    </row>
    <row r="16249" spans="2:9">
      <c r="B16249" t="s">
        <v>39570</v>
      </c>
      <c r="C16249" t="s">
        <v>39571</v>
      </c>
      <c r="D16249">
        <v>10</v>
      </c>
      <c r="E16249" t="s">
        <v>56523</v>
      </c>
      <c r="F16249" t="s">
        <v>741</v>
      </c>
      <c r="H16249" t="s">
        <v>53</v>
      </c>
      <c r="I16249" t="s">
        <v>92</v>
      </c>
    </row>
    <row r="16250" spans="2:9">
      <c r="B16250" t="s">
        <v>39574</v>
      </c>
      <c r="C16250" t="s">
        <v>39575</v>
      </c>
      <c r="D16250">
        <v>10</v>
      </c>
      <c r="E16250" t="s">
        <v>740</v>
      </c>
      <c r="F16250" t="s">
        <v>722</v>
      </c>
      <c r="H16250" t="s">
        <v>90</v>
      </c>
      <c r="I16250" t="s">
        <v>933</v>
      </c>
    </row>
    <row r="16251" spans="2:9">
      <c r="B16251" t="s">
        <v>39583</v>
      </c>
      <c r="C16251" t="s">
        <v>161</v>
      </c>
      <c r="D16251">
        <v>10</v>
      </c>
      <c r="E16251" t="s">
        <v>56523</v>
      </c>
      <c r="F16251" t="s">
        <v>741</v>
      </c>
      <c r="H16251" t="s">
        <v>86</v>
      </c>
      <c r="I16251" t="s">
        <v>87</v>
      </c>
    </row>
    <row r="16252" spans="2:9">
      <c r="B16252" t="s">
        <v>39584</v>
      </c>
      <c r="C16252" t="s">
        <v>39585</v>
      </c>
      <c r="D16252">
        <v>10</v>
      </c>
      <c r="E16252" t="s">
        <v>56523</v>
      </c>
      <c r="F16252" t="s">
        <v>741</v>
      </c>
      <c r="H16252" t="s">
        <v>56</v>
      </c>
      <c r="I16252" t="s">
        <v>60</v>
      </c>
    </row>
    <row r="16253" spans="2:9">
      <c r="B16253" t="s">
        <v>39586</v>
      </c>
      <c r="C16253" t="s">
        <v>39587</v>
      </c>
      <c r="D16253">
        <v>10</v>
      </c>
      <c r="E16253" t="s">
        <v>56523</v>
      </c>
      <c r="F16253" t="s">
        <v>741</v>
      </c>
      <c r="H16253" t="s">
        <v>56</v>
      </c>
      <c r="I16253" t="s">
        <v>60</v>
      </c>
    </row>
    <row r="16254" spans="2:9">
      <c r="B16254" t="s">
        <v>39590</v>
      </c>
      <c r="C16254" t="s">
        <v>39591</v>
      </c>
      <c r="D16254">
        <v>10</v>
      </c>
      <c r="E16254" t="s">
        <v>56523</v>
      </c>
      <c r="F16254" t="s">
        <v>741</v>
      </c>
      <c r="H16254" t="s">
        <v>53</v>
      </c>
      <c r="I16254" t="s">
        <v>92</v>
      </c>
    </row>
    <row r="16255" spans="2:9">
      <c r="B16255" t="s">
        <v>39593</v>
      </c>
      <c r="C16255" t="s">
        <v>39594</v>
      </c>
      <c r="D16255">
        <v>10</v>
      </c>
      <c r="E16255" t="s">
        <v>56523</v>
      </c>
      <c r="F16255" t="s">
        <v>741</v>
      </c>
      <c r="H16255" t="s">
        <v>56</v>
      </c>
      <c r="I16255" t="s">
        <v>60</v>
      </c>
    </row>
    <row r="16256" spans="2:9">
      <c r="B16256" t="s">
        <v>39595</v>
      </c>
      <c r="C16256" t="s">
        <v>39596</v>
      </c>
      <c r="D16256">
        <v>10</v>
      </c>
      <c r="E16256" t="s">
        <v>740</v>
      </c>
      <c r="F16256" t="s">
        <v>727</v>
      </c>
      <c r="H16256" t="s">
        <v>56</v>
      </c>
      <c r="I16256" t="s">
        <v>61</v>
      </c>
    </row>
    <row r="16257" spans="2:9">
      <c r="B16257" t="s">
        <v>39599</v>
      </c>
      <c r="C16257" t="s">
        <v>39600</v>
      </c>
      <c r="D16257">
        <v>10</v>
      </c>
      <c r="E16257" t="s">
        <v>740</v>
      </c>
      <c r="F16257" t="s">
        <v>722</v>
      </c>
      <c r="H16257" t="s">
        <v>576</v>
      </c>
      <c r="I16257" t="s">
        <v>625</v>
      </c>
    </row>
    <row r="16258" spans="2:9">
      <c r="B16258" t="s">
        <v>39601</v>
      </c>
      <c r="C16258" t="s">
        <v>39602</v>
      </c>
      <c r="D16258">
        <v>10</v>
      </c>
      <c r="E16258" t="s">
        <v>740</v>
      </c>
      <c r="F16258" t="s">
        <v>738</v>
      </c>
      <c r="H16258" t="s">
        <v>56</v>
      </c>
      <c r="I16258" t="s">
        <v>60</v>
      </c>
    </row>
    <row r="16259" spans="2:9">
      <c r="B16259" t="s">
        <v>39603</v>
      </c>
      <c r="C16259" t="s">
        <v>39604</v>
      </c>
      <c r="D16259">
        <v>10</v>
      </c>
      <c r="E16259" t="s">
        <v>56523</v>
      </c>
      <c r="F16259" t="s">
        <v>741</v>
      </c>
      <c r="H16259" t="s">
        <v>56</v>
      </c>
      <c r="I16259" t="s">
        <v>58</v>
      </c>
    </row>
    <row r="16260" spans="2:9">
      <c r="B16260" t="s">
        <v>39605</v>
      </c>
      <c r="C16260" t="s">
        <v>39606</v>
      </c>
      <c r="D16260">
        <v>10</v>
      </c>
      <c r="E16260" t="s">
        <v>56523</v>
      </c>
      <c r="F16260" t="s">
        <v>741</v>
      </c>
      <c r="H16260" t="s">
        <v>53</v>
      </c>
      <c r="I16260" t="s">
        <v>92</v>
      </c>
    </row>
    <row r="16261" spans="2:9">
      <c r="B16261" t="s">
        <v>39609</v>
      </c>
      <c r="C16261" t="s">
        <v>39609</v>
      </c>
      <c r="D16261">
        <v>10</v>
      </c>
      <c r="E16261" t="s">
        <v>56523</v>
      </c>
      <c r="F16261" t="s">
        <v>741</v>
      </c>
      <c r="H16261" t="s">
        <v>53</v>
      </c>
      <c r="I16261" t="s">
        <v>92</v>
      </c>
    </row>
    <row r="16262" spans="2:9">
      <c r="B16262" t="s">
        <v>39610</v>
      </c>
      <c r="C16262" t="s">
        <v>39611</v>
      </c>
      <c r="D16262">
        <v>10</v>
      </c>
      <c r="E16262" t="s">
        <v>56523</v>
      </c>
      <c r="F16262" t="s">
        <v>741</v>
      </c>
      <c r="H16262" t="s">
        <v>585</v>
      </c>
      <c r="I16262" t="s">
        <v>641</v>
      </c>
    </row>
    <row r="16263" spans="2:9">
      <c r="B16263" t="s">
        <v>39615</v>
      </c>
      <c r="C16263" t="s">
        <v>39615</v>
      </c>
      <c r="D16263">
        <v>10</v>
      </c>
      <c r="E16263" t="s">
        <v>56523</v>
      </c>
      <c r="F16263" t="s">
        <v>741</v>
      </c>
      <c r="H16263" t="s">
        <v>69</v>
      </c>
      <c r="I16263" t="s">
        <v>896</v>
      </c>
    </row>
    <row r="16264" spans="2:9">
      <c r="B16264" t="s">
        <v>39616</v>
      </c>
      <c r="C16264" t="s">
        <v>39617</v>
      </c>
      <c r="D16264">
        <v>10</v>
      </c>
      <c r="E16264" t="s">
        <v>56523</v>
      </c>
      <c r="F16264" t="s">
        <v>741</v>
      </c>
      <c r="H16264" t="s">
        <v>86</v>
      </c>
      <c r="I16264" t="s">
        <v>87</v>
      </c>
    </row>
    <row r="16265" spans="2:9">
      <c r="B16265" t="s">
        <v>39619</v>
      </c>
      <c r="C16265" t="s">
        <v>39620</v>
      </c>
      <c r="D16265">
        <v>10</v>
      </c>
      <c r="E16265" t="s">
        <v>740</v>
      </c>
      <c r="F16265" t="s">
        <v>719</v>
      </c>
      <c r="H16265" t="s">
        <v>90</v>
      </c>
      <c r="I16265" t="s">
        <v>933</v>
      </c>
    </row>
    <row r="16266" spans="2:9">
      <c r="B16266" t="s">
        <v>39621</v>
      </c>
      <c r="C16266" t="s">
        <v>39622</v>
      </c>
      <c r="D16266">
        <v>10</v>
      </c>
      <c r="E16266" t="s">
        <v>56523</v>
      </c>
      <c r="F16266" t="s">
        <v>741</v>
      </c>
      <c r="H16266" t="s">
        <v>585</v>
      </c>
      <c r="I16266" t="s">
        <v>628</v>
      </c>
    </row>
    <row r="16267" spans="2:9">
      <c r="B16267" t="s">
        <v>39625</v>
      </c>
      <c r="C16267" t="s">
        <v>39626</v>
      </c>
      <c r="D16267">
        <v>10</v>
      </c>
      <c r="E16267" t="s">
        <v>740</v>
      </c>
      <c r="F16267" t="s">
        <v>56522</v>
      </c>
      <c r="H16267" t="s">
        <v>53</v>
      </c>
      <c r="I16267" t="s">
        <v>92</v>
      </c>
    </row>
    <row r="16268" spans="2:9">
      <c r="B16268" t="s">
        <v>39627</v>
      </c>
      <c r="C16268" t="s">
        <v>39628</v>
      </c>
      <c r="D16268">
        <v>10</v>
      </c>
      <c r="E16268" t="s">
        <v>56523</v>
      </c>
      <c r="F16268" t="s">
        <v>741</v>
      </c>
      <c r="H16268" t="s">
        <v>53</v>
      </c>
      <c r="I16268" t="s">
        <v>92</v>
      </c>
    </row>
    <row r="16269" spans="2:9">
      <c r="B16269" t="s">
        <v>39631</v>
      </c>
      <c r="C16269" t="s">
        <v>39632</v>
      </c>
      <c r="D16269">
        <v>10</v>
      </c>
      <c r="E16269" t="s">
        <v>740</v>
      </c>
      <c r="F16269" t="s">
        <v>742</v>
      </c>
      <c r="H16269" t="s">
        <v>585</v>
      </c>
      <c r="I16269" t="s">
        <v>641</v>
      </c>
    </row>
    <row r="16270" spans="2:9">
      <c r="B16270" t="s">
        <v>39633</v>
      </c>
      <c r="C16270" t="s">
        <v>39634</v>
      </c>
      <c r="D16270">
        <v>10</v>
      </c>
      <c r="E16270" t="s">
        <v>740</v>
      </c>
      <c r="F16270" t="s">
        <v>716</v>
      </c>
      <c r="H16270" t="s">
        <v>56</v>
      </c>
      <c r="I16270" t="s">
        <v>60</v>
      </c>
    </row>
    <row r="16271" spans="2:9">
      <c r="B16271" t="s">
        <v>39636</v>
      </c>
      <c r="C16271" t="s">
        <v>39637</v>
      </c>
      <c r="D16271">
        <v>10</v>
      </c>
      <c r="E16271" t="s">
        <v>740</v>
      </c>
      <c r="F16271" t="s">
        <v>728</v>
      </c>
      <c r="H16271" t="s">
        <v>56</v>
      </c>
      <c r="I16271" t="s">
        <v>60</v>
      </c>
    </row>
    <row r="16272" spans="2:9">
      <c r="B16272" t="s">
        <v>39638</v>
      </c>
      <c r="C16272" t="s">
        <v>39639</v>
      </c>
      <c r="D16272">
        <v>10</v>
      </c>
      <c r="E16272" t="s">
        <v>56523</v>
      </c>
      <c r="F16272" t="s">
        <v>741</v>
      </c>
      <c r="H16272" t="s">
        <v>90</v>
      </c>
      <c r="I16272" t="s">
        <v>933</v>
      </c>
    </row>
    <row r="16273" spans="2:9">
      <c r="B16273" t="s">
        <v>39640</v>
      </c>
      <c r="C16273" t="s">
        <v>39641</v>
      </c>
      <c r="D16273">
        <v>10</v>
      </c>
      <c r="E16273" t="s">
        <v>56523</v>
      </c>
      <c r="F16273" t="s">
        <v>741</v>
      </c>
      <c r="H16273" t="s">
        <v>56</v>
      </c>
      <c r="I16273" t="s">
        <v>60</v>
      </c>
    </row>
    <row r="16274" spans="2:9">
      <c r="B16274" t="s">
        <v>39644</v>
      </c>
      <c r="C16274" t="s">
        <v>39645</v>
      </c>
      <c r="D16274">
        <v>10</v>
      </c>
      <c r="E16274" t="s">
        <v>56523</v>
      </c>
      <c r="F16274" t="s">
        <v>741</v>
      </c>
      <c r="H16274" t="s">
        <v>585</v>
      </c>
      <c r="I16274" t="s">
        <v>628</v>
      </c>
    </row>
    <row r="16275" spans="2:9">
      <c r="B16275" t="s">
        <v>39646</v>
      </c>
      <c r="C16275" t="s">
        <v>39647</v>
      </c>
      <c r="D16275">
        <v>10</v>
      </c>
      <c r="E16275" t="s">
        <v>56523</v>
      </c>
      <c r="F16275" t="s">
        <v>741</v>
      </c>
      <c r="H16275" t="s">
        <v>53</v>
      </c>
      <c r="I16275" t="s">
        <v>92</v>
      </c>
    </row>
    <row r="16276" spans="2:9">
      <c r="B16276" t="s">
        <v>39648</v>
      </c>
      <c r="C16276" t="s">
        <v>39649</v>
      </c>
      <c r="D16276">
        <v>10</v>
      </c>
      <c r="E16276" t="s">
        <v>56523</v>
      </c>
      <c r="F16276" t="s">
        <v>741</v>
      </c>
      <c r="H16276" t="s">
        <v>585</v>
      </c>
      <c r="I16276" t="s">
        <v>641</v>
      </c>
    </row>
    <row r="16277" spans="2:9">
      <c r="B16277" t="s">
        <v>39650</v>
      </c>
      <c r="C16277" t="s">
        <v>39650</v>
      </c>
      <c r="D16277">
        <v>10</v>
      </c>
      <c r="E16277" t="s">
        <v>56523</v>
      </c>
      <c r="F16277" t="s">
        <v>741</v>
      </c>
      <c r="H16277" t="s">
        <v>56</v>
      </c>
      <c r="I16277" t="s">
        <v>60</v>
      </c>
    </row>
    <row r="16278" spans="2:9">
      <c r="B16278" t="s">
        <v>39651</v>
      </c>
      <c r="C16278" t="s">
        <v>39652</v>
      </c>
      <c r="D16278">
        <v>10</v>
      </c>
      <c r="E16278" t="s">
        <v>56523</v>
      </c>
      <c r="F16278" t="s">
        <v>741</v>
      </c>
      <c r="H16278" t="s">
        <v>53</v>
      </c>
      <c r="I16278" t="s">
        <v>92</v>
      </c>
    </row>
    <row r="16279" spans="2:9">
      <c r="B16279" t="s">
        <v>39653</v>
      </c>
      <c r="C16279" t="s">
        <v>39654</v>
      </c>
      <c r="D16279">
        <v>10</v>
      </c>
      <c r="E16279" t="s">
        <v>740</v>
      </c>
      <c r="F16279" t="s">
        <v>732</v>
      </c>
      <c r="H16279" t="s">
        <v>56</v>
      </c>
      <c r="I16279" t="s">
        <v>60</v>
      </c>
    </row>
    <row r="16280" spans="2:9">
      <c r="B16280" t="s">
        <v>39655</v>
      </c>
      <c r="C16280" t="s">
        <v>39656</v>
      </c>
      <c r="D16280">
        <v>10</v>
      </c>
      <c r="E16280" t="s">
        <v>56523</v>
      </c>
      <c r="F16280" t="s">
        <v>741</v>
      </c>
      <c r="H16280" t="s">
        <v>56</v>
      </c>
      <c r="I16280" t="s">
        <v>60</v>
      </c>
    </row>
    <row r="16281" spans="2:9">
      <c r="B16281" t="s">
        <v>39657</v>
      </c>
      <c r="C16281" t="s">
        <v>39658</v>
      </c>
      <c r="D16281">
        <v>10</v>
      </c>
      <c r="E16281" t="s">
        <v>56523</v>
      </c>
      <c r="F16281" t="s">
        <v>741</v>
      </c>
      <c r="H16281" t="s">
        <v>53</v>
      </c>
      <c r="I16281" t="s">
        <v>55</v>
      </c>
    </row>
    <row r="16282" spans="2:9">
      <c r="B16282" t="s">
        <v>39659</v>
      </c>
      <c r="C16282" t="s">
        <v>39660</v>
      </c>
      <c r="D16282">
        <v>10</v>
      </c>
      <c r="E16282" t="s">
        <v>740</v>
      </c>
      <c r="F16282" t="s">
        <v>728</v>
      </c>
      <c r="H16282" t="s">
        <v>74</v>
      </c>
      <c r="I16282" t="s">
        <v>75</v>
      </c>
    </row>
    <row r="16283" spans="2:9">
      <c r="B16283" t="s">
        <v>39661</v>
      </c>
      <c r="C16283" t="s">
        <v>39662</v>
      </c>
      <c r="D16283">
        <v>10</v>
      </c>
      <c r="E16283" t="s">
        <v>56523</v>
      </c>
      <c r="F16283" t="s">
        <v>741</v>
      </c>
      <c r="H16283" t="s">
        <v>56</v>
      </c>
      <c r="I16283" t="s">
        <v>60</v>
      </c>
    </row>
    <row r="16284" spans="2:9">
      <c r="B16284" t="s">
        <v>39663</v>
      </c>
      <c r="C16284" t="s">
        <v>39664</v>
      </c>
      <c r="D16284">
        <v>10</v>
      </c>
      <c r="E16284" t="s">
        <v>56523</v>
      </c>
      <c r="F16284" t="s">
        <v>741</v>
      </c>
      <c r="H16284" t="s">
        <v>56</v>
      </c>
      <c r="I16284" t="s">
        <v>57</v>
      </c>
    </row>
    <row r="16285" spans="2:9">
      <c r="B16285" t="s">
        <v>39665</v>
      </c>
      <c r="C16285" t="s">
        <v>39666</v>
      </c>
      <c r="D16285">
        <v>10</v>
      </c>
      <c r="E16285" t="s">
        <v>56523</v>
      </c>
      <c r="F16285" t="s">
        <v>741</v>
      </c>
      <c r="H16285" t="s">
        <v>90</v>
      </c>
      <c r="I16285" t="s">
        <v>933</v>
      </c>
    </row>
    <row r="16286" spans="2:9">
      <c r="B16286" t="s">
        <v>39667</v>
      </c>
      <c r="C16286" t="s">
        <v>39668</v>
      </c>
      <c r="D16286">
        <v>10</v>
      </c>
      <c r="E16286" t="s">
        <v>56523</v>
      </c>
      <c r="F16286" t="s">
        <v>741</v>
      </c>
      <c r="H16286" t="s">
        <v>56</v>
      </c>
      <c r="I16286" t="s">
        <v>60</v>
      </c>
    </row>
    <row r="16287" spans="2:9">
      <c r="B16287" t="s">
        <v>39669</v>
      </c>
      <c r="C16287" t="s">
        <v>39670</v>
      </c>
      <c r="D16287">
        <v>10</v>
      </c>
      <c r="E16287" t="s">
        <v>56523</v>
      </c>
      <c r="F16287" t="s">
        <v>741</v>
      </c>
      <c r="H16287" t="s">
        <v>90</v>
      </c>
      <c r="I16287" t="s">
        <v>73</v>
      </c>
    </row>
    <row r="16288" spans="2:9">
      <c r="B16288" t="s">
        <v>39671</v>
      </c>
      <c r="C16288" t="s">
        <v>39672</v>
      </c>
      <c r="D16288">
        <v>10</v>
      </c>
      <c r="E16288" t="s">
        <v>56523</v>
      </c>
      <c r="F16288" t="s">
        <v>741</v>
      </c>
      <c r="H16288" t="s">
        <v>576</v>
      </c>
      <c r="I16288" t="s">
        <v>577</v>
      </c>
    </row>
    <row r="16289" spans="2:9">
      <c r="B16289" t="s">
        <v>39673</v>
      </c>
      <c r="C16289" t="s">
        <v>39674</v>
      </c>
      <c r="D16289">
        <v>10</v>
      </c>
      <c r="E16289" t="s">
        <v>56523</v>
      </c>
      <c r="F16289" t="s">
        <v>741</v>
      </c>
      <c r="H16289" t="s">
        <v>585</v>
      </c>
      <c r="I16289" t="s">
        <v>616</v>
      </c>
    </row>
    <row r="16290" spans="2:9">
      <c r="B16290" t="s">
        <v>39677</v>
      </c>
      <c r="C16290" t="s">
        <v>39678</v>
      </c>
      <c r="D16290">
        <v>10</v>
      </c>
      <c r="E16290" t="s">
        <v>56523</v>
      </c>
      <c r="F16290" t="s">
        <v>741</v>
      </c>
      <c r="H16290" t="s">
        <v>53</v>
      </c>
      <c r="I16290" t="s">
        <v>92</v>
      </c>
    </row>
    <row r="16291" spans="2:9">
      <c r="B16291" t="s">
        <v>39681</v>
      </c>
      <c r="C16291" t="s">
        <v>39682</v>
      </c>
      <c r="D16291">
        <v>10</v>
      </c>
      <c r="E16291" t="s">
        <v>740</v>
      </c>
      <c r="F16291" t="s">
        <v>728</v>
      </c>
      <c r="H16291" t="s">
        <v>585</v>
      </c>
      <c r="I16291" t="s">
        <v>641</v>
      </c>
    </row>
    <row r="16292" spans="2:9">
      <c r="B16292" t="s">
        <v>39683</v>
      </c>
      <c r="C16292" t="s">
        <v>39683</v>
      </c>
      <c r="D16292">
        <v>10</v>
      </c>
      <c r="E16292" t="s">
        <v>740</v>
      </c>
      <c r="F16292" t="s">
        <v>729</v>
      </c>
      <c r="H16292" t="s">
        <v>585</v>
      </c>
      <c r="I16292" t="s">
        <v>628</v>
      </c>
    </row>
    <row r="16293" spans="2:9">
      <c r="B16293" t="s">
        <v>39684</v>
      </c>
      <c r="C16293" t="s">
        <v>39685</v>
      </c>
      <c r="D16293">
        <v>10</v>
      </c>
      <c r="E16293" t="s">
        <v>56523</v>
      </c>
      <c r="F16293" t="s">
        <v>741</v>
      </c>
      <c r="H16293" t="s">
        <v>53</v>
      </c>
      <c r="I16293" t="s">
        <v>92</v>
      </c>
    </row>
    <row r="16294" spans="2:9">
      <c r="B16294" t="s">
        <v>39688</v>
      </c>
      <c r="C16294" t="s">
        <v>39689</v>
      </c>
      <c r="D16294">
        <v>10</v>
      </c>
      <c r="E16294" t="s">
        <v>56523</v>
      </c>
      <c r="F16294" t="s">
        <v>741</v>
      </c>
      <c r="H16294" t="s">
        <v>90</v>
      </c>
      <c r="I16294" t="s">
        <v>933</v>
      </c>
    </row>
    <row r="16295" spans="2:9">
      <c r="B16295" t="s">
        <v>39692</v>
      </c>
      <c r="C16295" t="s">
        <v>39693</v>
      </c>
      <c r="D16295">
        <v>10</v>
      </c>
      <c r="E16295" t="s">
        <v>740</v>
      </c>
      <c r="F16295" t="s">
        <v>728</v>
      </c>
      <c r="H16295" t="s">
        <v>56</v>
      </c>
      <c r="I16295" t="s">
        <v>60</v>
      </c>
    </row>
    <row r="16296" spans="2:9">
      <c r="B16296" t="s">
        <v>39696</v>
      </c>
      <c r="C16296" t="s">
        <v>39697</v>
      </c>
      <c r="D16296">
        <v>10</v>
      </c>
      <c r="E16296" t="s">
        <v>740</v>
      </c>
      <c r="F16296" t="s">
        <v>728</v>
      </c>
      <c r="H16296" t="s">
        <v>90</v>
      </c>
      <c r="I16296" t="s">
        <v>73</v>
      </c>
    </row>
    <row r="16297" spans="2:9">
      <c r="B16297" t="s">
        <v>39698</v>
      </c>
      <c r="C16297" t="s">
        <v>39699</v>
      </c>
      <c r="D16297">
        <v>10</v>
      </c>
      <c r="E16297" t="s">
        <v>56523</v>
      </c>
      <c r="F16297" t="s">
        <v>741</v>
      </c>
      <c r="H16297" t="s">
        <v>585</v>
      </c>
      <c r="I16297" t="s">
        <v>641</v>
      </c>
    </row>
    <row r="16298" spans="2:9">
      <c r="B16298" t="s">
        <v>39704</v>
      </c>
      <c r="C16298" t="s">
        <v>39705</v>
      </c>
      <c r="D16298">
        <v>10</v>
      </c>
      <c r="E16298" t="s">
        <v>56523</v>
      </c>
      <c r="F16298" t="s">
        <v>741</v>
      </c>
      <c r="H16298" t="s">
        <v>585</v>
      </c>
      <c r="I16298" t="s">
        <v>624</v>
      </c>
    </row>
    <row r="16299" spans="2:9">
      <c r="B16299" t="s">
        <v>39706</v>
      </c>
      <c r="C16299" t="s">
        <v>39707</v>
      </c>
      <c r="D16299">
        <v>10</v>
      </c>
      <c r="E16299" t="s">
        <v>56523</v>
      </c>
      <c r="F16299" t="s">
        <v>741</v>
      </c>
      <c r="H16299" t="s">
        <v>656</v>
      </c>
      <c r="I16299" t="s">
        <v>677</v>
      </c>
    </row>
    <row r="16300" spans="2:9">
      <c r="B16300" t="s">
        <v>39708</v>
      </c>
      <c r="C16300" t="s">
        <v>39709</v>
      </c>
      <c r="D16300">
        <v>10</v>
      </c>
      <c r="E16300" t="s">
        <v>56523</v>
      </c>
      <c r="F16300" t="s">
        <v>741</v>
      </c>
      <c r="H16300" t="s">
        <v>53</v>
      </c>
      <c r="I16300" t="s">
        <v>92</v>
      </c>
    </row>
    <row r="16301" spans="2:9">
      <c r="B16301" t="s">
        <v>39710</v>
      </c>
      <c r="C16301" t="s">
        <v>39711</v>
      </c>
      <c r="D16301">
        <v>10</v>
      </c>
      <c r="E16301" t="s">
        <v>740</v>
      </c>
      <c r="F16301" t="s">
        <v>728</v>
      </c>
      <c r="H16301" t="s">
        <v>56</v>
      </c>
      <c r="I16301" t="s">
        <v>57</v>
      </c>
    </row>
    <row r="16302" spans="2:9">
      <c r="B16302" t="s">
        <v>39712</v>
      </c>
      <c r="C16302" t="s">
        <v>39713</v>
      </c>
      <c r="D16302">
        <v>10</v>
      </c>
      <c r="E16302" t="s">
        <v>56523</v>
      </c>
      <c r="F16302" t="s">
        <v>741</v>
      </c>
      <c r="H16302" t="s">
        <v>56</v>
      </c>
      <c r="I16302" t="s">
        <v>57</v>
      </c>
    </row>
    <row r="16303" spans="2:9">
      <c r="B16303" t="s">
        <v>39714</v>
      </c>
      <c r="C16303" t="s">
        <v>39715</v>
      </c>
      <c r="D16303">
        <v>10</v>
      </c>
      <c r="E16303" t="s">
        <v>56523</v>
      </c>
      <c r="F16303" t="s">
        <v>741</v>
      </c>
      <c r="H16303" t="s">
        <v>56</v>
      </c>
      <c r="I16303" t="s">
        <v>57</v>
      </c>
    </row>
    <row r="16304" spans="2:9">
      <c r="B16304" t="s">
        <v>39716</v>
      </c>
      <c r="C16304" t="s">
        <v>39717</v>
      </c>
      <c r="D16304">
        <v>10</v>
      </c>
      <c r="E16304" t="s">
        <v>56523</v>
      </c>
      <c r="F16304" t="s">
        <v>741</v>
      </c>
      <c r="H16304" t="s">
        <v>585</v>
      </c>
      <c r="I16304" t="s">
        <v>641</v>
      </c>
    </row>
    <row r="16305" spans="2:9">
      <c r="B16305" t="s">
        <v>39718</v>
      </c>
      <c r="C16305" t="s">
        <v>39719</v>
      </c>
      <c r="D16305">
        <v>10</v>
      </c>
      <c r="E16305" t="s">
        <v>56523</v>
      </c>
      <c r="F16305" t="s">
        <v>741</v>
      </c>
      <c r="H16305" t="s">
        <v>90</v>
      </c>
      <c r="I16305" t="s">
        <v>73</v>
      </c>
    </row>
    <row r="16306" spans="2:9">
      <c r="B16306" t="s">
        <v>39720</v>
      </c>
      <c r="C16306" t="s">
        <v>39720</v>
      </c>
      <c r="D16306">
        <v>10</v>
      </c>
      <c r="E16306" t="s">
        <v>56523</v>
      </c>
      <c r="F16306" t="s">
        <v>741</v>
      </c>
      <c r="H16306" t="s">
        <v>674</v>
      </c>
      <c r="I16306" t="s">
        <v>675</v>
      </c>
    </row>
    <row r="16307" spans="2:9">
      <c r="B16307" t="s">
        <v>39721</v>
      </c>
      <c r="C16307" t="s">
        <v>39722</v>
      </c>
      <c r="D16307">
        <v>10</v>
      </c>
      <c r="E16307" t="s">
        <v>56523</v>
      </c>
      <c r="F16307" t="s">
        <v>741</v>
      </c>
      <c r="H16307" t="s">
        <v>573</v>
      </c>
      <c r="I16307" t="s">
        <v>618</v>
      </c>
    </row>
    <row r="16308" spans="2:9">
      <c r="B16308" t="s">
        <v>39723</v>
      </c>
      <c r="C16308" t="s">
        <v>39724</v>
      </c>
      <c r="D16308">
        <v>10</v>
      </c>
      <c r="E16308" t="s">
        <v>56523</v>
      </c>
      <c r="F16308" t="s">
        <v>741</v>
      </c>
      <c r="H16308" t="s">
        <v>53</v>
      </c>
      <c r="I16308" t="s">
        <v>92</v>
      </c>
    </row>
    <row r="16309" spans="2:9">
      <c r="B16309" t="s">
        <v>39725</v>
      </c>
      <c r="C16309" t="s">
        <v>39726</v>
      </c>
      <c r="D16309">
        <v>10</v>
      </c>
      <c r="E16309" t="s">
        <v>740</v>
      </c>
      <c r="F16309" t="s">
        <v>722</v>
      </c>
      <c r="H16309" t="s">
        <v>656</v>
      </c>
      <c r="I16309" t="s">
        <v>677</v>
      </c>
    </row>
    <row r="16310" spans="2:9">
      <c r="B16310" t="s">
        <v>39727</v>
      </c>
      <c r="C16310" t="s">
        <v>39728</v>
      </c>
      <c r="D16310">
        <v>10</v>
      </c>
      <c r="E16310" t="s">
        <v>56523</v>
      </c>
      <c r="F16310" t="s">
        <v>741</v>
      </c>
      <c r="H16310" t="s">
        <v>573</v>
      </c>
      <c r="I16310" t="s">
        <v>618</v>
      </c>
    </row>
    <row r="16311" spans="2:9">
      <c r="B16311" t="s">
        <v>39729</v>
      </c>
      <c r="C16311" t="s">
        <v>39730</v>
      </c>
      <c r="D16311">
        <v>10</v>
      </c>
      <c r="E16311" t="s">
        <v>740</v>
      </c>
      <c r="F16311" t="s">
        <v>731</v>
      </c>
      <c r="H16311" t="s">
        <v>585</v>
      </c>
      <c r="I16311" t="s">
        <v>616</v>
      </c>
    </row>
    <row r="16312" spans="2:9">
      <c r="B16312" t="s">
        <v>39731</v>
      </c>
      <c r="C16312" t="s">
        <v>39732</v>
      </c>
      <c r="D16312">
        <v>10</v>
      </c>
      <c r="E16312" t="s">
        <v>56523</v>
      </c>
      <c r="F16312" t="s">
        <v>741</v>
      </c>
      <c r="H16312" t="s">
        <v>585</v>
      </c>
      <c r="I16312" t="s">
        <v>641</v>
      </c>
    </row>
    <row r="16313" spans="2:9">
      <c r="B16313" t="s">
        <v>39733</v>
      </c>
      <c r="C16313" t="s">
        <v>39734</v>
      </c>
      <c r="D16313">
        <v>10</v>
      </c>
      <c r="E16313" t="s">
        <v>56523</v>
      </c>
      <c r="F16313" t="s">
        <v>741</v>
      </c>
      <c r="H16313" t="s">
        <v>53</v>
      </c>
      <c r="I16313" t="s">
        <v>92</v>
      </c>
    </row>
    <row r="16314" spans="2:9">
      <c r="B16314" t="s">
        <v>39735</v>
      </c>
      <c r="C16314" t="s">
        <v>39736</v>
      </c>
      <c r="D16314">
        <v>10</v>
      </c>
      <c r="E16314" t="s">
        <v>56523</v>
      </c>
      <c r="F16314" t="s">
        <v>741</v>
      </c>
      <c r="H16314" t="s">
        <v>53</v>
      </c>
      <c r="I16314" t="s">
        <v>92</v>
      </c>
    </row>
    <row r="16315" spans="2:9">
      <c r="B16315" t="s">
        <v>39737</v>
      </c>
      <c r="C16315" t="s">
        <v>39738</v>
      </c>
      <c r="D16315">
        <v>10</v>
      </c>
      <c r="E16315" t="s">
        <v>56523</v>
      </c>
      <c r="F16315" t="s">
        <v>741</v>
      </c>
      <c r="H16315" t="s">
        <v>86</v>
      </c>
      <c r="I16315" t="s">
        <v>87</v>
      </c>
    </row>
    <row r="16316" spans="2:9">
      <c r="B16316" t="s">
        <v>39739</v>
      </c>
      <c r="C16316" t="s">
        <v>39740</v>
      </c>
      <c r="D16316">
        <v>10</v>
      </c>
      <c r="E16316" t="s">
        <v>740</v>
      </c>
      <c r="F16316" t="s">
        <v>722</v>
      </c>
      <c r="H16316" t="s">
        <v>74</v>
      </c>
      <c r="I16316" t="s">
        <v>75</v>
      </c>
    </row>
    <row r="16317" spans="2:9">
      <c r="B16317" t="s">
        <v>39745</v>
      </c>
      <c r="C16317" t="s">
        <v>39537</v>
      </c>
      <c r="D16317">
        <v>10</v>
      </c>
      <c r="E16317" t="s">
        <v>56523</v>
      </c>
      <c r="F16317" t="s">
        <v>741</v>
      </c>
      <c r="H16317" t="s">
        <v>585</v>
      </c>
      <c r="I16317" t="s">
        <v>628</v>
      </c>
    </row>
    <row r="16318" spans="2:9">
      <c r="B16318" t="s">
        <v>39746</v>
      </c>
      <c r="C16318" t="s">
        <v>39747</v>
      </c>
      <c r="D16318">
        <v>10</v>
      </c>
      <c r="E16318" t="s">
        <v>740</v>
      </c>
      <c r="F16318" t="s">
        <v>722</v>
      </c>
      <c r="H16318" t="s">
        <v>56</v>
      </c>
      <c r="I16318" t="s">
        <v>57</v>
      </c>
    </row>
    <row r="16319" spans="2:9">
      <c r="B16319" t="s">
        <v>39748</v>
      </c>
      <c r="C16319" t="s">
        <v>39131</v>
      </c>
      <c r="D16319">
        <v>10</v>
      </c>
      <c r="E16319" t="s">
        <v>56523</v>
      </c>
      <c r="F16319" t="s">
        <v>741</v>
      </c>
      <c r="H16319" t="s">
        <v>56</v>
      </c>
      <c r="I16319" t="s">
        <v>60</v>
      </c>
    </row>
    <row r="16320" spans="2:9">
      <c r="B16320" t="s">
        <v>39749</v>
      </c>
      <c r="C16320" t="s">
        <v>39750</v>
      </c>
      <c r="D16320">
        <v>10</v>
      </c>
      <c r="E16320" t="s">
        <v>740</v>
      </c>
      <c r="F16320" t="s">
        <v>728</v>
      </c>
      <c r="H16320" t="s">
        <v>53</v>
      </c>
      <c r="I16320" t="s">
        <v>92</v>
      </c>
    </row>
    <row r="16321" spans="2:9">
      <c r="B16321" t="s">
        <v>39751</v>
      </c>
      <c r="C16321" t="s">
        <v>39752</v>
      </c>
      <c r="D16321">
        <v>10</v>
      </c>
      <c r="E16321" t="s">
        <v>56523</v>
      </c>
      <c r="F16321" t="s">
        <v>741</v>
      </c>
      <c r="H16321" t="s">
        <v>56</v>
      </c>
      <c r="I16321" t="s">
        <v>61</v>
      </c>
    </row>
    <row r="16322" spans="2:9">
      <c r="B16322" t="s">
        <v>39755</v>
      </c>
      <c r="C16322" t="s">
        <v>39756</v>
      </c>
      <c r="D16322">
        <v>10</v>
      </c>
      <c r="E16322" t="s">
        <v>56523</v>
      </c>
      <c r="F16322" t="s">
        <v>741</v>
      </c>
      <c r="H16322" t="s">
        <v>585</v>
      </c>
      <c r="I16322" t="s">
        <v>616</v>
      </c>
    </row>
    <row r="16323" spans="2:9">
      <c r="B16323" t="s">
        <v>39757</v>
      </c>
      <c r="C16323" t="s">
        <v>39758</v>
      </c>
      <c r="D16323">
        <v>10</v>
      </c>
      <c r="E16323" t="s">
        <v>740</v>
      </c>
      <c r="F16323" t="s">
        <v>729</v>
      </c>
      <c r="H16323" t="s">
        <v>53</v>
      </c>
      <c r="I16323" t="s">
        <v>92</v>
      </c>
    </row>
    <row r="16324" spans="2:9">
      <c r="B16324" t="s">
        <v>39760</v>
      </c>
      <c r="C16324" t="s">
        <v>39761</v>
      </c>
      <c r="D16324">
        <v>10</v>
      </c>
      <c r="E16324" t="s">
        <v>56523</v>
      </c>
      <c r="F16324" t="s">
        <v>741</v>
      </c>
      <c r="H16324" t="s">
        <v>86</v>
      </c>
      <c r="I16324" t="s">
        <v>87</v>
      </c>
    </row>
    <row r="16325" spans="2:9">
      <c r="B16325" t="s">
        <v>39762</v>
      </c>
      <c r="C16325" t="s">
        <v>39763</v>
      </c>
      <c r="D16325">
        <v>10</v>
      </c>
      <c r="E16325" t="s">
        <v>740</v>
      </c>
      <c r="F16325" t="s">
        <v>722</v>
      </c>
      <c r="H16325" t="s">
        <v>56</v>
      </c>
      <c r="I16325" t="s">
        <v>60</v>
      </c>
    </row>
    <row r="16326" spans="2:9">
      <c r="B16326" t="s">
        <v>39764</v>
      </c>
      <c r="C16326" t="s">
        <v>39765</v>
      </c>
      <c r="D16326">
        <v>10</v>
      </c>
      <c r="E16326" t="s">
        <v>740</v>
      </c>
      <c r="F16326" t="s">
        <v>725</v>
      </c>
      <c r="H16326" t="s">
        <v>585</v>
      </c>
      <c r="I16326" t="s">
        <v>641</v>
      </c>
    </row>
    <row r="16327" spans="2:9">
      <c r="B16327" t="s">
        <v>39766</v>
      </c>
      <c r="C16327" t="s">
        <v>39767</v>
      </c>
      <c r="D16327">
        <v>10</v>
      </c>
      <c r="E16327" t="s">
        <v>56523</v>
      </c>
      <c r="F16327" t="s">
        <v>741</v>
      </c>
      <c r="H16327" t="s">
        <v>585</v>
      </c>
      <c r="I16327" t="s">
        <v>641</v>
      </c>
    </row>
    <row r="16328" spans="2:9">
      <c r="B16328" t="s">
        <v>39770</v>
      </c>
      <c r="C16328" t="s">
        <v>39771</v>
      </c>
      <c r="D16328">
        <v>10</v>
      </c>
      <c r="E16328" t="s">
        <v>56523</v>
      </c>
      <c r="F16328" t="s">
        <v>741</v>
      </c>
      <c r="H16328" t="s">
        <v>573</v>
      </c>
      <c r="I16328" t="s">
        <v>655</v>
      </c>
    </row>
    <row r="16329" spans="2:9">
      <c r="B16329" t="s">
        <v>39772</v>
      </c>
      <c r="C16329" t="s">
        <v>39773</v>
      </c>
      <c r="D16329">
        <v>10</v>
      </c>
      <c r="E16329" t="s">
        <v>740</v>
      </c>
      <c r="F16329" t="s">
        <v>722</v>
      </c>
      <c r="H16329" t="s">
        <v>53</v>
      </c>
      <c r="I16329" t="s">
        <v>92</v>
      </c>
    </row>
    <row r="16330" spans="2:9">
      <c r="B16330" t="s">
        <v>39774</v>
      </c>
      <c r="C16330" t="s">
        <v>39775</v>
      </c>
      <c r="D16330">
        <v>10</v>
      </c>
      <c r="E16330" t="s">
        <v>56523</v>
      </c>
      <c r="F16330" t="s">
        <v>741</v>
      </c>
      <c r="H16330" t="s">
        <v>86</v>
      </c>
      <c r="I16330" t="s">
        <v>87</v>
      </c>
    </row>
    <row r="16331" spans="2:9">
      <c r="B16331" t="s">
        <v>39776</v>
      </c>
      <c r="C16331" t="s">
        <v>39777</v>
      </c>
      <c r="D16331">
        <v>10</v>
      </c>
      <c r="E16331" t="s">
        <v>56523</v>
      </c>
      <c r="F16331" t="s">
        <v>741</v>
      </c>
      <c r="H16331" t="s">
        <v>585</v>
      </c>
      <c r="I16331" t="s">
        <v>8975</v>
      </c>
    </row>
    <row r="16332" spans="2:9">
      <c r="B16332" t="s">
        <v>39778</v>
      </c>
      <c r="C16332" t="s">
        <v>39779</v>
      </c>
      <c r="D16332">
        <v>10</v>
      </c>
      <c r="E16332" t="s">
        <v>740</v>
      </c>
      <c r="F16332" t="s">
        <v>728</v>
      </c>
      <c r="H16332" t="s">
        <v>53</v>
      </c>
      <c r="I16332" t="s">
        <v>55</v>
      </c>
    </row>
    <row r="16333" spans="2:9">
      <c r="B16333" t="s">
        <v>39780</v>
      </c>
      <c r="C16333" t="s">
        <v>39780</v>
      </c>
      <c r="D16333">
        <v>10</v>
      </c>
      <c r="E16333" t="s">
        <v>56523</v>
      </c>
      <c r="F16333" t="s">
        <v>741</v>
      </c>
      <c r="H16333" t="s">
        <v>56</v>
      </c>
      <c r="I16333" t="s">
        <v>60</v>
      </c>
    </row>
    <row r="16334" spans="2:9">
      <c r="B16334" t="s">
        <v>39781</v>
      </c>
      <c r="C16334" t="s">
        <v>39781</v>
      </c>
      <c r="D16334">
        <v>10</v>
      </c>
      <c r="E16334" t="s">
        <v>56523</v>
      </c>
      <c r="F16334" t="s">
        <v>741</v>
      </c>
      <c r="H16334" t="s">
        <v>576</v>
      </c>
      <c r="I16334" t="s">
        <v>625</v>
      </c>
    </row>
    <row r="16335" spans="2:9">
      <c r="B16335" t="s">
        <v>39782</v>
      </c>
      <c r="C16335" t="s">
        <v>39783</v>
      </c>
      <c r="D16335">
        <v>10</v>
      </c>
      <c r="E16335" t="s">
        <v>740</v>
      </c>
      <c r="F16335" t="s">
        <v>728</v>
      </c>
      <c r="H16335" t="s">
        <v>56</v>
      </c>
      <c r="I16335" t="s">
        <v>60</v>
      </c>
    </row>
    <row r="16336" spans="2:9">
      <c r="B16336" t="s">
        <v>39784</v>
      </c>
      <c r="C16336" t="s">
        <v>39785</v>
      </c>
      <c r="D16336">
        <v>10</v>
      </c>
      <c r="E16336" t="s">
        <v>740</v>
      </c>
      <c r="F16336" t="s">
        <v>725</v>
      </c>
      <c r="H16336" t="s">
        <v>56</v>
      </c>
      <c r="I16336" t="s">
        <v>61</v>
      </c>
    </row>
    <row r="16337" spans="2:9">
      <c r="B16337" t="s">
        <v>39786</v>
      </c>
      <c r="C16337" t="s">
        <v>39787</v>
      </c>
      <c r="D16337">
        <v>10</v>
      </c>
      <c r="E16337" t="s">
        <v>740</v>
      </c>
      <c r="F16337" t="s">
        <v>732</v>
      </c>
      <c r="H16337" t="s">
        <v>585</v>
      </c>
      <c r="I16337" t="s">
        <v>641</v>
      </c>
    </row>
    <row r="16338" spans="2:9">
      <c r="B16338" t="s">
        <v>39788</v>
      </c>
      <c r="C16338" t="s">
        <v>39789</v>
      </c>
      <c r="D16338">
        <v>10</v>
      </c>
      <c r="E16338" t="s">
        <v>56523</v>
      </c>
      <c r="F16338" t="s">
        <v>741</v>
      </c>
      <c r="H16338" t="s">
        <v>56</v>
      </c>
      <c r="I16338" t="s">
        <v>60</v>
      </c>
    </row>
    <row r="16339" spans="2:9">
      <c r="B16339" t="s">
        <v>39790</v>
      </c>
      <c r="C16339" t="s">
        <v>39791</v>
      </c>
      <c r="D16339">
        <v>10</v>
      </c>
      <c r="E16339" t="s">
        <v>740</v>
      </c>
      <c r="F16339" t="s">
        <v>722</v>
      </c>
      <c r="H16339" t="s">
        <v>56</v>
      </c>
      <c r="I16339" t="s">
        <v>60</v>
      </c>
    </row>
    <row r="16340" spans="2:9">
      <c r="B16340" t="s">
        <v>39792</v>
      </c>
      <c r="C16340" t="s">
        <v>39793</v>
      </c>
      <c r="D16340">
        <v>10</v>
      </c>
      <c r="E16340" t="s">
        <v>56523</v>
      </c>
      <c r="F16340" t="s">
        <v>741</v>
      </c>
      <c r="H16340" t="s">
        <v>56</v>
      </c>
      <c r="I16340" t="s">
        <v>60</v>
      </c>
    </row>
    <row r="16341" spans="2:9">
      <c r="B16341" t="s">
        <v>39794</v>
      </c>
      <c r="C16341" t="s">
        <v>39795</v>
      </c>
      <c r="D16341">
        <v>10</v>
      </c>
      <c r="E16341" t="s">
        <v>740</v>
      </c>
      <c r="F16341" t="s">
        <v>722</v>
      </c>
      <c r="H16341" t="s">
        <v>573</v>
      </c>
      <c r="I16341" t="s">
        <v>655</v>
      </c>
    </row>
    <row r="16342" spans="2:9">
      <c r="B16342" t="s">
        <v>39796</v>
      </c>
      <c r="C16342" t="s">
        <v>255</v>
      </c>
      <c r="D16342">
        <v>10</v>
      </c>
      <c r="E16342" t="s">
        <v>56523</v>
      </c>
      <c r="F16342" t="s">
        <v>741</v>
      </c>
      <c r="H16342" t="s">
        <v>53</v>
      </c>
      <c r="I16342" t="s">
        <v>92</v>
      </c>
    </row>
    <row r="16343" spans="2:9">
      <c r="B16343" t="s">
        <v>39801</v>
      </c>
      <c r="C16343" t="s">
        <v>39802</v>
      </c>
      <c r="D16343">
        <v>10</v>
      </c>
      <c r="E16343" t="s">
        <v>740</v>
      </c>
      <c r="F16343" t="s">
        <v>729</v>
      </c>
      <c r="H16343" t="s">
        <v>56</v>
      </c>
      <c r="I16343" t="s">
        <v>60</v>
      </c>
    </row>
    <row r="16344" spans="2:9">
      <c r="B16344" t="s">
        <v>39803</v>
      </c>
      <c r="C16344" t="s">
        <v>39803</v>
      </c>
      <c r="D16344">
        <v>10</v>
      </c>
      <c r="E16344" t="s">
        <v>740</v>
      </c>
      <c r="F16344" t="s">
        <v>728</v>
      </c>
      <c r="H16344" t="s">
        <v>53</v>
      </c>
      <c r="I16344" t="s">
        <v>92</v>
      </c>
    </row>
    <row r="16345" spans="2:9">
      <c r="B16345" t="s">
        <v>39804</v>
      </c>
      <c r="C16345" t="s">
        <v>39805</v>
      </c>
      <c r="D16345">
        <v>10</v>
      </c>
      <c r="E16345" t="s">
        <v>740</v>
      </c>
      <c r="F16345" t="s">
        <v>727</v>
      </c>
      <c r="H16345" t="s">
        <v>581</v>
      </c>
      <c r="I16345" t="s">
        <v>582</v>
      </c>
    </row>
    <row r="16346" spans="2:9">
      <c r="B16346" t="s">
        <v>39809</v>
      </c>
      <c r="C16346" t="s">
        <v>39413</v>
      </c>
      <c r="D16346">
        <v>10</v>
      </c>
      <c r="E16346" t="s">
        <v>56523</v>
      </c>
      <c r="F16346" t="s">
        <v>741</v>
      </c>
      <c r="H16346" t="s">
        <v>56</v>
      </c>
      <c r="I16346" t="s">
        <v>60</v>
      </c>
    </row>
    <row r="16347" spans="2:9">
      <c r="B16347" t="s">
        <v>39810</v>
      </c>
      <c r="C16347" t="s">
        <v>39811</v>
      </c>
      <c r="D16347">
        <v>10</v>
      </c>
      <c r="E16347" t="s">
        <v>56523</v>
      </c>
      <c r="F16347" t="s">
        <v>741</v>
      </c>
      <c r="H16347" t="s">
        <v>56</v>
      </c>
      <c r="I16347" t="s">
        <v>60</v>
      </c>
    </row>
    <row r="16348" spans="2:9">
      <c r="B16348" t="s">
        <v>39812</v>
      </c>
      <c r="C16348" t="s">
        <v>39813</v>
      </c>
      <c r="D16348">
        <v>10</v>
      </c>
      <c r="E16348" t="s">
        <v>56523</v>
      </c>
      <c r="F16348" t="s">
        <v>741</v>
      </c>
      <c r="H16348" t="s">
        <v>83</v>
      </c>
      <c r="I16348" t="s">
        <v>84</v>
      </c>
    </row>
    <row r="16349" spans="2:9">
      <c r="B16349" t="s">
        <v>39814</v>
      </c>
      <c r="C16349" t="s">
        <v>39815</v>
      </c>
      <c r="D16349">
        <v>10</v>
      </c>
      <c r="E16349" t="s">
        <v>56523</v>
      </c>
      <c r="F16349" t="s">
        <v>741</v>
      </c>
      <c r="H16349" t="s">
        <v>76</v>
      </c>
      <c r="I16349" t="s">
        <v>79</v>
      </c>
    </row>
    <row r="16350" spans="2:9">
      <c r="B16350" t="s">
        <v>39817</v>
      </c>
      <c r="C16350" t="s">
        <v>39818</v>
      </c>
      <c r="D16350">
        <v>10</v>
      </c>
      <c r="E16350" t="s">
        <v>56523</v>
      </c>
      <c r="F16350" t="s">
        <v>741</v>
      </c>
      <c r="H16350" t="s">
        <v>585</v>
      </c>
      <c r="I16350" t="s">
        <v>641</v>
      </c>
    </row>
    <row r="16351" spans="2:9">
      <c r="B16351" t="s">
        <v>39450</v>
      </c>
      <c r="C16351" t="s">
        <v>39450</v>
      </c>
      <c r="D16351">
        <v>10</v>
      </c>
      <c r="E16351" t="s">
        <v>56523</v>
      </c>
      <c r="F16351" t="s">
        <v>741</v>
      </c>
      <c r="H16351" t="s">
        <v>56</v>
      </c>
      <c r="I16351" t="s">
        <v>61</v>
      </c>
    </row>
    <row r="16352" spans="2:9">
      <c r="B16352" t="s">
        <v>39819</v>
      </c>
      <c r="C16352" t="s">
        <v>39820</v>
      </c>
      <c r="D16352">
        <v>10</v>
      </c>
      <c r="E16352" t="s">
        <v>56523</v>
      </c>
      <c r="F16352" t="s">
        <v>741</v>
      </c>
      <c r="H16352" t="s">
        <v>56</v>
      </c>
      <c r="I16352" t="s">
        <v>60</v>
      </c>
    </row>
    <row r="16353" spans="2:9">
      <c r="B16353" t="s">
        <v>39821</v>
      </c>
      <c r="C16353" t="s">
        <v>39822</v>
      </c>
      <c r="D16353">
        <v>10</v>
      </c>
      <c r="E16353" t="s">
        <v>56523</v>
      </c>
      <c r="F16353" t="s">
        <v>741</v>
      </c>
      <c r="H16353" t="s">
        <v>56</v>
      </c>
      <c r="I16353" t="s">
        <v>60</v>
      </c>
    </row>
    <row r="16354" spans="2:9">
      <c r="B16354" t="s">
        <v>39823</v>
      </c>
      <c r="C16354" t="s">
        <v>39824</v>
      </c>
      <c r="D16354">
        <v>10</v>
      </c>
      <c r="E16354" t="s">
        <v>56523</v>
      </c>
      <c r="F16354" t="s">
        <v>741</v>
      </c>
      <c r="H16354" t="s">
        <v>585</v>
      </c>
      <c r="I16354" t="s">
        <v>616</v>
      </c>
    </row>
    <row r="16355" spans="2:9">
      <c r="B16355" t="s">
        <v>39825</v>
      </c>
      <c r="C16355" t="s">
        <v>39826</v>
      </c>
      <c r="D16355">
        <v>10</v>
      </c>
      <c r="E16355" t="s">
        <v>56523</v>
      </c>
      <c r="F16355" t="s">
        <v>741</v>
      </c>
      <c r="H16355" t="s">
        <v>86</v>
      </c>
      <c r="I16355" t="s">
        <v>87</v>
      </c>
    </row>
    <row r="16356" spans="2:9">
      <c r="B16356" t="s">
        <v>39827</v>
      </c>
      <c r="C16356" t="s">
        <v>39828</v>
      </c>
      <c r="D16356">
        <v>10</v>
      </c>
      <c r="E16356" t="s">
        <v>56523</v>
      </c>
      <c r="F16356" t="s">
        <v>741</v>
      </c>
      <c r="H16356" t="s">
        <v>53</v>
      </c>
      <c r="I16356" t="s">
        <v>92</v>
      </c>
    </row>
    <row r="16357" spans="2:9">
      <c r="B16357" t="s">
        <v>39829</v>
      </c>
      <c r="C16357" t="s">
        <v>39830</v>
      </c>
      <c r="D16357">
        <v>10</v>
      </c>
      <c r="E16357" t="s">
        <v>56523</v>
      </c>
      <c r="F16357" t="s">
        <v>741</v>
      </c>
      <c r="H16357" t="s">
        <v>89</v>
      </c>
      <c r="I16357" t="s">
        <v>593</v>
      </c>
    </row>
    <row r="16358" spans="2:9">
      <c r="B16358" t="s">
        <v>39831</v>
      </c>
      <c r="C16358" t="s">
        <v>39832</v>
      </c>
      <c r="D16358">
        <v>10</v>
      </c>
      <c r="E16358" t="s">
        <v>56523</v>
      </c>
      <c r="F16358" t="s">
        <v>741</v>
      </c>
      <c r="H16358" t="s">
        <v>56</v>
      </c>
      <c r="I16358" t="s">
        <v>60</v>
      </c>
    </row>
    <row r="16359" spans="2:9">
      <c r="B16359" t="s">
        <v>39833</v>
      </c>
      <c r="C16359" t="s">
        <v>39834</v>
      </c>
      <c r="D16359">
        <v>10</v>
      </c>
      <c r="E16359" t="s">
        <v>56523</v>
      </c>
      <c r="F16359" t="s">
        <v>741</v>
      </c>
      <c r="H16359" t="s">
        <v>56</v>
      </c>
      <c r="I16359" t="s">
        <v>60</v>
      </c>
    </row>
    <row r="16360" spans="2:9">
      <c r="B16360" t="s">
        <v>39835</v>
      </c>
      <c r="C16360" t="s">
        <v>39836</v>
      </c>
      <c r="D16360">
        <v>10</v>
      </c>
      <c r="E16360" t="s">
        <v>56523</v>
      </c>
      <c r="F16360" t="s">
        <v>741</v>
      </c>
      <c r="H16360" t="s">
        <v>83</v>
      </c>
      <c r="I16360" t="s">
        <v>84</v>
      </c>
    </row>
    <row r="16361" spans="2:9">
      <c r="B16361" t="s">
        <v>39837</v>
      </c>
      <c r="C16361" t="s">
        <v>39838</v>
      </c>
      <c r="D16361">
        <v>10</v>
      </c>
      <c r="E16361" t="s">
        <v>740</v>
      </c>
      <c r="F16361" t="s">
        <v>728</v>
      </c>
      <c r="H16361" t="s">
        <v>53</v>
      </c>
      <c r="I16361" t="s">
        <v>92</v>
      </c>
    </row>
    <row r="16362" spans="2:9">
      <c r="B16362" t="s">
        <v>39839</v>
      </c>
      <c r="C16362" t="s">
        <v>39840</v>
      </c>
      <c r="D16362">
        <v>10</v>
      </c>
      <c r="E16362" t="s">
        <v>56523</v>
      </c>
      <c r="F16362" t="s">
        <v>741</v>
      </c>
      <c r="H16362" t="s">
        <v>56</v>
      </c>
      <c r="I16362" t="s">
        <v>57</v>
      </c>
    </row>
    <row r="16363" spans="2:9">
      <c r="B16363" t="s">
        <v>39841</v>
      </c>
      <c r="C16363" t="s">
        <v>39842</v>
      </c>
      <c r="D16363">
        <v>10</v>
      </c>
      <c r="E16363" t="s">
        <v>56523</v>
      </c>
      <c r="F16363" t="s">
        <v>741</v>
      </c>
      <c r="H16363" t="s">
        <v>573</v>
      </c>
      <c r="I16363" t="s">
        <v>655</v>
      </c>
    </row>
    <row r="16364" spans="2:9">
      <c r="B16364" t="s">
        <v>39843</v>
      </c>
      <c r="C16364" t="s">
        <v>39844</v>
      </c>
      <c r="D16364">
        <v>10</v>
      </c>
      <c r="E16364" t="s">
        <v>56523</v>
      </c>
      <c r="F16364" t="s">
        <v>741</v>
      </c>
      <c r="H16364" t="s">
        <v>74</v>
      </c>
      <c r="I16364" t="s">
        <v>75</v>
      </c>
    </row>
    <row r="16365" spans="2:9">
      <c r="B16365" t="s">
        <v>39845</v>
      </c>
      <c r="C16365" t="s">
        <v>39846</v>
      </c>
      <c r="D16365">
        <v>10</v>
      </c>
      <c r="E16365" t="s">
        <v>56523</v>
      </c>
      <c r="F16365" t="s">
        <v>741</v>
      </c>
      <c r="H16365" t="s">
        <v>53</v>
      </c>
      <c r="I16365" t="s">
        <v>92</v>
      </c>
    </row>
    <row r="16366" spans="2:9">
      <c r="B16366" t="s">
        <v>39847</v>
      </c>
      <c r="C16366" t="s">
        <v>39848</v>
      </c>
      <c r="D16366">
        <v>10</v>
      </c>
      <c r="E16366" t="s">
        <v>740</v>
      </c>
      <c r="F16366" t="s">
        <v>727</v>
      </c>
      <c r="H16366" t="s">
        <v>576</v>
      </c>
      <c r="I16366" t="s">
        <v>577</v>
      </c>
    </row>
    <row r="16367" spans="2:9">
      <c r="B16367" t="s">
        <v>39852</v>
      </c>
      <c r="C16367" t="s">
        <v>39853</v>
      </c>
      <c r="D16367">
        <v>10</v>
      </c>
      <c r="E16367" t="s">
        <v>56523</v>
      </c>
      <c r="F16367" t="s">
        <v>741</v>
      </c>
      <c r="H16367" t="s">
        <v>56</v>
      </c>
      <c r="I16367" t="s">
        <v>60</v>
      </c>
    </row>
    <row r="16368" spans="2:9">
      <c r="B16368" t="s">
        <v>39854</v>
      </c>
      <c r="C16368" t="s">
        <v>39855</v>
      </c>
      <c r="D16368">
        <v>10</v>
      </c>
      <c r="E16368" t="s">
        <v>740</v>
      </c>
      <c r="F16368" t="s">
        <v>728</v>
      </c>
      <c r="H16368" t="s">
        <v>585</v>
      </c>
      <c r="I16368" t="s">
        <v>641</v>
      </c>
    </row>
    <row r="16369" spans="2:9">
      <c r="B16369" t="s">
        <v>39856</v>
      </c>
      <c r="C16369" t="s">
        <v>39857</v>
      </c>
      <c r="D16369">
        <v>10</v>
      </c>
      <c r="E16369" t="s">
        <v>740</v>
      </c>
      <c r="F16369" t="s">
        <v>737</v>
      </c>
      <c r="H16369" t="s">
        <v>573</v>
      </c>
      <c r="I16369" t="s">
        <v>655</v>
      </c>
    </row>
    <row r="16370" spans="2:9">
      <c r="B16370" t="s">
        <v>39858</v>
      </c>
      <c r="C16370" t="s">
        <v>39858</v>
      </c>
      <c r="D16370">
        <v>10</v>
      </c>
      <c r="E16370" t="s">
        <v>740</v>
      </c>
      <c r="F16370" t="s">
        <v>728</v>
      </c>
      <c r="H16370" t="s">
        <v>53</v>
      </c>
      <c r="I16370" t="s">
        <v>92</v>
      </c>
    </row>
    <row r="16371" spans="2:9">
      <c r="B16371" t="s">
        <v>39859</v>
      </c>
      <c r="C16371" t="s">
        <v>39859</v>
      </c>
      <c r="D16371">
        <v>10</v>
      </c>
      <c r="E16371" t="s">
        <v>740</v>
      </c>
      <c r="F16371" t="s">
        <v>732</v>
      </c>
      <c r="H16371" t="s">
        <v>89</v>
      </c>
      <c r="I16371" t="s">
        <v>1586</v>
      </c>
    </row>
    <row r="16372" spans="2:9">
      <c r="B16372" t="s">
        <v>39861</v>
      </c>
      <c r="C16372" t="s">
        <v>39861</v>
      </c>
      <c r="D16372">
        <v>10</v>
      </c>
      <c r="E16372" t="s">
        <v>56523</v>
      </c>
      <c r="F16372" t="s">
        <v>741</v>
      </c>
      <c r="H16372" t="s">
        <v>56</v>
      </c>
      <c r="I16372" t="s">
        <v>60</v>
      </c>
    </row>
    <row r="16373" spans="2:9">
      <c r="B16373" t="s">
        <v>39864</v>
      </c>
      <c r="C16373" t="s">
        <v>39865</v>
      </c>
      <c r="D16373">
        <v>10</v>
      </c>
      <c r="E16373" t="s">
        <v>56523</v>
      </c>
      <c r="F16373" t="s">
        <v>741</v>
      </c>
      <c r="H16373" t="s">
        <v>76</v>
      </c>
      <c r="I16373" t="s">
        <v>79</v>
      </c>
    </row>
    <row r="16374" spans="2:9">
      <c r="B16374" t="s">
        <v>39866</v>
      </c>
      <c r="C16374" t="s">
        <v>39866</v>
      </c>
      <c r="D16374">
        <v>10</v>
      </c>
      <c r="E16374" t="s">
        <v>56523</v>
      </c>
      <c r="F16374" t="s">
        <v>741</v>
      </c>
      <c r="H16374" t="s">
        <v>56</v>
      </c>
      <c r="I16374" t="s">
        <v>60</v>
      </c>
    </row>
    <row r="16375" spans="2:9">
      <c r="B16375" t="s">
        <v>39867</v>
      </c>
      <c r="C16375" t="s">
        <v>39868</v>
      </c>
      <c r="D16375">
        <v>10</v>
      </c>
      <c r="E16375" t="s">
        <v>56523</v>
      </c>
      <c r="F16375" t="s">
        <v>741</v>
      </c>
      <c r="H16375" t="s">
        <v>86</v>
      </c>
      <c r="I16375" t="s">
        <v>87</v>
      </c>
    </row>
    <row r="16376" spans="2:9">
      <c r="B16376" t="s">
        <v>39869</v>
      </c>
      <c r="C16376" t="s">
        <v>39870</v>
      </c>
      <c r="D16376">
        <v>10</v>
      </c>
      <c r="E16376" t="s">
        <v>56523</v>
      </c>
      <c r="F16376" t="s">
        <v>741</v>
      </c>
      <c r="H16376" t="s">
        <v>76</v>
      </c>
      <c r="I16376" t="s">
        <v>79</v>
      </c>
    </row>
    <row r="16377" spans="2:9">
      <c r="B16377" t="s">
        <v>39871</v>
      </c>
      <c r="C16377" t="s">
        <v>39872</v>
      </c>
      <c r="D16377">
        <v>10</v>
      </c>
      <c r="E16377" t="s">
        <v>740</v>
      </c>
      <c r="F16377" t="s">
        <v>725</v>
      </c>
      <c r="H16377" t="s">
        <v>53</v>
      </c>
      <c r="I16377" t="s">
        <v>92</v>
      </c>
    </row>
    <row r="16378" spans="2:9">
      <c r="B16378" t="s">
        <v>39873</v>
      </c>
      <c r="C16378" t="s">
        <v>39874</v>
      </c>
      <c r="D16378">
        <v>10</v>
      </c>
      <c r="E16378" t="s">
        <v>740</v>
      </c>
      <c r="F16378" t="s">
        <v>728</v>
      </c>
      <c r="H16378" t="s">
        <v>56</v>
      </c>
      <c r="I16378" t="s">
        <v>60</v>
      </c>
    </row>
    <row r="16379" spans="2:9">
      <c r="B16379" t="s">
        <v>39875</v>
      </c>
      <c r="C16379" t="s">
        <v>39876</v>
      </c>
      <c r="D16379">
        <v>10</v>
      </c>
      <c r="E16379" t="s">
        <v>740</v>
      </c>
      <c r="F16379" t="s">
        <v>725</v>
      </c>
      <c r="H16379" t="s">
        <v>56</v>
      </c>
      <c r="I16379" t="s">
        <v>60</v>
      </c>
    </row>
    <row r="16380" spans="2:9">
      <c r="B16380" t="s">
        <v>39877</v>
      </c>
      <c r="C16380" t="s">
        <v>39878</v>
      </c>
      <c r="D16380">
        <v>10</v>
      </c>
      <c r="E16380" t="s">
        <v>56523</v>
      </c>
      <c r="F16380" t="s">
        <v>741</v>
      </c>
      <c r="H16380" t="s">
        <v>56</v>
      </c>
      <c r="I16380" t="s">
        <v>57</v>
      </c>
    </row>
    <row r="16381" spans="2:9">
      <c r="B16381" t="s">
        <v>39879</v>
      </c>
      <c r="C16381" t="s">
        <v>39880</v>
      </c>
      <c r="D16381">
        <v>10</v>
      </c>
      <c r="E16381" t="s">
        <v>56523</v>
      </c>
      <c r="F16381" t="s">
        <v>741</v>
      </c>
      <c r="H16381" t="s">
        <v>53</v>
      </c>
      <c r="I16381" t="s">
        <v>92</v>
      </c>
    </row>
    <row r="16382" spans="2:9">
      <c r="B16382" t="s">
        <v>39881</v>
      </c>
      <c r="C16382" t="s">
        <v>39882</v>
      </c>
      <c r="D16382">
        <v>10</v>
      </c>
      <c r="E16382" t="s">
        <v>740</v>
      </c>
      <c r="F16382" t="s">
        <v>719</v>
      </c>
      <c r="H16382" t="s">
        <v>53</v>
      </c>
      <c r="I16382" t="s">
        <v>92</v>
      </c>
    </row>
    <row r="16383" spans="2:9">
      <c r="B16383" t="s">
        <v>39885</v>
      </c>
      <c r="C16383" t="s">
        <v>39886</v>
      </c>
      <c r="D16383">
        <v>10</v>
      </c>
      <c r="E16383" t="s">
        <v>740</v>
      </c>
      <c r="F16383" t="s">
        <v>737</v>
      </c>
      <c r="H16383" t="s">
        <v>573</v>
      </c>
      <c r="I16383" t="s">
        <v>618</v>
      </c>
    </row>
    <row r="16384" spans="2:9">
      <c r="B16384" t="s">
        <v>39887</v>
      </c>
      <c r="C16384" t="s">
        <v>39887</v>
      </c>
      <c r="D16384">
        <v>10</v>
      </c>
      <c r="E16384" t="s">
        <v>740</v>
      </c>
      <c r="F16384" t="s">
        <v>729</v>
      </c>
      <c r="H16384" t="s">
        <v>53</v>
      </c>
      <c r="I16384" t="s">
        <v>92</v>
      </c>
    </row>
    <row r="16385" spans="2:9">
      <c r="B16385" t="s">
        <v>39888</v>
      </c>
      <c r="C16385" t="s">
        <v>39889</v>
      </c>
      <c r="D16385">
        <v>10</v>
      </c>
      <c r="E16385" t="s">
        <v>56523</v>
      </c>
      <c r="F16385" t="s">
        <v>741</v>
      </c>
      <c r="H16385" t="s">
        <v>56</v>
      </c>
      <c r="I16385" t="s">
        <v>57</v>
      </c>
    </row>
    <row r="16386" spans="2:9">
      <c r="B16386" t="s">
        <v>39890</v>
      </c>
      <c r="C16386" t="s">
        <v>39891</v>
      </c>
      <c r="D16386">
        <v>10</v>
      </c>
      <c r="E16386" t="s">
        <v>56523</v>
      </c>
      <c r="F16386" t="s">
        <v>741</v>
      </c>
      <c r="H16386" t="s">
        <v>56</v>
      </c>
      <c r="I16386" t="s">
        <v>60</v>
      </c>
    </row>
    <row r="16387" spans="2:9">
      <c r="B16387" t="s">
        <v>39894</v>
      </c>
      <c r="C16387" t="s">
        <v>38433</v>
      </c>
      <c r="D16387">
        <v>10</v>
      </c>
      <c r="E16387" t="s">
        <v>56523</v>
      </c>
      <c r="F16387" t="s">
        <v>741</v>
      </c>
      <c r="H16387" t="s">
        <v>56</v>
      </c>
      <c r="I16387" t="s">
        <v>57</v>
      </c>
    </row>
    <row r="16388" spans="2:9">
      <c r="B16388" t="s">
        <v>39895</v>
      </c>
      <c r="C16388" t="s">
        <v>39896</v>
      </c>
      <c r="D16388">
        <v>10</v>
      </c>
      <c r="E16388" t="s">
        <v>56523</v>
      </c>
      <c r="F16388" t="s">
        <v>741</v>
      </c>
      <c r="H16388" t="s">
        <v>56</v>
      </c>
      <c r="I16388" t="s">
        <v>60</v>
      </c>
    </row>
    <row r="16389" spans="2:9">
      <c r="B16389" t="s">
        <v>39897</v>
      </c>
      <c r="C16389" t="s">
        <v>39898</v>
      </c>
      <c r="D16389">
        <v>10</v>
      </c>
      <c r="E16389" t="s">
        <v>56523</v>
      </c>
      <c r="F16389" t="s">
        <v>741</v>
      </c>
      <c r="H16389" t="s">
        <v>585</v>
      </c>
      <c r="I16389" t="s">
        <v>641</v>
      </c>
    </row>
    <row r="16390" spans="2:9">
      <c r="B16390" t="s">
        <v>39899</v>
      </c>
      <c r="C16390" t="s">
        <v>39899</v>
      </c>
      <c r="D16390">
        <v>10</v>
      </c>
      <c r="E16390" t="s">
        <v>740</v>
      </c>
      <c r="F16390" t="s">
        <v>729</v>
      </c>
      <c r="H16390" t="s">
        <v>56</v>
      </c>
      <c r="I16390" t="s">
        <v>60</v>
      </c>
    </row>
    <row r="16391" spans="2:9">
      <c r="B16391" t="s">
        <v>39901</v>
      </c>
      <c r="C16391" t="s">
        <v>39902</v>
      </c>
      <c r="D16391">
        <v>10</v>
      </c>
      <c r="E16391" t="s">
        <v>56523</v>
      </c>
      <c r="F16391" t="s">
        <v>741</v>
      </c>
      <c r="H16391" t="s">
        <v>86</v>
      </c>
      <c r="I16391" t="s">
        <v>87</v>
      </c>
    </row>
    <row r="16392" spans="2:9">
      <c r="B16392" t="s">
        <v>39908</v>
      </c>
      <c r="C16392" t="s">
        <v>39909</v>
      </c>
      <c r="D16392">
        <v>10</v>
      </c>
      <c r="E16392" t="s">
        <v>56523</v>
      </c>
      <c r="F16392" t="s">
        <v>741</v>
      </c>
      <c r="H16392" t="s">
        <v>56</v>
      </c>
      <c r="I16392" t="s">
        <v>60</v>
      </c>
    </row>
    <row r="16393" spans="2:9">
      <c r="B16393" t="s">
        <v>39910</v>
      </c>
      <c r="C16393" t="s">
        <v>39911</v>
      </c>
      <c r="D16393">
        <v>10</v>
      </c>
      <c r="E16393" t="s">
        <v>56523</v>
      </c>
      <c r="F16393" t="s">
        <v>741</v>
      </c>
      <c r="H16393" t="s">
        <v>56</v>
      </c>
      <c r="I16393" t="s">
        <v>60</v>
      </c>
    </row>
    <row r="16394" spans="2:9">
      <c r="B16394" t="s">
        <v>39912</v>
      </c>
      <c r="C16394" t="s">
        <v>39913</v>
      </c>
      <c r="D16394">
        <v>10</v>
      </c>
      <c r="E16394" t="s">
        <v>56523</v>
      </c>
      <c r="F16394" t="s">
        <v>741</v>
      </c>
      <c r="H16394" t="s">
        <v>56</v>
      </c>
      <c r="I16394" t="s">
        <v>61</v>
      </c>
    </row>
    <row r="16395" spans="2:9">
      <c r="B16395" t="s">
        <v>39914</v>
      </c>
      <c r="C16395" t="s">
        <v>39915</v>
      </c>
      <c r="D16395">
        <v>10</v>
      </c>
      <c r="E16395" t="s">
        <v>56523</v>
      </c>
      <c r="F16395" t="s">
        <v>741</v>
      </c>
      <c r="H16395" t="s">
        <v>56</v>
      </c>
      <c r="I16395" t="s">
        <v>60</v>
      </c>
    </row>
    <row r="16396" spans="2:9">
      <c r="B16396" t="s">
        <v>39916</v>
      </c>
      <c r="C16396" t="s">
        <v>39917</v>
      </c>
      <c r="D16396">
        <v>10</v>
      </c>
      <c r="E16396" t="s">
        <v>56523</v>
      </c>
      <c r="F16396" t="s">
        <v>741</v>
      </c>
      <c r="H16396" t="s">
        <v>53</v>
      </c>
      <c r="I16396" t="s">
        <v>92</v>
      </c>
    </row>
    <row r="16397" spans="2:9">
      <c r="B16397" t="s">
        <v>39918</v>
      </c>
      <c r="C16397" t="s">
        <v>39919</v>
      </c>
      <c r="D16397">
        <v>10</v>
      </c>
      <c r="E16397" t="s">
        <v>56523</v>
      </c>
      <c r="F16397" t="s">
        <v>741</v>
      </c>
      <c r="H16397" t="s">
        <v>585</v>
      </c>
      <c r="I16397" t="s">
        <v>641</v>
      </c>
    </row>
    <row r="16398" spans="2:9">
      <c r="B16398" t="s">
        <v>39920</v>
      </c>
      <c r="C16398" t="s">
        <v>39921</v>
      </c>
      <c r="D16398">
        <v>10</v>
      </c>
      <c r="E16398" t="s">
        <v>56523</v>
      </c>
      <c r="F16398" t="s">
        <v>741</v>
      </c>
      <c r="H16398" t="s">
        <v>56</v>
      </c>
      <c r="I16398" t="s">
        <v>60</v>
      </c>
    </row>
    <row r="16399" spans="2:9">
      <c r="B16399" t="s">
        <v>39922</v>
      </c>
      <c r="C16399" t="s">
        <v>39923</v>
      </c>
      <c r="D16399">
        <v>10</v>
      </c>
      <c r="E16399" t="s">
        <v>740</v>
      </c>
      <c r="F16399" t="s">
        <v>729</v>
      </c>
      <c r="H16399" t="s">
        <v>585</v>
      </c>
      <c r="I16399" t="s">
        <v>641</v>
      </c>
    </row>
    <row r="16400" spans="2:9">
      <c r="B16400" t="s">
        <v>39924</v>
      </c>
      <c r="C16400" t="s">
        <v>39925</v>
      </c>
      <c r="D16400">
        <v>10</v>
      </c>
      <c r="E16400" t="s">
        <v>56523</v>
      </c>
      <c r="F16400" t="s">
        <v>741</v>
      </c>
      <c r="H16400" t="s">
        <v>53</v>
      </c>
      <c r="I16400" t="s">
        <v>92</v>
      </c>
    </row>
    <row r="16401" spans="2:9">
      <c r="B16401" t="s">
        <v>39926</v>
      </c>
      <c r="C16401" t="s">
        <v>39927</v>
      </c>
      <c r="D16401">
        <v>10</v>
      </c>
      <c r="E16401" t="s">
        <v>56523</v>
      </c>
      <c r="F16401" t="s">
        <v>741</v>
      </c>
      <c r="H16401" t="s">
        <v>56</v>
      </c>
      <c r="I16401" t="s">
        <v>60</v>
      </c>
    </row>
    <row r="16402" spans="2:9">
      <c r="B16402" t="s">
        <v>39928</v>
      </c>
      <c r="C16402" t="s">
        <v>27362</v>
      </c>
      <c r="D16402">
        <v>10</v>
      </c>
      <c r="E16402" t="s">
        <v>740</v>
      </c>
      <c r="F16402" t="s">
        <v>729</v>
      </c>
      <c r="H16402" t="s">
        <v>56</v>
      </c>
      <c r="I16402" t="s">
        <v>60</v>
      </c>
    </row>
    <row r="16403" spans="2:9">
      <c r="B16403" t="s">
        <v>39929</v>
      </c>
      <c r="C16403" t="s">
        <v>39930</v>
      </c>
      <c r="D16403">
        <v>10</v>
      </c>
      <c r="E16403" t="s">
        <v>740</v>
      </c>
      <c r="F16403" t="s">
        <v>719</v>
      </c>
      <c r="H16403" t="s">
        <v>90</v>
      </c>
      <c r="I16403" t="s">
        <v>933</v>
      </c>
    </row>
    <row r="16404" spans="2:9">
      <c r="B16404" t="s">
        <v>39931</v>
      </c>
      <c r="C16404" t="s">
        <v>39932</v>
      </c>
      <c r="D16404">
        <v>10</v>
      </c>
      <c r="E16404" t="s">
        <v>56523</v>
      </c>
      <c r="F16404" t="s">
        <v>741</v>
      </c>
      <c r="H16404" t="s">
        <v>56</v>
      </c>
      <c r="I16404" t="s">
        <v>60</v>
      </c>
    </row>
    <row r="16405" spans="2:9">
      <c r="B16405" t="s">
        <v>39933</v>
      </c>
      <c r="C16405" t="s">
        <v>39933</v>
      </c>
      <c r="D16405">
        <v>10</v>
      </c>
      <c r="E16405" t="s">
        <v>56523</v>
      </c>
      <c r="F16405" t="s">
        <v>741</v>
      </c>
      <c r="H16405" t="s">
        <v>56</v>
      </c>
      <c r="I16405" t="s">
        <v>60</v>
      </c>
    </row>
    <row r="16406" spans="2:9">
      <c r="B16406" t="s">
        <v>39934</v>
      </c>
      <c r="C16406" t="s">
        <v>39935</v>
      </c>
      <c r="D16406">
        <v>10</v>
      </c>
      <c r="E16406" t="s">
        <v>56523</v>
      </c>
      <c r="F16406" t="s">
        <v>741</v>
      </c>
      <c r="H16406" t="s">
        <v>56</v>
      </c>
      <c r="I16406" t="s">
        <v>57</v>
      </c>
    </row>
    <row r="16407" spans="2:9">
      <c r="B16407" t="s">
        <v>39936</v>
      </c>
      <c r="C16407" t="s">
        <v>39937</v>
      </c>
      <c r="D16407">
        <v>10</v>
      </c>
      <c r="E16407" t="s">
        <v>56523</v>
      </c>
      <c r="F16407" t="s">
        <v>741</v>
      </c>
      <c r="H16407" t="s">
        <v>76</v>
      </c>
      <c r="I16407" t="s">
        <v>2688</v>
      </c>
    </row>
    <row r="16408" spans="2:9">
      <c r="B16408" t="s">
        <v>39938</v>
      </c>
      <c r="C16408" t="s">
        <v>39939</v>
      </c>
      <c r="D16408">
        <v>10</v>
      </c>
      <c r="E16408" t="s">
        <v>56523</v>
      </c>
      <c r="F16408" t="s">
        <v>741</v>
      </c>
      <c r="H16408" t="s">
        <v>53</v>
      </c>
      <c r="I16408" t="s">
        <v>92</v>
      </c>
    </row>
    <row r="16409" spans="2:9">
      <c r="B16409" t="s">
        <v>39940</v>
      </c>
      <c r="C16409" t="s">
        <v>39941</v>
      </c>
      <c r="D16409">
        <v>10</v>
      </c>
      <c r="E16409" t="s">
        <v>56523</v>
      </c>
      <c r="F16409" t="s">
        <v>741</v>
      </c>
      <c r="H16409" t="s">
        <v>589</v>
      </c>
      <c r="I16409" t="s">
        <v>611</v>
      </c>
    </row>
    <row r="16410" spans="2:9">
      <c r="B16410" t="s">
        <v>39942</v>
      </c>
      <c r="C16410" t="s">
        <v>39943</v>
      </c>
      <c r="D16410">
        <v>10</v>
      </c>
      <c r="E16410" t="s">
        <v>56523</v>
      </c>
      <c r="F16410" t="s">
        <v>741</v>
      </c>
      <c r="H16410" t="s">
        <v>53</v>
      </c>
      <c r="I16410" t="s">
        <v>92</v>
      </c>
    </row>
    <row r="16411" spans="2:9">
      <c r="B16411" t="s">
        <v>39944</v>
      </c>
      <c r="C16411" t="s">
        <v>39945</v>
      </c>
      <c r="D16411">
        <v>10</v>
      </c>
      <c r="E16411" t="s">
        <v>56523</v>
      </c>
      <c r="F16411" t="s">
        <v>741</v>
      </c>
      <c r="H16411" t="s">
        <v>56</v>
      </c>
      <c r="I16411" t="s">
        <v>60</v>
      </c>
    </row>
    <row r="16412" spans="2:9">
      <c r="B16412" t="s">
        <v>39946</v>
      </c>
      <c r="C16412" t="s">
        <v>39947</v>
      </c>
      <c r="D16412">
        <v>10</v>
      </c>
      <c r="E16412" t="s">
        <v>56523</v>
      </c>
      <c r="F16412" t="s">
        <v>741</v>
      </c>
      <c r="H16412" t="s">
        <v>76</v>
      </c>
      <c r="I16412" t="s">
        <v>604</v>
      </c>
    </row>
    <row r="16413" spans="2:9">
      <c r="B16413" t="s">
        <v>39948</v>
      </c>
      <c r="C16413" t="s">
        <v>39949</v>
      </c>
      <c r="D16413">
        <v>10</v>
      </c>
      <c r="E16413" t="s">
        <v>56523</v>
      </c>
      <c r="F16413" t="s">
        <v>741</v>
      </c>
      <c r="H16413" t="s">
        <v>56</v>
      </c>
      <c r="I16413" t="s">
        <v>60</v>
      </c>
    </row>
    <row r="16414" spans="2:9">
      <c r="B16414" t="s">
        <v>39950</v>
      </c>
      <c r="C16414" t="s">
        <v>39951</v>
      </c>
      <c r="D16414">
        <v>10</v>
      </c>
      <c r="E16414" t="s">
        <v>56523</v>
      </c>
      <c r="F16414" t="s">
        <v>741</v>
      </c>
      <c r="H16414" t="s">
        <v>53</v>
      </c>
      <c r="I16414" t="s">
        <v>92</v>
      </c>
    </row>
    <row r="16415" spans="2:9">
      <c r="B16415" t="s">
        <v>39952</v>
      </c>
      <c r="C16415" t="s">
        <v>39953</v>
      </c>
      <c r="D16415">
        <v>10</v>
      </c>
      <c r="E16415" t="s">
        <v>740</v>
      </c>
      <c r="F16415" t="s">
        <v>719</v>
      </c>
      <c r="H16415" t="s">
        <v>53</v>
      </c>
      <c r="I16415" t="s">
        <v>92</v>
      </c>
    </row>
    <row r="16416" spans="2:9">
      <c r="B16416" t="s">
        <v>39954</v>
      </c>
      <c r="C16416" t="s">
        <v>39955</v>
      </c>
      <c r="D16416">
        <v>10</v>
      </c>
      <c r="E16416" t="s">
        <v>56523</v>
      </c>
      <c r="F16416" t="s">
        <v>741</v>
      </c>
      <c r="H16416" t="s">
        <v>86</v>
      </c>
      <c r="I16416" t="s">
        <v>88</v>
      </c>
    </row>
    <row r="16417" spans="2:9">
      <c r="B16417" t="s">
        <v>39956</v>
      </c>
      <c r="C16417" t="s">
        <v>39957</v>
      </c>
      <c r="D16417">
        <v>10</v>
      </c>
      <c r="E16417" t="s">
        <v>56523</v>
      </c>
      <c r="F16417" t="s">
        <v>741</v>
      </c>
      <c r="H16417" t="s">
        <v>585</v>
      </c>
      <c r="I16417" t="s">
        <v>628</v>
      </c>
    </row>
    <row r="16418" spans="2:9">
      <c r="B16418" t="s">
        <v>39958</v>
      </c>
      <c r="C16418" t="s">
        <v>39958</v>
      </c>
      <c r="D16418">
        <v>10</v>
      </c>
      <c r="E16418" t="s">
        <v>740</v>
      </c>
      <c r="F16418" t="s">
        <v>732</v>
      </c>
      <c r="H16418" t="s">
        <v>56</v>
      </c>
      <c r="I16418" t="s">
        <v>60</v>
      </c>
    </row>
    <row r="16419" spans="2:9">
      <c r="B16419" t="s">
        <v>39959</v>
      </c>
      <c r="C16419" t="s">
        <v>39960</v>
      </c>
      <c r="D16419">
        <v>10</v>
      </c>
      <c r="E16419" t="s">
        <v>56523</v>
      </c>
      <c r="F16419" t="s">
        <v>741</v>
      </c>
      <c r="H16419" t="s">
        <v>53</v>
      </c>
      <c r="I16419" t="s">
        <v>92</v>
      </c>
    </row>
    <row r="16420" spans="2:9">
      <c r="B16420" t="s">
        <v>39962</v>
      </c>
      <c r="C16420" t="s">
        <v>39963</v>
      </c>
      <c r="D16420">
        <v>10</v>
      </c>
      <c r="E16420" t="s">
        <v>56523</v>
      </c>
      <c r="F16420" t="s">
        <v>741</v>
      </c>
      <c r="H16420" t="s">
        <v>56</v>
      </c>
      <c r="I16420" t="s">
        <v>60</v>
      </c>
    </row>
    <row r="16421" spans="2:9">
      <c r="B16421" t="s">
        <v>39964</v>
      </c>
      <c r="C16421" t="s">
        <v>39965</v>
      </c>
      <c r="D16421">
        <v>10</v>
      </c>
      <c r="E16421" t="s">
        <v>56523</v>
      </c>
      <c r="F16421" t="s">
        <v>741</v>
      </c>
      <c r="H16421" t="s">
        <v>53</v>
      </c>
      <c r="I16421" t="s">
        <v>55</v>
      </c>
    </row>
    <row r="16422" spans="2:9">
      <c r="B16422" t="s">
        <v>39966</v>
      </c>
      <c r="C16422" t="s">
        <v>39967</v>
      </c>
      <c r="D16422">
        <v>10</v>
      </c>
      <c r="E16422" t="s">
        <v>56523</v>
      </c>
      <c r="F16422" t="s">
        <v>741</v>
      </c>
      <c r="H16422" t="s">
        <v>56</v>
      </c>
      <c r="I16422" t="s">
        <v>60</v>
      </c>
    </row>
    <row r="16423" spans="2:9">
      <c r="B16423" t="s">
        <v>39968</v>
      </c>
      <c r="C16423" t="s">
        <v>39969</v>
      </c>
      <c r="D16423">
        <v>10</v>
      </c>
      <c r="E16423" t="s">
        <v>740</v>
      </c>
      <c r="F16423" t="s">
        <v>719</v>
      </c>
      <c r="H16423" t="s">
        <v>573</v>
      </c>
      <c r="I16423" t="s">
        <v>655</v>
      </c>
    </row>
    <row r="16424" spans="2:9">
      <c r="B16424" t="s">
        <v>39970</v>
      </c>
      <c r="C16424" t="s">
        <v>39971</v>
      </c>
      <c r="D16424">
        <v>10</v>
      </c>
      <c r="E16424" t="s">
        <v>56523</v>
      </c>
      <c r="F16424" t="s">
        <v>741</v>
      </c>
      <c r="H16424" t="s">
        <v>56</v>
      </c>
      <c r="I16424" t="s">
        <v>60</v>
      </c>
    </row>
    <row r="16425" spans="2:9">
      <c r="B16425" t="s">
        <v>39972</v>
      </c>
      <c r="C16425" t="s">
        <v>39973</v>
      </c>
      <c r="D16425">
        <v>10</v>
      </c>
      <c r="E16425" t="s">
        <v>56523</v>
      </c>
      <c r="F16425" t="s">
        <v>741</v>
      </c>
      <c r="H16425" t="s">
        <v>56</v>
      </c>
      <c r="I16425" t="s">
        <v>60</v>
      </c>
    </row>
    <row r="16426" spans="2:9">
      <c r="B16426" t="s">
        <v>39974</v>
      </c>
      <c r="C16426" t="s">
        <v>39975</v>
      </c>
      <c r="D16426">
        <v>10</v>
      </c>
      <c r="E16426" t="s">
        <v>56523</v>
      </c>
      <c r="F16426" t="s">
        <v>741</v>
      </c>
      <c r="H16426" t="s">
        <v>69</v>
      </c>
      <c r="I16426" t="s">
        <v>1316</v>
      </c>
    </row>
    <row r="16427" spans="2:9">
      <c r="B16427" t="s">
        <v>39976</v>
      </c>
      <c r="C16427" t="s">
        <v>39977</v>
      </c>
      <c r="D16427">
        <v>10</v>
      </c>
      <c r="E16427" t="s">
        <v>740</v>
      </c>
      <c r="F16427" t="s">
        <v>728</v>
      </c>
      <c r="H16427" t="s">
        <v>56</v>
      </c>
      <c r="I16427" t="s">
        <v>60</v>
      </c>
    </row>
    <row r="16428" spans="2:9">
      <c r="B16428" t="s">
        <v>39980</v>
      </c>
      <c r="C16428" t="s">
        <v>39981</v>
      </c>
      <c r="D16428">
        <v>10</v>
      </c>
      <c r="E16428" t="s">
        <v>56523</v>
      </c>
      <c r="F16428" t="s">
        <v>741</v>
      </c>
      <c r="H16428" t="s">
        <v>56</v>
      </c>
      <c r="I16428" t="s">
        <v>60</v>
      </c>
    </row>
    <row r="16429" spans="2:9">
      <c r="B16429" t="s">
        <v>39982</v>
      </c>
      <c r="C16429" t="s">
        <v>39983</v>
      </c>
      <c r="D16429">
        <v>10</v>
      </c>
      <c r="E16429" t="s">
        <v>56523</v>
      </c>
      <c r="F16429" t="s">
        <v>741</v>
      </c>
      <c r="H16429" t="s">
        <v>585</v>
      </c>
      <c r="I16429" t="s">
        <v>641</v>
      </c>
    </row>
    <row r="16430" spans="2:9">
      <c r="B16430" t="s">
        <v>39984</v>
      </c>
      <c r="C16430" t="s">
        <v>39985</v>
      </c>
      <c r="D16430">
        <v>10</v>
      </c>
      <c r="E16430" t="s">
        <v>56523</v>
      </c>
      <c r="F16430" t="s">
        <v>741</v>
      </c>
      <c r="H16430" t="s">
        <v>56</v>
      </c>
      <c r="I16430" t="s">
        <v>60</v>
      </c>
    </row>
    <row r="16431" spans="2:9">
      <c r="B16431" t="s">
        <v>39986</v>
      </c>
      <c r="C16431" t="s">
        <v>39986</v>
      </c>
      <c r="D16431">
        <v>10</v>
      </c>
      <c r="E16431" t="s">
        <v>56523</v>
      </c>
      <c r="F16431" t="s">
        <v>741</v>
      </c>
      <c r="H16431" t="s">
        <v>56</v>
      </c>
      <c r="I16431" t="s">
        <v>60</v>
      </c>
    </row>
    <row r="16432" spans="2:9">
      <c r="B16432" t="s">
        <v>39988</v>
      </c>
      <c r="C16432" t="s">
        <v>8119</v>
      </c>
      <c r="D16432">
        <v>10</v>
      </c>
      <c r="E16432" t="s">
        <v>56523</v>
      </c>
      <c r="F16432" t="s">
        <v>741</v>
      </c>
      <c r="H16432" t="s">
        <v>83</v>
      </c>
      <c r="I16432" t="s">
        <v>1620</v>
      </c>
    </row>
    <row r="16433" spans="2:9">
      <c r="B16433" t="s">
        <v>39989</v>
      </c>
      <c r="C16433" t="s">
        <v>39990</v>
      </c>
      <c r="D16433">
        <v>10</v>
      </c>
      <c r="E16433" t="s">
        <v>740</v>
      </c>
      <c r="F16433" t="s">
        <v>728</v>
      </c>
      <c r="H16433" t="s">
        <v>56</v>
      </c>
      <c r="I16433" t="s">
        <v>60</v>
      </c>
    </row>
    <row r="16434" spans="2:9">
      <c r="B16434" t="s">
        <v>39991</v>
      </c>
      <c r="C16434" t="s">
        <v>39992</v>
      </c>
      <c r="D16434">
        <v>10</v>
      </c>
      <c r="E16434" t="s">
        <v>56523</v>
      </c>
      <c r="F16434" t="s">
        <v>741</v>
      </c>
      <c r="H16434" t="s">
        <v>573</v>
      </c>
      <c r="I16434" t="s">
        <v>655</v>
      </c>
    </row>
    <row r="16435" spans="2:9">
      <c r="B16435" t="s">
        <v>39993</v>
      </c>
      <c r="C16435" t="s">
        <v>39994</v>
      </c>
      <c r="D16435">
        <v>10</v>
      </c>
      <c r="E16435" t="s">
        <v>56523</v>
      </c>
      <c r="F16435" t="s">
        <v>741</v>
      </c>
      <c r="H16435" t="s">
        <v>56</v>
      </c>
      <c r="I16435" t="s">
        <v>60</v>
      </c>
    </row>
    <row r="16436" spans="2:9">
      <c r="B16436" t="s">
        <v>39995</v>
      </c>
      <c r="C16436" t="s">
        <v>39996</v>
      </c>
      <c r="D16436">
        <v>10</v>
      </c>
      <c r="E16436" t="s">
        <v>56523</v>
      </c>
      <c r="F16436" t="s">
        <v>741</v>
      </c>
      <c r="H16436" t="s">
        <v>56</v>
      </c>
      <c r="I16436" t="s">
        <v>60</v>
      </c>
    </row>
    <row r="16437" spans="2:9">
      <c r="B16437" t="s">
        <v>39997</v>
      </c>
      <c r="C16437" t="s">
        <v>39997</v>
      </c>
      <c r="D16437">
        <v>10</v>
      </c>
      <c r="E16437" t="s">
        <v>56523</v>
      </c>
      <c r="F16437" t="s">
        <v>741</v>
      </c>
      <c r="H16437" t="s">
        <v>56</v>
      </c>
      <c r="I16437" t="s">
        <v>60</v>
      </c>
    </row>
    <row r="16438" spans="2:9">
      <c r="B16438" t="s">
        <v>39998</v>
      </c>
      <c r="C16438" t="s">
        <v>39999</v>
      </c>
      <c r="D16438">
        <v>10</v>
      </c>
      <c r="E16438" t="s">
        <v>56523</v>
      </c>
      <c r="F16438" t="s">
        <v>741</v>
      </c>
      <c r="H16438" t="s">
        <v>90</v>
      </c>
      <c r="I16438" t="s">
        <v>73</v>
      </c>
    </row>
    <row r="16439" spans="2:9">
      <c r="B16439" t="s">
        <v>40000</v>
      </c>
      <c r="C16439" t="s">
        <v>40001</v>
      </c>
      <c r="D16439">
        <v>10</v>
      </c>
      <c r="E16439" t="s">
        <v>56523</v>
      </c>
      <c r="F16439" t="s">
        <v>741</v>
      </c>
      <c r="H16439" t="s">
        <v>53</v>
      </c>
      <c r="I16439" t="s">
        <v>92</v>
      </c>
    </row>
    <row r="16440" spans="2:9">
      <c r="B16440" t="s">
        <v>40002</v>
      </c>
      <c r="C16440" t="s">
        <v>40003</v>
      </c>
      <c r="D16440">
        <v>10</v>
      </c>
      <c r="E16440" t="s">
        <v>56523</v>
      </c>
      <c r="F16440" t="s">
        <v>741</v>
      </c>
      <c r="H16440" t="s">
        <v>56</v>
      </c>
      <c r="I16440" t="s">
        <v>60</v>
      </c>
    </row>
    <row r="16441" spans="2:9">
      <c r="B16441" t="s">
        <v>40004</v>
      </c>
      <c r="C16441" t="s">
        <v>40004</v>
      </c>
      <c r="D16441">
        <v>10</v>
      </c>
      <c r="E16441" t="s">
        <v>740</v>
      </c>
      <c r="F16441" t="s">
        <v>728</v>
      </c>
      <c r="H16441" t="s">
        <v>585</v>
      </c>
      <c r="I16441" t="s">
        <v>628</v>
      </c>
    </row>
    <row r="16442" spans="2:9">
      <c r="B16442" t="s">
        <v>40007</v>
      </c>
      <c r="C16442" t="s">
        <v>40008</v>
      </c>
      <c r="D16442">
        <v>10</v>
      </c>
      <c r="E16442" t="s">
        <v>740</v>
      </c>
      <c r="F16442" t="s">
        <v>729</v>
      </c>
      <c r="H16442" t="s">
        <v>53</v>
      </c>
      <c r="I16442" t="s">
        <v>743</v>
      </c>
    </row>
    <row r="16443" spans="2:9">
      <c r="B16443" t="s">
        <v>40009</v>
      </c>
      <c r="C16443" t="s">
        <v>40010</v>
      </c>
      <c r="D16443">
        <v>10</v>
      </c>
      <c r="E16443" t="s">
        <v>56523</v>
      </c>
      <c r="F16443" t="s">
        <v>741</v>
      </c>
      <c r="H16443" t="s">
        <v>53</v>
      </c>
      <c r="I16443" t="s">
        <v>92</v>
      </c>
    </row>
    <row r="16444" spans="2:9">
      <c r="B16444" t="s">
        <v>40012</v>
      </c>
      <c r="C16444" t="s">
        <v>40013</v>
      </c>
      <c r="D16444">
        <v>10</v>
      </c>
      <c r="E16444" t="s">
        <v>740</v>
      </c>
      <c r="F16444" t="s">
        <v>725</v>
      </c>
      <c r="H16444" t="s">
        <v>74</v>
      </c>
      <c r="I16444" t="s">
        <v>75</v>
      </c>
    </row>
    <row r="16445" spans="2:9">
      <c r="B16445" t="s">
        <v>40014</v>
      </c>
      <c r="C16445" t="s">
        <v>40015</v>
      </c>
      <c r="D16445">
        <v>10</v>
      </c>
      <c r="E16445" t="s">
        <v>56523</v>
      </c>
      <c r="F16445" t="s">
        <v>741</v>
      </c>
      <c r="H16445" t="s">
        <v>56</v>
      </c>
      <c r="I16445" t="s">
        <v>60</v>
      </c>
    </row>
    <row r="16446" spans="2:9">
      <c r="B16446" t="s">
        <v>40016</v>
      </c>
      <c r="C16446" t="s">
        <v>40017</v>
      </c>
      <c r="D16446">
        <v>10</v>
      </c>
      <c r="E16446" t="s">
        <v>56523</v>
      </c>
      <c r="F16446" t="s">
        <v>741</v>
      </c>
      <c r="H16446" t="s">
        <v>56</v>
      </c>
      <c r="I16446" t="s">
        <v>60</v>
      </c>
    </row>
    <row r="16447" spans="2:9">
      <c r="B16447" t="s">
        <v>40018</v>
      </c>
      <c r="C16447" t="s">
        <v>40019</v>
      </c>
      <c r="D16447">
        <v>10</v>
      </c>
      <c r="E16447" t="s">
        <v>56523</v>
      </c>
      <c r="F16447" t="s">
        <v>741</v>
      </c>
      <c r="H16447" t="s">
        <v>56</v>
      </c>
      <c r="I16447" t="s">
        <v>60</v>
      </c>
    </row>
    <row r="16448" spans="2:9">
      <c r="B16448" t="s">
        <v>40020</v>
      </c>
      <c r="C16448" t="s">
        <v>40021</v>
      </c>
      <c r="D16448">
        <v>10</v>
      </c>
      <c r="E16448" t="s">
        <v>56523</v>
      </c>
      <c r="F16448" t="s">
        <v>741</v>
      </c>
      <c r="H16448" t="s">
        <v>56</v>
      </c>
      <c r="I16448" t="s">
        <v>60</v>
      </c>
    </row>
    <row r="16449" spans="2:9">
      <c r="B16449" t="s">
        <v>40022</v>
      </c>
      <c r="C16449" t="s">
        <v>40023</v>
      </c>
      <c r="D16449">
        <v>10</v>
      </c>
      <c r="E16449" t="s">
        <v>740</v>
      </c>
      <c r="F16449" t="s">
        <v>722</v>
      </c>
      <c r="H16449" t="s">
        <v>56</v>
      </c>
      <c r="I16449" t="s">
        <v>60</v>
      </c>
    </row>
    <row r="16450" spans="2:9">
      <c r="B16450" t="s">
        <v>40024</v>
      </c>
      <c r="C16450" t="s">
        <v>40024</v>
      </c>
      <c r="D16450">
        <v>10</v>
      </c>
      <c r="E16450" t="s">
        <v>740</v>
      </c>
      <c r="F16450" t="s">
        <v>728</v>
      </c>
      <c r="H16450" t="s">
        <v>697</v>
      </c>
      <c r="I16450" t="s">
        <v>53925</v>
      </c>
    </row>
    <row r="16451" spans="2:9">
      <c r="B16451" t="s">
        <v>40027</v>
      </c>
      <c r="C16451" t="s">
        <v>40028</v>
      </c>
      <c r="D16451">
        <v>10</v>
      </c>
      <c r="E16451" t="s">
        <v>56523</v>
      </c>
      <c r="F16451" t="s">
        <v>741</v>
      </c>
      <c r="H16451" t="s">
        <v>56</v>
      </c>
      <c r="I16451" t="s">
        <v>60</v>
      </c>
    </row>
    <row r="16452" spans="2:9">
      <c r="B16452" t="s">
        <v>40029</v>
      </c>
      <c r="C16452" t="s">
        <v>40030</v>
      </c>
      <c r="D16452">
        <v>10</v>
      </c>
      <c r="E16452" t="s">
        <v>56523</v>
      </c>
      <c r="F16452" t="s">
        <v>741</v>
      </c>
      <c r="H16452" t="s">
        <v>74</v>
      </c>
      <c r="I16452" t="s">
        <v>75</v>
      </c>
    </row>
    <row r="16453" spans="2:9">
      <c r="B16453" t="s">
        <v>40031</v>
      </c>
      <c r="C16453" t="s">
        <v>40032</v>
      </c>
      <c r="D16453">
        <v>10</v>
      </c>
      <c r="E16453" t="s">
        <v>56523</v>
      </c>
      <c r="F16453" t="s">
        <v>741</v>
      </c>
      <c r="H16453" t="s">
        <v>56</v>
      </c>
      <c r="I16453" t="s">
        <v>60</v>
      </c>
    </row>
    <row r="16454" spans="2:9">
      <c r="B16454" t="s">
        <v>40033</v>
      </c>
      <c r="C16454" t="s">
        <v>40034</v>
      </c>
      <c r="D16454">
        <v>10</v>
      </c>
      <c r="E16454" t="s">
        <v>56523</v>
      </c>
      <c r="F16454" t="s">
        <v>741</v>
      </c>
      <c r="H16454" t="s">
        <v>74</v>
      </c>
      <c r="I16454" t="s">
        <v>75</v>
      </c>
    </row>
    <row r="16455" spans="2:9">
      <c r="B16455" t="s">
        <v>40041</v>
      </c>
      <c r="C16455" t="s">
        <v>40042</v>
      </c>
      <c r="D16455">
        <v>10</v>
      </c>
      <c r="E16455" t="s">
        <v>56523</v>
      </c>
      <c r="F16455" t="s">
        <v>741</v>
      </c>
      <c r="H16455" t="s">
        <v>56</v>
      </c>
      <c r="I16455" t="s">
        <v>60</v>
      </c>
    </row>
    <row r="16456" spans="2:9">
      <c r="B16456" t="s">
        <v>40043</v>
      </c>
      <c r="C16456" t="s">
        <v>40044</v>
      </c>
      <c r="D16456">
        <v>10</v>
      </c>
      <c r="E16456" t="s">
        <v>56523</v>
      </c>
      <c r="F16456" t="s">
        <v>741</v>
      </c>
      <c r="H16456" t="s">
        <v>56</v>
      </c>
      <c r="I16456" t="s">
        <v>60</v>
      </c>
    </row>
    <row r="16457" spans="2:9">
      <c r="B16457" t="s">
        <v>40046</v>
      </c>
      <c r="C16457" t="s">
        <v>40047</v>
      </c>
      <c r="D16457">
        <v>10</v>
      </c>
      <c r="E16457" t="s">
        <v>56523</v>
      </c>
      <c r="F16457" t="s">
        <v>741</v>
      </c>
      <c r="H16457" t="s">
        <v>90</v>
      </c>
      <c r="I16457" t="s">
        <v>73</v>
      </c>
    </row>
    <row r="16458" spans="2:9">
      <c r="B16458" t="s">
        <v>40048</v>
      </c>
      <c r="C16458" t="s">
        <v>40049</v>
      </c>
      <c r="D16458">
        <v>10</v>
      </c>
      <c r="E16458" t="s">
        <v>740</v>
      </c>
      <c r="F16458" t="s">
        <v>725</v>
      </c>
      <c r="H16458" t="s">
        <v>53</v>
      </c>
      <c r="I16458" t="s">
        <v>92</v>
      </c>
    </row>
    <row r="16459" spans="2:9">
      <c r="B16459" t="s">
        <v>40050</v>
      </c>
      <c r="C16459" t="s">
        <v>40051</v>
      </c>
      <c r="D16459">
        <v>10</v>
      </c>
      <c r="E16459" t="s">
        <v>740</v>
      </c>
      <c r="F16459" t="s">
        <v>56519</v>
      </c>
      <c r="H16459" t="s">
        <v>53</v>
      </c>
      <c r="I16459" t="s">
        <v>743</v>
      </c>
    </row>
    <row r="16460" spans="2:9">
      <c r="B16460" t="s">
        <v>40052</v>
      </c>
      <c r="C16460" t="s">
        <v>40053</v>
      </c>
      <c r="D16460">
        <v>10</v>
      </c>
      <c r="E16460" t="s">
        <v>740</v>
      </c>
      <c r="F16460" t="s">
        <v>722</v>
      </c>
      <c r="H16460" t="s">
        <v>90</v>
      </c>
      <c r="I16460" t="s">
        <v>73</v>
      </c>
    </row>
    <row r="16461" spans="2:9">
      <c r="B16461" t="s">
        <v>40054</v>
      </c>
      <c r="C16461" t="s">
        <v>40055</v>
      </c>
      <c r="D16461">
        <v>10</v>
      </c>
      <c r="E16461" t="s">
        <v>740</v>
      </c>
      <c r="F16461" t="s">
        <v>728</v>
      </c>
      <c r="H16461" t="s">
        <v>573</v>
      </c>
      <c r="I16461" t="s">
        <v>655</v>
      </c>
    </row>
    <row r="16462" spans="2:9">
      <c r="B16462" t="s">
        <v>40058</v>
      </c>
      <c r="C16462" t="s">
        <v>40059</v>
      </c>
      <c r="D16462">
        <v>10</v>
      </c>
      <c r="E16462" t="s">
        <v>740</v>
      </c>
      <c r="F16462" t="s">
        <v>719</v>
      </c>
      <c r="H16462" t="s">
        <v>74</v>
      </c>
      <c r="I16462" t="s">
        <v>75</v>
      </c>
    </row>
    <row r="16463" spans="2:9">
      <c r="B16463" t="s">
        <v>40060</v>
      </c>
      <c r="C16463" t="s">
        <v>40061</v>
      </c>
      <c r="D16463">
        <v>10</v>
      </c>
      <c r="E16463" t="s">
        <v>56523</v>
      </c>
      <c r="F16463" t="s">
        <v>741</v>
      </c>
      <c r="H16463" t="s">
        <v>53</v>
      </c>
      <c r="I16463" t="s">
        <v>92</v>
      </c>
    </row>
    <row r="16464" spans="2:9">
      <c r="B16464" t="s">
        <v>40062</v>
      </c>
      <c r="C16464" t="s">
        <v>40063</v>
      </c>
      <c r="D16464">
        <v>10</v>
      </c>
      <c r="E16464" t="s">
        <v>740</v>
      </c>
      <c r="F16464" t="s">
        <v>728</v>
      </c>
      <c r="H16464" t="s">
        <v>53</v>
      </c>
      <c r="I16464" t="s">
        <v>92</v>
      </c>
    </row>
    <row r="16465" spans="2:9">
      <c r="B16465" t="s">
        <v>40064</v>
      </c>
      <c r="C16465" t="s">
        <v>40065</v>
      </c>
      <c r="D16465">
        <v>10</v>
      </c>
      <c r="E16465" t="s">
        <v>56523</v>
      </c>
      <c r="F16465" t="s">
        <v>741</v>
      </c>
      <c r="H16465" t="s">
        <v>585</v>
      </c>
      <c r="I16465" t="s">
        <v>641</v>
      </c>
    </row>
    <row r="16466" spans="2:9">
      <c r="B16466" t="s">
        <v>40066</v>
      </c>
      <c r="C16466" t="s">
        <v>40067</v>
      </c>
      <c r="D16466">
        <v>10</v>
      </c>
      <c r="E16466" t="s">
        <v>740</v>
      </c>
      <c r="F16466" t="s">
        <v>728</v>
      </c>
      <c r="H16466" t="s">
        <v>56</v>
      </c>
      <c r="I16466" t="s">
        <v>60</v>
      </c>
    </row>
    <row r="16467" spans="2:9">
      <c r="B16467" t="s">
        <v>40068</v>
      </c>
      <c r="C16467" t="s">
        <v>40069</v>
      </c>
      <c r="D16467">
        <v>10</v>
      </c>
      <c r="E16467" t="s">
        <v>740</v>
      </c>
      <c r="F16467" t="s">
        <v>725</v>
      </c>
      <c r="H16467" t="s">
        <v>585</v>
      </c>
      <c r="I16467" t="s">
        <v>628</v>
      </c>
    </row>
    <row r="16468" spans="2:9">
      <c r="B16468" t="s">
        <v>40072</v>
      </c>
      <c r="C16468" t="s">
        <v>40073</v>
      </c>
      <c r="D16468">
        <v>10</v>
      </c>
      <c r="E16468" t="s">
        <v>56523</v>
      </c>
      <c r="F16468" t="s">
        <v>741</v>
      </c>
      <c r="H16468" t="s">
        <v>53</v>
      </c>
      <c r="I16468" t="s">
        <v>92</v>
      </c>
    </row>
    <row r="16469" spans="2:9">
      <c r="B16469" t="s">
        <v>40074</v>
      </c>
      <c r="C16469" t="s">
        <v>40074</v>
      </c>
      <c r="D16469">
        <v>10</v>
      </c>
      <c r="E16469" t="s">
        <v>56523</v>
      </c>
      <c r="F16469" t="s">
        <v>741</v>
      </c>
      <c r="H16469" t="s">
        <v>56</v>
      </c>
      <c r="I16469" t="s">
        <v>60</v>
      </c>
    </row>
    <row r="16470" spans="2:9">
      <c r="B16470" t="s">
        <v>40075</v>
      </c>
      <c r="C16470" t="s">
        <v>40076</v>
      </c>
      <c r="D16470">
        <v>10</v>
      </c>
      <c r="E16470" t="s">
        <v>56523</v>
      </c>
      <c r="F16470" t="s">
        <v>741</v>
      </c>
      <c r="H16470" t="s">
        <v>585</v>
      </c>
      <c r="I16470" t="s">
        <v>628</v>
      </c>
    </row>
    <row r="16471" spans="2:9">
      <c r="B16471" t="s">
        <v>40077</v>
      </c>
      <c r="C16471" t="s">
        <v>40078</v>
      </c>
      <c r="D16471">
        <v>10</v>
      </c>
      <c r="E16471" t="s">
        <v>56523</v>
      </c>
      <c r="F16471" t="s">
        <v>741</v>
      </c>
      <c r="H16471" t="s">
        <v>53</v>
      </c>
      <c r="I16471" t="s">
        <v>92</v>
      </c>
    </row>
    <row r="16472" spans="2:9">
      <c r="B16472" t="s">
        <v>40079</v>
      </c>
      <c r="C16472" t="s">
        <v>40080</v>
      </c>
      <c r="D16472">
        <v>10</v>
      </c>
      <c r="E16472" t="s">
        <v>56523</v>
      </c>
      <c r="F16472" t="s">
        <v>741</v>
      </c>
      <c r="H16472" t="s">
        <v>89</v>
      </c>
      <c r="I16472" t="s">
        <v>593</v>
      </c>
    </row>
    <row r="16473" spans="2:9">
      <c r="B16473" t="s">
        <v>40081</v>
      </c>
      <c r="C16473" t="s">
        <v>40082</v>
      </c>
      <c r="D16473">
        <v>10</v>
      </c>
      <c r="E16473" t="s">
        <v>56523</v>
      </c>
      <c r="F16473" t="s">
        <v>741</v>
      </c>
      <c r="H16473" t="s">
        <v>90</v>
      </c>
      <c r="I16473" t="s">
        <v>73</v>
      </c>
    </row>
    <row r="16474" spans="2:9">
      <c r="B16474" t="s">
        <v>40083</v>
      </c>
      <c r="C16474" t="s">
        <v>40084</v>
      </c>
      <c r="D16474">
        <v>10</v>
      </c>
      <c r="E16474" t="s">
        <v>56523</v>
      </c>
      <c r="F16474" t="s">
        <v>741</v>
      </c>
      <c r="H16474" t="s">
        <v>53</v>
      </c>
      <c r="I16474" t="s">
        <v>92</v>
      </c>
    </row>
    <row r="16475" spans="2:9">
      <c r="B16475" t="s">
        <v>40085</v>
      </c>
      <c r="C16475" t="s">
        <v>40086</v>
      </c>
      <c r="D16475">
        <v>10</v>
      </c>
      <c r="E16475" t="s">
        <v>56523</v>
      </c>
      <c r="F16475" t="s">
        <v>741</v>
      </c>
      <c r="H16475" t="s">
        <v>56</v>
      </c>
      <c r="I16475" t="s">
        <v>60</v>
      </c>
    </row>
    <row r="16476" spans="2:9">
      <c r="B16476" t="s">
        <v>40087</v>
      </c>
      <c r="C16476" t="s">
        <v>40088</v>
      </c>
      <c r="D16476">
        <v>10</v>
      </c>
      <c r="E16476" t="s">
        <v>740</v>
      </c>
      <c r="F16476" t="s">
        <v>728</v>
      </c>
      <c r="H16476" t="s">
        <v>83</v>
      </c>
      <c r="I16476" t="s">
        <v>1620</v>
      </c>
    </row>
    <row r="16477" spans="2:9">
      <c r="B16477" t="s">
        <v>40089</v>
      </c>
      <c r="C16477" t="s">
        <v>40090</v>
      </c>
      <c r="D16477">
        <v>10</v>
      </c>
      <c r="E16477" t="s">
        <v>56523</v>
      </c>
      <c r="F16477" t="s">
        <v>741</v>
      </c>
      <c r="H16477" t="s">
        <v>56</v>
      </c>
      <c r="I16477" t="s">
        <v>60</v>
      </c>
    </row>
    <row r="16478" spans="2:9">
      <c r="B16478" t="s">
        <v>40091</v>
      </c>
      <c r="C16478" t="s">
        <v>40091</v>
      </c>
      <c r="D16478">
        <v>10</v>
      </c>
      <c r="E16478" t="s">
        <v>56523</v>
      </c>
      <c r="F16478" t="s">
        <v>741</v>
      </c>
      <c r="H16478" t="s">
        <v>53</v>
      </c>
      <c r="I16478" t="s">
        <v>92</v>
      </c>
    </row>
    <row r="16479" spans="2:9">
      <c r="B16479" t="s">
        <v>40092</v>
      </c>
      <c r="C16479" t="s">
        <v>40093</v>
      </c>
      <c r="D16479">
        <v>10</v>
      </c>
      <c r="E16479" t="s">
        <v>56523</v>
      </c>
      <c r="F16479" t="s">
        <v>741</v>
      </c>
      <c r="H16479" t="s">
        <v>53</v>
      </c>
      <c r="I16479" t="s">
        <v>92</v>
      </c>
    </row>
    <row r="16480" spans="2:9">
      <c r="B16480" t="s">
        <v>40094</v>
      </c>
      <c r="C16480" t="s">
        <v>40094</v>
      </c>
      <c r="D16480">
        <v>10</v>
      </c>
      <c r="E16480" t="s">
        <v>740</v>
      </c>
      <c r="F16480" t="s">
        <v>727</v>
      </c>
      <c r="H16480" t="s">
        <v>74</v>
      </c>
      <c r="I16480" t="s">
        <v>75</v>
      </c>
    </row>
    <row r="16481" spans="2:9">
      <c r="B16481" t="s">
        <v>40095</v>
      </c>
      <c r="C16481" t="s">
        <v>40096</v>
      </c>
      <c r="D16481">
        <v>10</v>
      </c>
      <c r="E16481" t="s">
        <v>56523</v>
      </c>
      <c r="F16481" t="s">
        <v>741</v>
      </c>
      <c r="H16481" t="s">
        <v>585</v>
      </c>
      <c r="I16481" t="s">
        <v>616</v>
      </c>
    </row>
    <row r="16482" spans="2:9">
      <c r="B16482" t="s">
        <v>40097</v>
      </c>
      <c r="C16482" t="s">
        <v>40098</v>
      </c>
      <c r="D16482">
        <v>10</v>
      </c>
      <c r="E16482" t="s">
        <v>740</v>
      </c>
      <c r="F16482" t="s">
        <v>728</v>
      </c>
      <c r="H16482" t="s">
        <v>69</v>
      </c>
      <c r="I16482" t="s">
        <v>896</v>
      </c>
    </row>
    <row r="16483" spans="2:9">
      <c r="B16483" t="s">
        <v>40099</v>
      </c>
      <c r="C16483" t="s">
        <v>27565</v>
      </c>
      <c r="D16483">
        <v>10</v>
      </c>
      <c r="E16483" t="s">
        <v>56523</v>
      </c>
      <c r="F16483" t="s">
        <v>741</v>
      </c>
      <c r="H16483" t="s">
        <v>585</v>
      </c>
      <c r="I16483" t="s">
        <v>641</v>
      </c>
    </row>
    <row r="16484" spans="2:9">
      <c r="B16484" t="s">
        <v>40100</v>
      </c>
      <c r="C16484" t="s">
        <v>40101</v>
      </c>
      <c r="D16484">
        <v>10</v>
      </c>
      <c r="E16484" t="s">
        <v>56523</v>
      </c>
      <c r="F16484" t="s">
        <v>741</v>
      </c>
      <c r="H16484" t="s">
        <v>53</v>
      </c>
      <c r="I16484" t="s">
        <v>92</v>
      </c>
    </row>
    <row r="16485" spans="2:9">
      <c r="B16485" t="s">
        <v>40102</v>
      </c>
      <c r="C16485" t="s">
        <v>40103</v>
      </c>
      <c r="D16485">
        <v>10</v>
      </c>
      <c r="E16485" t="s">
        <v>740</v>
      </c>
      <c r="F16485" t="s">
        <v>722</v>
      </c>
      <c r="H16485" t="s">
        <v>56</v>
      </c>
      <c r="I16485" t="s">
        <v>60</v>
      </c>
    </row>
    <row r="16486" spans="2:9">
      <c r="B16486" t="s">
        <v>40104</v>
      </c>
      <c r="C16486" t="s">
        <v>40105</v>
      </c>
      <c r="D16486">
        <v>10</v>
      </c>
      <c r="E16486" t="s">
        <v>56523</v>
      </c>
      <c r="F16486" t="s">
        <v>741</v>
      </c>
      <c r="H16486" t="s">
        <v>585</v>
      </c>
      <c r="I16486" t="s">
        <v>641</v>
      </c>
    </row>
    <row r="16487" spans="2:9">
      <c r="B16487" t="s">
        <v>40106</v>
      </c>
      <c r="C16487" t="s">
        <v>40107</v>
      </c>
      <c r="D16487">
        <v>10</v>
      </c>
      <c r="E16487" t="s">
        <v>740</v>
      </c>
      <c r="F16487" t="s">
        <v>739</v>
      </c>
      <c r="H16487" t="s">
        <v>56</v>
      </c>
      <c r="I16487" t="s">
        <v>60</v>
      </c>
    </row>
    <row r="16488" spans="2:9">
      <c r="B16488" t="s">
        <v>40108</v>
      </c>
      <c r="C16488" t="s">
        <v>40109</v>
      </c>
      <c r="D16488">
        <v>10</v>
      </c>
      <c r="E16488" t="s">
        <v>56523</v>
      </c>
      <c r="F16488" t="s">
        <v>741</v>
      </c>
      <c r="H16488" t="s">
        <v>90</v>
      </c>
      <c r="I16488" t="s">
        <v>73</v>
      </c>
    </row>
    <row r="16489" spans="2:9">
      <c r="B16489" t="s">
        <v>40114</v>
      </c>
      <c r="C16489" t="s">
        <v>40115</v>
      </c>
      <c r="D16489">
        <v>10</v>
      </c>
      <c r="E16489" t="s">
        <v>56523</v>
      </c>
      <c r="F16489" t="s">
        <v>741</v>
      </c>
      <c r="H16489" t="s">
        <v>86</v>
      </c>
      <c r="I16489" t="s">
        <v>87</v>
      </c>
    </row>
    <row r="16490" spans="2:9">
      <c r="B16490" t="s">
        <v>40116</v>
      </c>
      <c r="C16490" t="s">
        <v>40117</v>
      </c>
      <c r="D16490">
        <v>10</v>
      </c>
      <c r="E16490" t="s">
        <v>56523</v>
      </c>
      <c r="F16490" t="s">
        <v>741</v>
      </c>
      <c r="H16490" t="s">
        <v>585</v>
      </c>
      <c r="I16490" t="s">
        <v>628</v>
      </c>
    </row>
    <row r="16491" spans="2:9">
      <c r="B16491" t="s">
        <v>40118</v>
      </c>
      <c r="C16491" t="s">
        <v>40119</v>
      </c>
      <c r="D16491">
        <v>10</v>
      </c>
      <c r="E16491" t="s">
        <v>56523</v>
      </c>
      <c r="F16491" t="s">
        <v>741</v>
      </c>
      <c r="H16491" t="s">
        <v>585</v>
      </c>
      <c r="I16491" t="s">
        <v>628</v>
      </c>
    </row>
    <row r="16492" spans="2:9">
      <c r="B16492" t="s">
        <v>40120</v>
      </c>
      <c r="C16492" t="s">
        <v>40121</v>
      </c>
      <c r="D16492">
        <v>10</v>
      </c>
      <c r="E16492" t="s">
        <v>56523</v>
      </c>
      <c r="F16492" t="s">
        <v>741</v>
      </c>
      <c r="H16492" t="s">
        <v>585</v>
      </c>
      <c r="I16492" t="s">
        <v>628</v>
      </c>
    </row>
    <row r="16493" spans="2:9">
      <c r="B16493" t="s">
        <v>40122</v>
      </c>
      <c r="C16493" t="s">
        <v>40123</v>
      </c>
      <c r="D16493">
        <v>10</v>
      </c>
      <c r="E16493" t="s">
        <v>56523</v>
      </c>
      <c r="F16493" t="s">
        <v>741</v>
      </c>
      <c r="H16493" t="s">
        <v>56</v>
      </c>
      <c r="I16493" t="s">
        <v>60</v>
      </c>
    </row>
    <row r="16494" spans="2:9">
      <c r="B16494" t="s">
        <v>40124</v>
      </c>
      <c r="C16494" t="s">
        <v>40125</v>
      </c>
      <c r="D16494">
        <v>10</v>
      </c>
      <c r="E16494" t="s">
        <v>56523</v>
      </c>
      <c r="F16494" t="s">
        <v>741</v>
      </c>
      <c r="H16494" t="s">
        <v>576</v>
      </c>
      <c r="I16494" t="s">
        <v>577</v>
      </c>
    </row>
    <row r="16495" spans="2:9">
      <c r="B16495" t="s">
        <v>40126</v>
      </c>
      <c r="C16495" t="s">
        <v>40127</v>
      </c>
      <c r="D16495">
        <v>10</v>
      </c>
      <c r="E16495" t="s">
        <v>56523</v>
      </c>
      <c r="F16495" t="s">
        <v>741</v>
      </c>
      <c r="H16495" t="s">
        <v>663</v>
      </c>
      <c r="I16495" t="s">
        <v>11217</v>
      </c>
    </row>
    <row r="16496" spans="2:9">
      <c r="B16496" t="s">
        <v>40128</v>
      </c>
      <c r="C16496" t="s">
        <v>40129</v>
      </c>
      <c r="D16496">
        <v>10</v>
      </c>
      <c r="E16496" t="s">
        <v>56523</v>
      </c>
      <c r="F16496" t="s">
        <v>741</v>
      </c>
      <c r="H16496" t="s">
        <v>585</v>
      </c>
      <c r="I16496" t="s">
        <v>641</v>
      </c>
    </row>
    <row r="16497" spans="2:9">
      <c r="B16497" t="s">
        <v>40132</v>
      </c>
      <c r="C16497" t="s">
        <v>40133</v>
      </c>
      <c r="D16497">
        <v>10</v>
      </c>
      <c r="E16497" t="s">
        <v>56523</v>
      </c>
      <c r="F16497" t="s">
        <v>741</v>
      </c>
      <c r="H16497" t="s">
        <v>53</v>
      </c>
      <c r="I16497" t="s">
        <v>92</v>
      </c>
    </row>
    <row r="16498" spans="2:9">
      <c r="B16498" t="s">
        <v>40134</v>
      </c>
      <c r="C16498" t="s">
        <v>40135</v>
      </c>
      <c r="D16498">
        <v>10</v>
      </c>
      <c r="E16498" t="s">
        <v>56523</v>
      </c>
      <c r="F16498" t="s">
        <v>741</v>
      </c>
      <c r="H16498" t="s">
        <v>596</v>
      </c>
      <c r="I16498" t="s">
        <v>4715</v>
      </c>
    </row>
    <row r="16499" spans="2:9">
      <c r="B16499" t="s">
        <v>40138</v>
      </c>
      <c r="C16499" t="s">
        <v>40139</v>
      </c>
      <c r="D16499">
        <v>10</v>
      </c>
      <c r="E16499" t="s">
        <v>56523</v>
      </c>
      <c r="F16499" t="s">
        <v>741</v>
      </c>
      <c r="H16499" t="s">
        <v>56</v>
      </c>
      <c r="I16499" t="s">
        <v>60</v>
      </c>
    </row>
    <row r="16500" spans="2:9">
      <c r="B16500" t="s">
        <v>40140</v>
      </c>
      <c r="C16500" t="s">
        <v>40140</v>
      </c>
      <c r="D16500">
        <v>10</v>
      </c>
      <c r="E16500" t="s">
        <v>740</v>
      </c>
      <c r="F16500" t="s">
        <v>728</v>
      </c>
      <c r="H16500" t="s">
        <v>585</v>
      </c>
      <c r="I16500" t="s">
        <v>641</v>
      </c>
    </row>
    <row r="16501" spans="2:9">
      <c r="B16501" t="s">
        <v>40141</v>
      </c>
      <c r="C16501" t="s">
        <v>40142</v>
      </c>
      <c r="D16501">
        <v>10</v>
      </c>
      <c r="E16501" t="s">
        <v>56523</v>
      </c>
      <c r="F16501" t="s">
        <v>741</v>
      </c>
      <c r="H16501" t="s">
        <v>56</v>
      </c>
      <c r="I16501" t="s">
        <v>94</v>
      </c>
    </row>
    <row r="16502" spans="2:9">
      <c r="B16502" t="s">
        <v>40143</v>
      </c>
      <c r="C16502" t="s">
        <v>40144</v>
      </c>
      <c r="D16502">
        <v>10</v>
      </c>
      <c r="E16502" t="s">
        <v>56523</v>
      </c>
      <c r="F16502" t="s">
        <v>741</v>
      </c>
      <c r="H16502" t="s">
        <v>56</v>
      </c>
      <c r="I16502" t="s">
        <v>60</v>
      </c>
    </row>
    <row r="16503" spans="2:9">
      <c r="B16503" t="s">
        <v>40145</v>
      </c>
      <c r="C16503" t="s">
        <v>40146</v>
      </c>
      <c r="D16503">
        <v>10</v>
      </c>
      <c r="E16503" t="s">
        <v>740</v>
      </c>
      <c r="F16503" t="s">
        <v>722</v>
      </c>
      <c r="H16503" t="s">
        <v>585</v>
      </c>
      <c r="I16503" t="s">
        <v>628</v>
      </c>
    </row>
    <row r="16504" spans="2:9">
      <c r="B16504" t="s">
        <v>40147</v>
      </c>
      <c r="C16504" t="s">
        <v>40147</v>
      </c>
      <c r="D16504">
        <v>10</v>
      </c>
      <c r="E16504" t="s">
        <v>740</v>
      </c>
      <c r="F16504" t="s">
        <v>719</v>
      </c>
      <c r="H16504" t="s">
        <v>90</v>
      </c>
      <c r="I16504" t="s">
        <v>73</v>
      </c>
    </row>
    <row r="16505" spans="2:9">
      <c r="B16505" t="s">
        <v>40158</v>
      </c>
      <c r="C16505" t="s">
        <v>40159</v>
      </c>
      <c r="D16505">
        <v>10</v>
      </c>
      <c r="E16505" t="s">
        <v>56523</v>
      </c>
      <c r="F16505" t="s">
        <v>741</v>
      </c>
      <c r="H16505" t="s">
        <v>53</v>
      </c>
      <c r="I16505" t="s">
        <v>92</v>
      </c>
    </row>
    <row r="16506" spans="2:9">
      <c r="B16506" t="s">
        <v>40160</v>
      </c>
      <c r="C16506" t="s">
        <v>40161</v>
      </c>
      <c r="D16506">
        <v>10</v>
      </c>
      <c r="E16506" t="s">
        <v>740</v>
      </c>
      <c r="F16506" t="s">
        <v>727</v>
      </c>
      <c r="H16506" t="s">
        <v>56</v>
      </c>
      <c r="I16506" t="s">
        <v>60</v>
      </c>
    </row>
    <row r="16507" spans="2:9">
      <c r="B16507" t="s">
        <v>40162</v>
      </c>
      <c r="C16507" t="s">
        <v>40163</v>
      </c>
      <c r="D16507">
        <v>10</v>
      </c>
      <c r="E16507" t="s">
        <v>740</v>
      </c>
      <c r="F16507" t="s">
        <v>728</v>
      </c>
      <c r="H16507" t="s">
        <v>53</v>
      </c>
      <c r="I16507" t="s">
        <v>92</v>
      </c>
    </row>
    <row r="16508" spans="2:9">
      <c r="B16508" t="s">
        <v>40166</v>
      </c>
      <c r="C16508" t="s">
        <v>40167</v>
      </c>
      <c r="D16508">
        <v>10</v>
      </c>
      <c r="E16508" t="s">
        <v>740</v>
      </c>
      <c r="F16508" t="s">
        <v>725</v>
      </c>
      <c r="H16508" t="s">
        <v>576</v>
      </c>
      <c r="I16508" t="s">
        <v>577</v>
      </c>
    </row>
    <row r="16509" spans="2:9">
      <c r="B16509" t="s">
        <v>40168</v>
      </c>
      <c r="C16509" t="s">
        <v>40169</v>
      </c>
      <c r="D16509">
        <v>10</v>
      </c>
      <c r="E16509" t="s">
        <v>56523</v>
      </c>
      <c r="F16509" t="s">
        <v>741</v>
      </c>
      <c r="H16509" t="s">
        <v>56</v>
      </c>
      <c r="I16509" t="s">
        <v>60</v>
      </c>
    </row>
    <row r="16510" spans="2:9">
      <c r="B16510" t="s">
        <v>40170</v>
      </c>
      <c r="C16510" t="s">
        <v>40171</v>
      </c>
      <c r="D16510">
        <v>10</v>
      </c>
      <c r="E16510" t="s">
        <v>56523</v>
      </c>
      <c r="F16510" t="s">
        <v>741</v>
      </c>
      <c r="H16510" t="s">
        <v>585</v>
      </c>
      <c r="I16510" t="s">
        <v>616</v>
      </c>
    </row>
    <row r="16511" spans="2:9">
      <c r="B16511" t="s">
        <v>40172</v>
      </c>
      <c r="C16511" t="s">
        <v>40173</v>
      </c>
      <c r="D16511">
        <v>10</v>
      </c>
      <c r="E16511" t="s">
        <v>56523</v>
      </c>
      <c r="F16511" t="s">
        <v>741</v>
      </c>
      <c r="H16511" t="s">
        <v>1036</v>
      </c>
      <c r="I16511" t="s">
        <v>2818</v>
      </c>
    </row>
    <row r="16512" spans="2:9">
      <c r="B16512" t="s">
        <v>40174</v>
      </c>
      <c r="C16512" t="s">
        <v>40175</v>
      </c>
      <c r="D16512">
        <v>10</v>
      </c>
      <c r="E16512" t="s">
        <v>56523</v>
      </c>
      <c r="F16512" t="s">
        <v>741</v>
      </c>
      <c r="H16512" t="s">
        <v>76</v>
      </c>
      <c r="I16512" t="s">
        <v>3007</v>
      </c>
    </row>
    <row r="16513" spans="2:9">
      <c r="B16513" t="s">
        <v>40176</v>
      </c>
      <c r="C16513" t="s">
        <v>40176</v>
      </c>
      <c r="D16513">
        <v>10</v>
      </c>
      <c r="E16513" t="s">
        <v>740</v>
      </c>
      <c r="F16513" t="s">
        <v>728</v>
      </c>
      <c r="H16513" t="s">
        <v>56</v>
      </c>
      <c r="I16513" t="s">
        <v>60</v>
      </c>
    </row>
    <row r="16514" spans="2:9">
      <c r="B16514" t="s">
        <v>40178</v>
      </c>
      <c r="C16514" t="s">
        <v>40179</v>
      </c>
      <c r="D16514">
        <v>10</v>
      </c>
      <c r="E16514" t="s">
        <v>56523</v>
      </c>
      <c r="F16514" t="s">
        <v>741</v>
      </c>
      <c r="H16514" t="s">
        <v>74</v>
      </c>
      <c r="I16514" t="s">
        <v>75</v>
      </c>
    </row>
    <row r="16515" spans="2:9">
      <c r="B16515" t="s">
        <v>40180</v>
      </c>
      <c r="C16515" t="s">
        <v>40181</v>
      </c>
      <c r="D16515">
        <v>10</v>
      </c>
      <c r="E16515" t="s">
        <v>740</v>
      </c>
      <c r="F16515" t="s">
        <v>728</v>
      </c>
      <c r="H16515" t="s">
        <v>76</v>
      </c>
      <c r="I16515" t="s">
        <v>45440</v>
      </c>
    </row>
    <row r="16516" spans="2:9">
      <c r="B16516" t="s">
        <v>40182</v>
      </c>
      <c r="C16516" t="s">
        <v>40182</v>
      </c>
      <c r="D16516">
        <v>10</v>
      </c>
      <c r="E16516" t="s">
        <v>56523</v>
      </c>
      <c r="F16516" t="s">
        <v>741</v>
      </c>
      <c r="H16516" t="s">
        <v>56</v>
      </c>
      <c r="I16516" t="s">
        <v>60</v>
      </c>
    </row>
    <row r="16517" spans="2:9">
      <c r="B16517" t="s">
        <v>40183</v>
      </c>
      <c r="C16517" t="s">
        <v>40184</v>
      </c>
      <c r="D16517">
        <v>10</v>
      </c>
      <c r="E16517" t="s">
        <v>56523</v>
      </c>
      <c r="F16517" t="s">
        <v>741</v>
      </c>
      <c r="H16517" t="s">
        <v>56</v>
      </c>
      <c r="I16517" t="s">
        <v>60</v>
      </c>
    </row>
    <row r="16518" spans="2:9">
      <c r="B16518" t="s">
        <v>40190</v>
      </c>
      <c r="C16518" t="s">
        <v>40191</v>
      </c>
      <c r="D16518">
        <v>10</v>
      </c>
      <c r="E16518" t="s">
        <v>56523</v>
      </c>
      <c r="F16518" t="s">
        <v>741</v>
      </c>
      <c r="H16518" t="s">
        <v>53</v>
      </c>
      <c r="I16518" t="s">
        <v>92</v>
      </c>
    </row>
    <row r="16519" spans="2:9">
      <c r="B16519" t="s">
        <v>40192</v>
      </c>
      <c r="C16519" t="s">
        <v>40193</v>
      </c>
      <c r="D16519">
        <v>10</v>
      </c>
      <c r="E16519" t="s">
        <v>740</v>
      </c>
      <c r="F16519" t="s">
        <v>722</v>
      </c>
      <c r="H16519" t="s">
        <v>56</v>
      </c>
      <c r="I16519" t="s">
        <v>60</v>
      </c>
    </row>
    <row r="16520" spans="2:9">
      <c r="B16520" t="s">
        <v>40194</v>
      </c>
      <c r="C16520" t="s">
        <v>40195</v>
      </c>
      <c r="D16520">
        <v>10</v>
      </c>
      <c r="E16520" t="s">
        <v>56523</v>
      </c>
      <c r="F16520" t="s">
        <v>741</v>
      </c>
      <c r="H16520" t="s">
        <v>53</v>
      </c>
      <c r="I16520" t="s">
        <v>55</v>
      </c>
    </row>
    <row r="16521" spans="2:9">
      <c r="B16521" t="s">
        <v>40196</v>
      </c>
      <c r="C16521" t="s">
        <v>40197</v>
      </c>
      <c r="D16521">
        <v>10</v>
      </c>
      <c r="E16521" t="s">
        <v>740</v>
      </c>
      <c r="F16521" t="s">
        <v>729</v>
      </c>
      <c r="H16521" t="s">
        <v>90</v>
      </c>
      <c r="I16521" t="s">
        <v>933</v>
      </c>
    </row>
    <row r="16522" spans="2:9">
      <c r="B16522" t="s">
        <v>40198</v>
      </c>
      <c r="C16522" t="s">
        <v>40199</v>
      </c>
      <c r="D16522">
        <v>10</v>
      </c>
      <c r="E16522" t="s">
        <v>56523</v>
      </c>
      <c r="F16522" t="s">
        <v>741</v>
      </c>
      <c r="H16522" t="s">
        <v>585</v>
      </c>
      <c r="I16522" t="s">
        <v>641</v>
      </c>
    </row>
    <row r="16523" spans="2:9">
      <c r="B16523" t="s">
        <v>40200</v>
      </c>
      <c r="C16523" t="s">
        <v>40201</v>
      </c>
      <c r="D16523">
        <v>10</v>
      </c>
      <c r="E16523" t="s">
        <v>56523</v>
      </c>
      <c r="F16523" t="s">
        <v>741</v>
      </c>
      <c r="H16523" t="s">
        <v>591</v>
      </c>
      <c r="I16523" t="s">
        <v>594</v>
      </c>
    </row>
    <row r="16524" spans="2:9">
      <c r="B16524" t="s">
        <v>40202</v>
      </c>
      <c r="C16524" t="s">
        <v>40203</v>
      </c>
      <c r="D16524">
        <v>10</v>
      </c>
      <c r="E16524" t="s">
        <v>56523</v>
      </c>
      <c r="F16524" t="s">
        <v>741</v>
      </c>
      <c r="H16524" t="s">
        <v>53</v>
      </c>
      <c r="I16524" t="s">
        <v>92</v>
      </c>
    </row>
    <row r="16525" spans="2:9">
      <c r="B16525" t="s">
        <v>40206</v>
      </c>
      <c r="C16525" t="s">
        <v>40207</v>
      </c>
      <c r="D16525">
        <v>10</v>
      </c>
      <c r="E16525" t="s">
        <v>56523</v>
      </c>
      <c r="F16525" t="s">
        <v>741</v>
      </c>
      <c r="H16525" t="s">
        <v>56</v>
      </c>
      <c r="I16525" t="s">
        <v>57</v>
      </c>
    </row>
    <row r="16526" spans="2:9">
      <c r="B16526" t="s">
        <v>40209</v>
      </c>
      <c r="C16526" t="s">
        <v>40210</v>
      </c>
      <c r="D16526">
        <v>10</v>
      </c>
      <c r="E16526" t="s">
        <v>56523</v>
      </c>
      <c r="F16526" t="s">
        <v>741</v>
      </c>
      <c r="H16526" t="s">
        <v>56</v>
      </c>
      <c r="I16526" t="s">
        <v>61</v>
      </c>
    </row>
    <row r="16527" spans="2:9">
      <c r="B16527" t="s">
        <v>40211</v>
      </c>
      <c r="C16527" t="s">
        <v>40212</v>
      </c>
      <c r="D16527">
        <v>10</v>
      </c>
      <c r="E16527" t="s">
        <v>56523</v>
      </c>
      <c r="F16527" t="s">
        <v>741</v>
      </c>
      <c r="H16527" t="s">
        <v>56</v>
      </c>
      <c r="I16527" t="s">
        <v>60</v>
      </c>
    </row>
    <row r="16528" spans="2:9">
      <c r="B16528" t="s">
        <v>40217</v>
      </c>
      <c r="C16528" t="s">
        <v>40218</v>
      </c>
      <c r="D16528">
        <v>10</v>
      </c>
      <c r="E16528" t="s">
        <v>56523</v>
      </c>
      <c r="F16528" t="s">
        <v>741</v>
      </c>
      <c r="H16528" t="s">
        <v>53</v>
      </c>
      <c r="I16528" t="s">
        <v>92</v>
      </c>
    </row>
    <row r="16529" spans="2:9">
      <c r="B16529" t="s">
        <v>40219</v>
      </c>
      <c r="C16529" t="s">
        <v>40220</v>
      </c>
      <c r="D16529">
        <v>10</v>
      </c>
      <c r="E16529" t="s">
        <v>740</v>
      </c>
      <c r="F16529" t="s">
        <v>728</v>
      </c>
      <c r="H16529" t="s">
        <v>576</v>
      </c>
      <c r="I16529" t="s">
        <v>577</v>
      </c>
    </row>
    <row r="16530" spans="2:9">
      <c r="B16530" t="s">
        <v>40221</v>
      </c>
      <c r="C16530" t="s">
        <v>40222</v>
      </c>
      <c r="D16530">
        <v>10</v>
      </c>
      <c r="E16530" t="s">
        <v>56523</v>
      </c>
      <c r="F16530" t="s">
        <v>741</v>
      </c>
      <c r="H16530" t="s">
        <v>56</v>
      </c>
      <c r="I16530" t="s">
        <v>60</v>
      </c>
    </row>
    <row r="16531" spans="2:9">
      <c r="B16531" t="s">
        <v>40223</v>
      </c>
      <c r="C16531" t="s">
        <v>40224</v>
      </c>
      <c r="D16531">
        <v>10</v>
      </c>
      <c r="E16531" t="s">
        <v>740</v>
      </c>
      <c r="F16531" t="s">
        <v>729</v>
      </c>
      <c r="H16531" t="s">
        <v>699</v>
      </c>
      <c r="I16531" t="s">
        <v>749</v>
      </c>
    </row>
    <row r="16532" spans="2:9">
      <c r="B16532" t="s">
        <v>40227</v>
      </c>
      <c r="C16532" t="s">
        <v>40228</v>
      </c>
      <c r="D16532">
        <v>10</v>
      </c>
      <c r="E16532" t="s">
        <v>56523</v>
      </c>
      <c r="F16532" t="s">
        <v>741</v>
      </c>
      <c r="H16532" t="s">
        <v>585</v>
      </c>
      <c r="I16532" t="s">
        <v>624</v>
      </c>
    </row>
    <row r="16533" spans="2:9">
      <c r="B16533" t="s">
        <v>40229</v>
      </c>
      <c r="C16533" t="s">
        <v>40229</v>
      </c>
      <c r="D16533">
        <v>10</v>
      </c>
      <c r="E16533" t="s">
        <v>740</v>
      </c>
      <c r="F16533" t="s">
        <v>728</v>
      </c>
      <c r="H16533" t="s">
        <v>585</v>
      </c>
      <c r="I16533" t="s">
        <v>641</v>
      </c>
    </row>
    <row r="16534" spans="2:9">
      <c r="B16534" t="s">
        <v>40230</v>
      </c>
      <c r="C16534" t="s">
        <v>40231</v>
      </c>
      <c r="D16534">
        <v>10</v>
      </c>
      <c r="E16534" t="s">
        <v>56523</v>
      </c>
      <c r="F16534" t="s">
        <v>741</v>
      </c>
      <c r="H16534" t="s">
        <v>585</v>
      </c>
      <c r="I16534" t="s">
        <v>641</v>
      </c>
    </row>
    <row r="16535" spans="2:9">
      <c r="B16535" t="s">
        <v>40233</v>
      </c>
      <c r="C16535" t="s">
        <v>40234</v>
      </c>
      <c r="D16535">
        <v>10</v>
      </c>
      <c r="E16535" t="s">
        <v>740</v>
      </c>
      <c r="F16535" t="s">
        <v>728</v>
      </c>
      <c r="H16535" t="s">
        <v>56</v>
      </c>
      <c r="I16535" t="s">
        <v>60</v>
      </c>
    </row>
    <row r="16536" spans="2:9">
      <c r="B16536" t="s">
        <v>40235</v>
      </c>
      <c r="C16536" t="s">
        <v>40236</v>
      </c>
      <c r="D16536">
        <v>10</v>
      </c>
      <c r="E16536" t="s">
        <v>56523</v>
      </c>
      <c r="F16536" t="s">
        <v>741</v>
      </c>
      <c r="H16536" t="s">
        <v>90</v>
      </c>
      <c r="I16536" t="s">
        <v>73</v>
      </c>
    </row>
    <row r="16537" spans="2:9">
      <c r="B16537" t="s">
        <v>40237</v>
      </c>
      <c r="C16537" t="s">
        <v>40238</v>
      </c>
      <c r="D16537">
        <v>10</v>
      </c>
      <c r="E16537" t="s">
        <v>56523</v>
      </c>
      <c r="F16537" t="s">
        <v>741</v>
      </c>
      <c r="H16537" t="s">
        <v>53</v>
      </c>
      <c r="I16537" t="s">
        <v>92</v>
      </c>
    </row>
    <row r="16538" spans="2:9">
      <c r="B16538" t="s">
        <v>40239</v>
      </c>
      <c r="C16538" t="s">
        <v>40240</v>
      </c>
      <c r="D16538">
        <v>10</v>
      </c>
      <c r="E16538" t="s">
        <v>56523</v>
      </c>
      <c r="F16538" t="s">
        <v>741</v>
      </c>
      <c r="H16538" t="s">
        <v>585</v>
      </c>
      <c r="I16538" t="s">
        <v>628</v>
      </c>
    </row>
    <row r="16539" spans="2:9">
      <c r="B16539" t="s">
        <v>40241</v>
      </c>
      <c r="C16539" t="s">
        <v>40242</v>
      </c>
      <c r="D16539">
        <v>10</v>
      </c>
      <c r="E16539" t="s">
        <v>56523</v>
      </c>
      <c r="F16539" t="s">
        <v>741</v>
      </c>
      <c r="H16539" t="s">
        <v>69</v>
      </c>
      <c r="I16539" t="s">
        <v>1475</v>
      </c>
    </row>
    <row r="16540" spans="2:9">
      <c r="B16540" t="s">
        <v>40243</v>
      </c>
      <c r="C16540" t="s">
        <v>13761</v>
      </c>
      <c r="D16540">
        <v>10</v>
      </c>
      <c r="E16540" t="s">
        <v>56523</v>
      </c>
      <c r="F16540" t="s">
        <v>741</v>
      </c>
      <c r="H16540" t="s">
        <v>56</v>
      </c>
      <c r="I16540" t="s">
        <v>60</v>
      </c>
    </row>
    <row r="16541" spans="2:9">
      <c r="B16541" t="s">
        <v>40246</v>
      </c>
      <c r="C16541" t="s">
        <v>40247</v>
      </c>
      <c r="D16541">
        <v>10</v>
      </c>
      <c r="E16541" t="s">
        <v>56523</v>
      </c>
      <c r="F16541" t="s">
        <v>741</v>
      </c>
      <c r="H16541" t="s">
        <v>90</v>
      </c>
      <c r="I16541" t="s">
        <v>73</v>
      </c>
    </row>
    <row r="16542" spans="2:9">
      <c r="B16542" t="s">
        <v>40248</v>
      </c>
      <c r="C16542" t="s">
        <v>40249</v>
      </c>
      <c r="D16542">
        <v>10</v>
      </c>
      <c r="E16542" t="s">
        <v>56523</v>
      </c>
      <c r="F16542" t="s">
        <v>741</v>
      </c>
      <c r="H16542" t="s">
        <v>585</v>
      </c>
      <c r="I16542" t="s">
        <v>641</v>
      </c>
    </row>
    <row r="16543" spans="2:9">
      <c r="B16543" t="s">
        <v>40250</v>
      </c>
      <c r="C16543" t="s">
        <v>40251</v>
      </c>
      <c r="D16543">
        <v>10</v>
      </c>
      <c r="E16543" t="s">
        <v>56523</v>
      </c>
      <c r="F16543" t="s">
        <v>741</v>
      </c>
      <c r="H16543" t="s">
        <v>589</v>
      </c>
      <c r="I16543" t="s">
        <v>626</v>
      </c>
    </row>
    <row r="16544" spans="2:9">
      <c r="B16544" t="s">
        <v>40252</v>
      </c>
      <c r="C16544" t="s">
        <v>40252</v>
      </c>
      <c r="D16544">
        <v>10</v>
      </c>
      <c r="E16544" t="s">
        <v>740</v>
      </c>
      <c r="F16544" t="s">
        <v>729</v>
      </c>
      <c r="H16544" t="s">
        <v>56</v>
      </c>
      <c r="I16544" t="s">
        <v>60</v>
      </c>
    </row>
    <row r="16545" spans="2:9">
      <c r="B16545" t="s">
        <v>40253</v>
      </c>
      <c r="C16545" t="s">
        <v>40254</v>
      </c>
      <c r="D16545">
        <v>10</v>
      </c>
      <c r="E16545" t="s">
        <v>56523</v>
      </c>
      <c r="F16545" t="s">
        <v>741</v>
      </c>
      <c r="H16545" t="s">
        <v>56</v>
      </c>
      <c r="I16545" t="s">
        <v>60</v>
      </c>
    </row>
    <row r="16546" spans="2:9">
      <c r="B16546" t="s">
        <v>40257</v>
      </c>
      <c r="C16546" t="s">
        <v>40257</v>
      </c>
      <c r="D16546">
        <v>10</v>
      </c>
      <c r="E16546" t="s">
        <v>740</v>
      </c>
      <c r="F16546" t="s">
        <v>732</v>
      </c>
      <c r="H16546" t="s">
        <v>53</v>
      </c>
      <c r="I16546" t="s">
        <v>743</v>
      </c>
    </row>
    <row r="16547" spans="2:9">
      <c r="B16547" t="s">
        <v>40258</v>
      </c>
      <c r="C16547" t="s">
        <v>3354</v>
      </c>
      <c r="D16547">
        <v>10</v>
      </c>
      <c r="E16547" t="s">
        <v>56523</v>
      </c>
      <c r="F16547" t="s">
        <v>741</v>
      </c>
      <c r="H16547" t="s">
        <v>56</v>
      </c>
      <c r="I16547" t="s">
        <v>60</v>
      </c>
    </row>
    <row r="16548" spans="2:9">
      <c r="B16548" t="s">
        <v>40259</v>
      </c>
      <c r="C16548" t="s">
        <v>40260</v>
      </c>
      <c r="D16548">
        <v>10</v>
      </c>
      <c r="E16548" t="s">
        <v>56523</v>
      </c>
      <c r="F16548" t="s">
        <v>741</v>
      </c>
      <c r="H16548" t="s">
        <v>56</v>
      </c>
      <c r="I16548" t="s">
        <v>60</v>
      </c>
    </row>
    <row r="16549" spans="2:9">
      <c r="B16549" t="s">
        <v>40261</v>
      </c>
      <c r="C16549" t="s">
        <v>40262</v>
      </c>
      <c r="D16549">
        <v>10</v>
      </c>
      <c r="E16549" t="s">
        <v>740</v>
      </c>
      <c r="F16549" t="s">
        <v>722</v>
      </c>
      <c r="H16549" t="s">
        <v>90</v>
      </c>
      <c r="I16549" t="s">
        <v>73</v>
      </c>
    </row>
    <row r="16550" spans="2:9">
      <c r="B16550" t="s">
        <v>40263</v>
      </c>
      <c r="C16550" t="s">
        <v>40264</v>
      </c>
      <c r="D16550">
        <v>10</v>
      </c>
      <c r="E16550" t="s">
        <v>56523</v>
      </c>
      <c r="F16550" t="s">
        <v>741</v>
      </c>
      <c r="H16550" t="s">
        <v>576</v>
      </c>
      <c r="I16550" t="s">
        <v>577</v>
      </c>
    </row>
    <row r="16551" spans="2:9">
      <c r="B16551" t="s">
        <v>40265</v>
      </c>
      <c r="C16551" t="s">
        <v>40266</v>
      </c>
      <c r="D16551">
        <v>10</v>
      </c>
      <c r="E16551" t="s">
        <v>56523</v>
      </c>
      <c r="F16551" t="s">
        <v>741</v>
      </c>
      <c r="H16551" t="s">
        <v>53</v>
      </c>
      <c r="I16551" t="s">
        <v>92</v>
      </c>
    </row>
    <row r="16552" spans="2:9">
      <c r="B16552" t="s">
        <v>40268</v>
      </c>
      <c r="C16552" t="s">
        <v>40269</v>
      </c>
      <c r="D16552">
        <v>10</v>
      </c>
      <c r="E16552" t="s">
        <v>56523</v>
      </c>
      <c r="F16552" t="s">
        <v>741</v>
      </c>
      <c r="H16552" t="s">
        <v>56</v>
      </c>
      <c r="I16552" t="s">
        <v>60</v>
      </c>
    </row>
    <row r="16553" spans="2:9">
      <c r="B16553" t="s">
        <v>40276</v>
      </c>
      <c r="C16553" t="s">
        <v>40276</v>
      </c>
      <c r="D16553">
        <v>10</v>
      </c>
      <c r="E16553" t="s">
        <v>740</v>
      </c>
      <c r="F16553" t="s">
        <v>728</v>
      </c>
      <c r="H16553" t="s">
        <v>53</v>
      </c>
      <c r="I16553" t="s">
        <v>92</v>
      </c>
    </row>
    <row r="16554" spans="2:9">
      <c r="B16554" t="s">
        <v>40277</v>
      </c>
      <c r="C16554" t="s">
        <v>40278</v>
      </c>
      <c r="D16554">
        <v>10</v>
      </c>
      <c r="E16554" t="s">
        <v>56523</v>
      </c>
      <c r="F16554" t="s">
        <v>741</v>
      </c>
      <c r="H16554" t="s">
        <v>56</v>
      </c>
      <c r="I16554" t="s">
        <v>58</v>
      </c>
    </row>
    <row r="16555" spans="2:9">
      <c r="B16555" t="s">
        <v>40282</v>
      </c>
      <c r="C16555" t="s">
        <v>40283</v>
      </c>
      <c r="D16555">
        <v>10</v>
      </c>
      <c r="E16555" t="s">
        <v>56523</v>
      </c>
      <c r="F16555" t="s">
        <v>741</v>
      </c>
      <c r="H16555" t="s">
        <v>56</v>
      </c>
      <c r="I16555" t="s">
        <v>60</v>
      </c>
    </row>
    <row r="16556" spans="2:9">
      <c r="B16556" t="s">
        <v>40284</v>
      </c>
      <c r="C16556" t="s">
        <v>40285</v>
      </c>
      <c r="D16556">
        <v>10</v>
      </c>
      <c r="E16556" t="s">
        <v>56523</v>
      </c>
      <c r="F16556" t="s">
        <v>741</v>
      </c>
      <c r="H16556" t="s">
        <v>53</v>
      </c>
      <c r="I16556" t="s">
        <v>92</v>
      </c>
    </row>
    <row r="16557" spans="2:9">
      <c r="B16557" t="s">
        <v>40286</v>
      </c>
      <c r="C16557" t="s">
        <v>40287</v>
      </c>
      <c r="D16557">
        <v>10</v>
      </c>
      <c r="E16557" t="s">
        <v>56523</v>
      </c>
      <c r="F16557" t="s">
        <v>741</v>
      </c>
      <c r="H16557" t="s">
        <v>56</v>
      </c>
      <c r="I16557" t="s">
        <v>60</v>
      </c>
    </row>
    <row r="16558" spans="2:9">
      <c r="B16558" t="s">
        <v>40288</v>
      </c>
      <c r="C16558" t="s">
        <v>40289</v>
      </c>
      <c r="D16558">
        <v>10</v>
      </c>
      <c r="E16558" t="s">
        <v>56523</v>
      </c>
      <c r="F16558" t="s">
        <v>741</v>
      </c>
      <c r="H16558" t="s">
        <v>86</v>
      </c>
      <c r="I16558" t="s">
        <v>88</v>
      </c>
    </row>
    <row r="16559" spans="2:9">
      <c r="B16559" t="s">
        <v>40290</v>
      </c>
      <c r="C16559" t="s">
        <v>40291</v>
      </c>
      <c r="D16559">
        <v>10</v>
      </c>
      <c r="E16559" t="s">
        <v>740</v>
      </c>
      <c r="F16559" t="s">
        <v>728</v>
      </c>
      <c r="H16559" t="s">
        <v>56</v>
      </c>
      <c r="I16559" t="s">
        <v>60</v>
      </c>
    </row>
    <row r="16560" spans="2:9">
      <c r="B16560" t="s">
        <v>40292</v>
      </c>
      <c r="C16560" t="s">
        <v>40293</v>
      </c>
      <c r="D16560">
        <v>10</v>
      </c>
      <c r="E16560" t="s">
        <v>56523</v>
      </c>
      <c r="F16560" t="s">
        <v>741</v>
      </c>
      <c r="H16560" t="s">
        <v>663</v>
      </c>
      <c r="I16560" t="s">
        <v>40294</v>
      </c>
    </row>
    <row r="16561" spans="2:9">
      <c r="B16561" t="s">
        <v>40297</v>
      </c>
      <c r="C16561" t="s">
        <v>40298</v>
      </c>
      <c r="D16561">
        <v>10</v>
      </c>
      <c r="E16561" t="s">
        <v>56523</v>
      </c>
      <c r="F16561" t="s">
        <v>741</v>
      </c>
      <c r="H16561" t="s">
        <v>56</v>
      </c>
      <c r="I16561" t="s">
        <v>60</v>
      </c>
    </row>
    <row r="16562" spans="2:9">
      <c r="B16562" t="s">
        <v>40299</v>
      </c>
      <c r="C16562" t="s">
        <v>40300</v>
      </c>
      <c r="D16562">
        <v>10</v>
      </c>
      <c r="E16562" t="s">
        <v>56523</v>
      </c>
      <c r="F16562" t="s">
        <v>741</v>
      </c>
      <c r="H16562" t="s">
        <v>56</v>
      </c>
      <c r="I16562" t="s">
        <v>57</v>
      </c>
    </row>
    <row r="16563" spans="2:9">
      <c r="B16563" t="s">
        <v>40301</v>
      </c>
      <c r="C16563" t="s">
        <v>40302</v>
      </c>
      <c r="D16563">
        <v>10</v>
      </c>
      <c r="E16563" t="s">
        <v>56523</v>
      </c>
      <c r="F16563" t="s">
        <v>741</v>
      </c>
      <c r="H16563" t="s">
        <v>86</v>
      </c>
      <c r="I16563" t="s">
        <v>87</v>
      </c>
    </row>
    <row r="16564" spans="2:9">
      <c r="B16564" t="s">
        <v>40303</v>
      </c>
      <c r="C16564" t="s">
        <v>40304</v>
      </c>
      <c r="D16564">
        <v>10</v>
      </c>
      <c r="E16564" t="s">
        <v>740</v>
      </c>
      <c r="F16564" t="s">
        <v>728</v>
      </c>
      <c r="H16564" t="s">
        <v>56</v>
      </c>
      <c r="I16564" t="s">
        <v>60</v>
      </c>
    </row>
    <row r="16565" spans="2:9">
      <c r="B16565" t="s">
        <v>40305</v>
      </c>
      <c r="C16565" t="s">
        <v>40306</v>
      </c>
      <c r="D16565">
        <v>10</v>
      </c>
      <c r="E16565" t="s">
        <v>56523</v>
      </c>
      <c r="F16565" t="s">
        <v>741</v>
      </c>
      <c r="H16565" t="s">
        <v>576</v>
      </c>
      <c r="I16565" t="s">
        <v>625</v>
      </c>
    </row>
    <row r="16566" spans="2:9">
      <c r="B16566" t="s">
        <v>40307</v>
      </c>
      <c r="C16566" t="s">
        <v>40308</v>
      </c>
      <c r="D16566">
        <v>10</v>
      </c>
      <c r="E16566" t="s">
        <v>740</v>
      </c>
      <c r="F16566" t="s">
        <v>725</v>
      </c>
      <c r="H16566" t="s">
        <v>53</v>
      </c>
      <c r="I16566" t="s">
        <v>92</v>
      </c>
    </row>
    <row r="16567" spans="2:9">
      <c r="B16567" t="s">
        <v>40309</v>
      </c>
      <c r="C16567" t="s">
        <v>40310</v>
      </c>
      <c r="D16567">
        <v>10</v>
      </c>
      <c r="E16567" t="s">
        <v>56523</v>
      </c>
      <c r="F16567" t="s">
        <v>741</v>
      </c>
      <c r="H16567" t="s">
        <v>76</v>
      </c>
      <c r="I16567" t="s">
        <v>79</v>
      </c>
    </row>
    <row r="16568" spans="2:9">
      <c r="B16568" t="s">
        <v>40311</v>
      </c>
      <c r="C16568" t="s">
        <v>40312</v>
      </c>
      <c r="D16568">
        <v>10</v>
      </c>
      <c r="E16568" t="s">
        <v>740</v>
      </c>
      <c r="F16568" t="s">
        <v>729</v>
      </c>
      <c r="H16568" t="s">
        <v>56</v>
      </c>
      <c r="I16568" t="s">
        <v>61</v>
      </c>
    </row>
    <row r="16569" spans="2:9">
      <c r="B16569" t="s">
        <v>40313</v>
      </c>
      <c r="C16569" t="s">
        <v>40313</v>
      </c>
      <c r="D16569">
        <v>10</v>
      </c>
      <c r="E16569" t="s">
        <v>740</v>
      </c>
      <c r="F16569" t="s">
        <v>729</v>
      </c>
      <c r="H16569" t="s">
        <v>53</v>
      </c>
      <c r="I16569" t="s">
        <v>92</v>
      </c>
    </row>
    <row r="16570" spans="2:9">
      <c r="B16570" t="s">
        <v>40314</v>
      </c>
      <c r="C16570" t="s">
        <v>40315</v>
      </c>
      <c r="D16570">
        <v>10</v>
      </c>
      <c r="E16570" t="s">
        <v>56523</v>
      </c>
      <c r="F16570" t="s">
        <v>741</v>
      </c>
      <c r="H16570" t="s">
        <v>585</v>
      </c>
      <c r="I16570" t="s">
        <v>628</v>
      </c>
    </row>
    <row r="16571" spans="2:9">
      <c r="B16571" t="s">
        <v>40316</v>
      </c>
      <c r="C16571" t="s">
        <v>40317</v>
      </c>
      <c r="D16571">
        <v>10</v>
      </c>
      <c r="E16571" t="s">
        <v>740</v>
      </c>
      <c r="F16571" t="s">
        <v>728</v>
      </c>
      <c r="H16571" t="s">
        <v>573</v>
      </c>
      <c r="I16571" t="s">
        <v>655</v>
      </c>
    </row>
    <row r="16572" spans="2:9">
      <c r="B16572" t="s">
        <v>40318</v>
      </c>
      <c r="C16572" t="s">
        <v>40319</v>
      </c>
      <c r="D16572">
        <v>10</v>
      </c>
      <c r="E16572" t="s">
        <v>56523</v>
      </c>
      <c r="F16572" t="s">
        <v>741</v>
      </c>
      <c r="H16572" t="s">
        <v>86</v>
      </c>
      <c r="I16572" t="s">
        <v>88</v>
      </c>
    </row>
    <row r="16573" spans="2:9">
      <c r="B16573" t="s">
        <v>40320</v>
      </c>
      <c r="C16573" t="s">
        <v>40321</v>
      </c>
      <c r="D16573">
        <v>10</v>
      </c>
      <c r="E16573" t="s">
        <v>56523</v>
      </c>
      <c r="F16573" t="s">
        <v>741</v>
      </c>
      <c r="H16573" t="s">
        <v>585</v>
      </c>
      <c r="I16573" t="s">
        <v>628</v>
      </c>
    </row>
    <row r="16574" spans="2:9">
      <c r="B16574" t="s">
        <v>40322</v>
      </c>
      <c r="C16574" t="s">
        <v>40323</v>
      </c>
      <c r="D16574">
        <v>10</v>
      </c>
      <c r="E16574" t="s">
        <v>56523</v>
      </c>
      <c r="F16574" t="s">
        <v>741</v>
      </c>
      <c r="H16574" t="s">
        <v>576</v>
      </c>
      <c r="I16574" t="s">
        <v>577</v>
      </c>
    </row>
    <row r="16575" spans="2:9">
      <c r="B16575" t="s">
        <v>40324</v>
      </c>
      <c r="C16575" t="s">
        <v>40325</v>
      </c>
      <c r="D16575">
        <v>10</v>
      </c>
      <c r="E16575" t="s">
        <v>56523</v>
      </c>
      <c r="F16575" t="s">
        <v>741</v>
      </c>
      <c r="H16575" t="s">
        <v>56</v>
      </c>
      <c r="I16575" t="s">
        <v>94</v>
      </c>
    </row>
    <row r="16576" spans="2:9">
      <c r="B16576" t="s">
        <v>40326</v>
      </c>
      <c r="C16576" t="s">
        <v>20584</v>
      </c>
      <c r="D16576">
        <v>10</v>
      </c>
      <c r="E16576" t="s">
        <v>56523</v>
      </c>
      <c r="F16576" t="s">
        <v>741</v>
      </c>
      <c r="H16576" t="s">
        <v>56</v>
      </c>
      <c r="I16576" t="s">
        <v>57</v>
      </c>
    </row>
    <row r="16577" spans="2:9">
      <c r="B16577" t="s">
        <v>40327</v>
      </c>
      <c r="C16577" t="s">
        <v>40327</v>
      </c>
      <c r="D16577">
        <v>10</v>
      </c>
      <c r="E16577" t="s">
        <v>56523</v>
      </c>
      <c r="F16577" t="s">
        <v>741</v>
      </c>
      <c r="H16577" t="s">
        <v>69</v>
      </c>
      <c r="I16577" t="s">
        <v>1316</v>
      </c>
    </row>
    <row r="16578" spans="2:9">
      <c r="B16578" t="s">
        <v>40328</v>
      </c>
      <c r="C16578" t="s">
        <v>40329</v>
      </c>
      <c r="D16578">
        <v>10</v>
      </c>
      <c r="E16578" t="s">
        <v>740</v>
      </c>
      <c r="F16578" t="s">
        <v>729</v>
      </c>
      <c r="H16578" t="s">
        <v>56</v>
      </c>
      <c r="I16578" t="s">
        <v>60</v>
      </c>
    </row>
    <row r="16579" spans="2:9">
      <c r="B16579" t="s">
        <v>40330</v>
      </c>
      <c r="C16579" t="s">
        <v>40331</v>
      </c>
      <c r="D16579">
        <v>10</v>
      </c>
      <c r="E16579" t="s">
        <v>740</v>
      </c>
      <c r="F16579" t="s">
        <v>729</v>
      </c>
      <c r="H16579" t="s">
        <v>56</v>
      </c>
      <c r="I16579" t="s">
        <v>60</v>
      </c>
    </row>
    <row r="16580" spans="2:9">
      <c r="B16580" t="s">
        <v>40332</v>
      </c>
      <c r="C16580" t="s">
        <v>25887</v>
      </c>
      <c r="D16580">
        <v>10</v>
      </c>
      <c r="E16580" t="s">
        <v>740</v>
      </c>
      <c r="F16580" t="s">
        <v>722</v>
      </c>
      <c r="H16580" t="s">
        <v>90</v>
      </c>
      <c r="I16580" t="s">
        <v>73</v>
      </c>
    </row>
    <row r="16581" spans="2:9">
      <c r="B16581" t="s">
        <v>40333</v>
      </c>
      <c r="C16581" t="s">
        <v>40334</v>
      </c>
      <c r="D16581">
        <v>10</v>
      </c>
      <c r="E16581" t="s">
        <v>56523</v>
      </c>
      <c r="F16581" t="s">
        <v>741</v>
      </c>
      <c r="H16581" t="s">
        <v>53</v>
      </c>
      <c r="I16581" t="s">
        <v>92</v>
      </c>
    </row>
    <row r="16582" spans="2:9">
      <c r="B16582" t="s">
        <v>40335</v>
      </c>
      <c r="C16582" t="s">
        <v>40336</v>
      </c>
      <c r="D16582">
        <v>10</v>
      </c>
      <c r="E16582" t="s">
        <v>740</v>
      </c>
      <c r="F16582" t="s">
        <v>729</v>
      </c>
      <c r="H16582" t="s">
        <v>573</v>
      </c>
      <c r="I16582" t="s">
        <v>655</v>
      </c>
    </row>
    <row r="16583" spans="2:9">
      <c r="B16583" t="s">
        <v>40337</v>
      </c>
      <c r="C16583" t="s">
        <v>40338</v>
      </c>
      <c r="D16583">
        <v>10</v>
      </c>
      <c r="E16583" t="s">
        <v>56523</v>
      </c>
      <c r="F16583" t="s">
        <v>741</v>
      </c>
      <c r="H16583" t="s">
        <v>86</v>
      </c>
      <c r="I16583" t="s">
        <v>87</v>
      </c>
    </row>
    <row r="16584" spans="2:9">
      <c r="B16584" t="s">
        <v>40339</v>
      </c>
      <c r="C16584" t="s">
        <v>40340</v>
      </c>
      <c r="D16584">
        <v>10</v>
      </c>
      <c r="E16584" t="s">
        <v>740</v>
      </c>
      <c r="F16584" t="s">
        <v>729</v>
      </c>
      <c r="H16584" t="s">
        <v>56</v>
      </c>
      <c r="I16584" t="s">
        <v>60</v>
      </c>
    </row>
    <row r="16585" spans="2:9">
      <c r="B16585" t="s">
        <v>40341</v>
      </c>
      <c r="C16585" t="s">
        <v>40341</v>
      </c>
      <c r="D16585">
        <v>10</v>
      </c>
      <c r="E16585" t="s">
        <v>740</v>
      </c>
      <c r="F16585" t="s">
        <v>728</v>
      </c>
      <c r="H16585" t="s">
        <v>53</v>
      </c>
      <c r="I16585" t="s">
        <v>92</v>
      </c>
    </row>
    <row r="16586" spans="2:9">
      <c r="B16586" t="s">
        <v>40342</v>
      </c>
      <c r="C16586" t="s">
        <v>40342</v>
      </c>
      <c r="D16586">
        <v>10</v>
      </c>
      <c r="E16586" t="s">
        <v>740</v>
      </c>
      <c r="F16586" t="s">
        <v>728</v>
      </c>
      <c r="H16586" t="s">
        <v>53</v>
      </c>
      <c r="I16586" t="s">
        <v>92</v>
      </c>
    </row>
    <row r="16587" spans="2:9">
      <c r="B16587" t="s">
        <v>40343</v>
      </c>
      <c r="C16587" t="s">
        <v>40344</v>
      </c>
      <c r="D16587">
        <v>10</v>
      </c>
      <c r="E16587" t="s">
        <v>740</v>
      </c>
      <c r="F16587" t="s">
        <v>728</v>
      </c>
      <c r="H16587" t="s">
        <v>56</v>
      </c>
      <c r="I16587" t="s">
        <v>60</v>
      </c>
    </row>
    <row r="16588" spans="2:9">
      <c r="B16588" t="s">
        <v>40347</v>
      </c>
      <c r="C16588" t="s">
        <v>40347</v>
      </c>
      <c r="D16588">
        <v>10</v>
      </c>
      <c r="E16588" t="s">
        <v>56523</v>
      </c>
      <c r="F16588" t="s">
        <v>741</v>
      </c>
      <c r="H16588" t="s">
        <v>56</v>
      </c>
      <c r="I16588" t="s">
        <v>60</v>
      </c>
    </row>
    <row r="16589" spans="2:9">
      <c r="B16589" t="s">
        <v>40348</v>
      </c>
      <c r="C16589" t="s">
        <v>40349</v>
      </c>
      <c r="D16589">
        <v>10</v>
      </c>
      <c r="E16589" t="s">
        <v>56523</v>
      </c>
      <c r="F16589" t="s">
        <v>741</v>
      </c>
      <c r="H16589" t="s">
        <v>585</v>
      </c>
      <c r="I16589" t="s">
        <v>641</v>
      </c>
    </row>
    <row r="16590" spans="2:9">
      <c r="B16590" t="s">
        <v>40350</v>
      </c>
      <c r="C16590" t="s">
        <v>40351</v>
      </c>
      <c r="D16590">
        <v>10</v>
      </c>
      <c r="E16590" t="s">
        <v>56523</v>
      </c>
      <c r="F16590" t="s">
        <v>741</v>
      </c>
      <c r="H16590" t="s">
        <v>663</v>
      </c>
      <c r="I16590" t="s">
        <v>40352</v>
      </c>
    </row>
    <row r="16591" spans="2:9">
      <c r="B16591" t="s">
        <v>40353</v>
      </c>
      <c r="C16591" t="s">
        <v>40354</v>
      </c>
      <c r="D16591">
        <v>10</v>
      </c>
      <c r="E16591" t="s">
        <v>56523</v>
      </c>
      <c r="F16591" t="s">
        <v>741</v>
      </c>
      <c r="H16591" t="s">
        <v>53</v>
      </c>
      <c r="I16591" t="s">
        <v>92</v>
      </c>
    </row>
    <row r="16592" spans="2:9">
      <c r="B16592" t="s">
        <v>40355</v>
      </c>
      <c r="C16592" t="s">
        <v>40356</v>
      </c>
      <c r="D16592">
        <v>10</v>
      </c>
      <c r="E16592" t="s">
        <v>56523</v>
      </c>
      <c r="F16592" t="s">
        <v>741</v>
      </c>
      <c r="H16592" t="s">
        <v>76</v>
      </c>
      <c r="I16592" t="s">
        <v>604</v>
      </c>
    </row>
    <row r="16593" spans="2:9">
      <c r="B16593" t="s">
        <v>40357</v>
      </c>
      <c r="C16593" t="s">
        <v>40358</v>
      </c>
      <c r="D16593">
        <v>10</v>
      </c>
      <c r="E16593" t="s">
        <v>56523</v>
      </c>
      <c r="F16593" t="s">
        <v>741</v>
      </c>
      <c r="H16593" t="s">
        <v>663</v>
      </c>
      <c r="I16593" t="s">
        <v>11217</v>
      </c>
    </row>
    <row r="16594" spans="2:9">
      <c r="B16594" t="s">
        <v>40359</v>
      </c>
      <c r="C16594" t="s">
        <v>40360</v>
      </c>
      <c r="D16594">
        <v>10</v>
      </c>
      <c r="E16594" t="s">
        <v>740</v>
      </c>
      <c r="F16594" t="s">
        <v>729</v>
      </c>
      <c r="H16594" t="s">
        <v>56</v>
      </c>
      <c r="I16594" t="s">
        <v>60</v>
      </c>
    </row>
    <row r="16595" spans="2:9">
      <c r="B16595" t="s">
        <v>40361</v>
      </c>
      <c r="C16595" t="s">
        <v>40361</v>
      </c>
      <c r="D16595">
        <v>10</v>
      </c>
      <c r="E16595" t="s">
        <v>740</v>
      </c>
      <c r="F16595" t="s">
        <v>729</v>
      </c>
      <c r="H16595" t="s">
        <v>56</v>
      </c>
      <c r="I16595" t="s">
        <v>60</v>
      </c>
    </row>
    <row r="16596" spans="2:9">
      <c r="B16596" t="s">
        <v>40362</v>
      </c>
      <c r="C16596" t="s">
        <v>40363</v>
      </c>
      <c r="D16596">
        <v>10</v>
      </c>
      <c r="E16596" t="s">
        <v>56523</v>
      </c>
      <c r="F16596" t="s">
        <v>741</v>
      </c>
      <c r="H16596" t="s">
        <v>56</v>
      </c>
      <c r="I16596" t="s">
        <v>60</v>
      </c>
    </row>
    <row r="16597" spans="2:9">
      <c r="B16597" t="s">
        <v>40364</v>
      </c>
      <c r="C16597" t="s">
        <v>40365</v>
      </c>
      <c r="D16597">
        <v>10</v>
      </c>
      <c r="E16597" t="s">
        <v>56523</v>
      </c>
      <c r="F16597" t="s">
        <v>741</v>
      </c>
      <c r="H16597" t="s">
        <v>90</v>
      </c>
      <c r="I16597" t="s">
        <v>933</v>
      </c>
    </row>
    <row r="16598" spans="2:9">
      <c r="B16598" t="s">
        <v>40368</v>
      </c>
      <c r="C16598" t="s">
        <v>40369</v>
      </c>
      <c r="D16598">
        <v>10</v>
      </c>
      <c r="E16598" t="s">
        <v>740</v>
      </c>
      <c r="F16598" t="s">
        <v>56520</v>
      </c>
      <c r="H16598" t="s">
        <v>90</v>
      </c>
      <c r="I16598" t="s">
        <v>933</v>
      </c>
    </row>
    <row r="16599" spans="2:9">
      <c r="B16599" t="s">
        <v>40370</v>
      </c>
      <c r="C16599" t="s">
        <v>40370</v>
      </c>
      <c r="D16599">
        <v>10</v>
      </c>
      <c r="E16599" t="s">
        <v>56523</v>
      </c>
      <c r="F16599" t="s">
        <v>741</v>
      </c>
      <c r="H16599" t="s">
        <v>573</v>
      </c>
      <c r="I16599" t="s">
        <v>655</v>
      </c>
    </row>
    <row r="16600" spans="2:9">
      <c r="B16600" t="s">
        <v>40371</v>
      </c>
      <c r="C16600" t="s">
        <v>40372</v>
      </c>
      <c r="D16600">
        <v>10</v>
      </c>
      <c r="E16600" t="s">
        <v>56523</v>
      </c>
      <c r="F16600" t="s">
        <v>741</v>
      </c>
      <c r="H16600" t="s">
        <v>76</v>
      </c>
      <c r="I16600" t="s">
        <v>77</v>
      </c>
    </row>
    <row r="16601" spans="2:9">
      <c r="B16601" t="s">
        <v>40373</v>
      </c>
      <c r="C16601" t="s">
        <v>40374</v>
      </c>
      <c r="D16601">
        <v>10</v>
      </c>
      <c r="E16601" t="s">
        <v>56523</v>
      </c>
      <c r="F16601" t="s">
        <v>741</v>
      </c>
      <c r="H16601" t="s">
        <v>589</v>
      </c>
      <c r="I16601" t="s">
        <v>626</v>
      </c>
    </row>
    <row r="16602" spans="2:9">
      <c r="B16602" t="s">
        <v>40375</v>
      </c>
      <c r="C16602" t="s">
        <v>40375</v>
      </c>
      <c r="D16602">
        <v>10</v>
      </c>
      <c r="E16602" t="s">
        <v>56523</v>
      </c>
      <c r="F16602" t="s">
        <v>741</v>
      </c>
      <c r="H16602" t="s">
        <v>56</v>
      </c>
      <c r="I16602" t="s">
        <v>60</v>
      </c>
    </row>
    <row r="16603" spans="2:9">
      <c r="B16603" t="s">
        <v>40376</v>
      </c>
      <c r="C16603" t="s">
        <v>40377</v>
      </c>
      <c r="D16603">
        <v>10</v>
      </c>
      <c r="E16603" t="s">
        <v>56523</v>
      </c>
      <c r="F16603" t="s">
        <v>741</v>
      </c>
      <c r="H16603" t="s">
        <v>76</v>
      </c>
      <c r="I16603" t="s">
        <v>79</v>
      </c>
    </row>
    <row r="16604" spans="2:9">
      <c r="B16604" t="s">
        <v>40378</v>
      </c>
      <c r="C16604" t="s">
        <v>40378</v>
      </c>
      <c r="D16604">
        <v>10</v>
      </c>
      <c r="E16604" t="s">
        <v>56523</v>
      </c>
      <c r="F16604" t="s">
        <v>741</v>
      </c>
      <c r="H16604" t="s">
        <v>56</v>
      </c>
      <c r="I16604" t="s">
        <v>60</v>
      </c>
    </row>
    <row r="16605" spans="2:9">
      <c r="B16605" t="s">
        <v>40379</v>
      </c>
      <c r="C16605" t="s">
        <v>40379</v>
      </c>
      <c r="D16605">
        <v>10</v>
      </c>
      <c r="E16605" t="s">
        <v>740</v>
      </c>
      <c r="F16605" t="s">
        <v>729</v>
      </c>
      <c r="H16605" t="s">
        <v>83</v>
      </c>
      <c r="I16605" t="s">
        <v>1620</v>
      </c>
    </row>
    <row r="16606" spans="2:9">
      <c r="B16606" t="s">
        <v>40380</v>
      </c>
      <c r="C16606" t="s">
        <v>36027</v>
      </c>
      <c r="D16606">
        <v>10</v>
      </c>
      <c r="E16606" t="s">
        <v>56523</v>
      </c>
      <c r="F16606" t="s">
        <v>741</v>
      </c>
      <c r="H16606" t="s">
        <v>56</v>
      </c>
      <c r="I16606" t="s">
        <v>57</v>
      </c>
    </row>
    <row r="16607" spans="2:9">
      <c r="B16607" t="s">
        <v>40381</v>
      </c>
      <c r="C16607" t="s">
        <v>40381</v>
      </c>
      <c r="D16607">
        <v>10</v>
      </c>
      <c r="E16607" t="s">
        <v>740</v>
      </c>
      <c r="F16607" t="s">
        <v>731</v>
      </c>
      <c r="H16607" t="s">
        <v>74</v>
      </c>
      <c r="I16607" t="s">
        <v>75</v>
      </c>
    </row>
    <row r="16608" spans="2:9">
      <c r="B16608" t="s">
        <v>40384</v>
      </c>
      <c r="C16608" t="s">
        <v>40385</v>
      </c>
      <c r="D16608">
        <v>10</v>
      </c>
      <c r="E16608" t="s">
        <v>740</v>
      </c>
      <c r="F16608" t="s">
        <v>729</v>
      </c>
      <c r="H16608" t="s">
        <v>56</v>
      </c>
      <c r="I16608" t="s">
        <v>60</v>
      </c>
    </row>
    <row r="16609" spans="2:9">
      <c r="B16609" t="s">
        <v>40387</v>
      </c>
      <c r="C16609" t="s">
        <v>40388</v>
      </c>
      <c r="D16609">
        <v>10</v>
      </c>
      <c r="E16609" t="s">
        <v>56523</v>
      </c>
      <c r="F16609" t="s">
        <v>741</v>
      </c>
      <c r="H16609" t="s">
        <v>86</v>
      </c>
      <c r="I16609" t="s">
        <v>87</v>
      </c>
    </row>
    <row r="16610" spans="2:9">
      <c r="B16610" t="s">
        <v>40391</v>
      </c>
      <c r="C16610" t="s">
        <v>40391</v>
      </c>
      <c r="D16610">
        <v>10</v>
      </c>
      <c r="E16610" t="s">
        <v>56523</v>
      </c>
      <c r="F16610" t="s">
        <v>741</v>
      </c>
      <c r="H16610" t="s">
        <v>576</v>
      </c>
      <c r="I16610" t="s">
        <v>577</v>
      </c>
    </row>
    <row r="16611" spans="2:9">
      <c r="B16611" t="s">
        <v>40392</v>
      </c>
      <c r="C16611" t="s">
        <v>28452</v>
      </c>
      <c r="D16611">
        <v>10</v>
      </c>
      <c r="E16611" t="s">
        <v>56523</v>
      </c>
      <c r="F16611" t="s">
        <v>741</v>
      </c>
      <c r="H16611" t="s">
        <v>56</v>
      </c>
      <c r="I16611" t="s">
        <v>60</v>
      </c>
    </row>
    <row r="16612" spans="2:9">
      <c r="B16612" t="s">
        <v>40393</v>
      </c>
      <c r="C16612" t="s">
        <v>40394</v>
      </c>
      <c r="D16612">
        <v>10</v>
      </c>
      <c r="E16612" t="s">
        <v>56523</v>
      </c>
      <c r="F16612" t="s">
        <v>741</v>
      </c>
      <c r="H16612" t="s">
        <v>56</v>
      </c>
      <c r="I16612" t="s">
        <v>60</v>
      </c>
    </row>
    <row r="16613" spans="2:9">
      <c r="B16613" t="s">
        <v>40395</v>
      </c>
      <c r="C16613" t="s">
        <v>40396</v>
      </c>
      <c r="D16613">
        <v>10</v>
      </c>
      <c r="E16613" t="s">
        <v>740</v>
      </c>
      <c r="F16613" t="s">
        <v>729</v>
      </c>
      <c r="H16613" t="s">
        <v>585</v>
      </c>
      <c r="I16613" t="s">
        <v>628</v>
      </c>
    </row>
    <row r="16614" spans="2:9">
      <c r="B16614" t="s">
        <v>40397</v>
      </c>
      <c r="C16614" t="s">
        <v>40398</v>
      </c>
      <c r="D16614">
        <v>10</v>
      </c>
      <c r="E16614" t="s">
        <v>56523</v>
      </c>
      <c r="F16614" t="s">
        <v>741</v>
      </c>
      <c r="H16614" t="s">
        <v>56</v>
      </c>
      <c r="I16614" t="s">
        <v>57</v>
      </c>
    </row>
    <row r="16615" spans="2:9">
      <c r="B16615" t="s">
        <v>40399</v>
      </c>
      <c r="C16615" t="s">
        <v>40400</v>
      </c>
      <c r="D16615">
        <v>10</v>
      </c>
      <c r="E16615" t="s">
        <v>56523</v>
      </c>
      <c r="F16615" t="s">
        <v>741</v>
      </c>
      <c r="H16615" t="s">
        <v>585</v>
      </c>
      <c r="I16615" t="s">
        <v>624</v>
      </c>
    </row>
    <row r="16616" spans="2:9">
      <c r="B16616" t="s">
        <v>40401</v>
      </c>
      <c r="C16616" t="s">
        <v>40402</v>
      </c>
      <c r="D16616">
        <v>10</v>
      </c>
      <c r="E16616" t="s">
        <v>56523</v>
      </c>
      <c r="F16616" t="s">
        <v>741</v>
      </c>
      <c r="H16616" t="s">
        <v>86</v>
      </c>
      <c r="I16616" t="s">
        <v>87</v>
      </c>
    </row>
    <row r="16617" spans="2:9">
      <c r="B16617" t="s">
        <v>40403</v>
      </c>
      <c r="C16617" t="s">
        <v>28252</v>
      </c>
      <c r="D16617">
        <v>10</v>
      </c>
      <c r="E16617" t="s">
        <v>56523</v>
      </c>
      <c r="F16617" t="s">
        <v>741</v>
      </c>
      <c r="H16617" t="s">
        <v>585</v>
      </c>
      <c r="I16617" t="s">
        <v>628</v>
      </c>
    </row>
    <row r="16618" spans="2:9">
      <c r="B16618" t="s">
        <v>40404</v>
      </c>
      <c r="C16618" t="s">
        <v>40405</v>
      </c>
      <c r="D16618">
        <v>10</v>
      </c>
      <c r="E16618" t="s">
        <v>56523</v>
      </c>
      <c r="F16618" t="s">
        <v>741</v>
      </c>
      <c r="H16618" t="s">
        <v>576</v>
      </c>
      <c r="I16618" t="s">
        <v>669</v>
      </c>
    </row>
    <row r="16619" spans="2:9">
      <c r="B16619" t="s">
        <v>40408</v>
      </c>
      <c r="C16619" t="s">
        <v>40408</v>
      </c>
      <c r="D16619">
        <v>10</v>
      </c>
      <c r="E16619" t="s">
        <v>740</v>
      </c>
      <c r="F16619" t="s">
        <v>728</v>
      </c>
      <c r="H16619" t="s">
        <v>56</v>
      </c>
      <c r="I16619" t="s">
        <v>60</v>
      </c>
    </row>
    <row r="16620" spans="2:9">
      <c r="B16620" t="s">
        <v>40409</v>
      </c>
      <c r="C16620" t="s">
        <v>40410</v>
      </c>
      <c r="D16620">
        <v>10</v>
      </c>
      <c r="E16620" t="s">
        <v>56523</v>
      </c>
      <c r="F16620" t="s">
        <v>741</v>
      </c>
      <c r="H16620" t="s">
        <v>602</v>
      </c>
      <c r="I16620" t="s">
        <v>607</v>
      </c>
    </row>
    <row r="16621" spans="2:9">
      <c r="B16621" t="s">
        <v>40411</v>
      </c>
      <c r="C16621" t="s">
        <v>40412</v>
      </c>
      <c r="D16621">
        <v>10</v>
      </c>
      <c r="E16621" t="s">
        <v>56523</v>
      </c>
      <c r="F16621" t="s">
        <v>741</v>
      </c>
      <c r="H16621" t="s">
        <v>585</v>
      </c>
      <c r="I16621" t="s">
        <v>641</v>
      </c>
    </row>
    <row r="16622" spans="2:9">
      <c r="B16622" t="s">
        <v>40413</v>
      </c>
      <c r="C16622" t="s">
        <v>40413</v>
      </c>
      <c r="D16622">
        <v>10</v>
      </c>
      <c r="E16622" t="s">
        <v>56523</v>
      </c>
      <c r="F16622" t="s">
        <v>741</v>
      </c>
      <c r="H16622" t="s">
        <v>56</v>
      </c>
      <c r="I16622" t="s">
        <v>60</v>
      </c>
    </row>
    <row r="16623" spans="2:9">
      <c r="B16623" t="s">
        <v>40414</v>
      </c>
      <c r="C16623" t="s">
        <v>40415</v>
      </c>
      <c r="D16623">
        <v>10</v>
      </c>
      <c r="E16623" t="s">
        <v>740</v>
      </c>
      <c r="F16623" t="s">
        <v>729</v>
      </c>
      <c r="H16623" t="s">
        <v>53</v>
      </c>
      <c r="I16623" t="s">
        <v>92</v>
      </c>
    </row>
    <row r="16624" spans="2:9">
      <c r="B16624" t="s">
        <v>40416</v>
      </c>
      <c r="C16624" t="s">
        <v>40416</v>
      </c>
      <c r="D16624">
        <v>10</v>
      </c>
      <c r="E16624" t="s">
        <v>740</v>
      </c>
      <c r="F16624" t="s">
        <v>729</v>
      </c>
      <c r="H16624" t="s">
        <v>581</v>
      </c>
      <c r="I16624" t="s">
        <v>582</v>
      </c>
    </row>
    <row r="16625" spans="2:9">
      <c r="B16625" t="s">
        <v>40417</v>
      </c>
      <c r="C16625" t="s">
        <v>40418</v>
      </c>
      <c r="D16625">
        <v>10</v>
      </c>
      <c r="E16625" t="s">
        <v>740</v>
      </c>
      <c r="F16625" t="s">
        <v>728</v>
      </c>
      <c r="H16625" t="s">
        <v>656</v>
      </c>
      <c r="I16625" t="s">
        <v>677</v>
      </c>
    </row>
    <row r="16626" spans="2:9">
      <c r="B16626" t="s">
        <v>40419</v>
      </c>
      <c r="C16626" t="s">
        <v>40419</v>
      </c>
      <c r="D16626">
        <v>10</v>
      </c>
      <c r="E16626" t="s">
        <v>56523</v>
      </c>
      <c r="F16626" t="s">
        <v>741</v>
      </c>
      <c r="H16626" t="s">
        <v>56</v>
      </c>
      <c r="I16626" t="s">
        <v>60</v>
      </c>
    </row>
    <row r="16627" spans="2:9">
      <c r="B16627" t="s">
        <v>40420</v>
      </c>
      <c r="C16627" t="s">
        <v>40421</v>
      </c>
      <c r="D16627">
        <v>10</v>
      </c>
      <c r="E16627" t="s">
        <v>56523</v>
      </c>
      <c r="F16627" t="s">
        <v>741</v>
      </c>
      <c r="H16627" t="s">
        <v>56</v>
      </c>
      <c r="I16627" t="s">
        <v>60</v>
      </c>
    </row>
    <row r="16628" spans="2:9">
      <c r="B16628" t="s">
        <v>40422</v>
      </c>
      <c r="C16628" t="s">
        <v>40423</v>
      </c>
      <c r="D16628">
        <v>10</v>
      </c>
      <c r="E16628" t="s">
        <v>56523</v>
      </c>
      <c r="F16628" t="s">
        <v>741</v>
      </c>
      <c r="H16628" t="s">
        <v>656</v>
      </c>
      <c r="I16628" t="s">
        <v>677</v>
      </c>
    </row>
    <row r="16629" spans="2:9">
      <c r="B16629" t="s">
        <v>40424</v>
      </c>
      <c r="C16629" t="s">
        <v>40425</v>
      </c>
      <c r="D16629">
        <v>10</v>
      </c>
      <c r="E16629" t="s">
        <v>56523</v>
      </c>
      <c r="F16629" t="s">
        <v>741</v>
      </c>
      <c r="H16629" t="s">
        <v>53</v>
      </c>
      <c r="I16629" t="s">
        <v>92</v>
      </c>
    </row>
    <row r="16630" spans="2:9">
      <c r="B16630" t="s">
        <v>40426</v>
      </c>
      <c r="C16630" t="s">
        <v>40427</v>
      </c>
      <c r="D16630">
        <v>10</v>
      </c>
      <c r="E16630" t="s">
        <v>56523</v>
      </c>
      <c r="F16630" t="s">
        <v>741</v>
      </c>
      <c r="H16630" t="s">
        <v>56</v>
      </c>
      <c r="I16630" t="s">
        <v>60</v>
      </c>
    </row>
    <row r="16631" spans="2:9">
      <c r="B16631" t="s">
        <v>40428</v>
      </c>
      <c r="C16631" t="s">
        <v>40429</v>
      </c>
      <c r="D16631">
        <v>10</v>
      </c>
      <c r="E16631" t="s">
        <v>740</v>
      </c>
      <c r="F16631" t="s">
        <v>728</v>
      </c>
      <c r="H16631" t="s">
        <v>56</v>
      </c>
      <c r="I16631" t="s">
        <v>60</v>
      </c>
    </row>
    <row r="16632" spans="2:9">
      <c r="B16632" t="s">
        <v>40432</v>
      </c>
      <c r="C16632" t="s">
        <v>40433</v>
      </c>
      <c r="D16632">
        <v>10</v>
      </c>
      <c r="E16632" t="s">
        <v>740</v>
      </c>
      <c r="F16632" t="s">
        <v>719</v>
      </c>
      <c r="H16632" t="s">
        <v>573</v>
      </c>
      <c r="I16632" t="s">
        <v>655</v>
      </c>
    </row>
    <row r="16633" spans="2:9">
      <c r="B16633" t="s">
        <v>40434</v>
      </c>
      <c r="C16633" t="s">
        <v>40435</v>
      </c>
      <c r="D16633">
        <v>10</v>
      </c>
      <c r="E16633" t="s">
        <v>56523</v>
      </c>
      <c r="F16633" t="s">
        <v>741</v>
      </c>
      <c r="H16633" t="s">
        <v>56</v>
      </c>
      <c r="I16633" t="s">
        <v>60</v>
      </c>
    </row>
    <row r="16634" spans="2:9">
      <c r="B16634" t="s">
        <v>40436</v>
      </c>
      <c r="C16634" t="s">
        <v>40437</v>
      </c>
      <c r="D16634">
        <v>10</v>
      </c>
      <c r="E16634" t="s">
        <v>740</v>
      </c>
      <c r="F16634" t="s">
        <v>728</v>
      </c>
      <c r="H16634" t="s">
        <v>56</v>
      </c>
      <c r="I16634" t="s">
        <v>60</v>
      </c>
    </row>
    <row r="16635" spans="2:9">
      <c r="B16635" t="s">
        <v>40438</v>
      </c>
      <c r="C16635" t="s">
        <v>40439</v>
      </c>
      <c r="D16635">
        <v>10</v>
      </c>
      <c r="E16635" t="s">
        <v>740</v>
      </c>
      <c r="F16635" t="s">
        <v>729</v>
      </c>
      <c r="H16635" t="s">
        <v>56</v>
      </c>
      <c r="I16635" t="s">
        <v>60</v>
      </c>
    </row>
    <row r="16636" spans="2:9">
      <c r="B16636" t="s">
        <v>40440</v>
      </c>
      <c r="C16636" t="s">
        <v>40441</v>
      </c>
      <c r="D16636">
        <v>10</v>
      </c>
      <c r="E16636" t="s">
        <v>740</v>
      </c>
      <c r="F16636" t="s">
        <v>728</v>
      </c>
      <c r="H16636" t="s">
        <v>596</v>
      </c>
      <c r="I16636" t="s">
        <v>597</v>
      </c>
    </row>
    <row r="16637" spans="2:9">
      <c r="B16637" t="s">
        <v>40442</v>
      </c>
      <c r="C16637" t="s">
        <v>309</v>
      </c>
      <c r="D16637">
        <v>10</v>
      </c>
      <c r="E16637" t="s">
        <v>56523</v>
      </c>
      <c r="F16637" t="s">
        <v>741</v>
      </c>
      <c r="H16637" t="s">
        <v>56</v>
      </c>
      <c r="I16637" t="s">
        <v>60</v>
      </c>
    </row>
    <row r="16638" spans="2:9">
      <c r="B16638" t="s">
        <v>40443</v>
      </c>
      <c r="C16638" t="s">
        <v>40444</v>
      </c>
      <c r="D16638">
        <v>10</v>
      </c>
      <c r="E16638" t="s">
        <v>56523</v>
      </c>
      <c r="F16638" t="s">
        <v>741</v>
      </c>
      <c r="H16638" t="s">
        <v>76</v>
      </c>
      <c r="I16638" t="s">
        <v>2688</v>
      </c>
    </row>
    <row r="16639" spans="2:9">
      <c r="B16639" t="s">
        <v>40445</v>
      </c>
      <c r="C16639" t="s">
        <v>40446</v>
      </c>
      <c r="D16639">
        <v>10</v>
      </c>
      <c r="E16639" t="s">
        <v>56523</v>
      </c>
      <c r="F16639" t="s">
        <v>741</v>
      </c>
      <c r="H16639" t="s">
        <v>585</v>
      </c>
      <c r="I16639" t="s">
        <v>641</v>
      </c>
    </row>
    <row r="16640" spans="2:9">
      <c r="B16640" t="s">
        <v>40449</v>
      </c>
      <c r="C16640" t="s">
        <v>40450</v>
      </c>
      <c r="D16640">
        <v>10</v>
      </c>
      <c r="E16640" t="s">
        <v>56523</v>
      </c>
      <c r="F16640" t="s">
        <v>741</v>
      </c>
      <c r="H16640" t="s">
        <v>585</v>
      </c>
      <c r="I16640" t="s">
        <v>615</v>
      </c>
    </row>
    <row r="16641" spans="2:9">
      <c r="B16641" t="s">
        <v>40457</v>
      </c>
      <c r="C16641" t="s">
        <v>40458</v>
      </c>
      <c r="D16641">
        <v>10</v>
      </c>
      <c r="E16641" t="s">
        <v>56523</v>
      </c>
      <c r="F16641" t="s">
        <v>741</v>
      </c>
      <c r="H16641" t="s">
        <v>53</v>
      </c>
      <c r="I16641" t="s">
        <v>92</v>
      </c>
    </row>
    <row r="16642" spans="2:9">
      <c r="B16642" t="s">
        <v>40461</v>
      </c>
      <c r="C16642" t="s">
        <v>40462</v>
      </c>
      <c r="D16642">
        <v>10</v>
      </c>
      <c r="E16642" t="s">
        <v>56523</v>
      </c>
      <c r="F16642" t="s">
        <v>741</v>
      </c>
      <c r="H16642" t="s">
        <v>573</v>
      </c>
      <c r="I16642" t="s">
        <v>655</v>
      </c>
    </row>
    <row r="16643" spans="2:9">
      <c r="B16643" t="s">
        <v>40463</v>
      </c>
      <c r="C16643" t="s">
        <v>40464</v>
      </c>
      <c r="D16643">
        <v>10</v>
      </c>
      <c r="E16643" t="s">
        <v>56523</v>
      </c>
      <c r="F16643" t="s">
        <v>741</v>
      </c>
      <c r="H16643" t="s">
        <v>56</v>
      </c>
      <c r="I16643" t="s">
        <v>60</v>
      </c>
    </row>
    <row r="16644" spans="2:9">
      <c r="B16644" t="s">
        <v>40465</v>
      </c>
      <c r="C16644" t="s">
        <v>40466</v>
      </c>
      <c r="D16644">
        <v>10</v>
      </c>
      <c r="E16644" t="s">
        <v>740</v>
      </c>
      <c r="F16644" t="s">
        <v>729</v>
      </c>
      <c r="H16644" t="s">
        <v>86</v>
      </c>
      <c r="I16644" t="s">
        <v>87</v>
      </c>
    </row>
    <row r="16645" spans="2:9">
      <c r="B16645" t="s">
        <v>40467</v>
      </c>
      <c r="C16645" t="s">
        <v>40468</v>
      </c>
      <c r="D16645">
        <v>10</v>
      </c>
      <c r="E16645" t="s">
        <v>740</v>
      </c>
      <c r="F16645" t="s">
        <v>727</v>
      </c>
      <c r="H16645" t="s">
        <v>576</v>
      </c>
      <c r="I16645" t="s">
        <v>577</v>
      </c>
    </row>
    <row r="16646" spans="2:9">
      <c r="B16646" t="s">
        <v>40471</v>
      </c>
      <c r="C16646" t="s">
        <v>40472</v>
      </c>
      <c r="D16646">
        <v>10</v>
      </c>
      <c r="E16646" t="s">
        <v>740</v>
      </c>
      <c r="F16646" t="s">
        <v>722</v>
      </c>
      <c r="H16646" t="s">
        <v>585</v>
      </c>
      <c r="I16646" t="s">
        <v>624</v>
      </c>
    </row>
    <row r="16647" spans="2:9">
      <c r="B16647" t="s">
        <v>40473</v>
      </c>
      <c r="C16647" t="s">
        <v>40474</v>
      </c>
      <c r="D16647">
        <v>10</v>
      </c>
      <c r="E16647" t="s">
        <v>740</v>
      </c>
      <c r="F16647" t="s">
        <v>728</v>
      </c>
      <c r="H16647" t="s">
        <v>581</v>
      </c>
      <c r="I16647" t="s">
        <v>582</v>
      </c>
    </row>
    <row r="16648" spans="2:9">
      <c r="B16648" t="s">
        <v>40475</v>
      </c>
      <c r="C16648" t="s">
        <v>40475</v>
      </c>
      <c r="D16648">
        <v>10</v>
      </c>
      <c r="E16648" t="s">
        <v>56523</v>
      </c>
      <c r="F16648" t="s">
        <v>741</v>
      </c>
      <c r="H16648" t="s">
        <v>56</v>
      </c>
      <c r="I16648" t="s">
        <v>60</v>
      </c>
    </row>
    <row r="16649" spans="2:9">
      <c r="B16649" t="s">
        <v>40476</v>
      </c>
      <c r="C16649" t="s">
        <v>40477</v>
      </c>
      <c r="D16649">
        <v>10</v>
      </c>
      <c r="E16649" t="s">
        <v>56523</v>
      </c>
      <c r="F16649" t="s">
        <v>741</v>
      </c>
      <c r="H16649" t="s">
        <v>585</v>
      </c>
      <c r="I16649" t="s">
        <v>641</v>
      </c>
    </row>
    <row r="16650" spans="2:9">
      <c r="B16650" t="s">
        <v>40478</v>
      </c>
      <c r="C16650" t="s">
        <v>40478</v>
      </c>
      <c r="D16650">
        <v>10</v>
      </c>
      <c r="E16650" t="s">
        <v>56523</v>
      </c>
      <c r="F16650" t="s">
        <v>741</v>
      </c>
      <c r="H16650" t="s">
        <v>90</v>
      </c>
      <c r="I16650" t="s">
        <v>933</v>
      </c>
    </row>
    <row r="16651" spans="2:9">
      <c r="B16651" t="s">
        <v>40481</v>
      </c>
      <c r="C16651" t="s">
        <v>40482</v>
      </c>
      <c r="D16651">
        <v>10</v>
      </c>
      <c r="E16651" t="s">
        <v>56523</v>
      </c>
      <c r="F16651" t="s">
        <v>741</v>
      </c>
      <c r="H16651" t="s">
        <v>56</v>
      </c>
      <c r="I16651" t="s">
        <v>57</v>
      </c>
    </row>
    <row r="16652" spans="2:9">
      <c r="B16652" t="s">
        <v>40483</v>
      </c>
      <c r="C16652" t="s">
        <v>40483</v>
      </c>
      <c r="D16652">
        <v>10</v>
      </c>
      <c r="E16652" t="s">
        <v>740</v>
      </c>
      <c r="F16652" t="s">
        <v>737</v>
      </c>
      <c r="H16652" t="s">
        <v>56</v>
      </c>
      <c r="I16652" t="s">
        <v>60</v>
      </c>
    </row>
    <row r="16653" spans="2:9">
      <c r="B16653" t="s">
        <v>40484</v>
      </c>
      <c r="C16653" t="s">
        <v>40484</v>
      </c>
      <c r="D16653">
        <v>10</v>
      </c>
      <c r="E16653" t="s">
        <v>740</v>
      </c>
      <c r="F16653" t="s">
        <v>722</v>
      </c>
      <c r="H16653" t="s">
        <v>56</v>
      </c>
      <c r="I16653" t="s">
        <v>61</v>
      </c>
    </row>
    <row r="16654" spans="2:9">
      <c r="B16654" t="s">
        <v>40487</v>
      </c>
      <c r="C16654" t="s">
        <v>7132</v>
      </c>
      <c r="D16654">
        <v>10</v>
      </c>
      <c r="E16654" t="s">
        <v>56523</v>
      </c>
      <c r="F16654" t="s">
        <v>741</v>
      </c>
      <c r="H16654" t="s">
        <v>53</v>
      </c>
      <c r="I16654" t="s">
        <v>92</v>
      </c>
    </row>
    <row r="16655" spans="2:9">
      <c r="B16655" t="s">
        <v>40488</v>
      </c>
      <c r="C16655" t="s">
        <v>40489</v>
      </c>
      <c r="D16655">
        <v>10</v>
      </c>
      <c r="E16655" t="s">
        <v>56523</v>
      </c>
      <c r="F16655" t="s">
        <v>741</v>
      </c>
      <c r="H16655" t="s">
        <v>53</v>
      </c>
      <c r="I16655" t="s">
        <v>92</v>
      </c>
    </row>
    <row r="16656" spans="2:9">
      <c r="B16656" t="s">
        <v>40490</v>
      </c>
      <c r="C16656" t="s">
        <v>40491</v>
      </c>
      <c r="D16656">
        <v>10</v>
      </c>
      <c r="E16656" t="s">
        <v>56523</v>
      </c>
      <c r="F16656" t="s">
        <v>741</v>
      </c>
      <c r="H16656" t="s">
        <v>56</v>
      </c>
      <c r="I16656" t="s">
        <v>60</v>
      </c>
    </row>
    <row r="16657" spans="2:9">
      <c r="B16657" t="s">
        <v>40492</v>
      </c>
      <c r="C16657" t="s">
        <v>40492</v>
      </c>
      <c r="D16657">
        <v>10</v>
      </c>
      <c r="E16657" t="s">
        <v>740</v>
      </c>
      <c r="F16657" t="s">
        <v>728</v>
      </c>
      <c r="H16657" t="s">
        <v>573</v>
      </c>
      <c r="I16657" t="s">
        <v>655</v>
      </c>
    </row>
    <row r="16658" spans="2:9">
      <c r="B16658" t="s">
        <v>40493</v>
      </c>
      <c r="C16658" t="s">
        <v>40494</v>
      </c>
      <c r="D16658">
        <v>10</v>
      </c>
      <c r="E16658" t="s">
        <v>740</v>
      </c>
      <c r="F16658" t="s">
        <v>728</v>
      </c>
      <c r="H16658" t="s">
        <v>53</v>
      </c>
      <c r="I16658" t="s">
        <v>92</v>
      </c>
    </row>
    <row r="16659" spans="2:9">
      <c r="B16659" t="s">
        <v>40497</v>
      </c>
      <c r="C16659" t="s">
        <v>40498</v>
      </c>
      <c r="D16659">
        <v>10</v>
      </c>
      <c r="E16659" t="s">
        <v>56523</v>
      </c>
      <c r="F16659" t="s">
        <v>741</v>
      </c>
      <c r="H16659" t="s">
        <v>56</v>
      </c>
      <c r="I16659" t="s">
        <v>60</v>
      </c>
    </row>
    <row r="16660" spans="2:9">
      <c r="B16660" t="s">
        <v>40499</v>
      </c>
      <c r="C16660" t="s">
        <v>40500</v>
      </c>
      <c r="D16660">
        <v>10</v>
      </c>
      <c r="E16660" t="s">
        <v>56523</v>
      </c>
      <c r="F16660" t="s">
        <v>741</v>
      </c>
      <c r="H16660" t="s">
        <v>585</v>
      </c>
      <c r="I16660" t="s">
        <v>628</v>
      </c>
    </row>
    <row r="16661" spans="2:9">
      <c r="B16661" t="s">
        <v>40501</v>
      </c>
      <c r="C16661" t="s">
        <v>40502</v>
      </c>
      <c r="D16661">
        <v>10</v>
      </c>
      <c r="E16661" t="s">
        <v>56523</v>
      </c>
      <c r="F16661" t="s">
        <v>741</v>
      </c>
      <c r="H16661" t="s">
        <v>89</v>
      </c>
      <c r="I16661" t="s">
        <v>1586</v>
      </c>
    </row>
    <row r="16662" spans="2:9">
      <c r="B16662" t="s">
        <v>40505</v>
      </c>
      <c r="C16662" t="s">
        <v>40506</v>
      </c>
      <c r="D16662">
        <v>10</v>
      </c>
      <c r="E16662" t="s">
        <v>56523</v>
      </c>
      <c r="F16662" t="s">
        <v>741</v>
      </c>
      <c r="H16662" t="s">
        <v>53</v>
      </c>
      <c r="I16662" t="s">
        <v>92</v>
      </c>
    </row>
    <row r="16663" spans="2:9">
      <c r="B16663" t="s">
        <v>40507</v>
      </c>
      <c r="C16663" t="s">
        <v>171</v>
      </c>
      <c r="D16663">
        <v>10</v>
      </c>
      <c r="E16663" t="s">
        <v>56523</v>
      </c>
      <c r="F16663" t="s">
        <v>741</v>
      </c>
      <c r="H16663" t="s">
        <v>56</v>
      </c>
      <c r="I16663" t="s">
        <v>60</v>
      </c>
    </row>
    <row r="16664" spans="2:9">
      <c r="B16664" t="s">
        <v>40510</v>
      </c>
      <c r="C16664" t="s">
        <v>40511</v>
      </c>
      <c r="D16664">
        <v>10</v>
      </c>
      <c r="E16664" t="s">
        <v>740</v>
      </c>
      <c r="F16664" t="s">
        <v>728</v>
      </c>
      <c r="H16664" t="s">
        <v>56</v>
      </c>
      <c r="I16664" t="s">
        <v>60</v>
      </c>
    </row>
    <row r="16665" spans="2:9">
      <c r="B16665" t="s">
        <v>40514</v>
      </c>
      <c r="C16665" t="s">
        <v>5104</v>
      </c>
      <c r="D16665">
        <v>10</v>
      </c>
      <c r="E16665" t="s">
        <v>56523</v>
      </c>
      <c r="F16665" t="s">
        <v>741</v>
      </c>
      <c r="H16665" t="s">
        <v>53</v>
      </c>
      <c r="I16665" t="s">
        <v>92</v>
      </c>
    </row>
    <row r="16666" spans="2:9">
      <c r="B16666" t="s">
        <v>40515</v>
      </c>
      <c r="C16666" t="s">
        <v>40516</v>
      </c>
      <c r="D16666">
        <v>10</v>
      </c>
      <c r="E16666" t="s">
        <v>56523</v>
      </c>
      <c r="F16666" t="s">
        <v>741</v>
      </c>
      <c r="H16666" t="s">
        <v>576</v>
      </c>
      <c r="I16666" t="s">
        <v>577</v>
      </c>
    </row>
    <row r="16667" spans="2:9">
      <c r="B16667" t="s">
        <v>40517</v>
      </c>
      <c r="C16667" t="s">
        <v>40518</v>
      </c>
      <c r="D16667">
        <v>10</v>
      </c>
      <c r="E16667" t="s">
        <v>56523</v>
      </c>
      <c r="F16667" t="s">
        <v>741</v>
      </c>
      <c r="H16667" t="s">
        <v>663</v>
      </c>
      <c r="I16667" t="s">
        <v>11217</v>
      </c>
    </row>
    <row r="16668" spans="2:9">
      <c r="B16668" t="s">
        <v>40522</v>
      </c>
      <c r="C16668" t="s">
        <v>40523</v>
      </c>
      <c r="D16668">
        <v>10</v>
      </c>
      <c r="E16668" t="s">
        <v>56523</v>
      </c>
      <c r="F16668" t="s">
        <v>741</v>
      </c>
      <c r="H16668" t="s">
        <v>56</v>
      </c>
      <c r="I16668" t="s">
        <v>60</v>
      </c>
    </row>
    <row r="16669" spans="2:9">
      <c r="B16669" t="s">
        <v>40524</v>
      </c>
      <c r="C16669" t="s">
        <v>40525</v>
      </c>
      <c r="D16669">
        <v>10</v>
      </c>
      <c r="E16669" t="s">
        <v>56523</v>
      </c>
      <c r="F16669" t="s">
        <v>741</v>
      </c>
      <c r="H16669" t="s">
        <v>56</v>
      </c>
      <c r="I16669" t="s">
        <v>60</v>
      </c>
    </row>
    <row r="16670" spans="2:9">
      <c r="B16670" t="s">
        <v>40526</v>
      </c>
      <c r="C16670" t="s">
        <v>40527</v>
      </c>
      <c r="D16670">
        <v>10</v>
      </c>
      <c r="E16670" t="s">
        <v>740</v>
      </c>
      <c r="F16670" t="s">
        <v>732</v>
      </c>
      <c r="H16670" t="s">
        <v>53</v>
      </c>
      <c r="I16670" t="s">
        <v>743</v>
      </c>
    </row>
    <row r="16671" spans="2:9">
      <c r="B16671" t="s">
        <v>40528</v>
      </c>
      <c r="C16671" t="s">
        <v>40529</v>
      </c>
      <c r="D16671">
        <v>10</v>
      </c>
      <c r="E16671" t="s">
        <v>56523</v>
      </c>
      <c r="F16671" t="s">
        <v>741</v>
      </c>
      <c r="H16671" t="s">
        <v>56</v>
      </c>
      <c r="I16671" t="s">
        <v>61</v>
      </c>
    </row>
    <row r="16672" spans="2:9">
      <c r="B16672" t="s">
        <v>40530</v>
      </c>
      <c r="C16672" t="s">
        <v>40530</v>
      </c>
      <c r="D16672">
        <v>10</v>
      </c>
      <c r="E16672" t="s">
        <v>56523</v>
      </c>
      <c r="F16672" t="s">
        <v>741</v>
      </c>
      <c r="H16672" t="s">
        <v>56</v>
      </c>
      <c r="I16672" t="s">
        <v>60</v>
      </c>
    </row>
    <row r="16673" spans="2:9">
      <c r="B16673" t="s">
        <v>40531</v>
      </c>
      <c r="C16673" t="s">
        <v>40532</v>
      </c>
      <c r="D16673">
        <v>10</v>
      </c>
      <c r="E16673" t="s">
        <v>56523</v>
      </c>
      <c r="F16673" t="s">
        <v>741</v>
      </c>
      <c r="H16673" t="s">
        <v>585</v>
      </c>
      <c r="I16673" t="s">
        <v>641</v>
      </c>
    </row>
    <row r="16674" spans="2:9">
      <c r="B16674" t="s">
        <v>40533</v>
      </c>
      <c r="C16674" t="s">
        <v>40534</v>
      </c>
      <c r="D16674">
        <v>10</v>
      </c>
      <c r="E16674" t="s">
        <v>740</v>
      </c>
      <c r="F16674" t="s">
        <v>725</v>
      </c>
      <c r="H16674" t="s">
        <v>56</v>
      </c>
      <c r="I16674" t="s">
        <v>60</v>
      </c>
    </row>
    <row r="16675" spans="2:9">
      <c r="B16675" t="s">
        <v>40535</v>
      </c>
      <c r="C16675" t="s">
        <v>40535</v>
      </c>
      <c r="D16675">
        <v>10</v>
      </c>
      <c r="E16675" t="s">
        <v>740</v>
      </c>
      <c r="F16675" t="s">
        <v>722</v>
      </c>
      <c r="H16675" t="s">
        <v>53</v>
      </c>
      <c r="I16675" t="s">
        <v>92</v>
      </c>
    </row>
    <row r="16676" spans="2:9">
      <c r="B16676" t="s">
        <v>40536</v>
      </c>
      <c r="C16676" t="s">
        <v>29485</v>
      </c>
      <c r="D16676">
        <v>10</v>
      </c>
      <c r="E16676" t="s">
        <v>56523</v>
      </c>
      <c r="F16676" t="s">
        <v>741</v>
      </c>
      <c r="H16676" t="s">
        <v>90</v>
      </c>
      <c r="I16676" t="s">
        <v>73</v>
      </c>
    </row>
    <row r="16677" spans="2:9">
      <c r="B16677" t="s">
        <v>40537</v>
      </c>
      <c r="C16677" t="s">
        <v>40538</v>
      </c>
      <c r="D16677">
        <v>10</v>
      </c>
      <c r="E16677" t="s">
        <v>56523</v>
      </c>
      <c r="F16677" t="s">
        <v>741</v>
      </c>
      <c r="H16677" t="s">
        <v>86</v>
      </c>
      <c r="I16677" t="s">
        <v>87</v>
      </c>
    </row>
    <row r="16678" spans="2:9">
      <c r="B16678" t="s">
        <v>40541</v>
      </c>
      <c r="C16678" t="s">
        <v>415</v>
      </c>
      <c r="D16678">
        <v>10</v>
      </c>
      <c r="E16678" t="s">
        <v>740</v>
      </c>
      <c r="F16678" t="s">
        <v>727</v>
      </c>
      <c r="H16678" t="s">
        <v>56</v>
      </c>
      <c r="I16678" t="s">
        <v>60</v>
      </c>
    </row>
    <row r="16679" spans="2:9">
      <c r="B16679" t="s">
        <v>40542</v>
      </c>
      <c r="C16679" t="s">
        <v>40543</v>
      </c>
      <c r="D16679">
        <v>10</v>
      </c>
      <c r="E16679" t="s">
        <v>56523</v>
      </c>
      <c r="F16679" t="s">
        <v>741</v>
      </c>
      <c r="H16679" t="s">
        <v>53</v>
      </c>
      <c r="I16679" t="s">
        <v>92</v>
      </c>
    </row>
    <row r="16680" spans="2:9">
      <c r="B16680" t="s">
        <v>40544</v>
      </c>
      <c r="C16680" t="s">
        <v>40545</v>
      </c>
      <c r="D16680">
        <v>10</v>
      </c>
      <c r="E16680" t="s">
        <v>56523</v>
      </c>
      <c r="F16680" t="s">
        <v>741</v>
      </c>
      <c r="H16680" t="s">
        <v>56</v>
      </c>
      <c r="I16680" t="s">
        <v>60</v>
      </c>
    </row>
    <row r="16681" spans="2:9">
      <c r="B16681" t="s">
        <v>40548</v>
      </c>
      <c r="C16681" t="s">
        <v>40549</v>
      </c>
      <c r="D16681">
        <v>10</v>
      </c>
      <c r="E16681" t="s">
        <v>56523</v>
      </c>
      <c r="F16681" t="s">
        <v>741</v>
      </c>
      <c r="H16681" t="s">
        <v>585</v>
      </c>
      <c r="I16681" t="s">
        <v>628</v>
      </c>
    </row>
    <row r="16682" spans="2:9">
      <c r="B16682" t="s">
        <v>40552</v>
      </c>
      <c r="C16682" t="s">
        <v>40553</v>
      </c>
      <c r="D16682">
        <v>10</v>
      </c>
      <c r="E16682" t="s">
        <v>56523</v>
      </c>
      <c r="F16682" t="s">
        <v>741</v>
      </c>
      <c r="H16682" t="s">
        <v>90</v>
      </c>
      <c r="I16682" t="s">
        <v>933</v>
      </c>
    </row>
    <row r="16683" spans="2:9">
      <c r="B16683" t="s">
        <v>40554</v>
      </c>
      <c r="C16683" t="s">
        <v>40555</v>
      </c>
      <c r="D16683">
        <v>10</v>
      </c>
      <c r="E16683" t="s">
        <v>56523</v>
      </c>
      <c r="F16683" t="s">
        <v>741</v>
      </c>
      <c r="H16683" t="s">
        <v>56</v>
      </c>
      <c r="I16683" t="s">
        <v>60</v>
      </c>
    </row>
    <row r="16684" spans="2:9">
      <c r="B16684" t="s">
        <v>40556</v>
      </c>
      <c r="C16684" t="s">
        <v>40557</v>
      </c>
      <c r="D16684">
        <v>10</v>
      </c>
      <c r="E16684" t="s">
        <v>56523</v>
      </c>
      <c r="F16684" t="s">
        <v>741</v>
      </c>
      <c r="H16684" t="s">
        <v>53</v>
      </c>
      <c r="I16684" t="s">
        <v>92</v>
      </c>
    </row>
    <row r="16685" spans="2:9">
      <c r="B16685" t="s">
        <v>40558</v>
      </c>
      <c r="C16685" t="s">
        <v>40559</v>
      </c>
      <c r="D16685">
        <v>10</v>
      </c>
      <c r="E16685" t="s">
        <v>56523</v>
      </c>
      <c r="F16685" t="s">
        <v>741</v>
      </c>
      <c r="H16685" t="s">
        <v>76</v>
      </c>
      <c r="I16685" t="s">
        <v>2688</v>
      </c>
    </row>
    <row r="16686" spans="2:9">
      <c r="B16686" t="s">
        <v>40560</v>
      </c>
      <c r="C16686" t="s">
        <v>40561</v>
      </c>
      <c r="D16686">
        <v>10</v>
      </c>
      <c r="E16686" t="s">
        <v>740</v>
      </c>
      <c r="F16686" t="s">
        <v>725</v>
      </c>
      <c r="H16686" t="s">
        <v>56</v>
      </c>
      <c r="I16686" t="s">
        <v>60</v>
      </c>
    </row>
    <row r="16687" spans="2:9">
      <c r="B16687" t="s">
        <v>40562</v>
      </c>
      <c r="C16687" t="s">
        <v>40563</v>
      </c>
      <c r="D16687">
        <v>10</v>
      </c>
      <c r="E16687" t="s">
        <v>56523</v>
      </c>
      <c r="F16687" t="s">
        <v>741</v>
      </c>
      <c r="H16687" t="s">
        <v>90</v>
      </c>
      <c r="I16687" t="s">
        <v>933</v>
      </c>
    </row>
    <row r="16688" spans="2:9">
      <c r="B16688" t="s">
        <v>40565</v>
      </c>
      <c r="C16688" t="s">
        <v>40565</v>
      </c>
      <c r="D16688">
        <v>10</v>
      </c>
      <c r="E16688" t="s">
        <v>56523</v>
      </c>
      <c r="F16688" t="s">
        <v>741</v>
      </c>
      <c r="H16688" t="s">
        <v>674</v>
      </c>
      <c r="I16688" t="s">
        <v>675</v>
      </c>
    </row>
    <row r="16689" spans="2:9">
      <c r="B16689" t="s">
        <v>40566</v>
      </c>
      <c r="C16689" t="s">
        <v>40567</v>
      </c>
      <c r="D16689">
        <v>10</v>
      </c>
      <c r="E16689" t="s">
        <v>56523</v>
      </c>
      <c r="F16689" t="s">
        <v>741</v>
      </c>
      <c r="H16689" t="s">
        <v>90</v>
      </c>
      <c r="I16689" t="s">
        <v>73</v>
      </c>
    </row>
    <row r="16690" spans="2:9">
      <c r="B16690" t="s">
        <v>40568</v>
      </c>
      <c r="C16690" t="s">
        <v>40569</v>
      </c>
      <c r="D16690">
        <v>10</v>
      </c>
      <c r="E16690" t="s">
        <v>740</v>
      </c>
      <c r="F16690" t="s">
        <v>731</v>
      </c>
      <c r="H16690" t="s">
        <v>697</v>
      </c>
      <c r="I16690" t="s">
        <v>53925</v>
      </c>
    </row>
    <row r="16691" spans="2:9">
      <c r="B16691" t="s">
        <v>40570</v>
      </c>
      <c r="C16691" t="s">
        <v>40570</v>
      </c>
      <c r="D16691">
        <v>10</v>
      </c>
      <c r="E16691" t="s">
        <v>740</v>
      </c>
      <c r="F16691" t="s">
        <v>727</v>
      </c>
      <c r="H16691" t="s">
        <v>674</v>
      </c>
      <c r="I16691" t="s">
        <v>675</v>
      </c>
    </row>
    <row r="16692" spans="2:9">
      <c r="B16692" t="s">
        <v>40571</v>
      </c>
      <c r="C16692" t="s">
        <v>40572</v>
      </c>
      <c r="D16692">
        <v>10</v>
      </c>
      <c r="E16692" t="s">
        <v>56523</v>
      </c>
      <c r="F16692" t="s">
        <v>741</v>
      </c>
      <c r="H16692" t="s">
        <v>74</v>
      </c>
      <c r="I16692" t="s">
        <v>75</v>
      </c>
    </row>
    <row r="16693" spans="2:9">
      <c r="B16693" t="s">
        <v>40573</v>
      </c>
      <c r="C16693" t="s">
        <v>40574</v>
      </c>
      <c r="D16693">
        <v>10</v>
      </c>
      <c r="E16693" t="s">
        <v>56523</v>
      </c>
      <c r="F16693" t="s">
        <v>741</v>
      </c>
      <c r="H16693" t="s">
        <v>56</v>
      </c>
      <c r="I16693" t="s">
        <v>57</v>
      </c>
    </row>
    <row r="16694" spans="2:9">
      <c r="B16694" t="s">
        <v>40575</v>
      </c>
      <c r="C16694" t="s">
        <v>40576</v>
      </c>
      <c r="D16694">
        <v>10</v>
      </c>
      <c r="E16694" t="s">
        <v>56523</v>
      </c>
      <c r="F16694" t="s">
        <v>741</v>
      </c>
      <c r="H16694" t="s">
        <v>76</v>
      </c>
      <c r="I16694" t="s">
        <v>79</v>
      </c>
    </row>
    <row r="16695" spans="2:9">
      <c r="B16695" t="s">
        <v>40577</v>
      </c>
      <c r="C16695" t="s">
        <v>40578</v>
      </c>
      <c r="D16695">
        <v>10</v>
      </c>
      <c r="E16695" t="s">
        <v>56523</v>
      </c>
      <c r="F16695" t="s">
        <v>741</v>
      </c>
      <c r="H16695" t="s">
        <v>56</v>
      </c>
      <c r="I16695" t="s">
        <v>60</v>
      </c>
    </row>
    <row r="16696" spans="2:9">
      <c r="B16696" t="s">
        <v>40579</v>
      </c>
      <c r="C16696" t="s">
        <v>40580</v>
      </c>
      <c r="D16696">
        <v>10</v>
      </c>
      <c r="E16696" t="s">
        <v>56523</v>
      </c>
      <c r="F16696" t="s">
        <v>741</v>
      </c>
      <c r="H16696" t="s">
        <v>53</v>
      </c>
      <c r="I16696" t="s">
        <v>92</v>
      </c>
    </row>
    <row r="16697" spans="2:9">
      <c r="B16697" t="s">
        <v>40581</v>
      </c>
      <c r="C16697" t="s">
        <v>40581</v>
      </c>
      <c r="D16697">
        <v>10</v>
      </c>
      <c r="E16697" t="s">
        <v>740</v>
      </c>
      <c r="F16697" t="s">
        <v>728</v>
      </c>
      <c r="H16697" t="s">
        <v>56</v>
      </c>
      <c r="I16697" t="s">
        <v>60</v>
      </c>
    </row>
    <row r="16698" spans="2:9">
      <c r="B16698" t="s">
        <v>40582</v>
      </c>
      <c r="C16698" t="s">
        <v>40582</v>
      </c>
      <c r="D16698">
        <v>10</v>
      </c>
      <c r="E16698" t="s">
        <v>56523</v>
      </c>
      <c r="F16698" t="s">
        <v>741</v>
      </c>
      <c r="H16698" t="s">
        <v>56</v>
      </c>
      <c r="I16698" t="s">
        <v>60</v>
      </c>
    </row>
    <row r="16699" spans="2:9">
      <c r="B16699" t="s">
        <v>40585</v>
      </c>
      <c r="C16699" t="s">
        <v>40585</v>
      </c>
      <c r="D16699">
        <v>10</v>
      </c>
      <c r="E16699" t="s">
        <v>740</v>
      </c>
      <c r="F16699" t="s">
        <v>732</v>
      </c>
      <c r="H16699" t="s">
        <v>56</v>
      </c>
      <c r="I16699" t="s">
        <v>60</v>
      </c>
    </row>
    <row r="16700" spans="2:9">
      <c r="B16700" t="s">
        <v>40586</v>
      </c>
      <c r="C16700" t="s">
        <v>40587</v>
      </c>
      <c r="D16700">
        <v>10</v>
      </c>
      <c r="E16700" t="s">
        <v>740</v>
      </c>
      <c r="F16700" t="s">
        <v>725</v>
      </c>
      <c r="H16700" t="s">
        <v>589</v>
      </c>
      <c r="I16700" t="s">
        <v>611</v>
      </c>
    </row>
    <row r="16701" spans="2:9">
      <c r="B16701" t="s">
        <v>40589</v>
      </c>
      <c r="C16701" t="s">
        <v>40589</v>
      </c>
      <c r="D16701">
        <v>10</v>
      </c>
      <c r="E16701" t="s">
        <v>56523</v>
      </c>
      <c r="F16701" t="s">
        <v>741</v>
      </c>
      <c r="H16701" t="s">
        <v>56</v>
      </c>
      <c r="I16701" t="s">
        <v>60</v>
      </c>
    </row>
    <row r="16702" spans="2:9">
      <c r="B16702" t="s">
        <v>40590</v>
      </c>
      <c r="C16702" t="s">
        <v>40591</v>
      </c>
      <c r="D16702">
        <v>10</v>
      </c>
      <c r="E16702" t="s">
        <v>56523</v>
      </c>
      <c r="F16702" t="s">
        <v>741</v>
      </c>
      <c r="H16702" t="s">
        <v>56</v>
      </c>
      <c r="I16702" t="s">
        <v>61</v>
      </c>
    </row>
    <row r="16703" spans="2:9">
      <c r="B16703" t="s">
        <v>40592</v>
      </c>
      <c r="C16703" t="s">
        <v>40593</v>
      </c>
      <c r="D16703">
        <v>10</v>
      </c>
      <c r="E16703" t="s">
        <v>56523</v>
      </c>
      <c r="F16703" t="s">
        <v>741</v>
      </c>
      <c r="H16703" t="s">
        <v>589</v>
      </c>
      <c r="I16703" t="s">
        <v>626</v>
      </c>
    </row>
    <row r="16704" spans="2:9">
      <c r="B16704" t="s">
        <v>40597</v>
      </c>
      <c r="C16704" t="s">
        <v>40598</v>
      </c>
      <c r="D16704">
        <v>10</v>
      </c>
      <c r="E16704" t="s">
        <v>56523</v>
      </c>
      <c r="F16704" t="s">
        <v>741</v>
      </c>
      <c r="H16704" t="s">
        <v>90</v>
      </c>
      <c r="I16704" t="s">
        <v>73</v>
      </c>
    </row>
    <row r="16705" spans="2:9">
      <c r="B16705" t="s">
        <v>40601</v>
      </c>
      <c r="C16705" t="s">
        <v>40602</v>
      </c>
      <c r="D16705">
        <v>10</v>
      </c>
      <c r="E16705" t="s">
        <v>56523</v>
      </c>
      <c r="F16705" t="s">
        <v>741</v>
      </c>
      <c r="H16705" t="s">
        <v>56</v>
      </c>
      <c r="I16705" t="s">
        <v>94</v>
      </c>
    </row>
    <row r="16706" spans="2:9">
      <c r="B16706" t="s">
        <v>40603</v>
      </c>
      <c r="C16706" t="s">
        <v>40603</v>
      </c>
      <c r="D16706">
        <v>10</v>
      </c>
      <c r="E16706" t="s">
        <v>56523</v>
      </c>
      <c r="F16706" t="s">
        <v>741</v>
      </c>
      <c r="H16706" t="s">
        <v>69</v>
      </c>
      <c r="I16706" t="s">
        <v>1316</v>
      </c>
    </row>
    <row r="16707" spans="2:9">
      <c r="B16707" t="s">
        <v>40604</v>
      </c>
      <c r="C16707" t="s">
        <v>40605</v>
      </c>
      <c r="D16707">
        <v>10</v>
      </c>
      <c r="E16707" t="s">
        <v>56523</v>
      </c>
      <c r="F16707" t="s">
        <v>741</v>
      </c>
      <c r="H16707" t="s">
        <v>56</v>
      </c>
      <c r="I16707" t="s">
        <v>60</v>
      </c>
    </row>
    <row r="16708" spans="2:9">
      <c r="B16708" t="s">
        <v>40606</v>
      </c>
      <c r="C16708" t="s">
        <v>40607</v>
      </c>
      <c r="D16708">
        <v>10</v>
      </c>
      <c r="E16708" t="s">
        <v>56523</v>
      </c>
      <c r="F16708" t="s">
        <v>741</v>
      </c>
      <c r="H16708" t="s">
        <v>53</v>
      </c>
      <c r="I16708" t="s">
        <v>92</v>
      </c>
    </row>
    <row r="16709" spans="2:9">
      <c r="B16709" t="s">
        <v>40608</v>
      </c>
      <c r="C16709" t="s">
        <v>40609</v>
      </c>
      <c r="D16709">
        <v>10</v>
      </c>
      <c r="E16709" t="s">
        <v>56523</v>
      </c>
      <c r="F16709" t="s">
        <v>741</v>
      </c>
      <c r="H16709" t="s">
        <v>53</v>
      </c>
      <c r="I16709" t="s">
        <v>92</v>
      </c>
    </row>
    <row r="16710" spans="2:9">
      <c r="B16710" t="s">
        <v>40610</v>
      </c>
      <c r="C16710" t="s">
        <v>40611</v>
      </c>
      <c r="D16710">
        <v>10</v>
      </c>
      <c r="E16710" t="s">
        <v>56523</v>
      </c>
      <c r="F16710" t="s">
        <v>741</v>
      </c>
      <c r="H16710" t="s">
        <v>90</v>
      </c>
      <c r="I16710" t="s">
        <v>73</v>
      </c>
    </row>
    <row r="16711" spans="2:9">
      <c r="B16711" t="s">
        <v>40612</v>
      </c>
      <c r="C16711" t="s">
        <v>27816</v>
      </c>
      <c r="D16711">
        <v>10</v>
      </c>
      <c r="E16711" t="s">
        <v>56523</v>
      </c>
      <c r="F16711" t="s">
        <v>741</v>
      </c>
      <c r="H16711" t="s">
        <v>56</v>
      </c>
      <c r="I16711" t="s">
        <v>57</v>
      </c>
    </row>
    <row r="16712" spans="2:9">
      <c r="B16712" t="s">
        <v>40613</v>
      </c>
      <c r="C16712" t="s">
        <v>40614</v>
      </c>
      <c r="D16712">
        <v>10</v>
      </c>
      <c r="E16712" t="s">
        <v>740</v>
      </c>
      <c r="F16712" t="s">
        <v>729</v>
      </c>
      <c r="H16712" t="s">
        <v>56</v>
      </c>
      <c r="I16712" t="s">
        <v>60</v>
      </c>
    </row>
    <row r="16713" spans="2:9">
      <c r="B16713" t="s">
        <v>40615</v>
      </c>
      <c r="C16713" t="s">
        <v>40616</v>
      </c>
      <c r="D16713">
        <v>10</v>
      </c>
      <c r="E16713" t="s">
        <v>740</v>
      </c>
      <c r="F16713" t="s">
        <v>728</v>
      </c>
      <c r="H16713" t="s">
        <v>585</v>
      </c>
      <c r="I16713" t="s">
        <v>641</v>
      </c>
    </row>
    <row r="16714" spans="2:9">
      <c r="B16714" t="s">
        <v>40617</v>
      </c>
      <c r="C16714" t="s">
        <v>40617</v>
      </c>
      <c r="D16714">
        <v>10</v>
      </c>
      <c r="E16714" t="s">
        <v>740</v>
      </c>
      <c r="F16714" t="s">
        <v>728</v>
      </c>
      <c r="H16714" t="s">
        <v>56</v>
      </c>
      <c r="I16714" t="s">
        <v>61</v>
      </c>
    </row>
    <row r="16715" spans="2:9">
      <c r="B16715" t="s">
        <v>40620</v>
      </c>
      <c r="C16715" t="s">
        <v>40621</v>
      </c>
      <c r="D16715">
        <v>10</v>
      </c>
      <c r="E16715" t="s">
        <v>56523</v>
      </c>
      <c r="F16715" t="s">
        <v>741</v>
      </c>
      <c r="H16715" t="s">
        <v>76</v>
      </c>
      <c r="I16715" t="s">
        <v>79</v>
      </c>
    </row>
    <row r="16716" spans="2:9">
      <c r="B16716" t="s">
        <v>40622</v>
      </c>
      <c r="C16716" t="s">
        <v>40623</v>
      </c>
      <c r="D16716">
        <v>10</v>
      </c>
      <c r="E16716" t="s">
        <v>56523</v>
      </c>
      <c r="F16716" t="s">
        <v>741</v>
      </c>
      <c r="H16716" t="s">
        <v>56</v>
      </c>
      <c r="I16716" t="s">
        <v>58</v>
      </c>
    </row>
    <row r="16717" spans="2:9">
      <c r="B16717" t="s">
        <v>40624</v>
      </c>
      <c r="C16717" t="s">
        <v>40625</v>
      </c>
      <c r="D16717">
        <v>10</v>
      </c>
      <c r="E16717" t="s">
        <v>56523</v>
      </c>
      <c r="F16717" t="s">
        <v>741</v>
      </c>
      <c r="H16717" t="s">
        <v>56</v>
      </c>
      <c r="I16717" t="s">
        <v>57</v>
      </c>
    </row>
    <row r="16718" spans="2:9">
      <c r="B16718" t="s">
        <v>40626</v>
      </c>
      <c r="C16718" t="s">
        <v>40627</v>
      </c>
      <c r="D16718">
        <v>10</v>
      </c>
      <c r="E16718" t="s">
        <v>56523</v>
      </c>
      <c r="F16718" t="s">
        <v>741</v>
      </c>
      <c r="H16718" t="s">
        <v>56</v>
      </c>
      <c r="I16718" t="s">
        <v>60</v>
      </c>
    </row>
    <row r="16719" spans="2:9">
      <c r="B16719" t="s">
        <v>40628</v>
      </c>
      <c r="C16719" t="s">
        <v>40629</v>
      </c>
      <c r="D16719">
        <v>10</v>
      </c>
      <c r="E16719" t="s">
        <v>740</v>
      </c>
      <c r="F16719" t="s">
        <v>56519</v>
      </c>
      <c r="H16719" t="s">
        <v>581</v>
      </c>
      <c r="I16719" t="s">
        <v>582</v>
      </c>
    </row>
    <row r="16720" spans="2:9">
      <c r="B16720" t="s">
        <v>40632</v>
      </c>
      <c r="C16720" t="s">
        <v>40633</v>
      </c>
      <c r="D16720">
        <v>10</v>
      </c>
      <c r="E16720" t="s">
        <v>56523</v>
      </c>
      <c r="F16720" t="s">
        <v>741</v>
      </c>
      <c r="H16720" t="s">
        <v>56</v>
      </c>
      <c r="I16720" t="s">
        <v>60</v>
      </c>
    </row>
    <row r="16721" spans="2:9">
      <c r="B16721" t="s">
        <v>40634</v>
      </c>
      <c r="C16721" t="s">
        <v>40634</v>
      </c>
      <c r="D16721">
        <v>10</v>
      </c>
      <c r="E16721" t="s">
        <v>56523</v>
      </c>
      <c r="F16721" t="s">
        <v>741</v>
      </c>
      <c r="H16721" t="s">
        <v>56</v>
      </c>
      <c r="I16721" t="s">
        <v>60</v>
      </c>
    </row>
    <row r="16722" spans="2:9">
      <c r="B16722" t="s">
        <v>40635</v>
      </c>
      <c r="C16722" t="s">
        <v>40636</v>
      </c>
      <c r="D16722">
        <v>10</v>
      </c>
      <c r="E16722" t="s">
        <v>740</v>
      </c>
      <c r="F16722" t="s">
        <v>731</v>
      </c>
      <c r="H16722" t="s">
        <v>90</v>
      </c>
      <c r="I16722" t="s">
        <v>73</v>
      </c>
    </row>
    <row r="16723" spans="2:9">
      <c r="B16723" t="s">
        <v>40639</v>
      </c>
      <c r="C16723" t="s">
        <v>40640</v>
      </c>
      <c r="D16723">
        <v>10</v>
      </c>
      <c r="E16723" t="s">
        <v>56523</v>
      </c>
      <c r="F16723" t="s">
        <v>741</v>
      </c>
      <c r="H16723" t="s">
        <v>56</v>
      </c>
      <c r="I16723" t="s">
        <v>60</v>
      </c>
    </row>
    <row r="16724" spans="2:9">
      <c r="B16724" t="s">
        <v>40641</v>
      </c>
      <c r="C16724" t="s">
        <v>40642</v>
      </c>
      <c r="D16724">
        <v>10</v>
      </c>
      <c r="E16724" t="s">
        <v>740</v>
      </c>
      <c r="F16724" t="s">
        <v>729</v>
      </c>
      <c r="H16724" t="s">
        <v>56</v>
      </c>
      <c r="I16724" t="s">
        <v>60</v>
      </c>
    </row>
    <row r="16725" spans="2:9">
      <c r="B16725" t="s">
        <v>40643</v>
      </c>
      <c r="C16725" t="s">
        <v>40644</v>
      </c>
      <c r="D16725">
        <v>10</v>
      </c>
      <c r="E16725" t="s">
        <v>56523</v>
      </c>
      <c r="F16725" t="s">
        <v>741</v>
      </c>
      <c r="H16725" t="s">
        <v>596</v>
      </c>
      <c r="I16725" t="s">
        <v>597</v>
      </c>
    </row>
    <row r="16726" spans="2:9">
      <c r="B16726" t="s">
        <v>40645</v>
      </c>
      <c r="C16726" t="s">
        <v>40646</v>
      </c>
      <c r="D16726">
        <v>10</v>
      </c>
      <c r="E16726" t="s">
        <v>56523</v>
      </c>
      <c r="F16726" t="s">
        <v>741</v>
      </c>
      <c r="H16726" t="s">
        <v>53</v>
      </c>
      <c r="I16726" t="s">
        <v>92</v>
      </c>
    </row>
    <row r="16727" spans="2:9">
      <c r="B16727" t="s">
        <v>40647</v>
      </c>
      <c r="C16727" t="s">
        <v>40648</v>
      </c>
      <c r="D16727">
        <v>10</v>
      </c>
      <c r="E16727" t="s">
        <v>56523</v>
      </c>
      <c r="F16727" t="s">
        <v>741</v>
      </c>
      <c r="H16727" t="s">
        <v>53</v>
      </c>
      <c r="I16727" t="s">
        <v>92</v>
      </c>
    </row>
    <row r="16728" spans="2:9">
      <c r="B16728" t="s">
        <v>40649</v>
      </c>
      <c r="C16728" t="s">
        <v>40650</v>
      </c>
      <c r="D16728">
        <v>10</v>
      </c>
      <c r="E16728" t="s">
        <v>56523</v>
      </c>
      <c r="F16728" t="s">
        <v>741</v>
      </c>
      <c r="H16728" t="s">
        <v>90</v>
      </c>
      <c r="I16728" t="s">
        <v>73</v>
      </c>
    </row>
    <row r="16729" spans="2:9">
      <c r="B16729" t="s">
        <v>40651</v>
      </c>
      <c r="C16729" t="s">
        <v>40652</v>
      </c>
      <c r="D16729">
        <v>10</v>
      </c>
      <c r="E16729" t="s">
        <v>56523</v>
      </c>
      <c r="F16729" t="s">
        <v>741</v>
      </c>
      <c r="H16729" t="s">
        <v>585</v>
      </c>
      <c r="I16729" t="s">
        <v>616</v>
      </c>
    </row>
    <row r="16730" spans="2:9">
      <c r="B16730" t="s">
        <v>40655</v>
      </c>
      <c r="C16730" t="s">
        <v>13565</v>
      </c>
      <c r="D16730">
        <v>10</v>
      </c>
      <c r="E16730" t="s">
        <v>56523</v>
      </c>
      <c r="F16730" t="s">
        <v>741</v>
      </c>
      <c r="H16730" t="s">
        <v>53</v>
      </c>
      <c r="I16730" t="s">
        <v>92</v>
      </c>
    </row>
    <row r="16731" spans="2:9">
      <c r="B16731" t="s">
        <v>40656</v>
      </c>
      <c r="C16731" t="s">
        <v>40657</v>
      </c>
      <c r="D16731">
        <v>10</v>
      </c>
      <c r="E16731" t="s">
        <v>740</v>
      </c>
      <c r="F16731" t="s">
        <v>728</v>
      </c>
      <c r="H16731" t="s">
        <v>589</v>
      </c>
      <c r="I16731" t="s">
        <v>611</v>
      </c>
    </row>
    <row r="16732" spans="2:9">
      <c r="B16732" t="s">
        <v>40660</v>
      </c>
      <c r="C16732" t="s">
        <v>40661</v>
      </c>
      <c r="D16732">
        <v>10</v>
      </c>
      <c r="E16732" t="s">
        <v>56523</v>
      </c>
      <c r="F16732" t="s">
        <v>741</v>
      </c>
      <c r="H16732" t="s">
        <v>89</v>
      </c>
      <c r="I16732" t="s">
        <v>1586</v>
      </c>
    </row>
    <row r="16733" spans="2:9">
      <c r="B16733" t="s">
        <v>40662</v>
      </c>
      <c r="C16733" t="s">
        <v>40663</v>
      </c>
      <c r="D16733">
        <v>10</v>
      </c>
      <c r="E16733" t="s">
        <v>56523</v>
      </c>
      <c r="F16733" t="s">
        <v>741</v>
      </c>
      <c r="H16733" t="s">
        <v>56</v>
      </c>
      <c r="I16733" t="s">
        <v>57</v>
      </c>
    </row>
    <row r="16734" spans="2:9">
      <c r="B16734" t="s">
        <v>40664</v>
      </c>
      <c r="C16734" t="s">
        <v>40664</v>
      </c>
      <c r="D16734">
        <v>10</v>
      </c>
      <c r="E16734" t="s">
        <v>56523</v>
      </c>
      <c r="F16734" t="s">
        <v>741</v>
      </c>
      <c r="H16734" t="s">
        <v>56</v>
      </c>
      <c r="I16734" t="s">
        <v>60</v>
      </c>
    </row>
    <row r="16735" spans="2:9">
      <c r="B16735" t="s">
        <v>40665</v>
      </c>
      <c r="C16735" t="s">
        <v>40666</v>
      </c>
      <c r="D16735">
        <v>10</v>
      </c>
      <c r="E16735" t="s">
        <v>56523</v>
      </c>
      <c r="F16735" t="s">
        <v>741</v>
      </c>
      <c r="H16735" t="s">
        <v>595</v>
      </c>
      <c r="I16735" t="s">
        <v>654</v>
      </c>
    </row>
    <row r="16736" spans="2:9">
      <c r="B16736" t="s">
        <v>40667</v>
      </c>
      <c r="C16736" t="s">
        <v>40667</v>
      </c>
      <c r="D16736">
        <v>10</v>
      </c>
      <c r="E16736" t="s">
        <v>56523</v>
      </c>
      <c r="F16736" t="s">
        <v>741</v>
      </c>
      <c r="H16736" t="s">
        <v>56</v>
      </c>
      <c r="I16736" t="s">
        <v>60</v>
      </c>
    </row>
    <row r="16737" spans="2:9">
      <c r="B16737" t="s">
        <v>40668</v>
      </c>
      <c r="C16737" t="s">
        <v>40669</v>
      </c>
      <c r="D16737">
        <v>10</v>
      </c>
      <c r="E16737" t="s">
        <v>56523</v>
      </c>
      <c r="F16737" t="s">
        <v>741</v>
      </c>
      <c r="H16737" t="s">
        <v>90</v>
      </c>
      <c r="I16737" t="s">
        <v>73</v>
      </c>
    </row>
    <row r="16738" spans="2:9">
      <c r="B16738" t="s">
        <v>40674</v>
      </c>
      <c r="C16738" t="s">
        <v>40675</v>
      </c>
      <c r="D16738">
        <v>10</v>
      </c>
      <c r="E16738" t="s">
        <v>56523</v>
      </c>
      <c r="F16738" t="s">
        <v>741</v>
      </c>
      <c r="H16738" t="s">
        <v>56</v>
      </c>
      <c r="I16738" t="s">
        <v>58</v>
      </c>
    </row>
    <row r="16739" spans="2:9">
      <c r="B16739" t="s">
        <v>40676</v>
      </c>
      <c r="C16739" t="s">
        <v>40676</v>
      </c>
      <c r="D16739">
        <v>10</v>
      </c>
      <c r="E16739" t="s">
        <v>740</v>
      </c>
      <c r="F16739" t="s">
        <v>722</v>
      </c>
      <c r="H16739" t="s">
        <v>56</v>
      </c>
      <c r="I16739" t="s">
        <v>60</v>
      </c>
    </row>
    <row r="16740" spans="2:9">
      <c r="B16740" t="s">
        <v>40677</v>
      </c>
      <c r="C16740" t="s">
        <v>40678</v>
      </c>
      <c r="D16740">
        <v>10</v>
      </c>
      <c r="E16740" t="s">
        <v>56523</v>
      </c>
      <c r="F16740" t="s">
        <v>741</v>
      </c>
      <c r="H16740" t="s">
        <v>76</v>
      </c>
      <c r="I16740" t="s">
        <v>79</v>
      </c>
    </row>
    <row r="16741" spans="2:9">
      <c r="B16741" t="s">
        <v>40679</v>
      </c>
      <c r="C16741" t="s">
        <v>1479</v>
      </c>
      <c r="D16741">
        <v>10</v>
      </c>
      <c r="E16741" t="s">
        <v>56523</v>
      </c>
      <c r="F16741" t="s">
        <v>741</v>
      </c>
      <c r="H16741" t="s">
        <v>56</v>
      </c>
      <c r="I16741" t="s">
        <v>60</v>
      </c>
    </row>
    <row r="16742" spans="2:9">
      <c r="B16742" t="s">
        <v>40683</v>
      </c>
      <c r="C16742" t="s">
        <v>40684</v>
      </c>
      <c r="D16742">
        <v>10</v>
      </c>
      <c r="E16742" t="s">
        <v>56523</v>
      </c>
      <c r="F16742" t="s">
        <v>741</v>
      </c>
      <c r="H16742" t="s">
        <v>56</v>
      </c>
      <c r="I16742" t="s">
        <v>60</v>
      </c>
    </row>
    <row r="16743" spans="2:9">
      <c r="B16743" t="s">
        <v>40685</v>
      </c>
      <c r="C16743" t="s">
        <v>40686</v>
      </c>
      <c r="D16743">
        <v>10</v>
      </c>
      <c r="E16743" t="s">
        <v>56523</v>
      </c>
      <c r="F16743" t="s">
        <v>741</v>
      </c>
      <c r="H16743" t="s">
        <v>585</v>
      </c>
      <c r="I16743" t="s">
        <v>616</v>
      </c>
    </row>
    <row r="16744" spans="2:9">
      <c r="B16744" t="s">
        <v>40687</v>
      </c>
      <c r="C16744" t="s">
        <v>40688</v>
      </c>
      <c r="D16744">
        <v>10</v>
      </c>
      <c r="E16744" t="s">
        <v>740</v>
      </c>
      <c r="F16744" t="s">
        <v>732</v>
      </c>
      <c r="H16744" t="s">
        <v>56</v>
      </c>
      <c r="I16744" t="s">
        <v>61</v>
      </c>
    </row>
    <row r="16745" spans="2:9">
      <c r="B16745" t="s">
        <v>40689</v>
      </c>
      <c r="C16745" t="s">
        <v>40690</v>
      </c>
      <c r="D16745">
        <v>10</v>
      </c>
      <c r="E16745" t="s">
        <v>740</v>
      </c>
      <c r="F16745" t="s">
        <v>731</v>
      </c>
      <c r="H16745" t="s">
        <v>56</v>
      </c>
      <c r="I16745" t="s">
        <v>60</v>
      </c>
    </row>
    <row r="16746" spans="2:9">
      <c r="B16746" t="s">
        <v>40693</v>
      </c>
      <c r="C16746" t="s">
        <v>40694</v>
      </c>
      <c r="D16746">
        <v>10</v>
      </c>
      <c r="E16746" t="s">
        <v>56523</v>
      </c>
      <c r="F16746" t="s">
        <v>741</v>
      </c>
      <c r="H16746" t="s">
        <v>585</v>
      </c>
      <c r="I16746" t="s">
        <v>641</v>
      </c>
    </row>
    <row r="16747" spans="2:9">
      <c r="B16747" t="s">
        <v>40695</v>
      </c>
      <c r="C16747" t="s">
        <v>40696</v>
      </c>
      <c r="D16747">
        <v>10</v>
      </c>
      <c r="E16747" t="s">
        <v>56523</v>
      </c>
      <c r="F16747" t="s">
        <v>741</v>
      </c>
      <c r="H16747" t="s">
        <v>53</v>
      </c>
      <c r="I16747" t="s">
        <v>92</v>
      </c>
    </row>
    <row r="16748" spans="2:9">
      <c r="B16748" t="s">
        <v>40697</v>
      </c>
      <c r="C16748" t="s">
        <v>40697</v>
      </c>
      <c r="D16748">
        <v>10</v>
      </c>
      <c r="E16748" t="s">
        <v>740</v>
      </c>
      <c r="F16748" t="s">
        <v>729</v>
      </c>
      <c r="H16748" t="s">
        <v>53</v>
      </c>
      <c r="I16748" t="s">
        <v>92</v>
      </c>
    </row>
    <row r="16749" spans="2:9">
      <c r="B16749" t="s">
        <v>40700</v>
      </c>
      <c r="C16749" t="s">
        <v>40701</v>
      </c>
      <c r="D16749">
        <v>10</v>
      </c>
      <c r="E16749" t="s">
        <v>56523</v>
      </c>
      <c r="F16749" t="s">
        <v>741</v>
      </c>
      <c r="H16749" t="s">
        <v>69</v>
      </c>
      <c r="I16749" t="s">
        <v>71</v>
      </c>
    </row>
    <row r="16750" spans="2:9">
      <c r="B16750" t="s">
        <v>40702</v>
      </c>
      <c r="C16750" t="s">
        <v>40703</v>
      </c>
      <c r="D16750">
        <v>10</v>
      </c>
      <c r="E16750" t="s">
        <v>56523</v>
      </c>
      <c r="F16750" t="s">
        <v>741</v>
      </c>
      <c r="H16750" t="s">
        <v>90</v>
      </c>
      <c r="I16750" t="s">
        <v>73</v>
      </c>
    </row>
    <row r="16751" spans="2:9">
      <c r="B16751" t="s">
        <v>40704</v>
      </c>
      <c r="C16751" t="s">
        <v>40705</v>
      </c>
      <c r="D16751">
        <v>10</v>
      </c>
      <c r="E16751" t="s">
        <v>56523</v>
      </c>
      <c r="F16751" t="s">
        <v>741</v>
      </c>
      <c r="H16751" t="s">
        <v>53</v>
      </c>
      <c r="I16751" t="s">
        <v>92</v>
      </c>
    </row>
    <row r="16752" spans="2:9">
      <c r="B16752" t="s">
        <v>40709</v>
      </c>
      <c r="C16752" t="s">
        <v>2935</v>
      </c>
      <c r="D16752">
        <v>10</v>
      </c>
      <c r="E16752" t="s">
        <v>56523</v>
      </c>
      <c r="F16752" t="s">
        <v>741</v>
      </c>
      <c r="H16752" t="s">
        <v>56</v>
      </c>
      <c r="I16752" t="s">
        <v>94</v>
      </c>
    </row>
    <row r="16753" spans="2:9">
      <c r="B16753" t="s">
        <v>40710</v>
      </c>
      <c r="C16753" t="s">
        <v>40711</v>
      </c>
      <c r="D16753">
        <v>10</v>
      </c>
      <c r="E16753" t="s">
        <v>56523</v>
      </c>
      <c r="F16753" t="s">
        <v>741</v>
      </c>
      <c r="H16753" t="s">
        <v>76</v>
      </c>
      <c r="I16753" t="s">
        <v>604</v>
      </c>
    </row>
    <row r="16754" spans="2:9">
      <c r="B16754" t="s">
        <v>40712</v>
      </c>
      <c r="C16754" t="s">
        <v>40713</v>
      </c>
      <c r="D16754">
        <v>10</v>
      </c>
      <c r="E16754" t="s">
        <v>740</v>
      </c>
      <c r="F16754" t="s">
        <v>722</v>
      </c>
      <c r="H16754" t="s">
        <v>56</v>
      </c>
      <c r="I16754" t="s">
        <v>60</v>
      </c>
    </row>
    <row r="16755" spans="2:9">
      <c r="B16755" t="s">
        <v>40714</v>
      </c>
      <c r="C16755" t="s">
        <v>40715</v>
      </c>
      <c r="D16755">
        <v>10</v>
      </c>
      <c r="E16755" t="s">
        <v>56523</v>
      </c>
      <c r="F16755" t="s">
        <v>741</v>
      </c>
      <c r="H16755" t="s">
        <v>576</v>
      </c>
      <c r="I16755" t="s">
        <v>577</v>
      </c>
    </row>
    <row r="16756" spans="2:9">
      <c r="B16756" t="s">
        <v>40716</v>
      </c>
      <c r="C16756" t="s">
        <v>40717</v>
      </c>
      <c r="D16756">
        <v>10</v>
      </c>
      <c r="E16756" t="s">
        <v>56523</v>
      </c>
      <c r="F16756" t="s">
        <v>741</v>
      </c>
      <c r="H16756" t="s">
        <v>56</v>
      </c>
      <c r="I16756" t="s">
        <v>57</v>
      </c>
    </row>
    <row r="16757" spans="2:9">
      <c r="B16757" t="s">
        <v>40718</v>
      </c>
      <c r="C16757" t="s">
        <v>40719</v>
      </c>
      <c r="D16757">
        <v>10</v>
      </c>
      <c r="E16757" t="s">
        <v>56523</v>
      </c>
      <c r="F16757" t="s">
        <v>741</v>
      </c>
      <c r="H16757" t="s">
        <v>86</v>
      </c>
      <c r="I16757" t="s">
        <v>87</v>
      </c>
    </row>
    <row r="16758" spans="2:9">
      <c r="B16758" t="s">
        <v>40721</v>
      </c>
      <c r="C16758" t="s">
        <v>40722</v>
      </c>
      <c r="D16758">
        <v>10</v>
      </c>
      <c r="E16758" t="s">
        <v>56523</v>
      </c>
      <c r="F16758" t="s">
        <v>741</v>
      </c>
      <c r="H16758" t="s">
        <v>585</v>
      </c>
      <c r="I16758" t="s">
        <v>628</v>
      </c>
    </row>
    <row r="16759" spans="2:9">
      <c r="B16759" t="s">
        <v>40723</v>
      </c>
      <c r="C16759" t="s">
        <v>40724</v>
      </c>
      <c r="D16759">
        <v>10</v>
      </c>
      <c r="E16759" t="s">
        <v>56523</v>
      </c>
      <c r="F16759" t="s">
        <v>741</v>
      </c>
      <c r="H16759" t="s">
        <v>86</v>
      </c>
      <c r="I16759" t="s">
        <v>87</v>
      </c>
    </row>
    <row r="16760" spans="2:9">
      <c r="B16760" t="s">
        <v>40727</v>
      </c>
      <c r="C16760" t="s">
        <v>40728</v>
      </c>
      <c r="D16760">
        <v>10</v>
      </c>
      <c r="E16760" t="s">
        <v>56523</v>
      </c>
      <c r="F16760" t="s">
        <v>741</v>
      </c>
      <c r="H16760" t="s">
        <v>56</v>
      </c>
      <c r="I16760" t="s">
        <v>60</v>
      </c>
    </row>
    <row r="16761" spans="2:9">
      <c r="B16761" t="s">
        <v>40729</v>
      </c>
      <c r="C16761" t="s">
        <v>40730</v>
      </c>
      <c r="D16761">
        <v>10</v>
      </c>
      <c r="E16761" t="s">
        <v>56523</v>
      </c>
      <c r="F16761" t="s">
        <v>741</v>
      </c>
      <c r="H16761" t="s">
        <v>56</v>
      </c>
      <c r="I16761" t="s">
        <v>60</v>
      </c>
    </row>
    <row r="16762" spans="2:9">
      <c r="B16762" t="s">
        <v>40731</v>
      </c>
      <c r="C16762" t="s">
        <v>40732</v>
      </c>
      <c r="D16762">
        <v>10</v>
      </c>
      <c r="E16762" t="s">
        <v>740</v>
      </c>
      <c r="F16762" t="s">
        <v>728</v>
      </c>
      <c r="H16762" t="s">
        <v>581</v>
      </c>
      <c r="I16762" t="s">
        <v>582</v>
      </c>
    </row>
    <row r="16763" spans="2:9">
      <c r="B16763" t="s">
        <v>40733</v>
      </c>
      <c r="C16763" t="s">
        <v>167</v>
      </c>
      <c r="D16763">
        <v>10</v>
      </c>
      <c r="E16763" t="s">
        <v>56523</v>
      </c>
      <c r="F16763" t="s">
        <v>741</v>
      </c>
      <c r="H16763" t="s">
        <v>76</v>
      </c>
      <c r="I16763" t="s">
        <v>604</v>
      </c>
    </row>
    <row r="16764" spans="2:9">
      <c r="B16764" t="s">
        <v>40734</v>
      </c>
      <c r="C16764" t="s">
        <v>40735</v>
      </c>
      <c r="D16764">
        <v>10</v>
      </c>
      <c r="E16764" t="s">
        <v>56523</v>
      </c>
      <c r="F16764" t="s">
        <v>741</v>
      </c>
      <c r="H16764" t="s">
        <v>86</v>
      </c>
      <c r="I16764" t="s">
        <v>87</v>
      </c>
    </row>
    <row r="16765" spans="2:9">
      <c r="B16765" t="s">
        <v>40736</v>
      </c>
      <c r="C16765" t="s">
        <v>40737</v>
      </c>
      <c r="D16765">
        <v>10</v>
      </c>
      <c r="E16765" t="s">
        <v>56523</v>
      </c>
      <c r="F16765" t="s">
        <v>741</v>
      </c>
      <c r="H16765" t="s">
        <v>53</v>
      </c>
      <c r="I16765" t="s">
        <v>92</v>
      </c>
    </row>
    <row r="16766" spans="2:9">
      <c r="B16766" t="s">
        <v>40738</v>
      </c>
      <c r="C16766" t="s">
        <v>40739</v>
      </c>
      <c r="D16766">
        <v>10</v>
      </c>
      <c r="E16766" t="s">
        <v>56523</v>
      </c>
      <c r="F16766" t="s">
        <v>741</v>
      </c>
      <c r="H16766" t="s">
        <v>585</v>
      </c>
      <c r="I16766" t="s">
        <v>628</v>
      </c>
    </row>
    <row r="16767" spans="2:9">
      <c r="B16767" t="s">
        <v>40740</v>
      </c>
      <c r="C16767" t="s">
        <v>40741</v>
      </c>
      <c r="D16767">
        <v>10</v>
      </c>
      <c r="E16767" t="s">
        <v>740</v>
      </c>
      <c r="F16767" t="s">
        <v>728</v>
      </c>
      <c r="H16767" t="s">
        <v>90</v>
      </c>
      <c r="I16767" t="s">
        <v>933</v>
      </c>
    </row>
    <row r="16768" spans="2:9">
      <c r="B16768" t="s">
        <v>40742</v>
      </c>
      <c r="C16768" t="s">
        <v>40743</v>
      </c>
      <c r="D16768">
        <v>10</v>
      </c>
      <c r="E16768" t="s">
        <v>740</v>
      </c>
      <c r="F16768" t="s">
        <v>725</v>
      </c>
      <c r="H16768" t="s">
        <v>56</v>
      </c>
      <c r="I16768" t="s">
        <v>60</v>
      </c>
    </row>
    <row r="16769" spans="2:9">
      <c r="B16769" t="s">
        <v>40746</v>
      </c>
      <c r="C16769" t="s">
        <v>40747</v>
      </c>
      <c r="D16769">
        <v>10</v>
      </c>
      <c r="E16769" t="s">
        <v>56523</v>
      </c>
      <c r="F16769" t="s">
        <v>741</v>
      </c>
      <c r="H16769" t="s">
        <v>56</v>
      </c>
      <c r="I16769" t="s">
        <v>60</v>
      </c>
    </row>
    <row r="16770" spans="2:9">
      <c r="B16770" t="s">
        <v>40751</v>
      </c>
      <c r="C16770" t="s">
        <v>40752</v>
      </c>
      <c r="D16770">
        <v>10</v>
      </c>
      <c r="E16770" t="s">
        <v>56523</v>
      </c>
      <c r="F16770" t="s">
        <v>741</v>
      </c>
      <c r="H16770" t="s">
        <v>585</v>
      </c>
      <c r="I16770" t="s">
        <v>628</v>
      </c>
    </row>
    <row r="16771" spans="2:9">
      <c r="B16771" t="s">
        <v>40753</v>
      </c>
      <c r="C16771" t="s">
        <v>40753</v>
      </c>
      <c r="D16771">
        <v>10</v>
      </c>
      <c r="E16771" t="s">
        <v>740</v>
      </c>
      <c r="F16771" t="s">
        <v>722</v>
      </c>
      <c r="H16771" t="s">
        <v>53</v>
      </c>
      <c r="I16771" t="s">
        <v>92</v>
      </c>
    </row>
    <row r="16772" spans="2:9">
      <c r="B16772" t="s">
        <v>40754</v>
      </c>
      <c r="C16772" t="s">
        <v>40755</v>
      </c>
      <c r="D16772">
        <v>10</v>
      </c>
      <c r="E16772" t="s">
        <v>56523</v>
      </c>
      <c r="F16772" t="s">
        <v>741</v>
      </c>
      <c r="H16772" t="s">
        <v>53</v>
      </c>
      <c r="I16772" t="s">
        <v>92</v>
      </c>
    </row>
    <row r="16773" spans="2:9">
      <c r="B16773" t="s">
        <v>40756</v>
      </c>
      <c r="C16773" t="s">
        <v>40757</v>
      </c>
      <c r="D16773">
        <v>10</v>
      </c>
      <c r="E16773" t="s">
        <v>56523</v>
      </c>
      <c r="F16773" t="s">
        <v>741</v>
      </c>
      <c r="H16773" t="s">
        <v>56</v>
      </c>
      <c r="I16773" t="s">
        <v>60</v>
      </c>
    </row>
    <row r="16774" spans="2:9">
      <c r="B16774" t="s">
        <v>40759</v>
      </c>
      <c r="C16774" t="s">
        <v>40759</v>
      </c>
      <c r="D16774">
        <v>10</v>
      </c>
      <c r="E16774" t="s">
        <v>740</v>
      </c>
      <c r="F16774" t="s">
        <v>727</v>
      </c>
      <c r="H16774" t="s">
        <v>56</v>
      </c>
      <c r="I16774" t="s">
        <v>60</v>
      </c>
    </row>
    <row r="16775" spans="2:9">
      <c r="B16775" t="s">
        <v>40760</v>
      </c>
      <c r="C16775" t="s">
        <v>40761</v>
      </c>
      <c r="D16775">
        <v>10</v>
      </c>
      <c r="E16775" t="s">
        <v>740</v>
      </c>
      <c r="F16775" t="s">
        <v>728</v>
      </c>
      <c r="H16775" t="s">
        <v>53</v>
      </c>
      <c r="I16775" t="s">
        <v>92</v>
      </c>
    </row>
    <row r="16776" spans="2:9">
      <c r="B16776" t="s">
        <v>40762</v>
      </c>
      <c r="C16776" t="s">
        <v>40763</v>
      </c>
      <c r="D16776">
        <v>10</v>
      </c>
      <c r="E16776" t="s">
        <v>740</v>
      </c>
      <c r="F16776" t="s">
        <v>729</v>
      </c>
      <c r="H16776" t="s">
        <v>56</v>
      </c>
      <c r="I16776" t="s">
        <v>60</v>
      </c>
    </row>
    <row r="16777" spans="2:9">
      <c r="B16777" t="s">
        <v>40764</v>
      </c>
      <c r="C16777" t="s">
        <v>40765</v>
      </c>
      <c r="D16777">
        <v>10</v>
      </c>
      <c r="E16777" t="s">
        <v>56523</v>
      </c>
      <c r="F16777" t="s">
        <v>741</v>
      </c>
      <c r="H16777" t="s">
        <v>56</v>
      </c>
      <c r="I16777" t="s">
        <v>60</v>
      </c>
    </row>
    <row r="16778" spans="2:9">
      <c r="B16778" t="s">
        <v>40766</v>
      </c>
      <c r="C16778" t="s">
        <v>28688</v>
      </c>
      <c r="D16778">
        <v>10</v>
      </c>
      <c r="E16778" t="s">
        <v>56523</v>
      </c>
      <c r="F16778" t="s">
        <v>741</v>
      </c>
      <c r="H16778" t="s">
        <v>86</v>
      </c>
      <c r="I16778" t="s">
        <v>87</v>
      </c>
    </row>
    <row r="16779" spans="2:9">
      <c r="B16779" t="s">
        <v>40767</v>
      </c>
      <c r="C16779" t="s">
        <v>7121</v>
      </c>
      <c r="D16779">
        <v>10</v>
      </c>
      <c r="E16779" t="s">
        <v>56523</v>
      </c>
      <c r="F16779" t="s">
        <v>741</v>
      </c>
      <c r="H16779" t="s">
        <v>53</v>
      </c>
      <c r="I16779" t="s">
        <v>92</v>
      </c>
    </row>
    <row r="16780" spans="2:9">
      <c r="B16780" t="s">
        <v>40768</v>
      </c>
      <c r="C16780" t="s">
        <v>40769</v>
      </c>
      <c r="D16780">
        <v>10</v>
      </c>
      <c r="E16780" t="s">
        <v>56523</v>
      </c>
      <c r="F16780" t="s">
        <v>741</v>
      </c>
      <c r="H16780" t="s">
        <v>56</v>
      </c>
      <c r="I16780" t="s">
        <v>60</v>
      </c>
    </row>
    <row r="16781" spans="2:9">
      <c r="B16781" t="s">
        <v>40770</v>
      </c>
      <c r="C16781" t="s">
        <v>40771</v>
      </c>
      <c r="D16781">
        <v>10</v>
      </c>
      <c r="E16781" t="s">
        <v>740</v>
      </c>
      <c r="F16781" t="s">
        <v>729</v>
      </c>
      <c r="H16781" t="s">
        <v>573</v>
      </c>
      <c r="I16781" t="s">
        <v>655</v>
      </c>
    </row>
    <row r="16782" spans="2:9">
      <c r="B16782" t="s">
        <v>40772</v>
      </c>
      <c r="C16782" t="s">
        <v>40773</v>
      </c>
      <c r="D16782">
        <v>10</v>
      </c>
      <c r="E16782" t="s">
        <v>56523</v>
      </c>
      <c r="F16782" t="s">
        <v>741</v>
      </c>
      <c r="H16782" t="s">
        <v>585</v>
      </c>
      <c r="I16782" t="s">
        <v>641</v>
      </c>
    </row>
    <row r="16783" spans="2:9">
      <c r="B16783" t="s">
        <v>40774</v>
      </c>
      <c r="C16783" t="s">
        <v>40774</v>
      </c>
      <c r="D16783">
        <v>10</v>
      </c>
      <c r="E16783" t="s">
        <v>56523</v>
      </c>
      <c r="F16783" t="s">
        <v>741</v>
      </c>
      <c r="H16783" t="s">
        <v>76</v>
      </c>
      <c r="I16783" t="s">
        <v>604</v>
      </c>
    </row>
    <row r="16784" spans="2:9">
      <c r="B16784" t="s">
        <v>40775</v>
      </c>
      <c r="C16784" t="s">
        <v>40776</v>
      </c>
      <c r="D16784">
        <v>10</v>
      </c>
      <c r="E16784" t="s">
        <v>56523</v>
      </c>
      <c r="F16784" t="s">
        <v>741</v>
      </c>
      <c r="H16784" t="s">
        <v>585</v>
      </c>
      <c r="I16784" t="s">
        <v>628</v>
      </c>
    </row>
    <row r="16785" spans="2:9">
      <c r="B16785" t="s">
        <v>40777</v>
      </c>
      <c r="C16785" t="s">
        <v>40778</v>
      </c>
      <c r="D16785">
        <v>10</v>
      </c>
      <c r="E16785" t="s">
        <v>56523</v>
      </c>
      <c r="F16785" t="s">
        <v>741</v>
      </c>
      <c r="H16785" t="s">
        <v>56</v>
      </c>
      <c r="I16785" t="s">
        <v>60</v>
      </c>
    </row>
    <row r="16786" spans="2:9">
      <c r="B16786" t="s">
        <v>40779</v>
      </c>
      <c r="C16786" t="s">
        <v>18417</v>
      </c>
      <c r="D16786">
        <v>10</v>
      </c>
      <c r="E16786" t="s">
        <v>56523</v>
      </c>
      <c r="F16786" t="s">
        <v>741</v>
      </c>
      <c r="H16786" t="s">
        <v>83</v>
      </c>
      <c r="I16786" t="s">
        <v>1620</v>
      </c>
    </row>
    <row r="16787" spans="2:9">
      <c r="B16787" t="s">
        <v>40781</v>
      </c>
      <c r="C16787" t="s">
        <v>40782</v>
      </c>
      <c r="D16787">
        <v>10</v>
      </c>
      <c r="E16787" t="s">
        <v>56523</v>
      </c>
      <c r="F16787" t="s">
        <v>741</v>
      </c>
      <c r="H16787" t="s">
        <v>53</v>
      </c>
      <c r="I16787" t="s">
        <v>92</v>
      </c>
    </row>
    <row r="16788" spans="2:9">
      <c r="B16788" t="s">
        <v>40783</v>
      </c>
      <c r="C16788" t="s">
        <v>40784</v>
      </c>
      <c r="D16788">
        <v>10</v>
      </c>
      <c r="E16788" t="s">
        <v>56523</v>
      </c>
      <c r="F16788" t="s">
        <v>741</v>
      </c>
      <c r="H16788" t="s">
        <v>53</v>
      </c>
      <c r="I16788" t="s">
        <v>92</v>
      </c>
    </row>
    <row r="16789" spans="2:9">
      <c r="B16789" t="s">
        <v>40785</v>
      </c>
      <c r="C16789" t="s">
        <v>40786</v>
      </c>
      <c r="D16789">
        <v>10</v>
      </c>
      <c r="E16789" t="s">
        <v>740</v>
      </c>
      <c r="F16789" t="s">
        <v>719</v>
      </c>
      <c r="H16789" t="s">
        <v>56</v>
      </c>
      <c r="I16789" t="s">
        <v>60</v>
      </c>
    </row>
    <row r="16790" spans="2:9">
      <c r="B16790" t="s">
        <v>40787</v>
      </c>
      <c r="C16790" t="s">
        <v>40788</v>
      </c>
      <c r="D16790">
        <v>10</v>
      </c>
      <c r="E16790" t="s">
        <v>56523</v>
      </c>
      <c r="F16790" t="s">
        <v>741</v>
      </c>
      <c r="H16790" t="s">
        <v>53</v>
      </c>
      <c r="I16790" t="s">
        <v>92</v>
      </c>
    </row>
    <row r="16791" spans="2:9">
      <c r="B16791" t="s">
        <v>40789</v>
      </c>
      <c r="C16791" t="s">
        <v>40790</v>
      </c>
      <c r="D16791">
        <v>10</v>
      </c>
      <c r="E16791" t="s">
        <v>56523</v>
      </c>
      <c r="F16791" t="s">
        <v>741</v>
      </c>
      <c r="H16791" t="s">
        <v>56</v>
      </c>
      <c r="I16791" t="s">
        <v>60</v>
      </c>
    </row>
    <row r="16792" spans="2:9">
      <c r="B16792" t="s">
        <v>40792</v>
      </c>
      <c r="C16792" t="s">
        <v>40793</v>
      </c>
      <c r="D16792">
        <v>10</v>
      </c>
      <c r="E16792" t="s">
        <v>56523</v>
      </c>
      <c r="F16792" t="s">
        <v>741</v>
      </c>
      <c r="H16792" t="s">
        <v>53</v>
      </c>
      <c r="I16792" t="s">
        <v>92</v>
      </c>
    </row>
    <row r="16793" spans="2:9">
      <c r="B16793" t="s">
        <v>40794</v>
      </c>
      <c r="C16793" t="s">
        <v>40795</v>
      </c>
      <c r="D16793">
        <v>10</v>
      </c>
      <c r="E16793" t="s">
        <v>56523</v>
      </c>
      <c r="F16793" t="s">
        <v>741</v>
      </c>
      <c r="H16793" t="s">
        <v>585</v>
      </c>
      <c r="I16793" t="s">
        <v>628</v>
      </c>
    </row>
    <row r="16794" spans="2:9">
      <c r="B16794" t="s">
        <v>40796</v>
      </c>
      <c r="C16794" t="s">
        <v>40797</v>
      </c>
      <c r="D16794">
        <v>10</v>
      </c>
      <c r="E16794" t="s">
        <v>56523</v>
      </c>
      <c r="F16794" t="s">
        <v>741</v>
      </c>
      <c r="H16794" t="s">
        <v>56</v>
      </c>
      <c r="I16794" t="s">
        <v>60</v>
      </c>
    </row>
    <row r="16795" spans="2:9">
      <c r="B16795" t="s">
        <v>40798</v>
      </c>
      <c r="C16795" t="s">
        <v>40799</v>
      </c>
      <c r="D16795">
        <v>10</v>
      </c>
      <c r="E16795" t="s">
        <v>56523</v>
      </c>
      <c r="F16795" t="s">
        <v>741</v>
      </c>
      <c r="H16795" t="s">
        <v>53</v>
      </c>
      <c r="I16795" t="s">
        <v>92</v>
      </c>
    </row>
    <row r="16796" spans="2:9">
      <c r="B16796" t="s">
        <v>40800</v>
      </c>
      <c r="C16796" t="s">
        <v>40801</v>
      </c>
      <c r="D16796">
        <v>10</v>
      </c>
      <c r="E16796" t="s">
        <v>56523</v>
      </c>
      <c r="F16796" t="s">
        <v>741</v>
      </c>
      <c r="H16796" t="s">
        <v>86</v>
      </c>
      <c r="I16796" t="s">
        <v>87</v>
      </c>
    </row>
    <row r="16797" spans="2:9">
      <c r="B16797" t="s">
        <v>40807</v>
      </c>
      <c r="C16797" t="s">
        <v>40808</v>
      </c>
      <c r="D16797">
        <v>10</v>
      </c>
      <c r="E16797" t="s">
        <v>56523</v>
      </c>
      <c r="F16797" t="s">
        <v>741</v>
      </c>
      <c r="H16797" t="s">
        <v>53</v>
      </c>
      <c r="I16797" t="s">
        <v>92</v>
      </c>
    </row>
    <row r="16798" spans="2:9">
      <c r="B16798" t="s">
        <v>40812</v>
      </c>
      <c r="C16798" t="s">
        <v>40813</v>
      </c>
      <c r="D16798">
        <v>10</v>
      </c>
      <c r="E16798" t="s">
        <v>56523</v>
      </c>
      <c r="F16798" t="s">
        <v>741</v>
      </c>
      <c r="H16798" t="s">
        <v>56</v>
      </c>
      <c r="I16798" t="s">
        <v>60</v>
      </c>
    </row>
    <row r="16799" spans="2:9">
      <c r="B16799" t="s">
        <v>40814</v>
      </c>
      <c r="C16799" t="s">
        <v>40815</v>
      </c>
      <c r="D16799">
        <v>10</v>
      </c>
      <c r="E16799" t="s">
        <v>56523</v>
      </c>
      <c r="F16799" t="s">
        <v>741</v>
      </c>
      <c r="H16799" t="s">
        <v>573</v>
      </c>
      <c r="I16799" t="s">
        <v>655</v>
      </c>
    </row>
    <row r="16800" spans="2:9">
      <c r="B16800" t="s">
        <v>40816</v>
      </c>
      <c r="C16800" t="s">
        <v>40817</v>
      </c>
      <c r="D16800">
        <v>10</v>
      </c>
      <c r="E16800" t="s">
        <v>56523</v>
      </c>
      <c r="F16800" t="s">
        <v>741</v>
      </c>
      <c r="H16800" t="s">
        <v>86</v>
      </c>
      <c r="I16800" t="s">
        <v>87</v>
      </c>
    </row>
    <row r="16801" spans="2:9">
      <c r="B16801" t="s">
        <v>40818</v>
      </c>
      <c r="C16801" t="s">
        <v>40819</v>
      </c>
      <c r="D16801">
        <v>10</v>
      </c>
      <c r="E16801" t="s">
        <v>56523</v>
      </c>
      <c r="F16801" t="s">
        <v>741</v>
      </c>
      <c r="H16801" t="s">
        <v>56</v>
      </c>
      <c r="I16801" t="s">
        <v>60</v>
      </c>
    </row>
    <row r="16802" spans="2:9">
      <c r="B16802" t="s">
        <v>40820</v>
      </c>
      <c r="C16802" t="s">
        <v>40821</v>
      </c>
      <c r="D16802">
        <v>10</v>
      </c>
      <c r="E16802" t="s">
        <v>56523</v>
      </c>
      <c r="F16802" t="s">
        <v>741</v>
      </c>
      <c r="H16802" t="s">
        <v>56</v>
      </c>
      <c r="I16802" t="s">
        <v>60</v>
      </c>
    </row>
    <row r="16803" spans="2:9">
      <c r="B16803" t="s">
        <v>40822</v>
      </c>
      <c r="C16803" t="s">
        <v>40823</v>
      </c>
      <c r="D16803">
        <v>10</v>
      </c>
      <c r="E16803" t="s">
        <v>56523</v>
      </c>
      <c r="F16803" t="s">
        <v>741</v>
      </c>
      <c r="H16803" t="s">
        <v>576</v>
      </c>
      <c r="I16803" t="s">
        <v>625</v>
      </c>
    </row>
    <row r="16804" spans="2:9">
      <c r="B16804" t="s">
        <v>40824</v>
      </c>
      <c r="C16804" t="s">
        <v>40825</v>
      </c>
      <c r="D16804">
        <v>10</v>
      </c>
      <c r="E16804" t="s">
        <v>740</v>
      </c>
      <c r="F16804" t="s">
        <v>728</v>
      </c>
      <c r="H16804" t="s">
        <v>573</v>
      </c>
      <c r="I16804" t="s">
        <v>655</v>
      </c>
    </row>
    <row r="16805" spans="2:9">
      <c r="B16805" t="s">
        <v>40826</v>
      </c>
      <c r="C16805" t="s">
        <v>40827</v>
      </c>
      <c r="D16805">
        <v>10</v>
      </c>
      <c r="E16805" t="s">
        <v>740</v>
      </c>
      <c r="F16805" t="s">
        <v>719</v>
      </c>
      <c r="H16805" t="s">
        <v>576</v>
      </c>
      <c r="I16805" t="s">
        <v>584</v>
      </c>
    </row>
    <row r="16806" spans="2:9">
      <c r="B16806" t="s">
        <v>40828</v>
      </c>
      <c r="C16806" t="s">
        <v>40829</v>
      </c>
      <c r="D16806">
        <v>10</v>
      </c>
      <c r="E16806" t="s">
        <v>56523</v>
      </c>
      <c r="F16806" t="s">
        <v>741</v>
      </c>
      <c r="H16806" t="s">
        <v>56</v>
      </c>
      <c r="I16806" t="s">
        <v>60</v>
      </c>
    </row>
    <row r="16807" spans="2:9">
      <c r="B16807" t="s">
        <v>40830</v>
      </c>
      <c r="C16807" t="s">
        <v>40831</v>
      </c>
      <c r="D16807">
        <v>10</v>
      </c>
      <c r="E16807" t="s">
        <v>56523</v>
      </c>
      <c r="F16807" t="s">
        <v>741</v>
      </c>
      <c r="H16807" t="s">
        <v>76</v>
      </c>
      <c r="I16807" t="s">
        <v>79</v>
      </c>
    </row>
    <row r="16808" spans="2:9">
      <c r="B16808" t="s">
        <v>40832</v>
      </c>
      <c r="C16808" t="s">
        <v>40833</v>
      </c>
      <c r="D16808">
        <v>10</v>
      </c>
      <c r="E16808" t="s">
        <v>740</v>
      </c>
      <c r="F16808" t="s">
        <v>728</v>
      </c>
      <c r="H16808" t="s">
        <v>585</v>
      </c>
      <c r="I16808" t="s">
        <v>624</v>
      </c>
    </row>
    <row r="16809" spans="2:9">
      <c r="B16809" t="s">
        <v>40836</v>
      </c>
      <c r="C16809" t="s">
        <v>40837</v>
      </c>
      <c r="D16809">
        <v>10</v>
      </c>
      <c r="E16809" t="s">
        <v>56523</v>
      </c>
      <c r="F16809" t="s">
        <v>741</v>
      </c>
      <c r="H16809" t="s">
        <v>585</v>
      </c>
      <c r="I16809" t="s">
        <v>641</v>
      </c>
    </row>
    <row r="16810" spans="2:9">
      <c r="B16810" t="s">
        <v>40838</v>
      </c>
      <c r="C16810" t="s">
        <v>40839</v>
      </c>
      <c r="D16810">
        <v>10</v>
      </c>
      <c r="E16810" t="s">
        <v>740</v>
      </c>
      <c r="F16810" t="s">
        <v>729</v>
      </c>
      <c r="H16810" t="s">
        <v>56</v>
      </c>
      <c r="I16810" t="s">
        <v>61</v>
      </c>
    </row>
    <row r="16811" spans="2:9">
      <c r="B16811" t="s">
        <v>40840</v>
      </c>
      <c r="C16811" t="s">
        <v>40841</v>
      </c>
      <c r="D16811">
        <v>10</v>
      </c>
      <c r="E16811" t="s">
        <v>740</v>
      </c>
      <c r="F16811" t="s">
        <v>729</v>
      </c>
      <c r="H16811" t="s">
        <v>589</v>
      </c>
      <c r="I16811" t="s">
        <v>611</v>
      </c>
    </row>
    <row r="16812" spans="2:9">
      <c r="B16812" t="s">
        <v>40844</v>
      </c>
      <c r="C16812" t="s">
        <v>40845</v>
      </c>
      <c r="D16812">
        <v>10</v>
      </c>
      <c r="E16812" t="s">
        <v>56523</v>
      </c>
      <c r="F16812" t="s">
        <v>741</v>
      </c>
      <c r="H16812" t="s">
        <v>53</v>
      </c>
      <c r="I16812" t="s">
        <v>92</v>
      </c>
    </row>
    <row r="16813" spans="2:9">
      <c r="B16813" t="s">
        <v>40846</v>
      </c>
      <c r="C16813" t="s">
        <v>40847</v>
      </c>
      <c r="D16813">
        <v>10</v>
      </c>
      <c r="E16813" t="s">
        <v>56523</v>
      </c>
      <c r="F16813" t="s">
        <v>741</v>
      </c>
      <c r="H16813" t="s">
        <v>576</v>
      </c>
      <c r="I16813" t="s">
        <v>625</v>
      </c>
    </row>
    <row r="16814" spans="2:9">
      <c r="B16814" t="s">
        <v>40848</v>
      </c>
      <c r="C16814" t="s">
        <v>40849</v>
      </c>
      <c r="D16814">
        <v>10</v>
      </c>
      <c r="E16814" t="s">
        <v>56523</v>
      </c>
      <c r="F16814" t="s">
        <v>741</v>
      </c>
      <c r="H16814" t="s">
        <v>53</v>
      </c>
      <c r="I16814" t="s">
        <v>92</v>
      </c>
    </row>
    <row r="16815" spans="2:9">
      <c r="B16815" t="s">
        <v>40850</v>
      </c>
      <c r="C16815" t="s">
        <v>40851</v>
      </c>
      <c r="D16815">
        <v>10</v>
      </c>
      <c r="E16815" t="s">
        <v>740</v>
      </c>
      <c r="F16815" t="s">
        <v>722</v>
      </c>
      <c r="H16815" t="s">
        <v>674</v>
      </c>
      <c r="I16815" t="s">
        <v>675</v>
      </c>
    </row>
    <row r="16816" spans="2:9">
      <c r="B16816" t="s">
        <v>40852</v>
      </c>
      <c r="C16816" t="s">
        <v>40852</v>
      </c>
      <c r="D16816">
        <v>10</v>
      </c>
      <c r="E16816" t="s">
        <v>56523</v>
      </c>
      <c r="F16816" t="s">
        <v>741</v>
      </c>
      <c r="H16816" t="s">
        <v>576</v>
      </c>
      <c r="I16816" t="s">
        <v>625</v>
      </c>
    </row>
    <row r="16817" spans="2:9">
      <c r="B16817" t="s">
        <v>40853</v>
      </c>
      <c r="C16817" t="s">
        <v>40854</v>
      </c>
      <c r="D16817">
        <v>10</v>
      </c>
      <c r="E16817" t="s">
        <v>56523</v>
      </c>
      <c r="F16817" t="s">
        <v>741</v>
      </c>
      <c r="H16817" t="s">
        <v>69</v>
      </c>
      <c r="I16817" t="s">
        <v>1316</v>
      </c>
    </row>
    <row r="16818" spans="2:9">
      <c r="B16818" t="s">
        <v>40855</v>
      </c>
      <c r="C16818" t="s">
        <v>40856</v>
      </c>
      <c r="D16818">
        <v>10</v>
      </c>
      <c r="E16818" t="s">
        <v>740</v>
      </c>
      <c r="F16818" t="s">
        <v>732</v>
      </c>
      <c r="H16818" t="s">
        <v>53</v>
      </c>
      <c r="I16818" t="s">
        <v>92</v>
      </c>
    </row>
    <row r="16819" spans="2:9">
      <c r="B16819" t="s">
        <v>40857</v>
      </c>
      <c r="C16819" t="s">
        <v>40858</v>
      </c>
      <c r="D16819">
        <v>10</v>
      </c>
      <c r="E16819" t="s">
        <v>56523</v>
      </c>
      <c r="F16819" t="s">
        <v>741</v>
      </c>
      <c r="H16819" t="s">
        <v>53</v>
      </c>
      <c r="I16819" t="s">
        <v>92</v>
      </c>
    </row>
    <row r="16820" spans="2:9">
      <c r="B16820" t="s">
        <v>40859</v>
      </c>
      <c r="C16820" t="s">
        <v>40859</v>
      </c>
      <c r="D16820">
        <v>10</v>
      </c>
      <c r="E16820" t="s">
        <v>56523</v>
      </c>
      <c r="F16820" t="s">
        <v>741</v>
      </c>
      <c r="H16820" t="s">
        <v>53</v>
      </c>
      <c r="I16820" t="s">
        <v>92</v>
      </c>
    </row>
    <row r="16821" spans="2:9">
      <c r="B16821" t="s">
        <v>40860</v>
      </c>
      <c r="C16821" t="s">
        <v>40861</v>
      </c>
      <c r="D16821">
        <v>10</v>
      </c>
      <c r="E16821" t="s">
        <v>56523</v>
      </c>
      <c r="F16821" t="s">
        <v>741</v>
      </c>
      <c r="H16821" t="s">
        <v>53</v>
      </c>
      <c r="I16821" t="s">
        <v>92</v>
      </c>
    </row>
    <row r="16822" spans="2:9">
      <c r="B16822" t="s">
        <v>40864</v>
      </c>
      <c r="C16822" t="s">
        <v>40865</v>
      </c>
      <c r="D16822">
        <v>10</v>
      </c>
      <c r="E16822" t="s">
        <v>56523</v>
      </c>
      <c r="F16822" t="s">
        <v>741</v>
      </c>
      <c r="H16822" t="s">
        <v>89</v>
      </c>
      <c r="I16822" t="s">
        <v>1586</v>
      </c>
    </row>
    <row r="16823" spans="2:9">
      <c r="B16823" t="s">
        <v>40870</v>
      </c>
      <c r="C16823" t="s">
        <v>40871</v>
      </c>
      <c r="D16823">
        <v>10</v>
      </c>
      <c r="E16823" t="s">
        <v>56523</v>
      </c>
      <c r="F16823" t="s">
        <v>741</v>
      </c>
      <c r="H16823" t="s">
        <v>56</v>
      </c>
      <c r="I16823" t="s">
        <v>57</v>
      </c>
    </row>
    <row r="16824" spans="2:9">
      <c r="B16824" t="s">
        <v>40876</v>
      </c>
      <c r="C16824" t="s">
        <v>40877</v>
      </c>
      <c r="D16824">
        <v>10</v>
      </c>
      <c r="E16824" t="s">
        <v>56523</v>
      </c>
      <c r="F16824" t="s">
        <v>741</v>
      </c>
      <c r="H16824" t="s">
        <v>56</v>
      </c>
      <c r="I16824" t="s">
        <v>60</v>
      </c>
    </row>
    <row r="16825" spans="2:9">
      <c r="B16825" t="s">
        <v>40878</v>
      </c>
      <c r="C16825" t="s">
        <v>40879</v>
      </c>
      <c r="D16825">
        <v>10</v>
      </c>
      <c r="E16825" t="s">
        <v>56523</v>
      </c>
      <c r="F16825" t="s">
        <v>741</v>
      </c>
      <c r="H16825" t="s">
        <v>56</v>
      </c>
      <c r="I16825" t="s">
        <v>60</v>
      </c>
    </row>
    <row r="16826" spans="2:9">
      <c r="B16826" t="s">
        <v>40880</v>
      </c>
      <c r="C16826" t="s">
        <v>40881</v>
      </c>
      <c r="D16826">
        <v>10</v>
      </c>
      <c r="E16826" t="s">
        <v>56523</v>
      </c>
      <c r="F16826" t="s">
        <v>741</v>
      </c>
      <c r="H16826" t="s">
        <v>53</v>
      </c>
      <c r="I16826" t="s">
        <v>92</v>
      </c>
    </row>
    <row r="16827" spans="2:9">
      <c r="B16827" t="s">
        <v>40882</v>
      </c>
      <c r="C16827" t="s">
        <v>40882</v>
      </c>
      <c r="D16827">
        <v>10</v>
      </c>
      <c r="E16827" t="s">
        <v>740</v>
      </c>
      <c r="F16827" t="s">
        <v>728</v>
      </c>
      <c r="H16827" t="s">
        <v>53</v>
      </c>
      <c r="I16827" t="s">
        <v>92</v>
      </c>
    </row>
    <row r="16828" spans="2:9">
      <c r="B16828" t="s">
        <v>40883</v>
      </c>
      <c r="C16828" t="s">
        <v>40884</v>
      </c>
      <c r="D16828">
        <v>10</v>
      </c>
      <c r="E16828" t="s">
        <v>740</v>
      </c>
      <c r="F16828" t="s">
        <v>731</v>
      </c>
      <c r="H16828" t="s">
        <v>53</v>
      </c>
      <c r="I16828" t="s">
        <v>92</v>
      </c>
    </row>
    <row r="16829" spans="2:9">
      <c r="B16829" t="s">
        <v>40887</v>
      </c>
      <c r="C16829" t="s">
        <v>40888</v>
      </c>
      <c r="D16829">
        <v>10</v>
      </c>
      <c r="E16829" t="s">
        <v>56523</v>
      </c>
      <c r="F16829" t="s">
        <v>741</v>
      </c>
      <c r="H16829" t="s">
        <v>89</v>
      </c>
      <c r="I16829" t="s">
        <v>1586</v>
      </c>
    </row>
    <row r="16830" spans="2:9">
      <c r="B16830" t="s">
        <v>40889</v>
      </c>
      <c r="C16830" t="s">
        <v>40890</v>
      </c>
      <c r="D16830">
        <v>10</v>
      </c>
      <c r="E16830" t="s">
        <v>56523</v>
      </c>
      <c r="F16830" t="s">
        <v>741</v>
      </c>
      <c r="H16830" t="s">
        <v>90</v>
      </c>
      <c r="I16830" t="s">
        <v>73</v>
      </c>
    </row>
    <row r="16831" spans="2:9">
      <c r="B16831" t="s">
        <v>40891</v>
      </c>
      <c r="C16831" t="s">
        <v>40892</v>
      </c>
      <c r="D16831">
        <v>10</v>
      </c>
      <c r="E16831" t="s">
        <v>56523</v>
      </c>
      <c r="F16831" t="s">
        <v>741</v>
      </c>
      <c r="H16831" t="s">
        <v>86</v>
      </c>
      <c r="I16831" t="s">
        <v>87</v>
      </c>
    </row>
    <row r="16832" spans="2:9">
      <c r="B16832" t="s">
        <v>40894</v>
      </c>
      <c r="C16832" t="s">
        <v>40894</v>
      </c>
      <c r="D16832">
        <v>10</v>
      </c>
      <c r="E16832" t="s">
        <v>740</v>
      </c>
      <c r="F16832" t="s">
        <v>722</v>
      </c>
      <c r="H16832" t="s">
        <v>651</v>
      </c>
      <c r="I16832" t="s">
        <v>56532</v>
      </c>
    </row>
    <row r="16833" spans="2:9">
      <c r="B16833" t="s">
        <v>40895</v>
      </c>
      <c r="C16833" t="s">
        <v>40896</v>
      </c>
      <c r="D16833">
        <v>10</v>
      </c>
      <c r="E16833" t="s">
        <v>740</v>
      </c>
      <c r="F16833" t="s">
        <v>728</v>
      </c>
      <c r="H16833" t="s">
        <v>53</v>
      </c>
      <c r="I16833" t="s">
        <v>743</v>
      </c>
    </row>
    <row r="16834" spans="2:9">
      <c r="B16834" t="s">
        <v>40897</v>
      </c>
      <c r="C16834" t="s">
        <v>40898</v>
      </c>
      <c r="D16834">
        <v>10</v>
      </c>
      <c r="E16834" t="s">
        <v>740</v>
      </c>
      <c r="F16834" t="s">
        <v>728</v>
      </c>
      <c r="H16834" t="s">
        <v>674</v>
      </c>
      <c r="I16834" t="s">
        <v>675</v>
      </c>
    </row>
    <row r="16835" spans="2:9">
      <c r="B16835" t="s">
        <v>40900</v>
      </c>
      <c r="C16835" t="s">
        <v>40901</v>
      </c>
      <c r="D16835">
        <v>10</v>
      </c>
      <c r="E16835" t="s">
        <v>56523</v>
      </c>
      <c r="F16835" t="s">
        <v>741</v>
      </c>
      <c r="H16835" t="s">
        <v>585</v>
      </c>
      <c r="I16835" t="s">
        <v>628</v>
      </c>
    </row>
    <row r="16836" spans="2:9">
      <c r="B16836" t="s">
        <v>40902</v>
      </c>
      <c r="C16836" t="s">
        <v>40903</v>
      </c>
      <c r="D16836">
        <v>10</v>
      </c>
      <c r="E16836" t="s">
        <v>56523</v>
      </c>
      <c r="F16836" t="s">
        <v>741</v>
      </c>
      <c r="H16836" t="s">
        <v>585</v>
      </c>
      <c r="I16836" t="s">
        <v>628</v>
      </c>
    </row>
    <row r="16837" spans="2:9">
      <c r="B16837" t="s">
        <v>40904</v>
      </c>
      <c r="C16837" t="s">
        <v>40905</v>
      </c>
      <c r="D16837">
        <v>10</v>
      </c>
      <c r="E16837" t="s">
        <v>56523</v>
      </c>
      <c r="F16837" t="s">
        <v>741</v>
      </c>
      <c r="H16837" t="s">
        <v>56</v>
      </c>
      <c r="I16837" t="s">
        <v>60</v>
      </c>
    </row>
    <row r="16838" spans="2:9">
      <c r="B16838" t="s">
        <v>40906</v>
      </c>
      <c r="C16838" t="s">
        <v>40907</v>
      </c>
      <c r="D16838">
        <v>10</v>
      </c>
      <c r="E16838" t="s">
        <v>740</v>
      </c>
      <c r="F16838" t="s">
        <v>720</v>
      </c>
      <c r="H16838" t="s">
        <v>53</v>
      </c>
      <c r="I16838" t="s">
        <v>92</v>
      </c>
    </row>
    <row r="16839" spans="2:9">
      <c r="B16839" t="s">
        <v>40908</v>
      </c>
      <c r="C16839" t="s">
        <v>40909</v>
      </c>
      <c r="D16839">
        <v>10</v>
      </c>
      <c r="E16839" t="s">
        <v>56523</v>
      </c>
      <c r="F16839" t="s">
        <v>741</v>
      </c>
      <c r="H16839" t="s">
        <v>86</v>
      </c>
      <c r="I16839" t="s">
        <v>87</v>
      </c>
    </row>
    <row r="16840" spans="2:9">
      <c r="B16840" t="s">
        <v>40910</v>
      </c>
      <c r="C16840" t="s">
        <v>40911</v>
      </c>
      <c r="D16840">
        <v>10</v>
      </c>
      <c r="E16840" t="s">
        <v>740</v>
      </c>
      <c r="F16840" t="s">
        <v>728</v>
      </c>
      <c r="H16840" t="s">
        <v>53</v>
      </c>
      <c r="I16840" t="s">
        <v>743</v>
      </c>
    </row>
    <row r="16841" spans="2:9">
      <c r="B16841" t="s">
        <v>40912</v>
      </c>
      <c r="C16841" t="s">
        <v>40913</v>
      </c>
      <c r="D16841">
        <v>10</v>
      </c>
      <c r="E16841" t="s">
        <v>56523</v>
      </c>
      <c r="F16841" t="s">
        <v>741</v>
      </c>
      <c r="H16841" t="s">
        <v>56</v>
      </c>
      <c r="I16841" t="s">
        <v>61</v>
      </c>
    </row>
    <row r="16842" spans="2:9">
      <c r="B16842" t="s">
        <v>40914</v>
      </c>
      <c r="C16842" t="s">
        <v>40915</v>
      </c>
      <c r="D16842">
        <v>10</v>
      </c>
      <c r="E16842" t="s">
        <v>56523</v>
      </c>
      <c r="F16842" t="s">
        <v>741</v>
      </c>
      <c r="H16842" t="s">
        <v>585</v>
      </c>
      <c r="I16842" t="s">
        <v>616</v>
      </c>
    </row>
    <row r="16843" spans="2:9">
      <c r="B16843" t="s">
        <v>40918</v>
      </c>
      <c r="C16843" t="s">
        <v>40919</v>
      </c>
      <c r="D16843">
        <v>10</v>
      </c>
      <c r="E16843" t="s">
        <v>740</v>
      </c>
      <c r="F16843" t="s">
        <v>728</v>
      </c>
      <c r="H16843" t="s">
        <v>53</v>
      </c>
      <c r="I16843" t="s">
        <v>92</v>
      </c>
    </row>
    <row r="16844" spans="2:9">
      <c r="B16844" t="s">
        <v>40920</v>
      </c>
      <c r="C16844" t="s">
        <v>40921</v>
      </c>
      <c r="D16844">
        <v>10</v>
      </c>
      <c r="E16844" t="s">
        <v>740</v>
      </c>
      <c r="F16844" t="s">
        <v>732</v>
      </c>
      <c r="H16844" t="s">
        <v>585</v>
      </c>
      <c r="I16844" t="s">
        <v>641</v>
      </c>
    </row>
    <row r="16845" spans="2:9">
      <c r="B16845" t="s">
        <v>40922</v>
      </c>
      <c r="C16845" t="s">
        <v>40923</v>
      </c>
      <c r="D16845">
        <v>10</v>
      </c>
      <c r="E16845" t="s">
        <v>740</v>
      </c>
      <c r="F16845" t="s">
        <v>729</v>
      </c>
      <c r="H16845" t="s">
        <v>89</v>
      </c>
      <c r="I16845" t="s">
        <v>593</v>
      </c>
    </row>
    <row r="16846" spans="2:9">
      <c r="B16846" t="s">
        <v>40924</v>
      </c>
      <c r="C16846" t="s">
        <v>40924</v>
      </c>
      <c r="D16846">
        <v>10</v>
      </c>
      <c r="E16846" t="s">
        <v>740</v>
      </c>
      <c r="F16846" t="s">
        <v>728</v>
      </c>
      <c r="H16846" t="s">
        <v>56</v>
      </c>
      <c r="I16846" t="s">
        <v>61</v>
      </c>
    </row>
    <row r="16847" spans="2:9">
      <c r="B16847" t="s">
        <v>40925</v>
      </c>
      <c r="C16847" t="s">
        <v>40926</v>
      </c>
      <c r="D16847">
        <v>10</v>
      </c>
      <c r="E16847" t="s">
        <v>56523</v>
      </c>
      <c r="F16847" t="s">
        <v>741</v>
      </c>
      <c r="H16847" t="s">
        <v>585</v>
      </c>
      <c r="I16847" t="s">
        <v>641</v>
      </c>
    </row>
    <row r="16848" spans="2:9">
      <c r="B16848" t="s">
        <v>40927</v>
      </c>
      <c r="C16848" t="s">
        <v>40928</v>
      </c>
      <c r="D16848">
        <v>10</v>
      </c>
      <c r="E16848" t="s">
        <v>56523</v>
      </c>
      <c r="F16848" t="s">
        <v>741</v>
      </c>
      <c r="H16848" t="s">
        <v>53</v>
      </c>
      <c r="I16848" t="s">
        <v>92</v>
      </c>
    </row>
    <row r="16849" spans="2:9">
      <c r="B16849" t="s">
        <v>40929</v>
      </c>
      <c r="C16849" t="s">
        <v>40930</v>
      </c>
      <c r="D16849">
        <v>10</v>
      </c>
      <c r="E16849" t="s">
        <v>56523</v>
      </c>
      <c r="F16849" t="s">
        <v>741</v>
      </c>
      <c r="H16849" t="s">
        <v>56</v>
      </c>
      <c r="I16849" t="s">
        <v>57</v>
      </c>
    </row>
    <row r="16850" spans="2:9">
      <c r="B16850" t="s">
        <v>40931</v>
      </c>
      <c r="C16850" t="s">
        <v>40931</v>
      </c>
      <c r="D16850">
        <v>10</v>
      </c>
      <c r="E16850" t="s">
        <v>56523</v>
      </c>
      <c r="F16850" t="s">
        <v>741</v>
      </c>
      <c r="H16850" t="s">
        <v>56</v>
      </c>
      <c r="I16850" t="s">
        <v>60</v>
      </c>
    </row>
    <row r="16851" spans="2:9">
      <c r="B16851" t="s">
        <v>40932</v>
      </c>
      <c r="C16851" t="s">
        <v>40933</v>
      </c>
      <c r="D16851">
        <v>10</v>
      </c>
      <c r="E16851" t="s">
        <v>56523</v>
      </c>
      <c r="F16851" t="s">
        <v>741</v>
      </c>
      <c r="H16851" t="s">
        <v>56</v>
      </c>
      <c r="I16851" t="s">
        <v>61</v>
      </c>
    </row>
    <row r="16852" spans="2:9">
      <c r="B16852" t="s">
        <v>40934</v>
      </c>
      <c r="C16852" t="s">
        <v>40935</v>
      </c>
      <c r="D16852">
        <v>10</v>
      </c>
      <c r="E16852" t="s">
        <v>740</v>
      </c>
      <c r="F16852" t="s">
        <v>729</v>
      </c>
      <c r="H16852" t="s">
        <v>90</v>
      </c>
      <c r="I16852" t="s">
        <v>933</v>
      </c>
    </row>
    <row r="16853" spans="2:9">
      <c r="B16853" t="s">
        <v>40936</v>
      </c>
      <c r="C16853" t="s">
        <v>40937</v>
      </c>
      <c r="D16853">
        <v>10</v>
      </c>
      <c r="E16853" t="s">
        <v>56523</v>
      </c>
      <c r="F16853" t="s">
        <v>741</v>
      </c>
      <c r="H16853" t="s">
        <v>56</v>
      </c>
      <c r="I16853" t="s">
        <v>60</v>
      </c>
    </row>
    <row r="16854" spans="2:9">
      <c r="B16854" t="s">
        <v>40940</v>
      </c>
      <c r="C16854" t="s">
        <v>40941</v>
      </c>
      <c r="D16854">
        <v>10</v>
      </c>
      <c r="E16854" t="s">
        <v>740</v>
      </c>
      <c r="F16854" t="s">
        <v>728</v>
      </c>
      <c r="H16854" t="s">
        <v>56</v>
      </c>
      <c r="I16854" t="s">
        <v>60</v>
      </c>
    </row>
    <row r="16855" spans="2:9">
      <c r="B16855" t="s">
        <v>40944</v>
      </c>
      <c r="C16855" t="s">
        <v>40945</v>
      </c>
      <c r="D16855">
        <v>10</v>
      </c>
      <c r="E16855" t="s">
        <v>740</v>
      </c>
      <c r="F16855" t="s">
        <v>719</v>
      </c>
      <c r="H16855" t="s">
        <v>53</v>
      </c>
      <c r="I16855" t="s">
        <v>92</v>
      </c>
    </row>
    <row r="16856" spans="2:9">
      <c r="B16856" t="s">
        <v>40946</v>
      </c>
      <c r="C16856" t="s">
        <v>40947</v>
      </c>
      <c r="D16856">
        <v>10</v>
      </c>
      <c r="E16856" t="s">
        <v>56523</v>
      </c>
      <c r="F16856" t="s">
        <v>741</v>
      </c>
      <c r="H16856" t="s">
        <v>56</v>
      </c>
      <c r="I16856" t="s">
        <v>60</v>
      </c>
    </row>
    <row r="16857" spans="2:9">
      <c r="B16857" t="s">
        <v>40948</v>
      </c>
      <c r="C16857" t="s">
        <v>40948</v>
      </c>
      <c r="D16857">
        <v>10</v>
      </c>
      <c r="E16857" t="s">
        <v>56523</v>
      </c>
      <c r="F16857" t="s">
        <v>741</v>
      </c>
      <c r="H16857" t="s">
        <v>674</v>
      </c>
      <c r="I16857" t="s">
        <v>675</v>
      </c>
    </row>
    <row r="16858" spans="2:9">
      <c r="B16858" t="s">
        <v>40951</v>
      </c>
      <c r="C16858" t="s">
        <v>40952</v>
      </c>
      <c r="D16858">
        <v>10</v>
      </c>
      <c r="E16858" t="s">
        <v>56523</v>
      </c>
      <c r="F16858" t="s">
        <v>741</v>
      </c>
      <c r="H16858" t="s">
        <v>56</v>
      </c>
      <c r="I16858" t="s">
        <v>60</v>
      </c>
    </row>
    <row r="16859" spans="2:9">
      <c r="B16859" t="s">
        <v>40953</v>
      </c>
      <c r="C16859" t="s">
        <v>3710</v>
      </c>
      <c r="D16859">
        <v>10</v>
      </c>
      <c r="E16859" t="s">
        <v>56523</v>
      </c>
      <c r="F16859" t="s">
        <v>741</v>
      </c>
      <c r="H16859" t="s">
        <v>56</v>
      </c>
      <c r="I16859" t="s">
        <v>60</v>
      </c>
    </row>
    <row r="16860" spans="2:9">
      <c r="B16860" t="s">
        <v>40956</v>
      </c>
      <c r="C16860" t="s">
        <v>40957</v>
      </c>
      <c r="D16860">
        <v>10</v>
      </c>
      <c r="E16860" t="s">
        <v>56523</v>
      </c>
      <c r="F16860" t="s">
        <v>741</v>
      </c>
      <c r="H16860" t="s">
        <v>53</v>
      </c>
      <c r="I16860" t="s">
        <v>55</v>
      </c>
    </row>
    <row r="16861" spans="2:9">
      <c r="B16861" t="s">
        <v>40960</v>
      </c>
      <c r="C16861" t="s">
        <v>40960</v>
      </c>
      <c r="D16861">
        <v>10</v>
      </c>
      <c r="E16861" t="s">
        <v>740</v>
      </c>
      <c r="F16861" t="s">
        <v>728</v>
      </c>
      <c r="H16861" t="s">
        <v>56</v>
      </c>
      <c r="I16861" t="s">
        <v>60</v>
      </c>
    </row>
    <row r="16862" spans="2:9">
      <c r="B16862" t="s">
        <v>40961</v>
      </c>
      <c r="C16862" t="s">
        <v>40962</v>
      </c>
      <c r="D16862">
        <v>10</v>
      </c>
      <c r="E16862" t="s">
        <v>56523</v>
      </c>
      <c r="F16862" t="s">
        <v>741</v>
      </c>
      <c r="H16862" t="s">
        <v>585</v>
      </c>
      <c r="I16862" t="s">
        <v>641</v>
      </c>
    </row>
    <row r="16863" spans="2:9">
      <c r="B16863" t="s">
        <v>40963</v>
      </c>
      <c r="C16863" t="s">
        <v>40964</v>
      </c>
      <c r="D16863">
        <v>10</v>
      </c>
      <c r="E16863" t="s">
        <v>56523</v>
      </c>
      <c r="F16863" t="s">
        <v>741</v>
      </c>
      <c r="H16863" t="s">
        <v>585</v>
      </c>
      <c r="I16863" t="s">
        <v>641</v>
      </c>
    </row>
    <row r="16864" spans="2:9">
      <c r="B16864" t="s">
        <v>40965</v>
      </c>
      <c r="C16864" t="s">
        <v>40966</v>
      </c>
      <c r="D16864">
        <v>10</v>
      </c>
      <c r="E16864" t="s">
        <v>56523</v>
      </c>
      <c r="F16864" t="s">
        <v>741</v>
      </c>
      <c r="H16864" t="s">
        <v>585</v>
      </c>
      <c r="I16864" t="s">
        <v>641</v>
      </c>
    </row>
    <row r="16865" spans="2:9">
      <c r="B16865" t="s">
        <v>40967</v>
      </c>
      <c r="C16865" t="s">
        <v>40968</v>
      </c>
      <c r="D16865">
        <v>10</v>
      </c>
      <c r="E16865" t="s">
        <v>740</v>
      </c>
      <c r="F16865" t="s">
        <v>727</v>
      </c>
      <c r="H16865" t="s">
        <v>76</v>
      </c>
      <c r="I16865" t="s">
        <v>2688</v>
      </c>
    </row>
    <row r="16866" spans="2:9">
      <c r="B16866" t="s">
        <v>40969</v>
      </c>
      <c r="C16866" t="s">
        <v>40970</v>
      </c>
      <c r="D16866">
        <v>10</v>
      </c>
      <c r="E16866" t="s">
        <v>56523</v>
      </c>
      <c r="F16866" t="s">
        <v>741</v>
      </c>
      <c r="H16866" t="s">
        <v>76</v>
      </c>
      <c r="I16866" t="s">
        <v>79</v>
      </c>
    </row>
    <row r="16867" spans="2:9">
      <c r="B16867" t="s">
        <v>40971</v>
      </c>
      <c r="C16867" t="s">
        <v>40972</v>
      </c>
      <c r="D16867">
        <v>10</v>
      </c>
      <c r="E16867" t="s">
        <v>56523</v>
      </c>
      <c r="F16867" t="s">
        <v>741</v>
      </c>
      <c r="H16867" t="s">
        <v>56</v>
      </c>
      <c r="I16867" t="s">
        <v>58</v>
      </c>
    </row>
    <row r="16868" spans="2:9">
      <c r="B16868" t="s">
        <v>40975</v>
      </c>
      <c r="C16868" t="s">
        <v>40976</v>
      </c>
      <c r="D16868">
        <v>10</v>
      </c>
      <c r="E16868" t="s">
        <v>56523</v>
      </c>
      <c r="F16868" t="s">
        <v>741</v>
      </c>
      <c r="H16868" t="s">
        <v>56</v>
      </c>
      <c r="I16868" t="s">
        <v>60</v>
      </c>
    </row>
    <row r="16869" spans="2:9">
      <c r="B16869" t="s">
        <v>40977</v>
      </c>
      <c r="C16869" t="s">
        <v>40977</v>
      </c>
      <c r="D16869">
        <v>10</v>
      </c>
      <c r="E16869" t="s">
        <v>56523</v>
      </c>
      <c r="F16869" t="s">
        <v>741</v>
      </c>
      <c r="H16869" t="s">
        <v>56</v>
      </c>
      <c r="I16869" t="s">
        <v>60</v>
      </c>
    </row>
    <row r="16870" spans="2:9">
      <c r="B16870" t="s">
        <v>40980</v>
      </c>
      <c r="C16870" t="s">
        <v>40981</v>
      </c>
      <c r="D16870">
        <v>10</v>
      </c>
      <c r="E16870" t="s">
        <v>56523</v>
      </c>
      <c r="F16870" t="s">
        <v>741</v>
      </c>
      <c r="H16870" t="s">
        <v>53</v>
      </c>
      <c r="I16870" t="s">
        <v>92</v>
      </c>
    </row>
    <row r="16871" spans="2:9">
      <c r="B16871" t="s">
        <v>40984</v>
      </c>
      <c r="C16871" t="s">
        <v>40985</v>
      </c>
      <c r="D16871">
        <v>10</v>
      </c>
      <c r="E16871" t="s">
        <v>56523</v>
      </c>
      <c r="F16871" t="s">
        <v>741</v>
      </c>
      <c r="H16871" t="s">
        <v>573</v>
      </c>
      <c r="I16871" t="s">
        <v>655</v>
      </c>
    </row>
    <row r="16872" spans="2:9">
      <c r="B16872" t="s">
        <v>40986</v>
      </c>
      <c r="C16872" t="s">
        <v>40987</v>
      </c>
      <c r="D16872">
        <v>10</v>
      </c>
      <c r="E16872" t="s">
        <v>740</v>
      </c>
      <c r="F16872" t="s">
        <v>731</v>
      </c>
      <c r="H16872" t="s">
        <v>576</v>
      </c>
      <c r="I16872" t="s">
        <v>577</v>
      </c>
    </row>
    <row r="16873" spans="2:9">
      <c r="B16873" t="s">
        <v>40988</v>
      </c>
      <c r="C16873" t="s">
        <v>40989</v>
      </c>
      <c r="D16873">
        <v>10</v>
      </c>
      <c r="E16873" t="s">
        <v>56523</v>
      </c>
      <c r="F16873" t="s">
        <v>741</v>
      </c>
      <c r="H16873" t="s">
        <v>53</v>
      </c>
      <c r="I16873" t="s">
        <v>92</v>
      </c>
    </row>
    <row r="16874" spans="2:9">
      <c r="B16874" t="s">
        <v>40993</v>
      </c>
      <c r="C16874" t="s">
        <v>40994</v>
      </c>
      <c r="D16874">
        <v>10</v>
      </c>
      <c r="E16874" t="s">
        <v>740</v>
      </c>
      <c r="F16874" t="s">
        <v>728</v>
      </c>
      <c r="H16874" t="s">
        <v>576</v>
      </c>
      <c r="I16874" t="s">
        <v>669</v>
      </c>
    </row>
    <row r="16875" spans="2:9">
      <c r="B16875" t="s">
        <v>40995</v>
      </c>
      <c r="C16875" t="s">
        <v>40996</v>
      </c>
      <c r="D16875">
        <v>10</v>
      </c>
      <c r="E16875" t="s">
        <v>56523</v>
      </c>
      <c r="F16875" t="s">
        <v>741</v>
      </c>
      <c r="H16875" t="s">
        <v>86</v>
      </c>
      <c r="I16875" t="s">
        <v>87</v>
      </c>
    </row>
    <row r="16876" spans="2:9">
      <c r="B16876" t="s">
        <v>40997</v>
      </c>
      <c r="C16876" t="s">
        <v>40998</v>
      </c>
      <c r="D16876">
        <v>10</v>
      </c>
      <c r="E16876" t="s">
        <v>56523</v>
      </c>
      <c r="F16876" t="s">
        <v>741</v>
      </c>
      <c r="H16876" t="s">
        <v>56</v>
      </c>
      <c r="I16876" t="s">
        <v>57</v>
      </c>
    </row>
    <row r="16877" spans="2:9">
      <c r="B16877" t="s">
        <v>40999</v>
      </c>
      <c r="C16877" t="s">
        <v>41000</v>
      </c>
      <c r="D16877">
        <v>10</v>
      </c>
      <c r="E16877" t="s">
        <v>56523</v>
      </c>
      <c r="F16877" t="s">
        <v>741</v>
      </c>
      <c r="H16877" t="s">
        <v>53</v>
      </c>
      <c r="I16877" t="s">
        <v>92</v>
      </c>
    </row>
    <row r="16878" spans="2:9">
      <c r="B16878" t="s">
        <v>41001</v>
      </c>
      <c r="C16878" t="s">
        <v>41002</v>
      </c>
      <c r="D16878">
        <v>10</v>
      </c>
      <c r="E16878" t="s">
        <v>56523</v>
      </c>
      <c r="F16878" t="s">
        <v>741</v>
      </c>
      <c r="H16878" t="s">
        <v>86</v>
      </c>
      <c r="I16878" t="s">
        <v>87</v>
      </c>
    </row>
    <row r="16879" spans="2:9">
      <c r="B16879" t="s">
        <v>41003</v>
      </c>
      <c r="C16879" t="s">
        <v>41004</v>
      </c>
      <c r="D16879">
        <v>10</v>
      </c>
      <c r="E16879" t="s">
        <v>740</v>
      </c>
      <c r="F16879" t="s">
        <v>737</v>
      </c>
      <c r="H16879" t="s">
        <v>53</v>
      </c>
      <c r="I16879" t="s">
        <v>92</v>
      </c>
    </row>
    <row r="16880" spans="2:9">
      <c r="B16880" t="s">
        <v>41005</v>
      </c>
      <c r="C16880" t="s">
        <v>41005</v>
      </c>
      <c r="D16880">
        <v>10</v>
      </c>
      <c r="E16880" t="s">
        <v>740</v>
      </c>
      <c r="F16880" t="s">
        <v>728</v>
      </c>
      <c r="H16880" t="s">
        <v>53</v>
      </c>
      <c r="I16880" t="s">
        <v>92</v>
      </c>
    </row>
    <row r="16881" spans="2:9">
      <c r="B16881" t="s">
        <v>41006</v>
      </c>
      <c r="C16881" t="s">
        <v>28614</v>
      </c>
      <c r="D16881">
        <v>10</v>
      </c>
      <c r="E16881" t="s">
        <v>740</v>
      </c>
      <c r="F16881" t="s">
        <v>729</v>
      </c>
      <c r="H16881" t="s">
        <v>56</v>
      </c>
      <c r="I16881" t="s">
        <v>61</v>
      </c>
    </row>
    <row r="16882" spans="2:9">
      <c r="B16882" t="s">
        <v>41007</v>
      </c>
      <c r="C16882" t="s">
        <v>41008</v>
      </c>
      <c r="D16882">
        <v>10</v>
      </c>
      <c r="E16882" t="s">
        <v>56523</v>
      </c>
      <c r="F16882" t="s">
        <v>741</v>
      </c>
      <c r="H16882" t="s">
        <v>585</v>
      </c>
      <c r="I16882" t="s">
        <v>641</v>
      </c>
    </row>
    <row r="16883" spans="2:9">
      <c r="B16883" t="s">
        <v>41009</v>
      </c>
      <c r="C16883" t="s">
        <v>41010</v>
      </c>
      <c r="D16883">
        <v>10</v>
      </c>
      <c r="E16883" t="s">
        <v>56523</v>
      </c>
      <c r="F16883" t="s">
        <v>741</v>
      </c>
      <c r="H16883" t="s">
        <v>56</v>
      </c>
      <c r="I16883" t="s">
        <v>60</v>
      </c>
    </row>
    <row r="16884" spans="2:9">
      <c r="B16884" t="s">
        <v>41011</v>
      </c>
      <c r="C16884" t="s">
        <v>41012</v>
      </c>
      <c r="D16884">
        <v>10</v>
      </c>
      <c r="E16884" t="s">
        <v>56523</v>
      </c>
      <c r="F16884" t="s">
        <v>741</v>
      </c>
      <c r="H16884" t="s">
        <v>56</v>
      </c>
      <c r="I16884" t="s">
        <v>61</v>
      </c>
    </row>
    <row r="16885" spans="2:9">
      <c r="B16885" t="s">
        <v>41013</v>
      </c>
      <c r="C16885" t="s">
        <v>41014</v>
      </c>
      <c r="D16885">
        <v>10</v>
      </c>
      <c r="E16885" t="s">
        <v>56523</v>
      </c>
      <c r="F16885" t="s">
        <v>741</v>
      </c>
      <c r="H16885" t="s">
        <v>56</v>
      </c>
      <c r="I16885" t="s">
        <v>60</v>
      </c>
    </row>
    <row r="16886" spans="2:9">
      <c r="B16886" t="s">
        <v>41015</v>
      </c>
      <c r="C16886" t="s">
        <v>41016</v>
      </c>
      <c r="D16886">
        <v>10</v>
      </c>
      <c r="E16886" t="s">
        <v>740</v>
      </c>
      <c r="F16886" t="s">
        <v>729</v>
      </c>
      <c r="H16886" t="s">
        <v>56</v>
      </c>
      <c r="I16886" t="s">
        <v>60</v>
      </c>
    </row>
    <row r="16887" spans="2:9">
      <c r="B16887" t="s">
        <v>41019</v>
      </c>
      <c r="C16887" t="s">
        <v>41020</v>
      </c>
      <c r="D16887">
        <v>10</v>
      </c>
      <c r="E16887" t="s">
        <v>56523</v>
      </c>
      <c r="F16887" t="s">
        <v>741</v>
      </c>
      <c r="H16887" t="s">
        <v>53</v>
      </c>
      <c r="I16887" t="s">
        <v>92</v>
      </c>
    </row>
    <row r="16888" spans="2:9">
      <c r="B16888" t="s">
        <v>41021</v>
      </c>
      <c r="C16888" t="s">
        <v>41022</v>
      </c>
      <c r="D16888">
        <v>10</v>
      </c>
      <c r="E16888" t="s">
        <v>56523</v>
      </c>
      <c r="F16888" t="s">
        <v>741</v>
      </c>
      <c r="H16888" t="s">
        <v>56</v>
      </c>
      <c r="I16888" t="s">
        <v>57</v>
      </c>
    </row>
    <row r="16889" spans="2:9">
      <c r="B16889" t="s">
        <v>41025</v>
      </c>
      <c r="C16889" t="s">
        <v>41026</v>
      </c>
      <c r="D16889">
        <v>10</v>
      </c>
      <c r="E16889" t="s">
        <v>740</v>
      </c>
      <c r="F16889" t="s">
        <v>719</v>
      </c>
      <c r="H16889" t="s">
        <v>53</v>
      </c>
      <c r="I16889" t="s">
        <v>92</v>
      </c>
    </row>
    <row r="16890" spans="2:9">
      <c r="B16890" t="s">
        <v>41027</v>
      </c>
      <c r="C16890" t="s">
        <v>41028</v>
      </c>
      <c r="D16890">
        <v>10</v>
      </c>
      <c r="E16890" t="s">
        <v>740</v>
      </c>
      <c r="F16890" t="s">
        <v>728</v>
      </c>
      <c r="H16890" t="s">
        <v>56</v>
      </c>
      <c r="I16890" t="s">
        <v>60</v>
      </c>
    </row>
    <row r="16891" spans="2:9">
      <c r="B16891" t="s">
        <v>41029</v>
      </c>
      <c r="C16891" t="s">
        <v>41030</v>
      </c>
      <c r="D16891">
        <v>10</v>
      </c>
      <c r="E16891" t="s">
        <v>56523</v>
      </c>
      <c r="F16891" t="s">
        <v>741</v>
      </c>
      <c r="H16891" t="s">
        <v>56</v>
      </c>
      <c r="I16891" t="s">
        <v>60</v>
      </c>
    </row>
    <row r="16892" spans="2:9">
      <c r="B16892" t="s">
        <v>41031</v>
      </c>
      <c r="C16892" t="s">
        <v>41032</v>
      </c>
      <c r="D16892">
        <v>10</v>
      </c>
      <c r="E16892" t="s">
        <v>56523</v>
      </c>
      <c r="F16892" t="s">
        <v>741</v>
      </c>
      <c r="H16892" t="s">
        <v>69</v>
      </c>
      <c r="I16892" t="s">
        <v>1316</v>
      </c>
    </row>
    <row r="16893" spans="2:9">
      <c r="B16893" t="s">
        <v>41033</v>
      </c>
      <c r="C16893" t="s">
        <v>41034</v>
      </c>
      <c r="D16893">
        <v>10</v>
      </c>
      <c r="E16893" t="s">
        <v>56523</v>
      </c>
      <c r="F16893" t="s">
        <v>741</v>
      </c>
      <c r="H16893" t="s">
        <v>89</v>
      </c>
      <c r="I16893" t="s">
        <v>2160</v>
      </c>
    </row>
    <row r="16894" spans="2:9">
      <c r="B16894" t="s">
        <v>41035</v>
      </c>
      <c r="C16894" t="s">
        <v>484</v>
      </c>
      <c r="D16894">
        <v>10</v>
      </c>
      <c r="E16894" t="s">
        <v>56523</v>
      </c>
      <c r="F16894" t="s">
        <v>741</v>
      </c>
      <c r="H16894" t="s">
        <v>56</v>
      </c>
      <c r="I16894" t="s">
        <v>60</v>
      </c>
    </row>
    <row r="16895" spans="2:9">
      <c r="B16895" t="s">
        <v>41036</v>
      </c>
      <c r="C16895" t="s">
        <v>41037</v>
      </c>
      <c r="D16895">
        <v>10</v>
      </c>
      <c r="E16895" t="s">
        <v>56523</v>
      </c>
      <c r="F16895" t="s">
        <v>741</v>
      </c>
      <c r="H16895" t="s">
        <v>53</v>
      </c>
      <c r="I16895" t="s">
        <v>92</v>
      </c>
    </row>
    <row r="16896" spans="2:9">
      <c r="B16896" t="s">
        <v>41038</v>
      </c>
      <c r="C16896" t="s">
        <v>41039</v>
      </c>
      <c r="D16896">
        <v>10</v>
      </c>
      <c r="E16896" t="s">
        <v>56523</v>
      </c>
      <c r="F16896" t="s">
        <v>741</v>
      </c>
      <c r="H16896" t="s">
        <v>56</v>
      </c>
      <c r="I16896" t="s">
        <v>60</v>
      </c>
    </row>
    <row r="16897" spans="2:9">
      <c r="B16897" t="s">
        <v>41040</v>
      </c>
      <c r="C16897" t="s">
        <v>41041</v>
      </c>
      <c r="D16897">
        <v>10</v>
      </c>
      <c r="E16897" t="s">
        <v>740</v>
      </c>
      <c r="F16897" t="s">
        <v>732</v>
      </c>
      <c r="H16897" t="s">
        <v>74</v>
      </c>
      <c r="I16897" t="s">
        <v>75</v>
      </c>
    </row>
    <row r="16898" spans="2:9">
      <c r="B16898" t="s">
        <v>41042</v>
      </c>
      <c r="C16898" t="s">
        <v>41043</v>
      </c>
      <c r="D16898">
        <v>10</v>
      </c>
      <c r="E16898" t="s">
        <v>740</v>
      </c>
      <c r="F16898" t="s">
        <v>742</v>
      </c>
      <c r="H16898" t="s">
        <v>90</v>
      </c>
      <c r="I16898" t="s">
        <v>933</v>
      </c>
    </row>
    <row r="16899" spans="2:9">
      <c r="B16899" t="s">
        <v>41044</v>
      </c>
      <c r="C16899" t="s">
        <v>41045</v>
      </c>
      <c r="D16899">
        <v>10</v>
      </c>
      <c r="E16899" t="s">
        <v>56523</v>
      </c>
      <c r="F16899" t="s">
        <v>741</v>
      </c>
      <c r="H16899" t="s">
        <v>56</v>
      </c>
      <c r="I16899" t="s">
        <v>60</v>
      </c>
    </row>
    <row r="16900" spans="2:9">
      <c r="B16900" t="s">
        <v>41046</v>
      </c>
      <c r="C16900" t="s">
        <v>41047</v>
      </c>
      <c r="D16900">
        <v>10</v>
      </c>
      <c r="E16900" t="s">
        <v>56523</v>
      </c>
      <c r="F16900" t="s">
        <v>741</v>
      </c>
      <c r="H16900" t="s">
        <v>56</v>
      </c>
      <c r="I16900" t="s">
        <v>57</v>
      </c>
    </row>
    <row r="16901" spans="2:9">
      <c r="B16901" t="s">
        <v>41050</v>
      </c>
      <c r="C16901" t="s">
        <v>41051</v>
      </c>
      <c r="D16901">
        <v>10</v>
      </c>
      <c r="E16901" t="s">
        <v>740</v>
      </c>
      <c r="F16901" t="s">
        <v>728</v>
      </c>
      <c r="H16901" t="s">
        <v>53</v>
      </c>
      <c r="I16901" t="s">
        <v>743</v>
      </c>
    </row>
    <row r="16902" spans="2:9">
      <c r="B16902" t="s">
        <v>41052</v>
      </c>
      <c r="C16902" t="s">
        <v>41053</v>
      </c>
      <c r="D16902">
        <v>10</v>
      </c>
      <c r="E16902" t="s">
        <v>56523</v>
      </c>
      <c r="F16902" t="s">
        <v>741</v>
      </c>
      <c r="H16902" t="s">
        <v>53</v>
      </c>
      <c r="I16902" t="s">
        <v>92</v>
      </c>
    </row>
    <row r="16903" spans="2:9">
      <c r="B16903" t="s">
        <v>41054</v>
      </c>
      <c r="C16903" t="s">
        <v>7276</v>
      </c>
      <c r="D16903">
        <v>10</v>
      </c>
      <c r="E16903" t="s">
        <v>740</v>
      </c>
      <c r="F16903" t="s">
        <v>728</v>
      </c>
      <c r="H16903" t="s">
        <v>53</v>
      </c>
      <c r="I16903" t="s">
        <v>92</v>
      </c>
    </row>
    <row r="16904" spans="2:9">
      <c r="B16904" t="s">
        <v>41055</v>
      </c>
      <c r="C16904" t="s">
        <v>41056</v>
      </c>
      <c r="D16904">
        <v>10</v>
      </c>
      <c r="E16904" t="s">
        <v>740</v>
      </c>
      <c r="F16904" t="s">
        <v>728</v>
      </c>
      <c r="H16904" t="s">
        <v>56</v>
      </c>
      <c r="I16904" t="s">
        <v>60</v>
      </c>
    </row>
    <row r="16905" spans="2:9">
      <c r="B16905" t="s">
        <v>41062</v>
      </c>
      <c r="C16905" t="s">
        <v>41063</v>
      </c>
      <c r="D16905">
        <v>10</v>
      </c>
      <c r="E16905" t="s">
        <v>56523</v>
      </c>
      <c r="F16905" t="s">
        <v>741</v>
      </c>
      <c r="H16905" t="s">
        <v>86</v>
      </c>
      <c r="I16905" t="s">
        <v>87</v>
      </c>
    </row>
    <row r="16906" spans="2:9">
      <c r="B16906" t="s">
        <v>41064</v>
      </c>
      <c r="C16906" t="s">
        <v>41065</v>
      </c>
      <c r="D16906">
        <v>10</v>
      </c>
      <c r="E16906" t="s">
        <v>56523</v>
      </c>
      <c r="F16906" t="s">
        <v>741</v>
      </c>
      <c r="H16906" t="s">
        <v>589</v>
      </c>
      <c r="I16906" t="s">
        <v>626</v>
      </c>
    </row>
    <row r="16907" spans="2:9">
      <c r="B16907" t="s">
        <v>41066</v>
      </c>
      <c r="C16907" t="s">
        <v>41067</v>
      </c>
      <c r="D16907">
        <v>10</v>
      </c>
      <c r="E16907" t="s">
        <v>56523</v>
      </c>
      <c r="F16907" t="s">
        <v>741</v>
      </c>
      <c r="H16907" t="s">
        <v>585</v>
      </c>
      <c r="I16907" t="s">
        <v>628</v>
      </c>
    </row>
    <row r="16908" spans="2:9">
      <c r="B16908" t="s">
        <v>41070</v>
      </c>
      <c r="C16908" t="s">
        <v>41071</v>
      </c>
      <c r="D16908">
        <v>10</v>
      </c>
      <c r="E16908" t="s">
        <v>56523</v>
      </c>
      <c r="F16908" t="s">
        <v>741</v>
      </c>
      <c r="H16908" t="s">
        <v>56</v>
      </c>
      <c r="I16908" t="s">
        <v>60</v>
      </c>
    </row>
    <row r="16909" spans="2:9">
      <c r="B16909" t="s">
        <v>41072</v>
      </c>
      <c r="C16909" t="s">
        <v>41073</v>
      </c>
      <c r="D16909">
        <v>10</v>
      </c>
      <c r="E16909" t="s">
        <v>740</v>
      </c>
      <c r="F16909" t="s">
        <v>728</v>
      </c>
      <c r="H16909" t="s">
        <v>83</v>
      </c>
      <c r="I16909" t="s">
        <v>85</v>
      </c>
    </row>
    <row r="16910" spans="2:9">
      <c r="B16910" t="s">
        <v>41074</v>
      </c>
      <c r="C16910" t="s">
        <v>41075</v>
      </c>
      <c r="D16910">
        <v>10</v>
      </c>
      <c r="E16910" t="s">
        <v>56523</v>
      </c>
      <c r="F16910" t="s">
        <v>741</v>
      </c>
      <c r="H16910" t="s">
        <v>585</v>
      </c>
      <c r="I16910" t="s">
        <v>628</v>
      </c>
    </row>
    <row r="16911" spans="2:9">
      <c r="B16911" t="s">
        <v>41078</v>
      </c>
      <c r="C16911" t="s">
        <v>41079</v>
      </c>
      <c r="D16911">
        <v>10</v>
      </c>
      <c r="E16911" t="s">
        <v>56523</v>
      </c>
      <c r="F16911" t="s">
        <v>741</v>
      </c>
      <c r="H16911" t="s">
        <v>56</v>
      </c>
      <c r="I16911" t="s">
        <v>60</v>
      </c>
    </row>
    <row r="16912" spans="2:9">
      <c r="B16912" t="s">
        <v>41080</v>
      </c>
      <c r="C16912" t="s">
        <v>41080</v>
      </c>
      <c r="D16912">
        <v>10</v>
      </c>
      <c r="E16912" t="s">
        <v>740</v>
      </c>
      <c r="F16912" t="s">
        <v>728</v>
      </c>
      <c r="H16912" t="s">
        <v>56</v>
      </c>
      <c r="I16912" t="s">
        <v>60</v>
      </c>
    </row>
    <row r="16913" spans="2:9">
      <c r="B16913" t="s">
        <v>41081</v>
      </c>
      <c r="C16913" t="s">
        <v>41082</v>
      </c>
      <c r="D16913">
        <v>10</v>
      </c>
      <c r="E16913" t="s">
        <v>56523</v>
      </c>
      <c r="F16913" t="s">
        <v>741</v>
      </c>
      <c r="H16913" t="s">
        <v>53</v>
      </c>
      <c r="I16913" t="s">
        <v>92</v>
      </c>
    </row>
    <row r="16914" spans="2:9">
      <c r="B16914" t="s">
        <v>41085</v>
      </c>
      <c r="C16914" t="s">
        <v>41086</v>
      </c>
      <c r="D16914">
        <v>10</v>
      </c>
      <c r="E16914" t="s">
        <v>56523</v>
      </c>
      <c r="F16914" t="s">
        <v>741</v>
      </c>
      <c r="H16914" t="s">
        <v>86</v>
      </c>
      <c r="I16914" t="s">
        <v>87</v>
      </c>
    </row>
    <row r="16915" spans="2:9">
      <c r="B16915" t="s">
        <v>41087</v>
      </c>
      <c r="C16915" t="s">
        <v>41088</v>
      </c>
      <c r="D16915">
        <v>10</v>
      </c>
      <c r="E16915" t="s">
        <v>56523</v>
      </c>
      <c r="F16915" t="s">
        <v>741</v>
      </c>
      <c r="H16915" t="s">
        <v>56</v>
      </c>
      <c r="I16915" t="s">
        <v>60</v>
      </c>
    </row>
    <row r="16916" spans="2:9">
      <c r="B16916" t="s">
        <v>41089</v>
      </c>
      <c r="C16916" t="s">
        <v>41090</v>
      </c>
      <c r="D16916">
        <v>10</v>
      </c>
      <c r="E16916" t="s">
        <v>56523</v>
      </c>
      <c r="F16916" t="s">
        <v>741</v>
      </c>
      <c r="H16916" t="s">
        <v>76</v>
      </c>
      <c r="I16916" t="s">
        <v>604</v>
      </c>
    </row>
    <row r="16917" spans="2:9">
      <c r="B16917" t="s">
        <v>41091</v>
      </c>
      <c r="C16917" t="s">
        <v>41092</v>
      </c>
      <c r="D16917">
        <v>10</v>
      </c>
      <c r="E16917" t="s">
        <v>56523</v>
      </c>
      <c r="F16917" t="s">
        <v>741</v>
      </c>
      <c r="H16917" t="s">
        <v>90</v>
      </c>
      <c r="I16917" t="s">
        <v>73</v>
      </c>
    </row>
    <row r="16918" spans="2:9">
      <c r="B16918" t="s">
        <v>41093</v>
      </c>
      <c r="C16918" t="s">
        <v>41094</v>
      </c>
      <c r="D16918">
        <v>10</v>
      </c>
      <c r="E16918" t="s">
        <v>56523</v>
      </c>
      <c r="F16918" t="s">
        <v>741</v>
      </c>
      <c r="H16918" t="s">
        <v>53</v>
      </c>
      <c r="I16918" t="s">
        <v>92</v>
      </c>
    </row>
    <row r="16919" spans="2:9">
      <c r="B16919" t="s">
        <v>41095</v>
      </c>
      <c r="C16919" t="s">
        <v>41096</v>
      </c>
      <c r="D16919">
        <v>10</v>
      </c>
      <c r="E16919" t="s">
        <v>56523</v>
      </c>
      <c r="F16919" t="s">
        <v>741</v>
      </c>
      <c r="H16919" t="s">
        <v>76</v>
      </c>
      <c r="I16919" t="s">
        <v>79</v>
      </c>
    </row>
    <row r="16920" spans="2:9">
      <c r="B16920" t="s">
        <v>41099</v>
      </c>
      <c r="C16920" t="s">
        <v>41100</v>
      </c>
      <c r="D16920">
        <v>10</v>
      </c>
      <c r="E16920" t="s">
        <v>56523</v>
      </c>
      <c r="F16920" t="s">
        <v>741</v>
      </c>
      <c r="H16920" t="s">
        <v>56</v>
      </c>
      <c r="I16920" t="s">
        <v>57</v>
      </c>
    </row>
    <row r="16921" spans="2:9">
      <c r="B16921" t="s">
        <v>41101</v>
      </c>
      <c r="C16921" t="s">
        <v>41102</v>
      </c>
      <c r="D16921">
        <v>10</v>
      </c>
      <c r="E16921" t="s">
        <v>56523</v>
      </c>
      <c r="F16921" t="s">
        <v>741</v>
      </c>
      <c r="H16921" t="s">
        <v>56</v>
      </c>
      <c r="I16921" t="s">
        <v>60</v>
      </c>
    </row>
    <row r="16922" spans="2:9">
      <c r="B16922" t="s">
        <v>41105</v>
      </c>
      <c r="C16922" t="s">
        <v>41106</v>
      </c>
      <c r="D16922">
        <v>10</v>
      </c>
      <c r="E16922" t="s">
        <v>56523</v>
      </c>
      <c r="F16922" t="s">
        <v>741</v>
      </c>
      <c r="H16922" t="s">
        <v>56</v>
      </c>
      <c r="I16922" t="s">
        <v>57</v>
      </c>
    </row>
    <row r="16923" spans="2:9">
      <c r="B16923" t="s">
        <v>41107</v>
      </c>
      <c r="C16923" t="s">
        <v>41108</v>
      </c>
      <c r="D16923">
        <v>10</v>
      </c>
      <c r="E16923" t="s">
        <v>56523</v>
      </c>
      <c r="F16923" t="s">
        <v>741</v>
      </c>
      <c r="H16923" t="s">
        <v>585</v>
      </c>
      <c r="I16923" t="s">
        <v>641</v>
      </c>
    </row>
    <row r="16924" spans="2:9">
      <c r="B16924" t="s">
        <v>41109</v>
      </c>
      <c r="C16924" t="s">
        <v>41110</v>
      </c>
      <c r="D16924">
        <v>10</v>
      </c>
      <c r="E16924" t="s">
        <v>740</v>
      </c>
      <c r="F16924" t="s">
        <v>729</v>
      </c>
      <c r="H16924" t="s">
        <v>53</v>
      </c>
      <c r="I16924" t="s">
        <v>92</v>
      </c>
    </row>
    <row r="16925" spans="2:9">
      <c r="B16925" t="s">
        <v>41113</v>
      </c>
      <c r="C16925" t="s">
        <v>41113</v>
      </c>
      <c r="D16925">
        <v>10</v>
      </c>
      <c r="E16925" t="s">
        <v>56523</v>
      </c>
      <c r="F16925" t="s">
        <v>741</v>
      </c>
      <c r="H16925" t="s">
        <v>674</v>
      </c>
      <c r="I16925" t="s">
        <v>675</v>
      </c>
    </row>
    <row r="16926" spans="2:9">
      <c r="B16926" t="s">
        <v>41114</v>
      </c>
      <c r="C16926" t="s">
        <v>41115</v>
      </c>
      <c r="D16926">
        <v>10</v>
      </c>
      <c r="E16926" t="s">
        <v>56523</v>
      </c>
      <c r="F16926" t="s">
        <v>741</v>
      </c>
      <c r="H16926" t="s">
        <v>585</v>
      </c>
      <c r="I16926" t="s">
        <v>628</v>
      </c>
    </row>
    <row r="16927" spans="2:9">
      <c r="B16927" t="s">
        <v>41118</v>
      </c>
      <c r="C16927" t="s">
        <v>41119</v>
      </c>
      <c r="D16927">
        <v>10</v>
      </c>
      <c r="E16927" t="s">
        <v>56523</v>
      </c>
      <c r="F16927" t="s">
        <v>741</v>
      </c>
      <c r="H16927" t="s">
        <v>53</v>
      </c>
      <c r="I16927" t="s">
        <v>92</v>
      </c>
    </row>
    <row r="16928" spans="2:9">
      <c r="B16928" t="s">
        <v>41121</v>
      </c>
      <c r="C16928" t="s">
        <v>41122</v>
      </c>
      <c r="D16928">
        <v>10</v>
      </c>
      <c r="E16928" t="s">
        <v>56523</v>
      </c>
      <c r="F16928" t="s">
        <v>741</v>
      </c>
      <c r="H16928" t="s">
        <v>56</v>
      </c>
      <c r="I16928" t="s">
        <v>60</v>
      </c>
    </row>
    <row r="16929" spans="2:9">
      <c r="B16929" t="s">
        <v>41123</v>
      </c>
      <c r="C16929" t="s">
        <v>41124</v>
      </c>
      <c r="D16929">
        <v>10</v>
      </c>
      <c r="E16929" t="s">
        <v>740</v>
      </c>
      <c r="F16929" t="s">
        <v>722</v>
      </c>
      <c r="H16929" t="s">
        <v>56</v>
      </c>
      <c r="I16929" t="s">
        <v>60</v>
      </c>
    </row>
    <row r="16930" spans="2:9">
      <c r="B16930" t="s">
        <v>41125</v>
      </c>
      <c r="C16930" t="s">
        <v>41126</v>
      </c>
      <c r="D16930">
        <v>10</v>
      </c>
      <c r="E16930" t="s">
        <v>56523</v>
      </c>
      <c r="F16930" t="s">
        <v>741</v>
      </c>
      <c r="H16930" t="s">
        <v>573</v>
      </c>
      <c r="I16930" t="s">
        <v>655</v>
      </c>
    </row>
    <row r="16931" spans="2:9">
      <c r="B16931" t="s">
        <v>41127</v>
      </c>
      <c r="C16931" t="s">
        <v>41128</v>
      </c>
      <c r="D16931">
        <v>10</v>
      </c>
      <c r="E16931" t="s">
        <v>56523</v>
      </c>
      <c r="F16931" t="s">
        <v>741</v>
      </c>
      <c r="H16931" t="s">
        <v>56</v>
      </c>
      <c r="I16931" t="s">
        <v>60</v>
      </c>
    </row>
    <row r="16932" spans="2:9">
      <c r="B16932" t="s">
        <v>41129</v>
      </c>
      <c r="C16932" t="s">
        <v>41130</v>
      </c>
      <c r="D16932">
        <v>10</v>
      </c>
      <c r="E16932" t="s">
        <v>740</v>
      </c>
      <c r="F16932" t="s">
        <v>729</v>
      </c>
      <c r="H16932" t="s">
        <v>585</v>
      </c>
      <c r="I16932" t="s">
        <v>641</v>
      </c>
    </row>
    <row r="16933" spans="2:9">
      <c r="B16933" t="s">
        <v>41131</v>
      </c>
      <c r="C16933" t="s">
        <v>41132</v>
      </c>
      <c r="D16933">
        <v>10</v>
      </c>
      <c r="E16933" t="s">
        <v>56523</v>
      </c>
      <c r="F16933" t="s">
        <v>741</v>
      </c>
      <c r="H16933" t="s">
        <v>585</v>
      </c>
      <c r="I16933" t="s">
        <v>624</v>
      </c>
    </row>
    <row r="16934" spans="2:9">
      <c r="B16934" t="s">
        <v>41134</v>
      </c>
      <c r="C16934" t="s">
        <v>41135</v>
      </c>
      <c r="D16934">
        <v>10</v>
      </c>
      <c r="E16934" t="s">
        <v>740</v>
      </c>
      <c r="F16934" t="s">
        <v>724</v>
      </c>
      <c r="H16934" t="s">
        <v>53</v>
      </c>
      <c r="I16934" t="s">
        <v>92</v>
      </c>
    </row>
    <row r="16935" spans="2:9">
      <c r="B16935" t="s">
        <v>41138</v>
      </c>
      <c r="C16935" t="s">
        <v>2899</v>
      </c>
      <c r="D16935">
        <v>10</v>
      </c>
      <c r="E16935" t="s">
        <v>740</v>
      </c>
      <c r="F16935" t="s">
        <v>719</v>
      </c>
      <c r="H16935" t="s">
        <v>53</v>
      </c>
      <c r="I16935" t="s">
        <v>743</v>
      </c>
    </row>
    <row r="16936" spans="2:9">
      <c r="B16936" t="s">
        <v>41139</v>
      </c>
      <c r="C16936" t="s">
        <v>41140</v>
      </c>
      <c r="D16936">
        <v>10</v>
      </c>
      <c r="E16936" t="s">
        <v>56523</v>
      </c>
      <c r="F16936" t="s">
        <v>741</v>
      </c>
      <c r="H16936" t="s">
        <v>53</v>
      </c>
      <c r="I16936" t="s">
        <v>92</v>
      </c>
    </row>
    <row r="16937" spans="2:9">
      <c r="B16937" t="s">
        <v>41141</v>
      </c>
      <c r="C16937" t="s">
        <v>41142</v>
      </c>
      <c r="D16937">
        <v>10</v>
      </c>
      <c r="E16937" t="s">
        <v>56523</v>
      </c>
      <c r="F16937" t="s">
        <v>741</v>
      </c>
      <c r="H16937" t="s">
        <v>86</v>
      </c>
      <c r="I16937" t="s">
        <v>87</v>
      </c>
    </row>
    <row r="16938" spans="2:9">
      <c r="B16938" t="s">
        <v>41143</v>
      </c>
      <c r="C16938" t="s">
        <v>41144</v>
      </c>
      <c r="D16938">
        <v>10</v>
      </c>
      <c r="E16938" t="s">
        <v>740</v>
      </c>
      <c r="F16938" t="s">
        <v>728</v>
      </c>
      <c r="H16938" t="s">
        <v>585</v>
      </c>
      <c r="I16938" t="s">
        <v>628</v>
      </c>
    </row>
    <row r="16939" spans="2:9">
      <c r="B16939" t="s">
        <v>41145</v>
      </c>
      <c r="C16939" t="s">
        <v>38969</v>
      </c>
      <c r="D16939">
        <v>10</v>
      </c>
      <c r="E16939" t="s">
        <v>56523</v>
      </c>
      <c r="F16939" t="s">
        <v>741</v>
      </c>
      <c r="H16939" t="s">
        <v>589</v>
      </c>
      <c r="I16939" t="s">
        <v>611</v>
      </c>
    </row>
    <row r="16940" spans="2:9">
      <c r="B16940" t="s">
        <v>41146</v>
      </c>
      <c r="C16940" t="s">
        <v>41146</v>
      </c>
      <c r="D16940">
        <v>10</v>
      </c>
      <c r="E16940" t="s">
        <v>740</v>
      </c>
      <c r="F16940" t="s">
        <v>728</v>
      </c>
      <c r="H16940" t="s">
        <v>576</v>
      </c>
      <c r="I16940" t="s">
        <v>577</v>
      </c>
    </row>
    <row r="16941" spans="2:9">
      <c r="B16941" t="s">
        <v>41147</v>
      </c>
      <c r="C16941" t="s">
        <v>41147</v>
      </c>
      <c r="D16941">
        <v>10</v>
      </c>
      <c r="E16941" t="s">
        <v>740</v>
      </c>
      <c r="F16941" t="s">
        <v>728</v>
      </c>
      <c r="H16941" t="s">
        <v>585</v>
      </c>
      <c r="I16941" t="s">
        <v>616</v>
      </c>
    </row>
    <row r="16942" spans="2:9">
      <c r="B16942" t="s">
        <v>41148</v>
      </c>
      <c r="C16942" t="s">
        <v>41148</v>
      </c>
      <c r="D16942">
        <v>10</v>
      </c>
      <c r="E16942" t="s">
        <v>740</v>
      </c>
      <c r="F16942" t="s">
        <v>732</v>
      </c>
      <c r="H16942" t="s">
        <v>56</v>
      </c>
      <c r="I16942" t="s">
        <v>60</v>
      </c>
    </row>
    <row r="16943" spans="2:9">
      <c r="B16943" t="s">
        <v>41149</v>
      </c>
      <c r="C16943" t="s">
        <v>41150</v>
      </c>
      <c r="D16943">
        <v>10</v>
      </c>
      <c r="E16943" t="s">
        <v>56523</v>
      </c>
      <c r="F16943" t="s">
        <v>741</v>
      </c>
      <c r="H16943" t="s">
        <v>585</v>
      </c>
      <c r="I16943" t="s">
        <v>641</v>
      </c>
    </row>
    <row r="16944" spans="2:9">
      <c r="B16944" t="s">
        <v>41151</v>
      </c>
      <c r="C16944" t="s">
        <v>41152</v>
      </c>
      <c r="D16944">
        <v>10</v>
      </c>
      <c r="E16944" t="s">
        <v>56523</v>
      </c>
      <c r="F16944" t="s">
        <v>741</v>
      </c>
      <c r="H16944" t="s">
        <v>90</v>
      </c>
      <c r="I16944" t="s">
        <v>73</v>
      </c>
    </row>
    <row r="16945" spans="2:9">
      <c r="B16945" t="s">
        <v>41153</v>
      </c>
      <c r="C16945" t="s">
        <v>41154</v>
      </c>
      <c r="D16945">
        <v>10</v>
      </c>
      <c r="E16945" t="s">
        <v>56523</v>
      </c>
      <c r="F16945" t="s">
        <v>741</v>
      </c>
      <c r="H16945" t="s">
        <v>53</v>
      </c>
      <c r="I16945" t="s">
        <v>92</v>
      </c>
    </row>
    <row r="16946" spans="2:9">
      <c r="B16946" t="s">
        <v>41155</v>
      </c>
      <c r="C16946" t="s">
        <v>41156</v>
      </c>
      <c r="D16946">
        <v>10</v>
      </c>
      <c r="E16946" t="s">
        <v>56523</v>
      </c>
      <c r="F16946" t="s">
        <v>741</v>
      </c>
      <c r="H16946" t="s">
        <v>600</v>
      </c>
      <c r="I16946" t="s">
        <v>708</v>
      </c>
    </row>
    <row r="16947" spans="2:9">
      <c r="B16947" t="s">
        <v>41157</v>
      </c>
      <c r="C16947" t="s">
        <v>175</v>
      </c>
      <c r="D16947">
        <v>10</v>
      </c>
      <c r="E16947" t="s">
        <v>56523</v>
      </c>
      <c r="F16947" t="s">
        <v>741</v>
      </c>
      <c r="H16947" t="s">
        <v>65</v>
      </c>
      <c r="I16947" t="s">
        <v>66</v>
      </c>
    </row>
    <row r="16948" spans="2:9">
      <c r="B16948" t="s">
        <v>41158</v>
      </c>
      <c r="C16948" t="s">
        <v>41159</v>
      </c>
      <c r="D16948">
        <v>10</v>
      </c>
      <c r="E16948" t="s">
        <v>740</v>
      </c>
      <c r="F16948" t="s">
        <v>722</v>
      </c>
      <c r="H16948" t="s">
        <v>90</v>
      </c>
      <c r="I16948" t="s">
        <v>73</v>
      </c>
    </row>
    <row r="16949" spans="2:9">
      <c r="B16949" t="s">
        <v>41160</v>
      </c>
      <c r="C16949" t="s">
        <v>41160</v>
      </c>
      <c r="D16949">
        <v>10</v>
      </c>
      <c r="E16949" t="s">
        <v>740</v>
      </c>
      <c r="F16949" t="s">
        <v>722</v>
      </c>
      <c r="H16949" t="s">
        <v>585</v>
      </c>
      <c r="I16949" t="s">
        <v>624</v>
      </c>
    </row>
    <row r="16950" spans="2:9">
      <c r="B16950" t="s">
        <v>41161</v>
      </c>
      <c r="C16950" t="s">
        <v>41162</v>
      </c>
      <c r="D16950">
        <v>10</v>
      </c>
      <c r="E16950" t="s">
        <v>56523</v>
      </c>
      <c r="F16950" t="s">
        <v>741</v>
      </c>
      <c r="H16950" t="s">
        <v>585</v>
      </c>
      <c r="I16950" t="s">
        <v>628</v>
      </c>
    </row>
    <row r="16951" spans="2:9">
      <c r="B16951" t="s">
        <v>41163</v>
      </c>
      <c r="C16951" t="s">
        <v>41164</v>
      </c>
      <c r="D16951">
        <v>10</v>
      </c>
      <c r="E16951" t="s">
        <v>56523</v>
      </c>
      <c r="F16951" t="s">
        <v>741</v>
      </c>
      <c r="H16951" t="s">
        <v>56</v>
      </c>
      <c r="I16951" t="s">
        <v>60</v>
      </c>
    </row>
    <row r="16952" spans="2:9">
      <c r="B16952" t="s">
        <v>41165</v>
      </c>
      <c r="C16952" t="s">
        <v>41166</v>
      </c>
      <c r="D16952">
        <v>10</v>
      </c>
      <c r="E16952" t="s">
        <v>56523</v>
      </c>
      <c r="F16952" t="s">
        <v>741</v>
      </c>
      <c r="H16952" t="s">
        <v>674</v>
      </c>
      <c r="I16952" t="s">
        <v>675</v>
      </c>
    </row>
    <row r="16953" spans="2:9">
      <c r="B16953" t="s">
        <v>41170</v>
      </c>
      <c r="C16953" t="s">
        <v>41171</v>
      </c>
      <c r="D16953">
        <v>10</v>
      </c>
      <c r="E16953" t="s">
        <v>56523</v>
      </c>
      <c r="F16953" t="s">
        <v>741</v>
      </c>
      <c r="H16953" t="s">
        <v>90</v>
      </c>
      <c r="I16953" t="s">
        <v>933</v>
      </c>
    </row>
    <row r="16954" spans="2:9">
      <c r="B16954" t="s">
        <v>41172</v>
      </c>
      <c r="C16954" t="s">
        <v>41173</v>
      </c>
      <c r="D16954">
        <v>10</v>
      </c>
      <c r="E16954" t="s">
        <v>56523</v>
      </c>
      <c r="F16954" t="s">
        <v>741</v>
      </c>
      <c r="H16954" t="s">
        <v>56</v>
      </c>
      <c r="I16954" t="s">
        <v>60</v>
      </c>
    </row>
    <row r="16955" spans="2:9">
      <c r="B16955" t="s">
        <v>41174</v>
      </c>
      <c r="C16955" t="s">
        <v>41175</v>
      </c>
      <c r="D16955">
        <v>10</v>
      </c>
      <c r="E16955" t="s">
        <v>56523</v>
      </c>
      <c r="F16955" t="s">
        <v>741</v>
      </c>
      <c r="H16955" t="s">
        <v>83</v>
      </c>
      <c r="I16955" t="s">
        <v>84</v>
      </c>
    </row>
    <row r="16956" spans="2:9">
      <c r="B16956" t="s">
        <v>41176</v>
      </c>
      <c r="C16956" t="s">
        <v>18855</v>
      </c>
      <c r="D16956">
        <v>10</v>
      </c>
      <c r="E16956" t="s">
        <v>56523</v>
      </c>
      <c r="F16956" t="s">
        <v>741</v>
      </c>
      <c r="H16956" t="s">
        <v>573</v>
      </c>
      <c r="I16956" t="s">
        <v>655</v>
      </c>
    </row>
    <row r="16957" spans="2:9">
      <c r="B16957" t="s">
        <v>41177</v>
      </c>
      <c r="C16957" t="s">
        <v>41178</v>
      </c>
      <c r="D16957">
        <v>10</v>
      </c>
      <c r="E16957" t="s">
        <v>56523</v>
      </c>
      <c r="F16957" t="s">
        <v>741</v>
      </c>
      <c r="H16957" t="s">
        <v>56</v>
      </c>
      <c r="I16957" t="s">
        <v>60</v>
      </c>
    </row>
    <row r="16958" spans="2:9">
      <c r="B16958" t="s">
        <v>41179</v>
      </c>
      <c r="C16958" t="s">
        <v>40863</v>
      </c>
      <c r="D16958">
        <v>10</v>
      </c>
      <c r="E16958" t="s">
        <v>740</v>
      </c>
      <c r="F16958" t="s">
        <v>728</v>
      </c>
      <c r="H16958" t="s">
        <v>76</v>
      </c>
      <c r="I16958" t="s">
        <v>2688</v>
      </c>
    </row>
    <row r="16959" spans="2:9">
      <c r="B16959" t="s">
        <v>41182</v>
      </c>
      <c r="C16959" t="s">
        <v>41183</v>
      </c>
      <c r="D16959">
        <v>10</v>
      </c>
      <c r="E16959" t="s">
        <v>56523</v>
      </c>
      <c r="F16959" t="s">
        <v>741</v>
      </c>
      <c r="H16959" t="s">
        <v>576</v>
      </c>
      <c r="I16959" t="s">
        <v>625</v>
      </c>
    </row>
    <row r="16960" spans="2:9">
      <c r="B16960" t="s">
        <v>41186</v>
      </c>
      <c r="C16960" t="s">
        <v>41187</v>
      </c>
      <c r="D16960">
        <v>10</v>
      </c>
      <c r="E16960" t="s">
        <v>56523</v>
      </c>
      <c r="F16960" t="s">
        <v>741</v>
      </c>
      <c r="H16960" t="s">
        <v>56</v>
      </c>
      <c r="I16960" t="s">
        <v>60</v>
      </c>
    </row>
    <row r="16961" spans="2:9">
      <c r="B16961" t="s">
        <v>41190</v>
      </c>
      <c r="C16961" t="s">
        <v>20828</v>
      </c>
      <c r="D16961">
        <v>10</v>
      </c>
      <c r="E16961" t="s">
        <v>56523</v>
      </c>
      <c r="F16961" t="s">
        <v>741</v>
      </c>
      <c r="H16961" t="s">
        <v>56</v>
      </c>
      <c r="I16961" t="s">
        <v>60</v>
      </c>
    </row>
    <row r="16962" spans="2:9">
      <c r="B16962" t="s">
        <v>41191</v>
      </c>
      <c r="C16962" t="s">
        <v>41192</v>
      </c>
      <c r="D16962">
        <v>10</v>
      </c>
      <c r="E16962" t="s">
        <v>56523</v>
      </c>
      <c r="F16962" t="s">
        <v>741</v>
      </c>
      <c r="H16962" t="s">
        <v>585</v>
      </c>
      <c r="I16962" t="s">
        <v>628</v>
      </c>
    </row>
    <row r="16963" spans="2:9">
      <c r="B16963" t="s">
        <v>41193</v>
      </c>
      <c r="C16963" t="s">
        <v>41194</v>
      </c>
      <c r="D16963">
        <v>10</v>
      </c>
      <c r="E16963" t="s">
        <v>56523</v>
      </c>
      <c r="F16963" t="s">
        <v>741</v>
      </c>
      <c r="H16963" t="s">
        <v>56</v>
      </c>
      <c r="I16963" t="s">
        <v>60</v>
      </c>
    </row>
    <row r="16964" spans="2:9">
      <c r="B16964" t="s">
        <v>41197</v>
      </c>
      <c r="C16964" t="s">
        <v>41198</v>
      </c>
      <c r="D16964">
        <v>10</v>
      </c>
      <c r="E16964" t="s">
        <v>740</v>
      </c>
      <c r="F16964" t="s">
        <v>728</v>
      </c>
      <c r="H16964" t="s">
        <v>56</v>
      </c>
      <c r="I16964" t="s">
        <v>60</v>
      </c>
    </row>
    <row r="16965" spans="2:9">
      <c r="B16965" t="s">
        <v>41199</v>
      </c>
      <c r="C16965" t="s">
        <v>41200</v>
      </c>
      <c r="D16965">
        <v>10</v>
      </c>
      <c r="E16965" t="s">
        <v>56523</v>
      </c>
      <c r="F16965" t="s">
        <v>741</v>
      </c>
      <c r="H16965" t="s">
        <v>53</v>
      </c>
      <c r="I16965" t="s">
        <v>92</v>
      </c>
    </row>
    <row r="16966" spans="2:9">
      <c r="B16966" t="s">
        <v>41201</v>
      </c>
      <c r="C16966" t="s">
        <v>41202</v>
      </c>
      <c r="D16966">
        <v>10</v>
      </c>
      <c r="E16966" t="s">
        <v>56523</v>
      </c>
      <c r="F16966" t="s">
        <v>741</v>
      </c>
      <c r="H16966" t="s">
        <v>56</v>
      </c>
      <c r="I16966" t="s">
        <v>60</v>
      </c>
    </row>
    <row r="16967" spans="2:9">
      <c r="B16967" t="s">
        <v>41203</v>
      </c>
      <c r="C16967" t="s">
        <v>41204</v>
      </c>
      <c r="D16967">
        <v>10</v>
      </c>
      <c r="E16967" t="s">
        <v>56523</v>
      </c>
      <c r="F16967" t="s">
        <v>741</v>
      </c>
      <c r="H16967" t="s">
        <v>585</v>
      </c>
      <c r="I16967" t="s">
        <v>641</v>
      </c>
    </row>
    <row r="16968" spans="2:9">
      <c r="B16968" t="s">
        <v>41205</v>
      </c>
      <c r="C16968" t="s">
        <v>41206</v>
      </c>
      <c r="D16968">
        <v>10</v>
      </c>
      <c r="E16968" t="s">
        <v>56523</v>
      </c>
      <c r="F16968" t="s">
        <v>741</v>
      </c>
      <c r="H16968" t="s">
        <v>56</v>
      </c>
      <c r="I16968" t="s">
        <v>57</v>
      </c>
    </row>
    <row r="16969" spans="2:9">
      <c r="B16969" t="s">
        <v>41207</v>
      </c>
      <c r="C16969" t="s">
        <v>41208</v>
      </c>
      <c r="D16969">
        <v>10</v>
      </c>
      <c r="E16969" t="s">
        <v>740</v>
      </c>
      <c r="F16969" t="s">
        <v>719</v>
      </c>
      <c r="H16969" t="s">
        <v>585</v>
      </c>
      <c r="I16969" t="s">
        <v>641</v>
      </c>
    </row>
    <row r="16970" spans="2:9">
      <c r="B16970" t="s">
        <v>41209</v>
      </c>
      <c r="C16970" t="s">
        <v>41210</v>
      </c>
      <c r="D16970">
        <v>10</v>
      </c>
      <c r="E16970" t="s">
        <v>740</v>
      </c>
      <c r="F16970" t="s">
        <v>729</v>
      </c>
      <c r="H16970" t="s">
        <v>53</v>
      </c>
      <c r="I16970" t="s">
        <v>92</v>
      </c>
    </row>
    <row r="16971" spans="2:9">
      <c r="B16971" t="s">
        <v>41211</v>
      </c>
      <c r="C16971" t="s">
        <v>41212</v>
      </c>
      <c r="D16971">
        <v>10</v>
      </c>
      <c r="E16971" t="s">
        <v>56523</v>
      </c>
      <c r="F16971" t="s">
        <v>741</v>
      </c>
      <c r="H16971" t="s">
        <v>585</v>
      </c>
      <c r="I16971" t="s">
        <v>628</v>
      </c>
    </row>
    <row r="16972" spans="2:9">
      <c r="B16972" t="s">
        <v>41213</v>
      </c>
      <c r="C16972" t="s">
        <v>41214</v>
      </c>
      <c r="D16972">
        <v>10</v>
      </c>
      <c r="E16972" t="s">
        <v>56523</v>
      </c>
      <c r="F16972" t="s">
        <v>741</v>
      </c>
      <c r="H16972" t="s">
        <v>585</v>
      </c>
      <c r="I16972" t="s">
        <v>628</v>
      </c>
    </row>
    <row r="16973" spans="2:9">
      <c r="B16973" t="s">
        <v>41215</v>
      </c>
      <c r="C16973" t="s">
        <v>41216</v>
      </c>
      <c r="D16973">
        <v>10</v>
      </c>
      <c r="E16973" t="s">
        <v>56523</v>
      </c>
      <c r="F16973" t="s">
        <v>741</v>
      </c>
      <c r="H16973" t="s">
        <v>76</v>
      </c>
      <c r="I16973" t="s">
        <v>79</v>
      </c>
    </row>
    <row r="16974" spans="2:9">
      <c r="B16974" t="s">
        <v>41217</v>
      </c>
      <c r="C16974" t="s">
        <v>41218</v>
      </c>
      <c r="D16974">
        <v>10</v>
      </c>
      <c r="E16974" t="s">
        <v>56523</v>
      </c>
      <c r="F16974" t="s">
        <v>741</v>
      </c>
      <c r="H16974" t="s">
        <v>53</v>
      </c>
      <c r="I16974" t="s">
        <v>92</v>
      </c>
    </row>
    <row r="16975" spans="2:9">
      <c r="B16975" t="s">
        <v>41219</v>
      </c>
      <c r="C16975" t="s">
        <v>41220</v>
      </c>
      <c r="D16975">
        <v>10</v>
      </c>
      <c r="E16975" t="s">
        <v>56523</v>
      </c>
      <c r="F16975" t="s">
        <v>741</v>
      </c>
      <c r="H16975" t="s">
        <v>56</v>
      </c>
      <c r="I16975" t="s">
        <v>60</v>
      </c>
    </row>
    <row r="16976" spans="2:9">
      <c r="B16976" t="s">
        <v>41221</v>
      </c>
      <c r="C16976" t="s">
        <v>41221</v>
      </c>
      <c r="D16976">
        <v>10</v>
      </c>
      <c r="E16976" t="s">
        <v>56523</v>
      </c>
      <c r="F16976" t="s">
        <v>741</v>
      </c>
      <c r="H16976" t="s">
        <v>53</v>
      </c>
      <c r="I16976" t="s">
        <v>92</v>
      </c>
    </row>
    <row r="16977" spans="2:9">
      <c r="B16977" t="s">
        <v>41222</v>
      </c>
      <c r="C16977" t="s">
        <v>41222</v>
      </c>
      <c r="D16977">
        <v>10</v>
      </c>
      <c r="E16977" t="s">
        <v>56523</v>
      </c>
      <c r="F16977" t="s">
        <v>741</v>
      </c>
      <c r="H16977" t="s">
        <v>53</v>
      </c>
      <c r="I16977" t="s">
        <v>92</v>
      </c>
    </row>
    <row r="16978" spans="2:9">
      <c r="B16978" t="s">
        <v>41223</v>
      </c>
      <c r="C16978" t="s">
        <v>41224</v>
      </c>
      <c r="D16978">
        <v>10</v>
      </c>
      <c r="E16978" t="s">
        <v>56523</v>
      </c>
      <c r="F16978" t="s">
        <v>741</v>
      </c>
      <c r="H16978" t="s">
        <v>56</v>
      </c>
      <c r="I16978" t="s">
        <v>60</v>
      </c>
    </row>
    <row r="16979" spans="2:9">
      <c r="B16979" t="s">
        <v>41227</v>
      </c>
      <c r="C16979" t="s">
        <v>37626</v>
      </c>
      <c r="D16979">
        <v>10</v>
      </c>
      <c r="E16979" t="s">
        <v>56523</v>
      </c>
      <c r="F16979" t="s">
        <v>741</v>
      </c>
      <c r="H16979" t="s">
        <v>56</v>
      </c>
      <c r="I16979" t="s">
        <v>57</v>
      </c>
    </row>
    <row r="16980" spans="2:9">
      <c r="B16980" t="s">
        <v>41228</v>
      </c>
      <c r="C16980" t="s">
        <v>41229</v>
      </c>
      <c r="D16980">
        <v>10</v>
      </c>
      <c r="E16980" t="s">
        <v>56523</v>
      </c>
      <c r="F16980" t="s">
        <v>741</v>
      </c>
      <c r="H16980" t="s">
        <v>56</v>
      </c>
      <c r="I16980" t="s">
        <v>60</v>
      </c>
    </row>
    <row r="16981" spans="2:9">
      <c r="B16981" t="s">
        <v>41230</v>
      </c>
      <c r="C16981" t="s">
        <v>41231</v>
      </c>
      <c r="D16981">
        <v>10</v>
      </c>
      <c r="E16981" t="s">
        <v>56523</v>
      </c>
      <c r="F16981" t="s">
        <v>741</v>
      </c>
      <c r="H16981" t="s">
        <v>591</v>
      </c>
      <c r="I16981" t="s">
        <v>594</v>
      </c>
    </row>
    <row r="16982" spans="2:9">
      <c r="B16982" t="s">
        <v>41232</v>
      </c>
      <c r="C16982" t="s">
        <v>41233</v>
      </c>
      <c r="D16982">
        <v>10</v>
      </c>
      <c r="E16982" t="s">
        <v>56523</v>
      </c>
      <c r="F16982" t="s">
        <v>741</v>
      </c>
      <c r="H16982" t="s">
        <v>53</v>
      </c>
      <c r="I16982" t="s">
        <v>92</v>
      </c>
    </row>
    <row r="16983" spans="2:9">
      <c r="B16983" t="s">
        <v>41234</v>
      </c>
      <c r="C16983" t="s">
        <v>41235</v>
      </c>
      <c r="D16983">
        <v>10</v>
      </c>
      <c r="E16983" t="s">
        <v>56523</v>
      </c>
      <c r="F16983" t="s">
        <v>741</v>
      </c>
      <c r="H16983" t="s">
        <v>53</v>
      </c>
      <c r="I16983" t="s">
        <v>92</v>
      </c>
    </row>
    <row r="16984" spans="2:9">
      <c r="B16984" t="s">
        <v>41236</v>
      </c>
      <c r="C16984" t="s">
        <v>41237</v>
      </c>
      <c r="D16984">
        <v>10</v>
      </c>
      <c r="E16984" t="s">
        <v>740</v>
      </c>
      <c r="F16984" t="s">
        <v>732</v>
      </c>
      <c r="H16984" t="s">
        <v>53</v>
      </c>
      <c r="I16984" t="s">
        <v>92</v>
      </c>
    </row>
    <row r="16985" spans="2:9">
      <c r="B16985" t="s">
        <v>41238</v>
      </c>
      <c r="C16985" t="s">
        <v>41239</v>
      </c>
      <c r="D16985">
        <v>10</v>
      </c>
      <c r="E16985" t="s">
        <v>56523</v>
      </c>
      <c r="F16985" t="s">
        <v>741</v>
      </c>
      <c r="H16985" t="s">
        <v>53</v>
      </c>
      <c r="I16985" t="s">
        <v>92</v>
      </c>
    </row>
    <row r="16986" spans="2:9">
      <c r="B16986" t="s">
        <v>41241</v>
      </c>
      <c r="C16986" t="s">
        <v>41242</v>
      </c>
      <c r="D16986">
        <v>10</v>
      </c>
      <c r="E16986" t="s">
        <v>56523</v>
      </c>
      <c r="F16986" t="s">
        <v>741</v>
      </c>
      <c r="H16986" t="s">
        <v>56</v>
      </c>
      <c r="I16986" t="s">
        <v>57</v>
      </c>
    </row>
    <row r="16987" spans="2:9">
      <c r="B16987" t="s">
        <v>41243</v>
      </c>
      <c r="C16987" t="s">
        <v>41244</v>
      </c>
      <c r="D16987">
        <v>10</v>
      </c>
      <c r="E16987" t="s">
        <v>56523</v>
      </c>
      <c r="F16987" t="s">
        <v>741</v>
      </c>
      <c r="H16987" t="s">
        <v>56</v>
      </c>
      <c r="I16987" t="s">
        <v>57</v>
      </c>
    </row>
    <row r="16988" spans="2:9">
      <c r="B16988" t="s">
        <v>41245</v>
      </c>
      <c r="C16988" t="s">
        <v>41246</v>
      </c>
      <c r="D16988">
        <v>10</v>
      </c>
      <c r="E16988" t="s">
        <v>56523</v>
      </c>
      <c r="F16988" t="s">
        <v>741</v>
      </c>
      <c r="H16988" t="s">
        <v>53</v>
      </c>
      <c r="I16988" t="s">
        <v>55</v>
      </c>
    </row>
    <row r="16989" spans="2:9">
      <c r="B16989" t="s">
        <v>41247</v>
      </c>
      <c r="C16989" t="s">
        <v>41248</v>
      </c>
      <c r="D16989">
        <v>10</v>
      </c>
      <c r="E16989" t="s">
        <v>56523</v>
      </c>
      <c r="F16989" t="s">
        <v>741</v>
      </c>
      <c r="H16989" t="s">
        <v>53</v>
      </c>
      <c r="I16989" t="s">
        <v>92</v>
      </c>
    </row>
    <row r="16990" spans="2:9">
      <c r="B16990" t="s">
        <v>41249</v>
      </c>
      <c r="C16990" t="s">
        <v>41250</v>
      </c>
      <c r="D16990">
        <v>10</v>
      </c>
      <c r="E16990" t="s">
        <v>740</v>
      </c>
      <c r="F16990" t="s">
        <v>728</v>
      </c>
      <c r="H16990" t="s">
        <v>56</v>
      </c>
      <c r="I16990" t="s">
        <v>60</v>
      </c>
    </row>
    <row r="16991" spans="2:9">
      <c r="B16991" t="s">
        <v>41251</v>
      </c>
      <c r="C16991" t="s">
        <v>41252</v>
      </c>
      <c r="D16991">
        <v>10</v>
      </c>
      <c r="E16991" t="s">
        <v>56523</v>
      </c>
      <c r="F16991" t="s">
        <v>741</v>
      </c>
      <c r="H16991" t="s">
        <v>585</v>
      </c>
      <c r="I16991" t="s">
        <v>641</v>
      </c>
    </row>
    <row r="16992" spans="2:9">
      <c r="B16992" t="s">
        <v>41253</v>
      </c>
      <c r="C16992" t="s">
        <v>41254</v>
      </c>
      <c r="D16992">
        <v>10</v>
      </c>
      <c r="E16992" t="s">
        <v>56523</v>
      </c>
      <c r="F16992" t="s">
        <v>741</v>
      </c>
      <c r="H16992" t="s">
        <v>56</v>
      </c>
      <c r="I16992" t="s">
        <v>60</v>
      </c>
    </row>
    <row r="16993" spans="2:9">
      <c r="B16993" t="s">
        <v>41257</v>
      </c>
      <c r="C16993" t="s">
        <v>41257</v>
      </c>
      <c r="D16993">
        <v>10</v>
      </c>
      <c r="E16993" t="s">
        <v>740</v>
      </c>
      <c r="F16993" t="s">
        <v>722</v>
      </c>
      <c r="H16993" t="s">
        <v>576</v>
      </c>
      <c r="I16993" t="s">
        <v>577</v>
      </c>
    </row>
    <row r="16994" spans="2:9">
      <c r="B16994" t="s">
        <v>41258</v>
      </c>
      <c r="C16994" t="s">
        <v>41259</v>
      </c>
      <c r="D16994">
        <v>10</v>
      </c>
      <c r="E16994" t="s">
        <v>56523</v>
      </c>
      <c r="F16994" t="s">
        <v>741</v>
      </c>
      <c r="H16994" t="s">
        <v>56</v>
      </c>
      <c r="I16994" t="s">
        <v>57</v>
      </c>
    </row>
    <row r="16995" spans="2:9">
      <c r="B16995" t="s">
        <v>41260</v>
      </c>
      <c r="C16995" t="s">
        <v>41261</v>
      </c>
      <c r="D16995">
        <v>10</v>
      </c>
      <c r="E16995" t="s">
        <v>56523</v>
      </c>
      <c r="F16995" t="s">
        <v>741</v>
      </c>
      <c r="H16995" t="s">
        <v>56</v>
      </c>
      <c r="I16995" t="s">
        <v>57</v>
      </c>
    </row>
    <row r="16996" spans="2:9">
      <c r="B16996" t="s">
        <v>41262</v>
      </c>
      <c r="C16996" t="s">
        <v>41263</v>
      </c>
      <c r="D16996">
        <v>10</v>
      </c>
      <c r="E16996" t="s">
        <v>740</v>
      </c>
      <c r="F16996" t="s">
        <v>729</v>
      </c>
      <c r="H16996" t="s">
        <v>56</v>
      </c>
      <c r="I16996" t="s">
        <v>60</v>
      </c>
    </row>
    <row r="16997" spans="2:9">
      <c r="B16997" t="s">
        <v>41264</v>
      </c>
      <c r="C16997" t="s">
        <v>41265</v>
      </c>
      <c r="D16997">
        <v>10</v>
      </c>
      <c r="E16997" t="s">
        <v>56523</v>
      </c>
      <c r="F16997" t="s">
        <v>741</v>
      </c>
      <c r="H16997" t="s">
        <v>53</v>
      </c>
      <c r="I16997" t="s">
        <v>92</v>
      </c>
    </row>
    <row r="16998" spans="2:9">
      <c r="B16998" t="s">
        <v>41272</v>
      </c>
      <c r="C16998" t="s">
        <v>41273</v>
      </c>
      <c r="D16998">
        <v>10</v>
      </c>
      <c r="E16998" t="s">
        <v>740</v>
      </c>
      <c r="F16998" t="s">
        <v>719</v>
      </c>
      <c r="H16998" t="s">
        <v>573</v>
      </c>
      <c r="I16998" t="s">
        <v>655</v>
      </c>
    </row>
    <row r="16999" spans="2:9">
      <c r="B16999" t="s">
        <v>41274</v>
      </c>
      <c r="C16999" t="s">
        <v>41275</v>
      </c>
      <c r="D16999">
        <v>10</v>
      </c>
      <c r="E16999" t="s">
        <v>56523</v>
      </c>
      <c r="F16999" t="s">
        <v>741</v>
      </c>
      <c r="H16999" t="s">
        <v>76</v>
      </c>
      <c r="I16999" t="s">
        <v>604</v>
      </c>
    </row>
    <row r="17000" spans="2:9">
      <c r="B17000" t="s">
        <v>41276</v>
      </c>
      <c r="C17000" t="s">
        <v>41276</v>
      </c>
      <c r="D17000">
        <v>10</v>
      </c>
      <c r="E17000" t="s">
        <v>740</v>
      </c>
      <c r="F17000" t="s">
        <v>728</v>
      </c>
      <c r="H17000" t="s">
        <v>56</v>
      </c>
      <c r="I17000" t="s">
        <v>60</v>
      </c>
    </row>
    <row r="17001" spans="2:9">
      <c r="B17001" t="s">
        <v>41277</v>
      </c>
      <c r="C17001" t="s">
        <v>41278</v>
      </c>
      <c r="D17001">
        <v>10</v>
      </c>
      <c r="E17001" t="s">
        <v>740</v>
      </c>
      <c r="F17001" t="s">
        <v>739</v>
      </c>
      <c r="H17001" t="s">
        <v>56</v>
      </c>
      <c r="I17001" t="s">
        <v>60</v>
      </c>
    </row>
    <row r="17002" spans="2:9">
      <c r="B17002" t="s">
        <v>41279</v>
      </c>
      <c r="C17002" t="s">
        <v>41280</v>
      </c>
      <c r="D17002">
        <v>10</v>
      </c>
      <c r="E17002" t="s">
        <v>56523</v>
      </c>
      <c r="F17002" t="s">
        <v>741</v>
      </c>
      <c r="H17002" t="s">
        <v>585</v>
      </c>
      <c r="I17002" t="s">
        <v>641</v>
      </c>
    </row>
    <row r="17003" spans="2:9">
      <c r="B17003" t="s">
        <v>41281</v>
      </c>
      <c r="C17003" t="s">
        <v>41282</v>
      </c>
      <c r="D17003">
        <v>10</v>
      </c>
      <c r="E17003" t="s">
        <v>56523</v>
      </c>
      <c r="F17003" t="s">
        <v>741</v>
      </c>
      <c r="H17003" t="s">
        <v>585</v>
      </c>
      <c r="I17003" t="s">
        <v>641</v>
      </c>
    </row>
    <row r="17004" spans="2:9">
      <c r="B17004" t="s">
        <v>41283</v>
      </c>
      <c r="C17004" t="s">
        <v>41284</v>
      </c>
      <c r="D17004">
        <v>10</v>
      </c>
      <c r="E17004" t="s">
        <v>740</v>
      </c>
      <c r="F17004" t="s">
        <v>729</v>
      </c>
      <c r="H17004" t="s">
        <v>53</v>
      </c>
      <c r="I17004" t="s">
        <v>92</v>
      </c>
    </row>
    <row r="17005" spans="2:9">
      <c r="B17005" t="s">
        <v>41285</v>
      </c>
      <c r="C17005" t="s">
        <v>41285</v>
      </c>
      <c r="D17005">
        <v>10</v>
      </c>
      <c r="E17005" t="s">
        <v>56523</v>
      </c>
      <c r="F17005" t="s">
        <v>741</v>
      </c>
      <c r="H17005" t="s">
        <v>56</v>
      </c>
      <c r="I17005" t="s">
        <v>61</v>
      </c>
    </row>
    <row r="17006" spans="2:9">
      <c r="B17006" t="s">
        <v>41286</v>
      </c>
      <c r="C17006" t="s">
        <v>41287</v>
      </c>
      <c r="D17006">
        <v>10</v>
      </c>
      <c r="E17006" t="s">
        <v>56523</v>
      </c>
      <c r="F17006" t="s">
        <v>741</v>
      </c>
      <c r="H17006" t="s">
        <v>90</v>
      </c>
      <c r="I17006" t="s">
        <v>73</v>
      </c>
    </row>
    <row r="17007" spans="2:9">
      <c r="B17007" t="s">
        <v>41288</v>
      </c>
      <c r="C17007" t="s">
        <v>41289</v>
      </c>
      <c r="D17007">
        <v>10</v>
      </c>
      <c r="E17007" t="s">
        <v>740</v>
      </c>
      <c r="F17007" t="s">
        <v>728</v>
      </c>
      <c r="H17007" t="s">
        <v>56</v>
      </c>
      <c r="I17007" t="s">
        <v>60</v>
      </c>
    </row>
    <row r="17008" spans="2:9">
      <c r="B17008" t="s">
        <v>41296</v>
      </c>
      <c r="C17008" t="s">
        <v>41297</v>
      </c>
      <c r="D17008">
        <v>10</v>
      </c>
      <c r="E17008" t="s">
        <v>740</v>
      </c>
      <c r="F17008" t="s">
        <v>722</v>
      </c>
      <c r="H17008" t="s">
        <v>53</v>
      </c>
      <c r="I17008" t="s">
        <v>743</v>
      </c>
    </row>
    <row r="17009" spans="2:9">
      <c r="B17009" t="s">
        <v>41298</v>
      </c>
      <c r="C17009" t="s">
        <v>41298</v>
      </c>
      <c r="D17009">
        <v>10</v>
      </c>
      <c r="E17009" t="s">
        <v>740</v>
      </c>
      <c r="F17009" t="s">
        <v>728</v>
      </c>
      <c r="H17009" t="s">
        <v>53</v>
      </c>
      <c r="I17009" t="s">
        <v>92</v>
      </c>
    </row>
    <row r="17010" spans="2:9">
      <c r="B17010" t="s">
        <v>41299</v>
      </c>
      <c r="C17010" t="s">
        <v>41300</v>
      </c>
      <c r="D17010">
        <v>10</v>
      </c>
      <c r="E17010" t="s">
        <v>56523</v>
      </c>
      <c r="F17010" t="s">
        <v>741</v>
      </c>
      <c r="H17010" t="s">
        <v>86</v>
      </c>
      <c r="I17010" t="s">
        <v>87</v>
      </c>
    </row>
    <row r="17011" spans="2:9">
      <c r="B17011" t="s">
        <v>41301</v>
      </c>
      <c r="C17011" t="s">
        <v>41302</v>
      </c>
      <c r="D17011">
        <v>10</v>
      </c>
      <c r="E17011" t="s">
        <v>56523</v>
      </c>
      <c r="F17011" t="s">
        <v>741</v>
      </c>
      <c r="H17011" t="s">
        <v>86</v>
      </c>
      <c r="I17011" t="s">
        <v>87</v>
      </c>
    </row>
    <row r="17012" spans="2:9">
      <c r="B17012" t="s">
        <v>41305</v>
      </c>
      <c r="C17012" t="s">
        <v>41306</v>
      </c>
      <c r="D17012">
        <v>10</v>
      </c>
      <c r="E17012" t="s">
        <v>740</v>
      </c>
      <c r="F17012" t="s">
        <v>732</v>
      </c>
      <c r="H17012" t="s">
        <v>53</v>
      </c>
      <c r="I17012" t="s">
        <v>92</v>
      </c>
    </row>
    <row r="17013" spans="2:9">
      <c r="B17013" t="s">
        <v>41307</v>
      </c>
      <c r="C17013" t="s">
        <v>41308</v>
      </c>
      <c r="D17013">
        <v>10</v>
      </c>
      <c r="E17013" t="s">
        <v>740</v>
      </c>
      <c r="F17013" t="s">
        <v>728</v>
      </c>
      <c r="H17013" t="s">
        <v>576</v>
      </c>
      <c r="I17013" t="s">
        <v>577</v>
      </c>
    </row>
    <row r="17014" spans="2:9">
      <c r="B17014" t="s">
        <v>41309</v>
      </c>
      <c r="C17014" t="s">
        <v>41310</v>
      </c>
      <c r="D17014">
        <v>10</v>
      </c>
      <c r="E17014" t="s">
        <v>740</v>
      </c>
      <c r="F17014" t="s">
        <v>728</v>
      </c>
      <c r="H17014" t="s">
        <v>53</v>
      </c>
      <c r="I17014" t="s">
        <v>743</v>
      </c>
    </row>
    <row r="17015" spans="2:9">
      <c r="B17015" t="s">
        <v>41311</v>
      </c>
      <c r="C17015" t="s">
        <v>41312</v>
      </c>
      <c r="D17015">
        <v>10</v>
      </c>
      <c r="E17015" t="s">
        <v>56523</v>
      </c>
      <c r="F17015" t="s">
        <v>741</v>
      </c>
      <c r="H17015" t="s">
        <v>53</v>
      </c>
      <c r="I17015" t="s">
        <v>92</v>
      </c>
    </row>
    <row r="17016" spans="2:9">
      <c r="B17016" t="s">
        <v>41313</v>
      </c>
      <c r="C17016" t="s">
        <v>41314</v>
      </c>
      <c r="D17016">
        <v>10</v>
      </c>
      <c r="E17016" t="s">
        <v>56523</v>
      </c>
      <c r="F17016" t="s">
        <v>741</v>
      </c>
      <c r="H17016" t="s">
        <v>69</v>
      </c>
      <c r="I17016" t="s">
        <v>1316</v>
      </c>
    </row>
    <row r="17017" spans="2:9">
      <c r="B17017" t="s">
        <v>41317</v>
      </c>
      <c r="C17017" t="s">
        <v>27406</v>
      </c>
      <c r="D17017">
        <v>10</v>
      </c>
      <c r="E17017" t="s">
        <v>740</v>
      </c>
      <c r="F17017" t="s">
        <v>722</v>
      </c>
      <c r="H17017" t="s">
        <v>53</v>
      </c>
      <c r="I17017" t="s">
        <v>92</v>
      </c>
    </row>
    <row r="17018" spans="2:9">
      <c r="B17018" t="s">
        <v>41318</v>
      </c>
      <c r="C17018" t="s">
        <v>41319</v>
      </c>
      <c r="D17018">
        <v>10</v>
      </c>
      <c r="E17018" t="s">
        <v>740</v>
      </c>
      <c r="F17018" t="s">
        <v>722</v>
      </c>
      <c r="H17018" t="s">
        <v>56</v>
      </c>
      <c r="I17018" t="s">
        <v>60</v>
      </c>
    </row>
    <row r="17019" spans="2:9">
      <c r="B17019" t="s">
        <v>41321</v>
      </c>
      <c r="C17019" t="s">
        <v>41321</v>
      </c>
      <c r="D17019">
        <v>10</v>
      </c>
      <c r="E17019" t="s">
        <v>740</v>
      </c>
      <c r="F17019" t="s">
        <v>727</v>
      </c>
      <c r="H17019" t="s">
        <v>674</v>
      </c>
      <c r="I17019" t="s">
        <v>675</v>
      </c>
    </row>
    <row r="17020" spans="2:9">
      <c r="B17020" t="s">
        <v>41322</v>
      </c>
      <c r="C17020" t="s">
        <v>41323</v>
      </c>
      <c r="D17020">
        <v>10</v>
      </c>
      <c r="E17020" t="s">
        <v>56523</v>
      </c>
      <c r="F17020" t="s">
        <v>741</v>
      </c>
      <c r="H17020" t="s">
        <v>90</v>
      </c>
      <c r="I17020" t="s">
        <v>73</v>
      </c>
    </row>
    <row r="17021" spans="2:9">
      <c r="B17021" t="s">
        <v>41324</v>
      </c>
      <c r="C17021" t="s">
        <v>41325</v>
      </c>
      <c r="D17021">
        <v>10</v>
      </c>
      <c r="E17021" t="s">
        <v>56523</v>
      </c>
      <c r="F17021" t="s">
        <v>741</v>
      </c>
      <c r="H17021" t="s">
        <v>585</v>
      </c>
      <c r="I17021" t="s">
        <v>641</v>
      </c>
    </row>
    <row r="17022" spans="2:9">
      <c r="B17022" t="s">
        <v>41328</v>
      </c>
      <c r="C17022" t="s">
        <v>41329</v>
      </c>
      <c r="D17022">
        <v>10</v>
      </c>
      <c r="E17022" t="s">
        <v>56523</v>
      </c>
      <c r="F17022" t="s">
        <v>741</v>
      </c>
      <c r="H17022" t="s">
        <v>76</v>
      </c>
      <c r="I17022" t="s">
        <v>79</v>
      </c>
    </row>
    <row r="17023" spans="2:9">
      <c r="B17023" t="s">
        <v>41334</v>
      </c>
      <c r="C17023" t="s">
        <v>41335</v>
      </c>
      <c r="D17023">
        <v>10</v>
      </c>
      <c r="E17023" t="s">
        <v>56523</v>
      </c>
      <c r="F17023" t="s">
        <v>741</v>
      </c>
      <c r="H17023" t="s">
        <v>585</v>
      </c>
      <c r="I17023" t="s">
        <v>628</v>
      </c>
    </row>
    <row r="17024" spans="2:9">
      <c r="B17024" t="s">
        <v>41336</v>
      </c>
      <c r="C17024" t="s">
        <v>41337</v>
      </c>
      <c r="D17024">
        <v>10</v>
      </c>
      <c r="E17024" t="s">
        <v>740</v>
      </c>
      <c r="F17024" t="s">
        <v>722</v>
      </c>
      <c r="H17024" t="s">
        <v>56</v>
      </c>
      <c r="I17024" t="s">
        <v>60</v>
      </c>
    </row>
    <row r="17025" spans="2:9">
      <c r="B17025" t="s">
        <v>41338</v>
      </c>
      <c r="C17025" t="s">
        <v>41339</v>
      </c>
      <c r="D17025">
        <v>10</v>
      </c>
      <c r="E17025" t="s">
        <v>740</v>
      </c>
      <c r="F17025" t="s">
        <v>719</v>
      </c>
      <c r="H17025" t="s">
        <v>74</v>
      </c>
      <c r="I17025" t="s">
        <v>75</v>
      </c>
    </row>
    <row r="17026" spans="2:9">
      <c r="B17026" t="s">
        <v>41340</v>
      </c>
      <c r="C17026" t="s">
        <v>41341</v>
      </c>
      <c r="D17026">
        <v>10</v>
      </c>
      <c r="E17026" t="s">
        <v>56523</v>
      </c>
      <c r="F17026" t="s">
        <v>741</v>
      </c>
      <c r="H17026" t="s">
        <v>56</v>
      </c>
      <c r="I17026" t="s">
        <v>60</v>
      </c>
    </row>
    <row r="17027" spans="2:9">
      <c r="B17027" t="s">
        <v>41342</v>
      </c>
      <c r="C17027" t="s">
        <v>41343</v>
      </c>
      <c r="D17027">
        <v>10</v>
      </c>
      <c r="E17027" t="s">
        <v>740</v>
      </c>
      <c r="F17027" t="s">
        <v>725</v>
      </c>
      <c r="H17027" t="s">
        <v>53</v>
      </c>
      <c r="I17027" t="s">
        <v>93</v>
      </c>
    </row>
    <row r="17028" spans="2:9">
      <c r="B17028" t="s">
        <v>41344</v>
      </c>
      <c r="C17028" t="s">
        <v>12786</v>
      </c>
      <c r="D17028">
        <v>10</v>
      </c>
      <c r="E17028" t="s">
        <v>740</v>
      </c>
      <c r="F17028" t="s">
        <v>729</v>
      </c>
      <c r="H17028" t="s">
        <v>576</v>
      </c>
      <c r="I17028" t="s">
        <v>577</v>
      </c>
    </row>
    <row r="17029" spans="2:9">
      <c r="B17029" t="s">
        <v>41345</v>
      </c>
      <c r="C17029" t="s">
        <v>41346</v>
      </c>
      <c r="D17029">
        <v>10</v>
      </c>
      <c r="E17029" t="s">
        <v>56523</v>
      </c>
      <c r="F17029" t="s">
        <v>741</v>
      </c>
      <c r="H17029" t="s">
        <v>53</v>
      </c>
      <c r="I17029" t="s">
        <v>92</v>
      </c>
    </row>
    <row r="17030" spans="2:9">
      <c r="B17030" t="s">
        <v>41347</v>
      </c>
      <c r="C17030" t="s">
        <v>41348</v>
      </c>
      <c r="D17030">
        <v>10</v>
      </c>
      <c r="E17030" t="s">
        <v>56523</v>
      </c>
      <c r="F17030" t="s">
        <v>741</v>
      </c>
      <c r="H17030" t="s">
        <v>56</v>
      </c>
      <c r="I17030" t="s">
        <v>60</v>
      </c>
    </row>
    <row r="17031" spans="2:9">
      <c r="B17031" t="s">
        <v>41353</v>
      </c>
      <c r="C17031" t="s">
        <v>41354</v>
      </c>
      <c r="D17031">
        <v>10</v>
      </c>
      <c r="E17031" t="s">
        <v>56523</v>
      </c>
      <c r="F17031" t="s">
        <v>741</v>
      </c>
      <c r="H17031" t="s">
        <v>90</v>
      </c>
      <c r="I17031" t="s">
        <v>73</v>
      </c>
    </row>
    <row r="17032" spans="2:9">
      <c r="B17032" t="s">
        <v>41355</v>
      </c>
      <c r="C17032" t="s">
        <v>41356</v>
      </c>
      <c r="D17032">
        <v>10</v>
      </c>
      <c r="E17032" t="s">
        <v>56523</v>
      </c>
      <c r="F17032" t="s">
        <v>741</v>
      </c>
      <c r="H17032" t="s">
        <v>53</v>
      </c>
      <c r="I17032" t="s">
        <v>92</v>
      </c>
    </row>
    <row r="17033" spans="2:9">
      <c r="B17033" t="s">
        <v>41357</v>
      </c>
      <c r="C17033" t="s">
        <v>41357</v>
      </c>
      <c r="D17033">
        <v>10</v>
      </c>
      <c r="E17033" t="s">
        <v>740</v>
      </c>
      <c r="F17033" t="s">
        <v>728</v>
      </c>
      <c r="H17033" t="s">
        <v>585</v>
      </c>
      <c r="I17033" t="s">
        <v>641</v>
      </c>
    </row>
    <row r="17034" spans="2:9">
      <c r="B17034" t="s">
        <v>41358</v>
      </c>
      <c r="C17034" t="s">
        <v>41359</v>
      </c>
      <c r="D17034">
        <v>10</v>
      </c>
      <c r="E17034" t="s">
        <v>56523</v>
      </c>
      <c r="F17034" t="s">
        <v>741</v>
      </c>
      <c r="H17034" t="s">
        <v>8065</v>
      </c>
      <c r="I17034" t="s">
        <v>17432</v>
      </c>
    </row>
    <row r="17035" spans="2:9">
      <c r="B17035" t="s">
        <v>41360</v>
      </c>
      <c r="C17035" t="s">
        <v>41361</v>
      </c>
      <c r="D17035">
        <v>10</v>
      </c>
      <c r="E17035" t="s">
        <v>56523</v>
      </c>
      <c r="F17035" t="s">
        <v>741</v>
      </c>
      <c r="H17035" t="s">
        <v>585</v>
      </c>
      <c r="I17035" t="s">
        <v>641</v>
      </c>
    </row>
    <row r="17036" spans="2:9">
      <c r="B17036" t="s">
        <v>41362</v>
      </c>
      <c r="C17036" t="s">
        <v>28326</v>
      </c>
      <c r="D17036">
        <v>10</v>
      </c>
      <c r="E17036" t="s">
        <v>56523</v>
      </c>
      <c r="F17036" t="s">
        <v>741</v>
      </c>
      <c r="H17036" t="s">
        <v>585</v>
      </c>
      <c r="I17036" t="s">
        <v>624</v>
      </c>
    </row>
    <row r="17037" spans="2:9">
      <c r="B17037" t="s">
        <v>41363</v>
      </c>
      <c r="C17037" t="s">
        <v>41364</v>
      </c>
      <c r="D17037">
        <v>10</v>
      </c>
      <c r="E17037" t="s">
        <v>56523</v>
      </c>
      <c r="F17037" t="s">
        <v>741</v>
      </c>
      <c r="H17037" t="s">
        <v>53</v>
      </c>
      <c r="I17037" t="s">
        <v>92</v>
      </c>
    </row>
    <row r="17038" spans="2:9">
      <c r="B17038" t="s">
        <v>41365</v>
      </c>
      <c r="C17038" t="s">
        <v>41366</v>
      </c>
      <c r="D17038">
        <v>10</v>
      </c>
      <c r="E17038" t="s">
        <v>56523</v>
      </c>
      <c r="F17038" t="s">
        <v>741</v>
      </c>
      <c r="H17038" t="s">
        <v>56</v>
      </c>
      <c r="I17038" t="s">
        <v>57</v>
      </c>
    </row>
    <row r="17039" spans="2:9">
      <c r="B17039" t="s">
        <v>41367</v>
      </c>
      <c r="C17039" t="s">
        <v>41367</v>
      </c>
      <c r="D17039">
        <v>10</v>
      </c>
      <c r="E17039" t="s">
        <v>740</v>
      </c>
      <c r="F17039" t="s">
        <v>731</v>
      </c>
      <c r="H17039" t="s">
        <v>53</v>
      </c>
      <c r="I17039" t="s">
        <v>92</v>
      </c>
    </row>
    <row r="17040" spans="2:9">
      <c r="B17040" t="s">
        <v>41370</v>
      </c>
      <c r="C17040" t="s">
        <v>41371</v>
      </c>
      <c r="D17040">
        <v>10</v>
      </c>
      <c r="E17040" t="s">
        <v>56523</v>
      </c>
      <c r="F17040" t="s">
        <v>741</v>
      </c>
      <c r="H17040" t="s">
        <v>56</v>
      </c>
      <c r="I17040" t="s">
        <v>60</v>
      </c>
    </row>
    <row r="17041" spans="2:9">
      <c r="B17041" t="s">
        <v>41372</v>
      </c>
      <c r="C17041" t="s">
        <v>41373</v>
      </c>
      <c r="D17041">
        <v>10</v>
      </c>
      <c r="E17041" t="s">
        <v>56523</v>
      </c>
      <c r="F17041" t="s">
        <v>741</v>
      </c>
      <c r="H17041" t="s">
        <v>576</v>
      </c>
      <c r="I17041" t="s">
        <v>625</v>
      </c>
    </row>
    <row r="17042" spans="2:9">
      <c r="B17042" t="s">
        <v>41374</v>
      </c>
      <c r="C17042" t="s">
        <v>41375</v>
      </c>
      <c r="D17042">
        <v>10</v>
      </c>
      <c r="E17042" t="s">
        <v>56523</v>
      </c>
      <c r="F17042" t="s">
        <v>741</v>
      </c>
      <c r="H17042" t="s">
        <v>86</v>
      </c>
      <c r="I17042" t="s">
        <v>87</v>
      </c>
    </row>
    <row r="17043" spans="2:9">
      <c r="B17043" t="s">
        <v>41380</v>
      </c>
      <c r="C17043" t="s">
        <v>41381</v>
      </c>
      <c r="D17043">
        <v>10</v>
      </c>
      <c r="E17043" t="s">
        <v>56523</v>
      </c>
      <c r="F17043" t="s">
        <v>741</v>
      </c>
      <c r="H17043" t="s">
        <v>585</v>
      </c>
      <c r="I17043" t="s">
        <v>624</v>
      </c>
    </row>
    <row r="17044" spans="2:9">
      <c r="B17044" t="s">
        <v>41382</v>
      </c>
      <c r="C17044" t="s">
        <v>41383</v>
      </c>
      <c r="D17044">
        <v>10</v>
      </c>
      <c r="E17044" t="s">
        <v>740</v>
      </c>
      <c r="F17044" t="s">
        <v>732</v>
      </c>
      <c r="H17044" t="s">
        <v>56</v>
      </c>
      <c r="I17044" t="s">
        <v>60</v>
      </c>
    </row>
    <row r="17045" spans="2:9">
      <c r="B17045" t="s">
        <v>41384</v>
      </c>
      <c r="C17045" t="s">
        <v>41385</v>
      </c>
      <c r="D17045">
        <v>10</v>
      </c>
      <c r="E17045" t="s">
        <v>56523</v>
      </c>
      <c r="F17045" t="s">
        <v>741</v>
      </c>
      <c r="H17045" t="s">
        <v>56</v>
      </c>
      <c r="I17045" t="s">
        <v>60</v>
      </c>
    </row>
    <row r="17046" spans="2:9">
      <c r="B17046" t="s">
        <v>41386</v>
      </c>
      <c r="C17046" t="s">
        <v>41387</v>
      </c>
      <c r="D17046">
        <v>10</v>
      </c>
      <c r="E17046" t="s">
        <v>740</v>
      </c>
      <c r="F17046" t="s">
        <v>728</v>
      </c>
      <c r="H17046" t="s">
        <v>53</v>
      </c>
      <c r="I17046" t="s">
        <v>92</v>
      </c>
    </row>
    <row r="17047" spans="2:9">
      <c r="B17047" t="s">
        <v>41388</v>
      </c>
      <c r="C17047" t="s">
        <v>40034</v>
      </c>
      <c r="D17047">
        <v>10</v>
      </c>
      <c r="E17047" t="s">
        <v>56523</v>
      </c>
      <c r="F17047" t="s">
        <v>741</v>
      </c>
      <c r="H17047" t="s">
        <v>74</v>
      </c>
      <c r="I17047" t="s">
        <v>75</v>
      </c>
    </row>
    <row r="17048" spans="2:9">
      <c r="B17048" t="s">
        <v>41389</v>
      </c>
      <c r="C17048" t="s">
        <v>41390</v>
      </c>
      <c r="D17048">
        <v>10</v>
      </c>
      <c r="E17048" t="s">
        <v>56523</v>
      </c>
      <c r="F17048" t="s">
        <v>741</v>
      </c>
      <c r="H17048" t="s">
        <v>56</v>
      </c>
      <c r="I17048" t="s">
        <v>60</v>
      </c>
    </row>
    <row r="17049" spans="2:9">
      <c r="B17049" t="s">
        <v>41391</v>
      </c>
      <c r="C17049" t="s">
        <v>41392</v>
      </c>
      <c r="D17049">
        <v>10</v>
      </c>
      <c r="E17049" t="s">
        <v>740</v>
      </c>
      <c r="F17049" t="s">
        <v>728</v>
      </c>
      <c r="H17049" t="s">
        <v>56</v>
      </c>
      <c r="I17049" t="s">
        <v>60</v>
      </c>
    </row>
    <row r="17050" spans="2:9">
      <c r="B17050" t="s">
        <v>41393</v>
      </c>
      <c r="C17050" t="s">
        <v>41394</v>
      </c>
      <c r="D17050">
        <v>10</v>
      </c>
      <c r="E17050" t="s">
        <v>56523</v>
      </c>
      <c r="F17050" t="s">
        <v>741</v>
      </c>
      <c r="H17050" t="s">
        <v>576</v>
      </c>
      <c r="I17050" t="s">
        <v>577</v>
      </c>
    </row>
    <row r="17051" spans="2:9">
      <c r="B17051" t="s">
        <v>41395</v>
      </c>
      <c r="C17051" t="s">
        <v>41396</v>
      </c>
      <c r="D17051">
        <v>10</v>
      </c>
      <c r="E17051" t="s">
        <v>56523</v>
      </c>
      <c r="F17051" t="s">
        <v>741</v>
      </c>
      <c r="H17051" t="s">
        <v>585</v>
      </c>
      <c r="I17051" t="s">
        <v>628</v>
      </c>
    </row>
    <row r="17052" spans="2:9">
      <c r="B17052" t="s">
        <v>41397</v>
      </c>
      <c r="C17052" t="s">
        <v>41398</v>
      </c>
      <c r="D17052">
        <v>10</v>
      </c>
      <c r="E17052" t="s">
        <v>56523</v>
      </c>
      <c r="F17052" t="s">
        <v>741</v>
      </c>
      <c r="H17052" t="s">
        <v>56</v>
      </c>
      <c r="I17052" t="s">
        <v>57</v>
      </c>
    </row>
    <row r="17053" spans="2:9">
      <c r="B17053" t="s">
        <v>41400</v>
      </c>
      <c r="C17053" t="s">
        <v>41401</v>
      </c>
      <c r="D17053">
        <v>10</v>
      </c>
      <c r="E17053" t="s">
        <v>56523</v>
      </c>
      <c r="F17053" t="s">
        <v>741</v>
      </c>
      <c r="H17053" t="s">
        <v>53</v>
      </c>
      <c r="I17053" t="s">
        <v>92</v>
      </c>
    </row>
    <row r="17054" spans="2:9">
      <c r="B17054" t="s">
        <v>41402</v>
      </c>
      <c r="C17054" t="s">
        <v>41403</v>
      </c>
      <c r="D17054">
        <v>10</v>
      </c>
      <c r="E17054" t="s">
        <v>740</v>
      </c>
      <c r="F17054" t="s">
        <v>728</v>
      </c>
      <c r="H17054" t="s">
        <v>56</v>
      </c>
      <c r="I17054" t="s">
        <v>60</v>
      </c>
    </row>
    <row r="17055" spans="2:9">
      <c r="B17055" t="s">
        <v>41404</v>
      </c>
      <c r="C17055" t="s">
        <v>41405</v>
      </c>
      <c r="D17055">
        <v>10</v>
      </c>
      <c r="E17055" t="s">
        <v>56523</v>
      </c>
      <c r="F17055" t="s">
        <v>741</v>
      </c>
      <c r="H17055" t="s">
        <v>699</v>
      </c>
      <c r="I17055" t="s">
        <v>749</v>
      </c>
    </row>
    <row r="17056" spans="2:9">
      <c r="B17056" t="s">
        <v>41406</v>
      </c>
      <c r="C17056" t="s">
        <v>41407</v>
      </c>
      <c r="D17056">
        <v>10</v>
      </c>
      <c r="E17056" t="s">
        <v>740</v>
      </c>
      <c r="F17056" t="s">
        <v>729</v>
      </c>
      <c r="H17056" t="s">
        <v>56</v>
      </c>
      <c r="I17056" t="s">
        <v>61</v>
      </c>
    </row>
    <row r="17057" spans="2:9">
      <c r="B17057" t="s">
        <v>41408</v>
      </c>
      <c r="C17057" t="s">
        <v>24019</v>
      </c>
      <c r="D17057">
        <v>10</v>
      </c>
      <c r="E17057" t="s">
        <v>56523</v>
      </c>
      <c r="F17057" t="s">
        <v>741</v>
      </c>
      <c r="H17057" t="s">
        <v>56</v>
      </c>
      <c r="I17057" t="s">
        <v>57</v>
      </c>
    </row>
    <row r="17058" spans="2:9">
      <c r="B17058" t="s">
        <v>41409</v>
      </c>
      <c r="C17058" t="s">
        <v>41410</v>
      </c>
      <c r="D17058">
        <v>10</v>
      </c>
      <c r="E17058" t="s">
        <v>56523</v>
      </c>
      <c r="F17058" t="s">
        <v>741</v>
      </c>
      <c r="H17058" t="s">
        <v>56</v>
      </c>
      <c r="I17058" t="s">
        <v>60</v>
      </c>
    </row>
    <row r="17059" spans="2:9">
      <c r="B17059" t="s">
        <v>41413</v>
      </c>
      <c r="C17059" t="s">
        <v>41414</v>
      </c>
      <c r="D17059">
        <v>10</v>
      </c>
      <c r="E17059" t="s">
        <v>56523</v>
      </c>
      <c r="F17059" t="s">
        <v>741</v>
      </c>
      <c r="H17059" t="s">
        <v>596</v>
      </c>
      <c r="I17059" t="s">
        <v>41415</v>
      </c>
    </row>
    <row r="17060" spans="2:9">
      <c r="B17060" t="s">
        <v>41416</v>
      </c>
      <c r="C17060" t="s">
        <v>41417</v>
      </c>
      <c r="D17060">
        <v>10</v>
      </c>
      <c r="E17060" t="s">
        <v>56523</v>
      </c>
      <c r="F17060" t="s">
        <v>741</v>
      </c>
      <c r="H17060" t="s">
        <v>53</v>
      </c>
      <c r="I17060" t="s">
        <v>55</v>
      </c>
    </row>
    <row r="17061" spans="2:9">
      <c r="B17061" t="s">
        <v>41418</v>
      </c>
      <c r="C17061" t="s">
        <v>41418</v>
      </c>
      <c r="D17061">
        <v>10</v>
      </c>
      <c r="E17061" t="s">
        <v>56523</v>
      </c>
      <c r="F17061" t="s">
        <v>741</v>
      </c>
      <c r="H17061" t="s">
        <v>56</v>
      </c>
      <c r="I17061" t="s">
        <v>60</v>
      </c>
    </row>
    <row r="17062" spans="2:9">
      <c r="B17062" t="s">
        <v>41420</v>
      </c>
      <c r="C17062" t="s">
        <v>40926</v>
      </c>
      <c r="D17062">
        <v>10</v>
      </c>
      <c r="E17062" t="s">
        <v>56523</v>
      </c>
      <c r="F17062" t="s">
        <v>741</v>
      </c>
      <c r="H17062" t="s">
        <v>585</v>
      </c>
      <c r="I17062" t="s">
        <v>641</v>
      </c>
    </row>
    <row r="17063" spans="2:9">
      <c r="B17063" t="s">
        <v>41421</v>
      </c>
      <c r="C17063" t="s">
        <v>41422</v>
      </c>
      <c r="D17063">
        <v>10</v>
      </c>
      <c r="E17063" t="s">
        <v>56523</v>
      </c>
      <c r="F17063" t="s">
        <v>741</v>
      </c>
      <c r="H17063" t="s">
        <v>585</v>
      </c>
      <c r="I17063" t="s">
        <v>641</v>
      </c>
    </row>
    <row r="17064" spans="2:9">
      <c r="B17064" t="s">
        <v>41423</v>
      </c>
      <c r="C17064" t="s">
        <v>41424</v>
      </c>
      <c r="D17064">
        <v>10</v>
      </c>
      <c r="E17064" t="s">
        <v>56523</v>
      </c>
      <c r="F17064" t="s">
        <v>741</v>
      </c>
      <c r="H17064" t="s">
        <v>585</v>
      </c>
      <c r="I17064" t="s">
        <v>641</v>
      </c>
    </row>
    <row r="17065" spans="2:9">
      <c r="B17065" t="s">
        <v>41427</v>
      </c>
      <c r="C17065" t="s">
        <v>41428</v>
      </c>
      <c r="D17065">
        <v>10</v>
      </c>
      <c r="E17065" t="s">
        <v>56523</v>
      </c>
      <c r="F17065" t="s">
        <v>741</v>
      </c>
      <c r="H17065" t="s">
        <v>56</v>
      </c>
      <c r="I17065" t="s">
        <v>60</v>
      </c>
    </row>
    <row r="17066" spans="2:9">
      <c r="B17066" t="s">
        <v>41429</v>
      </c>
      <c r="C17066" t="s">
        <v>41430</v>
      </c>
      <c r="D17066">
        <v>10</v>
      </c>
      <c r="E17066" t="s">
        <v>56523</v>
      </c>
      <c r="F17066" t="s">
        <v>741</v>
      </c>
      <c r="H17066" t="s">
        <v>83</v>
      </c>
      <c r="I17066" t="s">
        <v>84</v>
      </c>
    </row>
    <row r="17067" spans="2:9">
      <c r="B17067" t="s">
        <v>41431</v>
      </c>
      <c r="C17067" t="s">
        <v>41432</v>
      </c>
      <c r="D17067">
        <v>10</v>
      </c>
      <c r="E17067" t="s">
        <v>56523</v>
      </c>
      <c r="F17067" t="s">
        <v>741</v>
      </c>
      <c r="H17067" t="s">
        <v>90</v>
      </c>
      <c r="I17067" t="s">
        <v>933</v>
      </c>
    </row>
    <row r="17068" spans="2:9">
      <c r="B17068" t="s">
        <v>41433</v>
      </c>
      <c r="C17068" t="s">
        <v>41433</v>
      </c>
      <c r="D17068">
        <v>10</v>
      </c>
      <c r="E17068" t="s">
        <v>740</v>
      </c>
      <c r="F17068" t="s">
        <v>722</v>
      </c>
      <c r="H17068" t="s">
        <v>56</v>
      </c>
      <c r="I17068" t="s">
        <v>61</v>
      </c>
    </row>
    <row r="17069" spans="2:9">
      <c r="B17069" t="s">
        <v>41434</v>
      </c>
      <c r="C17069" t="s">
        <v>41435</v>
      </c>
      <c r="D17069">
        <v>10</v>
      </c>
      <c r="E17069" t="s">
        <v>56523</v>
      </c>
      <c r="F17069" t="s">
        <v>741</v>
      </c>
      <c r="H17069" t="s">
        <v>90</v>
      </c>
      <c r="I17069" t="s">
        <v>933</v>
      </c>
    </row>
    <row r="17070" spans="2:9">
      <c r="B17070" t="s">
        <v>41440</v>
      </c>
      <c r="C17070" t="s">
        <v>41441</v>
      </c>
      <c r="D17070">
        <v>10</v>
      </c>
      <c r="E17070" t="s">
        <v>56523</v>
      </c>
      <c r="F17070" t="s">
        <v>741</v>
      </c>
      <c r="H17070" t="s">
        <v>86</v>
      </c>
      <c r="I17070" t="s">
        <v>88</v>
      </c>
    </row>
    <row r="17071" spans="2:9">
      <c r="B17071" t="s">
        <v>41442</v>
      </c>
      <c r="C17071" t="s">
        <v>41443</v>
      </c>
      <c r="D17071">
        <v>10</v>
      </c>
      <c r="E17071" t="s">
        <v>740</v>
      </c>
      <c r="F17071" t="s">
        <v>728</v>
      </c>
      <c r="H17071" t="s">
        <v>56</v>
      </c>
      <c r="I17071" t="s">
        <v>60</v>
      </c>
    </row>
    <row r="17072" spans="2:9">
      <c r="B17072" t="s">
        <v>41444</v>
      </c>
      <c r="C17072" t="s">
        <v>41445</v>
      </c>
      <c r="D17072">
        <v>10</v>
      </c>
      <c r="E17072" t="s">
        <v>56523</v>
      </c>
      <c r="F17072" t="s">
        <v>741</v>
      </c>
      <c r="H17072" t="s">
        <v>56</v>
      </c>
      <c r="I17072" t="s">
        <v>60</v>
      </c>
    </row>
    <row r="17073" spans="2:9">
      <c r="B17073" t="s">
        <v>41448</v>
      </c>
      <c r="C17073" t="s">
        <v>41449</v>
      </c>
      <c r="D17073">
        <v>10</v>
      </c>
      <c r="E17073" t="s">
        <v>56523</v>
      </c>
      <c r="F17073" t="s">
        <v>741</v>
      </c>
      <c r="H17073" t="s">
        <v>56</v>
      </c>
      <c r="I17073" t="s">
        <v>60</v>
      </c>
    </row>
    <row r="17074" spans="2:9">
      <c r="B17074" t="s">
        <v>41452</v>
      </c>
      <c r="C17074" t="s">
        <v>41453</v>
      </c>
      <c r="D17074">
        <v>10</v>
      </c>
      <c r="E17074" t="s">
        <v>56523</v>
      </c>
      <c r="F17074" t="s">
        <v>741</v>
      </c>
      <c r="H17074" t="s">
        <v>53</v>
      </c>
      <c r="I17074" t="s">
        <v>92</v>
      </c>
    </row>
    <row r="17075" spans="2:9">
      <c r="B17075" t="s">
        <v>41454</v>
      </c>
      <c r="C17075" t="s">
        <v>41455</v>
      </c>
      <c r="D17075">
        <v>10</v>
      </c>
      <c r="E17075" t="s">
        <v>56523</v>
      </c>
      <c r="F17075" t="s">
        <v>741</v>
      </c>
      <c r="H17075" t="s">
        <v>86</v>
      </c>
      <c r="I17075" t="s">
        <v>87</v>
      </c>
    </row>
    <row r="17076" spans="2:9">
      <c r="B17076" t="s">
        <v>41460</v>
      </c>
      <c r="C17076" t="s">
        <v>40101</v>
      </c>
      <c r="D17076">
        <v>10</v>
      </c>
      <c r="E17076" t="s">
        <v>56523</v>
      </c>
      <c r="F17076" t="s">
        <v>741</v>
      </c>
      <c r="H17076" t="s">
        <v>53</v>
      </c>
      <c r="I17076" t="s">
        <v>92</v>
      </c>
    </row>
    <row r="17077" spans="2:9">
      <c r="B17077" t="s">
        <v>41465</v>
      </c>
      <c r="C17077" t="s">
        <v>41466</v>
      </c>
      <c r="D17077">
        <v>10</v>
      </c>
      <c r="E17077" t="s">
        <v>56523</v>
      </c>
      <c r="F17077" t="s">
        <v>741</v>
      </c>
      <c r="H17077" t="s">
        <v>6882</v>
      </c>
      <c r="I17077" t="s">
        <v>41467</v>
      </c>
    </row>
    <row r="17078" spans="2:9">
      <c r="B17078" t="s">
        <v>41470</v>
      </c>
      <c r="C17078" t="s">
        <v>41470</v>
      </c>
      <c r="D17078">
        <v>10</v>
      </c>
      <c r="E17078" t="s">
        <v>56523</v>
      </c>
      <c r="F17078" t="s">
        <v>741</v>
      </c>
      <c r="H17078" t="s">
        <v>56</v>
      </c>
      <c r="I17078" t="s">
        <v>60</v>
      </c>
    </row>
    <row r="17079" spans="2:9">
      <c r="B17079" t="s">
        <v>41471</v>
      </c>
      <c r="C17079" t="s">
        <v>41472</v>
      </c>
      <c r="D17079">
        <v>10</v>
      </c>
      <c r="E17079" t="s">
        <v>740</v>
      </c>
      <c r="F17079" t="s">
        <v>722</v>
      </c>
      <c r="H17079" t="s">
        <v>89</v>
      </c>
      <c r="I17079" t="s">
        <v>2160</v>
      </c>
    </row>
    <row r="17080" spans="2:9">
      <c r="B17080" t="s">
        <v>41473</v>
      </c>
      <c r="C17080" t="s">
        <v>41474</v>
      </c>
      <c r="D17080">
        <v>10</v>
      </c>
      <c r="E17080" t="s">
        <v>740</v>
      </c>
      <c r="F17080" t="s">
        <v>737</v>
      </c>
      <c r="H17080" t="s">
        <v>74</v>
      </c>
      <c r="I17080" t="s">
        <v>75</v>
      </c>
    </row>
    <row r="17081" spans="2:9">
      <c r="B17081" t="s">
        <v>41476</v>
      </c>
      <c r="C17081" t="s">
        <v>41477</v>
      </c>
      <c r="D17081">
        <v>10</v>
      </c>
      <c r="E17081" t="s">
        <v>56523</v>
      </c>
      <c r="F17081" t="s">
        <v>741</v>
      </c>
      <c r="H17081" t="s">
        <v>56</v>
      </c>
      <c r="I17081" t="s">
        <v>60</v>
      </c>
    </row>
    <row r="17082" spans="2:9">
      <c r="B17082" t="s">
        <v>41478</v>
      </c>
      <c r="C17082" t="s">
        <v>41479</v>
      </c>
      <c r="D17082">
        <v>10</v>
      </c>
      <c r="E17082" t="s">
        <v>56523</v>
      </c>
      <c r="F17082" t="s">
        <v>741</v>
      </c>
      <c r="H17082" t="s">
        <v>585</v>
      </c>
      <c r="I17082" t="s">
        <v>628</v>
      </c>
    </row>
    <row r="17083" spans="2:9">
      <c r="B17083" t="s">
        <v>41480</v>
      </c>
      <c r="C17083" t="s">
        <v>41481</v>
      </c>
      <c r="D17083">
        <v>10</v>
      </c>
      <c r="E17083" t="s">
        <v>56523</v>
      </c>
      <c r="F17083" t="s">
        <v>741</v>
      </c>
      <c r="H17083" t="s">
        <v>56</v>
      </c>
      <c r="I17083" t="s">
        <v>60</v>
      </c>
    </row>
    <row r="17084" spans="2:9">
      <c r="B17084" t="s">
        <v>41482</v>
      </c>
      <c r="C17084" t="s">
        <v>41483</v>
      </c>
      <c r="D17084">
        <v>10</v>
      </c>
      <c r="E17084" t="s">
        <v>56523</v>
      </c>
      <c r="F17084" t="s">
        <v>741</v>
      </c>
      <c r="H17084" t="s">
        <v>56</v>
      </c>
      <c r="I17084" t="s">
        <v>60</v>
      </c>
    </row>
    <row r="17085" spans="2:9">
      <c r="B17085" t="s">
        <v>41484</v>
      </c>
      <c r="C17085" t="s">
        <v>41485</v>
      </c>
      <c r="D17085">
        <v>10</v>
      </c>
      <c r="E17085" t="s">
        <v>56523</v>
      </c>
      <c r="F17085" t="s">
        <v>741</v>
      </c>
      <c r="H17085" t="s">
        <v>53</v>
      </c>
      <c r="I17085" t="s">
        <v>92</v>
      </c>
    </row>
    <row r="17086" spans="2:9">
      <c r="B17086" t="s">
        <v>41492</v>
      </c>
      <c r="C17086" t="s">
        <v>7226</v>
      </c>
      <c r="D17086">
        <v>10</v>
      </c>
      <c r="E17086" t="s">
        <v>740</v>
      </c>
      <c r="F17086" t="s">
        <v>728</v>
      </c>
      <c r="H17086" t="s">
        <v>53</v>
      </c>
      <c r="I17086" t="s">
        <v>610</v>
      </c>
    </row>
    <row r="17087" spans="2:9">
      <c r="B17087" t="s">
        <v>41497</v>
      </c>
      <c r="C17087" t="s">
        <v>41498</v>
      </c>
      <c r="D17087">
        <v>10</v>
      </c>
      <c r="E17087" t="s">
        <v>56523</v>
      </c>
      <c r="F17087" t="s">
        <v>741</v>
      </c>
      <c r="H17087" t="s">
        <v>86</v>
      </c>
      <c r="I17087" t="s">
        <v>87</v>
      </c>
    </row>
    <row r="17088" spans="2:9">
      <c r="B17088" t="s">
        <v>41499</v>
      </c>
      <c r="C17088" t="s">
        <v>41500</v>
      </c>
      <c r="D17088">
        <v>10</v>
      </c>
      <c r="E17088" t="s">
        <v>56523</v>
      </c>
      <c r="F17088" t="s">
        <v>741</v>
      </c>
      <c r="H17088" t="s">
        <v>576</v>
      </c>
      <c r="I17088" t="s">
        <v>577</v>
      </c>
    </row>
    <row r="17089" spans="2:9">
      <c r="B17089" t="s">
        <v>41501</v>
      </c>
      <c r="C17089" t="s">
        <v>41502</v>
      </c>
      <c r="D17089">
        <v>10</v>
      </c>
      <c r="E17089" t="s">
        <v>56523</v>
      </c>
      <c r="F17089" t="s">
        <v>741</v>
      </c>
      <c r="H17089" t="s">
        <v>589</v>
      </c>
      <c r="I17089" t="s">
        <v>626</v>
      </c>
    </row>
    <row r="17090" spans="2:9">
      <c r="B17090" t="s">
        <v>41503</v>
      </c>
      <c r="C17090" t="s">
        <v>41504</v>
      </c>
      <c r="D17090">
        <v>10</v>
      </c>
      <c r="E17090" t="s">
        <v>56523</v>
      </c>
      <c r="F17090" t="s">
        <v>741</v>
      </c>
      <c r="H17090" t="s">
        <v>56</v>
      </c>
      <c r="I17090" t="s">
        <v>60</v>
      </c>
    </row>
    <row r="17091" spans="2:9">
      <c r="B17091" t="s">
        <v>41505</v>
      </c>
      <c r="C17091" t="s">
        <v>41506</v>
      </c>
      <c r="D17091">
        <v>10</v>
      </c>
      <c r="E17091" t="s">
        <v>56523</v>
      </c>
      <c r="F17091" t="s">
        <v>741</v>
      </c>
      <c r="H17091" t="s">
        <v>56</v>
      </c>
      <c r="I17091" t="s">
        <v>57</v>
      </c>
    </row>
    <row r="17092" spans="2:9">
      <c r="B17092" t="s">
        <v>41509</v>
      </c>
      <c r="C17092" t="s">
        <v>41510</v>
      </c>
      <c r="D17092">
        <v>10</v>
      </c>
      <c r="E17092" t="s">
        <v>740</v>
      </c>
      <c r="F17092" t="s">
        <v>728</v>
      </c>
      <c r="H17092" t="s">
        <v>90</v>
      </c>
      <c r="I17092" t="s">
        <v>73</v>
      </c>
    </row>
    <row r="17093" spans="2:9">
      <c r="B17093" t="s">
        <v>41511</v>
      </c>
      <c r="C17093" t="s">
        <v>41511</v>
      </c>
      <c r="D17093">
        <v>10</v>
      </c>
      <c r="E17093" t="s">
        <v>740</v>
      </c>
      <c r="F17093" t="s">
        <v>732</v>
      </c>
      <c r="H17093" t="s">
        <v>56</v>
      </c>
      <c r="I17093" t="s">
        <v>60</v>
      </c>
    </row>
    <row r="17094" spans="2:9">
      <c r="B17094" t="s">
        <v>41512</v>
      </c>
      <c r="C17094" t="s">
        <v>41513</v>
      </c>
      <c r="D17094">
        <v>10</v>
      </c>
      <c r="E17094" t="s">
        <v>56523</v>
      </c>
      <c r="F17094" t="s">
        <v>741</v>
      </c>
      <c r="H17094" t="s">
        <v>585</v>
      </c>
      <c r="I17094" t="s">
        <v>628</v>
      </c>
    </row>
    <row r="17095" spans="2:9">
      <c r="B17095" t="s">
        <v>41514</v>
      </c>
      <c r="C17095" t="s">
        <v>41515</v>
      </c>
      <c r="D17095">
        <v>10</v>
      </c>
      <c r="E17095" t="s">
        <v>56523</v>
      </c>
      <c r="F17095" t="s">
        <v>741</v>
      </c>
      <c r="H17095" t="s">
        <v>76</v>
      </c>
      <c r="I17095" t="s">
        <v>79</v>
      </c>
    </row>
    <row r="17096" spans="2:9">
      <c r="B17096" t="s">
        <v>41516</v>
      </c>
      <c r="C17096" t="s">
        <v>41517</v>
      </c>
      <c r="D17096">
        <v>10</v>
      </c>
      <c r="E17096" t="s">
        <v>56523</v>
      </c>
      <c r="F17096" t="s">
        <v>741</v>
      </c>
      <c r="H17096" t="s">
        <v>585</v>
      </c>
      <c r="I17096" t="s">
        <v>641</v>
      </c>
    </row>
    <row r="17097" spans="2:9">
      <c r="B17097" t="s">
        <v>41518</v>
      </c>
      <c r="C17097" t="s">
        <v>41519</v>
      </c>
      <c r="D17097">
        <v>10</v>
      </c>
      <c r="E17097" t="s">
        <v>56523</v>
      </c>
      <c r="F17097" t="s">
        <v>741</v>
      </c>
      <c r="H17097" t="s">
        <v>585</v>
      </c>
      <c r="I17097" t="s">
        <v>641</v>
      </c>
    </row>
    <row r="17098" spans="2:9">
      <c r="B17098" t="s">
        <v>41520</v>
      </c>
      <c r="C17098" t="s">
        <v>11075</v>
      </c>
      <c r="D17098">
        <v>10</v>
      </c>
      <c r="E17098" t="s">
        <v>740</v>
      </c>
      <c r="F17098" t="s">
        <v>725</v>
      </c>
      <c r="H17098" t="s">
        <v>53</v>
      </c>
      <c r="I17098" t="s">
        <v>92</v>
      </c>
    </row>
    <row r="17099" spans="2:9">
      <c r="B17099" t="s">
        <v>41527</v>
      </c>
      <c r="C17099" t="s">
        <v>41528</v>
      </c>
      <c r="D17099">
        <v>10</v>
      </c>
      <c r="E17099" t="s">
        <v>56523</v>
      </c>
      <c r="F17099" t="s">
        <v>741</v>
      </c>
      <c r="H17099" t="s">
        <v>53</v>
      </c>
      <c r="I17099" t="s">
        <v>92</v>
      </c>
    </row>
    <row r="17100" spans="2:9">
      <c r="B17100" t="s">
        <v>41531</v>
      </c>
      <c r="C17100" t="s">
        <v>41532</v>
      </c>
      <c r="D17100">
        <v>10</v>
      </c>
      <c r="E17100" t="s">
        <v>740</v>
      </c>
      <c r="F17100" t="s">
        <v>728</v>
      </c>
      <c r="H17100" t="s">
        <v>53</v>
      </c>
      <c r="I17100" t="s">
        <v>92</v>
      </c>
    </row>
    <row r="17101" spans="2:9">
      <c r="B17101" t="s">
        <v>41533</v>
      </c>
      <c r="C17101" t="s">
        <v>41534</v>
      </c>
      <c r="D17101">
        <v>10</v>
      </c>
      <c r="E17101" t="s">
        <v>56523</v>
      </c>
      <c r="F17101" t="s">
        <v>741</v>
      </c>
      <c r="H17101" t="s">
        <v>76</v>
      </c>
      <c r="I17101" t="s">
        <v>79</v>
      </c>
    </row>
    <row r="17102" spans="2:9">
      <c r="B17102" t="s">
        <v>41535</v>
      </c>
      <c r="C17102" t="s">
        <v>41536</v>
      </c>
      <c r="D17102">
        <v>10</v>
      </c>
      <c r="E17102" t="s">
        <v>56523</v>
      </c>
      <c r="F17102" t="s">
        <v>741</v>
      </c>
      <c r="H17102" t="s">
        <v>56</v>
      </c>
      <c r="I17102" t="s">
        <v>60</v>
      </c>
    </row>
    <row r="17103" spans="2:9">
      <c r="B17103" t="s">
        <v>41539</v>
      </c>
      <c r="C17103" t="s">
        <v>41540</v>
      </c>
      <c r="D17103">
        <v>10</v>
      </c>
      <c r="E17103" t="s">
        <v>56523</v>
      </c>
      <c r="F17103" t="s">
        <v>741</v>
      </c>
      <c r="H17103" t="s">
        <v>86</v>
      </c>
      <c r="I17103" t="s">
        <v>87</v>
      </c>
    </row>
    <row r="17104" spans="2:9">
      <c r="B17104" t="s">
        <v>41541</v>
      </c>
      <c r="C17104" t="s">
        <v>41542</v>
      </c>
      <c r="D17104">
        <v>10</v>
      </c>
      <c r="E17104" t="s">
        <v>56523</v>
      </c>
      <c r="F17104" t="s">
        <v>741</v>
      </c>
      <c r="H17104" t="s">
        <v>585</v>
      </c>
      <c r="I17104" t="s">
        <v>628</v>
      </c>
    </row>
    <row r="17105" spans="2:9">
      <c r="B17105" t="s">
        <v>41543</v>
      </c>
      <c r="C17105" t="s">
        <v>15661</v>
      </c>
      <c r="D17105">
        <v>10</v>
      </c>
      <c r="E17105" t="s">
        <v>56523</v>
      </c>
      <c r="F17105" t="s">
        <v>741</v>
      </c>
      <c r="H17105" t="s">
        <v>74</v>
      </c>
      <c r="I17105" t="s">
        <v>75</v>
      </c>
    </row>
    <row r="17106" spans="2:9">
      <c r="B17106" t="s">
        <v>41544</v>
      </c>
      <c r="C17106" t="s">
        <v>41545</v>
      </c>
      <c r="D17106">
        <v>10</v>
      </c>
      <c r="E17106" t="s">
        <v>740</v>
      </c>
      <c r="F17106" t="s">
        <v>728</v>
      </c>
      <c r="H17106" t="s">
        <v>53</v>
      </c>
      <c r="I17106" t="s">
        <v>92</v>
      </c>
    </row>
    <row r="17107" spans="2:9">
      <c r="B17107" t="s">
        <v>41550</v>
      </c>
      <c r="C17107" t="s">
        <v>41551</v>
      </c>
      <c r="D17107">
        <v>10</v>
      </c>
      <c r="E17107" t="s">
        <v>56523</v>
      </c>
      <c r="F17107" t="s">
        <v>741</v>
      </c>
      <c r="H17107" t="s">
        <v>56</v>
      </c>
      <c r="I17107" t="s">
        <v>60</v>
      </c>
    </row>
    <row r="17108" spans="2:9">
      <c r="B17108" t="s">
        <v>41552</v>
      </c>
      <c r="C17108" t="s">
        <v>41553</v>
      </c>
      <c r="D17108">
        <v>10</v>
      </c>
      <c r="E17108" t="s">
        <v>56523</v>
      </c>
      <c r="F17108" t="s">
        <v>741</v>
      </c>
      <c r="H17108" t="s">
        <v>56</v>
      </c>
      <c r="I17108" t="s">
        <v>60</v>
      </c>
    </row>
    <row r="17109" spans="2:9">
      <c r="B17109" t="s">
        <v>41554</v>
      </c>
      <c r="C17109" t="s">
        <v>41555</v>
      </c>
      <c r="D17109">
        <v>10</v>
      </c>
      <c r="E17109" t="s">
        <v>56523</v>
      </c>
      <c r="F17109" t="s">
        <v>741</v>
      </c>
      <c r="H17109" t="s">
        <v>576</v>
      </c>
      <c r="I17109" t="s">
        <v>577</v>
      </c>
    </row>
    <row r="17110" spans="2:9">
      <c r="B17110" t="s">
        <v>41556</v>
      </c>
      <c r="C17110" t="s">
        <v>41557</v>
      </c>
      <c r="D17110">
        <v>10</v>
      </c>
      <c r="E17110" t="s">
        <v>740</v>
      </c>
      <c r="F17110" t="s">
        <v>722</v>
      </c>
      <c r="H17110" t="s">
        <v>573</v>
      </c>
      <c r="I17110" t="s">
        <v>655</v>
      </c>
    </row>
    <row r="17111" spans="2:9">
      <c r="B17111" t="s">
        <v>41558</v>
      </c>
      <c r="C17111" t="s">
        <v>1539</v>
      </c>
      <c r="D17111">
        <v>10</v>
      </c>
      <c r="E17111" t="s">
        <v>56523</v>
      </c>
      <c r="F17111" t="s">
        <v>741</v>
      </c>
      <c r="H17111" t="s">
        <v>53</v>
      </c>
      <c r="I17111" t="s">
        <v>92</v>
      </c>
    </row>
    <row r="17112" spans="2:9">
      <c r="B17112" t="s">
        <v>41559</v>
      </c>
      <c r="C17112" t="s">
        <v>41560</v>
      </c>
      <c r="D17112">
        <v>10</v>
      </c>
      <c r="E17112" t="s">
        <v>56523</v>
      </c>
      <c r="F17112" t="s">
        <v>741</v>
      </c>
      <c r="H17112" t="s">
        <v>90</v>
      </c>
      <c r="I17112" t="s">
        <v>73</v>
      </c>
    </row>
    <row r="17113" spans="2:9">
      <c r="B17113" t="s">
        <v>41561</v>
      </c>
      <c r="C17113" t="s">
        <v>41562</v>
      </c>
      <c r="D17113">
        <v>10</v>
      </c>
      <c r="E17113" t="s">
        <v>740</v>
      </c>
      <c r="F17113" t="s">
        <v>725</v>
      </c>
      <c r="H17113" t="s">
        <v>53</v>
      </c>
      <c r="I17113" t="s">
        <v>92</v>
      </c>
    </row>
    <row r="17114" spans="2:9">
      <c r="B17114" t="s">
        <v>41563</v>
      </c>
      <c r="C17114" t="s">
        <v>41563</v>
      </c>
      <c r="D17114">
        <v>10</v>
      </c>
      <c r="E17114" t="s">
        <v>740</v>
      </c>
      <c r="F17114" t="s">
        <v>728</v>
      </c>
      <c r="H17114" t="s">
        <v>53</v>
      </c>
      <c r="I17114" t="s">
        <v>743</v>
      </c>
    </row>
    <row r="17115" spans="2:9">
      <c r="B17115" t="s">
        <v>41564</v>
      </c>
      <c r="C17115" t="s">
        <v>41565</v>
      </c>
      <c r="D17115">
        <v>10</v>
      </c>
      <c r="E17115" t="s">
        <v>740</v>
      </c>
      <c r="F17115" t="s">
        <v>728</v>
      </c>
      <c r="H17115" t="s">
        <v>53</v>
      </c>
      <c r="I17115" t="s">
        <v>610</v>
      </c>
    </row>
    <row r="17116" spans="2:9">
      <c r="B17116" t="s">
        <v>41567</v>
      </c>
      <c r="C17116" t="s">
        <v>41568</v>
      </c>
      <c r="D17116">
        <v>10</v>
      </c>
      <c r="E17116" t="s">
        <v>740</v>
      </c>
      <c r="F17116" t="s">
        <v>728</v>
      </c>
      <c r="H17116" t="s">
        <v>585</v>
      </c>
      <c r="I17116" t="s">
        <v>628</v>
      </c>
    </row>
    <row r="17117" spans="2:9">
      <c r="B17117" t="s">
        <v>41569</v>
      </c>
      <c r="C17117" t="s">
        <v>41570</v>
      </c>
      <c r="D17117">
        <v>10</v>
      </c>
      <c r="E17117" t="s">
        <v>56523</v>
      </c>
      <c r="F17117" t="s">
        <v>741</v>
      </c>
      <c r="H17117" t="s">
        <v>585</v>
      </c>
      <c r="I17117" t="s">
        <v>641</v>
      </c>
    </row>
    <row r="17118" spans="2:9">
      <c r="B17118" t="s">
        <v>41571</v>
      </c>
      <c r="C17118" t="s">
        <v>41572</v>
      </c>
      <c r="D17118">
        <v>10</v>
      </c>
      <c r="E17118" t="s">
        <v>56523</v>
      </c>
      <c r="F17118" t="s">
        <v>741</v>
      </c>
      <c r="H17118" t="s">
        <v>585</v>
      </c>
      <c r="I17118" t="s">
        <v>641</v>
      </c>
    </row>
    <row r="17119" spans="2:9">
      <c r="B17119" t="s">
        <v>41575</v>
      </c>
      <c r="C17119" t="s">
        <v>41575</v>
      </c>
      <c r="D17119">
        <v>10</v>
      </c>
      <c r="E17119" t="s">
        <v>740</v>
      </c>
      <c r="F17119" t="s">
        <v>731</v>
      </c>
      <c r="H17119" t="s">
        <v>585</v>
      </c>
      <c r="I17119" t="s">
        <v>641</v>
      </c>
    </row>
    <row r="17120" spans="2:9">
      <c r="B17120" t="s">
        <v>41576</v>
      </c>
      <c r="C17120" t="s">
        <v>41576</v>
      </c>
      <c r="D17120">
        <v>10</v>
      </c>
      <c r="E17120" t="s">
        <v>740</v>
      </c>
      <c r="F17120" t="s">
        <v>722</v>
      </c>
      <c r="H17120" t="s">
        <v>585</v>
      </c>
      <c r="I17120" t="s">
        <v>641</v>
      </c>
    </row>
    <row r="17121" spans="2:9">
      <c r="B17121" t="s">
        <v>41577</v>
      </c>
      <c r="C17121" t="s">
        <v>41578</v>
      </c>
      <c r="D17121">
        <v>10</v>
      </c>
      <c r="E17121" t="s">
        <v>56523</v>
      </c>
      <c r="F17121" t="s">
        <v>741</v>
      </c>
      <c r="H17121" t="s">
        <v>674</v>
      </c>
      <c r="I17121" t="s">
        <v>675</v>
      </c>
    </row>
    <row r="17122" spans="2:9">
      <c r="B17122" t="s">
        <v>41579</v>
      </c>
      <c r="C17122" t="s">
        <v>41580</v>
      </c>
      <c r="D17122">
        <v>10</v>
      </c>
      <c r="E17122" t="s">
        <v>740</v>
      </c>
      <c r="F17122" t="s">
        <v>728</v>
      </c>
      <c r="H17122" t="s">
        <v>56</v>
      </c>
      <c r="I17122" t="s">
        <v>60</v>
      </c>
    </row>
    <row r="17123" spans="2:9">
      <c r="B17123" t="s">
        <v>41583</v>
      </c>
      <c r="C17123" t="s">
        <v>20900</v>
      </c>
      <c r="D17123">
        <v>10</v>
      </c>
      <c r="E17123" t="s">
        <v>56523</v>
      </c>
      <c r="F17123" t="s">
        <v>741</v>
      </c>
      <c r="H17123" t="s">
        <v>53</v>
      </c>
      <c r="I17123" t="s">
        <v>92</v>
      </c>
    </row>
    <row r="17124" spans="2:9">
      <c r="B17124" t="s">
        <v>41586</v>
      </c>
      <c r="C17124" t="s">
        <v>13113</v>
      </c>
      <c r="D17124">
        <v>10</v>
      </c>
      <c r="E17124" t="s">
        <v>56523</v>
      </c>
      <c r="F17124" t="s">
        <v>741</v>
      </c>
      <c r="H17124" t="s">
        <v>573</v>
      </c>
      <c r="I17124" t="s">
        <v>655</v>
      </c>
    </row>
    <row r="17125" spans="2:9">
      <c r="B17125" t="s">
        <v>41587</v>
      </c>
      <c r="C17125" t="s">
        <v>533</v>
      </c>
      <c r="D17125">
        <v>10</v>
      </c>
      <c r="E17125" t="s">
        <v>56523</v>
      </c>
      <c r="F17125" t="s">
        <v>741</v>
      </c>
      <c r="H17125" t="s">
        <v>86</v>
      </c>
      <c r="I17125" t="s">
        <v>87</v>
      </c>
    </row>
    <row r="17126" spans="2:9">
      <c r="B17126" t="s">
        <v>41588</v>
      </c>
      <c r="C17126" t="s">
        <v>41589</v>
      </c>
      <c r="D17126">
        <v>10</v>
      </c>
      <c r="E17126" t="s">
        <v>740</v>
      </c>
      <c r="F17126" t="s">
        <v>737</v>
      </c>
      <c r="H17126" t="s">
        <v>56</v>
      </c>
      <c r="I17126" t="s">
        <v>61</v>
      </c>
    </row>
    <row r="17127" spans="2:9">
      <c r="B17127" t="s">
        <v>41590</v>
      </c>
      <c r="C17127" t="s">
        <v>41591</v>
      </c>
      <c r="D17127">
        <v>10</v>
      </c>
      <c r="E17127" t="s">
        <v>56523</v>
      </c>
      <c r="F17127" t="s">
        <v>741</v>
      </c>
      <c r="H17127" t="s">
        <v>56</v>
      </c>
      <c r="I17127" t="s">
        <v>57</v>
      </c>
    </row>
    <row r="17128" spans="2:9">
      <c r="B17128" t="s">
        <v>41594</v>
      </c>
      <c r="C17128" t="s">
        <v>41595</v>
      </c>
      <c r="D17128">
        <v>10</v>
      </c>
      <c r="E17128" t="s">
        <v>56523</v>
      </c>
      <c r="F17128" t="s">
        <v>741</v>
      </c>
      <c r="H17128" t="s">
        <v>41596</v>
      </c>
      <c r="I17128" t="s">
        <v>41597</v>
      </c>
    </row>
    <row r="17129" spans="2:9">
      <c r="B17129" t="s">
        <v>41601</v>
      </c>
      <c r="C17129" t="s">
        <v>41602</v>
      </c>
      <c r="D17129">
        <v>10</v>
      </c>
      <c r="E17129" t="s">
        <v>56523</v>
      </c>
      <c r="F17129" t="s">
        <v>741</v>
      </c>
      <c r="H17129" t="s">
        <v>56</v>
      </c>
      <c r="I17129" t="s">
        <v>60</v>
      </c>
    </row>
    <row r="17130" spans="2:9">
      <c r="B17130" t="s">
        <v>41603</v>
      </c>
      <c r="C17130" t="s">
        <v>41604</v>
      </c>
      <c r="D17130">
        <v>10</v>
      </c>
      <c r="E17130" t="s">
        <v>740</v>
      </c>
      <c r="F17130" t="s">
        <v>731</v>
      </c>
      <c r="H17130" t="s">
        <v>56</v>
      </c>
      <c r="I17130" t="s">
        <v>60</v>
      </c>
    </row>
    <row r="17131" spans="2:9">
      <c r="B17131" t="s">
        <v>41605</v>
      </c>
      <c r="C17131" t="s">
        <v>41606</v>
      </c>
      <c r="D17131">
        <v>10</v>
      </c>
      <c r="E17131" t="s">
        <v>56523</v>
      </c>
      <c r="F17131" t="s">
        <v>741</v>
      </c>
      <c r="H17131" t="s">
        <v>585</v>
      </c>
      <c r="I17131" t="s">
        <v>641</v>
      </c>
    </row>
    <row r="17132" spans="2:9">
      <c r="B17132" t="s">
        <v>41610</v>
      </c>
      <c r="C17132" t="s">
        <v>41611</v>
      </c>
      <c r="D17132">
        <v>10</v>
      </c>
      <c r="E17132" t="s">
        <v>56523</v>
      </c>
      <c r="F17132" t="s">
        <v>741</v>
      </c>
      <c r="H17132" t="s">
        <v>90</v>
      </c>
      <c r="I17132" t="s">
        <v>73</v>
      </c>
    </row>
    <row r="17133" spans="2:9">
      <c r="B17133" t="s">
        <v>41612</v>
      </c>
      <c r="C17133" t="s">
        <v>41613</v>
      </c>
      <c r="D17133">
        <v>10</v>
      </c>
      <c r="E17133" t="s">
        <v>56523</v>
      </c>
      <c r="F17133" t="s">
        <v>741</v>
      </c>
      <c r="H17133" t="s">
        <v>53</v>
      </c>
      <c r="I17133" t="s">
        <v>92</v>
      </c>
    </row>
    <row r="17134" spans="2:9">
      <c r="B17134" t="s">
        <v>41614</v>
      </c>
      <c r="C17134" t="s">
        <v>7152</v>
      </c>
      <c r="D17134">
        <v>10</v>
      </c>
      <c r="E17134" t="s">
        <v>56523</v>
      </c>
      <c r="F17134" t="s">
        <v>741</v>
      </c>
      <c r="H17134" t="s">
        <v>56</v>
      </c>
      <c r="I17134" t="s">
        <v>57</v>
      </c>
    </row>
    <row r="17135" spans="2:9">
      <c r="B17135" t="s">
        <v>41615</v>
      </c>
      <c r="C17135" t="s">
        <v>41616</v>
      </c>
      <c r="D17135">
        <v>10</v>
      </c>
      <c r="E17135" t="s">
        <v>740</v>
      </c>
      <c r="F17135" t="s">
        <v>728</v>
      </c>
      <c r="H17135" t="s">
        <v>53</v>
      </c>
      <c r="I17135" t="s">
        <v>92</v>
      </c>
    </row>
    <row r="17136" spans="2:9">
      <c r="B17136" t="s">
        <v>41617</v>
      </c>
      <c r="C17136" t="s">
        <v>41618</v>
      </c>
      <c r="D17136">
        <v>10</v>
      </c>
      <c r="E17136" t="s">
        <v>56523</v>
      </c>
      <c r="F17136" t="s">
        <v>741</v>
      </c>
      <c r="H17136" t="s">
        <v>53</v>
      </c>
      <c r="I17136" t="s">
        <v>92</v>
      </c>
    </row>
    <row r="17137" spans="2:9">
      <c r="B17137" t="s">
        <v>41619</v>
      </c>
      <c r="C17137" t="s">
        <v>41620</v>
      </c>
      <c r="D17137">
        <v>10</v>
      </c>
      <c r="E17137" t="s">
        <v>56523</v>
      </c>
      <c r="F17137" t="s">
        <v>741</v>
      </c>
      <c r="H17137" t="s">
        <v>585</v>
      </c>
      <c r="I17137" t="s">
        <v>624</v>
      </c>
    </row>
    <row r="17138" spans="2:9">
      <c r="B17138" t="s">
        <v>41621</v>
      </c>
      <c r="C17138" t="s">
        <v>41621</v>
      </c>
      <c r="D17138">
        <v>10</v>
      </c>
      <c r="E17138" t="s">
        <v>56523</v>
      </c>
      <c r="F17138" t="s">
        <v>741</v>
      </c>
      <c r="H17138" t="s">
        <v>53</v>
      </c>
      <c r="I17138" t="s">
        <v>92</v>
      </c>
    </row>
    <row r="17139" spans="2:9">
      <c r="B17139" t="s">
        <v>41622</v>
      </c>
      <c r="C17139" t="s">
        <v>41623</v>
      </c>
      <c r="D17139">
        <v>10</v>
      </c>
      <c r="E17139" t="s">
        <v>56523</v>
      </c>
      <c r="F17139" t="s">
        <v>741</v>
      </c>
      <c r="H17139" t="s">
        <v>576</v>
      </c>
      <c r="I17139" t="s">
        <v>577</v>
      </c>
    </row>
    <row r="17140" spans="2:9">
      <c r="B17140" t="s">
        <v>41624</v>
      </c>
      <c r="C17140" t="s">
        <v>41625</v>
      </c>
      <c r="D17140">
        <v>10</v>
      </c>
      <c r="E17140" t="s">
        <v>56523</v>
      </c>
      <c r="F17140" t="s">
        <v>741</v>
      </c>
      <c r="H17140" t="s">
        <v>674</v>
      </c>
      <c r="I17140" t="s">
        <v>675</v>
      </c>
    </row>
    <row r="17141" spans="2:9">
      <c r="B17141" t="s">
        <v>41626</v>
      </c>
      <c r="C17141" t="s">
        <v>41627</v>
      </c>
      <c r="D17141">
        <v>10</v>
      </c>
      <c r="E17141" t="s">
        <v>56523</v>
      </c>
      <c r="F17141" t="s">
        <v>741</v>
      </c>
      <c r="H17141" t="s">
        <v>53</v>
      </c>
      <c r="I17141" t="s">
        <v>610</v>
      </c>
    </row>
    <row r="17142" spans="2:9">
      <c r="B17142" t="s">
        <v>41628</v>
      </c>
      <c r="C17142" t="s">
        <v>41629</v>
      </c>
      <c r="D17142">
        <v>10</v>
      </c>
      <c r="E17142" t="s">
        <v>56523</v>
      </c>
      <c r="F17142" t="s">
        <v>741</v>
      </c>
      <c r="H17142" t="s">
        <v>589</v>
      </c>
      <c r="I17142" t="s">
        <v>626</v>
      </c>
    </row>
    <row r="17143" spans="2:9">
      <c r="B17143" t="s">
        <v>41630</v>
      </c>
      <c r="C17143" t="s">
        <v>41631</v>
      </c>
      <c r="D17143">
        <v>10</v>
      </c>
      <c r="E17143" t="s">
        <v>56523</v>
      </c>
      <c r="F17143" t="s">
        <v>741</v>
      </c>
      <c r="H17143" t="s">
        <v>56</v>
      </c>
      <c r="I17143" t="s">
        <v>60</v>
      </c>
    </row>
    <row r="17144" spans="2:9">
      <c r="B17144" t="s">
        <v>41632</v>
      </c>
      <c r="C17144" t="s">
        <v>41633</v>
      </c>
      <c r="D17144">
        <v>10</v>
      </c>
      <c r="E17144" t="s">
        <v>56523</v>
      </c>
      <c r="F17144" t="s">
        <v>741</v>
      </c>
      <c r="H17144" t="s">
        <v>576</v>
      </c>
      <c r="I17144" t="s">
        <v>577</v>
      </c>
    </row>
    <row r="17145" spans="2:9">
      <c r="B17145" t="s">
        <v>41634</v>
      </c>
      <c r="C17145" t="s">
        <v>41635</v>
      </c>
      <c r="D17145">
        <v>10</v>
      </c>
      <c r="E17145" t="s">
        <v>740</v>
      </c>
      <c r="F17145" t="s">
        <v>728</v>
      </c>
      <c r="H17145" t="s">
        <v>585</v>
      </c>
      <c r="I17145" t="s">
        <v>616</v>
      </c>
    </row>
    <row r="17146" spans="2:9">
      <c r="B17146" t="s">
        <v>41636</v>
      </c>
      <c r="C17146" t="s">
        <v>41208</v>
      </c>
      <c r="D17146">
        <v>10</v>
      </c>
      <c r="E17146" t="s">
        <v>740</v>
      </c>
      <c r="F17146" t="s">
        <v>719</v>
      </c>
      <c r="H17146" t="s">
        <v>585</v>
      </c>
      <c r="I17146" t="s">
        <v>641</v>
      </c>
    </row>
    <row r="17147" spans="2:9">
      <c r="B17147" t="s">
        <v>41637</v>
      </c>
      <c r="C17147" t="s">
        <v>41638</v>
      </c>
      <c r="D17147">
        <v>10</v>
      </c>
      <c r="E17147" t="s">
        <v>56523</v>
      </c>
      <c r="F17147" t="s">
        <v>741</v>
      </c>
      <c r="H17147" t="s">
        <v>76</v>
      </c>
      <c r="I17147" t="s">
        <v>79</v>
      </c>
    </row>
    <row r="17148" spans="2:9">
      <c r="B17148" t="s">
        <v>41639</v>
      </c>
      <c r="C17148" t="s">
        <v>41640</v>
      </c>
      <c r="D17148">
        <v>10</v>
      </c>
      <c r="E17148" t="s">
        <v>740</v>
      </c>
      <c r="F17148" t="s">
        <v>737</v>
      </c>
      <c r="H17148" t="s">
        <v>589</v>
      </c>
      <c r="I17148" t="s">
        <v>611</v>
      </c>
    </row>
    <row r="17149" spans="2:9">
      <c r="B17149" t="s">
        <v>41641</v>
      </c>
      <c r="C17149" t="s">
        <v>41642</v>
      </c>
      <c r="D17149">
        <v>10</v>
      </c>
      <c r="E17149" t="s">
        <v>56523</v>
      </c>
      <c r="F17149" t="s">
        <v>741</v>
      </c>
      <c r="H17149" t="s">
        <v>56</v>
      </c>
      <c r="I17149" t="s">
        <v>60</v>
      </c>
    </row>
    <row r="17150" spans="2:9">
      <c r="B17150" t="s">
        <v>41643</v>
      </c>
      <c r="C17150" t="s">
        <v>41643</v>
      </c>
      <c r="D17150">
        <v>10</v>
      </c>
      <c r="E17150" t="s">
        <v>56523</v>
      </c>
      <c r="F17150" t="s">
        <v>741</v>
      </c>
      <c r="H17150" t="s">
        <v>56</v>
      </c>
      <c r="I17150" t="s">
        <v>60</v>
      </c>
    </row>
    <row r="17151" spans="2:9">
      <c r="B17151" t="s">
        <v>41644</v>
      </c>
      <c r="C17151" t="s">
        <v>41645</v>
      </c>
      <c r="D17151">
        <v>10</v>
      </c>
      <c r="E17151" t="s">
        <v>740</v>
      </c>
      <c r="F17151" t="s">
        <v>728</v>
      </c>
      <c r="H17151" t="s">
        <v>56</v>
      </c>
      <c r="I17151" t="s">
        <v>60</v>
      </c>
    </row>
    <row r="17152" spans="2:9">
      <c r="B17152" t="s">
        <v>41646</v>
      </c>
      <c r="C17152" t="s">
        <v>41647</v>
      </c>
      <c r="D17152">
        <v>10</v>
      </c>
      <c r="E17152" t="s">
        <v>56523</v>
      </c>
      <c r="F17152" t="s">
        <v>741</v>
      </c>
      <c r="H17152" t="s">
        <v>663</v>
      </c>
      <c r="I17152" t="s">
        <v>27822</v>
      </c>
    </row>
    <row r="17153" spans="2:9">
      <c r="B17153" t="s">
        <v>41648</v>
      </c>
      <c r="C17153" t="s">
        <v>41648</v>
      </c>
      <c r="D17153">
        <v>10</v>
      </c>
      <c r="E17153" t="s">
        <v>740</v>
      </c>
      <c r="F17153" t="s">
        <v>719</v>
      </c>
      <c r="H17153" t="s">
        <v>90</v>
      </c>
      <c r="I17153" t="s">
        <v>933</v>
      </c>
    </row>
    <row r="17154" spans="2:9">
      <c r="B17154" t="s">
        <v>41649</v>
      </c>
      <c r="C17154" t="s">
        <v>41650</v>
      </c>
      <c r="D17154">
        <v>10</v>
      </c>
      <c r="E17154" t="s">
        <v>740</v>
      </c>
      <c r="F17154" t="s">
        <v>729</v>
      </c>
      <c r="H17154" t="s">
        <v>585</v>
      </c>
      <c r="I17154" t="s">
        <v>641</v>
      </c>
    </row>
    <row r="17155" spans="2:9">
      <c r="B17155" t="s">
        <v>41653</v>
      </c>
      <c r="C17155" t="s">
        <v>41654</v>
      </c>
      <c r="D17155">
        <v>10</v>
      </c>
      <c r="E17155" t="s">
        <v>56523</v>
      </c>
      <c r="F17155" t="s">
        <v>741</v>
      </c>
      <c r="H17155" t="s">
        <v>90</v>
      </c>
      <c r="I17155" t="s">
        <v>73</v>
      </c>
    </row>
    <row r="17156" spans="2:9">
      <c r="B17156" t="s">
        <v>41657</v>
      </c>
      <c r="C17156" t="s">
        <v>41658</v>
      </c>
      <c r="D17156">
        <v>10</v>
      </c>
      <c r="E17156" t="s">
        <v>56523</v>
      </c>
      <c r="F17156" t="s">
        <v>741</v>
      </c>
      <c r="H17156" t="s">
        <v>53</v>
      </c>
      <c r="I17156" t="s">
        <v>92</v>
      </c>
    </row>
    <row r="17157" spans="2:9">
      <c r="B17157" t="s">
        <v>41659</v>
      </c>
      <c r="C17157" t="s">
        <v>41660</v>
      </c>
      <c r="D17157">
        <v>10</v>
      </c>
      <c r="E17157" t="s">
        <v>56523</v>
      </c>
      <c r="F17157" t="s">
        <v>741</v>
      </c>
      <c r="H17157" t="s">
        <v>86</v>
      </c>
      <c r="I17157" t="s">
        <v>87</v>
      </c>
    </row>
    <row r="17158" spans="2:9">
      <c r="B17158" t="s">
        <v>41661</v>
      </c>
      <c r="C17158" t="s">
        <v>41662</v>
      </c>
      <c r="D17158">
        <v>10</v>
      </c>
      <c r="E17158" t="s">
        <v>56523</v>
      </c>
      <c r="F17158" t="s">
        <v>741</v>
      </c>
      <c r="H17158" t="s">
        <v>53</v>
      </c>
      <c r="I17158" t="s">
        <v>92</v>
      </c>
    </row>
    <row r="17159" spans="2:9">
      <c r="B17159" t="s">
        <v>41665</v>
      </c>
      <c r="C17159" t="s">
        <v>41666</v>
      </c>
      <c r="D17159">
        <v>10</v>
      </c>
      <c r="E17159" t="s">
        <v>56523</v>
      </c>
      <c r="F17159" t="s">
        <v>741</v>
      </c>
      <c r="H17159" t="s">
        <v>576</v>
      </c>
      <c r="I17159" t="s">
        <v>577</v>
      </c>
    </row>
    <row r="17160" spans="2:9">
      <c r="B17160" t="s">
        <v>41667</v>
      </c>
      <c r="C17160" t="s">
        <v>41668</v>
      </c>
      <c r="D17160">
        <v>10</v>
      </c>
      <c r="E17160" t="s">
        <v>56523</v>
      </c>
      <c r="F17160" t="s">
        <v>741</v>
      </c>
      <c r="H17160" t="s">
        <v>86</v>
      </c>
      <c r="I17160" t="s">
        <v>87</v>
      </c>
    </row>
    <row r="17161" spans="2:9">
      <c r="B17161" t="s">
        <v>41669</v>
      </c>
      <c r="C17161" t="s">
        <v>41670</v>
      </c>
      <c r="D17161">
        <v>10</v>
      </c>
      <c r="E17161" t="s">
        <v>56523</v>
      </c>
      <c r="F17161" t="s">
        <v>741</v>
      </c>
      <c r="H17161" t="s">
        <v>86</v>
      </c>
      <c r="I17161" t="s">
        <v>87</v>
      </c>
    </row>
    <row r="17162" spans="2:9">
      <c r="B17162" t="s">
        <v>41671</v>
      </c>
      <c r="C17162" t="s">
        <v>41672</v>
      </c>
      <c r="D17162">
        <v>10</v>
      </c>
      <c r="E17162" t="s">
        <v>740</v>
      </c>
      <c r="F17162" t="s">
        <v>728</v>
      </c>
      <c r="H17162" t="s">
        <v>53</v>
      </c>
      <c r="I17162" t="s">
        <v>92</v>
      </c>
    </row>
    <row r="17163" spans="2:9">
      <c r="B17163" t="s">
        <v>41673</v>
      </c>
      <c r="C17163" t="s">
        <v>41674</v>
      </c>
      <c r="D17163">
        <v>10</v>
      </c>
      <c r="E17163" t="s">
        <v>56523</v>
      </c>
      <c r="F17163" t="s">
        <v>741</v>
      </c>
      <c r="H17163" t="s">
        <v>56</v>
      </c>
      <c r="I17163" t="s">
        <v>60</v>
      </c>
    </row>
    <row r="17164" spans="2:9">
      <c r="B17164" t="s">
        <v>41675</v>
      </c>
      <c r="C17164" t="s">
        <v>41676</v>
      </c>
      <c r="D17164">
        <v>10</v>
      </c>
      <c r="E17164" t="s">
        <v>56523</v>
      </c>
      <c r="F17164" t="s">
        <v>741</v>
      </c>
      <c r="H17164" t="s">
        <v>56</v>
      </c>
      <c r="I17164" t="s">
        <v>60</v>
      </c>
    </row>
    <row r="17165" spans="2:9">
      <c r="B17165" t="s">
        <v>41677</v>
      </c>
      <c r="C17165" t="s">
        <v>41678</v>
      </c>
      <c r="D17165">
        <v>10</v>
      </c>
      <c r="E17165" t="s">
        <v>740</v>
      </c>
      <c r="F17165" t="s">
        <v>729</v>
      </c>
      <c r="H17165" t="s">
        <v>53</v>
      </c>
      <c r="I17165" t="s">
        <v>92</v>
      </c>
    </row>
    <row r="17166" spans="2:9">
      <c r="B17166" t="s">
        <v>41679</v>
      </c>
      <c r="C17166" t="s">
        <v>41680</v>
      </c>
      <c r="D17166">
        <v>10</v>
      </c>
      <c r="E17166" t="s">
        <v>740</v>
      </c>
      <c r="F17166" t="s">
        <v>725</v>
      </c>
      <c r="H17166" t="s">
        <v>74</v>
      </c>
      <c r="I17166" t="s">
        <v>75</v>
      </c>
    </row>
    <row r="17167" spans="2:9">
      <c r="B17167" t="s">
        <v>41683</v>
      </c>
      <c r="C17167" t="s">
        <v>41684</v>
      </c>
      <c r="D17167">
        <v>10</v>
      </c>
      <c r="E17167" t="s">
        <v>740</v>
      </c>
      <c r="F17167" t="s">
        <v>720</v>
      </c>
      <c r="H17167" t="s">
        <v>56</v>
      </c>
      <c r="I17167" t="s">
        <v>60</v>
      </c>
    </row>
    <row r="17168" spans="2:9">
      <c r="B17168" t="s">
        <v>41685</v>
      </c>
      <c r="C17168" t="s">
        <v>41686</v>
      </c>
      <c r="D17168">
        <v>10</v>
      </c>
      <c r="E17168" t="s">
        <v>740</v>
      </c>
      <c r="F17168" t="s">
        <v>728</v>
      </c>
      <c r="H17168" t="s">
        <v>576</v>
      </c>
      <c r="I17168" t="s">
        <v>577</v>
      </c>
    </row>
    <row r="17169" spans="2:9">
      <c r="B17169" t="s">
        <v>41687</v>
      </c>
      <c r="C17169" t="s">
        <v>17350</v>
      </c>
      <c r="D17169">
        <v>10</v>
      </c>
      <c r="E17169" t="s">
        <v>56523</v>
      </c>
      <c r="F17169" t="s">
        <v>741</v>
      </c>
      <c r="H17169" t="s">
        <v>56</v>
      </c>
      <c r="I17169" t="s">
        <v>60</v>
      </c>
    </row>
    <row r="17170" spans="2:9">
      <c r="B17170" t="s">
        <v>41688</v>
      </c>
      <c r="C17170" t="s">
        <v>41689</v>
      </c>
      <c r="D17170">
        <v>10</v>
      </c>
      <c r="E17170" t="s">
        <v>56523</v>
      </c>
      <c r="F17170" t="s">
        <v>741</v>
      </c>
      <c r="H17170" t="s">
        <v>56</v>
      </c>
      <c r="I17170" t="s">
        <v>60</v>
      </c>
    </row>
    <row r="17171" spans="2:9">
      <c r="B17171" t="s">
        <v>41692</v>
      </c>
      <c r="C17171" t="s">
        <v>41693</v>
      </c>
      <c r="D17171">
        <v>10</v>
      </c>
      <c r="E17171" t="s">
        <v>740</v>
      </c>
      <c r="F17171" t="s">
        <v>728</v>
      </c>
      <c r="H17171" t="s">
        <v>76</v>
      </c>
      <c r="I17171" t="s">
        <v>2688</v>
      </c>
    </row>
    <row r="17172" spans="2:9">
      <c r="B17172" t="s">
        <v>41694</v>
      </c>
      <c r="C17172" t="s">
        <v>41695</v>
      </c>
      <c r="D17172">
        <v>10</v>
      </c>
      <c r="E17172" t="s">
        <v>56523</v>
      </c>
      <c r="F17172" t="s">
        <v>741</v>
      </c>
      <c r="H17172" t="s">
        <v>585</v>
      </c>
      <c r="I17172" t="s">
        <v>641</v>
      </c>
    </row>
    <row r="17173" spans="2:9">
      <c r="B17173" t="s">
        <v>41696</v>
      </c>
      <c r="C17173" t="s">
        <v>41696</v>
      </c>
      <c r="D17173">
        <v>10</v>
      </c>
      <c r="E17173" t="s">
        <v>740</v>
      </c>
      <c r="F17173" t="s">
        <v>732</v>
      </c>
      <c r="H17173" t="s">
        <v>585</v>
      </c>
      <c r="I17173" t="s">
        <v>641</v>
      </c>
    </row>
    <row r="17174" spans="2:9">
      <c r="B17174" t="s">
        <v>41697</v>
      </c>
      <c r="C17174" t="s">
        <v>41698</v>
      </c>
      <c r="D17174">
        <v>10</v>
      </c>
      <c r="E17174" t="s">
        <v>56523</v>
      </c>
      <c r="F17174" t="s">
        <v>741</v>
      </c>
      <c r="H17174" t="s">
        <v>56</v>
      </c>
      <c r="I17174" t="s">
        <v>58</v>
      </c>
    </row>
    <row r="17175" spans="2:9">
      <c r="B17175" t="s">
        <v>41705</v>
      </c>
      <c r="C17175" t="s">
        <v>41706</v>
      </c>
      <c r="D17175">
        <v>10</v>
      </c>
      <c r="E17175" t="s">
        <v>740</v>
      </c>
      <c r="F17175" t="s">
        <v>725</v>
      </c>
      <c r="H17175" t="s">
        <v>56</v>
      </c>
      <c r="I17175" t="s">
        <v>60</v>
      </c>
    </row>
    <row r="17176" spans="2:9">
      <c r="B17176" t="s">
        <v>41708</v>
      </c>
      <c r="C17176" t="s">
        <v>41708</v>
      </c>
      <c r="D17176">
        <v>10</v>
      </c>
      <c r="E17176" t="s">
        <v>56523</v>
      </c>
      <c r="F17176" t="s">
        <v>741</v>
      </c>
      <c r="H17176" t="s">
        <v>56</v>
      </c>
      <c r="I17176" t="s">
        <v>60</v>
      </c>
    </row>
    <row r="17177" spans="2:9">
      <c r="B17177" t="s">
        <v>41709</v>
      </c>
      <c r="C17177" t="s">
        <v>41709</v>
      </c>
      <c r="D17177">
        <v>10</v>
      </c>
      <c r="E17177" t="s">
        <v>56523</v>
      </c>
      <c r="F17177" t="s">
        <v>741</v>
      </c>
      <c r="H17177" t="s">
        <v>56</v>
      </c>
      <c r="I17177" t="s">
        <v>60</v>
      </c>
    </row>
    <row r="17178" spans="2:9">
      <c r="B17178" t="s">
        <v>41713</v>
      </c>
      <c r="C17178" t="s">
        <v>41714</v>
      </c>
      <c r="D17178">
        <v>10</v>
      </c>
      <c r="E17178" t="s">
        <v>56523</v>
      </c>
      <c r="F17178" t="s">
        <v>741</v>
      </c>
      <c r="H17178" t="s">
        <v>69</v>
      </c>
      <c r="I17178" t="s">
        <v>896</v>
      </c>
    </row>
    <row r="17179" spans="2:9">
      <c r="B17179" t="s">
        <v>41715</v>
      </c>
      <c r="C17179" t="s">
        <v>41716</v>
      </c>
      <c r="D17179">
        <v>10</v>
      </c>
      <c r="E17179" t="s">
        <v>740</v>
      </c>
      <c r="F17179" t="s">
        <v>731</v>
      </c>
      <c r="H17179" t="s">
        <v>53</v>
      </c>
      <c r="I17179" t="s">
        <v>92</v>
      </c>
    </row>
    <row r="17180" spans="2:9">
      <c r="B17180" t="s">
        <v>41717</v>
      </c>
      <c r="C17180" t="s">
        <v>41718</v>
      </c>
      <c r="D17180">
        <v>10</v>
      </c>
      <c r="E17180" t="s">
        <v>740</v>
      </c>
      <c r="F17180" t="s">
        <v>717</v>
      </c>
      <c r="H17180" t="s">
        <v>53</v>
      </c>
      <c r="I17180" t="s">
        <v>743</v>
      </c>
    </row>
    <row r="17181" spans="2:9">
      <c r="B17181" t="s">
        <v>41719</v>
      </c>
      <c r="C17181" t="s">
        <v>41720</v>
      </c>
      <c r="D17181">
        <v>10</v>
      </c>
      <c r="E17181" t="s">
        <v>56523</v>
      </c>
      <c r="F17181" t="s">
        <v>741</v>
      </c>
      <c r="H17181" t="s">
        <v>86</v>
      </c>
      <c r="I17181" t="s">
        <v>87</v>
      </c>
    </row>
    <row r="17182" spans="2:9">
      <c r="B17182" t="s">
        <v>41721</v>
      </c>
      <c r="C17182" t="s">
        <v>41722</v>
      </c>
      <c r="D17182">
        <v>10</v>
      </c>
      <c r="E17182" t="s">
        <v>740</v>
      </c>
      <c r="F17182" t="s">
        <v>737</v>
      </c>
      <c r="H17182" t="s">
        <v>53</v>
      </c>
      <c r="I17182" t="s">
        <v>92</v>
      </c>
    </row>
    <row r="17183" spans="2:9">
      <c r="B17183" t="s">
        <v>41723</v>
      </c>
      <c r="C17183" t="s">
        <v>28379</v>
      </c>
      <c r="D17183">
        <v>10</v>
      </c>
      <c r="E17183" t="s">
        <v>56523</v>
      </c>
      <c r="F17183" t="s">
        <v>741</v>
      </c>
      <c r="H17183" t="s">
        <v>585</v>
      </c>
      <c r="I17183" t="s">
        <v>628</v>
      </c>
    </row>
    <row r="17184" spans="2:9">
      <c r="B17184" t="s">
        <v>41724</v>
      </c>
      <c r="C17184" t="s">
        <v>41725</v>
      </c>
      <c r="D17184">
        <v>10</v>
      </c>
      <c r="E17184" t="s">
        <v>56523</v>
      </c>
      <c r="F17184" t="s">
        <v>741</v>
      </c>
      <c r="H17184" t="s">
        <v>86</v>
      </c>
      <c r="I17184" t="s">
        <v>87</v>
      </c>
    </row>
    <row r="17185" spans="2:9">
      <c r="B17185" t="s">
        <v>41728</v>
      </c>
      <c r="C17185" t="s">
        <v>41729</v>
      </c>
      <c r="D17185">
        <v>10</v>
      </c>
      <c r="E17185" t="s">
        <v>740</v>
      </c>
      <c r="F17185" t="s">
        <v>722</v>
      </c>
      <c r="H17185" t="s">
        <v>76</v>
      </c>
      <c r="I17185" t="s">
        <v>2688</v>
      </c>
    </row>
    <row r="17186" spans="2:9">
      <c r="B17186" t="s">
        <v>41730</v>
      </c>
      <c r="C17186" t="s">
        <v>41731</v>
      </c>
      <c r="D17186">
        <v>10</v>
      </c>
      <c r="E17186" t="s">
        <v>56523</v>
      </c>
      <c r="F17186" t="s">
        <v>741</v>
      </c>
      <c r="H17186" t="s">
        <v>76</v>
      </c>
      <c r="I17186" t="s">
        <v>97</v>
      </c>
    </row>
    <row r="17187" spans="2:9">
      <c r="B17187" t="s">
        <v>41732</v>
      </c>
      <c r="C17187" t="s">
        <v>41733</v>
      </c>
      <c r="D17187">
        <v>10</v>
      </c>
      <c r="E17187" t="s">
        <v>56523</v>
      </c>
      <c r="F17187" t="s">
        <v>741</v>
      </c>
      <c r="H17187" t="s">
        <v>585</v>
      </c>
      <c r="I17187" t="s">
        <v>641</v>
      </c>
    </row>
    <row r="17188" spans="2:9">
      <c r="B17188" t="s">
        <v>41734</v>
      </c>
      <c r="C17188" t="s">
        <v>41735</v>
      </c>
      <c r="D17188">
        <v>10</v>
      </c>
      <c r="E17188" t="s">
        <v>740</v>
      </c>
      <c r="F17188" t="s">
        <v>728</v>
      </c>
      <c r="H17188" t="s">
        <v>53</v>
      </c>
      <c r="I17188" t="s">
        <v>743</v>
      </c>
    </row>
    <row r="17189" spans="2:9">
      <c r="B17189" t="s">
        <v>41740</v>
      </c>
      <c r="C17189" t="s">
        <v>41741</v>
      </c>
      <c r="D17189">
        <v>10</v>
      </c>
      <c r="E17189" t="s">
        <v>56523</v>
      </c>
      <c r="F17189" t="s">
        <v>741</v>
      </c>
      <c r="H17189" t="s">
        <v>56</v>
      </c>
      <c r="I17189" t="s">
        <v>60</v>
      </c>
    </row>
    <row r="17190" spans="2:9">
      <c r="B17190" t="s">
        <v>41745</v>
      </c>
      <c r="C17190" t="s">
        <v>41746</v>
      </c>
      <c r="D17190">
        <v>10</v>
      </c>
      <c r="E17190" t="s">
        <v>56523</v>
      </c>
      <c r="F17190" t="s">
        <v>741</v>
      </c>
      <c r="H17190" t="s">
        <v>56</v>
      </c>
      <c r="I17190" t="s">
        <v>57</v>
      </c>
    </row>
    <row r="17191" spans="2:9">
      <c r="B17191" t="s">
        <v>41747</v>
      </c>
      <c r="C17191" t="s">
        <v>41748</v>
      </c>
      <c r="D17191">
        <v>10</v>
      </c>
      <c r="E17191" t="s">
        <v>740</v>
      </c>
      <c r="F17191" t="s">
        <v>728</v>
      </c>
      <c r="H17191" t="s">
        <v>76</v>
      </c>
      <c r="I17191" t="s">
        <v>645</v>
      </c>
    </row>
    <row r="17192" spans="2:9">
      <c r="B17192" t="s">
        <v>41749</v>
      </c>
      <c r="C17192" t="s">
        <v>41749</v>
      </c>
      <c r="D17192">
        <v>10</v>
      </c>
      <c r="E17192" t="s">
        <v>740</v>
      </c>
      <c r="F17192" t="s">
        <v>727</v>
      </c>
      <c r="H17192" t="s">
        <v>90</v>
      </c>
      <c r="I17192" t="s">
        <v>73</v>
      </c>
    </row>
    <row r="17193" spans="2:9">
      <c r="B17193" t="s">
        <v>41750</v>
      </c>
      <c r="C17193" t="s">
        <v>41750</v>
      </c>
      <c r="D17193">
        <v>10</v>
      </c>
      <c r="E17193" t="s">
        <v>56523</v>
      </c>
      <c r="F17193" t="s">
        <v>741</v>
      </c>
      <c r="H17193" t="s">
        <v>573</v>
      </c>
      <c r="I17193" t="s">
        <v>655</v>
      </c>
    </row>
    <row r="17194" spans="2:9">
      <c r="B17194" t="s">
        <v>41751</v>
      </c>
      <c r="C17194" t="s">
        <v>41752</v>
      </c>
      <c r="D17194">
        <v>10</v>
      </c>
      <c r="E17194" t="s">
        <v>56523</v>
      </c>
      <c r="F17194" t="s">
        <v>741</v>
      </c>
      <c r="H17194" t="s">
        <v>56</v>
      </c>
      <c r="I17194" t="s">
        <v>60</v>
      </c>
    </row>
    <row r="17195" spans="2:9">
      <c r="B17195" t="s">
        <v>41753</v>
      </c>
      <c r="C17195" t="s">
        <v>41754</v>
      </c>
      <c r="D17195">
        <v>10</v>
      </c>
      <c r="E17195" t="s">
        <v>56523</v>
      </c>
      <c r="F17195" t="s">
        <v>741</v>
      </c>
      <c r="H17195" t="s">
        <v>86</v>
      </c>
      <c r="I17195" t="s">
        <v>87</v>
      </c>
    </row>
    <row r="17196" spans="2:9">
      <c r="B17196" t="s">
        <v>41755</v>
      </c>
      <c r="C17196" t="s">
        <v>41756</v>
      </c>
      <c r="D17196">
        <v>10</v>
      </c>
      <c r="E17196" t="s">
        <v>56523</v>
      </c>
      <c r="F17196" t="s">
        <v>741</v>
      </c>
      <c r="H17196" t="s">
        <v>76</v>
      </c>
      <c r="I17196" t="s">
        <v>604</v>
      </c>
    </row>
    <row r="17197" spans="2:9">
      <c r="B17197" t="s">
        <v>41757</v>
      </c>
      <c r="C17197" t="s">
        <v>41758</v>
      </c>
      <c r="D17197">
        <v>10</v>
      </c>
      <c r="E17197" t="s">
        <v>56523</v>
      </c>
      <c r="F17197" t="s">
        <v>741</v>
      </c>
      <c r="H17197" t="s">
        <v>53</v>
      </c>
      <c r="I17197" t="s">
        <v>92</v>
      </c>
    </row>
    <row r="17198" spans="2:9">
      <c r="B17198" t="s">
        <v>41759</v>
      </c>
      <c r="C17198" t="s">
        <v>41760</v>
      </c>
      <c r="D17198">
        <v>10</v>
      </c>
      <c r="E17198" t="s">
        <v>740</v>
      </c>
      <c r="F17198" t="s">
        <v>728</v>
      </c>
      <c r="H17198" t="s">
        <v>585</v>
      </c>
      <c r="I17198" t="s">
        <v>624</v>
      </c>
    </row>
    <row r="17199" spans="2:9">
      <c r="B17199" t="s">
        <v>41761</v>
      </c>
      <c r="C17199" t="s">
        <v>41762</v>
      </c>
      <c r="D17199">
        <v>10</v>
      </c>
      <c r="E17199" t="s">
        <v>56523</v>
      </c>
      <c r="F17199" t="s">
        <v>741</v>
      </c>
      <c r="H17199" t="s">
        <v>86</v>
      </c>
      <c r="I17199" t="s">
        <v>87</v>
      </c>
    </row>
    <row r="17200" spans="2:9">
      <c r="B17200" t="s">
        <v>41765</v>
      </c>
      <c r="C17200" t="s">
        <v>41766</v>
      </c>
      <c r="D17200">
        <v>10</v>
      </c>
      <c r="E17200" t="s">
        <v>56523</v>
      </c>
      <c r="F17200" t="s">
        <v>741</v>
      </c>
      <c r="H17200" t="s">
        <v>90</v>
      </c>
      <c r="I17200" t="s">
        <v>73</v>
      </c>
    </row>
    <row r="17201" spans="2:9">
      <c r="B17201" t="s">
        <v>41767</v>
      </c>
      <c r="C17201" t="s">
        <v>41768</v>
      </c>
      <c r="D17201">
        <v>10</v>
      </c>
      <c r="E17201" t="s">
        <v>56523</v>
      </c>
      <c r="F17201" t="s">
        <v>741</v>
      </c>
      <c r="H17201" t="s">
        <v>56</v>
      </c>
      <c r="I17201" t="s">
        <v>60</v>
      </c>
    </row>
    <row r="17202" spans="2:9">
      <c r="B17202" t="s">
        <v>41769</v>
      </c>
      <c r="C17202" t="s">
        <v>14837</v>
      </c>
      <c r="D17202">
        <v>10</v>
      </c>
      <c r="E17202" t="s">
        <v>56523</v>
      </c>
      <c r="F17202" t="s">
        <v>741</v>
      </c>
      <c r="H17202" t="s">
        <v>86</v>
      </c>
      <c r="I17202" t="s">
        <v>87</v>
      </c>
    </row>
    <row r="17203" spans="2:9">
      <c r="B17203" t="s">
        <v>41772</v>
      </c>
      <c r="C17203" t="s">
        <v>41773</v>
      </c>
      <c r="D17203">
        <v>10</v>
      </c>
      <c r="E17203" t="s">
        <v>56523</v>
      </c>
      <c r="F17203" t="s">
        <v>741</v>
      </c>
      <c r="H17203" t="s">
        <v>6882</v>
      </c>
      <c r="I17203" t="s">
        <v>41467</v>
      </c>
    </row>
    <row r="17204" spans="2:9">
      <c r="B17204" t="s">
        <v>41774</v>
      </c>
      <c r="C17204" t="s">
        <v>41775</v>
      </c>
      <c r="D17204">
        <v>10</v>
      </c>
      <c r="E17204" t="s">
        <v>740</v>
      </c>
      <c r="F17204" t="s">
        <v>728</v>
      </c>
      <c r="H17204" t="s">
        <v>585</v>
      </c>
      <c r="I17204" t="s">
        <v>624</v>
      </c>
    </row>
    <row r="17205" spans="2:9">
      <c r="B17205" t="s">
        <v>41776</v>
      </c>
      <c r="C17205" t="s">
        <v>41776</v>
      </c>
      <c r="D17205">
        <v>10</v>
      </c>
      <c r="E17205" t="s">
        <v>740</v>
      </c>
      <c r="F17205" t="s">
        <v>719</v>
      </c>
      <c r="H17205" t="s">
        <v>56</v>
      </c>
      <c r="I17205" t="s">
        <v>60</v>
      </c>
    </row>
    <row r="17206" spans="2:9">
      <c r="B17206" t="s">
        <v>41779</v>
      </c>
      <c r="C17206" t="s">
        <v>41780</v>
      </c>
      <c r="D17206">
        <v>10</v>
      </c>
      <c r="E17206" t="s">
        <v>56523</v>
      </c>
      <c r="F17206" t="s">
        <v>741</v>
      </c>
      <c r="H17206" t="s">
        <v>56</v>
      </c>
      <c r="I17206" t="s">
        <v>60</v>
      </c>
    </row>
    <row r="17207" spans="2:9">
      <c r="B17207" t="s">
        <v>41781</v>
      </c>
      <c r="C17207" t="s">
        <v>41782</v>
      </c>
      <c r="D17207">
        <v>10</v>
      </c>
      <c r="E17207" t="s">
        <v>740</v>
      </c>
      <c r="F17207" t="s">
        <v>729</v>
      </c>
      <c r="H17207" t="s">
        <v>56</v>
      </c>
      <c r="I17207" t="s">
        <v>60</v>
      </c>
    </row>
    <row r="17208" spans="2:9">
      <c r="B17208" t="s">
        <v>41785</v>
      </c>
      <c r="C17208" t="s">
        <v>41786</v>
      </c>
      <c r="D17208">
        <v>10</v>
      </c>
      <c r="E17208" t="s">
        <v>56523</v>
      </c>
      <c r="F17208" t="s">
        <v>741</v>
      </c>
      <c r="H17208" t="s">
        <v>53</v>
      </c>
      <c r="I17208" t="s">
        <v>92</v>
      </c>
    </row>
    <row r="17209" spans="2:9">
      <c r="B17209" t="s">
        <v>41789</v>
      </c>
      <c r="C17209" t="s">
        <v>41790</v>
      </c>
      <c r="D17209">
        <v>10</v>
      </c>
      <c r="E17209" t="s">
        <v>56523</v>
      </c>
      <c r="F17209" t="s">
        <v>741</v>
      </c>
      <c r="H17209" t="s">
        <v>86</v>
      </c>
      <c r="I17209" t="s">
        <v>87</v>
      </c>
    </row>
    <row r="17210" spans="2:9">
      <c r="B17210" t="s">
        <v>41791</v>
      </c>
      <c r="C17210" t="s">
        <v>41792</v>
      </c>
      <c r="D17210">
        <v>10</v>
      </c>
      <c r="E17210" t="s">
        <v>56523</v>
      </c>
      <c r="F17210" t="s">
        <v>741</v>
      </c>
      <c r="H17210" t="s">
        <v>585</v>
      </c>
      <c r="I17210" t="s">
        <v>628</v>
      </c>
    </row>
    <row r="17211" spans="2:9">
      <c r="B17211" t="s">
        <v>41794</v>
      </c>
      <c r="C17211" t="s">
        <v>41795</v>
      </c>
      <c r="D17211">
        <v>10</v>
      </c>
      <c r="E17211" t="s">
        <v>56523</v>
      </c>
      <c r="F17211" t="s">
        <v>741</v>
      </c>
      <c r="H17211" t="s">
        <v>576</v>
      </c>
      <c r="I17211" t="s">
        <v>584</v>
      </c>
    </row>
    <row r="17212" spans="2:9">
      <c r="B17212" t="s">
        <v>41796</v>
      </c>
      <c r="C17212" t="s">
        <v>41797</v>
      </c>
      <c r="D17212">
        <v>10</v>
      </c>
      <c r="E17212" t="s">
        <v>56523</v>
      </c>
      <c r="F17212" t="s">
        <v>741</v>
      </c>
      <c r="H17212" t="s">
        <v>56</v>
      </c>
      <c r="I17212" t="s">
        <v>57</v>
      </c>
    </row>
    <row r="17213" spans="2:9">
      <c r="B17213" t="s">
        <v>41799</v>
      </c>
      <c r="C17213" t="s">
        <v>41799</v>
      </c>
      <c r="D17213">
        <v>10</v>
      </c>
      <c r="E17213" t="s">
        <v>56523</v>
      </c>
      <c r="F17213" t="s">
        <v>741</v>
      </c>
      <c r="H17213" t="s">
        <v>576</v>
      </c>
      <c r="I17213" t="s">
        <v>669</v>
      </c>
    </row>
    <row r="17214" spans="2:9">
      <c r="B17214" t="s">
        <v>41800</v>
      </c>
      <c r="C17214" t="s">
        <v>41800</v>
      </c>
      <c r="D17214">
        <v>10</v>
      </c>
      <c r="E17214" t="s">
        <v>56523</v>
      </c>
      <c r="F17214" t="s">
        <v>741</v>
      </c>
      <c r="H17214" t="s">
        <v>56</v>
      </c>
      <c r="I17214" t="s">
        <v>60</v>
      </c>
    </row>
    <row r="17215" spans="2:9">
      <c r="B17215" t="s">
        <v>41801</v>
      </c>
      <c r="C17215" t="s">
        <v>41802</v>
      </c>
      <c r="D17215">
        <v>10</v>
      </c>
      <c r="E17215" t="s">
        <v>56523</v>
      </c>
      <c r="F17215" t="s">
        <v>741</v>
      </c>
      <c r="H17215" t="s">
        <v>56</v>
      </c>
      <c r="I17215" t="s">
        <v>60</v>
      </c>
    </row>
    <row r="17216" spans="2:9">
      <c r="B17216" t="s">
        <v>41803</v>
      </c>
      <c r="C17216" t="s">
        <v>41803</v>
      </c>
      <c r="D17216">
        <v>10</v>
      </c>
      <c r="E17216" t="s">
        <v>740</v>
      </c>
      <c r="F17216" t="s">
        <v>722</v>
      </c>
      <c r="H17216" t="s">
        <v>76</v>
      </c>
      <c r="I17216" t="s">
        <v>3007</v>
      </c>
    </row>
    <row r="17217" spans="2:9">
      <c r="B17217" t="s">
        <v>41804</v>
      </c>
      <c r="C17217" t="s">
        <v>41805</v>
      </c>
      <c r="D17217">
        <v>10</v>
      </c>
      <c r="E17217" t="s">
        <v>56523</v>
      </c>
      <c r="F17217" t="s">
        <v>741</v>
      </c>
      <c r="H17217" t="s">
        <v>86</v>
      </c>
      <c r="I17217" t="s">
        <v>87</v>
      </c>
    </row>
    <row r="17218" spans="2:9">
      <c r="B17218" t="s">
        <v>41806</v>
      </c>
      <c r="C17218" t="s">
        <v>41807</v>
      </c>
      <c r="D17218">
        <v>10</v>
      </c>
      <c r="E17218" t="s">
        <v>56523</v>
      </c>
      <c r="F17218" t="s">
        <v>741</v>
      </c>
      <c r="H17218" t="s">
        <v>53</v>
      </c>
      <c r="I17218" t="s">
        <v>92</v>
      </c>
    </row>
    <row r="17219" spans="2:9">
      <c r="B17219" t="s">
        <v>41808</v>
      </c>
      <c r="C17219" t="s">
        <v>41809</v>
      </c>
      <c r="D17219">
        <v>10</v>
      </c>
      <c r="E17219" t="s">
        <v>56523</v>
      </c>
      <c r="F17219" t="s">
        <v>741</v>
      </c>
      <c r="H17219" t="s">
        <v>53</v>
      </c>
      <c r="I17219" t="s">
        <v>92</v>
      </c>
    </row>
    <row r="17220" spans="2:9">
      <c r="B17220" t="s">
        <v>41812</v>
      </c>
      <c r="C17220" t="s">
        <v>41813</v>
      </c>
      <c r="D17220">
        <v>10</v>
      </c>
      <c r="E17220" t="s">
        <v>56523</v>
      </c>
      <c r="F17220" t="s">
        <v>741</v>
      </c>
      <c r="H17220" t="s">
        <v>576</v>
      </c>
      <c r="I17220" t="s">
        <v>577</v>
      </c>
    </row>
    <row r="17221" spans="2:9">
      <c r="B17221" t="s">
        <v>41814</v>
      </c>
      <c r="C17221" t="s">
        <v>41815</v>
      </c>
      <c r="D17221">
        <v>10</v>
      </c>
      <c r="E17221" t="s">
        <v>56523</v>
      </c>
      <c r="F17221" t="s">
        <v>741</v>
      </c>
      <c r="H17221" t="s">
        <v>53</v>
      </c>
      <c r="I17221" t="s">
        <v>92</v>
      </c>
    </row>
    <row r="17222" spans="2:9">
      <c r="B17222" t="s">
        <v>41816</v>
      </c>
      <c r="C17222" t="s">
        <v>41817</v>
      </c>
      <c r="D17222">
        <v>10</v>
      </c>
      <c r="E17222" t="s">
        <v>56523</v>
      </c>
      <c r="F17222" t="s">
        <v>741</v>
      </c>
      <c r="H17222" t="s">
        <v>56</v>
      </c>
      <c r="I17222" t="s">
        <v>60</v>
      </c>
    </row>
    <row r="17223" spans="2:9">
      <c r="B17223" t="s">
        <v>41818</v>
      </c>
      <c r="C17223" t="s">
        <v>41819</v>
      </c>
      <c r="D17223">
        <v>10</v>
      </c>
      <c r="E17223" t="s">
        <v>56523</v>
      </c>
      <c r="F17223" t="s">
        <v>741</v>
      </c>
      <c r="H17223" t="s">
        <v>56</v>
      </c>
      <c r="I17223" t="s">
        <v>60</v>
      </c>
    </row>
    <row r="17224" spans="2:9">
      <c r="B17224" t="s">
        <v>41820</v>
      </c>
      <c r="C17224" t="s">
        <v>41821</v>
      </c>
      <c r="D17224">
        <v>10</v>
      </c>
      <c r="E17224" t="s">
        <v>56523</v>
      </c>
      <c r="F17224" t="s">
        <v>741</v>
      </c>
      <c r="H17224" t="s">
        <v>86</v>
      </c>
      <c r="I17224" t="s">
        <v>87</v>
      </c>
    </row>
    <row r="17225" spans="2:9">
      <c r="B17225" t="s">
        <v>41822</v>
      </c>
      <c r="C17225" t="s">
        <v>41823</v>
      </c>
      <c r="D17225">
        <v>10</v>
      </c>
      <c r="E17225" t="s">
        <v>56523</v>
      </c>
      <c r="F17225" t="s">
        <v>741</v>
      </c>
      <c r="H17225" t="s">
        <v>56</v>
      </c>
      <c r="I17225" t="s">
        <v>57</v>
      </c>
    </row>
    <row r="17226" spans="2:9">
      <c r="B17226" t="s">
        <v>41824</v>
      </c>
      <c r="C17226" t="s">
        <v>41825</v>
      </c>
      <c r="D17226">
        <v>10</v>
      </c>
      <c r="E17226" t="s">
        <v>56523</v>
      </c>
      <c r="F17226" t="s">
        <v>741</v>
      </c>
      <c r="H17226" t="s">
        <v>86</v>
      </c>
      <c r="I17226" t="s">
        <v>87</v>
      </c>
    </row>
    <row r="17227" spans="2:9">
      <c r="B17227" t="s">
        <v>41828</v>
      </c>
      <c r="C17227" t="s">
        <v>41829</v>
      </c>
      <c r="D17227">
        <v>10</v>
      </c>
      <c r="E17227" t="s">
        <v>740</v>
      </c>
      <c r="F17227" t="s">
        <v>728</v>
      </c>
      <c r="H17227" t="s">
        <v>585</v>
      </c>
      <c r="I17227" t="s">
        <v>641</v>
      </c>
    </row>
    <row r="17228" spans="2:9">
      <c r="B17228" t="s">
        <v>41830</v>
      </c>
      <c r="C17228" t="s">
        <v>41831</v>
      </c>
      <c r="D17228">
        <v>10</v>
      </c>
      <c r="E17228" t="s">
        <v>56523</v>
      </c>
      <c r="F17228" t="s">
        <v>741</v>
      </c>
      <c r="H17228" t="s">
        <v>585</v>
      </c>
      <c r="I17228" t="s">
        <v>641</v>
      </c>
    </row>
    <row r="17229" spans="2:9">
      <c r="B17229" t="s">
        <v>41832</v>
      </c>
      <c r="C17229" t="s">
        <v>41833</v>
      </c>
      <c r="D17229">
        <v>10</v>
      </c>
      <c r="E17229" t="s">
        <v>56523</v>
      </c>
      <c r="F17229" t="s">
        <v>741</v>
      </c>
      <c r="H17229" t="s">
        <v>76</v>
      </c>
      <c r="I17229" t="s">
        <v>695</v>
      </c>
    </row>
    <row r="17230" spans="2:9">
      <c r="B17230" t="s">
        <v>41834</v>
      </c>
      <c r="C17230" t="s">
        <v>41834</v>
      </c>
      <c r="D17230">
        <v>10</v>
      </c>
      <c r="E17230" t="s">
        <v>56523</v>
      </c>
      <c r="F17230" t="s">
        <v>741</v>
      </c>
      <c r="H17230" t="s">
        <v>56</v>
      </c>
      <c r="I17230" t="s">
        <v>60</v>
      </c>
    </row>
    <row r="17231" spans="2:9">
      <c r="B17231" t="s">
        <v>41835</v>
      </c>
      <c r="C17231" t="s">
        <v>41836</v>
      </c>
      <c r="D17231">
        <v>10</v>
      </c>
      <c r="E17231" t="s">
        <v>56523</v>
      </c>
      <c r="F17231" t="s">
        <v>741</v>
      </c>
      <c r="H17231" t="s">
        <v>83</v>
      </c>
      <c r="I17231" t="s">
        <v>2458</v>
      </c>
    </row>
    <row r="17232" spans="2:9">
      <c r="B17232" t="s">
        <v>41837</v>
      </c>
      <c r="C17232" t="s">
        <v>41838</v>
      </c>
      <c r="D17232">
        <v>10</v>
      </c>
      <c r="E17232" t="s">
        <v>56523</v>
      </c>
      <c r="F17232" t="s">
        <v>741</v>
      </c>
      <c r="H17232" t="s">
        <v>56</v>
      </c>
      <c r="I17232" t="s">
        <v>58</v>
      </c>
    </row>
    <row r="17233" spans="2:9">
      <c r="B17233" t="s">
        <v>41839</v>
      </c>
      <c r="C17233" t="s">
        <v>41840</v>
      </c>
      <c r="D17233">
        <v>10</v>
      </c>
      <c r="E17233" t="s">
        <v>56523</v>
      </c>
      <c r="F17233" t="s">
        <v>741</v>
      </c>
      <c r="H17233" t="s">
        <v>76</v>
      </c>
      <c r="I17233" t="s">
        <v>79</v>
      </c>
    </row>
    <row r="17234" spans="2:9">
      <c r="B17234" t="s">
        <v>41841</v>
      </c>
      <c r="C17234" t="s">
        <v>41842</v>
      </c>
      <c r="D17234">
        <v>10</v>
      </c>
      <c r="E17234" t="s">
        <v>740</v>
      </c>
      <c r="F17234" t="s">
        <v>722</v>
      </c>
      <c r="H17234" t="s">
        <v>56</v>
      </c>
      <c r="I17234" t="s">
        <v>60</v>
      </c>
    </row>
    <row r="17235" spans="2:9">
      <c r="B17235" t="s">
        <v>41843</v>
      </c>
      <c r="C17235" t="s">
        <v>41844</v>
      </c>
      <c r="D17235">
        <v>10</v>
      </c>
      <c r="E17235" t="s">
        <v>740</v>
      </c>
      <c r="F17235" t="s">
        <v>722</v>
      </c>
      <c r="H17235" t="s">
        <v>83</v>
      </c>
      <c r="I17235" t="s">
        <v>1620</v>
      </c>
    </row>
    <row r="17236" spans="2:9">
      <c r="B17236" t="s">
        <v>41847</v>
      </c>
      <c r="C17236" t="s">
        <v>41848</v>
      </c>
      <c r="D17236">
        <v>10</v>
      </c>
      <c r="E17236" t="s">
        <v>740</v>
      </c>
      <c r="F17236" t="s">
        <v>719</v>
      </c>
      <c r="H17236" t="s">
        <v>53</v>
      </c>
      <c r="I17236" t="s">
        <v>610</v>
      </c>
    </row>
    <row r="17237" spans="2:9">
      <c r="B17237" t="s">
        <v>41851</v>
      </c>
      <c r="C17237" t="s">
        <v>41852</v>
      </c>
      <c r="D17237">
        <v>10</v>
      </c>
      <c r="E17237" t="s">
        <v>56523</v>
      </c>
      <c r="F17237" t="s">
        <v>741</v>
      </c>
      <c r="H17237" t="s">
        <v>90</v>
      </c>
      <c r="I17237" t="s">
        <v>933</v>
      </c>
    </row>
    <row r="17238" spans="2:9">
      <c r="B17238" t="s">
        <v>41855</v>
      </c>
      <c r="C17238" t="s">
        <v>28386</v>
      </c>
      <c r="D17238">
        <v>10</v>
      </c>
      <c r="E17238" t="s">
        <v>56523</v>
      </c>
      <c r="F17238" t="s">
        <v>741</v>
      </c>
      <c r="H17238" t="s">
        <v>56</v>
      </c>
      <c r="I17238" t="s">
        <v>57</v>
      </c>
    </row>
    <row r="17239" spans="2:9">
      <c r="B17239" t="s">
        <v>41858</v>
      </c>
      <c r="C17239" t="s">
        <v>41859</v>
      </c>
      <c r="D17239">
        <v>10</v>
      </c>
      <c r="E17239" t="s">
        <v>740</v>
      </c>
      <c r="F17239" t="s">
        <v>722</v>
      </c>
      <c r="H17239" t="s">
        <v>56</v>
      </c>
      <c r="I17239" t="s">
        <v>60</v>
      </c>
    </row>
    <row r="17240" spans="2:9">
      <c r="B17240" t="s">
        <v>41860</v>
      </c>
      <c r="C17240" t="s">
        <v>41861</v>
      </c>
      <c r="D17240">
        <v>10</v>
      </c>
      <c r="E17240" t="s">
        <v>740</v>
      </c>
      <c r="F17240" t="s">
        <v>722</v>
      </c>
      <c r="H17240" t="s">
        <v>585</v>
      </c>
      <c r="I17240" t="s">
        <v>641</v>
      </c>
    </row>
    <row r="17241" spans="2:9">
      <c r="B17241" t="s">
        <v>41862</v>
      </c>
      <c r="C17241" t="s">
        <v>41863</v>
      </c>
      <c r="D17241">
        <v>10</v>
      </c>
      <c r="E17241" t="s">
        <v>740</v>
      </c>
      <c r="F17241" t="s">
        <v>56519</v>
      </c>
      <c r="H17241" t="s">
        <v>90</v>
      </c>
      <c r="I17241" t="s">
        <v>933</v>
      </c>
    </row>
    <row r="17242" spans="2:9">
      <c r="B17242" t="s">
        <v>41864</v>
      </c>
      <c r="C17242" t="s">
        <v>27843</v>
      </c>
      <c r="D17242">
        <v>10</v>
      </c>
      <c r="E17242" t="s">
        <v>56523</v>
      </c>
      <c r="F17242" t="s">
        <v>741</v>
      </c>
      <c r="H17242" t="s">
        <v>53</v>
      </c>
      <c r="I17242" t="s">
        <v>55</v>
      </c>
    </row>
    <row r="17243" spans="2:9">
      <c r="B17243" t="s">
        <v>41865</v>
      </c>
      <c r="C17243" t="s">
        <v>41866</v>
      </c>
      <c r="D17243">
        <v>10</v>
      </c>
      <c r="E17243" t="s">
        <v>56523</v>
      </c>
      <c r="F17243" t="s">
        <v>741</v>
      </c>
      <c r="H17243" t="s">
        <v>76</v>
      </c>
      <c r="I17243" t="s">
        <v>79</v>
      </c>
    </row>
    <row r="17244" spans="2:9">
      <c r="B17244" t="s">
        <v>41869</v>
      </c>
      <c r="C17244" t="s">
        <v>41870</v>
      </c>
      <c r="D17244">
        <v>10</v>
      </c>
      <c r="E17244" t="s">
        <v>56523</v>
      </c>
      <c r="F17244" t="s">
        <v>741</v>
      </c>
      <c r="H17244" t="s">
        <v>585</v>
      </c>
      <c r="I17244" t="s">
        <v>641</v>
      </c>
    </row>
    <row r="17245" spans="2:9">
      <c r="B17245" t="s">
        <v>41871</v>
      </c>
      <c r="C17245" t="s">
        <v>41872</v>
      </c>
      <c r="D17245">
        <v>10</v>
      </c>
      <c r="E17245" t="s">
        <v>56523</v>
      </c>
      <c r="F17245" t="s">
        <v>741</v>
      </c>
      <c r="H17245" t="s">
        <v>585</v>
      </c>
      <c r="I17245" t="s">
        <v>641</v>
      </c>
    </row>
    <row r="17246" spans="2:9">
      <c r="B17246" t="s">
        <v>41875</v>
      </c>
      <c r="C17246" t="s">
        <v>41876</v>
      </c>
      <c r="D17246">
        <v>10</v>
      </c>
      <c r="E17246" t="s">
        <v>56523</v>
      </c>
      <c r="F17246" t="s">
        <v>741</v>
      </c>
      <c r="H17246" t="s">
        <v>56</v>
      </c>
      <c r="I17246" t="s">
        <v>57</v>
      </c>
    </row>
    <row r="17247" spans="2:9">
      <c r="B17247" t="s">
        <v>41877</v>
      </c>
      <c r="C17247" t="s">
        <v>41878</v>
      </c>
      <c r="D17247">
        <v>10</v>
      </c>
      <c r="E17247" t="s">
        <v>56523</v>
      </c>
      <c r="F17247" t="s">
        <v>741</v>
      </c>
      <c r="H17247" t="s">
        <v>86</v>
      </c>
      <c r="I17247" t="s">
        <v>87</v>
      </c>
    </row>
    <row r="17248" spans="2:9">
      <c r="B17248" t="s">
        <v>41879</v>
      </c>
      <c r="C17248" t="s">
        <v>41880</v>
      </c>
      <c r="D17248">
        <v>10</v>
      </c>
      <c r="E17248" t="s">
        <v>56523</v>
      </c>
      <c r="F17248" t="s">
        <v>741</v>
      </c>
      <c r="H17248" t="s">
        <v>56</v>
      </c>
      <c r="I17248" t="s">
        <v>60</v>
      </c>
    </row>
    <row r="17249" spans="2:9">
      <c r="B17249" t="s">
        <v>41881</v>
      </c>
      <c r="C17249" t="s">
        <v>1742</v>
      </c>
      <c r="D17249">
        <v>10</v>
      </c>
      <c r="E17249" t="s">
        <v>56523</v>
      </c>
      <c r="F17249" t="s">
        <v>741</v>
      </c>
      <c r="H17249" t="s">
        <v>585</v>
      </c>
      <c r="I17249" t="s">
        <v>624</v>
      </c>
    </row>
    <row r="17250" spans="2:9">
      <c r="B17250" t="s">
        <v>41883</v>
      </c>
      <c r="C17250" t="s">
        <v>41884</v>
      </c>
      <c r="D17250">
        <v>10</v>
      </c>
      <c r="E17250" t="s">
        <v>56523</v>
      </c>
      <c r="F17250" t="s">
        <v>741</v>
      </c>
      <c r="H17250" t="s">
        <v>591</v>
      </c>
      <c r="I17250" t="s">
        <v>594</v>
      </c>
    </row>
    <row r="17251" spans="2:9">
      <c r="B17251" t="s">
        <v>41885</v>
      </c>
      <c r="C17251" t="s">
        <v>41886</v>
      </c>
      <c r="D17251">
        <v>10</v>
      </c>
      <c r="E17251" t="s">
        <v>56523</v>
      </c>
      <c r="F17251" t="s">
        <v>741</v>
      </c>
      <c r="H17251" t="s">
        <v>589</v>
      </c>
      <c r="I17251" t="s">
        <v>611</v>
      </c>
    </row>
    <row r="17252" spans="2:9">
      <c r="B17252" t="s">
        <v>41887</v>
      </c>
      <c r="C17252" t="s">
        <v>295</v>
      </c>
      <c r="D17252">
        <v>10</v>
      </c>
      <c r="E17252" t="s">
        <v>56523</v>
      </c>
      <c r="F17252" t="s">
        <v>741</v>
      </c>
      <c r="H17252" t="s">
        <v>56</v>
      </c>
      <c r="I17252" t="s">
        <v>60</v>
      </c>
    </row>
    <row r="17253" spans="2:9">
      <c r="B17253" t="s">
        <v>41888</v>
      </c>
      <c r="C17253" t="s">
        <v>41888</v>
      </c>
      <c r="D17253">
        <v>10</v>
      </c>
      <c r="E17253" t="s">
        <v>56523</v>
      </c>
      <c r="F17253" t="s">
        <v>741</v>
      </c>
      <c r="H17253" t="s">
        <v>69</v>
      </c>
      <c r="I17253" t="s">
        <v>1316</v>
      </c>
    </row>
    <row r="17254" spans="2:9">
      <c r="B17254" t="s">
        <v>41889</v>
      </c>
      <c r="C17254" t="s">
        <v>41890</v>
      </c>
      <c r="D17254">
        <v>10</v>
      </c>
      <c r="E17254" t="s">
        <v>56523</v>
      </c>
      <c r="F17254" t="s">
        <v>741</v>
      </c>
      <c r="H17254" t="s">
        <v>585</v>
      </c>
      <c r="I17254" t="s">
        <v>628</v>
      </c>
    </row>
    <row r="17255" spans="2:9">
      <c r="B17255" t="s">
        <v>41891</v>
      </c>
      <c r="C17255" t="s">
        <v>41891</v>
      </c>
      <c r="D17255">
        <v>10</v>
      </c>
      <c r="E17255" t="s">
        <v>56523</v>
      </c>
      <c r="F17255" t="s">
        <v>741</v>
      </c>
      <c r="H17255" t="s">
        <v>56</v>
      </c>
      <c r="I17255" t="s">
        <v>60</v>
      </c>
    </row>
    <row r="17256" spans="2:9">
      <c r="B17256" t="s">
        <v>41892</v>
      </c>
      <c r="C17256" t="s">
        <v>41893</v>
      </c>
      <c r="D17256">
        <v>10</v>
      </c>
      <c r="E17256" t="s">
        <v>56523</v>
      </c>
      <c r="F17256" t="s">
        <v>741</v>
      </c>
      <c r="H17256" t="s">
        <v>90</v>
      </c>
      <c r="I17256" t="s">
        <v>73</v>
      </c>
    </row>
    <row r="17257" spans="2:9">
      <c r="B17257" t="s">
        <v>41894</v>
      </c>
      <c r="C17257" t="s">
        <v>41895</v>
      </c>
      <c r="D17257">
        <v>10</v>
      </c>
      <c r="E17257" t="s">
        <v>56523</v>
      </c>
      <c r="F17257" t="s">
        <v>741</v>
      </c>
      <c r="H17257" t="s">
        <v>576</v>
      </c>
      <c r="I17257" t="s">
        <v>625</v>
      </c>
    </row>
    <row r="17258" spans="2:9">
      <c r="B17258" t="s">
        <v>41896</v>
      </c>
      <c r="C17258" t="s">
        <v>41897</v>
      </c>
      <c r="D17258">
        <v>10</v>
      </c>
      <c r="E17258" t="s">
        <v>740</v>
      </c>
      <c r="F17258" t="s">
        <v>720</v>
      </c>
      <c r="H17258" t="s">
        <v>86</v>
      </c>
      <c r="I17258" t="s">
        <v>87</v>
      </c>
    </row>
    <row r="17259" spans="2:9">
      <c r="B17259" t="s">
        <v>41898</v>
      </c>
      <c r="C17259" t="s">
        <v>41899</v>
      </c>
      <c r="D17259">
        <v>10</v>
      </c>
      <c r="E17259" t="s">
        <v>56523</v>
      </c>
      <c r="F17259" t="s">
        <v>741</v>
      </c>
      <c r="H17259" t="s">
        <v>53</v>
      </c>
      <c r="I17259" t="s">
        <v>92</v>
      </c>
    </row>
    <row r="17260" spans="2:9">
      <c r="B17260" t="s">
        <v>41900</v>
      </c>
      <c r="C17260" t="s">
        <v>174</v>
      </c>
      <c r="D17260">
        <v>10</v>
      </c>
      <c r="E17260" t="s">
        <v>56523</v>
      </c>
      <c r="F17260" t="s">
        <v>741</v>
      </c>
      <c r="H17260" t="s">
        <v>76</v>
      </c>
      <c r="I17260" t="s">
        <v>640</v>
      </c>
    </row>
    <row r="17261" spans="2:9">
      <c r="B17261" t="s">
        <v>41903</v>
      </c>
      <c r="C17261" t="s">
        <v>41904</v>
      </c>
      <c r="D17261">
        <v>10</v>
      </c>
      <c r="E17261" t="s">
        <v>56523</v>
      </c>
      <c r="F17261" t="s">
        <v>741</v>
      </c>
      <c r="H17261" t="s">
        <v>56</v>
      </c>
      <c r="I17261" t="s">
        <v>57</v>
      </c>
    </row>
    <row r="17262" spans="2:9">
      <c r="B17262" t="s">
        <v>41907</v>
      </c>
      <c r="C17262" t="s">
        <v>41908</v>
      </c>
      <c r="D17262">
        <v>10</v>
      </c>
      <c r="E17262" t="s">
        <v>56523</v>
      </c>
      <c r="F17262" t="s">
        <v>741</v>
      </c>
      <c r="H17262" t="s">
        <v>585</v>
      </c>
      <c r="I17262" t="s">
        <v>628</v>
      </c>
    </row>
    <row r="17263" spans="2:9">
      <c r="B17263" t="s">
        <v>41911</v>
      </c>
      <c r="C17263" t="s">
        <v>41912</v>
      </c>
      <c r="D17263">
        <v>10</v>
      </c>
      <c r="E17263" t="s">
        <v>56523</v>
      </c>
      <c r="F17263" t="s">
        <v>741</v>
      </c>
      <c r="H17263" t="s">
        <v>53</v>
      </c>
      <c r="I17263" t="s">
        <v>92</v>
      </c>
    </row>
    <row r="17264" spans="2:9">
      <c r="B17264" t="s">
        <v>41913</v>
      </c>
      <c r="C17264" t="s">
        <v>41913</v>
      </c>
      <c r="D17264">
        <v>10</v>
      </c>
      <c r="E17264" t="s">
        <v>56523</v>
      </c>
      <c r="F17264" t="s">
        <v>741</v>
      </c>
      <c r="H17264" t="s">
        <v>53</v>
      </c>
      <c r="I17264" t="s">
        <v>610</v>
      </c>
    </row>
    <row r="17265" spans="2:9">
      <c r="B17265" t="s">
        <v>41914</v>
      </c>
      <c r="C17265" t="s">
        <v>41915</v>
      </c>
      <c r="D17265">
        <v>10</v>
      </c>
      <c r="E17265" t="s">
        <v>56523</v>
      </c>
      <c r="F17265" t="s">
        <v>741</v>
      </c>
      <c r="H17265" t="s">
        <v>585</v>
      </c>
      <c r="I17265" t="s">
        <v>641</v>
      </c>
    </row>
    <row r="17266" spans="2:9">
      <c r="B17266" t="s">
        <v>41916</v>
      </c>
      <c r="C17266" t="s">
        <v>41917</v>
      </c>
      <c r="D17266">
        <v>10</v>
      </c>
      <c r="E17266" t="s">
        <v>56523</v>
      </c>
      <c r="F17266" t="s">
        <v>741</v>
      </c>
      <c r="H17266" t="s">
        <v>56</v>
      </c>
      <c r="I17266" t="s">
        <v>58</v>
      </c>
    </row>
    <row r="17267" spans="2:9">
      <c r="B17267" t="s">
        <v>41918</v>
      </c>
      <c r="C17267" t="s">
        <v>41919</v>
      </c>
      <c r="D17267">
        <v>10</v>
      </c>
      <c r="E17267" t="s">
        <v>56523</v>
      </c>
      <c r="F17267" t="s">
        <v>741</v>
      </c>
      <c r="H17267" t="s">
        <v>90</v>
      </c>
      <c r="I17267" t="s">
        <v>73</v>
      </c>
    </row>
    <row r="17268" spans="2:9">
      <c r="B17268" t="s">
        <v>41920</v>
      </c>
      <c r="C17268" t="s">
        <v>41921</v>
      </c>
      <c r="D17268">
        <v>10</v>
      </c>
      <c r="E17268" t="s">
        <v>740</v>
      </c>
      <c r="F17268" t="s">
        <v>728</v>
      </c>
      <c r="H17268" t="s">
        <v>585</v>
      </c>
      <c r="I17268" t="s">
        <v>641</v>
      </c>
    </row>
    <row r="17269" spans="2:9">
      <c r="B17269" t="s">
        <v>41922</v>
      </c>
      <c r="C17269" t="s">
        <v>41923</v>
      </c>
      <c r="D17269">
        <v>10</v>
      </c>
      <c r="E17269" t="s">
        <v>56523</v>
      </c>
      <c r="F17269" t="s">
        <v>741</v>
      </c>
      <c r="H17269" t="s">
        <v>56</v>
      </c>
      <c r="I17269" t="s">
        <v>60</v>
      </c>
    </row>
    <row r="17270" spans="2:9">
      <c r="B17270" t="s">
        <v>41924</v>
      </c>
      <c r="C17270" t="s">
        <v>41925</v>
      </c>
      <c r="D17270">
        <v>10</v>
      </c>
      <c r="E17270" t="s">
        <v>56523</v>
      </c>
      <c r="F17270" t="s">
        <v>741</v>
      </c>
      <c r="H17270" t="s">
        <v>90</v>
      </c>
      <c r="I17270" t="s">
        <v>933</v>
      </c>
    </row>
    <row r="17271" spans="2:9">
      <c r="B17271" t="s">
        <v>41928</v>
      </c>
      <c r="C17271" t="s">
        <v>41928</v>
      </c>
      <c r="D17271">
        <v>10</v>
      </c>
      <c r="E17271" t="s">
        <v>740</v>
      </c>
      <c r="F17271" t="s">
        <v>737</v>
      </c>
      <c r="H17271" t="s">
        <v>53</v>
      </c>
      <c r="I17271" t="s">
        <v>743</v>
      </c>
    </row>
    <row r="17272" spans="2:9">
      <c r="B17272" t="s">
        <v>41929</v>
      </c>
      <c r="C17272" t="s">
        <v>41930</v>
      </c>
      <c r="D17272">
        <v>10</v>
      </c>
      <c r="E17272" t="s">
        <v>56523</v>
      </c>
      <c r="F17272" t="s">
        <v>741</v>
      </c>
      <c r="H17272" t="s">
        <v>56</v>
      </c>
      <c r="I17272" t="s">
        <v>60</v>
      </c>
    </row>
    <row r="17273" spans="2:9">
      <c r="B17273" t="s">
        <v>41933</v>
      </c>
      <c r="C17273" t="s">
        <v>41934</v>
      </c>
      <c r="D17273">
        <v>10</v>
      </c>
      <c r="E17273" t="s">
        <v>740</v>
      </c>
      <c r="F17273" t="s">
        <v>728</v>
      </c>
      <c r="H17273" t="s">
        <v>585</v>
      </c>
      <c r="I17273" t="s">
        <v>624</v>
      </c>
    </row>
    <row r="17274" spans="2:9">
      <c r="B17274" t="s">
        <v>41935</v>
      </c>
      <c r="C17274" t="s">
        <v>41936</v>
      </c>
      <c r="D17274">
        <v>10</v>
      </c>
      <c r="E17274" t="s">
        <v>740</v>
      </c>
      <c r="F17274" t="s">
        <v>717</v>
      </c>
      <c r="H17274" t="s">
        <v>56</v>
      </c>
      <c r="I17274" t="s">
        <v>60</v>
      </c>
    </row>
    <row r="17275" spans="2:9">
      <c r="B17275" t="s">
        <v>41937</v>
      </c>
      <c r="C17275" t="s">
        <v>41937</v>
      </c>
      <c r="D17275">
        <v>10</v>
      </c>
      <c r="E17275" t="s">
        <v>56523</v>
      </c>
      <c r="F17275" t="s">
        <v>741</v>
      </c>
      <c r="H17275" t="s">
        <v>56</v>
      </c>
      <c r="I17275" t="s">
        <v>60</v>
      </c>
    </row>
    <row r="17276" spans="2:9">
      <c r="B17276" t="s">
        <v>41938</v>
      </c>
      <c r="C17276" t="s">
        <v>41939</v>
      </c>
      <c r="D17276">
        <v>10</v>
      </c>
      <c r="E17276" t="s">
        <v>56523</v>
      </c>
      <c r="F17276" t="s">
        <v>741</v>
      </c>
      <c r="H17276" t="s">
        <v>76</v>
      </c>
      <c r="I17276" t="s">
        <v>604</v>
      </c>
    </row>
    <row r="17277" spans="2:9">
      <c r="B17277" t="s">
        <v>41940</v>
      </c>
      <c r="C17277" t="s">
        <v>41941</v>
      </c>
      <c r="D17277">
        <v>10</v>
      </c>
      <c r="E17277" t="s">
        <v>56523</v>
      </c>
      <c r="F17277" t="s">
        <v>741</v>
      </c>
      <c r="H17277" t="s">
        <v>90</v>
      </c>
      <c r="I17277" t="s">
        <v>73</v>
      </c>
    </row>
    <row r="17278" spans="2:9">
      <c r="B17278" t="s">
        <v>41942</v>
      </c>
      <c r="C17278" t="s">
        <v>41943</v>
      </c>
      <c r="D17278">
        <v>10</v>
      </c>
      <c r="E17278" t="s">
        <v>56523</v>
      </c>
      <c r="F17278" t="s">
        <v>741</v>
      </c>
      <c r="H17278" t="s">
        <v>90</v>
      </c>
      <c r="I17278" t="s">
        <v>73</v>
      </c>
    </row>
    <row r="17279" spans="2:9">
      <c r="B17279" t="s">
        <v>41944</v>
      </c>
      <c r="C17279" t="s">
        <v>41945</v>
      </c>
      <c r="D17279">
        <v>10</v>
      </c>
      <c r="E17279" t="s">
        <v>56523</v>
      </c>
      <c r="F17279" t="s">
        <v>741</v>
      </c>
      <c r="H17279" t="s">
        <v>56</v>
      </c>
      <c r="I17279" t="s">
        <v>60</v>
      </c>
    </row>
    <row r="17280" spans="2:9">
      <c r="B17280" t="s">
        <v>41946</v>
      </c>
      <c r="C17280" t="s">
        <v>41947</v>
      </c>
      <c r="D17280">
        <v>10</v>
      </c>
      <c r="E17280" t="s">
        <v>56523</v>
      </c>
      <c r="F17280" t="s">
        <v>741</v>
      </c>
      <c r="H17280" t="s">
        <v>53</v>
      </c>
      <c r="I17280" t="s">
        <v>92</v>
      </c>
    </row>
    <row r="17281" spans="2:9">
      <c r="B17281" t="s">
        <v>41948</v>
      </c>
      <c r="C17281" t="s">
        <v>41948</v>
      </c>
      <c r="D17281">
        <v>10</v>
      </c>
      <c r="E17281" t="s">
        <v>56523</v>
      </c>
      <c r="F17281" t="s">
        <v>741</v>
      </c>
      <c r="H17281" t="s">
        <v>53</v>
      </c>
      <c r="I17281" t="s">
        <v>610</v>
      </c>
    </row>
    <row r="17282" spans="2:9">
      <c r="B17282" t="s">
        <v>41949</v>
      </c>
      <c r="C17282" t="s">
        <v>41950</v>
      </c>
      <c r="D17282">
        <v>10</v>
      </c>
      <c r="E17282" t="s">
        <v>56523</v>
      </c>
      <c r="F17282" t="s">
        <v>741</v>
      </c>
      <c r="H17282" t="s">
        <v>56</v>
      </c>
      <c r="I17282" t="s">
        <v>60</v>
      </c>
    </row>
    <row r="17283" spans="2:9">
      <c r="B17283" t="s">
        <v>41952</v>
      </c>
      <c r="C17283" t="s">
        <v>41953</v>
      </c>
      <c r="D17283">
        <v>10</v>
      </c>
      <c r="E17283" t="s">
        <v>56523</v>
      </c>
      <c r="F17283" t="s">
        <v>741</v>
      </c>
      <c r="H17283" t="s">
        <v>585</v>
      </c>
      <c r="I17283" t="s">
        <v>641</v>
      </c>
    </row>
    <row r="17284" spans="2:9">
      <c r="B17284" t="s">
        <v>41956</v>
      </c>
      <c r="C17284" t="s">
        <v>41957</v>
      </c>
      <c r="D17284">
        <v>10</v>
      </c>
      <c r="E17284" t="s">
        <v>56523</v>
      </c>
      <c r="F17284" t="s">
        <v>741</v>
      </c>
      <c r="H17284" t="s">
        <v>585</v>
      </c>
      <c r="I17284" t="s">
        <v>641</v>
      </c>
    </row>
    <row r="17285" spans="2:9">
      <c r="B17285" t="s">
        <v>41958</v>
      </c>
      <c r="C17285" t="s">
        <v>41959</v>
      </c>
      <c r="D17285">
        <v>10</v>
      </c>
      <c r="E17285" t="s">
        <v>56523</v>
      </c>
      <c r="F17285" t="s">
        <v>741</v>
      </c>
      <c r="H17285" t="s">
        <v>682</v>
      </c>
      <c r="I17285" t="s">
        <v>41960</v>
      </c>
    </row>
    <row r="17286" spans="2:9">
      <c r="B17286" t="s">
        <v>41961</v>
      </c>
      <c r="C17286" t="s">
        <v>41962</v>
      </c>
      <c r="D17286">
        <v>10</v>
      </c>
      <c r="E17286" t="s">
        <v>56523</v>
      </c>
      <c r="F17286" t="s">
        <v>741</v>
      </c>
      <c r="H17286" t="s">
        <v>589</v>
      </c>
      <c r="I17286" t="s">
        <v>626</v>
      </c>
    </row>
    <row r="17287" spans="2:9">
      <c r="B17287" t="s">
        <v>41963</v>
      </c>
      <c r="C17287" t="s">
        <v>41964</v>
      </c>
      <c r="D17287">
        <v>10</v>
      </c>
      <c r="E17287" t="s">
        <v>56523</v>
      </c>
      <c r="F17287" t="s">
        <v>741</v>
      </c>
      <c r="H17287" t="s">
        <v>585</v>
      </c>
      <c r="I17287" t="s">
        <v>628</v>
      </c>
    </row>
    <row r="17288" spans="2:9">
      <c r="B17288" t="s">
        <v>41965</v>
      </c>
      <c r="C17288" t="s">
        <v>41966</v>
      </c>
      <c r="D17288">
        <v>10</v>
      </c>
      <c r="E17288" t="s">
        <v>56523</v>
      </c>
      <c r="F17288" t="s">
        <v>741</v>
      </c>
      <c r="H17288" t="s">
        <v>53</v>
      </c>
      <c r="I17288" t="s">
        <v>92</v>
      </c>
    </row>
    <row r="17289" spans="2:9">
      <c r="B17289" t="s">
        <v>41967</v>
      </c>
      <c r="C17289" t="s">
        <v>41968</v>
      </c>
      <c r="D17289">
        <v>10</v>
      </c>
      <c r="E17289" t="s">
        <v>56523</v>
      </c>
      <c r="F17289" t="s">
        <v>741</v>
      </c>
      <c r="H17289" t="s">
        <v>56</v>
      </c>
      <c r="I17289" t="s">
        <v>60</v>
      </c>
    </row>
    <row r="17290" spans="2:9">
      <c r="B17290" t="s">
        <v>41969</v>
      </c>
      <c r="C17290" t="s">
        <v>41970</v>
      </c>
      <c r="D17290">
        <v>10</v>
      </c>
      <c r="E17290" t="s">
        <v>56523</v>
      </c>
      <c r="F17290" t="s">
        <v>741</v>
      </c>
      <c r="H17290" t="s">
        <v>69</v>
      </c>
      <c r="I17290" t="s">
        <v>70</v>
      </c>
    </row>
    <row r="17291" spans="2:9">
      <c r="B17291" t="s">
        <v>41973</v>
      </c>
      <c r="C17291" t="s">
        <v>41973</v>
      </c>
      <c r="D17291">
        <v>10</v>
      </c>
      <c r="E17291" t="s">
        <v>56523</v>
      </c>
      <c r="F17291" t="s">
        <v>741</v>
      </c>
      <c r="H17291" t="s">
        <v>56</v>
      </c>
      <c r="I17291" t="s">
        <v>60</v>
      </c>
    </row>
    <row r="17292" spans="2:9">
      <c r="B17292" t="s">
        <v>41974</v>
      </c>
      <c r="C17292" t="s">
        <v>41975</v>
      </c>
      <c r="D17292">
        <v>10</v>
      </c>
      <c r="E17292" t="s">
        <v>56523</v>
      </c>
      <c r="F17292" t="s">
        <v>741</v>
      </c>
      <c r="H17292" t="s">
        <v>56</v>
      </c>
      <c r="I17292" t="s">
        <v>60</v>
      </c>
    </row>
    <row r="17293" spans="2:9">
      <c r="B17293" t="s">
        <v>41976</v>
      </c>
      <c r="C17293" t="s">
        <v>41977</v>
      </c>
      <c r="D17293">
        <v>10</v>
      </c>
      <c r="E17293" t="s">
        <v>56523</v>
      </c>
      <c r="F17293" t="s">
        <v>741</v>
      </c>
      <c r="H17293" t="s">
        <v>90</v>
      </c>
      <c r="I17293" t="s">
        <v>73</v>
      </c>
    </row>
    <row r="17294" spans="2:9">
      <c r="B17294" t="s">
        <v>41978</v>
      </c>
      <c r="C17294" t="s">
        <v>41979</v>
      </c>
      <c r="D17294">
        <v>10</v>
      </c>
      <c r="E17294" t="s">
        <v>56523</v>
      </c>
      <c r="F17294" t="s">
        <v>741</v>
      </c>
      <c r="H17294" t="s">
        <v>56</v>
      </c>
      <c r="I17294" t="s">
        <v>60</v>
      </c>
    </row>
    <row r="17295" spans="2:9">
      <c r="B17295" t="s">
        <v>41980</v>
      </c>
      <c r="C17295" t="s">
        <v>41981</v>
      </c>
      <c r="D17295">
        <v>10</v>
      </c>
      <c r="E17295" t="s">
        <v>56523</v>
      </c>
      <c r="F17295" t="s">
        <v>741</v>
      </c>
      <c r="H17295" t="s">
        <v>585</v>
      </c>
      <c r="I17295" t="s">
        <v>616</v>
      </c>
    </row>
    <row r="17296" spans="2:9">
      <c r="B17296" t="s">
        <v>41982</v>
      </c>
      <c r="C17296" t="s">
        <v>13211</v>
      </c>
      <c r="D17296">
        <v>10</v>
      </c>
      <c r="E17296" t="s">
        <v>56523</v>
      </c>
      <c r="F17296" t="s">
        <v>741</v>
      </c>
      <c r="H17296" t="s">
        <v>56</v>
      </c>
      <c r="I17296" t="s">
        <v>60</v>
      </c>
    </row>
    <row r="17297" spans="2:9">
      <c r="B17297" t="s">
        <v>41983</v>
      </c>
      <c r="C17297" t="s">
        <v>41984</v>
      </c>
      <c r="D17297">
        <v>10</v>
      </c>
      <c r="E17297" t="s">
        <v>740</v>
      </c>
      <c r="F17297" t="s">
        <v>729</v>
      </c>
      <c r="H17297" t="s">
        <v>83</v>
      </c>
      <c r="I17297" t="s">
        <v>1620</v>
      </c>
    </row>
    <row r="17298" spans="2:9">
      <c r="B17298" t="s">
        <v>41987</v>
      </c>
      <c r="C17298" t="s">
        <v>41988</v>
      </c>
      <c r="D17298">
        <v>10</v>
      </c>
      <c r="E17298" t="s">
        <v>56523</v>
      </c>
      <c r="F17298" t="s">
        <v>741</v>
      </c>
      <c r="H17298" t="s">
        <v>56</v>
      </c>
      <c r="I17298" t="s">
        <v>60</v>
      </c>
    </row>
    <row r="17299" spans="2:9">
      <c r="B17299" t="s">
        <v>41989</v>
      </c>
      <c r="C17299" t="s">
        <v>41990</v>
      </c>
      <c r="D17299">
        <v>10</v>
      </c>
      <c r="E17299" t="s">
        <v>740</v>
      </c>
      <c r="F17299" t="s">
        <v>728</v>
      </c>
      <c r="H17299" t="s">
        <v>53</v>
      </c>
      <c r="I17299" t="s">
        <v>92</v>
      </c>
    </row>
    <row r="17300" spans="2:9">
      <c r="B17300" t="s">
        <v>41991</v>
      </c>
      <c r="C17300" t="s">
        <v>41992</v>
      </c>
      <c r="D17300">
        <v>10</v>
      </c>
      <c r="E17300" t="s">
        <v>56523</v>
      </c>
      <c r="F17300" t="s">
        <v>741</v>
      </c>
      <c r="H17300" t="s">
        <v>53</v>
      </c>
      <c r="I17300" t="s">
        <v>92</v>
      </c>
    </row>
    <row r="17301" spans="2:9">
      <c r="B17301" t="s">
        <v>41993</v>
      </c>
      <c r="C17301" t="s">
        <v>41993</v>
      </c>
      <c r="D17301">
        <v>10</v>
      </c>
      <c r="E17301" t="s">
        <v>740</v>
      </c>
      <c r="F17301" t="s">
        <v>729</v>
      </c>
      <c r="H17301" t="s">
        <v>56</v>
      </c>
      <c r="I17301" t="s">
        <v>60</v>
      </c>
    </row>
    <row r="17302" spans="2:9">
      <c r="B17302" t="s">
        <v>41994</v>
      </c>
      <c r="C17302" t="s">
        <v>41995</v>
      </c>
      <c r="D17302">
        <v>10</v>
      </c>
      <c r="E17302" t="s">
        <v>56523</v>
      </c>
      <c r="F17302" t="s">
        <v>741</v>
      </c>
      <c r="H17302" t="s">
        <v>585</v>
      </c>
      <c r="I17302" t="s">
        <v>641</v>
      </c>
    </row>
    <row r="17303" spans="2:9">
      <c r="B17303" t="s">
        <v>41998</v>
      </c>
      <c r="C17303" t="s">
        <v>41999</v>
      </c>
      <c r="D17303">
        <v>10</v>
      </c>
      <c r="E17303" t="s">
        <v>56523</v>
      </c>
      <c r="F17303" t="s">
        <v>741</v>
      </c>
      <c r="H17303" t="s">
        <v>74</v>
      </c>
      <c r="I17303" t="s">
        <v>75</v>
      </c>
    </row>
    <row r="17304" spans="2:9">
      <c r="B17304" t="s">
        <v>42000</v>
      </c>
      <c r="C17304" t="s">
        <v>42000</v>
      </c>
      <c r="D17304">
        <v>10</v>
      </c>
      <c r="E17304" t="s">
        <v>56523</v>
      </c>
      <c r="F17304" t="s">
        <v>741</v>
      </c>
      <c r="H17304" t="s">
        <v>585</v>
      </c>
      <c r="I17304" t="s">
        <v>628</v>
      </c>
    </row>
    <row r="17305" spans="2:9">
      <c r="B17305" t="s">
        <v>42003</v>
      </c>
      <c r="C17305" t="s">
        <v>42004</v>
      </c>
      <c r="D17305">
        <v>10</v>
      </c>
      <c r="E17305" t="s">
        <v>740</v>
      </c>
      <c r="F17305" t="s">
        <v>731</v>
      </c>
      <c r="H17305" t="s">
        <v>53</v>
      </c>
      <c r="I17305" t="s">
        <v>743</v>
      </c>
    </row>
    <row r="17306" spans="2:9">
      <c r="B17306" t="s">
        <v>42007</v>
      </c>
      <c r="C17306" t="s">
        <v>42008</v>
      </c>
      <c r="D17306">
        <v>10</v>
      </c>
      <c r="E17306" t="s">
        <v>56523</v>
      </c>
      <c r="F17306" t="s">
        <v>741</v>
      </c>
      <c r="H17306" t="s">
        <v>53</v>
      </c>
      <c r="I17306" t="s">
        <v>92</v>
      </c>
    </row>
    <row r="17307" spans="2:9">
      <c r="B17307" t="s">
        <v>42009</v>
      </c>
      <c r="C17307" t="s">
        <v>42010</v>
      </c>
      <c r="D17307">
        <v>10</v>
      </c>
      <c r="E17307" t="s">
        <v>56523</v>
      </c>
      <c r="F17307" t="s">
        <v>741</v>
      </c>
      <c r="H17307" t="s">
        <v>53</v>
      </c>
      <c r="I17307" t="s">
        <v>610</v>
      </c>
    </row>
    <row r="17308" spans="2:9">
      <c r="B17308" t="s">
        <v>42011</v>
      </c>
      <c r="C17308" t="s">
        <v>42012</v>
      </c>
      <c r="D17308">
        <v>10</v>
      </c>
      <c r="E17308" t="s">
        <v>740</v>
      </c>
      <c r="F17308" t="s">
        <v>729</v>
      </c>
      <c r="H17308" t="s">
        <v>56</v>
      </c>
      <c r="I17308" t="s">
        <v>60</v>
      </c>
    </row>
    <row r="17309" spans="2:9">
      <c r="B17309" t="s">
        <v>42013</v>
      </c>
      <c r="C17309" t="s">
        <v>42014</v>
      </c>
      <c r="D17309">
        <v>10</v>
      </c>
      <c r="E17309" t="s">
        <v>56523</v>
      </c>
      <c r="F17309" t="s">
        <v>741</v>
      </c>
      <c r="H17309" t="s">
        <v>56</v>
      </c>
      <c r="I17309" t="s">
        <v>60</v>
      </c>
    </row>
    <row r="17310" spans="2:9">
      <c r="B17310" t="s">
        <v>42015</v>
      </c>
      <c r="C17310" t="s">
        <v>42016</v>
      </c>
      <c r="D17310">
        <v>10</v>
      </c>
      <c r="E17310" t="s">
        <v>740</v>
      </c>
      <c r="F17310" t="s">
        <v>729</v>
      </c>
      <c r="H17310" t="s">
        <v>90</v>
      </c>
      <c r="I17310" t="s">
        <v>73</v>
      </c>
    </row>
    <row r="17311" spans="2:9">
      <c r="B17311" t="s">
        <v>42017</v>
      </c>
      <c r="C17311" t="s">
        <v>42018</v>
      </c>
      <c r="D17311">
        <v>10</v>
      </c>
      <c r="E17311" t="s">
        <v>56523</v>
      </c>
      <c r="F17311" t="s">
        <v>741</v>
      </c>
      <c r="H17311" t="s">
        <v>576</v>
      </c>
      <c r="I17311" t="s">
        <v>669</v>
      </c>
    </row>
    <row r="17312" spans="2:9">
      <c r="B17312" t="s">
        <v>42019</v>
      </c>
      <c r="C17312" t="s">
        <v>42020</v>
      </c>
      <c r="D17312">
        <v>10</v>
      </c>
      <c r="E17312" t="s">
        <v>56523</v>
      </c>
      <c r="F17312" t="s">
        <v>741</v>
      </c>
      <c r="H17312" t="s">
        <v>86</v>
      </c>
      <c r="I17312" t="s">
        <v>87</v>
      </c>
    </row>
    <row r="17313" spans="2:9">
      <c r="B17313" t="s">
        <v>42025</v>
      </c>
      <c r="C17313" t="s">
        <v>42026</v>
      </c>
      <c r="D17313">
        <v>10</v>
      </c>
      <c r="E17313" t="s">
        <v>740</v>
      </c>
      <c r="F17313" t="s">
        <v>725</v>
      </c>
      <c r="H17313" t="s">
        <v>53</v>
      </c>
      <c r="I17313" t="s">
        <v>92</v>
      </c>
    </row>
    <row r="17314" spans="2:9">
      <c r="B17314" t="s">
        <v>42029</v>
      </c>
      <c r="C17314" t="s">
        <v>42030</v>
      </c>
      <c r="D17314">
        <v>10</v>
      </c>
      <c r="E17314" t="s">
        <v>56523</v>
      </c>
      <c r="F17314" t="s">
        <v>741</v>
      </c>
      <c r="H17314" t="s">
        <v>585</v>
      </c>
      <c r="I17314" t="s">
        <v>641</v>
      </c>
    </row>
    <row r="17315" spans="2:9">
      <c r="B17315" t="s">
        <v>42031</v>
      </c>
      <c r="C17315" t="s">
        <v>42032</v>
      </c>
      <c r="D17315">
        <v>10</v>
      </c>
      <c r="E17315" t="s">
        <v>56523</v>
      </c>
      <c r="F17315" t="s">
        <v>741</v>
      </c>
      <c r="H17315" t="s">
        <v>585</v>
      </c>
      <c r="I17315" t="s">
        <v>641</v>
      </c>
    </row>
    <row r="17316" spans="2:9">
      <c r="B17316" t="s">
        <v>42033</v>
      </c>
      <c r="C17316" t="s">
        <v>42034</v>
      </c>
      <c r="D17316">
        <v>10</v>
      </c>
      <c r="E17316" t="s">
        <v>740</v>
      </c>
      <c r="F17316" t="s">
        <v>725</v>
      </c>
      <c r="H17316" t="s">
        <v>76</v>
      </c>
      <c r="I17316" t="s">
        <v>2688</v>
      </c>
    </row>
    <row r="17317" spans="2:9">
      <c r="B17317" t="s">
        <v>42037</v>
      </c>
      <c r="C17317" t="s">
        <v>42037</v>
      </c>
      <c r="D17317">
        <v>10</v>
      </c>
      <c r="E17317" t="s">
        <v>56523</v>
      </c>
      <c r="F17317" t="s">
        <v>741</v>
      </c>
      <c r="H17317" t="s">
        <v>56</v>
      </c>
      <c r="I17317" t="s">
        <v>60</v>
      </c>
    </row>
    <row r="17318" spans="2:9">
      <c r="B17318" t="s">
        <v>42038</v>
      </c>
      <c r="C17318" t="s">
        <v>42039</v>
      </c>
      <c r="D17318">
        <v>10</v>
      </c>
      <c r="E17318" t="s">
        <v>740</v>
      </c>
      <c r="F17318" t="s">
        <v>728</v>
      </c>
      <c r="H17318" t="s">
        <v>56</v>
      </c>
      <c r="I17318" t="s">
        <v>60</v>
      </c>
    </row>
    <row r="17319" spans="2:9">
      <c r="B17319" t="s">
        <v>42042</v>
      </c>
      <c r="C17319" t="s">
        <v>42042</v>
      </c>
      <c r="D17319">
        <v>10</v>
      </c>
      <c r="E17319" t="s">
        <v>56523</v>
      </c>
      <c r="F17319" t="s">
        <v>741</v>
      </c>
      <c r="H17319" t="s">
        <v>56</v>
      </c>
      <c r="I17319" t="s">
        <v>60</v>
      </c>
    </row>
    <row r="17320" spans="2:9">
      <c r="B17320" t="s">
        <v>42043</v>
      </c>
      <c r="C17320" t="s">
        <v>42044</v>
      </c>
      <c r="D17320">
        <v>10</v>
      </c>
      <c r="E17320" t="s">
        <v>56523</v>
      </c>
      <c r="F17320" t="s">
        <v>741</v>
      </c>
      <c r="H17320" t="s">
        <v>56</v>
      </c>
      <c r="I17320" t="s">
        <v>60</v>
      </c>
    </row>
    <row r="17321" spans="2:9">
      <c r="B17321" t="s">
        <v>42045</v>
      </c>
      <c r="C17321" t="s">
        <v>42046</v>
      </c>
      <c r="D17321">
        <v>10</v>
      </c>
      <c r="E17321" t="s">
        <v>56523</v>
      </c>
      <c r="F17321" t="s">
        <v>741</v>
      </c>
      <c r="H17321" t="s">
        <v>86</v>
      </c>
      <c r="I17321" t="s">
        <v>87</v>
      </c>
    </row>
    <row r="17322" spans="2:9">
      <c r="B17322" t="s">
        <v>42047</v>
      </c>
      <c r="C17322" t="s">
        <v>42048</v>
      </c>
      <c r="D17322">
        <v>10</v>
      </c>
      <c r="E17322" t="s">
        <v>740</v>
      </c>
      <c r="F17322" t="s">
        <v>728</v>
      </c>
      <c r="H17322" t="s">
        <v>90</v>
      </c>
      <c r="I17322" t="s">
        <v>73</v>
      </c>
    </row>
    <row r="17323" spans="2:9">
      <c r="B17323" t="s">
        <v>42049</v>
      </c>
      <c r="C17323" t="s">
        <v>42050</v>
      </c>
      <c r="D17323">
        <v>10</v>
      </c>
      <c r="E17323" t="s">
        <v>56523</v>
      </c>
      <c r="F17323" t="s">
        <v>741</v>
      </c>
      <c r="H17323" t="s">
        <v>53</v>
      </c>
      <c r="I17323" t="s">
        <v>92</v>
      </c>
    </row>
    <row r="17324" spans="2:9">
      <c r="B17324" t="s">
        <v>42051</v>
      </c>
      <c r="C17324" t="s">
        <v>42052</v>
      </c>
      <c r="D17324">
        <v>10</v>
      </c>
      <c r="E17324" t="s">
        <v>740</v>
      </c>
      <c r="F17324" t="s">
        <v>717</v>
      </c>
      <c r="H17324" t="s">
        <v>56</v>
      </c>
      <c r="I17324" t="s">
        <v>60</v>
      </c>
    </row>
    <row r="17325" spans="2:9">
      <c r="B17325" t="s">
        <v>42053</v>
      </c>
      <c r="C17325" t="s">
        <v>42054</v>
      </c>
      <c r="D17325">
        <v>10</v>
      </c>
      <c r="E17325" t="s">
        <v>56523</v>
      </c>
      <c r="F17325" t="s">
        <v>741</v>
      </c>
      <c r="H17325" t="s">
        <v>53</v>
      </c>
      <c r="I17325" t="s">
        <v>92</v>
      </c>
    </row>
    <row r="17326" spans="2:9">
      <c r="B17326" t="s">
        <v>42055</v>
      </c>
      <c r="C17326" t="s">
        <v>42056</v>
      </c>
      <c r="D17326">
        <v>10</v>
      </c>
      <c r="E17326" t="s">
        <v>56523</v>
      </c>
      <c r="F17326" t="s">
        <v>741</v>
      </c>
      <c r="H17326" t="s">
        <v>56</v>
      </c>
      <c r="I17326" t="s">
        <v>60</v>
      </c>
    </row>
    <row r="17327" spans="2:9">
      <c r="B17327" t="s">
        <v>42057</v>
      </c>
      <c r="C17327" t="s">
        <v>42058</v>
      </c>
      <c r="D17327">
        <v>10</v>
      </c>
      <c r="E17327" t="s">
        <v>56523</v>
      </c>
      <c r="F17327" t="s">
        <v>741</v>
      </c>
      <c r="H17327" t="s">
        <v>76</v>
      </c>
      <c r="I17327" t="s">
        <v>645</v>
      </c>
    </row>
    <row r="17328" spans="2:9">
      <c r="B17328" t="s">
        <v>42059</v>
      </c>
      <c r="C17328" t="s">
        <v>42060</v>
      </c>
      <c r="D17328">
        <v>10</v>
      </c>
      <c r="E17328" t="s">
        <v>56523</v>
      </c>
      <c r="F17328" t="s">
        <v>741</v>
      </c>
      <c r="H17328" t="s">
        <v>576</v>
      </c>
      <c r="I17328" t="s">
        <v>625</v>
      </c>
    </row>
    <row r="17329" spans="2:9">
      <c r="B17329" t="s">
        <v>42061</v>
      </c>
      <c r="C17329" t="s">
        <v>42062</v>
      </c>
      <c r="D17329">
        <v>10</v>
      </c>
      <c r="E17329" t="s">
        <v>56523</v>
      </c>
      <c r="F17329" t="s">
        <v>741</v>
      </c>
      <c r="H17329" t="s">
        <v>573</v>
      </c>
      <c r="I17329" t="s">
        <v>655</v>
      </c>
    </row>
    <row r="17330" spans="2:9">
      <c r="B17330" t="s">
        <v>42063</v>
      </c>
      <c r="C17330" t="s">
        <v>42064</v>
      </c>
      <c r="D17330">
        <v>10</v>
      </c>
      <c r="E17330" t="s">
        <v>56523</v>
      </c>
      <c r="F17330" t="s">
        <v>741</v>
      </c>
      <c r="H17330" t="s">
        <v>53</v>
      </c>
      <c r="I17330" t="s">
        <v>92</v>
      </c>
    </row>
    <row r="17331" spans="2:9">
      <c r="B17331" t="s">
        <v>42065</v>
      </c>
      <c r="C17331" t="s">
        <v>42066</v>
      </c>
      <c r="D17331">
        <v>10</v>
      </c>
      <c r="E17331" t="s">
        <v>56523</v>
      </c>
      <c r="F17331" t="s">
        <v>741</v>
      </c>
      <c r="H17331" t="s">
        <v>56</v>
      </c>
      <c r="I17331" t="s">
        <v>60</v>
      </c>
    </row>
    <row r="17332" spans="2:9">
      <c r="B17332" t="s">
        <v>42068</v>
      </c>
      <c r="C17332" t="s">
        <v>42069</v>
      </c>
      <c r="D17332">
        <v>10</v>
      </c>
      <c r="E17332" t="s">
        <v>740</v>
      </c>
      <c r="F17332" t="s">
        <v>721</v>
      </c>
      <c r="H17332" t="s">
        <v>581</v>
      </c>
      <c r="I17332" t="s">
        <v>582</v>
      </c>
    </row>
    <row r="17333" spans="2:9">
      <c r="B17333" t="s">
        <v>42072</v>
      </c>
      <c r="C17333" t="s">
        <v>42073</v>
      </c>
      <c r="D17333">
        <v>10</v>
      </c>
      <c r="E17333" t="s">
        <v>740</v>
      </c>
      <c r="F17333" t="s">
        <v>725</v>
      </c>
      <c r="H17333" t="s">
        <v>76</v>
      </c>
      <c r="I17333" t="s">
        <v>2688</v>
      </c>
    </row>
    <row r="17334" spans="2:9">
      <c r="B17334" t="s">
        <v>42074</v>
      </c>
      <c r="C17334" t="s">
        <v>42075</v>
      </c>
      <c r="D17334">
        <v>10</v>
      </c>
      <c r="E17334" t="s">
        <v>56523</v>
      </c>
      <c r="F17334" t="s">
        <v>741</v>
      </c>
      <c r="H17334" t="s">
        <v>53</v>
      </c>
      <c r="I17334" t="s">
        <v>610</v>
      </c>
    </row>
    <row r="17335" spans="2:9">
      <c r="B17335" t="s">
        <v>42076</v>
      </c>
      <c r="C17335" t="s">
        <v>42077</v>
      </c>
      <c r="D17335">
        <v>10</v>
      </c>
      <c r="E17335" t="s">
        <v>56523</v>
      </c>
      <c r="F17335" t="s">
        <v>741</v>
      </c>
      <c r="H17335" t="s">
        <v>56</v>
      </c>
      <c r="I17335" t="s">
        <v>60</v>
      </c>
    </row>
    <row r="17336" spans="2:9">
      <c r="B17336" t="s">
        <v>42078</v>
      </c>
      <c r="C17336" t="s">
        <v>42079</v>
      </c>
      <c r="D17336">
        <v>10</v>
      </c>
      <c r="E17336" t="s">
        <v>56523</v>
      </c>
      <c r="F17336" t="s">
        <v>741</v>
      </c>
      <c r="H17336" t="s">
        <v>589</v>
      </c>
      <c r="I17336" t="s">
        <v>626</v>
      </c>
    </row>
    <row r="17337" spans="2:9">
      <c r="B17337" t="s">
        <v>42082</v>
      </c>
      <c r="C17337" t="s">
        <v>42083</v>
      </c>
      <c r="D17337">
        <v>10</v>
      </c>
      <c r="E17337" t="s">
        <v>56523</v>
      </c>
      <c r="F17337" t="s">
        <v>741</v>
      </c>
      <c r="H17337" t="s">
        <v>90</v>
      </c>
      <c r="I17337" t="s">
        <v>73</v>
      </c>
    </row>
    <row r="17338" spans="2:9">
      <c r="B17338" t="s">
        <v>42084</v>
      </c>
      <c r="C17338" t="s">
        <v>42085</v>
      </c>
      <c r="D17338">
        <v>10</v>
      </c>
      <c r="E17338" t="s">
        <v>56523</v>
      </c>
      <c r="F17338" t="s">
        <v>741</v>
      </c>
      <c r="H17338" t="s">
        <v>90</v>
      </c>
      <c r="I17338" t="s">
        <v>73</v>
      </c>
    </row>
    <row r="17339" spans="2:9">
      <c r="B17339" t="s">
        <v>42087</v>
      </c>
      <c r="C17339" t="s">
        <v>42087</v>
      </c>
      <c r="D17339">
        <v>10</v>
      </c>
      <c r="E17339" t="s">
        <v>56523</v>
      </c>
      <c r="F17339" t="s">
        <v>741</v>
      </c>
      <c r="H17339" t="s">
        <v>53</v>
      </c>
      <c r="I17339" t="s">
        <v>610</v>
      </c>
    </row>
    <row r="17340" spans="2:9">
      <c r="B17340" t="s">
        <v>42088</v>
      </c>
      <c r="C17340" t="s">
        <v>42088</v>
      </c>
      <c r="D17340">
        <v>10</v>
      </c>
      <c r="E17340" t="s">
        <v>56523</v>
      </c>
      <c r="F17340" t="s">
        <v>741</v>
      </c>
      <c r="H17340" t="s">
        <v>76</v>
      </c>
      <c r="I17340" t="s">
        <v>97</v>
      </c>
    </row>
    <row r="17341" spans="2:9">
      <c r="B17341" t="s">
        <v>42089</v>
      </c>
      <c r="C17341" t="s">
        <v>42090</v>
      </c>
      <c r="D17341">
        <v>10</v>
      </c>
      <c r="E17341" t="s">
        <v>740</v>
      </c>
      <c r="F17341" t="s">
        <v>725</v>
      </c>
      <c r="H17341" t="s">
        <v>585</v>
      </c>
      <c r="I17341" t="s">
        <v>628</v>
      </c>
    </row>
    <row r="17342" spans="2:9">
      <c r="B17342" t="s">
        <v>42091</v>
      </c>
      <c r="C17342" t="s">
        <v>42092</v>
      </c>
      <c r="D17342">
        <v>10</v>
      </c>
      <c r="E17342" t="s">
        <v>56523</v>
      </c>
      <c r="F17342" t="s">
        <v>741</v>
      </c>
      <c r="H17342" t="s">
        <v>76</v>
      </c>
      <c r="I17342" t="s">
        <v>604</v>
      </c>
    </row>
    <row r="17343" spans="2:9">
      <c r="B17343" t="s">
        <v>42093</v>
      </c>
      <c r="C17343" t="s">
        <v>42094</v>
      </c>
      <c r="D17343">
        <v>10</v>
      </c>
      <c r="E17343" t="s">
        <v>56523</v>
      </c>
      <c r="F17343" t="s">
        <v>741</v>
      </c>
      <c r="H17343" t="s">
        <v>56</v>
      </c>
      <c r="I17343" t="s">
        <v>60</v>
      </c>
    </row>
    <row r="17344" spans="2:9">
      <c r="B17344" t="s">
        <v>42095</v>
      </c>
      <c r="C17344" t="s">
        <v>42095</v>
      </c>
      <c r="D17344">
        <v>10</v>
      </c>
      <c r="E17344" t="s">
        <v>740</v>
      </c>
      <c r="F17344" t="s">
        <v>728</v>
      </c>
      <c r="H17344" t="s">
        <v>56</v>
      </c>
      <c r="I17344" t="s">
        <v>60</v>
      </c>
    </row>
    <row r="17345" spans="2:9">
      <c r="B17345" t="s">
        <v>42096</v>
      </c>
      <c r="C17345" t="s">
        <v>42097</v>
      </c>
      <c r="D17345">
        <v>10</v>
      </c>
      <c r="E17345" t="s">
        <v>56523</v>
      </c>
      <c r="F17345" t="s">
        <v>741</v>
      </c>
      <c r="H17345" t="s">
        <v>56</v>
      </c>
      <c r="I17345" t="s">
        <v>60</v>
      </c>
    </row>
    <row r="17346" spans="2:9">
      <c r="B17346" t="s">
        <v>42100</v>
      </c>
      <c r="C17346" t="s">
        <v>42101</v>
      </c>
      <c r="D17346">
        <v>10</v>
      </c>
      <c r="E17346" t="s">
        <v>740</v>
      </c>
      <c r="F17346" t="s">
        <v>728</v>
      </c>
      <c r="H17346" t="s">
        <v>53</v>
      </c>
      <c r="I17346" t="s">
        <v>92</v>
      </c>
    </row>
    <row r="17347" spans="2:9">
      <c r="B17347" t="s">
        <v>42102</v>
      </c>
      <c r="C17347" t="s">
        <v>42103</v>
      </c>
      <c r="D17347">
        <v>10</v>
      </c>
      <c r="E17347" t="s">
        <v>56523</v>
      </c>
      <c r="F17347" t="s">
        <v>741</v>
      </c>
      <c r="H17347" t="s">
        <v>56</v>
      </c>
      <c r="I17347" t="s">
        <v>60</v>
      </c>
    </row>
    <row r="17348" spans="2:9">
      <c r="B17348" t="s">
        <v>42104</v>
      </c>
      <c r="C17348" t="s">
        <v>42105</v>
      </c>
      <c r="D17348">
        <v>10</v>
      </c>
      <c r="E17348" t="s">
        <v>56523</v>
      </c>
      <c r="F17348" t="s">
        <v>741</v>
      </c>
      <c r="H17348" t="s">
        <v>90</v>
      </c>
      <c r="I17348" t="s">
        <v>73</v>
      </c>
    </row>
    <row r="17349" spans="2:9">
      <c r="B17349" t="s">
        <v>42106</v>
      </c>
      <c r="C17349" t="s">
        <v>42107</v>
      </c>
      <c r="D17349">
        <v>10</v>
      </c>
      <c r="E17349" t="s">
        <v>56523</v>
      </c>
      <c r="F17349" t="s">
        <v>741</v>
      </c>
      <c r="H17349" t="s">
        <v>585</v>
      </c>
      <c r="I17349" t="s">
        <v>641</v>
      </c>
    </row>
    <row r="17350" spans="2:9">
      <c r="B17350" t="s">
        <v>42108</v>
      </c>
      <c r="C17350" t="s">
        <v>42109</v>
      </c>
      <c r="D17350">
        <v>10</v>
      </c>
      <c r="E17350" t="s">
        <v>740</v>
      </c>
      <c r="F17350" t="s">
        <v>721</v>
      </c>
      <c r="H17350" t="s">
        <v>74</v>
      </c>
      <c r="I17350" t="s">
        <v>75</v>
      </c>
    </row>
    <row r="17351" spans="2:9">
      <c r="B17351" t="s">
        <v>42110</v>
      </c>
      <c r="C17351" t="s">
        <v>42111</v>
      </c>
      <c r="D17351">
        <v>10</v>
      </c>
      <c r="E17351" t="s">
        <v>56523</v>
      </c>
      <c r="F17351" t="s">
        <v>741</v>
      </c>
      <c r="H17351" t="s">
        <v>585</v>
      </c>
      <c r="I17351" t="s">
        <v>641</v>
      </c>
    </row>
    <row r="17352" spans="2:9">
      <c r="B17352" t="s">
        <v>40153</v>
      </c>
      <c r="C17352" t="s">
        <v>42112</v>
      </c>
      <c r="D17352">
        <v>10</v>
      </c>
      <c r="E17352" t="s">
        <v>56523</v>
      </c>
      <c r="F17352" t="s">
        <v>741</v>
      </c>
      <c r="H17352" t="s">
        <v>86</v>
      </c>
      <c r="I17352" t="s">
        <v>87</v>
      </c>
    </row>
    <row r="17353" spans="2:9">
      <c r="B17353" t="s">
        <v>42115</v>
      </c>
      <c r="C17353" t="s">
        <v>42116</v>
      </c>
      <c r="D17353">
        <v>10</v>
      </c>
      <c r="E17353" t="s">
        <v>56523</v>
      </c>
      <c r="F17353" t="s">
        <v>741</v>
      </c>
      <c r="H17353" t="s">
        <v>56</v>
      </c>
      <c r="I17353" t="s">
        <v>60</v>
      </c>
    </row>
    <row r="17354" spans="2:9">
      <c r="B17354" t="s">
        <v>42117</v>
      </c>
      <c r="C17354" t="s">
        <v>42118</v>
      </c>
      <c r="D17354">
        <v>10</v>
      </c>
      <c r="E17354" t="s">
        <v>56523</v>
      </c>
      <c r="F17354" t="s">
        <v>741</v>
      </c>
      <c r="H17354" t="s">
        <v>90</v>
      </c>
      <c r="I17354" t="s">
        <v>73</v>
      </c>
    </row>
    <row r="17355" spans="2:9">
      <c r="B17355" t="s">
        <v>42119</v>
      </c>
      <c r="C17355" t="s">
        <v>42120</v>
      </c>
      <c r="D17355">
        <v>10</v>
      </c>
      <c r="E17355" t="s">
        <v>56523</v>
      </c>
      <c r="F17355" t="s">
        <v>741</v>
      </c>
      <c r="H17355" t="s">
        <v>600</v>
      </c>
      <c r="I17355" t="s">
        <v>17235</v>
      </c>
    </row>
    <row r="17356" spans="2:9">
      <c r="B17356" t="s">
        <v>42123</v>
      </c>
      <c r="C17356" t="s">
        <v>42123</v>
      </c>
      <c r="D17356">
        <v>10</v>
      </c>
      <c r="E17356" t="s">
        <v>740</v>
      </c>
      <c r="F17356" t="s">
        <v>722</v>
      </c>
      <c r="H17356" t="s">
        <v>89</v>
      </c>
      <c r="I17356" t="s">
        <v>2160</v>
      </c>
    </row>
    <row r="17357" spans="2:9">
      <c r="B17357" t="s">
        <v>42124</v>
      </c>
      <c r="C17357" t="s">
        <v>29485</v>
      </c>
      <c r="D17357">
        <v>10</v>
      </c>
      <c r="E17357" t="s">
        <v>56523</v>
      </c>
      <c r="F17357" t="s">
        <v>741</v>
      </c>
      <c r="H17357" t="s">
        <v>90</v>
      </c>
      <c r="I17357" t="s">
        <v>73</v>
      </c>
    </row>
    <row r="17358" spans="2:9">
      <c r="B17358" t="s">
        <v>42125</v>
      </c>
      <c r="C17358" t="s">
        <v>42126</v>
      </c>
      <c r="D17358">
        <v>10</v>
      </c>
      <c r="E17358" t="s">
        <v>740</v>
      </c>
      <c r="F17358" t="s">
        <v>719</v>
      </c>
      <c r="H17358" t="s">
        <v>589</v>
      </c>
      <c r="I17358" t="s">
        <v>611</v>
      </c>
    </row>
    <row r="17359" spans="2:9">
      <c r="B17359" t="s">
        <v>42127</v>
      </c>
      <c r="C17359" t="s">
        <v>42128</v>
      </c>
      <c r="D17359">
        <v>10</v>
      </c>
      <c r="E17359" t="s">
        <v>56523</v>
      </c>
      <c r="F17359" t="s">
        <v>741</v>
      </c>
      <c r="H17359" t="s">
        <v>576</v>
      </c>
      <c r="I17359" t="s">
        <v>669</v>
      </c>
    </row>
    <row r="17360" spans="2:9">
      <c r="B17360" t="s">
        <v>42129</v>
      </c>
      <c r="C17360" t="s">
        <v>42130</v>
      </c>
      <c r="D17360">
        <v>10</v>
      </c>
      <c r="E17360" t="s">
        <v>56523</v>
      </c>
      <c r="F17360" t="s">
        <v>741</v>
      </c>
      <c r="H17360" t="s">
        <v>699</v>
      </c>
      <c r="I17360" t="s">
        <v>749</v>
      </c>
    </row>
    <row r="17361" spans="2:9">
      <c r="B17361" t="s">
        <v>42131</v>
      </c>
      <c r="C17361" t="s">
        <v>10858</v>
      </c>
      <c r="D17361">
        <v>10</v>
      </c>
      <c r="E17361" t="s">
        <v>56523</v>
      </c>
      <c r="F17361" t="s">
        <v>741</v>
      </c>
      <c r="H17361" t="s">
        <v>53</v>
      </c>
      <c r="I17361" t="s">
        <v>92</v>
      </c>
    </row>
    <row r="17362" spans="2:9">
      <c r="B17362" t="s">
        <v>42132</v>
      </c>
      <c r="C17362" t="s">
        <v>42133</v>
      </c>
      <c r="D17362">
        <v>10</v>
      </c>
      <c r="E17362" t="s">
        <v>56523</v>
      </c>
      <c r="F17362" t="s">
        <v>741</v>
      </c>
      <c r="H17362" t="s">
        <v>56</v>
      </c>
      <c r="I17362" t="s">
        <v>60</v>
      </c>
    </row>
    <row r="17363" spans="2:9">
      <c r="B17363" t="s">
        <v>42134</v>
      </c>
      <c r="C17363" t="s">
        <v>42135</v>
      </c>
      <c r="D17363">
        <v>10</v>
      </c>
      <c r="E17363" t="s">
        <v>56523</v>
      </c>
      <c r="F17363" t="s">
        <v>741</v>
      </c>
      <c r="H17363" t="s">
        <v>56</v>
      </c>
      <c r="I17363" t="s">
        <v>60</v>
      </c>
    </row>
    <row r="17364" spans="2:9">
      <c r="B17364" t="s">
        <v>42138</v>
      </c>
      <c r="C17364" t="s">
        <v>42139</v>
      </c>
      <c r="D17364">
        <v>10</v>
      </c>
      <c r="E17364" t="s">
        <v>740</v>
      </c>
      <c r="F17364" t="s">
        <v>731</v>
      </c>
      <c r="H17364" t="s">
        <v>56</v>
      </c>
      <c r="I17364" t="s">
        <v>60</v>
      </c>
    </row>
    <row r="17365" spans="2:9">
      <c r="B17365" t="s">
        <v>42140</v>
      </c>
      <c r="C17365" t="s">
        <v>42141</v>
      </c>
      <c r="D17365">
        <v>10</v>
      </c>
      <c r="E17365" t="s">
        <v>740</v>
      </c>
      <c r="F17365" t="s">
        <v>728</v>
      </c>
      <c r="H17365" t="s">
        <v>53</v>
      </c>
      <c r="I17365" t="s">
        <v>92</v>
      </c>
    </row>
    <row r="17366" spans="2:9">
      <c r="B17366" t="s">
        <v>42142</v>
      </c>
      <c r="C17366" t="s">
        <v>42143</v>
      </c>
      <c r="D17366">
        <v>10</v>
      </c>
      <c r="E17366" t="s">
        <v>56523</v>
      </c>
      <c r="F17366" t="s">
        <v>741</v>
      </c>
      <c r="H17366" t="s">
        <v>53</v>
      </c>
      <c r="I17366" t="s">
        <v>92</v>
      </c>
    </row>
    <row r="17367" spans="2:9">
      <c r="B17367" t="s">
        <v>42144</v>
      </c>
      <c r="C17367" t="s">
        <v>42144</v>
      </c>
      <c r="D17367">
        <v>10</v>
      </c>
      <c r="E17367" t="s">
        <v>740</v>
      </c>
      <c r="F17367" t="s">
        <v>728</v>
      </c>
      <c r="H17367" t="s">
        <v>53</v>
      </c>
      <c r="I17367" t="s">
        <v>92</v>
      </c>
    </row>
    <row r="17368" spans="2:9">
      <c r="B17368" t="s">
        <v>42145</v>
      </c>
      <c r="C17368" t="s">
        <v>42145</v>
      </c>
      <c r="D17368">
        <v>10</v>
      </c>
      <c r="E17368" t="s">
        <v>740</v>
      </c>
      <c r="F17368" t="s">
        <v>728</v>
      </c>
      <c r="H17368" t="s">
        <v>56</v>
      </c>
      <c r="I17368" t="s">
        <v>60</v>
      </c>
    </row>
    <row r="17369" spans="2:9">
      <c r="B17369" t="s">
        <v>42146</v>
      </c>
      <c r="C17369" t="s">
        <v>42147</v>
      </c>
      <c r="D17369">
        <v>10</v>
      </c>
      <c r="E17369" t="s">
        <v>56523</v>
      </c>
      <c r="F17369" t="s">
        <v>741</v>
      </c>
      <c r="H17369" t="s">
        <v>56</v>
      </c>
      <c r="I17369" t="s">
        <v>60</v>
      </c>
    </row>
    <row r="17370" spans="2:9">
      <c r="B17370" t="s">
        <v>42148</v>
      </c>
      <c r="C17370" t="s">
        <v>42148</v>
      </c>
      <c r="D17370">
        <v>10</v>
      </c>
      <c r="E17370" t="s">
        <v>56523</v>
      </c>
      <c r="F17370" t="s">
        <v>741</v>
      </c>
      <c r="H17370" t="s">
        <v>56</v>
      </c>
      <c r="I17370" t="s">
        <v>60</v>
      </c>
    </row>
    <row r="17371" spans="2:9">
      <c r="B17371" t="s">
        <v>42149</v>
      </c>
      <c r="C17371" t="s">
        <v>42150</v>
      </c>
      <c r="D17371">
        <v>10</v>
      </c>
      <c r="E17371" t="s">
        <v>56523</v>
      </c>
      <c r="F17371" t="s">
        <v>741</v>
      </c>
      <c r="H17371" t="s">
        <v>585</v>
      </c>
      <c r="I17371" t="s">
        <v>641</v>
      </c>
    </row>
    <row r="17372" spans="2:9">
      <c r="B17372" t="s">
        <v>42151</v>
      </c>
      <c r="C17372" t="s">
        <v>42152</v>
      </c>
      <c r="D17372">
        <v>10</v>
      </c>
      <c r="E17372" t="s">
        <v>56523</v>
      </c>
      <c r="F17372" t="s">
        <v>741</v>
      </c>
      <c r="H17372" t="s">
        <v>585</v>
      </c>
      <c r="I17372" t="s">
        <v>641</v>
      </c>
    </row>
    <row r="17373" spans="2:9">
      <c r="B17373" t="s">
        <v>42153</v>
      </c>
      <c r="C17373" t="s">
        <v>42154</v>
      </c>
      <c r="D17373">
        <v>10</v>
      </c>
      <c r="E17373" t="s">
        <v>56523</v>
      </c>
      <c r="F17373" t="s">
        <v>741</v>
      </c>
      <c r="H17373" t="s">
        <v>585</v>
      </c>
      <c r="I17373" t="s">
        <v>641</v>
      </c>
    </row>
    <row r="17374" spans="2:9">
      <c r="B17374" t="s">
        <v>42155</v>
      </c>
      <c r="C17374" t="s">
        <v>42156</v>
      </c>
      <c r="D17374">
        <v>10</v>
      </c>
      <c r="E17374" t="s">
        <v>56523</v>
      </c>
      <c r="F17374" t="s">
        <v>741</v>
      </c>
      <c r="H17374" t="s">
        <v>56</v>
      </c>
      <c r="I17374" t="s">
        <v>60</v>
      </c>
    </row>
    <row r="17375" spans="2:9">
      <c r="B17375" t="s">
        <v>42157</v>
      </c>
      <c r="C17375" t="s">
        <v>42158</v>
      </c>
      <c r="D17375">
        <v>10</v>
      </c>
      <c r="E17375" t="s">
        <v>56523</v>
      </c>
      <c r="F17375" t="s">
        <v>741</v>
      </c>
      <c r="H17375" t="s">
        <v>53</v>
      </c>
      <c r="I17375" t="s">
        <v>92</v>
      </c>
    </row>
    <row r="17376" spans="2:9">
      <c r="B17376" t="s">
        <v>42159</v>
      </c>
      <c r="C17376" t="s">
        <v>42159</v>
      </c>
      <c r="D17376">
        <v>10</v>
      </c>
      <c r="E17376" t="s">
        <v>56523</v>
      </c>
      <c r="F17376" t="s">
        <v>741</v>
      </c>
      <c r="H17376" t="s">
        <v>89</v>
      </c>
      <c r="I17376" t="s">
        <v>1586</v>
      </c>
    </row>
    <row r="17377" spans="2:9">
      <c r="B17377" t="s">
        <v>42160</v>
      </c>
      <c r="C17377" t="s">
        <v>42161</v>
      </c>
      <c r="D17377">
        <v>10</v>
      </c>
      <c r="E17377" t="s">
        <v>56523</v>
      </c>
      <c r="F17377" t="s">
        <v>741</v>
      </c>
      <c r="H17377" t="s">
        <v>589</v>
      </c>
      <c r="I17377" t="s">
        <v>626</v>
      </c>
    </row>
    <row r="17378" spans="2:9">
      <c r="B17378" t="s">
        <v>42162</v>
      </c>
      <c r="C17378" t="s">
        <v>42163</v>
      </c>
      <c r="D17378">
        <v>10</v>
      </c>
      <c r="E17378" t="s">
        <v>740</v>
      </c>
      <c r="F17378" t="s">
        <v>728</v>
      </c>
      <c r="H17378" t="s">
        <v>56</v>
      </c>
      <c r="I17378" t="s">
        <v>60</v>
      </c>
    </row>
    <row r="17379" spans="2:9">
      <c r="B17379" t="s">
        <v>42164</v>
      </c>
      <c r="C17379" t="s">
        <v>42165</v>
      </c>
      <c r="D17379">
        <v>10</v>
      </c>
      <c r="E17379" t="s">
        <v>740</v>
      </c>
      <c r="F17379" t="s">
        <v>719</v>
      </c>
      <c r="H17379" t="s">
        <v>56</v>
      </c>
      <c r="I17379" t="s">
        <v>60</v>
      </c>
    </row>
    <row r="17380" spans="2:9">
      <c r="B17380" t="s">
        <v>42166</v>
      </c>
      <c r="C17380" t="s">
        <v>42167</v>
      </c>
      <c r="D17380">
        <v>10</v>
      </c>
      <c r="E17380" t="s">
        <v>56523</v>
      </c>
      <c r="F17380" t="s">
        <v>741</v>
      </c>
      <c r="H17380" t="s">
        <v>53</v>
      </c>
      <c r="I17380" t="s">
        <v>92</v>
      </c>
    </row>
    <row r="17381" spans="2:9">
      <c r="B17381" t="s">
        <v>42168</v>
      </c>
      <c r="C17381" t="s">
        <v>42169</v>
      </c>
      <c r="D17381">
        <v>10</v>
      </c>
      <c r="E17381" t="s">
        <v>56523</v>
      </c>
      <c r="F17381" t="s">
        <v>741</v>
      </c>
      <c r="H17381" t="s">
        <v>56</v>
      </c>
      <c r="I17381" t="s">
        <v>60</v>
      </c>
    </row>
    <row r="17382" spans="2:9">
      <c r="B17382" t="s">
        <v>42170</v>
      </c>
      <c r="C17382" t="s">
        <v>42171</v>
      </c>
      <c r="D17382">
        <v>10</v>
      </c>
      <c r="E17382" t="s">
        <v>56523</v>
      </c>
      <c r="F17382" t="s">
        <v>741</v>
      </c>
      <c r="H17382" t="s">
        <v>602</v>
      </c>
      <c r="I17382" t="s">
        <v>637</v>
      </c>
    </row>
    <row r="17383" spans="2:9">
      <c r="B17383" t="s">
        <v>42172</v>
      </c>
      <c r="C17383" t="s">
        <v>42173</v>
      </c>
      <c r="D17383">
        <v>10</v>
      </c>
      <c r="E17383" t="s">
        <v>56523</v>
      </c>
      <c r="F17383" t="s">
        <v>741</v>
      </c>
      <c r="H17383" t="s">
        <v>585</v>
      </c>
      <c r="I17383" t="s">
        <v>641</v>
      </c>
    </row>
    <row r="17384" spans="2:9">
      <c r="B17384" t="s">
        <v>42174</v>
      </c>
      <c r="C17384" t="s">
        <v>42175</v>
      </c>
      <c r="D17384">
        <v>10</v>
      </c>
      <c r="E17384" t="s">
        <v>56523</v>
      </c>
      <c r="F17384" t="s">
        <v>741</v>
      </c>
      <c r="H17384" t="s">
        <v>53</v>
      </c>
      <c r="I17384" t="s">
        <v>92</v>
      </c>
    </row>
    <row r="17385" spans="2:9">
      <c r="B17385" t="s">
        <v>42176</v>
      </c>
      <c r="C17385" t="s">
        <v>42177</v>
      </c>
      <c r="D17385">
        <v>10</v>
      </c>
      <c r="E17385" t="s">
        <v>56523</v>
      </c>
      <c r="F17385" t="s">
        <v>741</v>
      </c>
      <c r="H17385" t="s">
        <v>585</v>
      </c>
      <c r="I17385" t="s">
        <v>641</v>
      </c>
    </row>
    <row r="17386" spans="2:9">
      <c r="B17386" t="s">
        <v>42178</v>
      </c>
      <c r="C17386" t="s">
        <v>42179</v>
      </c>
      <c r="D17386">
        <v>10</v>
      </c>
      <c r="E17386" t="s">
        <v>56523</v>
      </c>
      <c r="F17386" t="s">
        <v>741</v>
      </c>
      <c r="H17386" t="s">
        <v>53</v>
      </c>
      <c r="I17386" t="s">
        <v>92</v>
      </c>
    </row>
    <row r="17387" spans="2:9">
      <c r="B17387" t="s">
        <v>42180</v>
      </c>
      <c r="C17387" t="s">
        <v>42181</v>
      </c>
      <c r="D17387">
        <v>10</v>
      </c>
      <c r="E17387" t="s">
        <v>740</v>
      </c>
      <c r="F17387" t="s">
        <v>722</v>
      </c>
      <c r="H17387" t="s">
        <v>53</v>
      </c>
      <c r="I17387" t="s">
        <v>92</v>
      </c>
    </row>
    <row r="17388" spans="2:9">
      <c r="B17388" t="s">
        <v>42182</v>
      </c>
      <c r="C17388" t="s">
        <v>42183</v>
      </c>
      <c r="D17388">
        <v>10</v>
      </c>
      <c r="E17388" t="s">
        <v>56523</v>
      </c>
      <c r="F17388" t="s">
        <v>741</v>
      </c>
      <c r="H17388" t="s">
        <v>56</v>
      </c>
      <c r="I17388" t="s">
        <v>60</v>
      </c>
    </row>
    <row r="17389" spans="2:9">
      <c r="B17389" t="s">
        <v>42186</v>
      </c>
      <c r="C17389" t="s">
        <v>42187</v>
      </c>
      <c r="D17389">
        <v>10</v>
      </c>
      <c r="E17389" t="s">
        <v>56523</v>
      </c>
      <c r="F17389" t="s">
        <v>741</v>
      </c>
      <c r="H17389" t="s">
        <v>56</v>
      </c>
      <c r="I17389" t="s">
        <v>60</v>
      </c>
    </row>
    <row r="17390" spans="2:9">
      <c r="B17390" t="s">
        <v>42188</v>
      </c>
      <c r="C17390" t="s">
        <v>42189</v>
      </c>
      <c r="D17390">
        <v>10</v>
      </c>
      <c r="E17390" t="s">
        <v>56523</v>
      </c>
      <c r="F17390" t="s">
        <v>741</v>
      </c>
      <c r="H17390" t="s">
        <v>576</v>
      </c>
      <c r="I17390" t="s">
        <v>577</v>
      </c>
    </row>
    <row r="17391" spans="2:9">
      <c r="B17391" t="s">
        <v>42190</v>
      </c>
      <c r="C17391" t="s">
        <v>42191</v>
      </c>
      <c r="D17391">
        <v>10</v>
      </c>
      <c r="E17391" t="s">
        <v>56523</v>
      </c>
      <c r="F17391" t="s">
        <v>741</v>
      </c>
      <c r="H17391" t="s">
        <v>589</v>
      </c>
      <c r="I17391" t="s">
        <v>626</v>
      </c>
    </row>
    <row r="17392" spans="2:9">
      <c r="B17392" t="s">
        <v>42195</v>
      </c>
      <c r="C17392" t="s">
        <v>42195</v>
      </c>
      <c r="D17392">
        <v>10</v>
      </c>
      <c r="E17392" t="s">
        <v>740</v>
      </c>
      <c r="F17392" t="s">
        <v>728</v>
      </c>
      <c r="H17392" t="s">
        <v>56</v>
      </c>
      <c r="I17392" t="s">
        <v>60</v>
      </c>
    </row>
    <row r="17393" spans="2:9">
      <c r="B17393" t="s">
        <v>42196</v>
      </c>
      <c r="C17393" t="s">
        <v>42197</v>
      </c>
      <c r="D17393">
        <v>10</v>
      </c>
      <c r="E17393" t="s">
        <v>56523</v>
      </c>
      <c r="F17393" t="s">
        <v>741</v>
      </c>
      <c r="H17393" t="s">
        <v>56</v>
      </c>
      <c r="I17393" t="s">
        <v>60</v>
      </c>
    </row>
    <row r="17394" spans="2:9">
      <c r="B17394" t="s">
        <v>42198</v>
      </c>
      <c r="C17394" t="s">
        <v>42199</v>
      </c>
      <c r="D17394">
        <v>10</v>
      </c>
      <c r="E17394" t="s">
        <v>740</v>
      </c>
      <c r="F17394" t="s">
        <v>732</v>
      </c>
      <c r="H17394" t="s">
        <v>53</v>
      </c>
      <c r="I17394" t="s">
        <v>92</v>
      </c>
    </row>
    <row r="17395" spans="2:9">
      <c r="B17395" t="s">
        <v>42200</v>
      </c>
      <c r="C17395" t="s">
        <v>42201</v>
      </c>
      <c r="D17395">
        <v>10</v>
      </c>
      <c r="E17395" t="s">
        <v>56523</v>
      </c>
      <c r="F17395" t="s">
        <v>741</v>
      </c>
      <c r="H17395" t="s">
        <v>56</v>
      </c>
      <c r="I17395" t="s">
        <v>60</v>
      </c>
    </row>
    <row r="17396" spans="2:9">
      <c r="B17396" t="s">
        <v>42202</v>
      </c>
      <c r="C17396" t="s">
        <v>42203</v>
      </c>
      <c r="D17396">
        <v>10</v>
      </c>
      <c r="E17396" t="s">
        <v>56523</v>
      </c>
      <c r="F17396" t="s">
        <v>741</v>
      </c>
      <c r="H17396" t="s">
        <v>89</v>
      </c>
      <c r="I17396" t="s">
        <v>1586</v>
      </c>
    </row>
    <row r="17397" spans="2:9">
      <c r="B17397" t="s">
        <v>42204</v>
      </c>
      <c r="C17397" t="s">
        <v>42204</v>
      </c>
      <c r="D17397">
        <v>10</v>
      </c>
      <c r="E17397" t="s">
        <v>740</v>
      </c>
      <c r="F17397" t="s">
        <v>728</v>
      </c>
      <c r="H17397" t="s">
        <v>585</v>
      </c>
      <c r="I17397" t="s">
        <v>641</v>
      </c>
    </row>
    <row r="17398" spans="2:9">
      <c r="B17398" t="s">
        <v>42208</v>
      </c>
      <c r="C17398" t="s">
        <v>42208</v>
      </c>
      <c r="D17398">
        <v>10</v>
      </c>
      <c r="E17398" t="s">
        <v>740</v>
      </c>
      <c r="F17398" t="s">
        <v>722</v>
      </c>
      <c r="H17398" t="s">
        <v>585</v>
      </c>
      <c r="I17398" t="s">
        <v>628</v>
      </c>
    </row>
    <row r="17399" spans="2:9">
      <c r="B17399" t="s">
        <v>42209</v>
      </c>
      <c r="C17399" t="s">
        <v>42210</v>
      </c>
      <c r="D17399">
        <v>10</v>
      </c>
      <c r="E17399" t="s">
        <v>56523</v>
      </c>
      <c r="F17399" t="s">
        <v>741</v>
      </c>
      <c r="H17399" t="s">
        <v>56</v>
      </c>
      <c r="I17399" t="s">
        <v>60</v>
      </c>
    </row>
    <row r="17400" spans="2:9">
      <c r="B17400" t="s">
        <v>42211</v>
      </c>
      <c r="C17400" t="s">
        <v>42212</v>
      </c>
      <c r="D17400">
        <v>10</v>
      </c>
      <c r="E17400" t="s">
        <v>56523</v>
      </c>
      <c r="F17400" t="s">
        <v>741</v>
      </c>
      <c r="H17400" t="s">
        <v>86</v>
      </c>
      <c r="I17400" t="s">
        <v>87</v>
      </c>
    </row>
    <row r="17401" spans="2:9">
      <c r="B17401" t="s">
        <v>42214</v>
      </c>
      <c r="C17401" t="s">
        <v>42215</v>
      </c>
      <c r="D17401">
        <v>10</v>
      </c>
      <c r="E17401" t="s">
        <v>56523</v>
      </c>
      <c r="F17401" t="s">
        <v>741</v>
      </c>
      <c r="H17401" t="s">
        <v>53</v>
      </c>
      <c r="I17401" t="s">
        <v>92</v>
      </c>
    </row>
    <row r="17402" spans="2:9">
      <c r="B17402" t="s">
        <v>42216</v>
      </c>
      <c r="C17402" t="s">
        <v>42217</v>
      </c>
      <c r="D17402">
        <v>10</v>
      </c>
      <c r="E17402" t="s">
        <v>740</v>
      </c>
      <c r="F17402" t="s">
        <v>722</v>
      </c>
      <c r="H17402" t="s">
        <v>656</v>
      </c>
      <c r="I17402" t="s">
        <v>677</v>
      </c>
    </row>
    <row r="17403" spans="2:9">
      <c r="B17403" t="s">
        <v>42220</v>
      </c>
      <c r="C17403" t="s">
        <v>42221</v>
      </c>
      <c r="D17403">
        <v>10</v>
      </c>
      <c r="E17403" t="s">
        <v>56523</v>
      </c>
      <c r="F17403" t="s">
        <v>741</v>
      </c>
      <c r="H17403" t="s">
        <v>56</v>
      </c>
      <c r="I17403" t="s">
        <v>61</v>
      </c>
    </row>
    <row r="17404" spans="2:9">
      <c r="B17404" t="s">
        <v>42222</v>
      </c>
      <c r="C17404" t="s">
        <v>374</v>
      </c>
      <c r="D17404">
        <v>10</v>
      </c>
      <c r="E17404" t="s">
        <v>56523</v>
      </c>
      <c r="F17404" t="s">
        <v>741</v>
      </c>
      <c r="H17404" t="s">
        <v>86</v>
      </c>
      <c r="I17404" t="s">
        <v>87</v>
      </c>
    </row>
    <row r="17405" spans="2:9">
      <c r="B17405" t="s">
        <v>42223</v>
      </c>
      <c r="C17405" t="s">
        <v>42224</v>
      </c>
      <c r="D17405">
        <v>10</v>
      </c>
      <c r="E17405" t="s">
        <v>56523</v>
      </c>
      <c r="F17405" t="s">
        <v>741</v>
      </c>
      <c r="H17405" t="s">
        <v>53</v>
      </c>
      <c r="I17405" t="s">
        <v>92</v>
      </c>
    </row>
    <row r="17406" spans="2:9">
      <c r="B17406" t="s">
        <v>42225</v>
      </c>
      <c r="C17406" t="s">
        <v>42226</v>
      </c>
      <c r="D17406">
        <v>10</v>
      </c>
      <c r="E17406" t="s">
        <v>56523</v>
      </c>
      <c r="F17406" t="s">
        <v>741</v>
      </c>
      <c r="H17406" t="s">
        <v>585</v>
      </c>
      <c r="I17406" t="s">
        <v>616</v>
      </c>
    </row>
    <row r="17407" spans="2:9">
      <c r="B17407" t="s">
        <v>42227</v>
      </c>
      <c r="C17407" t="s">
        <v>2687</v>
      </c>
      <c r="D17407">
        <v>10</v>
      </c>
      <c r="E17407" t="s">
        <v>740</v>
      </c>
      <c r="F17407" t="s">
        <v>728</v>
      </c>
      <c r="H17407" t="s">
        <v>89</v>
      </c>
      <c r="I17407" t="s">
        <v>2160</v>
      </c>
    </row>
    <row r="17408" spans="2:9">
      <c r="B17408" t="s">
        <v>42228</v>
      </c>
      <c r="C17408" t="s">
        <v>39975</v>
      </c>
      <c r="D17408">
        <v>10</v>
      </c>
      <c r="E17408" t="s">
        <v>56523</v>
      </c>
      <c r="F17408" t="s">
        <v>741</v>
      </c>
      <c r="H17408" t="s">
        <v>69</v>
      </c>
      <c r="I17408" t="s">
        <v>1316</v>
      </c>
    </row>
    <row r="17409" spans="2:9">
      <c r="B17409" t="s">
        <v>42229</v>
      </c>
      <c r="C17409" t="s">
        <v>42230</v>
      </c>
      <c r="D17409">
        <v>10</v>
      </c>
      <c r="E17409" t="s">
        <v>56523</v>
      </c>
      <c r="F17409" t="s">
        <v>741</v>
      </c>
      <c r="H17409" t="s">
        <v>56</v>
      </c>
      <c r="I17409" t="s">
        <v>60</v>
      </c>
    </row>
    <row r="17410" spans="2:9">
      <c r="B17410" t="s">
        <v>42233</v>
      </c>
      <c r="C17410" t="s">
        <v>10809</v>
      </c>
      <c r="D17410">
        <v>10</v>
      </c>
      <c r="E17410" t="s">
        <v>740</v>
      </c>
      <c r="F17410" t="s">
        <v>732</v>
      </c>
      <c r="H17410" t="s">
        <v>69</v>
      </c>
      <c r="I17410" t="s">
        <v>696</v>
      </c>
    </row>
    <row r="17411" spans="2:9">
      <c r="B17411" t="s">
        <v>42234</v>
      </c>
      <c r="C17411" t="s">
        <v>42235</v>
      </c>
      <c r="D17411">
        <v>10</v>
      </c>
      <c r="E17411" t="s">
        <v>56523</v>
      </c>
      <c r="F17411" t="s">
        <v>741</v>
      </c>
      <c r="H17411" t="s">
        <v>585</v>
      </c>
      <c r="I17411" t="s">
        <v>628</v>
      </c>
    </row>
    <row r="17412" spans="2:9">
      <c r="B17412" t="s">
        <v>42236</v>
      </c>
      <c r="C17412" t="s">
        <v>42237</v>
      </c>
      <c r="D17412">
        <v>10</v>
      </c>
      <c r="E17412" t="s">
        <v>740</v>
      </c>
      <c r="F17412" t="s">
        <v>728</v>
      </c>
      <c r="H17412" t="s">
        <v>69</v>
      </c>
      <c r="I17412" t="s">
        <v>696</v>
      </c>
    </row>
    <row r="17413" spans="2:9">
      <c r="B17413" t="s">
        <v>42238</v>
      </c>
      <c r="C17413" t="s">
        <v>42238</v>
      </c>
      <c r="D17413">
        <v>10</v>
      </c>
      <c r="E17413" t="s">
        <v>740</v>
      </c>
      <c r="F17413" t="s">
        <v>728</v>
      </c>
      <c r="H17413" t="s">
        <v>56</v>
      </c>
      <c r="I17413" t="s">
        <v>60</v>
      </c>
    </row>
    <row r="17414" spans="2:9">
      <c r="B17414" t="s">
        <v>42239</v>
      </c>
      <c r="C17414" t="s">
        <v>42240</v>
      </c>
      <c r="D17414">
        <v>10</v>
      </c>
      <c r="E17414" t="s">
        <v>56523</v>
      </c>
      <c r="F17414" t="s">
        <v>741</v>
      </c>
      <c r="H17414" t="s">
        <v>76</v>
      </c>
      <c r="I17414" t="s">
        <v>695</v>
      </c>
    </row>
    <row r="17415" spans="2:9">
      <c r="B17415" t="s">
        <v>42241</v>
      </c>
      <c r="C17415" t="s">
        <v>42242</v>
      </c>
      <c r="D17415">
        <v>10</v>
      </c>
      <c r="E17415" t="s">
        <v>56523</v>
      </c>
      <c r="F17415" t="s">
        <v>741</v>
      </c>
      <c r="H17415" t="s">
        <v>56</v>
      </c>
      <c r="I17415" t="s">
        <v>60</v>
      </c>
    </row>
    <row r="17416" spans="2:9">
      <c r="B17416" t="s">
        <v>42243</v>
      </c>
      <c r="C17416" t="s">
        <v>42244</v>
      </c>
      <c r="D17416">
        <v>10</v>
      </c>
      <c r="E17416" t="s">
        <v>740</v>
      </c>
      <c r="F17416" t="s">
        <v>719</v>
      </c>
      <c r="H17416" t="s">
        <v>90</v>
      </c>
      <c r="I17416" t="s">
        <v>73</v>
      </c>
    </row>
    <row r="17417" spans="2:9">
      <c r="B17417" t="s">
        <v>42245</v>
      </c>
      <c r="C17417" t="s">
        <v>42246</v>
      </c>
      <c r="D17417">
        <v>10</v>
      </c>
      <c r="E17417" t="s">
        <v>56523</v>
      </c>
      <c r="F17417" t="s">
        <v>741</v>
      </c>
      <c r="H17417" t="s">
        <v>585</v>
      </c>
      <c r="I17417" t="s">
        <v>628</v>
      </c>
    </row>
    <row r="17418" spans="2:9">
      <c r="B17418" t="s">
        <v>42247</v>
      </c>
      <c r="C17418" t="s">
        <v>42248</v>
      </c>
      <c r="D17418">
        <v>10</v>
      </c>
      <c r="E17418" t="s">
        <v>56523</v>
      </c>
      <c r="F17418" t="s">
        <v>741</v>
      </c>
      <c r="H17418" t="s">
        <v>86</v>
      </c>
      <c r="I17418" t="s">
        <v>87</v>
      </c>
    </row>
    <row r="17419" spans="2:9">
      <c r="B17419" t="s">
        <v>42249</v>
      </c>
      <c r="C17419" t="s">
        <v>42250</v>
      </c>
      <c r="D17419">
        <v>10</v>
      </c>
      <c r="E17419" t="s">
        <v>56523</v>
      </c>
      <c r="F17419" t="s">
        <v>741</v>
      </c>
      <c r="H17419" t="s">
        <v>56</v>
      </c>
      <c r="I17419" t="s">
        <v>60</v>
      </c>
    </row>
    <row r="17420" spans="2:9">
      <c r="B17420" t="s">
        <v>42251</v>
      </c>
      <c r="C17420" t="s">
        <v>42252</v>
      </c>
      <c r="D17420">
        <v>10</v>
      </c>
      <c r="E17420" t="s">
        <v>56523</v>
      </c>
      <c r="F17420" t="s">
        <v>741</v>
      </c>
      <c r="H17420" t="s">
        <v>56</v>
      </c>
      <c r="I17420" t="s">
        <v>60</v>
      </c>
    </row>
    <row r="17421" spans="2:9">
      <c r="B17421" t="s">
        <v>42253</v>
      </c>
      <c r="C17421" t="s">
        <v>42254</v>
      </c>
      <c r="D17421">
        <v>10</v>
      </c>
      <c r="E17421" t="s">
        <v>740</v>
      </c>
      <c r="F17421" t="s">
        <v>722</v>
      </c>
      <c r="H17421" t="s">
        <v>53</v>
      </c>
      <c r="I17421" t="s">
        <v>743</v>
      </c>
    </row>
    <row r="17422" spans="2:9">
      <c r="B17422" t="s">
        <v>42255</v>
      </c>
      <c r="C17422" t="s">
        <v>42256</v>
      </c>
      <c r="D17422">
        <v>10</v>
      </c>
      <c r="E17422" t="s">
        <v>56523</v>
      </c>
      <c r="F17422" t="s">
        <v>741</v>
      </c>
      <c r="H17422" t="s">
        <v>585</v>
      </c>
      <c r="I17422" t="s">
        <v>628</v>
      </c>
    </row>
    <row r="17423" spans="2:9">
      <c r="B17423" t="s">
        <v>42257</v>
      </c>
      <c r="C17423" t="s">
        <v>42258</v>
      </c>
      <c r="D17423">
        <v>10</v>
      </c>
      <c r="E17423" t="s">
        <v>56523</v>
      </c>
      <c r="F17423" t="s">
        <v>741</v>
      </c>
      <c r="H17423" t="s">
        <v>576</v>
      </c>
      <c r="I17423" t="s">
        <v>625</v>
      </c>
    </row>
    <row r="17424" spans="2:9">
      <c r="B17424" t="s">
        <v>42259</v>
      </c>
      <c r="C17424" t="s">
        <v>42260</v>
      </c>
      <c r="D17424">
        <v>10</v>
      </c>
      <c r="E17424" t="s">
        <v>56523</v>
      </c>
      <c r="F17424" t="s">
        <v>741</v>
      </c>
      <c r="H17424" t="s">
        <v>53</v>
      </c>
      <c r="I17424" t="s">
        <v>92</v>
      </c>
    </row>
    <row r="17425" spans="2:9">
      <c r="B17425" t="s">
        <v>42261</v>
      </c>
      <c r="C17425" t="s">
        <v>42262</v>
      </c>
      <c r="D17425">
        <v>10</v>
      </c>
      <c r="E17425" t="s">
        <v>740</v>
      </c>
      <c r="F17425" t="s">
        <v>728</v>
      </c>
      <c r="H17425" t="s">
        <v>56</v>
      </c>
      <c r="I17425" t="s">
        <v>61</v>
      </c>
    </row>
    <row r="17426" spans="2:9">
      <c r="B17426" t="s">
        <v>42263</v>
      </c>
      <c r="C17426" t="s">
        <v>42264</v>
      </c>
      <c r="D17426">
        <v>10</v>
      </c>
      <c r="E17426" t="s">
        <v>740</v>
      </c>
      <c r="F17426" t="s">
        <v>729</v>
      </c>
      <c r="H17426" t="s">
        <v>589</v>
      </c>
      <c r="I17426" t="s">
        <v>611</v>
      </c>
    </row>
    <row r="17427" spans="2:9">
      <c r="B17427" t="s">
        <v>42265</v>
      </c>
      <c r="C17427" t="s">
        <v>42266</v>
      </c>
      <c r="D17427">
        <v>10</v>
      </c>
      <c r="E17427" t="s">
        <v>56523</v>
      </c>
      <c r="F17427" t="s">
        <v>741</v>
      </c>
      <c r="H17427" t="s">
        <v>53</v>
      </c>
      <c r="I17427" t="s">
        <v>92</v>
      </c>
    </row>
    <row r="17428" spans="2:9">
      <c r="B17428" t="s">
        <v>42271</v>
      </c>
      <c r="C17428" t="s">
        <v>42272</v>
      </c>
      <c r="D17428">
        <v>10</v>
      </c>
      <c r="E17428" t="s">
        <v>56523</v>
      </c>
      <c r="F17428" t="s">
        <v>741</v>
      </c>
      <c r="H17428" t="s">
        <v>83</v>
      </c>
      <c r="I17428" t="s">
        <v>84</v>
      </c>
    </row>
    <row r="17429" spans="2:9">
      <c r="B17429" t="s">
        <v>42273</v>
      </c>
      <c r="C17429" t="s">
        <v>42274</v>
      </c>
      <c r="D17429">
        <v>10</v>
      </c>
      <c r="E17429" t="s">
        <v>56523</v>
      </c>
      <c r="F17429" t="s">
        <v>741</v>
      </c>
      <c r="H17429" t="s">
        <v>86</v>
      </c>
      <c r="I17429" t="s">
        <v>87</v>
      </c>
    </row>
    <row r="17430" spans="2:9">
      <c r="B17430" t="s">
        <v>42275</v>
      </c>
      <c r="C17430" t="s">
        <v>42275</v>
      </c>
      <c r="D17430">
        <v>10</v>
      </c>
      <c r="E17430" t="s">
        <v>740</v>
      </c>
      <c r="F17430" t="s">
        <v>728</v>
      </c>
      <c r="H17430" t="s">
        <v>56</v>
      </c>
      <c r="I17430" t="s">
        <v>61</v>
      </c>
    </row>
    <row r="17431" spans="2:9">
      <c r="B17431" t="s">
        <v>42276</v>
      </c>
      <c r="C17431" t="s">
        <v>42276</v>
      </c>
      <c r="D17431">
        <v>10</v>
      </c>
      <c r="E17431" t="s">
        <v>740</v>
      </c>
      <c r="F17431" t="s">
        <v>728</v>
      </c>
      <c r="H17431" t="s">
        <v>56</v>
      </c>
      <c r="I17431" t="s">
        <v>60</v>
      </c>
    </row>
    <row r="17432" spans="2:9">
      <c r="B17432" t="s">
        <v>42277</v>
      </c>
      <c r="C17432" t="s">
        <v>42278</v>
      </c>
      <c r="D17432">
        <v>10</v>
      </c>
      <c r="E17432" t="s">
        <v>56523</v>
      </c>
      <c r="F17432" t="s">
        <v>741</v>
      </c>
      <c r="H17432" t="s">
        <v>56</v>
      </c>
      <c r="I17432" t="s">
        <v>94</v>
      </c>
    </row>
    <row r="17433" spans="2:9">
      <c r="B17433" t="s">
        <v>42279</v>
      </c>
      <c r="C17433" t="s">
        <v>42280</v>
      </c>
      <c r="D17433">
        <v>10</v>
      </c>
      <c r="E17433" t="s">
        <v>56523</v>
      </c>
      <c r="F17433" t="s">
        <v>741</v>
      </c>
      <c r="H17433" t="s">
        <v>585</v>
      </c>
      <c r="I17433" t="s">
        <v>641</v>
      </c>
    </row>
    <row r="17434" spans="2:9">
      <c r="B17434" t="s">
        <v>42281</v>
      </c>
      <c r="C17434" t="s">
        <v>42282</v>
      </c>
      <c r="D17434">
        <v>10</v>
      </c>
      <c r="E17434" t="s">
        <v>56523</v>
      </c>
      <c r="F17434" t="s">
        <v>741</v>
      </c>
      <c r="H17434" t="s">
        <v>585</v>
      </c>
      <c r="I17434" t="s">
        <v>628</v>
      </c>
    </row>
    <row r="17435" spans="2:9">
      <c r="B17435" t="s">
        <v>42284</v>
      </c>
      <c r="C17435" t="s">
        <v>42285</v>
      </c>
      <c r="D17435">
        <v>10</v>
      </c>
      <c r="E17435" t="s">
        <v>740</v>
      </c>
      <c r="F17435" t="s">
        <v>729</v>
      </c>
      <c r="H17435" t="s">
        <v>53</v>
      </c>
      <c r="I17435" t="s">
        <v>92</v>
      </c>
    </row>
    <row r="17436" spans="2:9">
      <c r="B17436" t="s">
        <v>42291</v>
      </c>
      <c r="C17436" t="s">
        <v>42292</v>
      </c>
      <c r="D17436">
        <v>10</v>
      </c>
      <c r="E17436" t="s">
        <v>740</v>
      </c>
      <c r="F17436" t="s">
        <v>722</v>
      </c>
      <c r="H17436" t="s">
        <v>56</v>
      </c>
      <c r="I17436" t="s">
        <v>60</v>
      </c>
    </row>
    <row r="17437" spans="2:9">
      <c r="B17437" t="s">
        <v>42293</v>
      </c>
      <c r="C17437" t="s">
        <v>42294</v>
      </c>
      <c r="D17437">
        <v>10</v>
      </c>
      <c r="E17437" t="s">
        <v>56523</v>
      </c>
      <c r="F17437" t="s">
        <v>741</v>
      </c>
      <c r="H17437" t="s">
        <v>53</v>
      </c>
      <c r="I17437" t="s">
        <v>92</v>
      </c>
    </row>
    <row r="17438" spans="2:9">
      <c r="B17438" t="s">
        <v>42295</v>
      </c>
      <c r="C17438" t="s">
        <v>42296</v>
      </c>
      <c r="D17438">
        <v>10</v>
      </c>
      <c r="E17438" t="s">
        <v>56523</v>
      </c>
      <c r="F17438" t="s">
        <v>741</v>
      </c>
      <c r="H17438" t="s">
        <v>76</v>
      </c>
      <c r="I17438" t="s">
        <v>599</v>
      </c>
    </row>
    <row r="17439" spans="2:9">
      <c r="B17439" t="s">
        <v>42298</v>
      </c>
      <c r="C17439" t="s">
        <v>42299</v>
      </c>
      <c r="D17439">
        <v>10</v>
      </c>
      <c r="E17439" t="s">
        <v>56523</v>
      </c>
      <c r="F17439" t="s">
        <v>741</v>
      </c>
      <c r="H17439" t="s">
        <v>573</v>
      </c>
      <c r="I17439" t="s">
        <v>655</v>
      </c>
    </row>
    <row r="17440" spans="2:9">
      <c r="B17440" t="s">
        <v>42300</v>
      </c>
      <c r="C17440" t="s">
        <v>42301</v>
      </c>
      <c r="D17440">
        <v>10</v>
      </c>
      <c r="E17440" t="s">
        <v>56523</v>
      </c>
      <c r="F17440" t="s">
        <v>741</v>
      </c>
      <c r="H17440" t="s">
        <v>589</v>
      </c>
      <c r="I17440" t="s">
        <v>611</v>
      </c>
    </row>
    <row r="17441" spans="2:9">
      <c r="B17441" t="s">
        <v>42302</v>
      </c>
      <c r="C17441" t="s">
        <v>42303</v>
      </c>
      <c r="D17441">
        <v>10</v>
      </c>
      <c r="E17441" t="s">
        <v>740</v>
      </c>
      <c r="F17441" t="s">
        <v>731</v>
      </c>
      <c r="H17441" t="s">
        <v>56</v>
      </c>
      <c r="I17441" t="s">
        <v>60</v>
      </c>
    </row>
    <row r="17442" spans="2:9">
      <c r="B17442" t="s">
        <v>42306</v>
      </c>
      <c r="C17442" t="s">
        <v>42307</v>
      </c>
      <c r="D17442">
        <v>10</v>
      </c>
      <c r="E17442" t="s">
        <v>56523</v>
      </c>
      <c r="F17442" t="s">
        <v>741</v>
      </c>
      <c r="H17442" t="s">
        <v>76</v>
      </c>
      <c r="I17442" t="s">
        <v>6192</v>
      </c>
    </row>
    <row r="17443" spans="2:9">
      <c r="B17443" t="s">
        <v>42308</v>
      </c>
      <c r="C17443" t="s">
        <v>42309</v>
      </c>
      <c r="D17443">
        <v>10</v>
      </c>
      <c r="E17443" t="s">
        <v>740</v>
      </c>
      <c r="F17443" t="s">
        <v>729</v>
      </c>
      <c r="H17443" t="s">
        <v>585</v>
      </c>
      <c r="I17443" t="s">
        <v>641</v>
      </c>
    </row>
    <row r="17444" spans="2:9">
      <c r="B17444" t="s">
        <v>42310</v>
      </c>
      <c r="C17444" t="s">
        <v>42311</v>
      </c>
      <c r="D17444">
        <v>10</v>
      </c>
      <c r="E17444" t="s">
        <v>56523</v>
      </c>
      <c r="F17444" t="s">
        <v>741</v>
      </c>
      <c r="H17444" t="s">
        <v>56</v>
      </c>
      <c r="I17444" t="s">
        <v>60</v>
      </c>
    </row>
    <row r="17445" spans="2:9">
      <c r="B17445" t="s">
        <v>42312</v>
      </c>
      <c r="C17445" t="s">
        <v>42313</v>
      </c>
      <c r="D17445">
        <v>10</v>
      </c>
      <c r="E17445" t="s">
        <v>740</v>
      </c>
      <c r="F17445" t="s">
        <v>719</v>
      </c>
      <c r="H17445" t="s">
        <v>589</v>
      </c>
      <c r="I17445" t="s">
        <v>611</v>
      </c>
    </row>
    <row r="17446" spans="2:9">
      <c r="B17446" t="s">
        <v>42314</v>
      </c>
      <c r="C17446" t="s">
        <v>42315</v>
      </c>
      <c r="D17446">
        <v>10</v>
      </c>
      <c r="E17446" t="s">
        <v>740</v>
      </c>
      <c r="F17446" t="s">
        <v>729</v>
      </c>
      <c r="H17446" t="s">
        <v>90</v>
      </c>
      <c r="I17446" t="s">
        <v>933</v>
      </c>
    </row>
    <row r="17447" spans="2:9">
      <c r="B17447" t="s">
        <v>42318</v>
      </c>
      <c r="C17447" t="s">
        <v>42319</v>
      </c>
      <c r="D17447">
        <v>10</v>
      </c>
      <c r="E17447" t="s">
        <v>56523</v>
      </c>
      <c r="F17447" t="s">
        <v>741</v>
      </c>
      <c r="H17447" t="s">
        <v>53</v>
      </c>
      <c r="I17447" t="s">
        <v>92</v>
      </c>
    </row>
    <row r="17448" spans="2:9">
      <c r="B17448" t="s">
        <v>42320</v>
      </c>
      <c r="C17448" t="s">
        <v>42321</v>
      </c>
      <c r="D17448">
        <v>10</v>
      </c>
      <c r="E17448" t="s">
        <v>740</v>
      </c>
      <c r="F17448" t="s">
        <v>728</v>
      </c>
      <c r="H17448" t="s">
        <v>53</v>
      </c>
      <c r="I17448" t="s">
        <v>93</v>
      </c>
    </row>
    <row r="17449" spans="2:9">
      <c r="B17449" t="s">
        <v>42322</v>
      </c>
      <c r="C17449" t="s">
        <v>42323</v>
      </c>
      <c r="D17449">
        <v>10</v>
      </c>
      <c r="E17449" t="s">
        <v>740</v>
      </c>
      <c r="F17449" t="s">
        <v>719</v>
      </c>
      <c r="H17449" t="s">
        <v>56</v>
      </c>
      <c r="I17449" t="s">
        <v>60</v>
      </c>
    </row>
    <row r="17450" spans="2:9">
      <c r="B17450" t="s">
        <v>42324</v>
      </c>
      <c r="C17450" t="s">
        <v>42325</v>
      </c>
      <c r="D17450">
        <v>10</v>
      </c>
      <c r="E17450" t="s">
        <v>740</v>
      </c>
      <c r="F17450" t="s">
        <v>728</v>
      </c>
      <c r="H17450" t="s">
        <v>53</v>
      </c>
      <c r="I17450" t="s">
        <v>92</v>
      </c>
    </row>
    <row r="17451" spans="2:9">
      <c r="B17451" t="s">
        <v>42326</v>
      </c>
      <c r="C17451" t="s">
        <v>42327</v>
      </c>
      <c r="D17451">
        <v>10</v>
      </c>
      <c r="E17451" t="s">
        <v>740</v>
      </c>
      <c r="F17451" t="s">
        <v>722</v>
      </c>
      <c r="H17451" t="s">
        <v>74</v>
      </c>
      <c r="I17451" t="s">
        <v>75</v>
      </c>
    </row>
    <row r="17452" spans="2:9">
      <c r="B17452" t="s">
        <v>42328</v>
      </c>
      <c r="C17452" t="s">
        <v>42329</v>
      </c>
      <c r="D17452">
        <v>10</v>
      </c>
      <c r="E17452" t="s">
        <v>56523</v>
      </c>
      <c r="F17452" t="s">
        <v>741</v>
      </c>
      <c r="H17452" t="s">
        <v>585</v>
      </c>
      <c r="I17452" t="s">
        <v>641</v>
      </c>
    </row>
    <row r="17453" spans="2:9">
      <c r="B17453" t="s">
        <v>42330</v>
      </c>
      <c r="C17453" t="s">
        <v>42331</v>
      </c>
      <c r="D17453">
        <v>10</v>
      </c>
      <c r="E17453" t="s">
        <v>56523</v>
      </c>
      <c r="F17453" t="s">
        <v>741</v>
      </c>
      <c r="H17453" t="s">
        <v>585</v>
      </c>
      <c r="I17453" t="s">
        <v>641</v>
      </c>
    </row>
    <row r="17454" spans="2:9">
      <c r="B17454" t="s">
        <v>42332</v>
      </c>
      <c r="C17454" t="s">
        <v>42333</v>
      </c>
      <c r="D17454">
        <v>10</v>
      </c>
      <c r="E17454" t="s">
        <v>56523</v>
      </c>
      <c r="F17454" t="s">
        <v>741</v>
      </c>
      <c r="H17454" t="s">
        <v>56</v>
      </c>
      <c r="I17454" t="s">
        <v>60</v>
      </c>
    </row>
    <row r="17455" spans="2:9">
      <c r="B17455" t="s">
        <v>42334</v>
      </c>
      <c r="C17455" t="s">
        <v>42334</v>
      </c>
      <c r="D17455">
        <v>10</v>
      </c>
      <c r="E17455" t="s">
        <v>56523</v>
      </c>
      <c r="F17455" t="s">
        <v>741</v>
      </c>
      <c r="H17455" t="s">
        <v>53</v>
      </c>
      <c r="I17455" t="s">
        <v>610</v>
      </c>
    </row>
    <row r="17456" spans="2:9">
      <c r="B17456" t="s">
        <v>42335</v>
      </c>
      <c r="C17456" t="s">
        <v>42335</v>
      </c>
      <c r="D17456">
        <v>10</v>
      </c>
      <c r="E17456" t="s">
        <v>56523</v>
      </c>
      <c r="F17456" t="s">
        <v>741</v>
      </c>
      <c r="H17456" t="s">
        <v>56</v>
      </c>
      <c r="I17456" t="s">
        <v>60</v>
      </c>
    </row>
    <row r="17457" spans="2:9">
      <c r="B17457" t="s">
        <v>42336</v>
      </c>
      <c r="C17457" t="s">
        <v>42337</v>
      </c>
      <c r="D17457">
        <v>10</v>
      </c>
      <c r="E17457" t="s">
        <v>740</v>
      </c>
      <c r="F17457" t="s">
        <v>728</v>
      </c>
      <c r="H17457" t="s">
        <v>576</v>
      </c>
      <c r="I17457" t="s">
        <v>577</v>
      </c>
    </row>
    <row r="17458" spans="2:9">
      <c r="B17458" t="s">
        <v>42338</v>
      </c>
      <c r="C17458" t="s">
        <v>42339</v>
      </c>
      <c r="D17458">
        <v>10</v>
      </c>
      <c r="E17458" t="s">
        <v>740</v>
      </c>
      <c r="F17458" t="s">
        <v>722</v>
      </c>
      <c r="H17458" t="s">
        <v>56</v>
      </c>
      <c r="I17458" t="s">
        <v>60</v>
      </c>
    </row>
    <row r="17459" spans="2:9">
      <c r="B17459" t="s">
        <v>42340</v>
      </c>
      <c r="C17459" t="s">
        <v>42340</v>
      </c>
      <c r="D17459">
        <v>10</v>
      </c>
      <c r="E17459" t="s">
        <v>56523</v>
      </c>
      <c r="F17459" t="s">
        <v>741</v>
      </c>
      <c r="H17459" t="s">
        <v>53</v>
      </c>
      <c r="I17459" t="s">
        <v>92</v>
      </c>
    </row>
    <row r="17460" spans="2:9">
      <c r="B17460" t="s">
        <v>42341</v>
      </c>
      <c r="C17460" t="s">
        <v>42342</v>
      </c>
      <c r="D17460">
        <v>10</v>
      </c>
      <c r="E17460" t="s">
        <v>56523</v>
      </c>
      <c r="F17460" t="s">
        <v>741</v>
      </c>
      <c r="H17460" t="s">
        <v>53</v>
      </c>
      <c r="I17460" t="s">
        <v>92</v>
      </c>
    </row>
    <row r="17461" spans="2:9">
      <c r="B17461" t="s">
        <v>42343</v>
      </c>
      <c r="C17461" t="s">
        <v>42344</v>
      </c>
      <c r="D17461">
        <v>10</v>
      </c>
      <c r="E17461" t="s">
        <v>56523</v>
      </c>
      <c r="F17461" t="s">
        <v>741</v>
      </c>
      <c r="H17461" t="s">
        <v>56</v>
      </c>
      <c r="I17461" t="s">
        <v>60</v>
      </c>
    </row>
    <row r="17462" spans="2:9">
      <c r="B17462" t="s">
        <v>42345</v>
      </c>
      <c r="C17462" t="s">
        <v>42345</v>
      </c>
      <c r="D17462">
        <v>10</v>
      </c>
      <c r="E17462" t="s">
        <v>56523</v>
      </c>
      <c r="F17462" t="s">
        <v>741</v>
      </c>
      <c r="H17462" t="s">
        <v>56</v>
      </c>
      <c r="I17462" t="s">
        <v>60</v>
      </c>
    </row>
    <row r="17463" spans="2:9">
      <c r="B17463" t="s">
        <v>42348</v>
      </c>
      <c r="C17463" t="s">
        <v>42349</v>
      </c>
      <c r="D17463">
        <v>10</v>
      </c>
      <c r="E17463" t="s">
        <v>56523</v>
      </c>
      <c r="F17463" t="s">
        <v>741</v>
      </c>
      <c r="H17463" t="s">
        <v>56</v>
      </c>
      <c r="I17463" t="s">
        <v>60</v>
      </c>
    </row>
    <row r="17464" spans="2:9">
      <c r="B17464" t="s">
        <v>42350</v>
      </c>
      <c r="C17464" t="s">
        <v>42351</v>
      </c>
      <c r="D17464">
        <v>10</v>
      </c>
      <c r="E17464" t="s">
        <v>740</v>
      </c>
      <c r="F17464" t="s">
        <v>729</v>
      </c>
      <c r="H17464" t="s">
        <v>674</v>
      </c>
      <c r="I17464" t="s">
        <v>675</v>
      </c>
    </row>
    <row r="17465" spans="2:9">
      <c r="B17465" t="s">
        <v>42352</v>
      </c>
      <c r="C17465" t="s">
        <v>42352</v>
      </c>
      <c r="D17465">
        <v>10</v>
      </c>
      <c r="E17465" t="s">
        <v>56523</v>
      </c>
      <c r="F17465" t="s">
        <v>741</v>
      </c>
      <c r="H17465" t="s">
        <v>674</v>
      </c>
      <c r="I17465" t="s">
        <v>675</v>
      </c>
    </row>
    <row r="17466" spans="2:9">
      <c r="B17466" t="s">
        <v>42355</v>
      </c>
      <c r="C17466" t="s">
        <v>42356</v>
      </c>
      <c r="D17466">
        <v>10</v>
      </c>
      <c r="E17466" t="s">
        <v>740</v>
      </c>
      <c r="F17466" t="s">
        <v>728</v>
      </c>
      <c r="H17466" t="s">
        <v>74</v>
      </c>
      <c r="I17466" t="s">
        <v>75</v>
      </c>
    </row>
    <row r="17467" spans="2:9">
      <c r="B17467" t="s">
        <v>42357</v>
      </c>
      <c r="C17467" t="s">
        <v>42358</v>
      </c>
      <c r="D17467">
        <v>10</v>
      </c>
      <c r="E17467" t="s">
        <v>740</v>
      </c>
      <c r="F17467" t="s">
        <v>728</v>
      </c>
      <c r="H17467" t="s">
        <v>53</v>
      </c>
      <c r="I17467" t="s">
        <v>92</v>
      </c>
    </row>
    <row r="17468" spans="2:9">
      <c r="B17468" t="s">
        <v>42361</v>
      </c>
      <c r="C17468" t="s">
        <v>42362</v>
      </c>
      <c r="D17468">
        <v>10</v>
      </c>
      <c r="E17468" t="s">
        <v>56523</v>
      </c>
      <c r="F17468" t="s">
        <v>741</v>
      </c>
      <c r="H17468" t="s">
        <v>53</v>
      </c>
      <c r="I17468" t="s">
        <v>92</v>
      </c>
    </row>
    <row r="17469" spans="2:9">
      <c r="B17469" t="s">
        <v>42363</v>
      </c>
      <c r="C17469" t="s">
        <v>42364</v>
      </c>
      <c r="D17469">
        <v>10</v>
      </c>
      <c r="E17469" t="s">
        <v>740</v>
      </c>
      <c r="F17469" t="s">
        <v>732</v>
      </c>
      <c r="H17469" t="s">
        <v>585</v>
      </c>
      <c r="I17469" t="s">
        <v>641</v>
      </c>
    </row>
    <row r="17470" spans="2:9">
      <c r="B17470" t="s">
        <v>42365</v>
      </c>
      <c r="C17470" t="s">
        <v>42366</v>
      </c>
      <c r="D17470">
        <v>10</v>
      </c>
      <c r="E17470" t="s">
        <v>56523</v>
      </c>
      <c r="F17470" t="s">
        <v>741</v>
      </c>
      <c r="H17470" t="s">
        <v>89</v>
      </c>
      <c r="I17470" t="s">
        <v>1586</v>
      </c>
    </row>
    <row r="17471" spans="2:9">
      <c r="B17471" t="s">
        <v>42367</v>
      </c>
      <c r="C17471" t="s">
        <v>42368</v>
      </c>
      <c r="D17471">
        <v>10</v>
      </c>
      <c r="E17471" t="s">
        <v>56523</v>
      </c>
      <c r="F17471" t="s">
        <v>741</v>
      </c>
      <c r="H17471" t="s">
        <v>53</v>
      </c>
      <c r="I17471" t="s">
        <v>92</v>
      </c>
    </row>
    <row r="17472" spans="2:9">
      <c r="B17472" t="s">
        <v>42369</v>
      </c>
      <c r="C17472" t="s">
        <v>42370</v>
      </c>
      <c r="D17472">
        <v>10</v>
      </c>
      <c r="E17472" t="s">
        <v>56523</v>
      </c>
      <c r="F17472" t="s">
        <v>741</v>
      </c>
      <c r="H17472" t="s">
        <v>56</v>
      </c>
      <c r="I17472" t="s">
        <v>60</v>
      </c>
    </row>
    <row r="17473" spans="2:9">
      <c r="B17473" t="s">
        <v>42371</v>
      </c>
      <c r="C17473" t="s">
        <v>42372</v>
      </c>
      <c r="D17473">
        <v>10</v>
      </c>
      <c r="E17473" t="s">
        <v>56523</v>
      </c>
      <c r="F17473" t="s">
        <v>741</v>
      </c>
      <c r="H17473" t="s">
        <v>53</v>
      </c>
      <c r="I17473" t="s">
        <v>92</v>
      </c>
    </row>
    <row r="17474" spans="2:9">
      <c r="B17474" t="s">
        <v>42373</v>
      </c>
      <c r="C17474" t="s">
        <v>42374</v>
      </c>
      <c r="D17474">
        <v>10</v>
      </c>
      <c r="E17474" t="s">
        <v>56523</v>
      </c>
      <c r="F17474" t="s">
        <v>741</v>
      </c>
      <c r="H17474" t="s">
        <v>581</v>
      </c>
      <c r="I17474" t="s">
        <v>582</v>
      </c>
    </row>
    <row r="17475" spans="2:9">
      <c r="B17475" t="s">
        <v>42375</v>
      </c>
      <c r="C17475" t="s">
        <v>42376</v>
      </c>
      <c r="D17475">
        <v>10</v>
      </c>
      <c r="E17475" t="s">
        <v>56523</v>
      </c>
      <c r="F17475" t="s">
        <v>741</v>
      </c>
      <c r="H17475" t="s">
        <v>90</v>
      </c>
      <c r="I17475" t="s">
        <v>933</v>
      </c>
    </row>
    <row r="17476" spans="2:9">
      <c r="B17476" t="s">
        <v>42377</v>
      </c>
      <c r="C17476" t="s">
        <v>42378</v>
      </c>
      <c r="D17476">
        <v>10</v>
      </c>
      <c r="E17476" t="s">
        <v>56523</v>
      </c>
      <c r="F17476" t="s">
        <v>741</v>
      </c>
      <c r="H17476" t="s">
        <v>56</v>
      </c>
      <c r="I17476" t="s">
        <v>60</v>
      </c>
    </row>
    <row r="17477" spans="2:9">
      <c r="B17477" t="s">
        <v>42383</v>
      </c>
      <c r="C17477" t="s">
        <v>42384</v>
      </c>
      <c r="D17477">
        <v>10</v>
      </c>
      <c r="E17477" t="s">
        <v>56523</v>
      </c>
      <c r="F17477" t="s">
        <v>741</v>
      </c>
      <c r="H17477" t="s">
        <v>89</v>
      </c>
      <c r="I17477" t="s">
        <v>1586</v>
      </c>
    </row>
    <row r="17478" spans="2:9">
      <c r="B17478" t="s">
        <v>42385</v>
      </c>
      <c r="C17478" t="s">
        <v>42386</v>
      </c>
      <c r="D17478">
        <v>10</v>
      </c>
      <c r="E17478" t="s">
        <v>56523</v>
      </c>
      <c r="F17478" t="s">
        <v>741</v>
      </c>
      <c r="H17478" t="s">
        <v>674</v>
      </c>
      <c r="I17478" t="s">
        <v>675</v>
      </c>
    </row>
    <row r="17479" spans="2:9">
      <c r="B17479" t="s">
        <v>42387</v>
      </c>
      <c r="C17479" t="s">
        <v>42388</v>
      </c>
      <c r="D17479">
        <v>10</v>
      </c>
      <c r="E17479" t="s">
        <v>56523</v>
      </c>
      <c r="F17479" t="s">
        <v>741</v>
      </c>
      <c r="H17479" t="s">
        <v>56</v>
      </c>
      <c r="I17479" t="s">
        <v>58</v>
      </c>
    </row>
    <row r="17480" spans="2:9">
      <c r="B17480" t="s">
        <v>42391</v>
      </c>
      <c r="C17480" t="s">
        <v>42392</v>
      </c>
      <c r="D17480">
        <v>10</v>
      </c>
      <c r="E17480" t="s">
        <v>740</v>
      </c>
      <c r="F17480" t="s">
        <v>722</v>
      </c>
      <c r="H17480" t="s">
        <v>53</v>
      </c>
      <c r="I17480" t="s">
        <v>743</v>
      </c>
    </row>
    <row r="17481" spans="2:9">
      <c r="B17481" t="s">
        <v>42395</v>
      </c>
      <c r="C17481" t="s">
        <v>42396</v>
      </c>
      <c r="D17481">
        <v>10</v>
      </c>
      <c r="E17481" t="s">
        <v>56523</v>
      </c>
      <c r="F17481" t="s">
        <v>741</v>
      </c>
      <c r="H17481" t="s">
        <v>69</v>
      </c>
      <c r="I17481" t="s">
        <v>1316</v>
      </c>
    </row>
    <row r="17482" spans="2:9">
      <c r="B17482" t="s">
        <v>42397</v>
      </c>
      <c r="C17482" t="s">
        <v>42398</v>
      </c>
      <c r="D17482">
        <v>10</v>
      </c>
      <c r="E17482" t="s">
        <v>56523</v>
      </c>
      <c r="F17482" t="s">
        <v>741</v>
      </c>
      <c r="H17482" t="s">
        <v>53</v>
      </c>
      <c r="I17482" t="s">
        <v>92</v>
      </c>
    </row>
    <row r="17483" spans="2:9">
      <c r="B17483" t="s">
        <v>42399</v>
      </c>
      <c r="C17483" t="s">
        <v>42400</v>
      </c>
      <c r="D17483">
        <v>10</v>
      </c>
      <c r="E17483" t="s">
        <v>740</v>
      </c>
      <c r="F17483" t="s">
        <v>722</v>
      </c>
      <c r="H17483" t="s">
        <v>576</v>
      </c>
      <c r="I17483" t="s">
        <v>577</v>
      </c>
    </row>
    <row r="17484" spans="2:9">
      <c r="B17484" t="s">
        <v>42401</v>
      </c>
      <c r="C17484" t="s">
        <v>42402</v>
      </c>
      <c r="D17484">
        <v>10</v>
      </c>
      <c r="E17484" t="s">
        <v>56523</v>
      </c>
      <c r="F17484" t="s">
        <v>741</v>
      </c>
      <c r="H17484" t="s">
        <v>56</v>
      </c>
      <c r="I17484" t="s">
        <v>60</v>
      </c>
    </row>
    <row r="17485" spans="2:9">
      <c r="B17485" t="s">
        <v>42403</v>
      </c>
      <c r="C17485" t="s">
        <v>42404</v>
      </c>
      <c r="D17485">
        <v>10</v>
      </c>
      <c r="E17485" t="s">
        <v>740</v>
      </c>
      <c r="F17485" t="s">
        <v>722</v>
      </c>
      <c r="H17485" t="s">
        <v>576</v>
      </c>
      <c r="I17485" t="s">
        <v>577</v>
      </c>
    </row>
    <row r="17486" spans="2:9">
      <c r="B17486" t="s">
        <v>42405</v>
      </c>
      <c r="C17486" t="s">
        <v>42406</v>
      </c>
      <c r="D17486">
        <v>10</v>
      </c>
      <c r="E17486" t="s">
        <v>56523</v>
      </c>
      <c r="F17486" t="s">
        <v>741</v>
      </c>
      <c r="H17486" t="s">
        <v>56</v>
      </c>
      <c r="I17486" t="s">
        <v>60</v>
      </c>
    </row>
    <row r="17487" spans="2:9">
      <c r="B17487" t="s">
        <v>42407</v>
      </c>
      <c r="C17487" t="s">
        <v>27905</v>
      </c>
      <c r="D17487">
        <v>10</v>
      </c>
      <c r="E17487" t="s">
        <v>740</v>
      </c>
      <c r="F17487" t="s">
        <v>727</v>
      </c>
      <c r="H17487" t="s">
        <v>86</v>
      </c>
      <c r="I17487" t="s">
        <v>87</v>
      </c>
    </row>
    <row r="17488" spans="2:9">
      <c r="B17488" t="s">
        <v>42408</v>
      </c>
      <c r="C17488" t="s">
        <v>42409</v>
      </c>
      <c r="D17488">
        <v>10</v>
      </c>
      <c r="E17488" t="s">
        <v>56523</v>
      </c>
      <c r="F17488" t="s">
        <v>741</v>
      </c>
      <c r="H17488" t="s">
        <v>56</v>
      </c>
      <c r="I17488" t="s">
        <v>61</v>
      </c>
    </row>
    <row r="17489" spans="2:9">
      <c r="B17489" t="s">
        <v>42410</v>
      </c>
      <c r="C17489" t="s">
        <v>40778</v>
      </c>
      <c r="D17489">
        <v>10</v>
      </c>
      <c r="E17489" t="s">
        <v>56523</v>
      </c>
      <c r="F17489" t="s">
        <v>741</v>
      </c>
      <c r="H17489" t="s">
        <v>56</v>
      </c>
      <c r="I17489" t="s">
        <v>60</v>
      </c>
    </row>
    <row r="17490" spans="2:9">
      <c r="B17490" t="s">
        <v>42411</v>
      </c>
      <c r="C17490" t="s">
        <v>30443</v>
      </c>
      <c r="D17490">
        <v>10</v>
      </c>
      <c r="E17490" t="s">
        <v>56523</v>
      </c>
      <c r="F17490" t="s">
        <v>741</v>
      </c>
      <c r="H17490" t="s">
        <v>56</v>
      </c>
      <c r="I17490" t="s">
        <v>58</v>
      </c>
    </row>
    <row r="17491" spans="2:9">
      <c r="B17491" t="s">
        <v>42412</v>
      </c>
      <c r="C17491" t="s">
        <v>42413</v>
      </c>
      <c r="D17491">
        <v>10</v>
      </c>
      <c r="E17491" t="s">
        <v>56523</v>
      </c>
      <c r="F17491" t="s">
        <v>741</v>
      </c>
      <c r="H17491" t="s">
        <v>69</v>
      </c>
      <c r="I17491" t="s">
        <v>1316</v>
      </c>
    </row>
    <row r="17492" spans="2:9">
      <c r="B17492" t="s">
        <v>42414</v>
      </c>
      <c r="C17492" t="s">
        <v>42415</v>
      </c>
      <c r="D17492">
        <v>10</v>
      </c>
      <c r="E17492" t="s">
        <v>740</v>
      </c>
      <c r="F17492" t="s">
        <v>728</v>
      </c>
      <c r="H17492" t="s">
        <v>53</v>
      </c>
      <c r="I17492" t="s">
        <v>743</v>
      </c>
    </row>
    <row r="17493" spans="2:9">
      <c r="B17493" t="s">
        <v>42416</v>
      </c>
      <c r="C17493" t="s">
        <v>42417</v>
      </c>
      <c r="D17493">
        <v>10</v>
      </c>
      <c r="E17493" t="s">
        <v>56523</v>
      </c>
      <c r="F17493" t="s">
        <v>741</v>
      </c>
      <c r="H17493" t="s">
        <v>53</v>
      </c>
      <c r="I17493" t="s">
        <v>92</v>
      </c>
    </row>
    <row r="17494" spans="2:9">
      <c r="B17494" t="s">
        <v>42418</v>
      </c>
      <c r="C17494" t="s">
        <v>20858</v>
      </c>
      <c r="D17494">
        <v>10</v>
      </c>
      <c r="E17494" t="s">
        <v>56523</v>
      </c>
      <c r="F17494" t="s">
        <v>741</v>
      </c>
      <c r="H17494" t="s">
        <v>585</v>
      </c>
      <c r="I17494" t="s">
        <v>641</v>
      </c>
    </row>
    <row r="17495" spans="2:9">
      <c r="B17495" t="s">
        <v>42419</v>
      </c>
      <c r="C17495" t="s">
        <v>42420</v>
      </c>
      <c r="D17495">
        <v>10</v>
      </c>
      <c r="E17495" t="s">
        <v>56523</v>
      </c>
      <c r="F17495" t="s">
        <v>741</v>
      </c>
      <c r="H17495" t="s">
        <v>76</v>
      </c>
      <c r="I17495" t="s">
        <v>2688</v>
      </c>
    </row>
    <row r="17496" spans="2:9">
      <c r="B17496" t="s">
        <v>42421</v>
      </c>
      <c r="C17496" t="s">
        <v>42422</v>
      </c>
      <c r="D17496">
        <v>10</v>
      </c>
      <c r="E17496" t="s">
        <v>740</v>
      </c>
      <c r="F17496" t="s">
        <v>728</v>
      </c>
      <c r="H17496" t="s">
        <v>53</v>
      </c>
      <c r="I17496" t="s">
        <v>55</v>
      </c>
    </row>
    <row r="17497" spans="2:9">
      <c r="B17497" t="s">
        <v>42423</v>
      </c>
      <c r="C17497" t="s">
        <v>42424</v>
      </c>
      <c r="D17497">
        <v>10</v>
      </c>
      <c r="E17497" t="s">
        <v>56523</v>
      </c>
      <c r="F17497" t="s">
        <v>741</v>
      </c>
      <c r="H17497" t="s">
        <v>585</v>
      </c>
      <c r="I17497" t="s">
        <v>641</v>
      </c>
    </row>
    <row r="17498" spans="2:9">
      <c r="B17498" t="s">
        <v>42425</v>
      </c>
      <c r="C17498" t="s">
        <v>42177</v>
      </c>
      <c r="D17498">
        <v>10</v>
      </c>
      <c r="E17498" t="s">
        <v>56523</v>
      </c>
      <c r="F17498" t="s">
        <v>741</v>
      </c>
      <c r="H17498" t="s">
        <v>585</v>
      </c>
      <c r="I17498" t="s">
        <v>641</v>
      </c>
    </row>
    <row r="17499" spans="2:9">
      <c r="B17499" t="s">
        <v>42426</v>
      </c>
      <c r="C17499" t="s">
        <v>42427</v>
      </c>
      <c r="D17499">
        <v>10</v>
      </c>
      <c r="E17499" t="s">
        <v>56523</v>
      </c>
      <c r="F17499" t="s">
        <v>741</v>
      </c>
      <c r="H17499" t="s">
        <v>56</v>
      </c>
      <c r="I17499" t="s">
        <v>60</v>
      </c>
    </row>
    <row r="17500" spans="2:9">
      <c r="B17500" t="s">
        <v>42428</v>
      </c>
      <c r="C17500" t="s">
        <v>42429</v>
      </c>
      <c r="D17500">
        <v>10</v>
      </c>
      <c r="E17500" t="s">
        <v>56523</v>
      </c>
      <c r="F17500" t="s">
        <v>741</v>
      </c>
      <c r="H17500" t="s">
        <v>589</v>
      </c>
      <c r="I17500" t="s">
        <v>626</v>
      </c>
    </row>
    <row r="17501" spans="2:9">
      <c r="B17501" t="s">
        <v>42430</v>
      </c>
      <c r="C17501" t="s">
        <v>42431</v>
      </c>
      <c r="D17501">
        <v>10</v>
      </c>
      <c r="E17501" t="s">
        <v>56523</v>
      </c>
      <c r="F17501" t="s">
        <v>741</v>
      </c>
      <c r="H17501" t="s">
        <v>585</v>
      </c>
      <c r="I17501" t="s">
        <v>628</v>
      </c>
    </row>
    <row r="17502" spans="2:9">
      <c r="B17502" t="s">
        <v>42432</v>
      </c>
      <c r="C17502" t="s">
        <v>42432</v>
      </c>
      <c r="D17502">
        <v>10</v>
      </c>
      <c r="E17502" t="s">
        <v>740</v>
      </c>
      <c r="F17502" t="s">
        <v>728</v>
      </c>
      <c r="H17502" t="s">
        <v>585</v>
      </c>
      <c r="I17502" t="s">
        <v>641</v>
      </c>
    </row>
    <row r="17503" spans="2:9">
      <c r="B17503" t="s">
        <v>42433</v>
      </c>
      <c r="C17503" t="s">
        <v>42434</v>
      </c>
      <c r="D17503">
        <v>10</v>
      </c>
      <c r="E17503" t="s">
        <v>740</v>
      </c>
      <c r="F17503" t="s">
        <v>722</v>
      </c>
      <c r="H17503" t="s">
        <v>573</v>
      </c>
      <c r="I17503" t="s">
        <v>655</v>
      </c>
    </row>
    <row r="17504" spans="2:9">
      <c r="B17504" t="s">
        <v>42435</v>
      </c>
      <c r="C17504" t="s">
        <v>42435</v>
      </c>
      <c r="D17504">
        <v>10</v>
      </c>
      <c r="E17504" t="s">
        <v>740</v>
      </c>
      <c r="F17504" t="s">
        <v>728</v>
      </c>
      <c r="H17504" t="s">
        <v>585</v>
      </c>
      <c r="I17504" t="s">
        <v>628</v>
      </c>
    </row>
    <row r="17505" spans="2:9">
      <c r="B17505" t="s">
        <v>42436</v>
      </c>
      <c r="C17505" t="s">
        <v>42437</v>
      </c>
      <c r="D17505">
        <v>10</v>
      </c>
      <c r="E17505" t="s">
        <v>56523</v>
      </c>
      <c r="F17505" t="s">
        <v>741</v>
      </c>
      <c r="H17505" t="s">
        <v>56</v>
      </c>
      <c r="I17505" t="s">
        <v>60</v>
      </c>
    </row>
    <row r="17506" spans="2:9">
      <c r="B17506" t="s">
        <v>42440</v>
      </c>
      <c r="C17506" t="s">
        <v>42441</v>
      </c>
      <c r="D17506">
        <v>10</v>
      </c>
      <c r="E17506" t="s">
        <v>56523</v>
      </c>
      <c r="F17506" t="s">
        <v>741</v>
      </c>
      <c r="H17506" t="s">
        <v>53</v>
      </c>
      <c r="I17506" t="s">
        <v>92</v>
      </c>
    </row>
    <row r="17507" spans="2:9">
      <c r="B17507" t="s">
        <v>42442</v>
      </c>
      <c r="C17507" t="s">
        <v>42443</v>
      </c>
      <c r="D17507">
        <v>10</v>
      </c>
      <c r="E17507" t="s">
        <v>740</v>
      </c>
      <c r="F17507" t="s">
        <v>722</v>
      </c>
      <c r="H17507" t="s">
        <v>56</v>
      </c>
      <c r="I17507" t="s">
        <v>60</v>
      </c>
    </row>
    <row r="17508" spans="2:9">
      <c r="B17508" t="s">
        <v>42444</v>
      </c>
      <c r="C17508" t="s">
        <v>42445</v>
      </c>
      <c r="D17508">
        <v>10</v>
      </c>
      <c r="E17508" t="s">
        <v>56523</v>
      </c>
      <c r="F17508" t="s">
        <v>741</v>
      </c>
      <c r="H17508" t="s">
        <v>76</v>
      </c>
      <c r="I17508" t="s">
        <v>604</v>
      </c>
    </row>
    <row r="17509" spans="2:9">
      <c r="B17509" t="s">
        <v>42447</v>
      </c>
      <c r="C17509" t="s">
        <v>42448</v>
      </c>
      <c r="D17509">
        <v>10</v>
      </c>
      <c r="E17509" t="s">
        <v>56523</v>
      </c>
      <c r="F17509" t="s">
        <v>741</v>
      </c>
      <c r="H17509" t="s">
        <v>56</v>
      </c>
      <c r="I17509" t="s">
        <v>60</v>
      </c>
    </row>
    <row r="17510" spans="2:9">
      <c r="B17510" t="s">
        <v>42449</v>
      </c>
      <c r="C17510" t="s">
        <v>42450</v>
      </c>
      <c r="D17510">
        <v>10</v>
      </c>
      <c r="E17510" t="s">
        <v>56523</v>
      </c>
      <c r="F17510" t="s">
        <v>741</v>
      </c>
      <c r="H17510" t="s">
        <v>53</v>
      </c>
      <c r="I17510" t="s">
        <v>92</v>
      </c>
    </row>
    <row r="17511" spans="2:9">
      <c r="B17511" t="s">
        <v>42451</v>
      </c>
      <c r="C17511" t="s">
        <v>42452</v>
      </c>
      <c r="D17511">
        <v>10</v>
      </c>
      <c r="E17511" t="s">
        <v>56523</v>
      </c>
      <c r="F17511" t="s">
        <v>741</v>
      </c>
      <c r="H17511" t="s">
        <v>69</v>
      </c>
      <c r="I17511" t="s">
        <v>1316</v>
      </c>
    </row>
    <row r="17512" spans="2:9">
      <c r="B17512" t="s">
        <v>42453</v>
      </c>
      <c r="C17512" t="s">
        <v>42454</v>
      </c>
      <c r="D17512">
        <v>10</v>
      </c>
      <c r="E17512" t="s">
        <v>56523</v>
      </c>
      <c r="F17512" t="s">
        <v>741</v>
      </c>
      <c r="H17512" t="s">
        <v>576</v>
      </c>
      <c r="I17512" t="s">
        <v>577</v>
      </c>
    </row>
    <row r="17513" spans="2:9">
      <c r="B17513" t="s">
        <v>42455</v>
      </c>
      <c r="C17513" t="s">
        <v>190</v>
      </c>
      <c r="D17513">
        <v>10</v>
      </c>
      <c r="E17513" t="s">
        <v>56523</v>
      </c>
      <c r="F17513" t="s">
        <v>741</v>
      </c>
      <c r="H17513" t="s">
        <v>53</v>
      </c>
      <c r="I17513" t="s">
        <v>92</v>
      </c>
    </row>
    <row r="17514" spans="2:9">
      <c r="B17514" t="s">
        <v>42460</v>
      </c>
      <c r="C17514" t="s">
        <v>42461</v>
      </c>
      <c r="D17514">
        <v>10</v>
      </c>
      <c r="E17514" t="s">
        <v>56523</v>
      </c>
      <c r="F17514" t="s">
        <v>741</v>
      </c>
      <c r="H17514" t="s">
        <v>74</v>
      </c>
      <c r="I17514" t="s">
        <v>75</v>
      </c>
    </row>
    <row r="17515" spans="2:9">
      <c r="B17515" t="s">
        <v>42462</v>
      </c>
      <c r="C17515" t="s">
        <v>42463</v>
      </c>
      <c r="D17515">
        <v>10</v>
      </c>
      <c r="E17515" t="s">
        <v>740</v>
      </c>
      <c r="F17515" t="s">
        <v>728</v>
      </c>
      <c r="H17515" t="s">
        <v>56</v>
      </c>
      <c r="I17515" t="s">
        <v>60</v>
      </c>
    </row>
    <row r="17516" spans="2:9">
      <c r="B17516" t="s">
        <v>42464</v>
      </c>
      <c r="C17516" t="s">
        <v>42465</v>
      </c>
      <c r="D17516">
        <v>10</v>
      </c>
      <c r="E17516" t="s">
        <v>56523</v>
      </c>
      <c r="F17516" t="s">
        <v>741</v>
      </c>
      <c r="H17516" t="s">
        <v>56</v>
      </c>
      <c r="I17516" t="s">
        <v>60</v>
      </c>
    </row>
    <row r="17517" spans="2:9">
      <c r="B17517" t="s">
        <v>42466</v>
      </c>
      <c r="C17517" t="s">
        <v>20061</v>
      </c>
      <c r="D17517">
        <v>10</v>
      </c>
      <c r="E17517" t="s">
        <v>56523</v>
      </c>
      <c r="F17517" t="s">
        <v>741</v>
      </c>
      <c r="H17517" t="s">
        <v>69</v>
      </c>
      <c r="I17517" t="s">
        <v>896</v>
      </c>
    </row>
    <row r="17518" spans="2:9">
      <c r="B17518" t="s">
        <v>42467</v>
      </c>
      <c r="C17518" t="s">
        <v>42468</v>
      </c>
      <c r="D17518">
        <v>10</v>
      </c>
      <c r="E17518" t="s">
        <v>56523</v>
      </c>
      <c r="F17518" t="s">
        <v>741</v>
      </c>
      <c r="H17518" t="s">
        <v>56</v>
      </c>
      <c r="I17518" t="s">
        <v>61</v>
      </c>
    </row>
    <row r="17519" spans="2:9">
      <c r="B17519" t="s">
        <v>42469</v>
      </c>
      <c r="C17519" t="s">
        <v>42470</v>
      </c>
      <c r="D17519">
        <v>10</v>
      </c>
      <c r="E17519" t="s">
        <v>56523</v>
      </c>
      <c r="F17519" t="s">
        <v>741</v>
      </c>
      <c r="H17519" t="s">
        <v>56</v>
      </c>
      <c r="I17519" t="s">
        <v>60</v>
      </c>
    </row>
    <row r="17520" spans="2:9">
      <c r="B17520" t="s">
        <v>42471</v>
      </c>
      <c r="C17520" t="s">
        <v>42472</v>
      </c>
      <c r="D17520">
        <v>10</v>
      </c>
      <c r="E17520" t="s">
        <v>56523</v>
      </c>
      <c r="F17520" t="s">
        <v>741</v>
      </c>
      <c r="H17520" t="s">
        <v>53</v>
      </c>
      <c r="I17520" t="s">
        <v>92</v>
      </c>
    </row>
    <row r="17521" spans="2:9">
      <c r="B17521" t="s">
        <v>42473</v>
      </c>
      <c r="C17521" t="s">
        <v>42474</v>
      </c>
      <c r="D17521">
        <v>10</v>
      </c>
      <c r="E17521" t="s">
        <v>740</v>
      </c>
      <c r="F17521" t="s">
        <v>732</v>
      </c>
      <c r="H17521" t="s">
        <v>576</v>
      </c>
      <c r="I17521" t="s">
        <v>577</v>
      </c>
    </row>
    <row r="17522" spans="2:9">
      <c r="B17522" t="s">
        <v>42475</v>
      </c>
      <c r="C17522" t="s">
        <v>941</v>
      </c>
      <c r="D17522">
        <v>10</v>
      </c>
      <c r="E17522" t="s">
        <v>56523</v>
      </c>
      <c r="F17522" t="s">
        <v>741</v>
      </c>
      <c r="H17522" t="s">
        <v>56</v>
      </c>
      <c r="I17522" t="s">
        <v>60</v>
      </c>
    </row>
    <row r="17523" spans="2:9">
      <c r="B17523" t="s">
        <v>42476</v>
      </c>
      <c r="C17523" t="s">
        <v>42477</v>
      </c>
      <c r="D17523">
        <v>10</v>
      </c>
      <c r="E17523" t="s">
        <v>56523</v>
      </c>
      <c r="F17523" t="s">
        <v>741</v>
      </c>
      <c r="H17523" t="s">
        <v>76</v>
      </c>
      <c r="I17523" t="s">
        <v>79</v>
      </c>
    </row>
    <row r="17524" spans="2:9">
      <c r="B17524" t="s">
        <v>42478</v>
      </c>
      <c r="C17524" t="s">
        <v>42479</v>
      </c>
      <c r="D17524">
        <v>10</v>
      </c>
      <c r="E17524" t="s">
        <v>56523</v>
      </c>
      <c r="F17524" t="s">
        <v>741</v>
      </c>
      <c r="H17524" t="s">
        <v>585</v>
      </c>
      <c r="I17524" t="s">
        <v>641</v>
      </c>
    </row>
    <row r="17525" spans="2:9">
      <c r="B17525" t="s">
        <v>42480</v>
      </c>
      <c r="C17525" t="s">
        <v>16836</v>
      </c>
      <c r="D17525">
        <v>10</v>
      </c>
      <c r="E17525" t="s">
        <v>740</v>
      </c>
      <c r="F17525" t="s">
        <v>728</v>
      </c>
      <c r="H17525" t="s">
        <v>53</v>
      </c>
      <c r="I17525" t="s">
        <v>92</v>
      </c>
    </row>
    <row r="17526" spans="2:9">
      <c r="B17526" t="s">
        <v>42483</v>
      </c>
      <c r="C17526" t="s">
        <v>42484</v>
      </c>
      <c r="D17526">
        <v>10</v>
      </c>
      <c r="E17526" t="s">
        <v>56523</v>
      </c>
      <c r="F17526" t="s">
        <v>741</v>
      </c>
      <c r="H17526" t="s">
        <v>595</v>
      </c>
      <c r="I17526" t="s">
        <v>654</v>
      </c>
    </row>
    <row r="17527" spans="2:9">
      <c r="B17527" t="s">
        <v>42485</v>
      </c>
      <c r="C17527" t="s">
        <v>42486</v>
      </c>
      <c r="D17527">
        <v>10</v>
      </c>
      <c r="E17527" t="s">
        <v>740</v>
      </c>
      <c r="F17527" t="s">
        <v>722</v>
      </c>
      <c r="H17527" t="s">
        <v>56</v>
      </c>
      <c r="I17527" t="s">
        <v>60</v>
      </c>
    </row>
    <row r="17528" spans="2:9">
      <c r="B17528" t="s">
        <v>42487</v>
      </c>
      <c r="C17528" t="s">
        <v>42488</v>
      </c>
      <c r="D17528">
        <v>10</v>
      </c>
      <c r="E17528" t="s">
        <v>56523</v>
      </c>
      <c r="F17528" t="s">
        <v>741</v>
      </c>
      <c r="H17528" t="s">
        <v>674</v>
      </c>
      <c r="I17528" t="s">
        <v>675</v>
      </c>
    </row>
    <row r="17529" spans="2:9">
      <c r="B17529" t="s">
        <v>42489</v>
      </c>
      <c r="C17529" t="s">
        <v>42490</v>
      </c>
      <c r="D17529">
        <v>10</v>
      </c>
      <c r="E17529" t="s">
        <v>740</v>
      </c>
      <c r="F17529" t="s">
        <v>731</v>
      </c>
      <c r="H17529" t="s">
        <v>573</v>
      </c>
      <c r="I17529" t="s">
        <v>655</v>
      </c>
    </row>
    <row r="17530" spans="2:9">
      <c r="B17530" t="s">
        <v>42491</v>
      </c>
      <c r="C17530" t="s">
        <v>42492</v>
      </c>
      <c r="D17530">
        <v>10</v>
      </c>
      <c r="E17530" t="s">
        <v>56523</v>
      </c>
      <c r="F17530" t="s">
        <v>741</v>
      </c>
      <c r="H17530" t="s">
        <v>585</v>
      </c>
      <c r="I17530" t="s">
        <v>641</v>
      </c>
    </row>
    <row r="17531" spans="2:9">
      <c r="B17531" t="s">
        <v>42493</v>
      </c>
      <c r="C17531" t="s">
        <v>42494</v>
      </c>
      <c r="D17531">
        <v>10</v>
      </c>
      <c r="E17531" t="s">
        <v>56523</v>
      </c>
      <c r="F17531" t="s">
        <v>741</v>
      </c>
      <c r="H17531" t="s">
        <v>53</v>
      </c>
      <c r="I17531" t="s">
        <v>92</v>
      </c>
    </row>
    <row r="17532" spans="2:9">
      <c r="B17532" t="s">
        <v>42499</v>
      </c>
      <c r="C17532" t="s">
        <v>42499</v>
      </c>
      <c r="D17532">
        <v>10</v>
      </c>
      <c r="E17532" t="s">
        <v>740</v>
      </c>
      <c r="F17532" t="s">
        <v>722</v>
      </c>
      <c r="H17532" t="s">
        <v>53</v>
      </c>
      <c r="I17532" t="s">
        <v>92</v>
      </c>
    </row>
    <row r="17533" spans="2:9">
      <c r="B17533" t="s">
        <v>42500</v>
      </c>
      <c r="C17533" t="s">
        <v>42501</v>
      </c>
      <c r="D17533">
        <v>10</v>
      </c>
      <c r="E17533" t="s">
        <v>56523</v>
      </c>
      <c r="F17533" t="s">
        <v>741</v>
      </c>
      <c r="H17533" t="s">
        <v>53</v>
      </c>
      <c r="I17533" t="s">
        <v>92</v>
      </c>
    </row>
    <row r="17534" spans="2:9">
      <c r="B17534" t="s">
        <v>42502</v>
      </c>
      <c r="C17534" t="s">
        <v>42503</v>
      </c>
      <c r="D17534">
        <v>10</v>
      </c>
      <c r="E17534" t="s">
        <v>56523</v>
      </c>
      <c r="F17534" t="s">
        <v>741</v>
      </c>
      <c r="H17534" t="s">
        <v>56</v>
      </c>
      <c r="I17534" t="s">
        <v>60</v>
      </c>
    </row>
    <row r="17535" spans="2:9">
      <c r="B17535" t="s">
        <v>42504</v>
      </c>
      <c r="C17535" t="s">
        <v>42505</v>
      </c>
      <c r="D17535">
        <v>10</v>
      </c>
      <c r="E17535" t="s">
        <v>740</v>
      </c>
      <c r="F17535" t="s">
        <v>725</v>
      </c>
      <c r="H17535" t="s">
        <v>56</v>
      </c>
      <c r="I17535" t="s">
        <v>60</v>
      </c>
    </row>
    <row r="17536" spans="2:9">
      <c r="B17536" t="s">
        <v>42506</v>
      </c>
      <c r="C17536" t="s">
        <v>42507</v>
      </c>
      <c r="D17536">
        <v>10</v>
      </c>
      <c r="E17536" t="s">
        <v>56523</v>
      </c>
      <c r="F17536" t="s">
        <v>741</v>
      </c>
      <c r="H17536" t="s">
        <v>53</v>
      </c>
      <c r="I17536" t="s">
        <v>92</v>
      </c>
    </row>
    <row r="17537" spans="2:9">
      <c r="B17537" t="s">
        <v>42512</v>
      </c>
      <c r="C17537" t="s">
        <v>42513</v>
      </c>
      <c r="D17537">
        <v>10</v>
      </c>
      <c r="E17537" t="s">
        <v>56523</v>
      </c>
      <c r="F17537" t="s">
        <v>741</v>
      </c>
      <c r="H17537" t="s">
        <v>585</v>
      </c>
      <c r="I17537" t="s">
        <v>616</v>
      </c>
    </row>
    <row r="17538" spans="2:9">
      <c r="B17538" t="s">
        <v>42514</v>
      </c>
      <c r="C17538" t="s">
        <v>42515</v>
      </c>
      <c r="D17538">
        <v>10</v>
      </c>
      <c r="E17538" t="s">
        <v>56523</v>
      </c>
      <c r="F17538" t="s">
        <v>741</v>
      </c>
      <c r="H17538" t="s">
        <v>585</v>
      </c>
      <c r="I17538" t="s">
        <v>628</v>
      </c>
    </row>
    <row r="17539" spans="2:9">
      <c r="B17539" t="s">
        <v>42518</v>
      </c>
      <c r="C17539" t="s">
        <v>42519</v>
      </c>
      <c r="D17539">
        <v>10</v>
      </c>
      <c r="E17539" t="s">
        <v>56523</v>
      </c>
      <c r="F17539" t="s">
        <v>741</v>
      </c>
      <c r="H17539" t="s">
        <v>585</v>
      </c>
      <c r="I17539" t="s">
        <v>628</v>
      </c>
    </row>
    <row r="17540" spans="2:9">
      <c r="B17540" t="s">
        <v>42520</v>
      </c>
      <c r="C17540" t="s">
        <v>42521</v>
      </c>
      <c r="D17540">
        <v>10</v>
      </c>
      <c r="E17540" t="s">
        <v>56523</v>
      </c>
      <c r="F17540" t="s">
        <v>741</v>
      </c>
      <c r="H17540" t="s">
        <v>56</v>
      </c>
      <c r="I17540" t="s">
        <v>60</v>
      </c>
    </row>
    <row r="17541" spans="2:9">
      <c r="B17541" t="s">
        <v>42522</v>
      </c>
      <c r="C17541" t="s">
        <v>42523</v>
      </c>
      <c r="D17541">
        <v>10</v>
      </c>
      <c r="E17541" t="s">
        <v>56523</v>
      </c>
      <c r="F17541" t="s">
        <v>741</v>
      </c>
      <c r="H17541" t="s">
        <v>56</v>
      </c>
      <c r="I17541" t="s">
        <v>60</v>
      </c>
    </row>
    <row r="17542" spans="2:9">
      <c r="B17542" t="s">
        <v>42524</v>
      </c>
      <c r="C17542" t="s">
        <v>42525</v>
      </c>
      <c r="D17542">
        <v>10</v>
      </c>
      <c r="E17542" t="s">
        <v>56523</v>
      </c>
      <c r="F17542" t="s">
        <v>741</v>
      </c>
      <c r="H17542" t="s">
        <v>585</v>
      </c>
      <c r="I17542" t="s">
        <v>628</v>
      </c>
    </row>
    <row r="17543" spans="2:9">
      <c r="B17543" t="s">
        <v>42526</v>
      </c>
      <c r="C17543" t="s">
        <v>42526</v>
      </c>
      <c r="D17543">
        <v>10</v>
      </c>
      <c r="E17543" t="s">
        <v>740</v>
      </c>
      <c r="F17543" t="s">
        <v>728</v>
      </c>
      <c r="H17543" t="s">
        <v>76</v>
      </c>
      <c r="I17543" t="s">
        <v>2688</v>
      </c>
    </row>
    <row r="17544" spans="2:9">
      <c r="B17544" t="s">
        <v>42527</v>
      </c>
      <c r="C17544" t="s">
        <v>42528</v>
      </c>
      <c r="D17544">
        <v>10</v>
      </c>
      <c r="E17544" t="s">
        <v>740</v>
      </c>
      <c r="F17544" t="s">
        <v>728</v>
      </c>
      <c r="H17544" t="s">
        <v>56</v>
      </c>
      <c r="I17544" t="s">
        <v>60</v>
      </c>
    </row>
    <row r="17545" spans="2:9">
      <c r="B17545" t="s">
        <v>42529</v>
      </c>
      <c r="C17545" t="s">
        <v>42530</v>
      </c>
      <c r="D17545">
        <v>10</v>
      </c>
      <c r="E17545" t="s">
        <v>56523</v>
      </c>
      <c r="F17545" t="s">
        <v>741</v>
      </c>
      <c r="H17545" t="s">
        <v>585</v>
      </c>
      <c r="I17545" t="s">
        <v>641</v>
      </c>
    </row>
    <row r="17546" spans="2:9">
      <c r="B17546" t="s">
        <v>42531</v>
      </c>
      <c r="C17546" t="s">
        <v>42532</v>
      </c>
      <c r="D17546">
        <v>10</v>
      </c>
      <c r="E17546" t="s">
        <v>56523</v>
      </c>
      <c r="F17546" t="s">
        <v>741</v>
      </c>
      <c r="H17546" t="s">
        <v>585</v>
      </c>
      <c r="I17546" t="s">
        <v>641</v>
      </c>
    </row>
    <row r="17547" spans="2:9">
      <c r="B17547" t="s">
        <v>42533</v>
      </c>
      <c r="C17547" t="s">
        <v>414</v>
      </c>
      <c r="D17547">
        <v>10</v>
      </c>
      <c r="E17547" t="s">
        <v>740</v>
      </c>
      <c r="F17547" t="s">
        <v>719</v>
      </c>
      <c r="H17547" t="s">
        <v>56</v>
      </c>
      <c r="I17547" t="s">
        <v>60</v>
      </c>
    </row>
    <row r="17548" spans="2:9">
      <c r="B17548" t="s">
        <v>42534</v>
      </c>
      <c r="C17548" t="s">
        <v>40621</v>
      </c>
      <c r="D17548">
        <v>10</v>
      </c>
      <c r="E17548" t="s">
        <v>56523</v>
      </c>
      <c r="F17548" t="s">
        <v>741</v>
      </c>
      <c r="H17548" t="s">
        <v>76</v>
      </c>
      <c r="I17548" t="s">
        <v>79</v>
      </c>
    </row>
    <row r="17549" spans="2:9">
      <c r="B17549" t="s">
        <v>42535</v>
      </c>
      <c r="C17549" t="s">
        <v>42536</v>
      </c>
      <c r="D17549">
        <v>10</v>
      </c>
      <c r="E17549" t="s">
        <v>56523</v>
      </c>
      <c r="F17549" t="s">
        <v>741</v>
      </c>
      <c r="H17549" t="s">
        <v>585</v>
      </c>
      <c r="I17549" t="s">
        <v>641</v>
      </c>
    </row>
    <row r="17550" spans="2:9">
      <c r="B17550" t="s">
        <v>42537</v>
      </c>
      <c r="C17550" t="s">
        <v>42537</v>
      </c>
      <c r="D17550">
        <v>10</v>
      </c>
      <c r="E17550" t="s">
        <v>740</v>
      </c>
      <c r="F17550" t="s">
        <v>728</v>
      </c>
      <c r="H17550" t="s">
        <v>56</v>
      </c>
      <c r="I17550" t="s">
        <v>60</v>
      </c>
    </row>
    <row r="17551" spans="2:9">
      <c r="B17551" t="s">
        <v>42538</v>
      </c>
      <c r="C17551" t="s">
        <v>42539</v>
      </c>
      <c r="D17551">
        <v>10</v>
      </c>
      <c r="E17551" t="s">
        <v>56523</v>
      </c>
      <c r="F17551" t="s">
        <v>741</v>
      </c>
      <c r="H17551" t="s">
        <v>90</v>
      </c>
      <c r="I17551" t="s">
        <v>73</v>
      </c>
    </row>
    <row r="17552" spans="2:9">
      <c r="B17552" t="s">
        <v>42542</v>
      </c>
      <c r="C17552" t="s">
        <v>42543</v>
      </c>
      <c r="D17552">
        <v>10</v>
      </c>
      <c r="E17552" t="s">
        <v>56523</v>
      </c>
      <c r="F17552" t="s">
        <v>741</v>
      </c>
      <c r="H17552" t="s">
        <v>56</v>
      </c>
      <c r="I17552" t="s">
        <v>60</v>
      </c>
    </row>
    <row r="17553" spans="2:9">
      <c r="B17553" t="s">
        <v>42544</v>
      </c>
      <c r="C17553" t="s">
        <v>42545</v>
      </c>
      <c r="D17553">
        <v>10</v>
      </c>
      <c r="E17553" t="s">
        <v>56523</v>
      </c>
      <c r="F17553" t="s">
        <v>741</v>
      </c>
      <c r="H17553" t="s">
        <v>56</v>
      </c>
      <c r="I17553" t="s">
        <v>60</v>
      </c>
    </row>
    <row r="17554" spans="2:9">
      <c r="B17554" t="s">
        <v>42548</v>
      </c>
      <c r="C17554" t="s">
        <v>42549</v>
      </c>
      <c r="D17554">
        <v>10</v>
      </c>
      <c r="E17554" t="s">
        <v>56523</v>
      </c>
      <c r="F17554" t="s">
        <v>741</v>
      </c>
      <c r="H17554" t="s">
        <v>56</v>
      </c>
      <c r="I17554" t="s">
        <v>60</v>
      </c>
    </row>
    <row r="17555" spans="2:9">
      <c r="B17555" t="s">
        <v>42550</v>
      </c>
      <c r="C17555" t="s">
        <v>42551</v>
      </c>
      <c r="D17555">
        <v>10</v>
      </c>
      <c r="E17555" t="s">
        <v>56523</v>
      </c>
      <c r="F17555" t="s">
        <v>741</v>
      </c>
      <c r="H17555" t="s">
        <v>56</v>
      </c>
      <c r="I17555" t="s">
        <v>60</v>
      </c>
    </row>
    <row r="17556" spans="2:9">
      <c r="B17556" t="s">
        <v>42552</v>
      </c>
      <c r="C17556" t="s">
        <v>42553</v>
      </c>
      <c r="D17556">
        <v>10</v>
      </c>
      <c r="E17556" t="s">
        <v>56523</v>
      </c>
      <c r="F17556" t="s">
        <v>741</v>
      </c>
      <c r="H17556" t="s">
        <v>53</v>
      </c>
      <c r="I17556" t="s">
        <v>92</v>
      </c>
    </row>
    <row r="17557" spans="2:9">
      <c r="B17557" t="s">
        <v>42554</v>
      </c>
      <c r="C17557" t="s">
        <v>42555</v>
      </c>
      <c r="D17557">
        <v>10</v>
      </c>
      <c r="E17557" t="s">
        <v>56523</v>
      </c>
      <c r="F17557" t="s">
        <v>741</v>
      </c>
      <c r="H17557" t="s">
        <v>53</v>
      </c>
      <c r="I17557" t="s">
        <v>92</v>
      </c>
    </row>
    <row r="17558" spans="2:9">
      <c r="B17558" t="s">
        <v>42558</v>
      </c>
      <c r="C17558" t="s">
        <v>42559</v>
      </c>
      <c r="D17558">
        <v>10</v>
      </c>
      <c r="E17558" t="s">
        <v>56523</v>
      </c>
      <c r="F17558" t="s">
        <v>741</v>
      </c>
      <c r="H17558" t="s">
        <v>576</v>
      </c>
      <c r="I17558" t="s">
        <v>577</v>
      </c>
    </row>
    <row r="17559" spans="2:9">
      <c r="B17559" t="s">
        <v>42561</v>
      </c>
      <c r="C17559" t="s">
        <v>42562</v>
      </c>
      <c r="D17559">
        <v>10</v>
      </c>
      <c r="E17559" t="s">
        <v>740</v>
      </c>
      <c r="F17559" t="s">
        <v>719</v>
      </c>
      <c r="H17559" t="s">
        <v>56</v>
      </c>
      <c r="I17559" t="s">
        <v>60</v>
      </c>
    </row>
    <row r="17560" spans="2:9">
      <c r="B17560" t="s">
        <v>42565</v>
      </c>
      <c r="C17560" t="s">
        <v>42566</v>
      </c>
      <c r="D17560">
        <v>10</v>
      </c>
      <c r="E17560" t="s">
        <v>56523</v>
      </c>
      <c r="F17560" t="s">
        <v>741</v>
      </c>
      <c r="H17560" t="s">
        <v>53</v>
      </c>
      <c r="I17560" t="s">
        <v>92</v>
      </c>
    </row>
    <row r="17561" spans="2:9">
      <c r="B17561" t="s">
        <v>42567</v>
      </c>
      <c r="C17561" t="s">
        <v>42568</v>
      </c>
      <c r="D17561">
        <v>10</v>
      </c>
      <c r="E17561" t="s">
        <v>56523</v>
      </c>
      <c r="F17561" t="s">
        <v>741</v>
      </c>
      <c r="H17561" t="s">
        <v>86</v>
      </c>
      <c r="I17561" t="s">
        <v>87</v>
      </c>
    </row>
    <row r="17562" spans="2:9">
      <c r="B17562" t="s">
        <v>42569</v>
      </c>
      <c r="C17562" t="s">
        <v>42570</v>
      </c>
      <c r="D17562">
        <v>10</v>
      </c>
      <c r="E17562" t="s">
        <v>56523</v>
      </c>
      <c r="F17562" t="s">
        <v>741</v>
      </c>
      <c r="H17562" t="s">
        <v>585</v>
      </c>
      <c r="I17562" t="s">
        <v>628</v>
      </c>
    </row>
    <row r="17563" spans="2:9">
      <c r="B17563" t="s">
        <v>42571</v>
      </c>
      <c r="C17563" t="s">
        <v>42572</v>
      </c>
      <c r="D17563">
        <v>10</v>
      </c>
      <c r="E17563" t="s">
        <v>740</v>
      </c>
      <c r="F17563" t="s">
        <v>728</v>
      </c>
      <c r="H17563" t="s">
        <v>56</v>
      </c>
      <c r="I17563" t="s">
        <v>61</v>
      </c>
    </row>
    <row r="17564" spans="2:9">
      <c r="B17564" t="s">
        <v>42573</v>
      </c>
      <c r="C17564" t="s">
        <v>42574</v>
      </c>
      <c r="D17564">
        <v>10</v>
      </c>
      <c r="E17564" t="s">
        <v>740</v>
      </c>
      <c r="F17564" t="s">
        <v>728</v>
      </c>
      <c r="H17564" t="s">
        <v>53</v>
      </c>
      <c r="I17564" t="s">
        <v>92</v>
      </c>
    </row>
    <row r="17565" spans="2:9">
      <c r="B17565" t="s">
        <v>42575</v>
      </c>
      <c r="C17565" t="s">
        <v>42576</v>
      </c>
      <c r="D17565">
        <v>10</v>
      </c>
      <c r="E17565" t="s">
        <v>740</v>
      </c>
      <c r="F17565" t="s">
        <v>732</v>
      </c>
      <c r="H17565" t="s">
        <v>53</v>
      </c>
      <c r="I17565" t="s">
        <v>92</v>
      </c>
    </row>
    <row r="17566" spans="2:9">
      <c r="B17566" t="s">
        <v>42577</v>
      </c>
      <c r="C17566" t="s">
        <v>42578</v>
      </c>
      <c r="D17566">
        <v>10</v>
      </c>
      <c r="E17566" t="s">
        <v>56523</v>
      </c>
      <c r="F17566" t="s">
        <v>741</v>
      </c>
      <c r="H17566" t="s">
        <v>56</v>
      </c>
      <c r="I17566" t="s">
        <v>60</v>
      </c>
    </row>
    <row r="17567" spans="2:9">
      <c r="B17567" t="s">
        <v>42579</v>
      </c>
      <c r="C17567" t="s">
        <v>42580</v>
      </c>
      <c r="D17567">
        <v>10</v>
      </c>
      <c r="E17567" t="s">
        <v>56523</v>
      </c>
      <c r="F17567" t="s">
        <v>741</v>
      </c>
      <c r="H17567" t="s">
        <v>56</v>
      </c>
      <c r="I17567" t="s">
        <v>60</v>
      </c>
    </row>
    <row r="17568" spans="2:9">
      <c r="B17568" t="s">
        <v>42581</v>
      </c>
      <c r="C17568" t="s">
        <v>42582</v>
      </c>
      <c r="D17568">
        <v>10</v>
      </c>
      <c r="E17568" t="s">
        <v>56523</v>
      </c>
      <c r="F17568" t="s">
        <v>741</v>
      </c>
      <c r="H17568" t="s">
        <v>576</v>
      </c>
      <c r="I17568" t="s">
        <v>625</v>
      </c>
    </row>
    <row r="17569" spans="2:9">
      <c r="B17569" t="s">
        <v>42583</v>
      </c>
      <c r="C17569" t="s">
        <v>42584</v>
      </c>
      <c r="D17569">
        <v>10</v>
      </c>
      <c r="E17569" t="s">
        <v>740</v>
      </c>
      <c r="F17569" t="s">
        <v>728</v>
      </c>
      <c r="H17569" t="s">
        <v>585</v>
      </c>
      <c r="I17569" t="s">
        <v>641</v>
      </c>
    </row>
    <row r="17570" spans="2:9">
      <c r="B17570" t="s">
        <v>42585</v>
      </c>
      <c r="C17570" t="s">
        <v>42586</v>
      </c>
      <c r="D17570">
        <v>10</v>
      </c>
      <c r="E17570" t="s">
        <v>56523</v>
      </c>
      <c r="F17570" t="s">
        <v>741</v>
      </c>
      <c r="H17570" t="s">
        <v>56</v>
      </c>
      <c r="I17570" t="s">
        <v>60</v>
      </c>
    </row>
    <row r="17571" spans="2:9">
      <c r="B17571" t="s">
        <v>42587</v>
      </c>
      <c r="C17571" t="s">
        <v>42150</v>
      </c>
      <c r="D17571">
        <v>10</v>
      </c>
      <c r="E17571" t="s">
        <v>56523</v>
      </c>
      <c r="F17571" t="s">
        <v>741</v>
      </c>
      <c r="H17571" t="s">
        <v>585</v>
      </c>
      <c r="I17571" t="s">
        <v>641</v>
      </c>
    </row>
    <row r="17572" spans="2:9">
      <c r="B17572" t="s">
        <v>42588</v>
      </c>
      <c r="C17572" t="s">
        <v>28958</v>
      </c>
      <c r="D17572">
        <v>10</v>
      </c>
      <c r="E17572" t="s">
        <v>740</v>
      </c>
      <c r="F17572" t="s">
        <v>729</v>
      </c>
      <c r="H17572" t="s">
        <v>53</v>
      </c>
      <c r="I17572" t="s">
        <v>610</v>
      </c>
    </row>
    <row r="17573" spans="2:9">
      <c r="B17573" t="s">
        <v>42589</v>
      </c>
      <c r="C17573" t="s">
        <v>42590</v>
      </c>
      <c r="D17573">
        <v>10</v>
      </c>
      <c r="E17573" t="s">
        <v>56523</v>
      </c>
      <c r="F17573" t="s">
        <v>741</v>
      </c>
      <c r="H17573" t="s">
        <v>585</v>
      </c>
      <c r="I17573" t="s">
        <v>641</v>
      </c>
    </row>
    <row r="17574" spans="2:9">
      <c r="B17574" t="s">
        <v>42591</v>
      </c>
      <c r="C17574" t="s">
        <v>42592</v>
      </c>
      <c r="D17574">
        <v>10</v>
      </c>
      <c r="E17574" t="s">
        <v>56523</v>
      </c>
      <c r="F17574" t="s">
        <v>741</v>
      </c>
      <c r="H17574" t="s">
        <v>585</v>
      </c>
      <c r="I17574" t="s">
        <v>641</v>
      </c>
    </row>
    <row r="17575" spans="2:9">
      <c r="B17575" t="s">
        <v>42593</v>
      </c>
      <c r="C17575" t="s">
        <v>42594</v>
      </c>
      <c r="D17575">
        <v>10</v>
      </c>
      <c r="E17575" t="s">
        <v>56523</v>
      </c>
      <c r="F17575" t="s">
        <v>741</v>
      </c>
      <c r="H17575" t="s">
        <v>56</v>
      </c>
      <c r="I17575" t="s">
        <v>60</v>
      </c>
    </row>
    <row r="17576" spans="2:9">
      <c r="B17576" t="s">
        <v>42595</v>
      </c>
      <c r="C17576" t="s">
        <v>42596</v>
      </c>
      <c r="D17576">
        <v>10</v>
      </c>
      <c r="E17576" t="s">
        <v>56523</v>
      </c>
      <c r="F17576" t="s">
        <v>741</v>
      </c>
      <c r="H17576" t="s">
        <v>591</v>
      </c>
      <c r="I17576" t="s">
        <v>594</v>
      </c>
    </row>
    <row r="17577" spans="2:9">
      <c r="B17577" t="s">
        <v>42597</v>
      </c>
      <c r="C17577" t="s">
        <v>42598</v>
      </c>
      <c r="D17577">
        <v>10</v>
      </c>
      <c r="E17577" t="s">
        <v>56523</v>
      </c>
      <c r="F17577" t="s">
        <v>741</v>
      </c>
      <c r="H17577" t="s">
        <v>585</v>
      </c>
      <c r="I17577" t="s">
        <v>628</v>
      </c>
    </row>
    <row r="17578" spans="2:9">
      <c r="B17578" t="s">
        <v>42602</v>
      </c>
      <c r="C17578" t="s">
        <v>42603</v>
      </c>
      <c r="D17578">
        <v>10</v>
      </c>
      <c r="E17578" t="s">
        <v>740</v>
      </c>
      <c r="F17578" t="s">
        <v>722</v>
      </c>
      <c r="H17578" t="s">
        <v>56</v>
      </c>
      <c r="I17578" t="s">
        <v>60</v>
      </c>
    </row>
    <row r="17579" spans="2:9">
      <c r="B17579" t="s">
        <v>42604</v>
      </c>
      <c r="C17579" t="s">
        <v>42604</v>
      </c>
      <c r="D17579">
        <v>10</v>
      </c>
      <c r="E17579" t="s">
        <v>740</v>
      </c>
      <c r="F17579" t="s">
        <v>728</v>
      </c>
      <c r="H17579" t="s">
        <v>56</v>
      </c>
      <c r="I17579" t="s">
        <v>60</v>
      </c>
    </row>
    <row r="17580" spans="2:9">
      <c r="B17580" t="s">
        <v>42607</v>
      </c>
      <c r="C17580" t="s">
        <v>42608</v>
      </c>
      <c r="D17580">
        <v>10</v>
      </c>
      <c r="E17580" t="s">
        <v>56523</v>
      </c>
      <c r="F17580" t="s">
        <v>741</v>
      </c>
      <c r="H17580" t="s">
        <v>86</v>
      </c>
      <c r="I17580" t="s">
        <v>87</v>
      </c>
    </row>
    <row r="17581" spans="2:9">
      <c r="B17581" t="s">
        <v>42611</v>
      </c>
      <c r="C17581" t="s">
        <v>42612</v>
      </c>
      <c r="D17581">
        <v>10</v>
      </c>
      <c r="E17581" t="s">
        <v>56523</v>
      </c>
      <c r="F17581" t="s">
        <v>741</v>
      </c>
      <c r="H17581" t="s">
        <v>585</v>
      </c>
      <c r="I17581" t="s">
        <v>628</v>
      </c>
    </row>
    <row r="17582" spans="2:9">
      <c r="B17582" t="s">
        <v>42613</v>
      </c>
      <c r="C17582" t="s">
        <v>42614</v>
      </c>
      <c r="D17582">
        <v>10</v>
      </c>
      <c r="E17582" t="s">
        <v>740</v>
      </c>
      <c r="F17582" t="s">
        <v>728</v>
      </c>
      <c r="H17582" t="s">
        <v>56</v>
      </c>
      <c r="I17582" t="s">
        <v>60</v>
      </c>
    </row>
    <row r="17583" spans="2:9">
      <c r="B17583" t="s">
        <v>42615</v>
      </c>
      <c r="C17583" t="s">
        <v>42616</v>
      </c>
      <c r="D17583">
        <v>10</v>
      </c>
      <c r="E17583" t="s">
        <v>56523</v>
      </c>
      <c r="F17583" t="s">
        <v>741</v>
      </c>
      <c r="H17583" t="s">
        <v>581</v>
      </c>
      <c r="I17583" t="s">
        <v>582</v>
      </c>
    </row>
    <row r="17584" spans="2:9">
      <c r="B17584" t="s">
        <v>42617</v>
      </c>
      <c r="C17584" t="s">
        <v>42618</v>
      </c>
      <c r="D17584">
        <v>10</v>
      </c>
      <c r="E17584" t="s">
        <v>56523</v>
      </c>
      <c r="F17584" t="s">
        <v>741</v>
      </c>
      <c r="H17584" t="s">
        <v>56</v>
      </c>
      <c r="I17584" t="s">
        <v>60</v>
      </c>
    </row>
    <row r="17585" spans="2:9">
      <c r="B17585" t="s">
        <v>42619</v>
      </c>
      <c r="C17585" t="s">
        <v>41339</v>
      </c>
      <c r="D17585">
        <v>10</v>
      </c>
      <c r="E17585" t="s">
        <v>740</v>
      </c>
      <c r="F17585" t="s">
        <v>719</v>
      </c>
      <c r="H17585" t="s">
        <v>53</v>
      </c>
      <c r="I17585" t="s">
        <v>92</v>
      </c>
    </row>
    <row r="17586" spans="2:9">
      <c r="B17586" t="s">
        <v>42620</v>
      </c>
      <c r="C17586" t="s">
        <v>42621</v>
      </c>
      <c r="D17586">
        <v>10</v>
      </c>
      <c r="E17586" t="s">
        <v>56523</v>
      </c>
      <c r="F17586" t="s">
        <v>741</v>
      </c>
      <c r="H17586" t="s">
        <v>53</v>
      </c>
      <c r="I17586" t="s">
        <v>92</v>
      </c>
    </row>
    <row r="17587" spans="2:9">
      <c r="B17587" t="s">
        <v>42622</v>
      </c>
      <c r="C17587" t="s">
        <v>214</v>
      </c>
      <c r="D17587">
        <v>10</v>
      </c>
      <c r="E17587" t="s">
        <v>56523</v>
      </c>
      <c r="F17587" t="s">
        <v>741</v>
      </c>
      <c r="H17587" t="s">
        <v>56</v>
      </c>
      <c r="I17587" t="s">
        <v>60</v>
      </c>
    </row>
    <row r="17588" spans="2:9">
      <c r="B17588" t="s">
        <v>42623</v>
      </c>
      <c r="C17588" t="s">
        <v>28682</v>
      </c>
      <c r="D17588">
        <v>10</v>
      </c>
      <c r="E17588" t="s">
        <v>740</v>
      </c>
      <c r="F17588" t="s">
        <v>732</v>
      </c>
      <c r="H17588" t="s">
        <v>585</v>
      </c>
      <c r="I17588" t="s">
        <v>641</v>
      </c>
    </row>
    <row r="17589" spans="2:9">
      <c r="B17589" t="s">
        <v>42624</v>
      </c>
      <c r="C17589" t="s">
        <v>42625</v>
      </c>
      <c r="D17589">
        <v>10</v>
      </c>
      <c r="E17589" t="s">
        <v>56523</v>
      </c>
      <c r="F17589" t="s">
        <v>741</v>
      </c>
      <c r="H17589" t="s">
        <v>585</v>
      </c>
      <c r="I17589" t="s">
        <v>628</v>
      </c>
    </row>
    <row r="17590" spans="2:9">
      <c r="B17590" t="s">
        <v>42626</v>
      </c>
      <c r="C17590" t="s">
        <v>42627</v>
      </c>
      <c r="D17590">
        <v>10</v>
      </c>
      <c r="E17590" t="s">
        <v>56523</v>
      </c>
      <c r="F17590" t="s">
        <v>741</v>
      </c>
      <c r="H17590" t="s">
        <v>576</v>
      </c>
      <c r="I17590" t="s">
        <v>577</v>
      </c>
    </row>
    <row r="17591" spans="2:9">
      <c r="B17591" t="s">
        <v>42628</v>
      </c>
      <c r="C17591" t="s">
        <v>42629</v>
      </c>
      <c r="D17591">
        <v>10</v>
      </c>
      <c r="E17591" t="s">
        <v>740</v>
      </c>
      <c r="F17591" t="s">
        <v>725</v>
      </c>
      <c r="H17591" t="s">
        <v>56</v>
      </c>
      <c r="I17591" t="s">
        <v>60</v>
      </c>
    </row>
    <row r="17592" spans="2:9">
      <c r="B17592" t="s">
        <v>42630</v>
      </c>
      <c r="C17592" t="s">
        <v>42631</v>
      </c>
      <c r="D17592">
        <v>10</v>
      </c>
      <c r="E17592" t="s">
        <v>56523</v>
      </c>
      <c r="F17592" t="s">
        <v>741</v>
      </c>
      <c r="H17592" t="s">
        <v>576</v>
      </c>
      <c r="I17592" t="s">
        <v>577</v>
      </c>
    </row>
    <row r="17593" spans="2:9">
      <c r="B17593" t="s">
        <v>42634</v>
      </c>
      <c r="C17593" t="s">
        <v>42635</v>
      </c>
      <c r="D17593">
        <v>10</v>
      </c>
      <c r="E17593" t="s">
        <v>56523</v>
      </c>
      <c r="F17593" t="s">
        <v>741</v>
      </c>
      <c r="H17593" t="s">
        <v>585</v>
      </c>
      <c r="I17593" t="s">
        <v>641</v>
      </c>
    </row>
    <row r="17594" spans="2:9">
      <c r="B17594" t="s">
        <v>42636</v>
      </c>
      <c r="C17594" t="s">
        <v>42636</v>
      </c>
      <c r="D17594">
        <v>10</v>
      </c>
      <c r="E17594" t="s">
        <v>56523</v>
      </c>
      <c r="F17594" t="s">
        <v>741</v>
      </c>
      <c r="H17594" t="s">
        <v>56</v>
      </c>
      <c r="I17594" t="s">
        <v>60</v>
      </c>
    </row>
    <row r="17595" spans="2:9">
      <c r="B17595" t="s">
        <v>42638</v>
      </c>
      <c r="C17595" t="s">
        <v>42639</v>
      </c>
      <c r="D17595">
        <v>10</v>
      </c>
      <c r="E17595" t="s">
        <v>56523</v>
      </c>
      <c r="F17595" t="s">
        <v>741</v>
      </c>
      <c r="H17595" t="s">
        <v>589</v>
      </c>
      <c r="I17595" t="s">
        <v>626</v>
      </c>
    </row>
    <row r="17596" spans="2:9">
      <c r="B17596" t="s">
        <v>42640</v>
      </c>
      <c r="C17596" t="s">
        <v>42641</v>
      </c>
      <c r="D17596">
        <v>10</v>
      </c>
      <c r="E17596" t="s">
        <v>56523</v>
      </c>
      <c r="F17596" t="s">
        <v>741</v>
      </c>
      <c r="H17596" t="s">
        <v>56</v>
      </c>
      <c r="I17596" t="s">
        <v>60</v>
      </c>
    </row>
    <row r="17597" spans="2:9">
      <c r="B17597" t="s">
        <v>42642</v>
      </c>
      <c r="C17597" t="s">
        <v>42643</v>
      </c>
      <c r="D17597">
        <v>10</v>
      </c>
      <c r="E17597" t="s">
        <v>56523</v>
      </c>
      <c r="F17597" t="s">
        <v>741</v>
      </c>
      <c r="H17597" t="s">
        <v>585</v>
      </c>
      <c r="I17597" t="s">
        <v>624</v>
      </c>
    </row>
    <row r="17598" spans="2:9">
      <c r="B17598" t="s">
        <v>42644</v>
      </c>
      <c r="C17598" t="s">
        <v>42645</v>
      </c>
      <c r="D17598">
        <v>10</v>
      </c>
      <c r="E17598" t="s">
        <v>56523</v>
      </c>
      <c r="F17598" t="s">
        <v>741</v>
      </c>
      <c r="H17598" t="s">
        <v>53</v>
      </c>
      <c r="I17598" t="s">
        <v>92</v>
      </c>
    </row>
    <row r="17599" spans="2:9">
      <c r="B17599" t="s">
        <v>42646</v>
      </c>
      <c r="C17599" t="s">
        <v>42647</v>
      </c>
      <c r="D17599">
        <v>10</v>
      </c>
      <c r="E17599" t="s">
        <v>740</v>
      </c>
      <c r="F17599" t="s">
        <v>725</v>
      </c>
      <c r="H17599" t="s">
        <v>69</v>
      </c>
      <c r="I17599" t="s">
        <v>896</v>
      </c>
    </row>
    <row r="17600" spans="2:9">
      <c r="B17600" t="s">
        <v>42648</v>
      </c>
      <c r="C17600" t="s">
        <v>42649</v>
      </c>
      <c r="D17600">
        <v>10</v>
      </c>
      <c r="E17600" t="s">
        <v>740</v>
      </c>
      <c r="F17600" t="s">
        <v>728</v>
      </c>
      <c r="H17600" t="s">
        <v>56</v>
      </c>
      <c r="I17600" t="s">
        <v>60</v>
      </c>
    </row>
    <row r="17601" spans="2:9">
      <c r="B17601" t="s">
        <v>42650</v>
      </c>
      <c r="C17601" t="s">
        <v>42264</v>
      </c>
      <c r="D17601">
        <v>10</v>
      </c>
      <c r="E17601" t="s">
        <v>740</v>
      </c>
      <c r="F17601" t="s">
        <v>729</v>
      </c>
      <c r="H17601" t="s">
        <v>56</v>
      </c>
      <c r="I17601" t="s">
        <v>60</v>
      </c>
    </row>
    <row r="17602" spans="2:9">
      <c r="B17602" t="s">
        <v>42651</v>
      </c>
      <c r="C17602" t="s">
        <v>25449</v>
      </c>
      <c r="D17602">
        <v>10</v>
      </c>
      <c r="E17602" t="s">
        <v>56523</v>
      </c>
      <c r="F17602" t="s">
        <v>741</v>
      </c>
      <c r="H17602" t="s">
        <v>585</v>
      </c>
      <c r="I17602" t="s">
        <v>624</v>
      </c>
    </row>
    <row r="17603" spans="2:9">
      <c r="B17603" t="s">
        <v>42652</v>
      </c>
      <c r="C17603" t="s">
        <v>42653</v>
      </c>
      <c r="D17603">
        <v>10</v>
      </c>
      <c r="E17603" t="s">
        <v>56523</v>
      </c>
      <c r="F17603" t="s">
        <v>741</v>
      </c>
      <c r="H17603" t="s">
        <v>56</v>
      </c>
      <c r="I17603" t="s">
        <v>60</v>
      </c>
    </row>
    <row r="17604" spans="2:9">
      <c r="B17604" t="s">
        <v>42656</v>
      </c>
      <c r="C17604" t="s">
        <v>42657</v>
      </c>
      <c r="D17604">
        <v>10</v>
      </c>
      <c r="E17604" t="s">
        <v>740</v>
      </c>
      <c r="F17604" t="s">
        <v>722</v>
      </c>
      <c r="H17604" t="s">
        <v>53</v>
      </c>
      <c r="I17604" t="s">
        <v>92</v>
      </c>
    </row>
    <row r="17605" spans="2:9">
      <c r="B17605" t="s">
        <v>42658</v>
      </c>
      <c r="C17605" t="s">
        <v>42659</v>
      </c>
      <c r="D17605">
        <v>10</v>
      </c>
      <c r="E17605" t="s">
        <v>56523</v>
      </c>
      <c r="F17605" t="s">
        <v>741</v>
      </c>
      <c r="H17605" t="s">
        <v>56</v>
      </c>
      <c r="I17605" t="s">
        <v>60</v>
      </c>
    </row>
    <row r="17606" spans="2:9">
      <c r="B17606" t="s">
        <v>42660</v>
      </c>
      <c r="C17606" t="s">
        <v>42661</v>
      </c>
      <c r="D17606">
        <v>10</v>
      </c>
      <c r="E17606" t="s">
        <v>56523</v>
      </c>
      <c r="F17606" t="s">
        <v>741</v>
      </c>
      <c r="H17606" t="s">
        <v>699</v>
      </c>
      <c r="I17606" t="s">
        <v>749</v>
      </c>
    </row>
    <row r="17607" spans="2:9">
      <c r="B17607" t="s">
        <v>42662</v>
      </c>
      <c r="C17607" t="s">
        <v>42663</v>
      </c>
      <c r="D17607">
        <v>10</v>
      </c>
      <c r="E17607" t="s">
        <v>740</v>
      </c>
      <c r="F17607" t="s">
        <v>729</v>
      </c>
      <c r="H17607" t="s">
        <v>585</v>
      </c>
      <c r="I17607" t="s">
        <v>624</v>
      </c>
    </row>
    <row r="17608" spans="2:9">
      <c r="B17608" t="s">
        <v>42666</v>
      </c>
      <c r="C17608" t="s">
        <v>42667</v>
      </c>
      <c r="D17608">
        <v>10</v>
      </c>
      <c r="E17608" t="s">
        <v>56523</v>
      </c>
      <c r="F17608" t="s">
        <v>741</v>
      </c>
      <c r="H17608" t="s">
        <v>596</v>
      </c>
      <c r="I17608" t="s">
        <v>4715</v>
      </c>
    </row>
    <row r="17609" spans="2:9">
      <c r="B17609" t="s">
        <v>42668</v>
      </c>
      <c r="C17609" t="s">
        <v>42669</v>
      </c>
      <c r="D17609">
        <v>10</v>
      </c>
      <c r="E17609" t="s">
        <v>740</v>
      </c>
      <c r="F17609" t="s">
        <v>728</v>
      </c>
      <c r="H17609" t="s">
        <v>585</v>
      </c>
      <c r="I17609" t="s">
        <v>641</v>
      </c>
    </row>
    <row r="17610" spans="2:9">
      <c r="B17610" t="s">
        <v>42670</v>
      </c>
      <c r="C17610" t="s">
        <v>42671</v>
      </c>
      <c r="D17610">
        <v>10</v>
      </c>
      <c r="E17610" t="s">
        <v>740</v>
      </c>
      <c r="F17610" t="s">
        <v>728</v>
      </c>
      <c r="H17610" t="s">
        <v>53</v>
      </c>
      <c r="I17610" t="s">
        <v>610</v>
      </c>
    </row>
    <row r="17611" spans="2:9">
      <c r="B17611" t="s">
        <v>42672</v>
      </c>
      <c r="C17611" t="s">
        <v>42673</v>
      </c>
      <c r="D17611">
        <v>10</v>
      </c>
      <c r="E17611" t="s">
        <v>740</v>
      </c>
      <c r="F17611" t="s">
        <v>728</v>
      </c>
      <c r="H17611" t="s">
        <v>90</v>
      </c>
      <c r="I17611" t="s">
        <v>73</v>
      </c>
    </row>
    <row r="17612" spans="2:9">
      <c r="B17612" t="s">
        <v>42674</v>
      </c>
      <c r="C17612" t="s">
        <v>42675</v>
      </c>
      <c r="D17612">
        <v>10</v>
      </c>
      <c r="E17612" t="s">
        <v>56523</v>
      </c>
      <c r="F17612" t="s">
        <v>741</v>
      </c>
      <c r="H17612" t="s">
        <v>56</v>
      </c>
      <c r="I17612" t="s">
        <v>60</v>
      </c>
    </row>
    <row r="17613" spans="2:9">
      <c r="B17613" t="s">
        <v>42676</v>
      </c>
      <c r="C17613" t="s">
        <v>42676</v>
      </c>
      <c r="D17613">
        <v>10</v>
      </c>
      <c r="E17613" t="s">
        <v>56523</v>
      </c>
      <c r="F17613" t="s">
        <v>741</v>
      </c>
      <c r="H17613" t="s">
        <v>56</v>
      </c>
      <c r="I17613" t="s">
        <v>60</v>
      </c>
    </row>
    <row r="17614" spans="2:9">
      <c r="B17614" t="s">
        <v>42677</v>
      </c>
      <c r="C17614" t="s">
        <v>413</v>
      </c>
      <c r="D17614">
        <v>10</v>
      </c>
      <c r="E17614" t="s">
        <v>56523</v>
      </c>
      <c r="F17614" t="s">
        <v>741</v>
      </c>
      <c r="H17614" t="s">
        <v>585</v>
      </c>
      <c r="I17614" t="s">
        <v>641</v>
      </c>
    </row>
    <row r="17615" spans="2:9">
      <c r="B17615" t="s">
        <v>42678</v>
      </c>
      <c r="C17615" t="s">
        <v>42679</v>
      </c>
      <c r="D17615">
        <v>10</v>
      </c>
      <c r="E17615" t="s">
        <v>56523</v>
      </c>
      <c r="F17615" t="s">
        <v>741</v>
      </c>
      <c r="H17615" t="s">
        <v>585</v>
      </c>
      <c r="I17615" t="s">
        <v>641</v>
      </c>
    </row>
    <row r="17616" spans="2:9">
      <c r="B17616" t="s">
        <v>42680</v>
      </c>
      <c r="C17616" t="s">
        <v>42681</v>
      </c>
      <c r="D17616">
        <v>10</v>
      </c>
      <c r="E17616" t="s">
        <v>56523</v>
      </c>
      <c r="F17616" t="s">
        <v>741</v>
      </c>
      <c r="H17616" t="s">
        <v>585</v>
      </c>
      <c r="I17616" t="s">
        <v>641</v>
      </c>
    </row>
    <row r="17617" spans="2:9">
      <c r="B17617" t="s">
        <v>42684</v>
      </c>
      <c r="C17617" t="s">
        <v>42685</v>
      </c>
      <c r="D17617">
        <v>10</v>
      </c>
      <c r="E17617" t="s">
        <v>56523</v>
      </c>
      <c r="F17617" t="s">
        <v>741</v>
      </c>
      <c r="H17617" t="s">
        <v>53</v>
      </c>
      <c r="I17617" t="s">
        <v>92</v>
      </c>
    </row>
    <row r="17618" spans="2:9">
      <c r="B17618" t="s">
        <v>42686</v>
      </c>
      <c r="C17618" t="s">
        <v>42687</v>
      </c>
      <c r="D17618">
        <v>10</v>
      </c>
      <c r="E17618" t="s">
        <v>56523</v>
      </c>
      <c r="F17618" t="s">
        <v>741</v>
      </c>
      <c r="H17618" t="s">
        <v>53</v>
      </c>
      <c r="I17618" t="s">
        <v>92</v>
      </c>
    </row>
    <row r="17619" spans="2:9">
      <c r="B17619" t="s">
        <v>42690</v>
      </c>
      <c r="C17619" t="s">
        <v>42691</v>
      </c>
      <c r="D17619">
        <v>10</v>
      </c>
      <c r="E17619" t="s">
        <v>56523</v>
      </c>
      <c r="F17619" t="s">
        <v>741</v>
      </c>
      <c r="H17619" t="s">
        <v>705</v>
      </c>
      <c r="I17619" t="s">
        <v>19837</v>
      </c>
    </row>
    <row r="17620" spans="2:9">
      <c r="B17620" t="s">
        <v>42692</v>
      </c>
      <c r="C17620" t="s">
        <v>42693</v>
      </c>
      <c r="D17620">
        <v>10</v>
      </c>
      <c r="E17620" t="s">
        <v>56523</v>
      </c>
      <c r="F17620" t="s">
        <v>741</v>
      </c>
      <c r="H17620" t="s">
        <v>53</v>
      </c>
      <c r="I17620" t="s">
        <v>92</v>
      </c>
    </row>
    <row r="17621" spans="2:9">
      <c r="B17621" t="s">
        <v>42694</v>
      </c>
      <c r="C17621" t="s">
        <v>42694</v>
      </c>
      <c r="D17621">
        <v>10</v>
      </c>
      <c r="E17621" t="s">
        <v>56523</v>
      </c>
      <c r="F17621" t="s">
        <v>741</v>
      </c>
      <c r="H17621" t="s">
        <v>56</v>
      </c>
      <c r="I17621" t="s">
        <v>60</v>
      </c>
    </row>
    <row r="17622" spans="2:9">
      <c r="B17622" t="s">
        <v>42695</v>
      </c>
      <c r="C17622" t="s">
        <v>42696</v>
      </c>
      <c r="D17622">
        <v>10</v>
      </c>
      <c r="E17622" t="s">
        <v>56523</v>
      </c>
      <c r="F17622" t="s">
        <v>741</v>
      </c>
      <c r="H17622" t="s">
        <v>53</v>
      </c>
      <c r="I17622" t="s">
        <v>92</v>
      </c>
    </row>
    <row r="17623" spans="2:9">
      <c r="B17623" t="s">
        <v>42697</v>
      </c>
      <c r="C17623" t="s">
        <v>42092</v>
      </c>
      <c r="D17623">
        <v>10</v>
      </c>
      <c r="E17623" t="s">
        <v>56523</v>
      </c>
      <c r="F17623" t="s">
        <v>741</v>
      </c>
      <c r="H17623" t="s">
        <v>76</v>
      </c>
      <c r="I17623" t="s">
        <v>604</v>
      </c>
    </row>
    <row r="17624" spans="2:9">
      <c r="B17624" t="s">
        <v>42698</v>
      </c>
      <c r="C17624" t="s">
        <v>39693</v>
      </c>
      <c r="D17624">
        <v>10</v>
      </c>
      <c r="E17624" t="s">
        <v>740</v>
      </c>
      <c r="F17624" t="s">
        <v>728</v>
      </c>
      <c r="H17624" t="s">
        <v>53</v>
      </c>
      <c r="I17624" t="s">
        <v>610</v>
      </c>
    </row>
    <row r="17625" spans="2:9">
      <c r="B17625" t="s">
        <v>42699</v>
      </c>
      <c r="C17625" t="s">
        <v>42700</v>
      </c>
      <c r="D17625">
        <v>10</v>
      </c>
      <c r="E17625" t="s">
        <v>56523</v>
      </c>
      <c r="F17625" t="s">
        <v>741</v>
      </c>
      <c r="H17625" t="s">
        <v>56</v>
      </c>
      <c r="I17625" t="s">
        <v>60</v>
      </c>
    </row>
    <row r="17626" spans="2:9">
      <c r="B17626" t="s">
        <v>42701</v>
      </c>
      <c r="C17626" t="s">
        <v>42702</v>
      </c>
      <c r="D17626">
        <v>10</v>
      </c>
      <c r="E17626" t="s">
        <v>56523</v>
      </c>
      <c r="F17626" t="s">
        <v>741</v>
      </c>
      <c r="H17626" t="s">
        <v>53</v>
      </c>
      <c r="I17626" t="s">
        <v>92</v>
      </c>
    </row>
    <row r="17627" spans="2:9">
      <c r="B17627" t="s">
        <v>42703</v>
      </c>
      <c r="C17627" t="s">
        <v>42704</v>
      </c>
      <c r="D17627">
        <v>10</v>
      </c>
      <c r="E17627" t="s">
        <v>56523</v>
      </c>
      <c r="F17627" t="s">
        <v>741</v>
      </c>
      <c r="H17627" t="s">
        <v>585</v>
      </c>
      <c r="I17627" t="s">
        <v>616</v>
      </c>
    </row>
    <row r="17628" spans="2:9">
      <c r="B17628" t="s">
        <v>42705</v>
      </c>
      <c r="C17628" t="s">
        <v>42706</v>
      </c>
      <c r="D17628">
        <v>10</v>
      </c>
      <c r="E17628" t="s">
        <v>56523</v>
      </c>
      <c r="F17628" t="s">
        <v>741</v>
      </c>
      <c r="H17628" t="s">
        <v>86</v>
      </c>
      <c r="I17628" t="s">
        <v>87</v>
      </c>
    </row>
    <row r="17629" spans="2:9">
      <c r="B17629" t="s">
        <v>42707</v>
      </c>
      <c r="C17629" t="s">
        <v>42708</v>
      </c>
      <c r="D17629">
        <v>10</v>
      </c>
      <c r="E17629" t="s">
        <v>56523</v>
      </c>
      <c r="F17629" t="s">
        <v>741</v>
      </c>
      <c r="H17629" t="s">
        <v>56</v>
      </c>
      <c r="I17629" t="s">
        <v>57</v>
      </c>
    </row>
    <row r="17630" spans="2:9">
      <c r="B17630" t="s">
        <v>42709</v>
      </c>
      <c r="C17630" t="s">
        <v>42710</v>
      </c>
      <c r="D17630">
        <v>10</v>
      </c>
      <c r="E17630" t="s">
        <v>740</v>
      </c>
      <c r="F17630" t="s">
        <v>722</v>
      </c>
      <c r="H17630" t="s">
        <v>53</v>
      </c>
      <c r="I17630" t="s">
        <v>92</v>
      </c>
    </row>
    <row r="17631" spans="2:9">
      <c r="B17631" t="s">
        <v>42713</v>
      </c>
      <c r="C17631" t="s">
        <v>42713</v>
      </c>
      <c r="D17631">
        <v>10</v>
      </c>
      <c r="E17631" t="s">
        <v>56523</v>
      </c>
      <c r="F17631" t="s">
        <v>741</v>
      </c>
      <c r="H17631" t="s">
        <v>53</v>
      </c>
      <c r="I17631" t="s">
        <v>92</v>
      </c>
    </row>
    <row r="17632" spans="2:9">
      <c r="B17632" t="s">
        <v>42714</v>
      </c>
      <c r="C17632" t="s">
        <v>42715</v>
      </c>
      <c r="D17632">
        <v>10</v>
      </c>
      <c r="E17632" t="s">
        <v>56523</v>
      </c>
      <c r="F17632" t="s">
        <v>741</v>
      </c>
      <c r="H17632" t="s">
        <v>56</v>
      </c>
      <c r="I17632" t="s">
        <v>60</v>
      </c>
    </row>
    <row r="17633" spans="2:9">
      <c r="B17633" t="s">
        <v>42718</v>
      </c>
      <c r="C17633" t="s">
        <v>42719</v>
      </c>
      <c r="D17633">
        <v>10</v>
      </c>
      <c r="E17633" t="s">
        <v>740</v>
      </c>
      <c r="F17633" t="s">
        <v>729</v>
      </c>
      <c r="H17633" t="s">
        <v>53</v>
      </c>
      <c r="I17633" t="s">
        <v>743</v>
      </c>
    </row>
    <row r="17634" spans="2:9">
      <c r="B17634" t="s">
        <v>42720</v>
      </c>
      <c r="C17634" t="s">
        <v>42721</v>
      </c>
      <c r="D17634">
        <v>10</v>
      </c>
      <c r="E17634" t="s">
        <v>56523</v>
      </c>
      <c r="F17634" t="s">
        <v>741</v>
      </c>
      <c r="H17634" t="s">
        <v>53</v>
      </c>
      <c r="I17634" t="s">
        <v>92</v>
      </c>
    </row>
    <row r="17635" spans="2:9">
      <c r="B17635" t="s">
        <v>42722</v>
      </c>
      <c r="C17635" t="s">
        <v>42723</v>
      </c>
      <c r="D17635">
        <v>10</v>
      </c>
      <c r="E17635" t="s">
        <v>740</v>
      </c>
      <c r="F17635" t="s">
        <v>731</v>
      </c>
      <c r="H17635" t="s">
        <v>53</v>
      </c>
      <c r="I17635" t="s">
        <v>92</v>
      </c>
    </row>
    <row r="17636" spans="2:9">
      <c r="B17636" t="s">
        <v>42724</v>
      </c>
      <c r="C17636" t="s">
        <v>42725</v>
      </c>
      <c r="D17636">
        <v>10</v>
      </c>
      <c r="E17636" t="s">
        <v>56523</v>
      </c>
      <c r="F17636" t="s">
        <v>741</v>
      </c>
      <c r="H17636" t="s">
        <v>585</v>
      </c>
      <c r="I17636" t="s">
        <v>641</v>
      </c>
    </row>
    <row r="17637" spans="2:9">
      <c r="B17637" t="s">
        <v>42726</v>
      </c>
      <c r="C17637" t="s">
        <v>42727</v>
      </c>
      <c r="D17637">
        <v>10</v>
      </c>
      <c r="E17637" t="s">
        <v>56523</v>
      </c>
      <c r="F17637" t="s">
        <v>741</v>
      </c>
      <c r="H17637" t="s">
        <v>585</v>
      </c>
      <c r="I17637" t="s">
        <v>641</v>
      </c>
    </row>
    <row r="17638" spans="2:9">
      <c r="B17638" t="s">
        <v>42728</v>
      </c>
      <c r="C17638" t="s">
        <v>42729</v>
      </c>
      <c r="D17638">
        <v>10</v>
      </c>
      <c r="E17638" t="s">
        <v>56523</v>
      </c>
      <c r="F17638" t="s">
        <v>741</v>
      </c>
      <c r="H17638" t="s">
        <v>602</v>
      </c>
      <c r="I17638" t="s">
        <v>607</v>
      </c>
    </row>
    <row r="17639" spans="2:9">
      <c r="B17639" t="s">
        <v>42730</v>
      </c>
      <c r="C17639" t="s">
        <v>42731</v>
      </c>
      <c r="D17639">
        <v>10</v>
      </c>
      <c r="E17639" t="s">
        <v>740</v>
      </c>
      <c r="F17639" t="s">
        <v>729</v>
      </c>
      <c r="H17639" t="s">
        <v>56</v>
      </c>
      <c r="I17639" t="s">
        <v>60</v>
      </c>
    </row>
    <row r="17640" spans="2:9">
      <c r="B17640" t="s">
        <v>42732</v>
      </c>
      <c r="C17640" t="s">
        <v>42733</v>
      </c>
      <c r="D17640">
        <v>10</v>
      </c>
      <c r="E17640" t="s">
        <v>740</v>
      </c>
      <c r="F17640" t="s">
        <v>719</v>
      </c>
      <c r="H17640" t="s">
        <v>585</v>
      </c>
      <c r="I17640" t="s">
        <v>641</v>
      </c>
    </row>
    <row r="17641" spans="2:9">
      <c r="B17641" t="s">
        <v>42734</v>
      </c>
      <c r="C17641" t="s">
        <v>42735</v>
      </c>
      <c r="D17641">
        <v>10</v>
      </c>
      <c r="E17641" t="s">
        <v>740</v>
      </c>
      <c r="F17641" t="s">
        <v>729</v>
      </c>
      <c r="H17641" t="s">
        <v>56</v>
      </c>
      <c r="I17641" t="s">
        <v>60</v>
      </c>
    </row>
    <row r="17642" spans="2:9">
      <c r="B17642" t="s">
        <v>42738</v>
      </c>
      <c r="C17642" t="s">
        <v>42739</v>
      </c>
      <c r="D17642">
        <v>10</v>
      </c>
      <c r="E17642" t="s">
        <v>740</v>
      </c>
      <c r="F17642" t="s">
        <v>729</v>
      </c>
      <c r="H17642" t="s">
        <v>53</v>
      </c>
      <c r="I17642" t="s">
        <v>92</v>
      </c>
    </row>
    <row r="17643" spans="2:9">
      <c r="B17643" t="s">
        <v>42740</v>
      </c>
      <c r="C17643" t="s">
        <v>42741</v>
      </c>
      <c r="D17643">
        <v>10</v>
      </c>
      <c r="E17643" t="s">
        <v>56523</v>
      </c>
      <c r="F17643" t="s">
        <v>741</v>
      </c>
      <c r="H17643" t="s">
        <v>53</v>
      </c>
      <c r="I17643" t="s">
        <v>92</v>
      </c>
    </row>
    <row r="17644" spans="2:9">
      <c r="B17644" t="s">
        <v>42746</v>
      </c>
      <c r="C17644" t="s">
        <v>42747</v>
      </c>
      <c r="D17644">
        <v>10</v>
      </c>
      <c r="E17644" t="s">
        <v>56523</v>
      </c>
      <c r="F17644" t="s">
        <v>741</v>
      </c>
      <c r="H17644" t="s">
        <v>89</v>
      </c>
      <c r="I17644" t="s">
        <v>2160</v>
      </c>
    </row>
    <row r="17645" spans="2:9">
      <c r="B17645" t="s">
        <v>42748</v>
      </c>
      <c r="C17645" t="s">
        <v>42749</v>
      </c>
      <c r="D17645">
        <v>10</v>
      </c>
      <c r="E17645" t="s">
        <v>56523</v>
      </c>
      <c r="F17645" t="s">
        <v>741</v>
      </c>
      <c r="H17645" t="s">
        <v>656</v>
      </c>
      <c r="I17645" t="s">
        <v>677</v>
      </c>
    </row>
    <row r="17646" spans="2:9">
      <c r="B17646" t="s">
        <v>42750</v>
      </c>
      <c r="C17646" t="s">
        <v>42751</v>
      </c>
      <c r="D17646">
        <v>10</v>
      </c>
      <c r="E17646" t="s">
        <v>56523</v>
      </c>
      <c r="F17646" t="s">
        <v>741</v>
      </c>
      <c r="H17646" t="s">
        <v>56</v>
      </c>
      <c r="I17646" t="s">
        <v>60</v>
      </c>
    </row>
    <row r="17647" spans="2:9">
      <c r="B17647" t="s">
        <v>42754</v>
      </c>
      <c r="C17647" t="s">
        <v>42755</v>
      </c>
      <c r="D17647">
        <v>10</v>
      </c>
      <c r="E17647" t="s">
        <v>56523</v>
      </c>
      <c r="F17647" t="s">
        <v>741</v>
      </c>
      <c r="H17647" t="s">
        <v>76</v>
      </c>
      <c r="I17647" t="s">
        <v>79</v>
      </c>
    </row>
    <row r="17648" spans="2:9">
      <c r="B17648" t="s">
        <v>42756</v>
      </c>
      <c r="C17648" t="s">
        <v>42757</v>
      </c>
      <c r="D17648">
        <v>10</v>
      </c>
      <c r="E17648" t="s">
        <v>56523</v>
      </c>
      <c r="F17648" t="s">
        <v>741</v>
      </c>
      <c r="H17648" t="s">
        <v>585</v>
      </c>
      <c r="I17648" t="s">
        <v>641</v>
      </c>
    </row>
    <row r="17649" spans="2:9">
      <c r="B17649" t="s">
        <v>42758</v>
      </c>
      <c r="C17649" t="s">
        <v>42759</v>
      </c>
      <c r="D17649">
        <v>10</v>
      </c>
      <c r="E17649" t="s">
        <v>56523</v>
      </c>
      <c r="F17649" t="s">
        <v>741</v>
      </c>
      <c r="H17649" t="s">
        <v>76</v>
      </c>
      <c r="I17649" t="s">
        <v>79</v>
      </c>
    </row>
    <row r="17650" spans="2:9">
      <c r="B17650" t="s">
        <v>42760</v>
      </c>
      <c r="C17650" t="s">
        <v>42761</v>
      </c>
      <c r="D17650">
        <v>10</v>
      </c>
      <c r="E17650" t="s">
        <v>740</v>
      </c>
      <c r="F17650" t="s">
        <v>727</v>
      </c>
      <c r="H17650" t="s">
        <v>699</v>
      </c>
      <c r="I17650" t="s">
        <v>749</v>
      </c>
    </row>
    <row r="17651" spans="2:9">
      <c r="B17651" t="s">
        <v>42764</v>
      </c>
      <c r="C17651" t="s">
        <v>42765</v>
      </c>
      <c r="D17651">
        <v>10</v>
      </c>
      <c r="E17651" t="s">
        <v>56523</v>
      </c>
      <c r="F17651" t="s">
        <v>741</v>
      </c>
      <c r="H17651" t="s">
        <v>89</v>
      </c>
      <c r="I17651" t="s">
        <v>1586</v>
      </c>
    </row>
    <row r="17652" spans="2:9">
      <c r="B17652" t="s">
        <v>42768</v>
      </c>
      <c r="C17652" t="s">
        <v>13228</v>
      </c>
      <c r="D17652">
        <v>10</v>
      </c>
      <c r="E17652" t="s">
        <v>56523</v>
      </c>
      <c r="F17652" t="s">
        <v>741</v>
      </c>
      <c r="H17652" t="s">
        <v>576</v>
      </c>
      <c r="I17652" t="s">
        <v>577</v>
      </c>
    </row>
    <row r="17653" spans="2:9">
      <c r="B17653" t="s">
        <v>42769</v>
      </c>
      <c r="C17653" t="s">
        <v>42770</v>
      </c>
      <c r="D17653">
        <v>10</v>
      </c>
      <c r="E17653" t="s">
        <v>56523</v>
      </c>
      <c r="F17653" t="s">
        <v>741</v>
      </c>
      <c r="H17653" t="s">
        <v>76</v>
      </c>
      <c r="I17653" t="s">
        <v>604</v>
      </c>
    </row>
    <row r="17654" spans="2:9">
      <c r="B17654" t="s">
        <v>42771</v>
      </c>
      <c r="C17654" t="s">
        <v>42772</v>
      </c>
      <c r="D17654">
        <v>10</v>
      </c>
      <c r="E17654" t="s">
        <v>56523</v>
      </c>
      <c r="F17654" t="s">
        <v>741</v>
      </c>
      <c r="H17654" t="s">
        <v>573</v>
      </c>
      <c r="I17654" t="s">
        <v>655</v>
      </c>
    </row>
    <row r="17655" spans="2:9">
      <c r="B17655" t="s">
        <v>42773</v>
      </c>
      <c r="C17655" t="s">
        <v>42774</v>
      </c>
      <c r="D17655">
        <v>10</v>
      </c>
      <c r="E17655" t="s">
        <v>56523</v>
      </c>
      <c r="F17655" t="s">
        <v>741</v>
      </c>
      <c r="H17655" t="s">
        <v>56</v>
      </c>
      <c r="I17655" t="s">
        <v>60</v>
      </c>
    </row>
    <row r="17656" spans="2:9">
      <c r="B17656" t="s">
        <v>42777</v>
      </c>
      <c r="C17656" t="s">
        <v>42778</v>
      </c>
      <c r="D17656">
        <v>10</v>
      </c>
      <c r="E17656" t="s">
        <v>740</v>
      </c>
      <c r="F17656" t="s">
        <v>717</v>
      </c>
      <c r="H17656" t="s">
        <v>89</v>
      </c>
      <c r="I17656" t="s">
        <v>2160</v>
      </c>
    </row>
    <row r="17657" spans="2:9">
      <c r="B17657" t="s">
        <v>42779</v>
      </c>
      <c r="C17657" t="s">
        <v>42780</v>
      </c>
      <c r="D17657">
        <v>10</v>
      </c>
      <c r="E17657" t="s">
        <v>740</v>
      </c>
      <c r="F17657" t="s">
        <v>729</v>
      </c>
      <c r="H17657" t="s">
        <v>90</v>
      </c>
      <c r="I17657" t="s">
        <v>933</v>
      </c>
    </row>
    <row r="17658" spans="2:9">
      <c r="B17658" t="s">
        <v>42781</v>
      </c>
      <c r="C17658" t="s">
        <v>42782</v>
      </c>
      <c r="D17658">
        <v>10</v>
      </c>
      <c r="E17658" t="s">
        <v>740</v>
      </c>
      <c r="F17658" t="s">
        <v>725</v>
      </c>
      <c r="H17658" t="s">
        <v>576</v>
      </c>
      <c r="I17658" t="s">
        <v>577</v>
      </c>
    </row>
    <row r="17659" spans="2:9">
      <c r="B17659" t="s">
        <v>42783</v>
      </c>
      <c r="C17659" t="s">
        <v>42784</v>
      </c>
      <c r="D17659">
        <v>10</v>
      </c>
      <c r="E17659" t="s">
        <v>740</v>
      </c>
      <c r="F17659" t="s">
        <v>722</v>
      </c>
      <c r="H17659" t="s">
        <v>90</v>
      </c>
      <c r="I17659" t="s">
        <v>933</v>
      </c>
    </row>
    <row r="17660" spans="2:9">
      <c r="B17660" t="s">
        <v>42785</v>
      </c>
      <c r="C17660" t="s">
        <v>42786</v>
      </c>
      <c r="D17660">
        <v>10</v>
      </c>
      <c r="E17660" t="s">
        <v>56523</v>
      </c>
      <c r="F17660" t="s">
        <v>741</v>
      </c>
      <c r="H17660" t="s">
        <v>56</v>
      </c>
      <c r="I17660" t="s">
        <v>60</v>
      </c>
    </row>
    <row r="17661" spans="2:9">
      <c r="B17661" t="s">
        <v>42787</v>
      </c>
      <c r="C17661" t="s">
        <v>42788</v>
      </c>
      <c r="D17661">
        <v>10</v>
      </c>
      <c r="E17661" t="s">
        <v>56523</v>
      </c>
      <c r="F17661" t="s">
        <v>741</v>
      </c>
      <c r="H17661" t="s">
        <v>76</v>
      </c>
      <c r="I17661" t="s">
        <v>79</v>
      </c>
    </row>
    <row r="17662" spans="2:9">
      <c r="B17662" t="s">
        <v>42789</v>
      </c>
      <c r="C17662" t="s">
        <v>42790</v>
      </c>
      <c r="D17662">
        <v>10</v>
      </c>
      <c r="E17662" t="s">
        <v>740</v>
      </c>
      <c r="F17662" t="s">
        <v>731</v>
      </c>
      <c r="H17662" t="s">
        <v>53</v>
      </c>
      <c r="I17662" t="s">
        <v>610</v>
      </c>
    </row>
    <row r="17663" spans="2:9">
      <c r="B17663" t="s">
        <v>42791</v>
      </c>
      <c r="C17663" t="s">
        <v>42792</v>
      </c>
      <c r="D17663">
        <v>10</v>
      </c>
      <c r="E17663" t="s">
        <v>56523</v>
      </c>
      <c r="F17663" t="s">
        <v>741</v>
      </c>
      <c r="H17663" t="s">
        <v>86</v>
      </c>
      <c r="I17663" t="s">
        <v>87</v>
      </c>
    </row>
    <row r="17664" spans="2:9">
      <c r="B17664" t="s">
        <v>42793</v>
      </c>
      <c r="C17664" t="s">
        <v>42794</v>
      </c>
      <c r="D17664">
        <v>10</v>
      </c>
      <c r="E17664" t="s">
        <v>56523</v>
      </c>
      <c r="F17664" t="s">
        <v>741</v>
      </c>
      <c r="H17664" t="s">
        <v>90</v>
      </c>
      <c r="I17664" t="s">
        <v>73</v>
      </c>
    </row>
    <row r="17665" spans="2:9">
      <c r="B17665" t="s">
        <v>42799</v>
      </c>
      <c r="C17665" t="s">
        <v>42800</v>
      </c>
      <c r="D17665">
        <v>10</v>
      </c>
      <c r="E17665" t="s">
        <v>740</v>
      </c>
      <c r="F17665" t="s">
        <v>722</v>
      </c>
      <c r="H17665" t="s">
        <v>56</v>
      </c>
      <c r="I17665" t="s">
        <v>61</v>
      </c>
    </row>
    <row r="17666" spans="2:9">
      <c r="B17666" t="s">
        <v>42801</v>
      </c>
      <c r="C17666" t="s">
        <v>42802</v>
      </c>
      <c r="D17666">
        <v>10</v>
      </c>
      <c r="E17666" t="s">
        <v>740</v>
      </c>
      <c r="F17666" t="s">
        <v>728</v>
      </c>
      <c r="H17666" t="s">
        <v>56</v>
      </c>
      <c r="I17666" t="s">
        <v>60</v>
      </c>
    </row>
    <row r="17667" spans="2:9">
      <c r="B17667" t="s">
        <v>42803</v>
      </c>
      <c r="C17667" t="s">
        <v>42804</v>
      </c>
      <c r="D17667">
        <v>10</v>
      </c>
      <c r="E17667" t="s">
        <v>56523</v>
      </c>
      <c r="F17667" t="s">
        <v>741</v>
      </c>
      <c r="H17667" t="s">
        <v>53</v>
      </c>
      <c r="I17667" t="s">
        <v>92</v>
      </c>
    </row>
    <row r="17668" spans="2:9">
      <c r="B17668" t="s">
        <v>42807</v>
      </c>
      <c r="C17668" t="s">
        <v>42808</v>
      </c>
      <c r="D17668">
        <v>10</v>
      </c>
      <c r="E17668" t="s">
        <v>56523</v>
      </c>
      <c r="F17668" t="s">
        <v>741</v>
      </c>
      <c r="H17668" t="s">
        <v>76</v>
      </c>
      <c r="I17668" t="s">
        <v>79</v>
      </c>
    </row>
    <row r="17669" spans="2:9">
      <c r="B17669" t="s">
        <v>42809</v>
      </c>
      <c r="C17669" t="s">
        <v>42810</v>
      </c>
      <c r="D17669">
        <v>10</v>
      </c>
      <c r="E17669" t="s">
        <v>56523</v>
      </c>
      <c r="F17669" t="s">
        <v>741</v>
      </c>
      <c r="H17669" t="s">
        <v>53</v>
      </c>
      <c r="I17669" t="s">
        <v>92</v>
      </c>
    </row>
    <row r="17670" spans="2:9">
      <c r="B17670" t="s">
        <v>42811</v>
      </c>
      <c r="C17670" t="s">
        <v>42812</v>
      </c>
      <c r="D17670">
        <v>10</v>
      </c>
      <c r="E17670" t="s">
        <v>740</v>
      </c>
      <c r="F17670" t="s">
        <v>728</v>
      </c>
      <c r="H17670" t="s">
        <v>86</v>
      </c>
      <c r="I17670" t="s">
        <v>87</v>
      </c>
    </row>
    <row r="17671" spans="2:9">
      <c r="B17671" t="s">
        <v>42813</v>
      </c>
      <c r="C17671" t="s">
        <v>42814</v>
      </c>
      <c r="D17671">
        <v>10</v>
      </c>
      <c r="E17671" t="s">
        <v>740</v>
      </c>
      <c r="F17671" t="s">
        <v>729</v>
      </c>
      <c r="H17671" t="s">
        <v>53</v>
      </c>
      <c r="I17671" t="s">
        <v>610</v>
      </c>
    </row>
    <row r="17672" spans="2:9">
      <c r="B17672" t="s">
        <v>42815</v>
      </c>
      <c r="C17672" t="s">
        <v>42816</v>
      </c>
      <c r="D17672">
        <v>10</v>
      </c>
      <c r="E17672" t="s">
        <v>740</v>
      </c>
      <c r="F17672" t="s">
        <v>737</v>
      </c>
      <c r="H17672" t="s">
        <v>53</v>
      </c>
      <c r="I17672" t="s">
        <v>92</v>
      </c>
    </row>
    <row r="17673" spans="2:9">
      <c r="B17673" t="s">
        <v>42817</v>
      </c>
      <c r="C17673" t="s">
        <v>42818</v>
      </c>
      <c r="D17673">
        <v>10</v>
      </c>
      <c r="E17673" t="s">
        <v>56523</v>
      </c>
      <c r="F17673" t="s">
        <v>741</v>
      </c>
      <c r="H17673" t="s">
        <v>56</v>
      </c>
      <c r="I17673" t="s">
        <v>60</v>
      </c>
    </row>
    <row r="17674" spans="2:9">
      <c r="B17674" t="s">
        <v>42819</v>
      </c>
      <c r="C17674" t="s">
        <v>42820</v>
      </c>
      <c r="D17674">
        <v>10</v>
      </c>
      <c r="E17674" t="s">
        <v>56523</v>
      </c>
      <c r="F17674" t="s">
        <v>741</v>
      </c>
      <c r="H17674" t="s">
        <v>585</v>
      </c>
      <c r="I17674" t="s">
        <v>616</v>
      </c>
    </row>
    <row r="17675" spans="2:9">
      <c r="B17675" t="s">
        <v>42821</v>
      </c>
      <c r="C17675" t="s">
        <v>42822</v>
      </c>
      <c r="D17675">
        <v>10</v>
      </c>
      <c r="E17675" t="s">
        <v>56523</v>
      </c>
      <c r="F17675" t="s">
        <v>741</v>
      </c>
      <c r="H17675" t="s">
        <v>90</v>
      </c>
      <c r="I17675" t="s">
        <v>73</v>
      </c>
    </row>
    <row r="17676" spans="2:9">
      <c r="B17676" t="s">
        <v>42827</v>
      </c>
      <c r="C17676" t="s">
        <v>42828</v>
      </c>
      <c r="D17676">
        <v>10</v>
      </c>
      <c r="E17676" t="s">
        <v>56523</v>
      </c>
      <c r="F17676" t="s">
        <v>741</v>
      </c>
      <c r="H17676" t="s">
        <v>56</v>
      </c>
      <c r="I17676" t="s">
        <v>60</v>
      </c>
    </row>
    <row r="17677" spans="2:9">
      <c r="B17677" t="s">
        <v>42829</v>
      </c>
      <c r="C17677" t="s">
        <v>42830</v>
      </c>
      <c r="D17677">
        <v>10</v>
      </c>
      <c r="E17677" t="s">
        <v>56523</v>
      </c>
      <c r="F17677" t="s">
        <v>741</v>
      </c>
      <c r="H17677" t="s">
        <v>56</v>
      </c>
      <c r="I17677" t="s">
        <v>60</v>
      </c>
    </row>
    <row r="17678" spans="2:9">
      <c r="B17678" t="s">
        <v>42831</v>
      </c>
      <c r="C17678" t="s">
        <v>42832</v>
      </c>
      <c r="D17678">
        <v>10</v>
      </c>
      <c r="E17678" t="s">
        <v>56523</v>
      </c>
      <c r="F17678" t="s">
        <v>741</v>
      </c>
      <c r="H17678" t="s">
        <v>576</v>
      </c>
      <c r="I17678" t="s">
        <v>577</v>
      </c>
    </row>
    <row r="17679" spans="2:9">
      <c r="B17679" t="s">
        <v>42835</v>
      </c>
      <c r="C17679" t="s">
        <v>42836</v>
      </c>
      <c r="D17679">
        <v>10</v>
      </c>
      <c r="E17679" t="s">
        <v>56523</v>
      </c>
      <c r="F17679" t="s">
        <v>741</v>
      </c>
      <c r="H17679" t="s">
        <v>76</v>
      </c>
      <c r="I17679" t="s">
        <v>79</v>
      </c>
    </row>
    <row r="17680" spans="2:9">
      <c r="B17680" t="s">
        <v>42837</v>
      </c>
      <c r="C17680" t="s">
        <v>42837</v>
      </c>
      <c r="D17680">
        <v>10</v>
      </c>
      <c r="E17680" t="s">
        <v>740</v>
      </c>
      <c r="F17680" t="s">
        <v>728</v>
      </c>
      <c r="H17680" t="s">
        <v>53</v>
      </c>
      <c r="I17680" t="s">
        <v>743</v>
      </c>
    </row>
    <row r="17681" spans="2:9">
      <c r="B17681" t="s">
        <v>42838</v>
      </c>
      <c r="C17681" t="s">
        <v>42839</v>
      </c>
      <c r="D17681">
        <v>10</v>
      </c>
      <c r="E17681" t="s">
        <v>740</v>
      </c>
      <c r="F17681" t="s">
        <v>737</v>
      </c>
      <c r="H17681" t="s">
        <v>589</v>
      </c>
      <c r="I17681" t="s">
        <v>626</v>
      </c>
    </row>
    <row r="17682" spans="2:9">
      <c r="B17682" t="s">
        <v>42841</v>
      </c>
      <c r="C17682" t="s">
        <v>42842</v>
      </c>
      <c r="D17682">
        <v>10</v>
      </c>
      <c r="E17682" t="s">
        <v>56523</v>
      </c>
      <c r="F17682" t="s">
        <v>741</v>
      </c>
      <c r="H17682" t="s">
        <v>585</v>
      </c>
      <c r="I17682" t="s">
        <v>641</v>
      </c>
    </row>
    <row r="17683" spans="2:9">
      <c r="B17683" t="s">
        <v>42843</v>
      </c>
      <c r="C17683" t="s">
        <v>42844</v>
      </c>
      <c r="D17683">
        <v>10</v>
      </c>
      <c r="E17683" t="s">
        <v>56523</v>
      </c>
      <c r="F17683" t="s">
        <v>741</v>
      </c>
      <c r="H17683" t="s">
        <v>90</v>
      </c>
      <c r="I17683" t="s">
        <v>73</v>
      </c>
    </row>
    <row r="17684" spans="2:9">
      <c r="B17684" t="s">
        <v>42845</v>
      </c>
      <c r="C17684" t="s">
        <v>42846</v>
      </c>
      <c r="D17684">
        <v>10</v>
      </c>
      <c r="E17684" t="s">
        <v>56523</v>
      </c>
      <c r="F17684" t="s">
        <v>741</v>
      </c>
      <c r="H17684" t="s">
        <v>90</v>
      </c>
      <c r="I17684" t="s">
        <v>73</v>
      </c>
    </row>
    <row r="17685" spans="2:9">
      <c r="B17685" t="s">
        <v>42847</v>
      </c>
      <c r="C17685" t="s">
        <v>42848</v>
      </c>
      <c r="D17685">
        <v>10</v>
      </c>
      <c r="E17685" t="s">
        <v>56523</v>
      </c>
      <c r="F17685" t="s">
        <v>741</v>
      </c>
      <c r="H17685" t="s">
        <v>56</v>
      </c>
      <c r="I17685" t="s">
        <v>60</v>
      </c>
    </row>
    <row r="17686" spans="2:9">
      <c r="B17686" t="s">
        <v>42849</v>
      </c>
      <c r="C17686" t="s">
        <v>42850</v>
      </c>
      <c r="D17686">
        <v>10</v>
      </c>
      <c r="E17686" t="s">
        <v>56523</v>
      </c>
      <c r="F17686" t="s">
        <v>741</v>
      </c>
      <c r="H17686" t="s">
        <v>576</v>
      </c>
      <c r="I17686" t="s">
        <v>577</v>
      </c>
    </row>
    <row r="17687" spans="2:9">
      <c r="B17687" t="s">
        <v>42851</v>
      </c>
      <c r="C17687" t="s">
        <v>42852</v>
      </c>
      <c r="D17687">
        <v>10</v>
      </c>
      <c r="E17687" t="s">
        <v>56523</v>
      </c>
      <c r="F17687" t="s">
        <v>741</v>
      </c>
      <c r="H17687" t="s">
        <v>56</v>
      </c>
      <c r="I17687" t="s">
        <v>57</v>
      </c>
    </row>
    <row r="17688" spans="2:9">
      <c r="B17688" t="s">
        <v>42857</v>
      </c>
      <c r="C17688" t="s">
        <v>42858</v>
      </c>
      <c r="D17688">
        <v>10</v>
      </c>
      <c r="E17688" t="s">
        <v>56523</v>
      </c>
      <c r="F17688" t="s">
        <v>741</v>
      </c>
      <c r="H17688" t="s">
        <v>76</v>
      </c>
      <c r="I17688" t="s">
        <v>79</v>
      </c>
    </row>
    <row r="17689" spans="2:9">
      <c r="B17689" t="s">
        <v>42859</v>
      </c>
      <c r="C17689" t="s">
        <v>42860</v>
      </c>
      <c r="D17689">
        <v>10</v>
      </c>
      <c r="E17689" t="s">
        <v>740</v>
      </c>
      <c r="F17689" t="s">
        <v>728</v>
      </c>
      <c r="H17689" t="s">
        <v>585</v>
      </c>
      <c r="I17689" t="s">
        <v>624</v>
      </c>
    </row>
    <row r="17690" spans="2:9">
      <c r="B17690" t="s">
        <v>42861</v>
      </c>
      <c r="C17690" t="s">
        <v>42862</v>
      </c>
      <c r="D17690">
        <v>10</v>
      </c>
      <c r="E17690" t="s">
        <v>56523</v>
      </c>
      <c r="F17690" t="s">
        <v>741</v>
      </c>
      <c r="H17690" t="s">
        <v>56</v>
      </c>
      <c r="I17690" t="s">
        <v>60</v>
      </c>
    </row>
    <row r="17691" spans="2:9">
      <c r="B17691" t="s">
        <v>42863</v>
      </c>
      <c r="C17691" t="s">
        <v>42864</v>
      </c>
      <c r="D17691">
        <v>10</v>
      </c>
      <c r="E17691" t="s">
        <v>56523</v>
      </c>
      <c r="F17691" t="s">
        <v>741</v>
      </c>
      <c r="H17691" t="s">
        <v>53</v>
      </c>
      <c r="I17691" t="s">
        <v>92</v>
      </c>
    </row>
    <row r="17692" spans="2:9">
      <c r="B17692" t="s">
        <v>42865</v>
      </c>
      <c r="C17692" t="s">
        <v>42866</v>
      </c>
      <c r="D17692">
        <v>10</v>
      </c>
      <c r="E17692" t="s">
        <v>740</v>
      </c>
      <c r="F17692" t="s">
        <v>722</v>
      </c>
      <c r="H17692" t="s">
        <v>83</v>
      </c>
      <c r="I17692" t="s">
        <v>1620</v>
      </c>
    </row>
    <row r="17693" spans="2:9">
      <c r="B17693" t="s">
        <v>42867</v>
      </c>
      <c r="C17693" t="s">
        <v>42868</v>
      </c>
      <c r="D17693">
        <v>10</v>
      </c>
      <c r="E17693" t="s">
        <v>56523</v>
      </c>
      <c r="F17693" t="s">
        <v>741</v>
      </c>
      <c r="H17693" t="s">
        <v>76</v>
      </c>
      <c r="I17693" t="s">
        <v>79</v>
      </c>
    </row>
    <row r="17694" spans="2:9">
      <c r="B17694" t="s">
        <v>42869</v>
      </c>
      <c r="C17694" t="s">
        <v>1539</v>
      </c>
      <c r="D17694">
        <v>10</v>
      </c>
      <c r="E17694" t="s">
        <v>56523</v>
      </c>
      <c r="F17694" t="s">
        <v>741</v>
      </c>
      <c r="H17694" t="s">
        <v>53</v>
      </c>
      <c r="I17694" t="s">
        <v>92</v>
      </c>
    </row>
    <row r="17695" spans="2:9">
      <c r="B17695" t="s">
        <v>42870</v>
      </c>
      <c r="C17695" t="s">
        <v>42871</v>
      </c>
      <c r="D17695">
        <v>10</v>
      </c>
      <c r="E17695" t="s">
        <v>56523</v>
      </c>
      <c r="F17695" t="s">
        <v>741</v>
      </c>
      <c r="H17695" t="s">
        <v>83</v>
      </c>
      <c r="I17695" t="s">
        <v>84</v>
      </c>
    </row>
    <row r="17696" spans="2:9">
      <c r="B17696" t="s">
        <v>42872</v>
      </c>
      <c r="C17696" t="s">
        <v>42873</v>
      </c>
      <c r="D17696">
        <v>10</v>
      </c>
      <c r="E17696" t="s">
        <v>740</v>
      </c>
      <c r="F17696" t="s">
        <v>725</v>
      </c>
      <c r="H17696" t="s">
        <v>56</v>
      </c>
      <c r="I17696" t="s">
        <v>60</v>
      </c>
    </row>
    <row r="17697" spans="2:9">
      <c r="B17697" t="s">
        <v>42874</v>
      </c>
      <c r="C17697" t="s">
        <v>42875</v>
      </c>
      <c r="D17697">
        <v>10</v>
      </c>
      <c r="E17697" t="s">
        <v>56523</v>
      </c>
      <c r="F17697" t="s">
        <v>741</v>
      </c>
      <c r="H17697" t="s">
        <v>89</v>
      </c>
      <c r="I17697" t="s">
        <v>593</v>
      </c>
    </row>
    <row r="17698" spans="2:9">
      <c r="B17698" t="s">
        <v>42876</v>
      </c>
      <c r="C17698" t="s">
        <v>42877</v>
      </c>
      <c r="D17698">
        <v>10</v>
      </c>
      <c r="E17698" t="s">
        <v>740</v>
      </c>
      <c r="F17698" t="s">
        <v>729</v>
      </c>
      <c r="H17698" t="s">
        <v>53</v>
      </c>
      <c r="I17698" t="s">
        <v>610</v>
      </c>
    </row>
    <row r="17699" spans="2:9">
      <c r="B17699" t="s">
        <v>42878</v>
      </c>
      <c r="C17699" t="s">
        <v>42879</v>
      </c>
      <c r="D17699">
        <v>10</v>
      </c>
      <c r="E17699" t="s">
        <v>56523</v>
      </c>
      <c r="F17699" t="s">
        <v>741</v>
      </c>
      <c r="H17699" t="s">
        <v>56</v>
      </c>
      <c r="I17699" t="s">
        <v>57</v>
      </c>
    </row>
    <row r="17700" spans="2:9">
      <c r="B17700" t="s">
        <v>42880</v>
      </c>
      <c r="C17700" t="s">
        <v>42881</v>
      </c>
      <c r="D17700">
        <v>10</v>
      </c>
      <c r="E17700" t="s">
        <v>56523</v>
      </c>
      <c r="F17700" t="s">
        <v>741</v>
      </c>
      <c r="H17700" t="s">
        <v>76</v>
      </c>
      <c r="I17700" t="s">
        <v>79</v>
      </c>
    </row>
    <row r="17701" spans="2:9">
      <c r="B17701" t="s">
        <v>42882</v>
      </c>
      <c r="C17701" t="s">
        <v>42883</v>
      </c>
      <c r="D17701">
        <v>10</v>
      </c>
      <c r="E17701" t="s">
        <v>56523</v>
      </c>
      <c r="F17701" t="s">
        <v>741</v>
      </c>
      <c r="H17701" t="s">
        <v>56</v>
      </c>
      <c r="I17701" t="s">
        <v>57</v>
      </c>
    </row>
    <row r="17702" spans="2:9">
      <c r="B17702" t="s">
        <v>42884</v>
      </c>
      <c r="C17702" t="s">
        <v>42885</v>
      </c>
      <c r="D17702">
        <v>10</v>
      </c>
      <c r="E17702" t="s">
        <v>56523</v>
      </c>
      <c r="F17702" t="s">
        <v>741</v>
      </c>
      <c r="H17702" t="s">
        <v>86</v>
      </c>
      <c r="I17702" t="s">
        <v>87</v>
      </c>
    </row>
    <row r="17703" spans="2:9">
      <c r="B17703" t="s">
        <v>42888</v>
      </c>
      <c r="C17703" t="s">
        <v>42889</v>
      </c>
      <c r="D17703">
        <v>10</v>
      </c>
      <c r="E17703" t="s">
        <v>56523</v>
      </c>
      <c r="F17703" t="s">
        <v>741</v>
      </c>
      <c r="H17703" t="s">
        <v>585</v>
      </c>
      <c r="I17703" t="s">
        <v>628</v>
      </c>
    </row>
    <row r="17704" spans="2:9">
      <c r="B17704" t="s">
        <v>42890</v>
      </c>
      <c r="C17704" t="s">
        <v>42891</v>
      </c>
      <c r="D17704">
        <v>10</v>
      </c>
      <c r="E17704" t="s">
        <v>740</v>
      </c>
      <c r="F17704" t="s">
        <v>728</v>
      </c>
      <c r="H17704" t="s">
        <v>585</v>
      </c>
      <c r="I17704" t="s">
        <v>628</v>
      </c>
    </row>
    <row r="17705" spans="2:9">
      <c r="B17705" t="s">
        <v>42892</v>
      </c>
      <c r="C17705" t="s">
        <v>42893</v>
      </c>
      <c r="D17705">
        <v>10</v>
      </c>
      <c r="E17705" t="s">
        <v>740</v>
      </c>
      <c r="F17705" t="s">
        <v>728</v>
      </c>
      <c r="H17705" t="s">
        <v>56</v>
      </c>
      <c r="I17705" t="s">
        <v>61</v>
      </c>
    </row>
    <row r="17706" spans="2:9">
      <c r="B17706" t="s">
        <v>42894</v>
      </c>
      <c r="C17706" t="s">
        <v>42895</v>
      </c>
      <c r="D17706">
        <v>10</v>
      </c>
      <c r="E17706" t="s">
        <v>740</v>
      </c>
      <c r="F17706" t="s">
        <v>728</v>
      </c>
      <c r="H17706" t="s">
        <v>585</v>
      </c>
      <c r="I17706" t="s">
        <v>628</v>
      </c>
    </row>
    <row r="17707" spans="2:9">
      <c r="B17707" t="s">
        <v>42896</v>
      </c>
      <c r="C17707" t="s">
        <v>42897</v>
      </c>
      <c r="D17707">
        <v>10</v>
      </c>
      <c r="E17707" t="s">
        <v>740</v>
      </c>
      <c r="F17707" t="s">
        <v>732</v>
      </c>
      <c r="H17707" t="s">
        <v>76</v>
      </c>
      <c r="I17707" t="s">
        <v>2688</v>
      </c>
    </row>
    <row r="17708" spans="2:9">
      <c r="B17708" t="s">
        <v>42898</v>
      </c>
      <c r="C17708" t="s">
        <v>42899</v>
      </c>
      <c r="D17708">
        <v>10</v>
      </c>
      <c r="E17708" t="s">
        <v>56523</v>
      </c>
      <c r="F17708" t="s">
        <v>741</v>
      </c>
      <c r="H17708" t="s">
        <v>76</v>
      </c>
      <c r="I17708" t="s">
        <v>79</v>
      </c>
    </row>
    <row r="17709" spans="2:9">
      <c r="B17709" t="s">
        <v>42900</v>
      </c>
      <c r="C17709" t="s">
        <v>42901</v>
      </c>
      <c r="D17709">
        <v>10</v>
      </c>
      <c r="E17709" t="s">
        <v>56523</v>
      </c>
      <c r="F17709" t="s">
        <v>741</v>
      </c>
      <c r="H17709" t="s">
        <v>56</v>
      </c>
      <c r="I17709" t="s">
        <v>60</v>
      </c>
    </row>
    <row r="17710" spans="2:9">
      <c r="B17710" t="s">
        <v>42902</v>
      </c>
      <c r="C17710" t="s">
        <v>42903</v>
      </c>
      <c r="D17710">
        <v>10</v>
      </c>
      <c r="E17710" t="s">
        <v>56523</v>
      </c>
      <c r="F17710" t="s">
        <v>741</v>
      </c>
      <c r="H17710" t="s">
        <v>76</v>
      </c>
      <c r="I17710" t="s">
        <v>79</v>
      </c>
    </row>
    <row r="17711" spans="2:9">
      <c r="B17711" t="s">
        <v>42904</v>
      </c>
      <c r="C17711" t="s">
        <v>42904</v>
      </c>
      <c r="D17711">
        <v>10</v>
      </c>
      <c r="E17711" t="s">
        <v>740</v>
      </c>
      <c r="F17711" t="s">
        <v>728</v>
      </c>
      <c r="H17711" t="s">
        <v>56</v>
      </c>
      <c r="I17711" t="s">
        <v>60</v>
      </c>
    </row>
    <row r="17712" spans="2:9">
      <c r="B17712" t="s">
        <v>42905</v>
      </c>
      <c r="C17712" t="s">
        <v>42905</v>
      </c>
      <c r="D17712">
        <v>10</v>
      </c>
      <c r="E17712" t="s">
        <v>740</v>
      </c>
      <c r="F17712" t="s">
        <v>728</v>
      </c>
      <c r="H17712" t="s">
        <v>585</v>
      </c>
      <c r="I17712" t="s">
        <v>628</v>
      </c>
    </row>
    <row r="17713" spans="2:9">
      <c r="B17713" t="s">
        <v>42906</v>
      </c>
      <c r="C17713" t="s">
        <v>42907</v>
      </c>
      <c r="D17713">
        <v>10</v>
      </c>
      <c r="E17713" t="s">
        <v>56523</v>
      </c>
      <c r="F17713" t="s">
        <v>741</v>
      </c>
      <c r="H17713" t="s">
        <v>86</v>
      </c>
      <c r="I17713" t="s">
        <v>88</v>
      </c>
    </row>
    <row r="17714" spans="2:9">
      <c r="B17714" t="s">
        <v>42908</v>
      </c>
      <c r="C17714" t="s">
        <v>42909</v>
      </c>
      <c r="D17714">
        <v>10</v>
      </c>
      <c r="E17714" t="s">
        <v>740</v>
      </c>
      <c r="F17714" t="s">
        <v>733</v>
      </c>
      <c r="H17714" t="s">
        <v>581</v>
      </c>
      <c r="I17714" t="s">
        <v>582</v>
      </c>
    </row>
    <row r="17715" spans="2:9">
      <c r="B17715" t="s">
        <v>42910</v>
      </c>
      <c r="C17715" t="s">
        <v>42911</v>
      </c>
      <c r="D17715">
        <v>10</v>
      </c>
      <c r="E17715" t="s">
        <v>56523</v>
      </c>
      <c r="F17715" t="s">
        <v>741</v>
      </c>
      <c r="H17715" t="s">
        <v>585</v>
      </c>
      <c r="I17715" t="s">
        <v>641</v>
      </c>
    </row>
    <row r="17716" spans="2:9">
      <c r="B17716" t="s">
        <v>42912</v>
      </c>
      <c r="C17716" t="s">
        <v>42913</v>
      </c>
      <c r="D17716">
        <v>10</v>
      </c>
      <c r="E17716" t="s">
        <v>56523</v>
      </c>
      <c r="F17716" t="s">
        <v>741</v>
      </c>
      <c r="H17716" t="s">
        <v>56</v>
      </c>
      <c r="I17716" t="s">
        <v>60</v>
      </c>
    </row>
    <row r="17717" spans="2:9">
      <c r="B17717" t="s">
        <v>42915</v>
      </c>
      <c r="C17717" t="s">
        <v>42915</v>
      </c>
      <c r="D17717">
        <v>10</v>
      </c>
      <c r="E17717" t="s">
        <v>56523</v>
      </c>
      <c r="F17717" t="s">
        <v>741</v>
      </c>
      <c r="H17717" t="s">
        <v>56</v>
      </c>
      <c r="I17717" t="s">
        <v>61</v>
      </c>
    </row>
    <row r="17718" spans="2:9">
      <c r="B17718" t="s">
        <v>42916</v>
      </c>
      <c r="C17718" t="s">
        <v>42917</v>
      </c>
      <c r="D17718">
        <v>10</v>
      </c>
      <c r="E17718" t="s">
        <v>56523</v>
      </c>
      <c r="F17718" t="s">
        <v>741</v>
      </c>
      <c r="H17718" t="s">
        <v>576</v>
      </c>
      <c r="I17718" t="s">
        <v>577</v>
      </c>
    </row>
    <row r="17719" spans="2:9">
      <c r="B17719" t="s">
        <v>42918</v>
      </c>
      <c r="C17719" t="s">
        <v>42919</v>
      </c>
      <c r="D17719">
        <v>10</v>
      </c>
      <c r="E17719" t="s">
        <v>56523</v>
      </c>
      <c r="F17719" t="s">
        <v>741</v>
      </c>
      <c r="H17719" t="s">
        <v>89</v>
      </c>
      <c r="I17719" t="s">
        <v>2160</v>
      </c>
    </row>
    <row r="17720" spans="2:9">
      <c r="B17720" t="s">
        <v>42920</v>
      </c>
      <c r="C17720" t="s">
        <v>42921</v>
      </c>
      <c r="D17720">
        <v>10</v>
      </c>
      <c r="E17720" t="s">
        <v>56523</v>
      </c>
      <c r="F17720" t="s">
        <v>741</v>
      </c>
      <c r="H17720" t="s">
        <v>56</v>
      </c>
      <c r="I17720" t="s">
        <v>60</v>
      </c>
    </row>
    <row r="17721" spans="2:9">
      <c r="B17721" t="s">
        <v>42922</v>
      </c>
      <c r="C17721" t="s">
        <v>42923</v>
      </c>
      <c r="D17721">
        <v>10</v>
      </c>
      <c r="E17721" t="s">
        <v>740</v>
      </c>
      <c r="F17721" t="s">
        <v>722</v>
      </c>
      <c r="H17721" t="s">
        <v>74</v>
      </c>
      <c r="I17721" t="s">
        <v>75</v>
      </c>
    </row>
    <row r="17722" spans="2:9">
      <c r="B17722" t="s">
        <v>42928</v>
      </c>
      <c r="C17722" t="s">
        <v>42929</v>
      </c>
      <c r="D17722">
        <v>10</v>
      </c>
      <c r="E17722" t="s">
        <v>56523</v>
      </c>
      <c r="F17722" t="s">
        <v>741</v>
      </c>
      <c r="H17722" t="s">
        <v>86</v>
      </c>
      <c r="I17722" t="s">
        <v>87</v>
      </c>
    </row>
    <row r="17723" spans="2:9">
      <c r="B17723" t="s">
        <v>42930</v>
      </c>
      <c r="C17723" t="s">
        <v>42931</v>
      </c>
      <c r="D17723">
        <v>10</v>
      </c>
      <c r="E17723" t="s">
        <v>740</v>
      </c>
      <c r="F17723" t="s">
        <v>725</v>
      </c>
      <c r="H17723" t="s">
        <v>53</v>
      </c>
      <c r="I17723" t="s">
        <v>92</v>
      </c>
    </row>
    <row r="17724" spans="2:9">
      <c r="B17724" t="s">
        <v>42932</v>
      </c>
      <c r="C17724" t="s">
        <v>42933</v>
      </c>
      <c r="D17724">
        <v>10</v>
      </c>
      <c r="E17724" t="s">
        <v>56523</v>
      </c>
      <c r="F17724" t="s">
        <v>741</v>
      </c>
      <c r="H17724" t="s">
        <v>56</v>
      </c>
      <c r="I17724" t="s">
        <v>60</v>
      </c>
    </row>
    <row r="17725" spans="2:9">
      <c r="B17725" t="s">
        <v>42934</v>
      </c>
      <c r="C17725" t="s">
        <v>13533</v>
      </c>
      <c r="D17725">
        <v>10</v>
      </c>
      <c r="E17725" t="s">
        <v>56523</v>
      </c>
      <c r="F17725" t="s">
        <v>741</v>
      </c>
      <c r="H17725" t="s">
        <v>576</v>
      </c>
      <c r="I17725" t="s">
        <v>577</v>
      </c>
    </row>
    <row r="17726" spans="2:9">
      <c r="B17726" t="s">
        <v>42935</v>
      </c>
      <c r="C17726" t="s">
        <v>971</v>
      </c>
      <c r="D17726">
        <v>10</v>
      </c>
      <c r="E17726" t="s">
        <v>56523</v>
      </c>
      <c r="F17726" t="s">
        <v>741</v>
      </c>
      <c r="H17726" t="s">
        <v>76</v>
      </c>
      <c r="I17726" t="s">
        <v>79</v>
      </c>
    </row>
    <row r="17727" spans="2:9">
      <c r="B17727" t="s">
        <v>42936</v>
      </c>
      <c r="C17727" t="s">
        <v>42937</v>
      </c>
      <c r="D17727">
        <v>10</v>
      </c>
      <c r="E17727" t="s">
        <v>740</v>
      </c>
      <c r="F17727" t="s">
        <v>728</v>
      </c>
      <c r="H17727" t="s">
        <v>56</v>
      </c>
      <c r="I17727" t="s">
        <v>60</v>
      </c>
    </row>
    <row r="17728" spans="2:9">
      <c r="B17728" t="s">
        <v>42938</v>
      </c>
      <c r="C17728" t="s">
        <v>42939</v>
      </c>
      <c r="D17728">
        <v>10</v>
      </c>
      <c r="E17728" t="s">
        <v>56523</v>
      </c>
      <c r="F17728" t="s">
        <v>741</v>
      </c>
      <c r="H17728" t="s">
        <v>53</v>
      </c>
      <c r="I17728" t="s">
        <v>92</v>
      </c>
    </row>
    <row r="17729" spans="2:9">
      <c r="B17729" t="s">
        <v>42940</v>
      </c>
      <c r="C17729" t="s">
        <v>42941</v>
      </c>
      <c r="D17729">
        <v>10</v>
      </c>
      <c r="E17729" t="s">
        <v>740</v>
      </c>
      <c r="F17729" t="s">
        <v>732</v>
      </c>
      <c r="H17729" t="s">
        <v>585</v>
      </c>
      <c r="I17729" t="s">
        <v>641</v>
      </c>
    </row>
    <row r="17730" spans="2:9">
      <c r="B17730" t="s">
        <v>42942</v>
      </c>
      <c r="C17730" t="s">
        <v>42943</v>
      </c>
      <c r="D17730">
        <v>10</v>
      </c>
      <c r="E17730" t="s">
        <v>740</v>
      </c>
      <c r="F17730" t="s">
        <v>719</v>
      </c>
      <c r="H17730" t="s">
        <v>56</v>
      </c>
      <c r="I17730" t="s">
        <v>60</v>
      </c>
    </row>
    <row r="17731" spans="2:9">
      <c r="B17731" t="s">
        <v>42944</v>
      </c>
      <c r="C17731" t="s">
        <v>42945</v>
      </c>
      <c r="D17731">
        <v>10</v>
      </c>
      <c r="E17731" t="s">
        <v>740</v>
      </c>
      <c r="F17731" t="s">
        <v>722</v>
      </c>
      <c r="H17731" t="s">
        <v>576</v>
      </c>
      <c r="I17731" t="s">
        <v>577</v>
      </c>
    </row>
    <row r="17732" spans="2:9">
      <c r="B17732" t="s">
        <v>42946</v>
      </c>
      <c r="C17732" t="s">
        <v>42947</v>
      </c>
      <c r="D17732">
        <v>10</v>
      </c>
      <c r="E17732" t="s">
        <v>740</v>
      </c>
      <c r="F17732" t="s">
        <v>719</v>
      </c>
      <c r="H17732" t="s">
        <v>83</v>
      </c>
      <c r="I17732" t="s">
        <v>1620</v>
      </c>
    </row>
    <row r="17733" spans="2:9">
      <c r="B17733" t="s">
        <v>42948</v>
      </c>
      <c r="C17733" t="s">
        <v>42949</v>
      </c>
      <c r="D17733">
        <v>10</v>
      </c>
      <c r="E17733" t="s">
        <v>56523</v>
      </c>
      <c r="F17733" t="s">
        <v>741</v>
      </c>
      <c r="H17733" t="s">
        <v>53</v>
      </c>
      <c r="I17733" t="s">
        <v>610</v>
      </c>
    </row>
    <row r="17734" spans="2:9">
      <c r="B17734" t="s">
        <v>42950</v>
      </c>
      <c r="C17734" t="s">
        <v>42951</v>
      </c>
      <c r="D17734">
        <v>10</v>
      </c>
      <c r="E17734" t="s">
        <v>740</v>
      </c>
      <c r="F17734" t="s">
        <v>736</v>
      </c>
      <c r="H17734" t="s">
        <v>56</v>
      </c>
      <c r="I17734" t="s">
        <v>61</v>
      </c>
    </row>
    <row r="17735" spans="2:9">
      <c r="B17735" t="s">
        <v>42952</v>
      </c>
      <c r="C17735" t="s">
        <v>42953</v>
      </c>
      <c r="D17735">
        <v>10</v>
      </c>
      <c r="E17735" t="s">
        <v>56523</v>
      </c>
      <c r="F17735" t="s">
        <v>741</v>
      </c>
      <c r="H17735" t="s">
        <v>56</v>
      </c>
      <c r="I17735" t="s">
        <v>60</v>
      </c>
    </row>
    <row r="17736" spans="2:9">
      <c r="B17736" t="s">
        <v>42954</v>
      </c>
      <c r="C17736" t="s">
        <v>42955</v>
      </c>
      <c r="D17736">
        <v>10</v>
      </c>
      <c r="E17736" t="s">
        <v>56523</v>
      </c>
      <c r="F17736" t="s">
        <v>741</v>
      </c>
      <c r="H17736" t="s">
        <v>585</v>
      </c>
      <c r="I17736" t="s">
        <v>628</v>
      </c>
    </row>
    <row r="17737" spans="2:9">
      <c r="B17737" t="s">
        <v>42956</v>
      </c>
      <c r="C17737" t="s">
        <v>42957</v>
      </c>
      <c r="D17737">
        <v>10</v>
      </c>
      <c r="E17737" t="s">
        <v>56523</v>
      </c>
      <c r="F17737" t="s">
        <v>741</v>
      </c>
      <c r="H17737" t="s">
        <v>576</v>
      </c>
      <c r="I17737" t="s">
        <v>577</v>
      </c>
    </row>
    <row r="17738" spans="2:9">
      <c r="B17738" t="s">
        <v>42960</v>
      </c>
      <c r="C17738" t="s">
        <v>42961</v>
      </c>
      <c r="D17738">
        <v>10</v>
      </c>
      <c r="E17738" t="s">
        <v>56523</v>
      </c>
      <c r="F17738" t="s">
        <v>741</v>
      </c>
      <c r="H17738" t="s">
        <v>76</v>
      </c>
      <c r="I17738" t="s">
        <v>79</v>
      </c>
    </row>
    <row r="17739" spans="2:9">
      <c r="B17739" t="s">
        <v>42962</v>
      </c>
      <c r="C17739" t="s">
        <v>42963</v>
      </c>
      <c r="D17739">
        <v>10</v>
      </c>
      <c r="E17739" t="s">
        <v>56523</v>
      </c>
      <c r="F17739" t="s">
        <v>741</v>
      </c>
      <c r="H17739" t="s">
        <v>53</v>
      </c>
      <c r="I17739" t="s">
        <v>92</v>
      </c>
    </row>
    <row r="17740" spans="2:9">
      <c r="B17740" t="s">
        <v>42964</v>
      </c>
      <c r="C17740" t="s">
        <v>42965</v>
      </c>
      <c r="D17740">
        <v>10</v>
      </c>
      <c r="E17740" t="s">
        <v>56523</v>
      </c>
      <c r="F17740" t="s">
        <v>741</v>
      </c>
      <c r="H17740" t="s">
        <v>53</v>
      </c>
      <c r="I17740" t="s">
        <v>92</v>
      </c>
    </row>
    <row r="17741" spans="2:9">
      <c r="B17741" t="s">
        <v>42966</v>
      </c>
      <c r="C17741" t="s">
        <v>42966</v>
      </c>
      <c r="D17741">
        <v>10</v>
      </c>
      <c r="E17741" t="s">
        <v>740</v>
      </c>
      <c r="F17741" t="s">
        <v>728</v>
      </c>
      <c r="H17741" t="s">
        <v>56</v>
      </c>
      <c r="I17741" t="s">
        <v>60</v>
      </c>
    </row>
    <row r="17742" spans="2:9">
      <c r="B17742" t="s">
        <v>42967</v>
      </c>
      <c r="C17742" t="s">
        <v>41652</v>
      </c>
      <c r="D17742">
        <v>10</v>
      </c>
      <c r="E17742" t="s">
        <v>740</v>
      </c>
      <c r="F17742" t="s">
        <v>728</v>
      </c>
      <c r="H17742" t="s">
        <v>56</v>
      </c>
      <c r="I17742" t="s">
        <v>60</v>
      </c>
    </row>
    <row r="17743" spans="2:9">
      <c r="B17743" t="s">
        <v>42968</v>
      </c>
      <c r="C17743" t="s">
        <v>42969</v>
      </c>
      <c r="D17743">
        <v>10</v>
      </c>
      <c r="E17743" t="s">
        <v>56523</v>
      </c>
      <c r="F17743" t="s">
        <v>741</v>
      </c>
      <c r="H17743" t="s">
        <v>585</v>
      </c>
      <c r="I17743" t="s">
        <v>641</v>
      </c>
    </row>
    <row r="17744" spans="2:9">
      <c r="B17744" t="s">
        <v>42970</v>
      </c>
      <c r="C17744" t="s">
        <v>42790</v>
      </c>
      <c r="D17744">
        <v>10</v>
      </c>
      <c r="E17744" t="s">
        <v>740</v>
      </c>
      <c r="F17744" t="s">
        <v>731</v>
      </c>
      <c r="H17744" t="s">
        <v>576</v>
      </c>
      <c r="I17744" t="s">
        <v>577</v>
      </c>
    </row>
    <row r="17745" spans="2:9">
      <c r="B17745" t="s">
        <v>42971</v>
      </c>
      <c r="C17745" t="s">
        <v>14241</v>
      </c>
      <c r="D17745">
        <v>10</v>
      </c>
      <c r="E17745" t="s">
        <v>740</v>
      </c>
      <c r="F17745" t="s">
        <v>732</v>
      </c>
      <c r="H17745" t="s">
        <v>576</v>
      </c>
      <c r="I17745" t="s">
        <v>577</v>
      </c>
    </row>
    <row r="17746" spans="2:9">
      <c r="B17746" t="s">
        <v>42972</v>
      </c>
      <c r="C17746" t="s">
        <v>42973</v>
      </c>
      <c r="D17746">
        <v>10</v>
      </c>
      <c r="E17746" t="s">
        <v>56523</v>
      </c>
      <c r="F17746" t="s">
        <v>741</v>
      </c>
      <c r="H17746" t="s">
        <v>585</v>
      </c>
      <c r="I17746" t="s">
        <v>641</v>
      </c>
    </row>
    <row r="17747" spans="2:9">
      <c r="B17747" t="s">
        <v>42974</v>
      </c>
      <c r="C17747" t="s">
        <v>42975</v>
      </c>
      <c r="D17747">
        <v>10</v>
      </c>
      <c r="E17747" t="s">
        <v>56523</v>
      </c>
      <c r="F17747" t="s">
        <v>741</v>
      </c>
      <c r="H17747" t="s">
        <v>585</v>
      </c>
      <c r="I17747" t="s">
        <v>641</v>
      </c>
    </row>
    <row r="17748" spans="2:9">
      <c r="B17748" t="s">
        <v>42976</v>
      </c>
      <c r="C17748" t="s">
        <v>42977</v>
      </c>
      <c r="D17748">
        <v>10</v>
      </c>
      <c r="E17748" t="s">
        <v>56523</v>
      </c>
      <c r="F17748" t="s">
        <v>741</v>
      </c>
      <c r="H17748" t="s">
        <v>86</v>
      </c>
      <c r="I17748" t="s">
        <v>87</v>
      </c>
    </row>
    <row r="17749" spans="2:9">
      <c r="B17749" t="s">
        <v>42978</v>
      </c>
      <c r="C17749" t="s">
        <v>42979</v>
      </c>
      <c r="D17749">
        <v>10</v>
      </c>
      <c r="E17749" t="s">
        <v>56523</v>
      </c>
      <c r="F17749" t="s">
        <v>741</v>
      </c>
      <c r="H17749" t="s">
        <v>585</v>
      </c>
      <c r="I17749" t="s">
        <v>628</v>
      </c>
    </row>
    <row r="17750" spans="2:9">
      <c r="B17750" t="s">
        <v>42980</v>
      </c>
      <c r="C17750" t="s">
        <v>42981</v>
      </c>
      <c r="D17750">
        <v>10</v>
      </c>
      <c r="E17750" t="s">
        <v>740</v>
      </c>
      <c r="F17750" t="s">
        <v>722</v>
      </c>
      <c r="H17750" t="s">
        <v>56</v>
      </c>
      <c r="I17750" t="s">
        <v>60</v>
      </c>
    </row>
    <row r="17751" spans="2:9">
      <c r="B17751" t="s">
        <v>42982</v>
      </c>
      <c r="C17751" t="s">
        <v>42982</v>
      </c>
      <c r="D17751">
        <v>10</v>
      </c>
      <c r="E17751" t="s">
        <v>740</v>
      </c>
      <c r="F17751" t="s">
        <v>722</v>
      </c>
      <c r="H17751" t="s">
        <v>56</v>
      </c>
      <c r="I17751" t="s">
        <v>60</v>
      </c>
    </row>
    <row r="17752" spans="2:9">
      <c r="B17752" t="s">
        <v>42983</v>
      </c>
      <c r="C17752" t="s">
        <v>40212</v>
      </c>
      <c r="D17752">
        <v>10</v>
      </c>
      <c r="E17752" t="s">
        <v>56523</v>
      </c>
      <c r="F17752" t="s">
        <v>741</v>
      </c>
      <c r="H17752" t="s">
        <v>56</v>
      </c>
      <c r="I17752" t="s">
        <v>60</v>
      </c>
    </row>
    <row r="17753" spans="2:9">
      <c r="B17753" t="s">
        <v>42984</v>
      </c>
      <c r="C17753" t="s">
        <v>42984</v>
      </c>
      <c r="D17753">
        <v>10</v>
      </c>
      <c r="E17753" t="s">
        <v>740</v>
      </c>
      <c r="F17753" t="s">
        <v>729</v>
      </c>
      <c r="H17753" t="s">
        <v>585</v>
      </c>
      <c r="I17753" t="s">
        <v>641</v>
      </c>
    </row>
    <row r="17754" spans="2:9">
      <c r="B17754" t="s">
        <v>42985</v>
      </c>
      <c r="C17754" t="s">
        <v>42986</v>
      </c>
      <c r="D17754">
        <v>10</v>
      </c>
      <c r="E17754" t="s">
        <v>56523</v>
      </c>
      <c r="F17754" t="s">
        <v>741</v>
      </c>
      <c r="H17754" t="s">
        <v>53</v>
      </c>
      <c r="I17754" t="s">
        <v>92</v>
      </c>
    </row>
    <row r="17755" spans="2:9">
      <c r="B17755" t="s">
        <v>42987</v>
      </c>
      <c r="C17755" t="s">
        <v>42987</v>
      </c>
      <c r="D17755">
        <v>10</v>
      </c>
      <c r="E17755" t="s">
        <v>56523</v>
      </c>
      <c r="F17755" t="s">
        <v>741</v>
      </c>
      <c r="H17755" t="s">
        <v>576</v>
      </c>
      <c r="I17755" t="s">
        <v>577</v>
      </c>
    </row>
    <row r="17756" spans="2:9">
      <c r="B17756" t="s">
        <v>42988</v>
      </c>
      <c r="C17756" t="s">
        <v>42989</v>
      </c>
      <c r="D17756">
        <v>10</v>
      </c>
      <c r="E17756" t="s">
        <v>56523</v>
      </c>
      <c r="F17756" t="s">
        <v>741</v>
      </c>
      <c r="H17756" t="s">
        <v>56</v>
      </c>
      <c r="I17756" t="s">
        <v>60</v>
      </c>
    </row>
    <row r="17757" spans="2:9">
      <c r="B17757" t="s">
        <v>42990</v>
      </c>
      <c r="C17757" t="s">
        <v>42991</v>
      </c>
      <c r="D17757">
        <v>10</v>
      </c>
      <c r="E17757" t="s">
        <v>56523</v>
      </c>
      <c r="F17757" t="s">
        <v>741</v>
      </c>
      <c r="H17757" t="s">
        <v>56</v>
      </c>
      <c r="I17757" t="s">
        <v>60</v>
      </c>
    </row>
    <row r="17758" spans="2:9">
      <c r="B17758" t="s">
        <v>42992</v>
      </c>
      <c r="C17758" t="s">
        <v>42993</v>
      </c>
      <c r="D17758">
        <v>10</v>
      </c>
      <c r="E17758" t="s">
        <v>56523</v>
      </c>
      <c r="F17758" t="s">
        <v>741</v>
      </c>
      <c r="H17758" t="s">
        <v>53</v>
      </c>
      <c r="I17758" t="s">
        <v>92</v>
      </c>
    </row>
    <row r="17759" spans="2:9">
      <c r="B17759" t="s">
        <v>42994</v>
      </c>
      <c r="C17759" t="s">
        <v>42995</v>
      </c>
      <c r="D17759">
        <v>10</v>
      </c>
      <c r="E17759" t="s">
        <v>740</v>
      </c>
      <c r="F17759" t="s">
        <v>728</v>
      </c>
      <c r="H17759" t="s">
        <v>56</v>
      </c>
      <c r="I17759" t="s">
        <v>60</v>
      </c>
    </row>
    <row r="17760" spans="2:9">
      <c r="B17760" t="s">
        <v>42996</v>
      </c>
      <c r="C17760" t="s">
        <v>14329</v>
      </c>
      <c r="D17760">
        <v>10</v>
      </c>
      <c r="E17760" t="s">
        <v>56523</v>
      </c>
      <c r="F17760" t="s">
        <v>741</v>
      </c>
      <c r="H17760" t="s">
        <v>56</v>
      </c>
      <c r="I17760" t="s">
        <v>60</v>
      </c>
    </row>
    <row r="17761" spans="2:9">
      <c r="B17761" t="s">
        <v>42999</v>
      </c>
      <c r="C17761" t="s">
        <v>43000</v>
      </c>
      <c r="D17761">
        <v>10</v>
      </c>
      <c r="E17761" t="s">
        <v>56523</v>
      </c>
      <c r="F17761" t="s">
        <v>741</v>
      </c>
      <c r="H17761" t="s">
        <v>53</v>
      </c>
      <c r="I17761" t="s">
        <v>92</v>
      </c>
    </row>
    <row r="17762" spans="2:9">
      <c r="B17762" t="s">
        <v>43001</v>
      </c>
      <c r="C17762" t="s">
        <v>43002</v>
      </c>
      <c r="D17762">
        <v>10</v>
      </c>
      <c r="E17762" t="s">
        <v>56523</v>
      </c>
      <c r="F17762" t="s">
        <v>741</v>
      </c>
      <c r="H17762" t="s">
        <v>76</v>
      </c>
      <c r="I17762" t="s">
        <v>640</v>
      </c>
    </row>
    <row r="17763" spans="2:9">
      <c r="B17763" t="s">
        <v>43003</v>
      </c>
      <c r="C17763" t="s">
        <v>43004</v>
      </c>
      <c r="D17763">
        <v>10</v>
      </c>
      <c r="E17763" t="s">
        <v>56523</v>
      </c>
      <c r="F17763" t="s">
        <v>741</v>
      </c>
      <c r="H17763" t="s">
        <v>53</v>
      </c>
      <c r="I17763" t="s">
        <v>92</v>
      </c>
    </row>
    <row r="17764" spans="2:9">
      <c r="B17764" t="s">
        <v>43005</v>
      </c>
      <c r="C17764" t="s">
        <v>43006</v>
      </c>
      <c r="D17764">
        <v>10</v>
      </c>
      <c r="E17764" t="s">
        <v>56523</v>
      </c>
      <c r="F17764" t="s">
        <v>741</v>
      </c>
      <c r="H17764" t="s">
        <v>56</v>
      </c>
      <c r="I17764" t="s">
        <v>57</v>
      </c>
    </row>
    <row r="17765" spans="2:9">
      <c r="B17765" t="s">
        <v>43009</v>
      </c>
      <c r="C17765" t="s">
        <v>43010</v>
      </c>
      <c r="D17765">
        <v>10</v>
      </c>
      <c r="E17765" t="s">
        <v>56523</v>
      </c>
      <c r="F17765" t="s">
        <v>741</v>
      </c>
      <c r="H17765" t="s">
        <v>90</v>
      </c>
      <c r="I17765" t="s">
        <v>73</v>
      </c>
    </row>
    <row r="17766" spans="2:9">
      <c r="B17766" t="s">
        <v>43011</v>
      </c>
      <c r="C17766" t="s">
        <v>43012</v>
      </c>
      <c r="D17766">
        <v>10</v>
      </c>
      <c r="E17766" t="s">
        <v>56523</v>
      </c>
      <c r="F17766" t="s">
        <v>741</v>
      </c>
      <c r="H17766" t="s">
        <v>56</v>
      </c>
      <c r="I17766" t="s">
        <v>57</v>
      </c>
    </row>
    <row r="17767" spans="2:9">
      <c r="B17767" t="s">
        <v>43015</v>
      </c>
      <c r="C17767" t="s">
        <v>43016</v>
      </c>
      <c r="D17767">
        <v>10</v>
      </c>
      <c r="E17767" t="s">
        <v>56523</v>
      </c>
      <c r="F17767" t="s">
        <v>741</v>
      </c>
      <c r="H17767" t="s">
        <v>56</v>
      </c>
      <c r="I17767" t="s">
        <v>60</v>
      </c>
    </row>
    <row r="17768" spans="2:9">
      <c r="B17768" t="s">
        <v>43017</v>
      </c>
      <c r="C17768" t="s">
        <v>43018</v>
      </c>
      <c r="D17768">
        <v>10</v>
      </c>
      <c r="E17768" t="s">
        <v>56523</v>
      </c>
      <c r="F17768" t="s">
        <v>741</v>
      </c>
      <c r="H17768" t="s">
        <v>76</v>
      </c>
      <c r="I17768" t="s">
        <v>79</v>
      </c>
    </row>
    <row r="17769" spans="2:9">
      <c r="B17769" t="s">
        <v>43019</v>
      </c>
      <c r="C17769" t="s">
        <v>43020</v>
      </c>
      <c r="D17769">
        <v>10</v>
      </c>
      <c r="E17769" t="s">
        <v>56523</v>
      </c>
      <c r="F17769" t="s">
        <v>741</v>
      </c>
      <c r="H17769" t="s">
        <v>76</v>
      </c>
      <c r="I17769" t="s">
        <v>79</v>
      </c>
    </row>
    <row r="17770" spans="2:9">
      <c r="B17770" t="s">
        <v>43023</v>
      </c>
      <c r="C17770" t="s">
        <v>43023</v>
      </c>
      <c r="D17770">
        <v>10</v>
      </c>
      <c r="E17770" t="s">
        <v>740</v>
      </c>
      <c r="F17770" t="s">
        <v>728</v>
      </c>
      <c r="H17770" t="s">
        <v>53</v>
      </c>
      <c r="I17770" t="s">
        <v>92</v>
      </c>
    </row>
    <row r="17771" spans="2:9">
      <c r="B17771" t="s">
        <v>43024</v>
      </c>
      <c r="C17771" t="s">
        <v>43025</v>
      </c>
      <c r="D17771">
        <v>10</v>
      </c>
      <c r="E17771" t="s">
        <v>56523</v>
      </c>
      <c r="F17771" t="s">
        <v>741</v>
      </c>
      <c r="H17771" t="s">
        <v>76</v>
      </c>
      <c r="I17771" t="s">
        <v>2688</v>
      </c>
    </row>
    <row r="17772" spans="2:9">
      <c r="B17772" t="s">
        <v>43026</v>
      </c>
      <c r="C17772" t="s">
        <v>43027</v>
      </c>
      <c r="D17772">
        <v>10</v>
      </c>
      <c r="E17772" t="s">
        <v>56523</v>
      </c>
      <c r="F17772" t="s">
        <v>741</v>
      </c>
      <c r="H17772" t="s">
        <v>585</v>
      </c>
      <c r="I17772" t="s">
        <v>641</v>
      </c>
    </row>
    <row r="17773" spans="2:9">
      <c r="B17773" t="s">
        <v>43028</v>
      </c>
      <c r="C17773" t="s">
        <v>5334</v>
      </c>
      <c r="D17773">
        <v>10</v>
      </c>
      <c r="E17773" t="s">
        <v>740</v>
      </c>
      <c r="F17773" t="s">
        <v>732</v>
      </c>
      <c r="H17773" t="s">
        <v>56</v>
      </c>
      <c r="I17773" t="s">
        <v>60</v>
      </c>
    </row>
    <row r="17774" spans="2:9">
      <c r="B17774" t="s">
        <v>43029</v>
      </c>
      <c r="C17774" t="s">
        <v>43030</v>
      </c>
      <c r="D17774">
        <v>10</v>
      </c>
      <c r="E17774" t="s">
        <v>56523</v>
      </c>
      <c r="F17774" t="s">
        <v>741</v>
      </c>
      <c r="H17774" t="s">
        <v>56</v>
      </c>
      <c r="I17774" t="s">
        <v>61</v>
      </c>
    </row>
    <row r="17775" spans="2:9">
      <c r="B17775" t="s">
        <v>43031</v>
      </c>
      <c r="C17775" t="s">
        <v>43032</v>
      </c>
      <c r="D17775">
        <v>10</v>
      </c>
      <c r="E17775" t="s">
        <v>56523</v>
      </c>
      <c r="F17775" t="s">
        <v>741</v>
      </c>
      <c r="H17775" t="s">
        <v>86</v>
      </c>
      <c r="I17775" t="s">
        <v>87</v>
      </c>
    </row>
    <row r="17776" spans="2:9">
      <c r="B17776" t="s">
        <v>43033</v>
      </c>
      <c r="C17776" t="s">
        <v>43034</v>
      </c>
      <c r="D17776">
        <v>10</v>
      </c>
      <c r="E17776" t="s">
        <v>740</v>
      </c>
      <c r="F17776" t="s">
        <v>729</v>
      </c>
      <c r="H17776" t="s">
        <v>74</v>
      </c>
      <c r="I17776" t="s">
        <v>75</v>
      </c>
    </row>
    <row r="17777" spans="2:9">
      <c r="B17777" t="s">
        <v>43035</v>
      </c>
      <c r="C17777" t="s">
        <v>43035</v>
      </c>
      <c r="D17777">
        <v>10</v>
      </c>
      <c r="E17777" t="s">
        <v>740</v>
      </c>
      <c r="F17777" t="s">
        <v>729</v>
      </c>
      <c r="H17777" t="s">
        <v>56</v>
      </c>
      <c r="I17777" t="s">
        <v>60</v>
      </c>
    </row>
    <row r="17778" spans="2:9">
      <c r="B17778" t="s">
        <v>43036</v>
      </c>
      <c r="C17778" t="s">
        <v>43037</v>
      </c>
      <c r="D17778">
        <v>10</v>
      </c>
      <c r="E17778" t="s">
        <v>740</v>
      </c>
      <c r="F17778" t="s">
        <v>722</v>
      </c>
      <c r="H17778" t="s">
        <v>53</v>
      </c>
      <c r="I17778" t="s">
        <v>743</v>
      </c>
    </row>
    <row r="17779" spans="2:9">
      <c r="B17779" t="s">
        <v>43038</v>
      </c>
      <c r="C17779" t="s">
        <v>43039</v>
      </c>
      <c r="D17779">
        <v>10</v>
      </c>
      <c r="E17779" t="s">
        <v>740</v>
      </c>
      <c r="F17779" t="s">
        <v>728</v>
      </c>
      <c r="H17779" t="s">
        <v>76</v>
      </c>
      <c r="I17779" t="s">
        <v>79</v>
      </c>
    </row>
    <row r="17780" spans="2:9">
      <c r="B17780" t="s">
        <v>43044</v>
      </c>
      <c r="C17780" t="s">
        <v>43045</v>
      </c>
      <c r="D17780">
        <v>10</v>
      </c>
      <c r="E17780" t="s">
        <v>740</v>
      </c>
      <c r="F17780" t="s">
        <v>722</v>
      </c>
      <c r="H17780" t="s">
        <v>56</v>
      </c>
      <c r="I17780" t="s">
        <v>61</v>
      </c>
    </row>
    <row r="17781" spans="2:9">
      <c r="B17781" t="s">
        <v>43046</v>
      </c>
      <c r="C17781" t="s">
        <v>43047</v>
      </c>
      <c r="D17781">
        <v>10</v>
      </c>
      <c r="E17781" t="s">
        <v>56523</v>
      </c>
      <c r="F17781" t="s">
        <v>741</v>
      </c>
      <c r="H17781" t="s">
        <v>585</v>
      </c>
      <c r="I17781" t="s">
        <v>641</v>
      </c>
    </row>
    <row r="17782" spans="2:9">
      <c r="B17782" t="s">
        <v>43048</v>
      </c>
      <c r="C17782" t="s">
        <v>43049</v>
      </c>
      <c r="D17782">
        <v>10</v>
      </c>
      <c r="E17782" t="s">
        <v>740</v>
      </c>
      <c r="F17782" t="s">
        <v>728</v>
      </c>
      <c r="H17782" t="s">
        <v>90</v>
      </c>
      <c r="I17782" t="s">
        <v>73</v>
      </c>
    </row>
    <row r="17783" spans="2:9">
      <c r="B17783" t="s">
        <v>43050</v>
      </c>
      <c r="C17783" t="s">
        <v>43051</v>
      </c>
      <c r="D17783">
        <v>10</v>
      </c>
      <c r="E17783" t="s">
        <v>56523</v>
      </c>
      <c r="F17783" t="s">
        <v>741</v>
      </c>
      <c r="H17783" t="s">
        <v>56</v>
      </c>
      <c r="I17783" t="s">
        <v>60</v>
      </c>
    </row>
    <row r="17784" spans="2:9">
      <c r="B17784" t="s">
        <v>43052</v>
      </c>
      <c r="C17784" t="s">
        <v>43053</v>
      </c>
      <c r="D17784">
        <v>10</v>
      </c>
      <c r="E17784" t="s">
        <v>56523</v>
      </c>
      <c r="F17784" t="s">
        <v>741</v>
      </c>
      <c r="H17784" t="s">
        <v>56</v>
      </c>
      <c r="I17784" t="s">
        <v>57</v>
      </c>
    </row>
    <row r="17785" spans="2:9">
      <c r="B17785" t="s">
        <v>43054</v>
      </c>
      <c r="C17785" t="s">
        <v>43055</v>
      </c>
      <c r="D17785">
        <v>10</v>
      </c>
      <c r="E17785" t="s">
        <v>56523</v>
      </c>
      <c r="F17785" t="s">
        <v>741</v>
      </c>
      <c r="H17785" t="s">
        <v>83</v>
      </c>
      <c r="I17785" t="s">
        <v>84</v>
      </c>
    </row>
    <row r="17786" spans="2:9">
      <c r="B17786" t="s">
        <v>43056</v>
      </c>
      <c r="C17786" t="s">
        <v>43057</v>
      </c>
      <c r="D17786">
        <v>10</v>
      </c>
      <c r="E17786" t="s">
        <v>740</v>
      </c>
      <c r="F17786" t="s">
        <v>731</v>
      </c>
      <c r="H17786" t="s">
        <v>76</v>
      </c>
      <c r="I17786" t="s">
        <v>2688</v>
      </c>
    </row>
    <row r="17787" spans="2:9">
      <c r="B17787" t="s">
        <v>43058</v>
      </c>
      <c r="C17787" t="s">
        <v>28132</v>
      </c>
      <c r="D17787">
        <v>10</v>
      </c>
      <c r="E17787" t="s">
        <v>56523</v>
      </c>
      <c r="F17787" t="s">
        <v>741</v>
      </c>
      <c r="H17787" t="s">
        <v>585</v>
      </c>
      <c r="I17787" t="s">
        <v>628</v>
      </c>
    </row>
    <row r="17788" spans="2:9">
      <c r="B17788" t="s">
        <v>43059</v>
      </c>
      <c r="C17788" t="s">
        <v>43060</v>
      </c>
      <c r="D17788">
        <v>10</v>
      </c>
      <c r="E17788" t="s">
        <v>740</v>
      </c>
      <c r="F17788" t="s">
        <v>728</v>
      </c>
      <c r="H17788" t="s">
        <v>585</v>
      </c>
      <c r="I17788" t="s">
        <v>641</v>
      </c>
    </row>
    <row r="17789" spans="2:9">
      <c r="B17789" t="s">
        <v>43061</v>
      </c>
      <c r="C17789" t="s">
        <v>43062</v>
      </c>
      <c r="D17789">
        <v>10</v>
      </c>
      <c r="E17789" t="s">
        <v>56523</v>
      </c>
      <c r="F17789" t="s">
        <v>741</v>
      </c>
      <c r="H17789" t="s">
        <v>53</v>
      </c>
      <c r="I17789" t="s">
        <v>92</v>
      </c>
    </row>
    <row r="17790" spans="2:9">
      <c r="B17790" t="s">
        <v>43065</v>
      </c>
      <c r="C17790" t="s">
        <v>43066</v>
      </c>
      <c r="D17790">
        <v>10</v>
      </c>
      <c r="E17790" t="s">
        <v>740</v>
      </c>
      <c r="F17790" t="s">
        <v>731</v>
      </c>
      <c r="H17790" t="s">
        <v>53</v>
      </c>
      <c r="I17790" t="s">
        <v>92</v>
      </c>
    </row>
    <row r="17791" spans="2:9">
      <c r="B17791" t="s">
        <v>43067</v>
      </c>
      <c r="C17791" t="s">
        <v>43068</v>
      </c>
      <c r="D17791">
        <v>10</v>
      </c>
      <c r="E17791" t="s">
        <v>56523</v>
      </c>
      <c r="F17791" t="s">
        <v>741</v>
      </c>
      <c r="H17791" t="s">
        <v>53</v>
      </c>
      <c r="I17791" t="s">
        <v>92</v>
      </c>
    </row>
    <row r="17792" spans="2:9">
      <c r="B17792" t="s">
        <v>43075</v>
      </c>
      <c r="C17792" t="s">
        <v>43076</v>
      </c>
      <c r="D17792">
        <v>10</v>
      </c>
      <c r="E17792" t="s">
        <v>56523</v>
      </c>
      <c r="F17792" t="s">
        <v>741</v>
      </c>
      <c r="H17792" t="s">
        <v>83</v>
      </c>
      <c r="I17792" t="s">
        <v>84</v>
      </c>
    </row>
    <row r="17793" spans="2:9">
      <c r="B17793" t="s">
        <v>43077</v>
      </c>
      <c r="C17793" t="s">
        <v>43078</v>
      </c>
      <c r="D17793">
        <v>10</v>
      </c>
      <c r="E17793" t="s">
        <v>56523</v>
      </c>
      <c r="F17793" t="s">
        <v>741</v>
      </c>
      <c r="H17793" t="s">
        <v>56</v>
      </c>
      <c r="I17793" t="s">
        <v>57</v>
      </c>
    </row>
    <row r="17794" spans="2:9">
      <c r="B17794" t="s">
        <v>43079</v>
      </c>
      <c r="C17794" t="s">
        <v>43080</v>
      </c>
      <c r="D17794">
        <v>10</v>
      </c>
      <c r="E17794" t="s">
        <v>740</v>
      </c>
      <c r="F17794" t="s">
        <v>722</v>
      </c>
      <c r="H17794" t="s">
        <v>56</v>
      </c>
      <c r="I17794" t="s">
        <v>60</v>
      </c>
    </row>
    <row r="17795" spans="2:9">
      <c r="B17795" t="s">
        <v>43081</v>
      </c>
      <c r="C17795" t="s">
        <v>43081</v>
      </c>
      <c r="D17795">
        <v>10</v>
      </c>
      <c r="E17795" t="s">
        <v>740</v>
      </c>
      <c r="F17795" t="s">
        <v>728</v>
      </c>
      <c r="H17795" t="s">
        <v>596</v>
      </c>
      <c r="I17795" t="s">
        <v>597</v>
      </c>
    </row>
    <row r="17796" spans="2:9">
      <c r="B17796" t="s">
        <v>43082</v>
      </c>
      <c r="C17796" t="s">
        <v>43083</v>
      </c>
      <c r="D17796">
        <v>10</v>
      </c>
      <c r="E17796" t="s">
        <v>56523</v>
      </c>
      <c r="F17796" t="s">
        <v>741</v>
      </c>
      <c r="H17796" t="s">
        <v>76</v>
      </c>
      <c r="I17796" t="s">
        <v>79</v>
      </c>
    </row>
    <row r="17797" spans="2:9">
      <c r="B17797" t="s">
        <v>43088</v>
      </c>
      <c r="C17797" t="s">
        <v>43089</v>
      </c>
      <c r="D17797">
        <v>10</v>
      </c>
      <c r="E17797" t="s">
        <v>56523</v>
      </c>
      <c r="F17797" t="s">
        <v>741</v>
      </c>
      <c r="H17797" t="s">
        <v>585</v>
      </c>
      <c r="I17797" t="s">
        <v>641</v>
      </c>
    </row>
    <row r="17798" spans="2:9">
      <c r="B17798" t="s">
        <v>43090</v>
      </c>
      <c r="C17798" t="s">
        <v>43091</v>
      </c>
      <c r="D17798">
        <v>10</v>
      </c>
      <c r="E17798" t="s">
        <v>56523</v>
      </c>
      <c r="F17798" t="s">
        <v>741</v>
      </c>
      <c r="H17798" t="s">
        <v>585</v>
      </c>
      <c r="I17798" t="s">
        <v>43092</v>
      </c>
    </row>
    <row r="17799" spans="2:9">
      <c r="B17799" t="s">
        <v>43093</v>
      </c>
      <c r="C17799" t="s">
        <v>43093</v>
      </c>
      <c r="D17799">
        <v>10</v>
      </c>
      <c r="E17799" t="s">
        <v>740</v>
      </c>
      <c r="F17799" t="s">
        <v>732</v>
      </c>
      <c r="H17799" t="s">
        <v>56</v>
      </c>
      <c r="I17799" t="s">
        <v>61</v>
      </c>
    </row>
    <row r="17800" spans="2:9">
      <c r="B17800" t="s">
        <v>43094</v>
      </c>
      <c r="C17800" t="s">
        <v>43095</v>
      </c>
      <c r="D17800">
        <v>10</v>
      </c>
      <c r="E17800" t="s">
        <v>56523</v>
      </c>
      <c r="F17800" t="s">
        <v>741</v>
      </c>
      <c r="H17800" t="s">
        <v>76</v>
      </c>
      <c r="I17800" t="s">
        <v>79</v>
      </c>
    </row>
    <row r="17801" spans="2:9">
      <c r="B17801" t="s">
        <v>43096</v>
      </c>
      <c r="C17801" t="s">
        <v>43096</v>
      </c>
      <c r="D17801">
        <v>10</v>
      </c>
      <c r="E17801" t="s">
        <v>740</v>
      </c>
      <c r="F17801" t="s">
        <v>719</v>
      </c>
      <c r="H17801" t="s">
        <v>56</v>
      </c>
      <c r="I17801" t="s">
        <v>60</v>
      </c>
    </row>
    <row r="17802" spans="2:9">
      <c r="B17802" t="s">
        <v>43097</v>
      </c>
      <c r="C17802" t="s">
        <v>43098</v>
      </c>
      <c r="D17802">
        <v>10</v>
      </c>
      <c r="E17802" t="s">
        <v>56523</v>
      </c>
      <c r="F17802" t="s">
        <v>741</v>
      </c>
      <c r="H17802" t="s">
        <v>76</v>
      </c>
      <c r="I17802" t="s">
        <v>79</v>
      </c>
    </row>
    <row r="17803" spans="2:9">
      <c r="B17803" t="s">
        <v>43099</v>
      </c>
      <c r="C17803" t="s">
        <v>43100</v>
      </c>
      <c r="D17803">
        <v>10</v>
      </c>
      <c r="E17803" t="s">
        <v>56523</v>
      </c>
      <c r="F17803" t="s">
        <v>741</v>
      </c>
      <c r="H17803" t="s">
        <v>90</v>
      </c>
      <c r="I17803" t="s">
        <v>73</v>
      </c>
    </row>
    <row r="17804" spans="2:9">
      <c r="B17804" t="s">
        <v>43101</v>
      </c>
      <c r="C17804" t="s">
        <v>43102</v>
      </c>
      <c r="D17804">
        <v>10</v>
      </c>
      <c r="E17804" t="s">
        <v>56523</v>
      </c>
      <c r="F17804" t="s">
        <v>741</v>
      </c>
      <c r="H17804" t="s">
        <v>56</v>
      </c>
      <c r="I17804" t="s">
        <v>61</v>
      </c>
    </row>
    <row r="17805" spans="2:9">
      <c r="B17805" t="s">
        <v>43103</v>
      </c>
      <c r="C17805" t="s">
        <v>43104</v>
      </c>
      <c r="D17805">
        <v>10</v>
      </c>
      <c r="E17805" t="s">
        <v>56523</v>
      </c>
      <c r="F17805" t="s">
        <v>741</v>
      </c>
      <c r="H17805" t="s">
        <v>86</v>
      </c>
      <c r="I17805" t="s">
        <v>88</v>
      </c>
    </row>
    <row r="17806" spans="2:9">
      <c r="B17806" t="s">
        <v>43105</v>
      </c>
      <c r="C17806" t="s">
        <v>43106</v>
      </c>
      <c r="D17806">
        <v>10</v>
      </c>
      <c r="E17806" t="s">
        <v>740</v>
      </c>
      <c r="F17806" t="s">
        <v>729</v>
      </c>
      <c r="H17806" t="s">
        <v>56</v>
      </c>
      <c r="I17806" t="s">
        <v>60</v>
      </c>
    </row>
    <row r="17807" spans="2:9">
      <c r="B17807" t="s">
        <v>43107</v>
      </c>
      <c r="C17807" t="s">
        <v>43108</v>
      </c>
      <c r="D17807">
        <v>10</v>
      </c>
      <c r="E17807" t="s">
        <v>56523</v>
      </c>
      <c r="F17807" t="s">
        <v>741</v>
      </c>
      <c r="H17807" t="s">
        <v>53</v>
      </c>
      <c r="I17807" t="s">
        <v>92</v>
      </c>
    </row>
    <row r="17808" spans="2:9">
      <c r="B17808" t="s">
        <v>43109</v>
      </c>
      <c r="C17808" t="s">
        <v>43110</v>
      </c>
      <c r="D17808">
        <v>10</v>
      </c>
      <c r="E17808" t="s">
        <v>56523</v>
      </c>
      <c r="F17808" t="s">
        <v>741</v>
      </c>
      <c r="H17808" t="s">
        <v>56</v>
      </c>
      <c r="I17808" t="s">
        <v>94</v>
      </c>
    </row>
    <row r="17809" spans="2:9">
      <c r="B17809" t="s">
        <v>43111</v>
      </c>
      <c r="C17809" t="s">
        <v>43112</v>
      </c>
      <c r="D17809">
        <v>10</v>
      </c>
      <c r="E17809" t="s">
        <v>56523</v>
      </c>
      <c r="F17809" t="s">
        <v>741</v>
      </c>
      <c r="H17809" t="s">
        <v>86</v>
      </c>
      <c r="I17809" t="s">
        <v>87</v>
      </c>
    </row>
    <row r="17810" spans="2:9">
      <c r="B17810" t="s">
        <v>43113</v>
      </c>
      <c r="C17810" t="s">
        <v>43114</v>
      </c>
      <c r="D17810">
        <v>10</v>
      </c>
      <c r="E17810" t="s">
        <v>56523</v>
      </c>
      <c r="F17810" t="s">
        <v>741</v>
      </c>
      <c r="H17810" t="s">
        <v>53</v>
      </c>
      <c r="I17810" t="s">
        <v>92</v>
      </c>
    </row>
    <row r="17811" spans="2:9">
      <c r="B17811" t="s">
        <v>43115</v>
      </c>
      <c r="C17811" t="s">
        <v>26801</v>
      </c>
      <c r="D17811">
        <v>10</v>
      </c>
      <c r="E17811" t="s">
        <v>56523</v>
      </c>
      <c r="F17811" t="s">
        <v>741</v>
      </c>
      <c r="H17811" t="s">
        <v>56</v>
      </c>
      <c r="I17811" t="s">
        <v>57</v>
      </c>
    </row>
    <row r="17812" spans="2:9">
      <c r="B17812" t="s">
        <v>43116</v>
      </c>
      <c r="C17812" t="s">
        <v>43117</v>
      </c>
      <c r="D17812">
        <v>10</v>
      </c>
      <c r="E17812" t="s">
        <v>56523</v>
      </c>
      <c r="F17812" t="s">
        <v>741</v>
      </c>
      <c r="H17812" t="s">
        <v>53</v>
      </c>
      <c r="I17812" t="s">
        <v>92</v>
      </c>
    </row>
    <row r="17813" spans="2:9">
      <c r="B17813" t="s">
        <v>43120</v>
      </c>
      <c r="C17813" t="s">
        <v>43121</v>
      </c>
      <c r="D17813">
        <v>10</v>
      </c>
      <c r="E17813" t="s">
        <v>56523</v>
      </c>
      <c r="F17813" t="s">
        <v>741</v>
      </c>
      <c r="H17813" t="s">
        <v>53</v>
      </c>
      <c r="I17813" t="s">
        <v>610</v>
      </c>
    </row>
    <row r="17814" spans="2:9">
      <c r="B17814" t="s">
        <v>43122</v>
      </c>
      <c r="C17814" t="s">
        <v>43123</v>
      </c>
      <c r="D17814">
        <v>10</v>
      </c>
      <c r="E17814" t="s">
        <v>56523</v>
      </c>
      <c r="F17814" t="s">
        <v>741</v>
      </c>
      <c r="H17814" t="s">
        <v>53</v>
      </c>
      <c r="I17814" t="s">
        <v>610</v>
      </c>
    </row>
    <row r="17815" spans="2:9">
      <c r="B17815" t="s">
        <v>43124</v>
      </c>
      <c r="C17815" t="s">
        <v>43125</v>
      </c>
      <c r="D17815">
        <v>10</v>
      </c>
      <c r="E17815" t="s">
        <v>56523</v>
      </c>
      <c r="F17815" t="s">
        <v>741</v>
      </c>
      <c r="H17815" t="s">
        <v>53</v>
      </c>
      <c r="I17815" t="s">
        <v>92</v>
      </c>
    </row>
    <row r="17816" spans="2:9">
      <c r="B17816" t="s">
        <v>43126</v>
      </c>
      <c r="C17816" t="s">
        <v>43127</v>
      </c>
      <c r="D17816">
        <v>10</v>
      </c>
      <c r="E17816" t="s">
        <v>56523</v>
      </c>
      <c r="F17816" t="s">
        <v>741</v>
      </c>
      <c r="H17816" t="s">
        <v>90</v>
      </c>
      <c r="I17816" t="s">
        <v>73</v>
      </c>
    </row>
    <row r="17817" spans="2:9">
      <c r="B17817" t="s">
        <v>43128</v>
      </c>
      <c r="C17817" t="s">
        <v>43129</v>
      </c>
      <c r="D17817">
        <v>10</v>
      </c>
      <c r="E17817" t="s">
        <v>56523</v>
      </c>
      <c r="F17817" t="s">
        <v>741</v>
      </c>
      <c r="H17817" t="s">
        <v>56</v>
      </c>
      <c r="I17817" t="s">
        <v>60</v>
      </c>
    </row>
    <row r="17818" spans="2:9">
      <c r="B17818" t="s">
        <v>43130</v>
      </c>
      <c r="C17818" t="s">
        <v>17431</v>
      </c>
      <c r="D17818">
        <v>10</v>
      </c>
      <c r="E17818" t="s">
        <v>56523</v>
      </c>
      <c r="F17818" t="s">
        <v>741</v>
      </c>
      <c r="H17818" t="s">
        <v>8065</v>
      </c>
      <c r="I17818" t="s">
        <v>17432</v>
      </c>
    </row>
    <row r="17819" spans="2:9">
      <c r="B17819" t="s">
        <v>43131</v>
      </c>
      <c r="C17819" t="s">
        <v>43132</v>
      </c>
      <c r="D17819">
        <v>10</v>
      </c>
      <c r="E17819" t="s">
        <v>56523</v>
      </c>
      <c r="F17819" t="s">
        <v>741</v>
      </c>
      <c r="H17819" t="s">
        <v>76</v>
      </c>
      <c r="I17819" t="s">
        <v>79</v>
      </c>
    </row>
    <row r="17820" spans="2:9">
      <c r="B17820" t="s">
        <v>43133</v>
      </c>
      <c r="C17820" t="s">
        <v>43134</v>
      </c>
      <c r="D17820">
        <v>10</v>
      </c>
      <c r="E17820" t="s">
        <v>740</v>
      </c>
      <c r="F17820" t="s">
        <v>722</v>
      </c>
      <c r="H17820" t="s">
        <v>56533</v>
      </c>
      <c r="I17820" t="s">
        <v>56534</v>
      </c>
    </row>
    <row r="17821" spans="2:9">
      <c r="B17821" t="s">
        <v>43135</v>
      </c>
      <c r="C17821" t="s">
        <v>43136</v>
      </c>
      <c r="D17821">
        <v>10</v>
      </c>
      <c r="E17821" t="s">
        <v>56523</v>
      </c>
      <c r="F17821" t="s">
        <v>741</v>
      </c>
      <c r="H17821" t="s">
        <v>41596</v>
      </c>
      <c r="I17821" t="s">
        <v>41597</v>
      </c>
    </row>
    <row r="17822" spans="2:9">
      <c r="B17822" t="s">
        <v>43137</v>
      </c>
      <c r="C17822" t="s">
        <v>43138</v>
      </c>
      <c r="D17822">
        <v>10</v>
      </c>
      <c r="E17822" t="s">
        <v>740</v>
      </c>
      <c r="F17822" t="s">
        <v>728</v>
      </c>
      <c r="H17822" t="s">
        <v>56</v>
      </c>
      <c r="I17822" t="s">
        <v>60</v>
      </c>
    </row>
    <row r="17823" spans="2:9">
      <c r="B17823" t="s">
        <v>43139</v>
      </c>
      <c r="C17823" t="s">
        <v>43140</v>
      </c>
      <c r="D17823">
        <v>10</v>
      </c>
      <c r="E17823" t="s">
        <v>740</v>
      </c>
      <c r="F17823" t="s">
        <v>729</v>
      </c>
      <c r="H17823" t="s">
        <v>90</v>
      </c>
      <c r="I17823" t="s">
        <v>73</v>
      </c>
    </row>
    <row r="17824" spans="2:9">
      <c r="B17824" t="s">
        <v>43141</v>
      </c>
      <c r="C17824" t="s">
        <v>43142</v>
      </c>
      <c r="D17824">
        <v>10</v>
      </c>
      <c r="E17824" t="s">
        <v>740</v>
      </c>
      <c r="F17824" t="s">
        <v>729</v>
      </c>
      <c r="H17824" t="s">
        <v>90</v>
      </c>
      <c r="I17824" t="s">
        <v>73</v>
      </c>
    </row>
    <row r="17825" spans="2:9">
      <c r="B17825" t="s">
        <v>43143</v>
      </c>
      <c r="C17825" t="s">
        <v>43144</v>
      </c>
      <c r="D17825">
        <v>10</v>
      </c>
      <c r="E17825" t="s">
        <v>56523</v>
      </c>
      <c r="F17825" t="s">
        <v>741</v>
      </c>
      <c r="H17825" t="s">
        <v>56</v>
      </c>
      <c r="I17825" t="s">
        <v>60</v>
      </c>
    </row>
    <row r="17826" spans="2:9">
      <c r="B17826" t="s">
        <v>43145</v>
      </c>
      <c r="C17826" t="s">
        <v>43146</v>
      </c>
      <c r="D17826">
        <v>10</v>
      </c>
      <c r="E17826" t="s">
        <v>740</v>
      </c>
      <c r="F17826" t="s">
        <v>728</v>
      </c>
      <c r="H17826" t="s">
        <v>53</v>
      </c>
      <c r="I17826" t="s">
        <v>92</v>
      </c>
    </row>
    <row r="17827" spans="2:9">
      <c r="B17827" t="s">
        <v>43148</v>
      </c>
      <c r="C17827" t="s">
        <v>43149</v>
      </c>
      <c r="D17827">
        <v>10</v>
      </c>
      <c r="E17827" t="s">
        <v>56523</v>
      </c>
      <c r="F17827" t="s">
        <v>741</v>
      </c>
      <c r="H17827" t="s">
        <v>76</v>
      </c>
      <c r="I17827" t="s">
        <v>2688</v>
      </c>
    </row>
    <row r="17828" spans="2:9">
      <c r="B17828" t="s">
        <v>43150</v>
      </c>
      <c r="C17828" t="s">
        <v>43151</v>
      </c>
      <c r="D17828">
        <v>10</v>
      </c>
      <c r="E17828" t="s">
        <v>56523</v>
      </c>
      <c r="F17828" t="s">
        <v>741</v>
      </c>
      <c r="H17828" t="s">
        <v>76</v>
      </c>
      <c r="I17828" t="s">
        <v>79</v>
      </c>
    </row>
    <row r="17829" spans="2:9">
      <c r="B17829" t="s">
        <v>43154</v>
      </c>
      <c r="C17829" t="s">
        <v>43155</v>
      </c>
      <c r="D17829">
        <v>10</v>
      </c>
      <c r="E17829" t="s">
        <v>740</v>
      </c>
      <c r="F17829" t="s">
        <v>729</v>
      </c>
      <c r="H17829" t="s">
        <v>56</v>
      </c>
      <c r="I17829" t="s">
        <v>57</v>
      </c>
    </row>
    <row r="17830" spans="2:9">
      <c r="B17830" t="s">
        <v>43156</v>
      </c>
      <c r="C17830" t="s">
        <v>43157</v>
      </c>
      <c r="D17830">
        <v>10</v>
      </c>
      <c r="E17830" t="s">
        <v>56523</v>
      </c>
      <c r="F17830" t="s">
        <v>741</v>
      </c>
      <c r="H17830" t="s">
        <v>83</v>
      </c>
      <c r="I17830" t="s">
        <v>84</v>
      </c>
    </row>
    <row r="17831" spans="2:9">
      <c r="B17831" t="s">
        <v>43158</v>
      </c>
      <c r="C17831" t="s">
        <v>43159</v>
      </c>
      <c r="D17831">
        <v>10</v>
      </c>
      <c r="E17831" t="s">
        <v>56523</v>
      </c>
      <c r="F17831" t="s">
        <v>741</v>
      </c>
      <c r="H17831" t="s">
        <v>76</v>
      </c>
      <c r="I17831" t="s">
        <v>79</v>
      </c>
    </row>
    <row r="17832" spans="2:9">
      <c r="B17832" t="s">
        <v>43162</v>
      </c>
      <c r="C17832" t="s">
        <v>41401</v>
      </c>
      <c r="D17832">
        <v>10</v>
      </c>
      <c r="E17832" t="s">
        <v>56523</v>
      </c>
      <c r="F17832" t="s">
        <v>741</v>
      </c>
      <c r="H17832" t="s">
        <v>53</v>
      </c>
      <c r="I17832" t="s">
        <v>92</v>
      </c>
    </row>
    <row r="17833" spans="2:9">
      <c r="B17833" t="s">
        <v>43163</v>
      </c>
      <c r="C17833" t="s">
        <v>43164</v>
      </c>
      <c r="D17833">
        <v>10</v>
      </c>
      <c r="E17833" t="s">
        <v>56523</v>
      </c>
      <c r="F17833" t="s">
        <v>741</v>
      </c>
      <c r="H17833" t="s">
        <v>56</v>
      </c>
      <c r="I17833" t="s">
        <v>60</v>
      </c>
    </row>
    <row r="17834" spans="2:9">
      <c r="B17834" t="s">
        <v>43165</v>
      </c>
      <c r="C17834" t="s">
        <v>173</v>
      </c>
      <c r="D17834">
        <v>10</v>
      </c>
      <c r="E17834" t="s">
        <v>56523</v>
      </c>
      <c r="F17834" t="s">
        <v>741</v>
      </c>
      <c r="H17834" t="s">
        <v>86</v>
      </c>
      <c r="I17834" t="s">
        <v>87</v>
      </c>
    </row>
    <row r="17835" spans="2:9">
      <c r="B17835" t="s">
        <v>43166</v>
      </c>
      <c r="C17835" t="s">
        <v>43167</v>
      </c>
      <c r="D17835">
        <v>10</v>
      </c>
      <c r="E17835" t="s">
        <v>740</v>
      </c>
      <c r="F17835" t="s">
        <v>728</v>
      </c>
      <c r="H17835" t="s">
        <v>56</v>
      </c>
      <c r="I17835" t="s">
        <v>60</v>
      </c>
    </row>
    <row r="17836" spans="2:9">
      <c r="B17836" t="s">
        <v>43168</v>
      </c>
      <c r="C17836" t="s">
        <v>43169</v>
      </c>
      <c r="D17836">
        <v>10</v>
      </c>
      <c r="E17836" t="s">
        <v>56523</v>
      </c>
      <c r="F17836" t="s">
        <v>741</v>
      </c>
      <c r="H17836" t="s">
        <v>76</v>
      </c>
      <c r="I17836" t="s">
        <v>79</v>
      </c>
    </row>
    <row r="17837" spans="2:9">
      <c r="B17837" t="s">
        <v>43170</v>
      </c>
      <c r="C17837" t="s">
        <v>11129</v>
      </c>
      <c r="D17837">
        <v>10</v>
      </c>
      <c r="E17837" t="s">
        <v>56523</v>
      </c>
      <c r="F17837" t="s">
        <v>741</v>
      </c>
      <c r="H17837" t="s">
        <v>667</v>
      </c>
      <c r="I17837" t="s">
        <v>668</v>
      </c>
    </row>
    <row r="17838" spans="2:9">
      <c r="B17838" t="s">
        <v>43171</v>
      </c>
      <c r="C17838" t="s">
        <v>43172</v>
      </c>
      <c r="D17838">
        <v>10</v>
      </c>
      <c r="E17838" t="s">
        <v>56523</v>
      </c>
      <c r="F17838" t="s">
        <v>741</v>
      </c>
      <c r="H17838" t="s">
        <v>56</v>
      </c>
      <c r="I17838" t="s">
        <v>60</v>
      </c>
    </row>
    <row r="17839" spans="2:9">
      <c r="B17839" t="s">
        <v>43173</v>
      </c>
      <c r="C17839" t="s">
        <v>43174</v>
      </c>
      <c r="D17839">
        <v>10</v>
      </c>
      <c r="E17839" t="s">
        <v>56523</v>
      </c>
      <c r="F17839" t="s">
        <v>741</v>
      </c>
      <c r="H17839" t="s">
        <v>69</v>
      </c>
      <c r="I17839" t="s">
        <v>896</v>
      </c>
    </row>
    <row r="17840" spans="2:9">
      <c r="B17840" t="s">
        <v>43175</v>
      </c>
      <c r="C17840" t="s">
        <v>43176</v>
      </c>
      <c r="D17840">
        <v>10</v>
      </c>
      <c r="E17840" t="s">
        <v>56523</v>
      </c>
      <c r="F17840" t="s">
        <v>741</v>
      </c>
      <c r="H17840" t="s">
        <v>53</v>
      </c>
      <c r="I17840" t="s">
        <v>92</v>
      </c>
    </row>
    <row r="17841" spans="2:9">
      <c r="B17841" t="s">
        <v>43177</v>
      </c>
      <c r="C17841" t="s">
        <v>43178</v>
      </c>
      <c r="D17841">
        <v>10</v>
      </c>
      <c r="E17841" t="s">
        <v>56523</v>
      </c>
      <c r="F17841" t="s">
        <v>741</v>
      </c>
      <c r="H17841" t="s">
        <v>573</v>
      </c>
      <c r="I17841" t="s">
        <v>655</v>
      </c>
    </row>
    <row r="17842" spans="2:9">
      <c r="B17842" t="s">
        <v>43179</v>
      </c>
      <c r="C17842" t="s">
        <v>43180</v>
      </c>
      <c r="D17842">
        <v>10</v>
      </c>
      <c r="E17842" t="s">
        <v>56523</v>
      </c>
      <c r="F17842" t="s">
        <v>741</v>
      </c>
      <c r="H17842" t="s">
        <v>56</v>
      </c>
      <c r="I17842" t="s">
        <v>60</v>
      </c>
    </row>
    <row r="17843" spans="2:9">
      <c r="B17843" t="s">
        <v>43181</v>
      </c>
      <c r="C17843" t="s">
        <v>43182</v>
      </c>
      <c r="D17843">
        <v>10</v>
      </c>
      <c r="E17843" t="s">
        <v>56523</v>
      </c>
      <c r="F17843" t="s">
        <v>741</v>
      </c>
      <c r="H17843" t="s">
        <v>86</v>
      </c>
      <c r="I17843" t="s">
        <v>87</v>
      </c>
    </row>
    <row r="17844" spans="2:9">
      <c r="B17844" t="s">
        <v>43183</v>
      </c>
      <c r="C17844" t="s">
        <v>26928</v>
      </c>
      <c r="D17844">
        <v>10</v>
      </c>
      <c r="E17844" t="s">
        <v>56523</v>
      </c>
      <c r="F17844" t="s">
        <v>741</v>
      </c>
      <c r="H17844" t="s">
        <v>86</v>
      </c>
      <c r="I17844" t="s">
        <v>87</v>
      </c>
    </row>
    <row r="17845" spans="2:9">
      <c r="B17845" t="s">
        <v>43186</v>
      </c>
      <c r="C17845" t="s">
        <v>43187</v>
      </c>
      <c r="D17845">
        <v>10</v>
      </c>
      <c r="E17845" t="s">
        <v>740</v>
      </c>
      <c r="F17845" t="s">
        <v>732</v>
      </c>
      <c r="H17845" t="s">
        <v>56</v>
      </c>
      <c r="I17845" t="s">
        <v>60</v>
      </c>
    </row>
    <row r="17846" spans="2:9">
      <c r="B17846" t="s">
        <v>43190</v>
      </c>
      <c r="C17846" t="s">
        <v>21653</v>
      </c>
      <c r="D17846">
        <v>10</v>
      </c>
      <c r="E17846" t="s">
        <v>56523</v>
      </c>
      <c r="F17846" t="s">
        <v>741</v>
      </c>
      <c r="H17846" t="s">
        <v>585</v>
      </c>
      <c r="I17846" t="s">
        <v>628</v>
      </c>
    </row>
    <row r="17847" spans="2:9">
      <c r="B17847" t="s">
        <v>43193</v>
      </c>
      <c r="C17847" t="s">
        <v>2398</v>
      </c>
      <c r="D17847">
        <v>10</v>
      </c>
      <c r="E17847" t="s">
        <v>56523</v>
      </c>
      <c r="F17847" t="s">
        <v>741</v>
      </c>
      <c r="H17847" t="s">
        <v>76</v>
      </c>
      <c r="I17847" t="s">
        <v>79</v>
      </c>
    </row>
    <row r="17848" spans="2:9">
      <c r="B17848" t="s">
        <v>43200</v>
      </c>
      <c r="C17848" t="s">
        <v>43201</v>
      </c>
      <c r="D17848">
        <v>10</v>
      </c>
      <c r="E17848" t="s">
        <v>740</v>
      </c>
      <c r="F17848" t="s">
        <v>728</v>
      </c>
      <c r="H17848" t="s">
        <v>53</v>
      </c>
      <c r="I17848" t="s">
        <v>93</v>
      </c>
    </row>
    <row r="17849" spans="2:9">
      <c r="B17849" t="s">
        <v>43202</v>
      </c>
      <c r="C17849" t="s">
        <v>43202</v>
      </c>
      <c r="D17849">
        <v>10</v>
      </c>
      <c r="E17849" t="s">
        <v>740</v>
      </c>
      <c r="F17849" t="s">
        <v>728</v>
      </c>
      <c r="H17849" t="s">
        <v>656</v>
      </c>
      <c r="I17849" t="s">
        <v>677</v>
      </c>
    </row>
    <row r="17850" spans="2:9">
      <c r="B17850" t="s">
        <v>43203</v>
      </c>
      <c r="C17850" t="s">
        <v>43204</v>
      </c>
      <c r="D17850">
        <v>10</v>
      </c>
      <c r="E17850" t="s">
        <v>740</v>
      </c>
      <c r="F17850" t="s">
        <v>728</v>
      </c>
      <c r="H17850" t="s">
        <v>56</v>
      </c>
      <c r="I17850" t="s">
        <v>61</v>
      </c>
    </row>
    <row r="17851" spans="2:9">
      <c r="B17851" t="s">
        <v>43205</v>
      </c>
      <c r="C17851" t="s">
        <v>43206</v>
      </c>
      <c r="D17851">
        <v>10</v>
      </c>
      <c r="E17851" t="s">
        <v>740</v>
      </c>
      <c r="F17851" t="s">
        <v>728</v>
      </c>
      <c r="H17851" t="s">
        <v>53</v>
      </c>
      <c r="I17851" t="s">
        <v>92</v>
      </c>
    </row>
    <row r="17852" spans="2:9">
      <c r="B17852" t="s">
        <v>43207</v>
      </c>
      <c r="C17852" t="s">
        <v>43208</v>
      </c>
      <c r="D17852">
        <v>10</v>
      </c>
      <c r="E17852" t="s">
        <v>56523</v>
      </c>
      <c r="F17852" t="s">
        <v>741</v>
      </c>
      <c r="H17852" t="s">
        <v>76</v>
      </c>
      <c r="I17852" t="s">
        <v>79</v>
      </c>
    </row>
    <row r="17853" spans="2:9">
      <c r="B17853" t="s">
        <v>43211</v>
      </c>
      <c r="C17853" t="s">
        <v>43211</v>
      </c>
      <c r="D17853">
        <v>10</v>
      </c>
      <c r="E17853" t="s">
        <v>740</v>
      </c>
      <c r="F17853" t="s">
        <v>728</v>
      </c>
      <c r="H17853" t="s">
        <v>53</v>
      </c>
      <c r="I17853" t="s">
        <v>92</v>
      </c>
    </row>
    <row r="17854" spans="2:9">
      <c r="B17854" t="s">
        <v>43212</v>
      </c>
      <c r="C17854" t="s">
        <v>43149</v>
      </c>
      <c r="D17854">
        <v>10</v>
      </c>
      <c r="E17854" t="s">
        <v>56523</v>
      </c>
      <c r="F17854" t="s">
        <v>741</v>
      </c>
      <c r="H17854" t="s">
        <v>76</v>
      </c>
      <c r="I17854" t="s">
        <v>2688</v>
      </c>
    </row>
    <row r="17855" spans="2:9">
      <c r="B17855" t="s">
        <v>43213</v>
      </c>
      <c r="C17855" t="s">
        <v>43214</v>
      </c>
      <c r="D17855">
        <v>10</v>
      </c>
      <c r="E17855" t="s">
        <v>740</v>
      </c>
      <c r="F17855" t="s">
        <v>733</v>
      </c>
      <c r="H17855" t="s">
        <v>576</v>
      </c>
      <c r="I17855" t="s">
        <v>577</v>
      </c>
    </row>
    <row r="17856" spans="2:9">
      <c r="B17856" t="s">
        <v>43215</v>
      </c>
      <c r="C17856" t="s">
        <v>43216</v>
      </c>
      <c r="D17856">
        <v>10</v>
      </c>
      <c r="E17856" t="s">
        <v>56523</v>
      </c>
      <c r="F17856" t="s">
        <v>741</v>
      </c>
      <c r="H17856" t="s">
        <v>585</v>
      </c>
      <c r="I17856" t="s">
        <v>641</v>
      </c>
    </row>
    <row r="17857" spans="2:9">
      <c r="B17857" t="s">
        <v>43217</v>
      </c>
      <c r="C17857" t="s">
        <v>43218</v>
      </c>
      <c r="D17857">
        <v>10</v>
      </c>
      <c r="E17857" t="s">
        <v>740</v>
      </c>
      <c r="F17857" t="s">
        <v>722</v>
      </c>
      <c r="H17857" t="s">
        <v>585</v>
      </c>
      <c r="I17857" t="s">
        <v>628</v>
      </c>
    </row>
    <row r="17858" spans="2:9">
      <c r="B17858" t="s">
        <v>43220</v>
      </c>
      <c r="C17858" t="s">
        <v>43221</v>
      </c>
      <c r="D17858">
        <v>10</v>
      </c>
      <c r="E17858" t="s">
        <v>56523</v>
      </c>
      <c r="F17858" t="s">
        <v>741</v>
      </c>
      <c r="H17858" t="s">
        <v>53</v>
      </c>
      <c r="I17858" t="s">
        <v>92</v>
      </c>
    </row>
    <row r="17859" spans="2:9">
      <c r="B17859" t="s">
        <v>43222</v>
      </c>
      <c r="C17859" t="s">
        <v>43223</v>
      </c>
      <c r="D17859">
        <v>10</v>
      </c>
      <c r="E17859" t="s">
        <v>56523</v>
      </c>
      <c r="F17859" t="s">
        <v>741</v>
      </c>
      <c r="H17859" t="s">
        <v>56</v>
      </c>
      <c r="I17859" t="s">
        <v>60</v>
      </c>
    </row>
    <row r="17860" spans="2:9">
      <c r="B17860" t="s">
        <v>43228</v>
      </c>
      <c r="C17860" t="s">
        <v>43229</v>
      </c>
      <c r="D17860">
        <v>10</v>
      </c>
      <c r="E17860" t="s">
        <v>56523</v>
      </c>
      <c r="F17860" t="s">
        <v>741</v>
      </c>
      <c r="H17860" t="s">
        <v>53</v>
      </c>
      <c r="I17860" t="s">
        <v>610</v>
      </c>
    </row>
    <row r="17861" spans="2:9">
      <c r="B17861" t="s">
        <v>43230</v>
      </c>
      <c r="C17861" t="s">
        <v>41716</v>
      </c>
      <c r="D17861">
        <v>10</v>
      </c>
      <c r="E17861" t="s">
        <v>740</v>
      </c>
      <c r="F17861" t="s">
        <v>731</v>
      </c>
      <c r="H17861" t="s">
        <v>663</v>
      </c>
      <c r="I17861" t="s">
        <v>56535</v>
      </c>
    </row>
    <row r="17862" spans="2:9">
      <c r="B17862" t="s">
        <v>43231</v>
      </c>
      <c r="C17862" t="s">
        <v>43232</v>
      </c>
      <c r="D17862">
        <v>10</v>
      </c>
      <c r="E17862" t="s">
        <v>56523</v>
      </c>
      <c r="F17862" t="s">
        <v>741</v>
      </c>
      <c r="H17862" t="s">
        <v>53</v>
      </c>
      <c r="I17862" t="s">
        <v>92</v>
      </c>
    </row>
    <row r="17863" spans="2:9">
      <c r="B17863" t="s">
        <v>43233</v>
      </c>
      <c r="C17863" t="s">
        <v>43234</v>
      </c>
      <c r="D17863">
        <v>10</v>
      </c>
      <c r="E17863" t="s">
        <v>56523</v>
      </c>
      <c r="F17863" t="s">
        <v>741</v>
      </c>
      <c r="H17863" t="s">
        <v>86</v>
      </c>
      <c r="I17863" t="s">
        <v>87</v>
      </c>
    </row>
    <row r="17864" spans="2:9">
      <c r="B17864" t="s">
        <v>43235</v>
      </c>
      <c r="C17864" t="s">
        <v>43236</v>
      </c>
      <c r="D17864">
        <v>10</v>
      </c>
      <c r="E17864" t="s">
        <v>56523</v>
      </c>
      <c r="F17864" t="s">
        <v>741</v>
      </c>
      <c r="H17864" t="s">
        <v>56</v>
      </c>
      <c r="I17864" t="s">
        <v>60</v>
      </c>
    </row>
    <row r="17865" spans="2:9">
      <c r="B17865" t="s">
        <v>43237</v>
      </c>
      <c r="C17865" t="s">
        <v>43238</v>
      </c>
      <c r="D17865">
        <v>10</v>
      </c>
      <c r="E17865" t="s">
        <v>56523</v>
      </c>
      <c r="F17865" t="s">
        <v>741</v>
      </c>
      <c r="H17865" t="s">
        <v>56</v>
      </c>
      <c r="I17865" t="s">
        <v>60</v>
      </c>
    </row>
    <row r="17866" spans="2:9">
      <c r="B17866" t="s">
        <v>43239</v>
      </c>
      <c r="C17866" t="s">
        <v>43240</v>
      </c>
      <c r="D17866">
        <v>10</v>
      </c>
      <c r="E17866" t="s">
        <v>56523</v>
      </c>
      <c r="F17866" t="s">
        <v>741</v>
      </c>
      <c r="H17866" t="s">
        <v>56</v>
      </c>
      <c r="I17866" t="s">
        <v>57</v>
      </c>
    </row>
    <row r="17867" spans="2:9">
      <c r="B17867" t="s">
        <v>43241</v>
      </c>
      <c r="C17867" t="s">
        <v>43242</v>
      </c>
      <c r="D17867">
        <v>10</v>
      </c>
      <c r="E17867" t="s">
        <v>56523</v>
      </c>
      <c r="F17867" t="s">
        <v>741</v>
      </c>
      <c r="H17867" t="s">
        <v>56</v>
      </c>
      <c r="I17867" t="s">
        <v>57</v>
      </c>
    </row>
    <row r="17868" spans="2:9">
      <c r="B17868" t="s">
        <v>43243</v>
      </c>
      <c r="C17868" t="s">
        <v>43244</v>
      </c>
      <c r="D17868">
        <v>10</v>
      </c>
      <c r="E17868" t="s">
        <v>56523</v>
      </c>
      <c r="F17868" t="s">
        <v>741</v>
      </c>
      <c r="H17868" t="s">
        <v>56</v>
      </c>
      <c r="I17868" t="s">
        <v>60</v>
      </c>
    </row>
    <row r="17869" spans="2:9">
      <c r="B17869" t="s">
        <v>43245</v>
      </c>
      <c r="C17869" t="s">
        <v>43246</v>
      </c>
      <c r="D17869">
        <v>10</v>
      </c>
      <c r="E17869" t="s">
        <v>740</v>
      </c>
      <c r="F17869" t="s">
        <v>729</v>
      </c>
      <c r="H17869" t="s">
        <v>56</v>
      </c>
      <c r="I17869" t="s">
        <v>60</v>
      </c>
    </row>
    <row r="17870" spans="2:9">
      <c r="B17870" t="s">
        <v>43249</v>
      </c>
      <c r="C17870" t="s">
        <v>9583</v>
      </c>
      <c r="D17870">
        <v>10</v>
      </c>
      <c r="E17870" t="s">
        <v>56523</v>
      </c>
      <c r="F17870" t="s">
        <v>741</v>
      </c>
      <c r="H17870" t="s">
        <v>56</v>
      </c>
      <c r="I17870" t="s">
        <v>57</v>
      </c>
    </row>
    <row r="17871" spans="2:9">
      <c r="B17871" t="s">
        <v>43250</v>
      </c>
      <c r="C17871" t="s">
        <v>43251</v>
      </c>
      <c r="D17871">
        <v>10</v>
      </c>
      <c r="E17871" t="s">
        <v>56523</v>
      </c>
      <c r="F17871" t="s">
        <v>741</v>
      </c>
      <c r="H17871" t="s">
        <v>76</v>
      </c>
      <c r="I17871" t="s">
        <v>79</v>
      </c>
    </row>
    <row r="17872" spans="2:9">
      <c r="B17872" t="s">
        <v>43252</v>
      </c>
      <c r="C17872" t="s">
        <v>43253</v>
      </c>
      <c r="D17872">
        <v>10</v>
      </c>
      <c r="E17872" t="s">
        <v>56523</v>
      </c>
      <c r="F17872" t="s">
        <v>741</v>
      </c>
      <c r="H17872" t="s">
        <v>585</v>
      </c>
      <c r="I17872" t="s">
        <v>628</v>
      </c>
    </row>
    <row r="17873" spans="2:9">
      <c r="B17873" t="s">
        <v>43254</v>
      </c>
      <c r="C17873" t="s">
        <v>43255</v>
      </c>
      <c r="D17873">
        <v>10</v>
      </c>
      <c r="E17873" t="s">
        <v>56523</v>
      </c>
      <c r="F17873" t="s">
        <v>741</v>
      </c>
      <c r="H17873" t="s">
        <v>83</v>
      </c>
      <c r="I17873" t="s">
        <v>84</v>
      </c>
    </row>
    <row r="17874" spans="2:9">
      <c r="B17874" t="s">
        <v>43256</v>
      </c>
      <c r="C17874" t="s">
        <v>43257</v>
      </c>
      <c r="D17874">
        <v>10</v>
      </c>
      <c r="E17874" t="s">
        <v>740</v>
      </c>
      <c r="F17874" t="s">
        <v>728</v>
      </c>
      <c r="H17874" t="s">
        <v>56</v>
      </c>
      <c r="I17874" t="s">
        <v>60</v>
      </c>
    </row>
    <row r="17875" spans="2:9">
      <c r="B17875" t="s">
        <v>43258</v>
      </c>
      <c r="C17875" t="s">
        <v>43259</v>
      </c>
      <c r="D17875">
        <v>10</v>
      </c>
      <c r="E17875" t="s">
        <v>740</v>
      </c>
      <c r="F17875" t="s">
        <v>742</v>
      </c>
      <c r="H17875" t="s">
        <v>90</v>
      </c>
      <c r="I17875" t="s">
        <v>73</v>
      </c>
    </row>
    <row r="17876" spans="2:9">
      <c r="B17876" t="s">
        <v>43260</v>
      </c>
      <c r="C17876" t="s">
        <v>43261</v>
      </c>
      <c r="D17876">
        <v>10</v>
      </c>
      <c r="E17876" t="s">
        <v>740</v>
      </c>
      <c r="F17876" t="s">
        <v>725</v>
      </c>
      <c r="H17876" t="s">
        <v>585</v>
      </c>
      <c r="I17876" t="s">
        <v>641</v>
      </c>
    </row>
    <row r="17877" spans="2:9">
      <c r="B17877" t="s">
        <v>43262</v>
      </c>
      <c r="C17877" t="s">
        <v>43263</v>
      </c>
      <c r="D17877">
        <v>10</v>
      </c>
      <c r="E17877" t="s">
        <v>56523</v>
      </c>
      <c r="F17877" t="s">
        <v>741</v>
      </c>
      <c r="H17877" t="s">
        <v>89</v>
      </c>
      <c r="I17877" t="s">
        <v>2160</v>
      </c>
    </row>
    <row r="17878" spans="2:9">
      <c r="B17878" t="s">
        <v>43264</v>
      </c>
      <c r="C17878" t="s">
        <v>43265</v>
      </c>
      <c r="D17878">
        <v>10</v>
      </c>
      <c r="E17878" t="s">
        <v>56523</v>
      </c>
      <c r="F17878" t="s">
        <v>741</v>
      </c>
      <c r="H17878" t="s">
        <v>53</v>
      </c>
      <c r="I17878" t="s">
        <v>610</v>
      </c>
    </row>
    <row r="17879" spans="2:9">
      <c r="B17879" t="s">
        <v>43266</v>
      </c>
      <c r="C17879" t="s">
        <v>43267</v>
      </c>
      <c r="D17879">
        <v>10</v>
      </c>
      <c r="E17879" t="s">
        <v>56523</v>
      </c>
      <c r="F17879" t="s">
        <v>741</v>
      </c>
      <c r="H17879" t="s">
        <v>585</v>
      </c>
      <c r="I17879" t="s">
        <v>616</v>
      </c>
    </row>
    <row r="17880" spans="2:9">
      <c r="B17880" t="s">
        <v>43268</v>
      </c>
      <c r="C17880" t="s">
        <v>43269</v>
      </c>
      <c r="D17880">
        <v>10</v>
      </c>
      <c r="E17880" t="s">
        <v>56523</v>
      </c>
      <c r="F17880" t="s">
        <v>741</v>
      </c>
      <c r="H17880" t="s">
        <v>585</v>
      </c>
      <c r="I17880" t="s">
        <v>628</v>
      </c>
    </row>
    <row r="17881" spans="2:9">
      <c r="B17881" t="s">
        <v>43270</v>
      </c>
      <c r="C17881" t="s">
        <v>43271</v>
      </c>
      <c r="D17881">
        <v>10</v>
      </c>
      <c r="E17881" t="s">
        <v>740</v>
      </c>
      <c r="F17881" t="s">
        <v>732</v>
      </c>
      <c r="H17881" t="s">
        <v>576</v>
      </c>
      <c r="I17881" t="s">
        <v>577</v>
      </c>
    </row>
    <row r="17882" spans="2:9">
      <c r="B17882" t="s">
        <v>43272</v>
      </c>
      <c r="C17882" t="s">
        <v>29033</v>
      </c>
      <c r="D17882">
        <v>10</v>
      </c>
      <c r="E17882" t="s">
        <v>56523</v>
      </c>
      <c r="F17882" t="s">
        <v>741</v>
      </c>
      <c r="H17882" t="s">
        <v>69</v>
      </c>
      <c r="I17882" t="s">
        <v>896</v>
      </c>
    </row>
    <row r="17883" spans="2:9">
      <c r="B17883" t="s">
        <v>43273</v>
      </c>
      <c r="C17883" t="s">
        <v>43274</v>
      </c>
      <c r="D17883">
        <v>10</v>
      </c>
      <c r="E17883" t="s">
        <v>56523</v>
      </c>
      <c r="F17883" t="s">
        <v>741</v>
      </c>
      <c r="H17883" t="s">
        <v>76</v>
      </c>
      <c r="I17883" t="s">
        <v>79</v>
      </c>
    </row>
    <row r="17884" spans="2:9">
      <c r="B17884" t="s">
        <v>43275</v>
      </c>
      <c r="C17884" t="s">
        <v>43276</v>
      </c>
      <c r="D17884">
        <v>10</v>
      </c>
      <c r="E17884" t="s">
        <v>56523</v>
      </c>
      <c r="F17884" t="s">
        <v>741</v>
      </c>
      <c r="H17884" t="s">
        <v>56</v>
      </c>
      <c r="I17884" t="s">
        <v>60</v>
      </c>
    </row>
    <row r="17885" spans="2:9">
      <c r="B17885" t="s">
        <v>43277</v>
      </c>
      <c r="C17885" t="s">
        <v>43278</v>
      </c>
      <c r="D17885">
        <v>10</v>
      </c>
      <c r="E17885" t="s">
        <v>56523</v>
      </c>
      <c r="F17885" t="s">
        <v>741</v>
      </c>
      <c r="H17885" t="s">
        <v>56</v>
      </c>
      <c r="I17885" t="s">
        <v>60</v>
      </c>
    </row>
    <row r="17886" spans="2:9">
      <c r="B17886" t="s">
        <v>43281</v>
      </c>
      <c r="C17886" t="s">
        <v>43282</v>
      </c>
      <c r="D17886">
        <v>10</v>
      </c>
      <c r="E17886" t="s">
        <v>56523</v>
      </c>
      <c r="F17886" t="s">
        <v>741</v>
      </c>
      <c r="H17886" t="s">
        <v>56</v>
      </c>
      <c r="I17886" t="s">
        <v>61</v>
      </c>
    </row>
    <row r="17887" spans="2:9">
      <c r="B17887" t="s">
        <v>43285</v>
      </c>
      <c r="C17887" t="s">
        <v>43286</v>
      </c>
      <c r="D17887">
        <v>10</v>
      </c>
      <c r="E17887" t="s">
        <v>56523</v>
      </c>
      <c r="F17887" t="s">
        <v>741</v>
      </c>
      <c r="H17887" t="s">
        <v>76</v>
      </c>
      <c r="I17887" t="s">
        <v>79</v>
      </c>
    </row>
    <row r="17888" spans="2:9">
      <c r="B17888" t="s">
        <v>43287</v>
      </c>
      <c r="C17888" t="s">
        <v>43288</v>
      </c>
      <c r="D17888">
        <v>10</v>
      </c>
      <c r="E17888" t="s">
        <v>56523</v>
      </c>
      <c r="F17888" t="s">
        <v>741</v>
      </c>
      <c r="H17888" t="s">
        <v>576</v>
      </c>
      <c r="I17888" t="s">
        <v>577</v>
      </c>
    </row>
    <row r="17889" spans="2:9">
      <c r="B17889" t="s">
        <v>43291</v>
      </c>
      <c r="C17889" t="s">
        <v>43292</v>
      </c>
      <c r="D17889">
        <v>10</v>
      </c>
      <c r="E17889" t="s">
        <v>56523</v>
      </c>
      <c r="F17889" t="s">
        <v>741</v>
      </c>
      <c r="H17889" t="s">
        <v>53</v>
      </c>
      <c r="I17889" t="s">
        <v>610</v>
      </c>
    </row>
    <row r="17890" spans="2:9">
      <c r="B17890" t="s">
        <v>43293</v>
      </c>
      <c r="C17890" t="s">
        <v>43294</v>
      </c>
      <c r="D17890">
        <v>10</v>
      </c>
      <c r="E17890" t="s">
        <v>56523</v>
      </c>
      <c r="F17890" t="s">
        <v>741</v>
      </c>
      <c r="H17890" t="s">
        <v>56</v>
      </c>
      <c r="I17890" t="s">
        <v>60</v>
      </c>
    </row>
    <row r="17891" spans="2:9">
      <c r="B17891" t="s">
        <v>43295</v>
      </c>
      <c r="C17891" t="s">
        <v>43296</v>
      </c>
      <c r="D17891">
        <v>10</v>
      </c>
      <c r="E17891" t="s">
        <v>56523</v>
      </c>
      <c r="F17891" t="s">
        <v>741</v>
      </c>
      <c r="H17891" t="s">
        <v>56</v>
      </c>
      <c r="I17891" t="s">
        <v>60</v>
      </c>
    </row>
    <row r="17892" spans="2:9">
      <c r="B17892" t="s">
        <v>43299</v>
      </c>
      <c r="C17892" t="s">
        <v>43300</v>
      </c>
      <c r="D17892">
        <v>10</v>
      </c>
      <c r="E17892" t="s">
        <v>740</v>
      </c>
      <c r="F17892" t="s">
        <v>732</v>
      </c>
      <c r="H17892" t="s">
        <v>53</v>
      </c>
      <c r="I17892" t="s">
        <v>92</v>
      </c>
    </row>
    <row r="17893" spans="2:9">
      <c r="B17893" t="s">
        <v>43301</v>
      </c>
      <c r="C17893" t="s">
        <v>43302</v>
      </c>
      <c r="D17893">
        <v>10</v>
      </c>
      <c r="E17893" t="s">
        <v>740</v>
      </c>
      <c r="F17893" t="s">
        <v>731</v>
      </c>
      <c r="H17893" t="s">
        <v>56</v>
      </c>
      <c r="I17893" t="s">
        <v>61</v>
      </c>
    </row>
    <row r="17894" spans="2:9">
      <c r="B17894" t="s">
        <v>43305</v>
      </c>
      <c r="C17894" t="s">
        <v>43306</v>
      </c>
      <c r="D17894">
        <v>10</v>
      </c>
      <c r="E17894" t="s">
        <v>740</v>
      </c>
      <c r="F17894" t="s">
        <v>722</v>
      </c>
      <c r="H17894" t="s">
        <v>576</v>
      </c>
      <c r="I17894" t="s">
        <v>577</v>
      </c>
    </row>
    <row r="17895" spans="2:9">
      <c r="B17895" t="s">
        <v>43307</v>
      </c>
      <c r="C17895" t="s">
        <v>43308</v>
      </c>
      <c r="D17895">
        <v>10</v>
      </c>
      <c r="E17895" t="s">
        <v>56523</v>
      </c>
      <c r="F17895" t="s">
        <v>741</v>
      </c>
      <c r="H17895" t="s">
        <v>56</v>
      </c>
      <c r="I17895" t="s">
        <v>60</v>
      </c>
    </row>
    <row r="17896" spans="2:9">
      <c r="B17896" t="s">
        <v>43309</v>
      </c>
      <c r="C17896" t="s">
        <v>43310</v>
      </c>
      <c r="D17896">
        <v>10</v>
      </c>
      <c r="E17896" t="s">
        <v>56523</v>
      </c>
      <c r="F17896" t="s">
        <v>741</v>
      </c>
      <c r="H17896" t="s">
        <v>585</v>
      </c>
      <c r="I17896" t="s">
        <v>641</v>
      </c>
    </row>
    <row r="17897" spans="2:9">
      <c r="B17897" t="s">
        <v>43311</v>
      </c>
      <c r="C17897" t="s">
        <v>43312</v>
      </c>
      <c r="D17897">
        <v>10</v>
      </c>
      <c r="E17897" t="s">
        <v>56523</v>
      </c>
      <c r="F17897" t="s">
        <v>741</v>
      </c>
      <c r="H17897" t="s">
        <v>585</v>
      </c>
      <c r="I17897" t="s">
        <v>641</v>
      </c>
    </row>
    <row r="17898" spans="2:9">
      <c r="B17898" t="s">
        <v>43313</v>
      </c>
      <c r="C17898" t="s">
        <v>43314</v>
      </c>
      <c r="D17898">
        <v>10</v>
      </c>
      <c r="E17898" t="s">
        <v>56523</v>
      </c>
      <c r="F17898" t="s">
        <v>741</v>
      </c>
      <c r="H17898" t="s">
        <v>53</v>
      </c>
      <c r="I17898" t="s">
        <v>610</v>
      </c>
    </row>
    <row r="17899" spans="2:9">
      <c r="B17899" t="s">
        <v>43319</v>
      </c>
      <c r="C17899" t="s">
        <v>43320</v>
      </c>
      <c r="D17899">
        <v>10</v>
      </c>
      <c r="E17899" t="s">
        <v>56523</v>
      </c>
      <c r="F17899" t="s">
        <v>741</v>
      </c>
      <c r="H17899" t="s">
        <v>76</v>
      </c>
      <c r="I17899" t="s">
        <v>77</v>
      </c>
    </row>
    <row r="17900" spans="2:9">
      <c r="B17900" t="s">
        <v>43323</v>
      </c>
      <c r="C17900" t="s">
        <v>43323</v>
      </c>
      <c r="D17900">
        <v>10</v>
      </c>
      <c r="E17900" t="s">
        <v>56523</v>
      </c>
      <c r="F17900" t="s">
        <v>741</v>
      </c>
      <c r="H17900" t="s">
        <v>56</v>
      </c>
      <c r="I17900" t="s">
        <v>61</v>
      </c>
    </row>
    <row r="17901" spans="2:9">
      <c r="B17901" t="s">
        <v>43326</v>
      </c>
      <c r="C17901" t="s">
        <v>43327</v>
      </c>
      <c r="D17901">
        <v>10</v>
      </c>
      <c r="E17901" t="s">
        <v>56523</v>
      </c>
      <c r="F17901" t="s">
        <v>741</v>
      </c>
      <c r="H17901" t="s">
        <v>74</v>
      </c>
      <c r="I17901" t="s">
        <v>75</v>
      </c>
    </row>
    <row r="17902" spans="2:9">
      <c r="B17902" t="s">
        <v>43328</v>
      </c>
      <c r="C17902" t="s">
        <v>43328</v>
      </c>
      <c r="D17902">
        <v>10</v>
      </c>
      <c r="E17902" t="s">
        <v>56523</v>
      </c>
      <c r="F17902" t="s">
        <v>741</v>
      </c>
      <c r="H17902" t="s">
        <v>56</v>
      </c>
      <c r="I17902" t="s">
        <v>60</v>
      </c>
    </row>
    <row r="17903" spans="2:9">
      <c r="B17903" t="s">
        <v>43330</v>
      </c>
      <c r="C17903" t="s">
        <v>43331</v>
      </c>
      <c r="D17903">
        <v>10</v>
      </c>
      <c r="E17903" t="s">
        <v>56523</v>
      </c>
      <c r="F17903" t="s">
        <v>741</v>
      </c>
      <c r="H17903" t="s">
        <v>585</v>
      </c>
      <c r="I17903" t="s">
        <v>616</v>
      </c>
    </row>
    <row r="17904" spans="2:9">
      <c r="B17904" t="s">
        <v>43332</v>
      </c>
      <c r="C17904" t="s">
        <v>971</v>
      </c>
      <c r="D17904">
        <v>10</v>
      </c>
      <c r="E17904" t="s">
        <v>56523</v>
      </c>
      <c r="F17904" t="s">
        <v>741</v>
      </c>
      <c r="H17904" t="s">
        <v>76</v>
      </c>
      <c r="I17904" t="s">
        <v>79</v>
      </c>
    </row>
    <row r="17905" spans="2:9">
      <c r="B17905" t="s">
        <v>43333</v>
      </c>
      <c r="C17905" t="s">
        <v>43334</v>
      </c>
      <c r="D17905">
        <v>10</v>
      </c>
      <c r="E17905" t="s">
        <v>56523</v>
      </c>
      <c r="F17905" t="s">
        <v>741</v>
      </c>
      <c r="H17905" t="s">
        <v>90</v>
      </c>
      <c r="I17905" t="s">
        <v>73</v>
      </c>
    </row>
    <row r="17906" spans="2:9">
      <c r="B17906" t="s">
        <v>43336</v>
      </c>
      <c r="C17906" t="s">
        <v>38402</v>
      </c>
      <c r="D17906">
        <v>10</v>
      </c>
      <c r="E17906" t="s">
        <v>56523</v>
      </c>
      <c r="F17906" t="s">
        <v>741</v>
      </c>
      <c r="H17906" t="s">
        <v>56</v>
      </c>
      <c r="I17906" t="s">
        <v>57</v>
      </c>
    </row>
    <row r="17907" spans="2:9">
      <c r="B17907" t="s">
        <v>43337</v>
      </c>
      <c r="C17907" t="s">
        <v>43338</v>
      </c>
      <c r="D17907">
        <v>10</v>
      </c>
      <c r="E17907" t="s">
        <v>56523</v>
      </c>
      <c r="F17907" t="s">
        <v>741</v>
      </c>
      <c r="H17907" t="s">
        <v>56</v>
      </c>
      <c r="I17907" t="s">
        <v>60</v>
      </c>
    </row>
    <row r="17908" spans="2:9">
      <c r="B17908" t="s">
        <v>43339</v>
      </c>
      <c r="C17908" t="s">
        <v>43340</v>
      </c>
      <c r="D17908">
        <v>10</v>
      </c>
      <c r="E17908" t="s">
        <v>740</v>
      </c>
      <c r="F17908" t="s">
        <v>717</v>
      </c>
      <c r="H17908" t="s">
        <v>53</v>
      </c>
      <c r="I17908" t="s">
        <v>92</v>
      </c>
    </row>
    <row r="17909" spans="2:9">
      <c r="B17909" t="s">
        <v>43341</v>
      </c>
      <c r="C17909" t="s">
        <v>43342</v>
      </c>
      <c r="D17909">
        <v>10</v>
      </c>
      <c r="E17909" t="s">
        <v>56523</v>
      </c>
      <c r="F17909" t="s">
        <v>741</v>
      </c>
      <c r="H17909" t="s">
        <v>56</v>
      </c>
      <c r="I17909" t="s">
        <v>60</v>
      </c>
    </row>
    <row r="17910" spans="2:9">
      <c r="B17910" t="s">
        <v>43343</v>
      </c>
      <c r="C17910" t="s">
        <v>43344</v>
      </c>
      <c r="D17910">
        <v>10</v>
      </c>
      <c r="E17910" t="s">
        <v>56523</v>
      </c>
      <c r="F17910" t="s">
        <v>741</v>
      </c>
      <c r="H17910" t="s">
        <v>76</v>
      </c>
      <c r="I17910" t="s">
        <v>77</v>
      </c>
    </row>
    <row r="17911" spans="2:9">
      <c r="B17911" t="s">
        <v>43345</v>
      </c>
      <c r="C17911" t="s">
        <v>43346</v>
      </c>
      <c r="D17911">
        <v>10</v>
      </c>
      <c r="E17911" t="s">
        <v>56523</v>
      </c>
      <c r="F17911" t="s">
        <v>741</v>
      </c>
      <c r="H17911" t="s">
        <v>56</v>
      </c>
      <c r="I17911" t="s">
        <v>60</v>
      </c>
    </row>
    <row r="17912" spans="2:9">
      <c r="B17912" t="s">
        <v>43349</v>
      </c>
      <c r="C17912" t="s">
        <v>43350</v>
      </c>
      <c r="D17912">
        <v>10</v>
      </c>
      <c r="E17912" t="s">
        <v>56523</v>
      </c>
      <c r="F17912" t="s">
        <v>741</v>
      </c>
      <c r="H17912" t="s">
        <v>76</v>
      </c>
      <c r="I17912" t="s">
        <v>604</v>
      </c>
    </row>
    <row r="17913" spans="2:9">
      <c r="B17913" t="s">
        <v>43353</v>
      </c>
      <c r="C17913" t="s">
        <v>43354</v>
      </c>
      <c r="D17913">
        <v>10</v>
      </c>
      <c r="E17913" t="s">
        <v>56523</v>
      </c>
      <c r="F17913" t="s">
        <v>741</v>
      </c>
      <c r="H17913" t="s">
        <v>576</v>
      </c>
      <c r="I17913" t="s">
        <v>584</v>
      </c>
    </row>
    <row r="17914" spans="2:9">
      <c r="B17914" t="s">
        <v>43355</v>
      </c>
      <c r="C17914" t="s">
        <v>43356</v>
      </c>
      <c r="D17914">
        <v>10</v>
      </c>
      <c r="E17914" t="s">
        <v>56523</v>
      </c>
      <c r="F17914" t="s">
        <v>741</v>
      </c>
      <c r="H17914" t="s">
        <v>76</v>
      </c>
      <c r="I17914" t="s">
        <v>79</v>
      </c>
    </row>
    <row r="17915" spans="2:9">
      <c r="B17915" t="s">
        <v>43357</v>
      </c>
      <c r="C17915" t="s">
        <v>43358</v>
      </c>
      <c r="D17915">
        <v>10</v>
      </c>
      <c r="E17915" t="s">
        <v>740</v>
      </c>
      <c r="F17915" t="s">
        <v>719</v>
      </c>
      <c r="H17915" t="s">
        <v>56</v>
      </c>
      <c r="I17915" t="s">
        <v>60</v>
      </c>
    </row>
    <row r="17916" spans="2:9">
      <c r="B17916" t="s">
        <v>43359</v>
      </c>
      <c r="C17916" t="s">
        <v>43360</v>
      </c>
      <c r="D17916">
        <v>10</v>
      </c>
      <c r="E17916" t="s">
        <v>56523</v>
      </c>
      <c r="F17916" t="s">
        <v>741</v>
      </c>
      <c r="H17916" t="s">
        <v>56</v>
      </c>
      <c r="I17916" t="s">
        <v>57</v>
      </c>
    </row>
    <row r="17917" spans="2:9">
      <c r="B17917" t="s">
        <v>43361</v>
      </c>
      <c r="C17917" t="s">
        <v>43362</v>
      </c>
      <c r="D17917">
        <v>10</v>
      </c>
      <c r="E17917" t="s">
        <v>56523</v>
      </c>
      <c r="F17917" t="s">
        <v>741</v>
      </c>
      <c r="H17917" t="s">
        <v>56</v>
      </c>
      <c r="I17917" t="s">
        <v>60</v>
      </c>
    </row>
    <row r="17918" spans="2:9">
      <c r="B17918" t="s">
        <v>43363</v>
      </c>
      <c r="C17918" t="s">
        <v>43364</v>
      </c>
      <c r="D17918">
        <v>10</v>
      </c>
      <c r="E17918" t="s">
        <v>740</v>
      </c>
      <c r="F17918" t="s">
        <v>728</v>
      </c>
      <c r="H17918" t="s">
        <v>585</v>
      </c>
      <c r="I17918" t="s">
        <v>641</v>
      </c>
    </row>
    <row r="17919" spans="2:9">
      <c r="B17919" t="s">
        <v>43365</v>
      </c>
      <c r="C17919" t="s">
        <v>43366</v>
      </c>
      <c r="D17919">
        <v>10</v>
      </c>
      <c r="E17919" t="s">
        <v>56523</v>
      </c>
      <c r="F17919" t="s">
        <v>741</v>
      </c>
      <c r="H17919" t="s">
        <v>585</v>
      </c>
      <c r="I17919" t="s">
        <v>628</v>
      </c>
    </row>
    <row r="17920" spans="2:9">
      <c r="B17920" t="s">
        <v>43369</v>
      </c>
      <c r="C17920" t="s">
        <v>43370</v>
      </c>
      <c r="D17920">
        <v>10</v>
      </c>
      <c r="E17920" t="s">
        <v>56523</v>
      </c>
      <c r="F17920" t="s">
        <v>741</v>
      </c>
      <c r="H17920" t="s">
        <v>56</v>
      </c>
      <c r="I17920" t="s">
        <v>60</v>
      </c>
    </row>
    <row r="17921" spans="2:9">
      <c r="B17921" t="s">
        <v>43373</v>
      </c>
      <c r="C17921" t="s">
        <v>43374</v>
      </c>
      <c r="D17921">
        <v>10</v>
      </c>
      <c r="E17921" t="s">
        <v>56523</v>
      </c>
      <c r="F17921" t="s">
        <v>741</v>
      </c>
      <c r="H17921" t="s">
        <v>585</v>
      </c>
      <c r="I17921" t="s">
        <v>641</v>
      </c>
    </row>
    <row r="17922" spans="2:9">
      <c r="B17922" t="s">
        <v>43375</v>
      </c>
      <c r="C17922" t="s">
        <v>43376</v>
      </c>
      <c r="D17922">
        <v>10</v>
      </c>
      <c r="E17922" t="s">
        <v>56523</v>
      </c>
      <c r="F17922" t="s">
        <v>741</v>
      </c>
      <c r="H17922" t="s">
        <v>585</v>
      </c>
      <c r="I17922" t="s">
        <v>641</v>
      </c>
    </row>
    <row r="17923" spans="2:9">
      <c r="B17923" t="s">
        <v>43377</v>
      </c>
      <c r="C17923" t="s">
        <v>43378</v>
      </c>
      <c r="D17923">
        <v>10</v>
      </c>
      <c r="E17923" t="s">
        <v>56523</v>
      </c>
      <c r="F17923" t="s">
        <v>741</v>
      </c>
      <c r="H17923" t="s">
        <v>56</v>
      </c>
      <c r="I17923" t="s">
        <v>60</v>
      </c>
    </row>
    <row r="17924" spans="2:9">
      <c r="B17924" t="s">
        <v>43379</v>
      </c>
      <c r="C17924" t="s">
        <v>43380</v>
      </c>
      <c r="D17924">
        <v>10</v>
      </c>
      <c r="E17924" t="s">
        <v>56523</v>
      </c>
      <c r="F17924" t="s">
        <v>741</v>
      </c>
      <c r="H17924" t="s">
        <v>589</v>
      </c>
      <c r="I17924" t="s">
        <v>626</v>
      </c>
    </row>
    <row r="17925" spans="2:9">
      <c r="B17925" t="s">
        <v>43381</v>
      </c>
      <c r="C17925" t="s">
        <v>43382</v>
      </c>
      <c r="D17925">
        <v>10</v>
      </c>
      <c r="E17925" t="s">
        <v>56523</v>
      </c>
      <c r="F17925" t="s">
        <v>741</v>
      </c>
      <c r="H17925" t="s">
        <v>76</v>
      </c>
      <c r="I17925" t="s">
        <v>79</v>
      </c>
    </row>
    <row r="17926" spans="2:9">
      <c r="B17926" t="s">
        <v>43383</v>
      </c>
      <c r="C17926" t="s">
        <v>43384</v>
      </c>
      <c r="D17926">
        <v>10</v>
      </c>
      <c r="E17926" t="s">
        <v>56523</v>
      </c>
      <c r="F17926" t="s">
        <v>741</v>
      </c>
      <c r="H17926" t="s">
        <v>76</v>
      </c>
      <c r="I17926" t="s">
        <v>43385</v>
      </c>
    </row>
    <row r="17927" spans="2:9">
      <c r="B17927" t="s">
        <v>43388</v>
      </c>
      <c r="C17927" t="s">
        <v>43389</v>
      </c>
      <c r="D17927">
        <v>10</v>
      </c>
      <c r="E17927" t="s">
        <v>56523</v>
      </c>
      <c r="F17927" t="s">
        <v>741</v>
      </c>
      <c r="H17927" t="s">
        <v>76</v>
      </c>
      <c r="I17927" t="s">
        <v>79</v>
      </c>
    </row>
    <row r="17928" spans="2:9">
      <c r="B17928" t="s">
        <v>43390</v>
      </c>
      <c r="C17928" t="s">
        <v>43391</v>
      </c>
      <c r="D17928">
        <v>10</v>
      </c>
      <c r="E17928" t="s">
        <v>56523</v>
      </c>
      <c r="F17928" t="s">
        <v>741</v>
      </c>
      <c r="H17928" t="s">
        <v>56</v>
      </c>
      <c r="I17928" t="s">
        <v>60</v>
      </c>
    </row>
    <row r="17929" spans="2:9">
      <c r="B17929" t="s">
        <v>43392</v>
      </c>
      <c r="C17929" t="s">
        <v>43392</v>
      </c>
      <c r="D17929">
        <v>10</v>
      </c>
      <c r="E17929" t="s">
        <v>56523</v>
      </c>
      <c r="F17929" t="s">
        <v>741</v>
      </c>
      <c r="H17929" t="s">
        <v>56</v>
      </c>
      <c r="I17929" t="s">
        <v>60</v>
      </c>
    </row>
    <row r="17930" spans="2:9">
      <c r="B17930" t="s">
        <v>43393</v>
      </c>
      <c r="C17930" t="s">
        <v>43394</v>
      </c>
      <c r="D17930">
        <v>10</v>
      </c>
      <c r="E17930" t="s">
        <v>56523</v>
      </c>
      <c r="F17930" t="s">
        <v>741</v>
      </c>
      <c r="H17930" t="s">
        <v>674</v>
      </c>
      <c r="I17930" t="s">
        <v>675</v>
      </c>
    </row>
    <row r="17931" spans="2:9">
      <c r="B17931" t="s">
        <v>43395</v>
      </c>
      <c r="C17931" t="s">
        <v>43396</v>
      </c>
      <c r="D17931">
        <v>10</v>
      </c>
      <c r="E17931" t="s">
        <v>56523</v>
      </c>
      <c r="F17931" t="s">
        <v>741</v>
      </c>
      <c r="H17931" t="s">
        <v>53</v>
      </c>
      <c r="I17931" t="s">
        <v>92</v>
      </c>
    </row>
    <row r="17932" spans="2:9">
      <c r="B17932" t="s">
        <v>43397</v>
      </c>
      <c r="C17932" t="s">
        <v>41159</v>
      </c>
      <c r="D17932">
        <v>10</v>
      </c>
      <c r="E17932" t="s">
        <v>740</v>
      </c>
      <c r="F17932" t="s">
        <v>722</v>
      </c>
      <c r="H17932" t="s">
        <v>581</v>
      </c>
      <c r="I17932" t="s">
        <v>582</v>
      </c>
    </row>
    <row r="17933" spans="2:9">
      <c r="B17933" t="s">
        <v>43405</v>
      </c>
      <c r="C17933" t="s">
        <v>43406</v>
      </c>
      <c r="D17933">
        <v>10</v>
      </c>
      <c r="E17933" t="s">
        <v>56523</v>
      </c>
      <c r="F17933" t="s">
        <v>741</v>
      </c>
      <c r="H17933" t="s">
        <v>581</v>
      </c>
      <c r="I17933" t="s">
        <v>43407</v>
      </c>
    </row>
    <row r="17934" spans="2:9">
      <c r="B17934" t="s">
        <v>43408</v>
      </c>
      <c r="C17934" t="s">
        <v>43408</v>
      </c>
      <c r="D17934">
        <v>10</v>
      </c>
      <c r="E17934" t="s">
        <v>56523</v>
      </c>
      <c r="F17934" t="s">
        <v>741</v>
      </c>
      <c r="H17934" t="s">
        <v>69</v>
      </c>
      <c r="I17934" t="s">
        <v>1316</v>
      </c>
    </row>
    <row r="17935" spans="2:9">
      <c r="B17935" t="s">
        <v>43409</v>
      </c>
      <c r="C17935" t="s">
        <v>43410</v>
      </c>
      <c r="D17935">
        <v>10</v>
      </c>
      <c r="E17935" t="s">
        <v>56523</v>
      </c>
      <c r="F17935" t="s">
        <v>741</v>
      </c>
      <c r="H17935" t="s">
        <v>53</v>
      </c>
      <c r="I17935" t="s">
        <v>92</v>
      </c>
    </row>
    <row r="17936" spans="2:9">
      <c r="B17936" t="s">
        <v>43411</v>
      </c>
      <c r="C17936" t="s">
        <v>43412</v>
      </c>
      <c r="D17936">
        <v>10</v>
      </c>
      <c r="E17936" t="s">
        <v>56523</v>
      </c>
      <c r="F17936" t="s">
        <v>741</v>
      </c>
      <c r="H17936" t="s">
        <v>53</v>
      </c>
      <c r="I17936" t="s">
        <v>92</v>
      </c>
    </row>
    <row r="17937" spans="2:9">
      <c r="B17937" t="s">
        <v>43413</v>
      </c>
      <c r="C17937" t="s">
        <v>43414</v>
      </c>
      <c r="D17937">
        <v>10</v>
      </c>
      <c r="E17937" t="s">
        <v>56523</v>
      </c>
      <c r="F17937" t="s">
        <v>741</v>
      </c>
      <c r="H17937" t="s">
        <v>576</v>
      </c>
      <c r="I17937" t="s">
        <v>577</v>
      </c>
    </row>
    <row r="17938" spans="2:9">
      <c r="B17938" t="s">
        <v>43415</v>
      </c>
      <c r="C17938" t="s">
        <v>43416</v>
      </c>
      <c r="D17938">
        <v>10</v>
      </c>
      <c r="E17938" t="s">
        <v>56523</v>
      </c>
      <c r="F17938" t="s">
        <v>741</v>
      </c>
      <c r="H17938" t="s">
        <v>589</v>
      </c>
      <c r="I17938" t="s">
        <v>611</v>
      </c>
    </row>
    <row r="17939" spans="2:9">
      <c r="B17939" t="s">
        <v>43417</v>
      </c>
      <c r="C17939" t="s">
        <v>42441</v>
      </c>
      <c r="D17939">
        <v>10</v>
      </c>
      <c r="E17939" t="s">
        <v>56523</v>
      </c>
      <c r="F17939" t="s">
        <v>741</v>
      </c>
      <c r="H17939" t="s">
        <v>53</v>
      </c>
      <c r="I17939" t="s">
        <v>92</v>
      </c>
    </row>
    <row r="17940" spans="2:9">
      <c r="B17940" t="s">
        <v>43418</v>
      </c>
      <c r="C17940" t="s">
        <v>43419</v>
      </c>
      <c r="D17940">
        <v>10</v>
      </c>
      <c r="E17940" t="s">
        <v>56523</v>
      </c>
      <c r="F17940" t="s">
        <v>741</v>
      </c>
      <c r="H17940" t="s">
        <v>56</v>
      </c>
      <c r="I17940" t="s">
        <v>60</v>
      </c>
    </row>
    <row r="17941" spans="2:9">
      <c r="B17941" t="s">
        <v>43420</v>
      </c>
      <c r="C17941" t="s">
        <v>43421</v>
      </c>
      <c r="D17941">
        <v>10</v>
      </c>
      <c r="E17941" t="s">
        <v>740</v>
      </c>
      <c r="F17941" t="s">
        <v>722</v>
      </c>
      <c r="H17941" t="s">
        <v>585</v>
      </c>
      <c r="I17941" t="s">
        <v>641</v>
      </c>
    </row>
    <row r="17942" spans="2:9">
      <c r="B17942" t="s">
        <v>43422</v>
      </c>
      <c r="C17942" t="s">
        <v>43423</v>
      </c>
      <c r="D17942">
        <v>10</v>
      </c>
      <c r="E17942" t="s">
        <v>56523</v>
      </c>
      <c r="F17942" t="s">
        <v>741</v>
      </c>
      <c r="H17942" t="s">
        <v>56</v>
      </c>
      <c r="I17942" t="s">
        <v>57</v>
      </c>
    </row>
    <row r="17943" spans="2:9">
      <c r="B17943" t="s">
        <v>43424</v>
      </c>
      <c r="C17943" t="s">
        <v>43425</v>
      </c>
      <c r="D17943">
        <v>10</v>
      </c>
      <c r="E17943" t="s">
        <v>56523</v>
      </c>
      <c r="F17943" t="s">
        <v>741</v>
      </c>
      <c r="H17943" t="s">
        <v>76</v>
      </c>
      <c r="I17943" t="s">
        <v>79</v>
      </c>
    </row>
    <row r="17944" spans="2:9">
      <c r="B17944" t="s">
        <v>43428</v>
      </c>
      <c r="C17944" t="s">
        <v>43429</v>
      </c>
      <c r="D17944">
        <v>10</v>
      </c>
      <c r="E17944" t="s">
        <v>740</v>
      </c>
      <c r="F17944" t="s">
        <v>728</v>
      </c>
      <c r="H17944" t="s">
        <v>56</v>
      </c>
      <c r="I17944" t="s">
        <v>60</v>
      </c>
    </row>
    <row r="17945" spans="2:9">
      <c r="B17945" t="s">
        <v>43430</v>
      </c>
      <c r="C17945" t="s">
        <v>43431</v>
      </c>
      <c r="D17945">
        <v>10</v>
      </c>
      <c r="E17945" t="s">
        <v>56523</v>
      </c>
      <c r="F17945" t="s">
        <v>741</v>
      </c>
      <c r="H17945" t="s">
        <v>674</v>
      </c>
      <c r="I17945" t="s">
        <v>675</v>
      </c>
    </row>
    <row r="17946" spans="2:9">
      <c r="B17946" t="s">
        <v>43434</v>
      </c>
      <c r="C17946" t="s">
        <v>43435</v>
      </c>
      <c r="D17946">
        <v>10</v>
      </c>
      <c r="E17946" t="s">
        <v>740</v>
      </c>
      <c r="F17946" t="s">
        <v>720</v>
      </c>
      <c r="H17946" t="s">
        <v>53</v>
      </c>
      <c r="I17946" t="s">
        <v>92</v>
      </c>
    </row>
    <row r="17947" spans="2:9">
      <c r="B17947" t="s">
        <v>43436</v>
      </c>
      <c r="C17947" t="s">
        <v>43437</v>
      </c>
      <c r="D17947">
        <v>10</v>
      </c>
      <c r="E17947" t="s">
        <v>56523</v>
      </c>
      <c r="F17947" t="s">
        <v>741</v>
      </c>
      <c r="H17947" t="s">
        <v>576</v>
      </c>
      <c r="I17947" t="s">
        <v>577</v>
      </c>
    </row>
    <row r="17948" spans="2:9">
      <c r="B17948" t="s">
        <v>43438</v>
      </c>
      <c r="C17948" t="s">
        <v>40865</v>
      </c>
      <c r="D17948">
        <v>10</v>
      </c>
      <c r="E17948" t="s">
        <v>56523</v>
      </c>
      <c r="F17948" t="s">
        <v>741</v>
      </c>
      <c r="H17948" t="s">
        <v>89</v>
      </c>
      <c r="I17948" t="s">
        <v>1586</v>
      </c>
    </row>
    <row r="17949" spans="2:9">
      <c r="B17949" t="s">
        <v>43439</v>
      </c>
      <c r="C17949" t="s">
        <v>28061</v>
      </c>
      <c r="D17949">
        <v>10</v>
      </c>
      <c r="E17949" t="s">
        <v>56523</v>
      </c>
      <c r="F17949" t="s">
        <v>741</v>
      </c>
      <c r="H17949" t="s">
        <v>602</v>
      </c>
      <c r="I17949" t="s">
        <v>627</v>
      </c>
    </row>
    <row r="17950" spans="2:9">
      <c r="B17950" t="s">
        <v>43442</v>
      </c>
      <c r="C17950" t="s">
        <v>41010</v>
      </c>
      <c r="D17950">
        <v>10</v>
      </c>
      <c r="E17950" t="s">
        <v>56523</v>
      </c>
      <c r="F17950" t="s">
        <v>741</v>
      </c>
      <c r="H17950" t="s">
        <v>56</v>
      </c>
      <c r="I17950" t="s">
        <v>60</v>
      </c>
    </row>
    <row r="17951" spans="2:9">
      <c r="B17951" t="s">
        <v>43443</v>
      </c>
      <c r="C17951" t="s">
        <v>43444</v>
      </c>
      <c r="D17951">
        <v>10</v>
      </c>
      <c r="E17951" t="s">
        <v>56523</v>
      </c>
      <c r="F17951" t="s">
        <v>741</v>
      </c>
      <c r="H17951" t="s">
        <v>585</v>
      </c>
      <c r="I17951" t="s">
        <v>641</v>
      </c>
    </row>
    <row r="17952" spans="2:9">
      <c r="B17952" t="s">
        <v>43445</v>
      </c>
      <c r="C17952" t="s">
        <v>43446</v>
      </c>
      <c r="D17952">
        <v>10</v>
      </c>
      <c r="E17952" t="s">
        <v>56523</v>
      </c>
      <c r="F17952" t="s">
        <v>741</v>
      </c>
      <c r="H17952" t="s">
        <v>585</v>
      </c>
      <c r="I17952" t="s">
        <v>641</v>
      </c>
    </row>
    <row r="17953" spans="2:9">
      <c r="B17953" t="s">
        <v>43449</v>
      </c>
      <c r="C17953" t="s">
        <v>43450</v>
      </c>
      <c r="D17953">
        <v>10</v>
      </c>
      <c r="E17953" t="s">
        <v>56523</v>
      </c>
      <c r="F17953" t="s">
        <v>741</v>
      </c>
      <c r="H17953" t="s">
        <v>76</v>
      </c>
      <c r="I17953" t="s">
        <v>2688</v>
      </c>
    </row>
    <row r="17954" spans="2:9">
      <c r="B17954" t="s">
        <v>43451</v>
      </c>
      <c r="C17954" t="s">
        <v>43452</v>
      </c>
      <c r="D17954">
        <v>10</v>
      </c>
      <c r="E17954" t="s">
        <v>56523</v>
      </c>
      <c r="F17954" t="s">
        <v>741</v>
      </c>
      <c r="H17954" t="s">
        <v>585</v>
      </c>
      <c r="I17954" t="s">
        <v>641</v>
      </c>
    </row>
    <row r="17955" spans="2:9">
      <c r="B17955" t="s">
        <v>43457</v>
      </c>
      <c r="C17955" t="s">
        <v>43458</v>
      </c>
      <c r="D17955">
        <v>10</v>
      </c>
      <c r="E17955" t="s">
        <v>56523</v>
      </c>
      <c r="F17955" t="s">
        <v>741</v>
      </c>
      <c r="H17955" t="s">
        <v>83</v>
      </c>
      <c r="I17955" t="s">
        <v>84</v>
      </c>
    </row>
    <row r="17956" spans="2:9">
      <c r="B17956" t="s">
        <v>43459</v>
      </c>
      <c r="C17956" t="s">
        <v>43460</v>
      </c>
      <c r="D17956">
        <v>10</v>
      </c>
      <c r="E17956" t="s">
        <v>56523</v>
      </c>
      <c r="F17956" t="s">
        <v>741</v>
      </c>
      <c r="H17956" t="s">
        <v>86</v>
      </c>
      <c r="I17956" t="s">
        <v>87</v>
      </c>
    </row>
    <row r="17957" spans="2:9">
      <c r="B17957" t="s">
        <v>43461</v>
      </c>
      <c r="C17957" t="s">
        <v>43462</v>
      </c>
      <c r="D17957">
        <v>10</v>
      </c>
      <c r="E17957" t="s">
        <v>56523</v>
      </c>
      <c r="F17957" t="s">
        <v>741</v>
      </c>
      <c r="H17957" t="s">
        <v>53</v>
      </c>
      <c r="I17957" t="s">
        <v>92</v>
      </c>
    </row>
    <row r="17958" spans="2:9">
      <c r="B17958" t="s">
        <v>43463</v>
      </c>
      <c r="C17958" t="s">
        <v>43463</v>
      </c>
      <c r="D17958">
        <v>10</v>
      </c>
      <c r="E17958" t="s">
        <v>740</v>
      </c>
      <c r="F17958" t="s">
        <v>722</v>
      </c>
      <c r="H17958" t="s">
        <v>90</v>
      </c>
      <c r="I17958" t="s">
        <v>73</v>
      </c>
    </row>
    <row r="17959" spans="2:9">
      <c r="B17959" t="s">
        <v>43464</v>
      </c>
      <c r="C17959" t="s">
        <v>43465</v>
      </c>
      <c r="D17959">
        <v>10</v>
      </c>
      <c r="E17959" t="s">
        <v>56523</v>
      </c>
      <c r="F17959" t="s">
        <v>741</v>
      </c>
      <c r="H17959" t="s">
        <v>56</v>
      </c>
      <c r="I17959" t="s">
        <v>60</v>
      </c>
    </row>
    <row r="17960" spans="2:9">
      <c r="B17960" t="s">
        <v>43467</v>
      </c>
      <c r="C17960" t="s">
        <v>43468</v>
      </c>
      <c r="D17960">
        <v>10</v>
      </c>
      <c r="E17960" t="s">
        <v>56523</v>
      </c>
      <c r="F17960" t="s">
        <v>741</v>
      </c>
      <c r="H17960" t="s">
        <v>76</v>
      </c>
      <c r="I17960" t="s">
        <v>79</v>
      </c>
    </row>
    <row r="17961" spans="2:9">
      <c r="B17961" t="s">
        <v>43469</v>
      </c>
      <c r="C17961" t="s">
        <v>43470</v>
      </c>
      <c r="D17961">
        <v>10</v>
      </c>
      <c r="E17961" t="s">
        <v>56523</v>
      </c>
      <c r="F17961" t="s">
        <v>741</v>
      </c>
      <c r="H17961" t="s">
        <v>56</v>
      </c>
      <c r="I17961" t="s">
        <v>60</v>
      </c>
    </row>
    <row r="17962" spans="2:9">
      <c r="B17962" t="s">
        <v>43471</v>
      </c>
      <c r="C17962" t="s">
        <v>43472</v>
      </c>
      <c r="D17962">
        <v>10</v>
      </c>
      <c r="E17962" t="s">
        <v>740</v>
      </c>
      <c r="F17962" t="s">
        <v>725</v>
      </c>
      <c r="H17962" t="s">
        <v>56</v>
      </c>
      <c r="I17962" t="s">
        <v>60</v>
      </c>
    </row>
    <row r="17963" spans="2:9">
      <c r="B17963" t="s">
        <v>43473</v>
      </c>
      <c r="C17963" t="s">
        <v>43474</v>
      </c>
      <c r="D17963">
        <v>10</v>
      </c>
      <c r="E17963" t="s">
        <v>56523</v>
      </c>
      <c r="F17963" t="s">
        <v>741</v>
      </c>
      <c r="H17963" t="s">
        <v>53</v>
      </c>
      <c r="I17963" t="s">
        <v>92</v>
      </c>
    </row>
    <row r="17964" spans="2:9">
      <c r="B17964" t="s">
        <v>43481</v>
      </c>
      <c r="C17964" t="s">
        <v>43482</v>
      </c>
      <c r="D17964">
        <v>10</v>
      </c>
      <c r="E17964" t="s">
        <v>740</v>
      </c>
      <c r="F17964" t="s">
        <v>725</v>
      </c>
      <c r="H17964" t="s">
        <v>53</v>
      </c>
      <c r="I17964" t="s">
        <v>92</v>
      </c>
    </row>
    <row r="17965" spans="2:9">
      <c r="B17965" t="s">
        <v>43483</v>
      </c>
      <c r="C17965" t="s">
        <v>43484</v>
      </c>
      <c r="D17965">
        <v>10</v>
      </c>
      <c r="E17965" t="s">
        <v>56523</v>
      </c>
      <c r="F17965" t="s">
        <v>741</v>
      </c>
      <c r="H17965" t="s">
        <v>573</v>
      </c>
      <c r="I17965" t="s">
        <v>655</v>
      </c>
    </row>
    <row r="17966" spans="2:9">
      <c r="B17966" t="s">
        <v>43485</v>
      </c>
      <c r="C17966" t="s">
        <v>43486</v>
      </c>
      <c r="D17966">
        <v>10</v>
      </c>
      <c r="E17966" t="s">
        <v>56523</v>
      </c>
      <c r="F17966" t="s">
        <v>741</v>
      </c>
      <c r="H17966" t="s">
        <v>56</v>
      </c>
      <c r="I17966" t="s">
        <v>60</v>
      </c>
    </row>
    <row r="17967" spans="2:9">
      <c r="B17967" t="s">
        <v>43487</v>
      </c>
      <c r="C17967" t="s">
        <v>43488</v>
      </c>
      <c r="D17967">
        <v>10</v>
      </c>
      <c r="E17967" t="s">
        <v>56523</v>
      </c>
      <c r="F17967" t="s">
        <v>741</v>
      </c>
      <c r="H17967" t="s">
        <v>56</v>
      </c>
      <c r="I17967" t="s">
        <v>60</v>
      </c>
    </row>
    <row r="17968" spans="2:9">
      <c r="B17968" t="s">
        <v>43489</v>
      </c>
      <c r="C17968" t="s">
        <v>43490</v>
      </c>
      <c r="D17968">
        <v>10</v>
      </c>
      <c r="E17968" t="s">
        <v>740</v>
      </c>
      <c r="F17968" t="s">
        <v>719</v>
      </c>
      <c r="H17968" t="s">
        <v>53</v>
      </c>
      <c r="I17968" t="s">
        <v>743</v>
      </c>
    </row>
    <row r="17969" spans="2:9">
      <c r="B17969" t="s">
        <v>43491</v>
      </c>
      <c r="C17969" t="s">
        <v>43492</v>
      </c>
      <c r="D17969">
        <v>10</v>
      </c>
      <c r="E17969" t="s">
        <v>56523</v>
      </c>
      <c r="F17969" t="s">
        <v>741</v>
      </c>
      <c r="H17969" t="s">
        <v>76</v>
      </c>
      <c r="I17969" t="s">
        <v>79</v>
      </c>
    </row>
    <row r="17970" spans="2:9">
      <c r="B17970" t="s">
        <v>43493</v>
      </c>
      <c r="C17970" t="s">
        <v>43494</v>
      </c>
      <c r="D17970">
        <v>10</v>
      </c>
      <c r="E17970" t="s">
        <v>56523</v>
      </c>
      <c r="F17970" t="s">
        <v>741</v>
      </c>
      <c r="H17970" t="s">
        <v>581</v>
      </c>
      <c r="I17970" t="s">
        <v>582</v>
      </c>
    </row>
    <row r="17971" spans="2:9">
      <c r="B17971" t="s">
        <v>43496</v>
      </c>
      <c r="C17971" t="s">
        <v>43497</v>
      </c>
      <c r="D17971">
        <v>10</v>
      </c>
      <c r="E17971" t="s">
        <v>56523</v>
      </c>
      <c r="F17971" t="s">
        <v>741</v>
      </c>
      <c r="H17971" t="s">
        <v>585</v>
      </c>
      <c r="I17971" t="s">
        <v>641</v>
      </c>
    </row>
    <row r="17972" spans="2:9">
      <c r="B17972" t="s">
        <v>43498</v>
      </c>
      <c r="C17972" t="s">
        <v>43499</v>
      </c>
      <c r="D17972">
        <v>10</v>
      </c>
      <c r="E17972" t="s">
        <v>56523</v>
      </c>
      <c r="F17972" t="s">
        <v>741</v>
      </c>
      <c r="H17972" t="s">
        <v>585</v>
      </c>
      <c r="I17972" t="s">
        <v>641</v>
      </c>
    </row>
    <row r="17973" spans="2:9">
      <c r="B17973" t="s">
        <v>43504</v>
      </c>
      <c r="C17973" t="s">
        <v>43505</v>
      </c>
      <c r="D17973">
        <v>10</v>
      </c>
      <c r="E17973" t="s">
        <v>56523</v>
      </c>
      <c r="F17973" t="s">
        <v>741</v>
      </c>
      <c r="H17973" t="s">
        <v>53</v>
      </c>
      <c r="I17973" t="s">
        <v>92</v>
      </c>
    </row>
    <row r="17974" spans="2:9">
      <c r="B17974" t="s">
        <v>43506</v>
      </c>
      <c r="C17974" t="s">
        <v>43507</v>
      </c>
      <c r="D17974">
        <v>10</v>
      </c>
      <c r="E17974" t="s">
        <v>56523</v>
      </c>
      <c r="F17974" t="s">
        <v>741</v>
      </c>
      <c r="H17974" t="s">
        <v>589</v>
      </c>
      <c r="I17974" t="s">
        <v>626</v>
      </c>
    </row>
    <row r="17975" spans="2:9">
      <c r="B17975" t="s">
        <v>43508</v>
      </c>
      <c r="C17975" t="s">
        <v>43509</v>
      </c>
      <c r="D17975">
        <v>10</v>
      </c>
      <c r="E17975" t="s">
        <v>56523</v>
      </c>
      <c r="F17975" t="s">
        <v>741</v>
      </c>
      <c r="H17975" t="s">
        <v>86</v>
      </c>
      <c r="I17975" t="s">
        <v>87</v>
      </c>
    </row>
    <row r="17976" spans="2:9">
      <c r="B17976" t="s">
        <v>43510</v>
      </c>
      <c r="C17976" t="s">
        <v>43511</v>
      </c>
      <c r="D17976">
        <v>10</v>
      </c>
      <c r="E17976" t="s">
        <v>56523</v>
      </c>
      <c r="F17976" t="s">
        <v>741</v>
      </c>
      <c r="H17976" t="s">
        <v>23375</v>
      </c>
      <c r="I17976" t="s">
        <v>23376</v>
      </c>
    </row>
    <row r="17977" spans="2:9">
      <c r="B17977" t="s">
        <v>43512</v>
      </c>
      <c r="C17977" t="s">
        <v>43513</v>
      </c>
      <c r="D17977">
        <v>10</v>
      </c>
      <c r="E17977" t="s">
        <v>740</v>
      </c>
      <c r="F17977" t="s">
        <v>729</v>
      </c>
      <c r="H17977" t="s">
        <v>76</v>
      </c>
      <c r="I17977" t="s">
        <v>2688</v>
      </c>
    </row>
    <row r="17978" spans="2:9">
      <c r="B17978" t="s">
        <v>43514</v>
      </c>
      <c r="C17978" t="s">
        <v>43515</v>
      </c>
      <c r="D17978">
        <v>10</v>
      </c>
      <c r="E17978" t="s">
        <v>56523</v>
      </c>
      <c r="F17978" t="s">
        <v>741</v>
      </c>
      <c r="H17978" t="s">
        <v>90</v>
      </c>
      <c r="I17978" t="s">
        <v>73</v>
      </c>
    </row>
    <row r="17979" spans="2:9">
      <c r="B17979" t="s">
        <v>43518</v>
      </c>
      <c r="C17979" t="s">
        <v>43519</v>
      </c>
      <c r="D17979">
        <v>10</v>
      </c>
      <c r="E17979" t="s">
        <v>740</v>
      </c>
      <c r="F17979" t="s">
        <v>728</v>
      </c>
      <c r="H17979" t="s">
        <v>53</v>
      </c>
      <c r="I17979" t="s">
        <v>92</v>
      </c>
    </row>
    <row r="17980" spans="2:9">
      <c r="B17980" t="s">
        <v>43520</v>
      </c>
      <c r="C17980" t="s">
        <v>43521</v>
      </c>
      <c r="D17980">
        <v>10</v>
      </c>
      <c r="E17980" t="s">
        <v>56523</v>
      </c>
      <c r="F17980" t="s">
        <v>741</v>
      </c>
      <c r="H17980" t="s">
        <v>56</v>
      </c>
      <c r="I17980" t="s">
        <v>60</v>
      </c>
    </row>
    <row r="17981" spans="2:9">
      <c r="B17981" t="s">
        <v>43522</v>
      </c>
      <c r="C17981" t="s">
        <v>43523</v>
      </c>
      <c r="D17981">
        <v>10</v>
      </c>
      <c r="E17981" t="s">
        <v>56523</v>
      </c>
      <c r="F17981" t="s">
        <v>741</v>
      </c>
      <c r="H17981" t="s">
        <v>86</v>
      </c>
      <c r="I17981" t="s">
        <v>87</v>
      </c>
    </row>
    <row r="17982" spans="2:9">
      <c r="B17982" t="s">
        <v>43524</v>
      </c>
      <c r="C17982" t="s">
        <v>43524</v>
      </c>
      <c r="D17982">
        <v>10</v>
      </c>
      <c r="E17982" t="s">
        <v>56523</v>
      </c>
      <c r="F17982" t="s">
        <v>741</v>
      </c>
      <c r="H17982" t="s">
        <v>53</v>
      </c>
      <c r="I17982" t="s">
        <v>92</v>
      </c>
    </row>
    <row r="17983" spans="2:9">
      <c r="B17983" t="s">
        <v>43525</v>
      </c>
      <c r="C17983" t="s">
        <v>43526</v>
      </c>
      <c r="D17983">
        <v>10</v>
      </c>
      <c r="E17983" t="s">
        <v>740</v>
      </c>
      <c r="F17983" t="s">
        <v>732</v>
      </c>
      <c r="H17983" t="s">
        <v>56</v>
      </c>
      <c r="I17983" t="s">
        <v>60</v>
      </c>
    </row>
    <row r="17984" spans="2:9">
      <c r="B17984" t="s">
        <v>43527</v>
      </c>
      <c r="C17984" t="s">
        <v>43528</v>
      </c>
      <c r="D17984">
        <v>10</v>
      </c>
      <c r="E17984" t="s">
        <v>56523</v>
      </c>
      <c r="F17984" t="s">
        <v>741</v>
      </c>
      <c r="H17984" t="s">
        <v>76</v>
      </c>
      <c r="I17984" t="s">
        <v>79</v>
      </c>
    </row>
    <row r="17985" spans="2:9">
      <c r="B17985" t="s">
        <v>43529</v>
      </c>
      <c r="C17985" t="s">
        <v>43530</v>
      </c>
      <c r="D17985">
        <v>10</v>
      </c>
      <c r="E17985" t="s">
        <v>740</v>
      </c>
      <c r="F17985" t="s">
        <v>722</v>
      </c>
      <c r="H17985" t="s">
        <v>56</v>
      </c>
      <c r="I17985" t="s">
        <v>60</v>
      </c>
    </row>
    <row r="17986" spans="2:9">
      <c r="B17986" t="s">
        <v>43531</v>
      </c>
      <c r="C17986" t="s">
        <v>43532</v>
      </c>
      <c r="D17986">
        <v>10</v>
      </c>
      <c r="E17986" t="s">
        <v>56523</v>
      </c>
      <c r="F17986" t="s">
        <v>741</v>
      </c>
      <c r="H17986" t="s">
        <v>53</v>
      </c>
      <c r="I17986" t="s">
        <v>92</v>
      </c>
    </row>
    <row r="17987" spans="2:9">
      <c r="B17987" t="s">
        <v>43533</v>
      </c>
      <c r="C17987" t="s">
        <v>43534</v>
      </c>
      <c r="D17987">
        <v>10</v>
      </c>
      <c r="E17987" t="s">
        <v>56523</v>
      </c>
      <c r="F17987" t="s">
        <v>741</v>
      </c>
      <c r="H17987" t="s">
        <v>56</v>
      </c>
      <c r="I17987" t="s">
        <v>57</v>
      </c>
    </row>
    <row r="17988" spans="2:9">
      <c r="B17988" t="s">
        <v>43535</v>
      </c>
      <c r="C17988" t="s">
        <v>43536</v>
      </c>
      <c r="D17988">
        <v>10</v>
      </c>
      <c r="E17988" t="s">
        <v>740</v>
      </c>
      <c r="F17988" t="s">
        <v>722</v>
      </c>
      <c r="H17988" t="s">
        <v>90</v>
      </c>
      <c r="I17988" t="s">
        <v>73</v>
      </c>
    </row>
    <row r="17989" spans="2:9">
      <c r="B17989" t="s">
        <v>43537</v>
      </c>
      <c r="C17989" t="s">
        <v>43538</v>
      </c>
      <c r="D17989">
        <v>10</v>
      </c>
      <c r="E17989" t="s">
        <v>56523</v>
      </c>
      <c r="F17989" t="s">
        <v>741</v>
      </c>
      <c r="H17989" t="s">
        <v>585</v>
      </c>
      <c r="I17989" t="s">
        <v>616</v>
      </c>
    </row>
    <row r="17990" spans="2:9">
      <c r="B17990" t="s">
        <v>43539</v>
      </c>
      <c r="C17990" t="s">
        <v>43540</v>
      </c>
      <c r="D17990">
        <v>10</v>
      </c>
      <c r="E17990" t="s">
        <v>740</v>
      </c>
      <c r="F17990" t="s">
        <v>734</v>
      </c>
      <c r="H17990" t="s">
        <v>576</v>
      </c>
      <c r="I17990" t="s">
        <v>577</v>
      </c>
    </row>
    <row r="17991" spans="2:9">
      <c r="B17991" t="s">
        <v>43541</v>
      </c>
      <c r="C17991" t="s">
        <v>3369</v>
      </c>
      <c r="D17991">
        <v>10</v>
      </c>
      <c r="E17991" t="s">
        <v>56523</v>
      </c>
      <c r="F17991" t="s">
        <v>741</v>
      </c>
      <c r="H17991" t="s">
        <v>585</v>
      </c>
      <c r="I17991" t="s">
        <v>628</v>
      </c>
    </row>
    <row r="17992" spans="2:9">
      <c r="B17992" t="s">
        <v>43542</v>
      </c>
      <c r="C17992" t="s">
        <v>43543</v>
      </c>
      <c r="D17992">
        <v>10</v>
      </c>
      <c r="E17992" t="s">
        <v>740</v>
      </c>
      <c r="F17992" t="s">
        <v>722</v>
      </c>
      <c r="H17992" t="s">
        <v>53</v>
      </c>
      <c r="I17992" t="s">
        <v>92</v>
      </c>
    </row>
    <row r="17993" spans="2:9">
      <c r="B17993" t="s">
        <v>43544</v>
      </c>
      <c r="C17993" t="s">
        <v>43545</v>
      </c>
      <c r="D17993">
        <v>10</v>
      </c>
      <c r="E17993" t="s">
        <v>740</v>
      </c>
      <c r="F17993" t="s">
        <v>722</v>
      </c>
      <c r="H17993" t="s">
        <v>585</v>
      </c>
      <c r="I17993" t="s">
        <v>641</v>
      </c>
    </row>
    <row r="17994" spans="2:9">
      <c r="B17994" t="s">
        <v>43546</v>
      </c>
      <c r="C17994" t="s">
        <v>43547</v>
      </c>
      <c r="D17994">
        <v>10</v>
      </c>
      <c r="E17994" t="s">
        <v>56523</v>
      </c>
      <c r="F17994" t="s">
        <v>741</v>
      </c>
      <c r="H17994" t="s">
        <v>585</v>
      </c>
      <c r="I17994" t="s">
        <v>586</v>
      </c>
    </row>
    <row r="17995" spans="2:9">
      <c r="B17995" t="s">
        <v>43548</v>
      </c>
      <c r="C17995" t="s">
        <v>43549</v>
      </c>
      <c r="D17995">
        <v>10</v>
      </c>
      <c r="E17995" t="s">
        <v>56523</v>
      </c>
      <c r="F17995" t="s">
        <v>741</v>
      </c>
      <c r="H17995" t="s">
        <v>76</v>
      </c>
      <c r="I17995" t="s">
        <v>79</v>
      </c>
    </row>
    <row r="17996" spans="2:9">
      <c r="B17996" t="s">
        <v>43550</v>
      </c>
      <c r="C17996" t="s">
        <v>43551</v>
      </c>
      <c r="D17996">
        <v>10</v>
      </c>
      <c r="E17996" t="s">
        <v>56523</v>
      </c>
      <c r="F17996" t="s">
        <v>741</v>
      </c>
      <c r="H17996" t="s">
        <v>56</v>
      </c>
      <c r="I17996" t="s">
        <v>60</v>
      </c>
    </row>
    <row r="17997" spans="2:9">
      <c r="B17997" t="s">
        <v>43553</v>
      </c>
      <c r="C17997" t="s">
        <v>21433</v>
      </c>
      <c r="D17997">
        <v>10</v>
      </c>
      <c r="E17997" t="s">
        <v>56523</v>
      </c>
      <c r="F17997" t="s">
        <v>741</v>
      </c>
      <c r="H17997" t="s">
        <v>576</v>
      </c>
      <c r="I17997" t="s">
        <v>577</v>
      </c>
    </row>
    <row r="17998" spans="2:9">
      <c r="B17998" t="s">
        <v>43554</v>
      </c>
      <c r="C17998" t="s">
        <v>43555</v>
      </c>
      <c r="D17998">
        <v>10</v>
      </c>
      <c r="E17998" t="s">
        <v>56523</v>
      </c>
      <c r="F17998" t="s">
        <v>741</v>
      </c>
      <c r="H17998" t="s">
        <v>56</v>
      </c>
      <c r="I17998" t="s">
        <v>57</v>
      </c>
    </row>
    <row r="17999" spans="2:9">
      <c r="B17999" t="s">
        <v>43556</v>
      </c>
      <c r="C17999" t="s">
        <v>43557</v>
      </c>
      <c r="D17999">
        <v>10</v>
      </c>
      <c r="E17999" t="s">
        <v>56523</v>
      </c>
      <c r="F17999" t="s">
        <v>741</v>
      </c>
      <c r="H17999" t="s">
        <v>76</v>
      </c>
      <c r="I17999" t="s">
        <v>79</v>
      </c>
    </row>
    <row r="18000" spans="2:9">
      <c r="B18000" t="s">
        <v>43558</v>
      </c>
      <c r="C18000" t="s">
        <v>43559</v>
      </c>
      <c r="D18000">
        <v>10</v>
      </c>
      <c r="E18000" t="s">
        <v>56523</v>
      </c>
      <c r="F18000" t="s">
        <v>741</v>
      </c>
      <c r="H18000" t="s">
        <v>53</v>
      </c>
      <c r="I18000" t="s">
        <v>92</v>
      </c>
    </row>
    <row r="18001" spans="2:9">
      <c r="B18001" t="s">
        <v>43560</v>
      </c>
      <c r="C18001" t="s">
        <v>43561</v>
      </c>
      <c r="D18001">
        <v>10</v>
      </c>
      <c r="E18001" t="s">
        <v>56523</v>
      </c>
      <c r="F18001" t="s">
        <v>741</v>
      </c>
      <c r="H18001" t="s">
        <v>56</v>
      </c>
      <c r="I18001" t="s">
        <v>57</v>
      </c>
    </row>
    <row r="18002" spans="2:9">
      <c r="B18002" t="s">
        <v>43562</v>
      </c>
      <c r="C18002" t="s">
        <v>43563</v>
      </c>
      <c r="D18002">
        <v>10</v>
      </c>
      <c r="E18002" t="s">
        <v>56523</v>
      </c>
      <c r="F18002" t="s">
        <v>741</v>
      </c>
      <c r="H18002" t="s">
        <v>53</v>
      </c>
      <c r="I18002" t="s">
        <v>92</v>
      </c>
    </row>
    <row r="18003" spans="2:9">
      <c r="B18003" t="s">
        <v>43564</v>
      </c>
      <c r="C18003" t="s">
        <v>43564</v>
      </c>
      <c r="D18003">
        <v>10</v>
      </c>
      <c r="E18003" t="s">
        <v>740</v>
      </c>
      <c r="F18003" t="s">
        <v>728</v>
      </c>
      <c r="H18003" t="s">
        <v>576</v>
      </c>
      <c r="I18003" t="s">
        <v>577</v>
      </c>
    </row>
    <row r="18004" spans="2:9">
      <c r="B18004" t="s">
        <v>43565</v>
      </c>
      <c r="C18004" t="s">
        <v>43566</v>
      </c>
      <c r="D18004">
        <v>10</v>
      </c>
      <c r="E18004" t="s">
        <v>56523</v>
      </c>
      <c r="F18004" t="s">
        <v>741</v>
      </c>
      <c r="H18004" t="s">
        <v>585</v>
      </c>
      <c r="I18004" t="s">
        <v>641</v>
      </c>
    </row>
    <row r="18005" spans="2:9">
      <c r="B18005" t="s">
        <v>43567</v>
      </c>
      <c r="C18005" t="s">
        <v>43568</v>
      </c>
      <c r="D18005">
        <v>10</v>
      </c>
      <c r="E18005" t="s">
        <v>56523</v>
      </c>
      <c r="F18005" t="s">
        <v>741</v>
      </c>
      <c r="H18005" t="s">
        <v>56</v>
      </c>
      <c r="I18005" t="s">
        <v>60</v>
      </c>
    </row>
    <row r="18006" spans="2:9">
      <c r="B18006" t="s">
        <v>43569</v>
      </c>
      <c r="C18006" t="s">
        <v>43570</v>
      </c>
      <c r="D18006">
        <v>10</v>
      </c>
      <c r="E18006" t="s">
        <v>56523</v>
      </c>
      <c r="F18006" t="s">
        <v>741</v>
      </c>
      <c r="H18006" t="s">
        <v>90</v>
      </c>
      <c r="I18006" t="s">
        <v>73</v>
      </c>
    </row>
    <row r="18007" spans="2:9">
      <c r="B18007" t="s">
        <v>43571</v>
      </c>
      <c r="C18007" t="s">
        <v>43571</v>
      </c>
      <c r="D18007">
        <v>10</v>
      </c>
      <c r="E18007" t="s">
        <v>740</v>
      </c>
      <c r="F18007" t="s">
        <v>731</v>
      </c>
      <c r="H18007" t="s">
        <v>56</v>
      </c>
      <c r="I18007" t="s">
        <v>60</v>
      </c>
    </row>
    <row r="18008" spans="2:9">
      <c r="B18008" t="s">
        <v>43572</v>
      </c>
      <c r="C18008" t="s">
        <v>43573</v>
      </c>
      <c r="D18008">
        <v>10</v>
      </c>
      <c r="E18008" t="s">
        <v>56523</v>
      </c>
      <c r="F18008" t="s">
        <v>741</v>
      </c>
      <c r="H18008" t="s">
        <v>76</v>
      </c>
      <c r="I18008" t="s">
        <v>79</v>
      </c>
    </row>
    <row r="18009" spans="2:9">
      <c r="B18009" t="s">
        <v>43574</v>
      </c>
      <c r="C18009" t="s">
        <v>43575</v>
      </c>
      <c r="D18009">
        <v>10</v>
      </c>
      <c r="E18009" t="s">
        <v>56523</v>
      </c>
      <c r="F18009" t="s">
        <v>741</v>
      </c>
      <c r="H18009" t="s">
        <v>86</v>
      </c>
      <c r="I18009" t="s">
        <v>87</v>
      </c>
    </row>
    <row r="18010" spans="2:9">
      <c r="B18010" t="s">
        <v>43576</v>
      </c>
      <c r="C18010" t="s">
        <v>43577</v>
      </c>
      <c r="D18010">
        <v>10</v>
      </c>
      <c r="E18010" t="s">
        <v>56523</v>
      </c>
      <c r="F18010" t="s">
        <v>741</v>
      </c>
      <c r="H18010" t="s">
        <v>53</v>
      </c>
      <c r="I18010" t="s">
        <v>92</v>
      </c>
    </row>
    <row r="18011" spans="2:9">
      <c r="B18011" t="s">
        <v>43578</v>
      </c>
      <c r="C18011" t="s">
        <v>43579</v>
      </c>
      <c r="D18011">
        <v>10</v>
      </c>
      <c r="E18011" t="s">
        <v>56523</v>
      </c>
      <c r="F18011" t="s">
        <v>741</v>
      </c>
      <c r="H18011" t="s">
        <v>86</v>
      </c>
      <c r="I18011" t="s">
        <v>87</v>
      </c>
    </row>
    <row r="18012" spans="2:9">
      <c r="B18012" t="s">
        <v>43580</v>
      </c>
      <c r="C18012" t="s">
        <v>43581</v>
      </c>
      <c r="D18012">
        <v>10</v>
      </c>
      <c r="E18012" t="s">
        <v>56523</v>
      </c>
      <c r="F18012" t="s">
        <v>741</v>
      </c>
      <c r="H18012" t="s">
        <v>56</v>
      </c>
      <c r="I18012" t="s">
        <v>60</v>
      </c>
    </row>
    <row r="18013" spans="2:9">
      <c r="B18013" t="s">
        <v>43582</v>
      </c>
      <c r="C18013" t="s">
        <v>43583</v>
      </c>
      <c r="D18013">
        <v>10</v>
      </c>
      <c r="E18013" t="s">
        <v>56523</v>
      </c>
      <c r="F18013" t="s">
        <v>741</v>
      </c>
      <c r="H18013" t="s">
        <v>576</v>
      </c>
      <c r="I18013" t="s">
        <v>577</v>
      </c>
    </row>
    <row r="18014" spans="2:9">
      <c r="B18014" t="s">
        <v>43584</v>
      </c>
      <c r="C18014" t="s">
        <v>42814</v>
      </c>
      <c r="D18014">
        <v>10</v>
      </c>
      <c r="E18014" t="s">
        <v>740</v>
      </c>
      <c r="F18014" t="s">
        <v>729</v>
      </c>
      <c r="H18014" t="s">
        <v>56</v>
      </c>
      <c r="I18014" t="s">
        <v>60</v>
      </c>
    </row>
    <row r="18015" spans="2:9">
      <c r="B18015" t="s">
        <v>43585</v>
      </c>
      <c r="C18015" t="s">
        <v>43586</v>
      </c>
      <c r="D18015">
        <v>10</v>
      </c>
      <c r="E18015" t="s">
        <v>740</v>
      </c>
      <c r="F18015" t="s">
        <v>729</v>
      </c>
      <c r="H18015" t="s">
        <v>53</v>
      </c>
      <c r="I18015" t="s">
        <v>92</v>
      </c>
    </row>
    <row r="18016" spans="2:9">
      <c r="B18016" t="s">
        <v>43587</v>
      </c>
      <c r="C18016" t="s">
        <v>43588</v>
      </c>
      <c r="D18016">
        <v>10</v>
      </c>
      <c r="E18016" t="s">
        <v>56523</v>
      </c>
      <c r="F18016" t="s">
        <v>741</v>
      </c>
      <c r="H18016" t="s">
        <v>699</v>
      </c>
      <c r="I18016" t="s">
        <v>749</v>
      </c>
    </row>
    <row r="18017" spans="2:9">
      <c r="B18017" t="s">
        <v>43589</v>
      </c>
      <c r="C18017" t="s">
        <v>43590</v>
      </c>
      <c r="D18017">
        <v>10</v>
      </c>
      <c r="E18017" t="s">
        <v>56523</v>
      </c>
      <c r="F18017" t="s">
        <v>741</v>
      </c>
      <c r="H18017" t="s">
        <v>53</v>
      </c>
      <c r="I18017" t="s">
        <v>92</v>
      </c>
    </row>
    <row r="18018" spans="2:9">
      <c r="B18018" t="s">
        <v>43591</v>
      </c>
      <c r="C18018" t="s">
        <v>43592</v>
      </c>
      <c r="D18018">
        <v>10</v>
      </c>
      <c r="E18018" t="s">
        <v>56523</v>
      </c>
      <c r="F18018" t="s">
        <v>741</v>
      </c>
      <c r="H18018" t="s">
        <v>56</v>
      </c>
      <c r="I18018" t="s">
        <v>60</v>
      </c>
    </row>
    <row r="18019" spans="2:9">
      <c r="B18019" t="s">
        <v>43593</v>
      </c>
      <c r="C18019" t="s">
        <v>5886</v>
      </c>
      <c r="D18019">
        <v>10</v>
      </c>
      <c r="E18019" t="s">
        <v>56523</v>
      </c>
      <c r="F18019" t="s">
        <v>741</v>
      </c>
      <c r="H18019" t="s">
        <v>76</v>
      </c>
      <c r="I18019" t="s">
        <v>79</v>
      </c>
    </row>
    <row r="18020" spans="2:9">
      <c r="B18020" t="s">
        <v>43598</v>
      </c>
      <c r="C18020" t="s">
        <v>43599</v>
      </c>
      <c r="D18020">
        <v>10</v>
      </c>
      <c r="E18020" t="s">
        <v>740</v>
      </c>
      <c r="F18020" t="s">
        <v>729</v>
      </c>
      <c r="H18020" t="s">
        <v>576</v>
      </c>
      <c r="I18020" t="s">
        <v>577</v>
      </c>
    </row>
    <row r="18021" spans="2:9">
      <c r="B18021" t="s">
        <v>43600</v>
      </c>
      <c r="C18021" t="s">
        <v>971</v>
      </c>
      <c r="D18021">
        <v>10</v>
      </c>
      <c r="E18021" t="s">
        <v>56523</v>
      </c>
      <c r="F18021" t="s">
        <v>741</v>
      </c>
      <c r="H18021" t="s">
        <v>76</v>
      </c>
      <c r="I18021" t="s">
        <v>79</v>
      </c>
    </row>
    <row r="18022" spans="2:9">
      <c r="B18022" t="s">
        <v>43601</v>
      </c>
      <c r="C18022" t="s">
        <v>43602</v>
      </c>
      <c r="D18022">
        <v>10</v>
      </c>
      <c r="E18022" t="s">
        <v>56523</v>
      </c>
      <c r="F18022" t="s">
        <v>741</v>
      </c>
      <c r="H18022" t="s">
        <v>576</v>
      </c>
      <c r="I18022" t="s">
        <v>625</v>
      </c>
    </row>
    <row r="18023" spans="2:9">
      <c r="B18023" t="s">
        <v>43603</v>
      </c>
      <c r="C18023" t="s">
        <v>43604</v>
      </c>
      <c r="D18023">
        <v>10</v>
      </c>
      <c r="E18023" t="s">
        <v>56523</v>
      </c>
      <c r="F18023" t="s">
        <v>741</v>
      </c>
      <c r="H18023" t="s">
        <v>56</v>
      </c>
      <c r="I18023" t="s">
        <v>60</v>
      </c>
    </row>
    <row r="18024" spans="2:9">
      <c r="B18024" t="s">
        <v>43605</v>
      </c>
      <c r="C18024" t="s">
        <v>43605</v>
      </c>
      <c r="D18024">
        <v>10</v>
      </c>
      <c r="E18024" t="s">
        <v>740</v>
      </c>
      <c r="F18024" t="s">
        <v>728</v>
      </c>
      <c r="H18024" t="s">
        <v>56</v>
      </c>
      <c r="I18024" t="s">
        <v>60</v>
      </c>
    </row>
    <row r="18025" spans="2:9">
      <c r="B18025" t="s">
        <v>43606</v>
      </c>
      <c r="C18025" t="s">
        <v>43607</v>
      </c>
      <c r="D18025">
        <v>10</v>
      </c>
      <c r="E18025" t="s">
        <v>56523</v>
      </c>
      <c r="F18025" t="s">
        <v>741</v>
      </c>
      <c r="H18025" t="s">
        <v>76</v>
      </c>
      <c r="I18025" t="s">
        <v>79</v>
      </c>
    </row>
    <row r="18026" spans="2:9">
      <c r="B18026" t="s">
        <v>43608</v>
      </c>
      <c r="C18026" t="s">
        <v>43609</v>
      </c>
      <c r="D18026">
        <v>10</v>
      </c>
      <c r="E18026" t="s">
        <v>56523</v>
      </c>
      <c r="F18026" t="s">
        <v>741</v>
      </c>
      <c r="H18026" t="s">
        <v>585</v>
      </c>
      <c r="I18026" t="s">
        <v>641</v>
      </c>
    </row>
    <row r="18027" spans="2:9">
      <c r="B18027" t="s">
        <v>43610</v>
      </c>
      <c r="C18027" t="s">
        <v>43611</v>
      </c>
      <c r="D18027">
        <v>10</v>
      </c>
      <c r="E18027" t="s">
        <v>56523</v>
      </c>
      <c r="F18027" t="s">
        <v>741</v>
      </c>
      <c r="H18027" t="s">
        <v>585</v>
      </c>
      <c r="I18027" t="s">
        <v>641</v>
      </c>
    </row>
    <row r="18028" spans="2:9">
      <c r="B18028" t="s">
        <v>43612</v>
      </c>
      <c r="C18028" t="s">
        <v>43613</v>
      </c>
      <c r="D18028">
        <v>10</v>
      </c>
      <c r="E18028" t="s">
        <v>56523</v>
      </c>
      <c r="F18028" t="s">
        <v>741</v>
      </c>
      <c r="H18028" t="s">
        <v>585</v>
      </c>
      <c r="I18028" t="s">
        <v>641</v>
      </c>
    </row>
    <row r="18029" spans="2:9">
      <c r="B18029" t="s">
        <v>43614</v>
      </c>
      <c r="C18029" t="s">
        <v>43615</v>
      </c>
      <c r="D18029">
        <v>10</v>
      </c>
      <c r="E18029" t="s">
        <v>56523</v>
      </c>
      <c r="F18029" t="s">
        <v>741</v>
      </c>
      <c r="H18029" t="s">
        <v>605</v>
      </c>
      <c r="I18029" t="s">
        <v>43616</v>
      </c>
    </row>
    <row r="18030" spans="2:9">
      <c r="B18030" t="s">
        <v>43617</v>
      </c>
      <c r="C18030" t="s">
        <v>43618</v>
      </c>
      <c r="D18030">
        <v>10</v>
      </c>
      <c r="E18030" t="s">
        <v>740</v>
      </c>
      <c r="F18030" t="s">
        <v>729</v>
      </c>
      <c r="H18030" t="s">
        <v>53</v>
      </c>
      <c r="I18030" t="s">
        <v>92</v>
      </c>
    </row>
    <row r="18031" spans="2:9">
      <c r="B18031" t="s">
        <v>43619</v>
      </c>
      <c r="C18031" t="s">
        <v>43620</v>
      </c>
      <c r="D18031">
        <v>10</v>
      </c>
      <c r="E18031" t="s">
        <v>56523</v>
      </c>
      <c r="F18031" t="s">
        <v>741</v>
      </c>
      <c r="H18031" t="s">
        <v>53</v>
      </c>
      <c r="I18031" t="s">
        <v>92</v>
      </c>
    </row>
    <row r="18032" spans="2:9">
      <c r="B18032" t="s">
        <v>43623</v>
      </c>
      <c r="C18032" t="s">
        <v>43624</v>
      </c>
      <c r="D18032">
        <v>10</v>
      </c>
      <c r="E18032" t="s">
        <v>56523</v>
      </c>
      <c r="F18032" t="s">
        <v>741</v>
      </c>
      <c r="H18032" t="s">
        <v>74</v>
      </c>
      <c r="I18032" t="s">
        <v>75</v>
      </c>
    </row>
    <row r="18033" spans="2:9">
      <c r="B18033" t="s">
        <v>43625</v>
      </c>
      <c r="C18033" t="s">
        <v>43626</v>
      </c>
      <c r="D18033">
        <v>10</v>
      </c>
      <c r="E18033" t="s">
        <v>56523</v>
      </c>
      <c r="F18033" t="s">
        <v>741</v>
      </c>
      <c r="H18033" t="s">
        <v>86</v>
      </c>
      <c r="I18033" t="s">
        <v>87</v>
      </c>
    </row>
    <row r="18034" spans="2:9">
      <c r="B18034" t="s">
        <v>43627</v>
      </c>
      <c r="C18034" t="s">
        <v>43628</v>
      </c>
      <c r="D18034">
        <v>10</v>
      </c>
      <c r="E18034" t="s">
        <v>56523</v>
      </c>
      <c r="F18034" t="s">
        <v>741</v>
      </c>
      <c r="H18034" t="s">
        <v>585</v>
      </c>
      <c r="I18034" t="s">
        <v>624</v>
      </c>
    </row>
    <row r="18035" spans="2:9">
      <c r="B18035" t="s">
        <v>43629</v>
      </c>
      <c r="C18035" t="s">
        <v>43630</v>
      </c>
      <c r="D18035">
        <v>10</v>
      </c>
      <c r="E18035" t="s">
        <v>56523</v>
      </c>
      <c r="F18035" t="s">
        <v>741</v>
      </c>
      <c r="H18035" t="s">
        <v>1036</v>
      </c>
      <c r="I18035" t="s">
        <v>2818</v>
      </c>
    </row>
    <row r="18036" spans="2:9">
      <c r="B18036" t="s">
        <v>43631</v>
      </c>
      <c r="C18036" t="s">
        <v>21</v>
      </c>
      <c r="D18036">
        <v>10</v>
      </c>
      <c r="E18036" t="s">
        <v>56523</v>
      </c>
      <c r="F18036" t="s">
        <v>741</v>
      </c>
      <c r="H18036" t="s">
        <v>576</v>
      </c>
      <c r="I18036" t="s">
        <v>577</v>
      </c>
    </row>
    <row r="18037" spans="2:9">
      <c r="B18037" t="s">
        <v>43632</v>
      </c>
      <c r="C18037" t="s">
        <v>43633</v>
      </c>
      <c r="D18037">
        <v>10</v>
      </c>
      <c r="E18037" t="s">
        <v>56523</v>
      </c>
      <c r="F18037" t="s">
        <v>741</v>
      </c>
      <c r="H18037" t="s">
        <v>22587</v>
      </c>
      <c r="I18037" t="s">
        <v>22588</v>
      </c>
    </row>
    <row r="18038" spans="2:9">
      <c r="B18038" t="s">
        <v>43634</v>
      </c>
      <c r="C18038" t="s">
        <v>43635</v>
      </c>
      <c r="D18038">
        <v>10</v>
      </c>
      <c r="E18038" t="s">
        <v>740</v>
      </c>
      <c r="F18038" t="s">
        <v>725</v>
      </c>
      <c r="H18038" t="s">
        <v>56</v>
      </c>
      <c r="I18038" t="s">
        <v>60</v>
      </c>
    </row>
    <row r="18039" spans="2:9">
      <c r="B18039" t="s">
        <v>43636</v>
      </c>
      <c r="C18039" t="s">
        <v>43637</v>
      </c>
      <c r="D18039">
        <v>10</v>
      </c>
      <c r="E18039" t="s">
        <v>56523</v>
      </c>
      <c r="F18039" t="s">
        <v>741</v>
      </c>
      <c r="H18039" t="s">
        <v>76</v>
      </c>
      <c r="I18039" t="s">
        <v>79</v>
      </c>
    </row>
    <row r="18040" spans="2:9">
      <c r="B18040" t="s">
        <v>43638</v>
      </c>
      <c r="C18040" t="s">
        <v>43639</v>
      </c>
      <c r="D18040">
        <v>10</v>
      </c>
      <c r="E18040" t="s">
        <v>56523</v>
      </c>
      <c r="F18040" t="s">
        <v>741</v>
      </c>
      <c r="H18040" t="s">
        <v>53</v>
      </c>
      <c r="I18040" t="s">
        <v>92</v>
      </c>
    </row>
    <row r="18041" spans="2:9">
      <c r="B18041" t="s">
        <v>43640</v>
      </c>
      <c r="C18041" t="s">
        <v>43641</v>
      </c>
      <c r="D18041">
        <v>10</v>
      </c>
      <c r="E18041" t="s">
        <v>56523</v>
      </c>
      <c r="F18041" t="s">
        <v>741</v>
      </c>
      <c r="H18041" t="s">
        <v>53</v>
      </c>
      <c r="I18041" t="s">
        <v>92</v>
      </c>
    </row>
    <row r="18042" spans="2:9">
      <c r="B18042" t="s">
        <v>43642</v>
      </c>
      <c r="C18042" t="s">
        <v>43643</v>
      </c>
      <c r="D18042">
        <v>10</v>
      </c>
      <c r="E18042" t="s">
        <v>56523</v>
      </c>
      <c r="F18042" t="s">
        <v>741</v>
      </c>
      <c r="H18042" t="s">
        <v>53</v>
      </c>
      <c r="I18042" t="s">
        <v>92</v>
      </c>
    </row>
    <row r="18043" spans="2:9">
      <c r="B18043" t="s">
        <v>43646</v>
      </c>
      <c r="C18043" t="s">
        <v>43647</v>
      </c>
      <c r="D18043">
        <v>10</v>
      </c>
      <c r="E18043" t="s">
        <v>56523</v>
      </c>
      <c r="F18043" t="s">
        <v>741</v>
      </c>
      <c r="H18043" t="s">
        <v>74</v>
      </c>
      <c r="I18043" t="s">
        <v>75</v>
      </c>
    </row>
    <row r="18044" spans="2:9">
      <c r="B18044" t="s">
        <v>43648</v>
      </c>
      <c r="C18044" t="s">
        <v>43649</v>
      </c>
      <c r="D18044">
        <v>10</v>
      </c>
      <c r="E18044" t="s">
        <v>740</v>
      </c>
      <c r="F18044" t="s">
        <v>723</v>
      </c>
      <c r="H18044" t="s">
        <v>585</v>
      </c>
      <c r="I18044" t="s">
        <v>624</v>
      </c>
    </row>
    <row r="18045" spans="2:9">
      <c r="B18045" t="s">
        <v>43650</v>
      </c>
      <c r="C18045" t="s">
        <v>43651</v>
      </c>
      <c r="D18045">
        <v>10</v>
      </c>
      <c r="E18045" t="s">
        <v>740</v>
      </c>
      <c r="F18045" t="s">
        <v>725</v>
      </c>
      <c r="H18045" t="s">
        <v>53</v>
      </c>
      <c r="I18045" t="s">
        <v>92</v>
      </c>
    </row>
    <row r="18046" spans="2:9">
      <c r="B18046" t="s">
        <v>43652</v>
      </c>
      <c r="C18046" t="s">
        <v>43653</v>
      </c>
      <c r="D18046">
        <v>10</v>
      </c>
      <c r="E18046" t="s">
        <v>740</v>
      </c>
      <c r="F18046" t="s">
        <v>733</v>
      </c>
      <c r="H18046" t="s">
        <v>53</v>
      </c>
      <c r="I18046" t="s">
        <v>92</v>
      </c>
    </row>
    <row r="18047" spans="2:9">
      <c r="B18047" t="s">
        <v>43654</v>
      </c>
      <c r="C18047" t="s">
        <v>43655</v>
      </c>
      <c r="D18047">
        <v>10</v>
      </c>
      <c r="E18047" t="s">
        <v>740</v>
      </c>
      <c r="F18047" t="s">
        <v>717</v>
      </c>
      <c r="H18047" t="s">
        <v>56</v>
      </c>
      <c r="I18047" t="s">
        <v>60</v>
      </c>
    </row>
    <row r="18048" spans="2:9">
      <c r="B18048" t="s">
        <v>43656</v>
      </c>
      <c r="C18048" t="s">
        <v>43657</v>
      </c>
      <c r="D18048">
        <v>10</v>
      </c>
      <c r="E18048" t="s">
        <v>740</v>
      </c>
      <c r="F18048" t="s">
        <v>728</v>
      </c>
      <c r="H18048" t="s">
        <v>596</v>
      </c>
      <c r="I18048" t="s">
        <v>597</v>
      </c>
    </row>
    <row r="18049" spans="2:9">
      <c r="B18049" t="s">
        <v>43658</v>
      </c>
      <c r="C18049" t="s">
        <v>43658</v>
      </c>
      <c r="D18049">
        <v>10</v>
      </c>
      <c r="E18049" t="s">
        <v>740</v>
      </c>
      <c r="F18049" t="s">
        <v>722</v>
      </c>
      <c r="H18049" t="s">
        <v>53</v>
      </c>
      <c r="I18049" t="s">
        <v>92</v>
      </c>
    </row>
    <row r="18050" spans="2:9">
      <c r="B18050" t="s">
        <v>43659</v>
      </c>
      <c r="C18050" t="s">
        <v>43660</v>
      </c>
      <c r="D18050">
        <v>10</v>
      </c>
      <c r="E18050" t="s">
        <v>56523</v>
      </c>
      <c r="F18050" t="s">
        <v>741</v>
      </c>
      <c r="H18050" t="s">
        <v>589</v>
      </c>
      <c r="I18050" t="s">
        <v>611</v>
      </c>
    </row>
    <row r="18051" spans="2:9">
      <c r="B18051" t="s">
        <v>43661</v>
      </c>
      <c r="C18051" t="s">
        <v>43662</v>
      </c>
      <c r="D18051">
        <v>10</v>
      </c>
      <c r="E18051" t="s">
        <v>56523</v>
      </c>
      <c r="F18051" t="s">
        <v>741</v>
      </c>
      <c r="H18051" t="s">
        <v>585</v>
      </c>
      <c r="I18051" t="s">
        <v>641</v>
      </c>
    </row>
    <row r="18052" spans="2:9">
      <c r="B18052" t="s">
        <v>43663</v>
      </c>
      <c r="C18052" t="s">
        <v>43664</v>
      </c>
      <c r="D18052">
        <v>10</v>
      </c>
      <c r="E18052" t="s">
        <v>56523</v>
      </c>
      <c r="F18052" t="s">
        <v>741</v>
      </c>
      <c r="H18052" t="s">
        <v>585</v>
      </c>
      <c r="I18052" t="s">
        <v>641</v>
      </c>
    </row>
    <row r="18053" spans="2:9">
      <c r="B18053" t="s">
        <v>43665</v>
      </c>
      <c r="C18053" t="s">
        <v>43665</v>
      </c>
      <c r="D18053">
        <v>10</v>
      </c>
      <c r="E18053" t="s">
        <v>740</v>
      </c>
      <c r="F18053" t="s">
        <v>732</v>
      </c>
      <c r="H18053" t="s">
        <v>56</v>
      </c>
      <c r="I18053" t="s">
        <v>60</v>
      </c>
    </row>
    <row r="18054" spans="2:9">
      <c r="B18054" t="s">
        <v>43666</v>
      </c>
      <c r="C18054" t="s">
        <v>43666</v>
      </c>
      <c r="D18054">
        <v>10</v>
      </c>
      <c r="E18054" t="s">
        <v>56523</v>
      </c>
      <c r="F18054" t="s">
        <v>741</v>
      </c>
      <c r="H18054" t="s">
        <v>56</v>
      </c>
      <c r="I18054" t="s">
        <v>60</v>
      </c>
    </row>
    <row r="18055" spans="2:9">
      <c r="B18055" t="s">
        <v>43667</v>
      </c>
      <c r="C18055" t="s">
        <v>43668</v>
      </c>
      <c r="D18055">
        <v>10</v>
      </c>
      <c r="E18055" t="s">
        <v>56523</v>
      </c>
      <c r="F18055" t="s">
        <v>741</v>
      </c>
      <c r="H18055" t="s">
        <v>589</v>
      </c>
      <c r="I18055" t="s">
        <v>626</v>
      </c>
    </row>
    <row r="18056" spans="2:9">
      <c r="B18056" t="s">
        <v>43669</v>
      </c>
      <c r="C18056" t="s">
        <v>43670</v>
      </c>
      <c r="D18056">
        <v>10</v>
      </c>
      <c r="E18056" t="s">
        <v>740</v>
      </c>
      <c r="F18056" t="s">
        <v>729</v>
      </c>
      <c r="H18056" t="s">
        <v>56</v>
      </c>
      <c r="I18056" t="s">
        <v>60</v>
      </c>
    </row>
    <row r="18057" spans="2:9">
      <c r="B18057" t="s">
        <v>43673</v>
      </c>
      <c r="C18057" t="s">
        <v>43674</v>
      </c>
      <c r="D18057">
        <v>10</v>
      </c>
      <c r="E18057" t="s">
        <v>56523</v>
      </c>
      <c r="F18057" t="s">
        <v>741</v>
      </c>
      <c r="H18057" t="s">
        <v>76</v>
      </c>
      <c r="I18057" t="s">
        <v>79</v>
      </c>
    </row>
    <row r="18058" spans="2:9">
      <c r="B18058" t="s">
        <v>43676</v>
      </c>
      <c r="C18058" t="s">
        <v>43677</v>
      </c>
      <c r="D18058">
        <v>10</v>
      </c>
      <c r="E18058" t="s">
        <v>56523</v>
      </c>
      <c r="F18058" t="s">
        <v>741</v>
      </c>
      <c r="H18058" t="s">
        <v>585</v>
      </c>
      <c r="I18058" t="s">
        <v>641</v>
      </c>
    </row>
    <row r="18059" spans="2:9">
      <c r="B18059" t="s">
        <v>43678</v>
      </c>
      <c r="C18059" t="s">
        <v>43679</v>
      </c>
      <c r="D18059">
        <v>10</v>
      </c>
      <c r="E18059" t="s">
        <v>56523</v>
      </c>
      <c r="F18059" t="s">
        <v>741</v>
      </c>
      <c r="H18059" t="s">
        <v>53</v>
      </c>
      <c r="I18059" t="s">
        <v>92</v>
      </c>
    </row>
    <row r="18060" spans="2:9">
      <c r="B18060" t="s">
        <v>43680</v>
      </c>
      <c r="C18060" t="s">
        <v>43681</v>
      </c>
      <c r="D18060">
        <v>10</v>
      </c>
      <c r="E18060" t="s">
        <v>740</v>
      </c>
      <c r="F18060" t="s">
        <v>728</v>
      </c>
      <c r="H18060" t="s">
        <v>74</v>
      </c>
      <c r="I18060" t="s">
        <v>75</v>
      </c>
    </row>
    <row r="18061" spans="2:9">
      <c r="B18061" t="s">
        <v>43682</v>
      </c>
      <c r="C18061" t="s">
        <v>43683</v>
      </c>
      <c r="D18061">
        <v>10</v>
      </c>
      <c r="E18061" t="s">
        <v>56523</v>
      </c>
      <c r="F18061" t="s">
        <v>741</v>
      </c>
      <c r="H18061" t="s">
        <v>76</v>
      </c>
      <c r="I18061" t="s">
        <v>79</v>
      </c>
    </row>
    <row r="18062" spans="2:9">
      <c r="B18062" t="s">
        <v>43684</v>
      </c>
      <c r="C18062" t="s">
        <v>43685</v>
      </c>
      <c r="D18062">
        <v>10</v>
      </c>
      <c r="E18062" t="s">
        <v>740</v>
      </c>
      <c r="F18062" t="s">
        <v>719</v>
      </c>
      <c r="H18062" t="s">
        <v>697</v>
      </c>
      <c r="I18062" t="s">
        <v>53925</v>
      </c>
    </row>
    <row r="18063" spans="2:9">
      <c r="B18063" t="s">
        <v>43686</v>
      </c>
      <c r="C18063" t="s">
        <v>43687</v>
      </c>
      <c r="D18063">
        <v>10</v>
      </c>
      <c r="E18063" t="s">
        <v>56523</v>
      </c>
      <c r="F18063" t="s">
        <v>741</v>
      </c>
      <c r="H18063" t="s">
        <v>56</v>
      </c>
      <c r="I18063" t="s">
        <v>57</v>
      </c>
    </row>
    <row r="18064" spans="2:9">
      <c r="B18064" t="s">
        <v>43688</v>
      </c>
      <c r="C18064" t="s">
        <v>42710</v>
      </c>
      <c r="D18064">
        <v>10</v>
      </c>
      <c r="E18064" t="s">
        <v>740</v>
      </c>
      <c r="F18064" t="s">
        <v>722</v>
      </c>
      <c r="H18064" t="s">
        <v>576</v>
      </c>
      <c r="I18064" t="s">
        <v>577</v>
      </c>
    </row>
    <row r="18065" spans="2:9">
      <c r="B18065" t="s">
        <v>43689</v>
      </c>
      <c r="C18065" t="s">
        <v>43690</v>
      </c>
      <c r="D18065">
        <v>10</v>
      </c>
      <c r="E18065" t="s">
        <v>740</v>
      </c>
      <c r="F18065" t="s">
        <v>731</v>
      </c>
      <c r="H18065" t="s">
        <v>56</v>
      </c>
      <c r="I18065" t="s">
        <v>60</v>
      </c>
    </row>
    <row r="18066" spans="2:9">
      <c r="B18066" t="s">
        <v>43691</v>
      </c>
      <c r="C18066" t="s">
        <v>43692</v>
      </c>
      <c r="D18066">
        <v>10</v>
      </c>
      <c r="E18066" t="s">
        <v>56523</v>
      </c>
      <c r="F18066" t="s">
        <v>741</v>
      </c>
      <c r="H18066" t="s">
        <v>53</v>
      </c>
      <c r="I18066" t="s">
        <v>92</v>
      </c>
    </row>
    <row r="18067" spans="2:9">
      <c r="B18067" t="s">
        <v>43693</v>
      </c>
      <c r="C18067" t="s">
        <v>43694</v>
      </c>
      <c r="D18067">
        <v>10</v>
      </c>
      <c r="E18067" t="s">
        <v>56523</v>
      </c>
      <c r="F18067" t="s">
        <v>741</v>
      </c>
      <c r="H18067" t="s">
        <v>53</v>
      </c>
      <c r="I18067" t="s">
        <v>92</v>
      </c>
    </row>
    <row r="18068" spans="2:9">
      <c r="B18068" t="s">
        <v>43695</v>
      </c>
      <c r="C18068" t="s">
        <v>43696</v>
      </c>
      <c r="D18068">
        <v>10</v>
      </c>
      <c r="E18068" t="s">
        <v>56523</v>
      </c>
      <c r="F18068" t="s">
        <v>741</v>
      </c>
      <c r="H18068" t="s">
        <v>56</v>
      </c>
      <c r="I18068" t="s">
        <v>60</v>
      </c>
    </row>
    <row r="18069" spans="2:9">
      <c r="B18069" t="s">
        <v>43699</v>
      </c>
      <c r="C18069" t="s">
        <v>43700</v>
      </c>
      <c r="D18069">
        <v>10</v>
      </c>
      <c r="E18069" t="s">
        <v>56523</v>
      </c>
      <c r="F18069" t="s">
        <v>741</v>
      </c>
      <c r="H18069" t="s">
        <v>76</v>
      </c>
      <c r="I18069" t="s">
        <v>79</v>
      </c>
    </row>
    <row r="18070" spans="2:9">
      <c r="B18070" t="s">
        <v>43701</v>
      </c>
      <c r="C18070" t="s">
        <v>43702</v>
      </c>
      <c r="D18070">
        <v>10</v>
      </c>
      <c r="E18070" t="s">
        <v>56523</v>
      </c>
      <c r="F18070" t="s">
        <v>741</v>
      </c>
      <c r="H18070" t="s">
        <v>576</v>
      </c>
      <c r="I18070" t="s">
        <v>577</v>
      </c>
    </row>
    <row r="18071" spans="2:9">
      <c r="B18071" t="s">
        <v>43703</v>
      </c>
      <c r="C18071" t="s">
        <v>43704</v>
      </c>
      <c r="D18071">
        <v>10</v>
      </c>
      <c r="E18071" t="s">
        <v>740</v>
      </c>
      <c r="F18071" t="s">
        <v>722</v>
      </c>
      <c r="H18071" t="s">
        <v>56</v>
      </c>
      <c r="I18071" t="s">
        <v>61</v>
      </c>
    </row>
    <row r="18072" spans="2:9">
      <c r="B18072" t="s">
        <v>43705</v>
      </c>
      <c r="C18072" t="s">
        <v>43706</v>
      </c>
      <c r="D18072">
        <v>10</v>
      </c>
      <c r="E18072" t="s">
        <v>740</v>
      </c>
      <c r="F18072" t="s">
        <v>723</v>
      </c>
      <c r="H18072" t="s">
        <v>56</v>
      </c>
      <c r="I18072" t="s">
        <v>60</v>
      </c>
    </row>
    <row r="18073" spans="2:9">
      <c r="B18073" t="s">
        <v>43707</v>
      </c>
      <c r="C18073" t="s">
        <v>43708</v>
      </c>
      <c r="D18073">
        <v>10</v>
      </c>
      <c r="E18073" t="s">
        <v>56523</v>
      </c>
      <c r="F18073" t="s">
        <v>741</v>
      </c>
      <c r="H18073" t="s">
        <v>56</v>
      </c>
      <c r="I18073" t="s">
        <v>61</v>
      </c>
    </row>
    <row r="18074" spans="2:9">
      <c r="B18074" t="s">
        <v>43709</v>
      </c>
      <c r="C18074" t="s">
        <v>43710</v>
      </c>
      <c r="D18074">
        <v>10</v>
      </c>
      <c r="E18074" t="s">
        <v>56523</v>
      </c>
      <c r="F18074" t="s">
        <v>741</v>
      </c>
      <c r="H18074" t="s">
        <v>76</v>
      </c>
      <c r="I18074" t="s">
        <v>79</v>
      </c>
    </row>
    <row r="18075" spans="2:9">
      <c r="B18075" t="s">
        <v>43711</v>
      </c>
      <c r="C18075" t="s">
        <v>43712</v>
      </c>
      <c r="D18075">
        <v>10</v>
      </c>
      <c r="E18075" t="s">
        <v>56523</v>
      </c>
      <c r="F18075" t="s">
        <v>741</v>
      </c>
      <c r="H18075" t="s">
        <v>90</v>
      </c>
      <c r="I18075" t="s">
        <v>73</v>
      </c>
    </row>
    <row r="18076" spans="2:9">
      <c r="B18076" t="s">
        <v>43713</v>
      </c>
      <c r="C18076" t="s">
        <v>43714</v>
      </c>
      <c r="D18076">
        <v>10</v>
      </c>
      <c r="E18076" t="s">
        <v>740</v>
      </c>
      <c r="F18076" t="s">
        <v>722</v>
      </c>
      <c r="H18076" t="s">
        <v>53</v>
      </c>
      <c r="I18076" t="s">
        <v>92</v>
      </c>
    </row>
    <row r="18077" spans="2:9">
      <c r="B18077" t="s">
        <v>43717</v>
      </c>
      <c r="C18077" t="s">
        <v>43718</v>
      </c>
      <c r="D18077">
        <v>10</v>
      </c>
      <c r="E18077" t="s">
        <v>56523</v>
      </c>
      <c r="F18077" t="s">
        <v>741</v>
      </c>
      <c r="H18077" t="s">
        <v>6882</v>
      </c>
      <c r="I18077" t="s">
        <v>41467</v>
      </c>
    </row>
    <row r="18078" spans="2:9">
      <c r="B18078" t="s">
        <v>43723</v>
      </c>
      <c r="C18078" t="s">
        <v>43724</v>
      </c>
      <c r="D18078">
        <v>10</v>
      </c>
      <c r="E18078" t="s">
        <v>56523</v>
      </c>
      <c r="F18078" t="s">
        <v>741</v>
      </c>
      <c r="H18078" t="s">
        <v>76</v>
      </c>
      <c r="I18078" t="s">
        <v>79</v>
      </c>
    </row>
    <row r="18079" spans="2:9">
      <c r="B18079" t="s">
        <v>43725</v>
      </c>
      <c r="C18079" t="s">
        <v>43726</v>
      </c>
      <c r="D18079">
        <v>10</v>
      </c>
      <c r="E18079" t="s">
        <v>56523</v>
      </c>
      <c r="F18079" t="s">
        <v>741</v>
      </c>
      <c r="H18079" t="s">
        <v>585</v>
      </c>
      <c r="I18079" t="s">
        <v>628</v>
      </c>
    </row>
    <row r="18080" spans="2:9">
      <c r="B18080" t="s">
        <v>43727</v>
      </c>
      <c r="C18080" t="s">
        <v>43728</v>
      </c>
      <c r="D18080">
        <v>10</v>
      </c>
      <c r="E18080" t="s">
        <v>56523</v>
      </c>
      <c r="F18080" t="s">
        <v>741</v>
      </c>
      <c r="H18080" t="s">
        <v>595</v>
      </c>
      <c r="I18080" t="s">
        <v>654</v>
      </c>
    </row>
    <row r="18081" spans="2:9">
      <c r="B18081" t="s">
        <v>43729</v>
      </c>
      <c r="C18081" t="s">
        <v>43729</v>
      </c>
      <c r="D18081">
        <v>10</v>
      </c>
      <c r="E18081" t="s">
        <v>740</v>
      </c>
      <c r="F18081" t="s">
        <v>729</v>
      </c>
      <c r="H18081" t="s">
        <v>589</v>
      </c>
      <c r="I18081" t="s">
        <v>611</v>
      </c>
    </row>
    <row r="18082" spans="2:9">
      <c r="B18082" t="s">
        <v>43730</v>
      </c>
      <c r="C18082" t="s">
        <v>43731</v>
      </c>
      <c r="D18082">
        <v>10</v>
      </c>
      <c r="E18082" t="s">
        <v>56523</v>
      </c>
      <c r="F18082" t="s">
        <v>741</v>
      </c>
      <c r="H18082" t="s">
        <v>90</v>
      </c>
      <c r="I18082" t="s">
        <v>73</v>
      </c>
    </row>
    <row r="18083" spans="2:9">
      <c r="B18083" t="s">
        <v>43732</v>
      </c>
      <c r="C18083" t="s">
        <v>43733</v>
      </c>
      <c r="D18083">
        <v>10</v>
      </c>
      <c r="E18083" t="s">
        <v>56523</v>
      </c>
      <c r="F18083" t="s">
        <v>741</v>
      </c>
      <c r="H18083" t="s">
        <v>90</v>
      </c>
      <c r="I18083" t="s">
        <v>73</v>
      </c>
    </row>
    <row r="18084" spans="2:9">
      <c r="B18084" t="s">
        <v>43734</v>
      </c>
      <c r="C18084" t="s">
        <v>43735</v>
      </c>
      <c r="D18084">
        <v>10</v>
      </c>
      <c r="E18084" t="s">
        <v>56523</v>
      </c>
      <c r="F18084" t="s">
        <v>741</v>
      </c>
      <c r="H18084" t="s">
        <v>76</v>
      </c>
      <c r="I18084" t="s">
        <v>77</v>
      </c>
    </row>
    <row r="18085" spans="2:9">
      <c r="B18085" t="s">
        <v>43736</v>
      </c>
      <c r="C18085" t="s">
        <v>43737</v>
      </c>
      <c r="D18085">
        <v>10</v>
      </c>
      <c r="E18085" t="s">
        <v>56523</v>
      </c>
      <c r="F18085" t="s">
        <v>741</v>
      </c>
      <c r="H18085" t="s">
        <v>53</v>
      </c>
      <c r="I18085" t="s">
        <v>92</v>
      </c>
    </row>
    <row r="18086" spans="2:9">
      <c r="B18086" t="s">
        <v>43739</v>
      </c>
      <c r="C18086" t="s">
        <v>43740</v>
      </c>
      <c r="D18086">
        <v>10</v>
      </c>
      <c r="E18086" t="s">
        <v>56523</v>
      </c>
      <c r="F18086" t="s">
        <v>741</v>
      </c>
      <c r="H18086" t="s">
        <v>76</v>
      </c>
      <c r="I18086" t="s">
        <v>79</v>
      </c>
    </row>
    <row r="18087" spans="2:9">
      <c r="B18087" t="s">
        <v>43742</v>
      </c>
      <c r="C18087" t="s">
        <v>43743</v>
      </c>
      <c r="D18087">
        <v>10</v>
      </c>
      <c r="E18087" t="s">
        <v>56523</v>
      </c>
      <c r="F18087" t="s">
        <v>741</v>
      </c>
      <c r="H18087" t="s">
        <v>585</v>
      </c>
      <c r="I18087" t="s">
        <v>641</v>
      </c>
    </row>
    <row r="18088" spans="2:9">
      <c r="B18088" t="s">
        <v>43744</v>
      </c>
      <c r="C18088" t="s">
        <v>43745</v>
      </c>
      <c r="D18088">
        <v>10</v>
      </c>
      <c r="E18088" t="s">
        <v>56523</v>
      </c>
      <c r="F18088" t="s">
        <v>741</v>
      </c>
      <c r="H18088" t="s">
        <v>69</v>
      </c>
      <c r="I18088" t="s">
        <v>1316</v>
      </c>
    </row>
    <row r="18089" spans="2:9">
      <c r="B18089" t="s">
        <v>43746</v>
      </c>
      <c r="C18089" t="s">
        <v>43747</v>
      </c>
      <c r="D18089">
        <v>10</v>
      </c>
      <c r="E18089" t="s">
        <v>56523</v>
      </c>
      <c r="F18089" t="s">
        <v>741</v>
      </c>
      <c r="H18089" t="s">
        <v>670</v>
      </c>
      <c r="I18089" t="s">
        <v>13658</v>
      </c>
    </row>
    <row r="18090" spans="2:9">
      <c r="B18090" t="s">
        <v>43748</v>
      </c>
      <c r="C18090" t="s">
        <v>43749</v>
      </c>
      <c r="D18090">
        <v>10</v>
      </c>
      <c r="E18090" t="s">
        <v>56523</v>
      </c>
      <c r="F18090" t="s">
        <v>741</v>
      </c>
      <c r="H18090" t="s">
        <v>56</v>
      </c>
      <c r="I18090" t="s">
        <v>60</v>
      </c>
    </row>
    <row r="18091" spans="2:9">
      <c r="B18091" t="s">
        <v>43750</v>
      </c>
      <c r="C18091" t="s">
        <v>43751</v>
      </c>
      <c r="D18091">
        <v>10</v>
      </c>
      <c r="E18091" t="s">
        <v>56523</v>
      </c>
      <c r="F18091" t="s">
        <v>741</v>
      </c>
      <c r="H18091" t="s">
        <v>89</v>
      </c>
      <c r="I18091" t="s">
        <v>2160</v>
      </c>
    </row>
    <row r="18092" spans="2:9">
      <c r="B18092" t="s">
        <v>43752</v>
      </c>
      <c r="C18092" t="s">
        <v>43753</v>
      </c>
      <c r="D18092">
        <v>10</v>
      </c>
      <c r="E18092" t="s">
        <v>740</v>
      </c>
      <c r="F18092" t="s">
        <v>722</v>
      </c>
      <c r="H18092" t="s">
        <v>53</v>
      </c>
      <c r="I18092" t="s">
        <v>92</v>
      </c>
    </row>
    <row r="18093" spans="2:9">
      <c r="B18093" t="s">
        <v>43754</v>
      </c>
      <c r="C18093" t="s">
        <v>43755</v>
      </c>
      <c r="D18093">
        <v>10</v>
      </c>
      <c r="E18093" t="s">
        <v>740</v>
      </c>
      <c r="F18093" t="s">
        <v>725</v>
      </c>
      <c r="H18093" t="s">
        <v>53</v>
      </c>
      <c r="I18093" t="s">
        <v>55</v>
      </c>
    </row>
    <row r="18094" spans="2:9">
      <c r="B18094" t="s">
        <v>43756</v>
      </c>
      <c r="C18094" t="s">
        <v>43757</v>
      </c>
      <c r="D18094">
        <v>10</v>
      </c>
      <c r="E18094" t="s">
        <v>56523</v>
      </c>
      <c r="F18094" t="s">
        <v>741</v>
      </c>
      <c r="H18094" t="s">
        <v>69</v>
      </c>
      <c r="I18094" t="s">
        <v>1316</v>
      </c>
    </row>
    <row r="18095" spans="2:9">
      <c r="B18095" t="s">
        <v>43760</v>
      </c>
      <c r="C18095" t="s">
        <v>43761</v>
      </c>
      <c r="D18095">
        <v>10</v>
      </c>
      <c r="E18095" t="s">
        <v>740</v>
      </c>
      <c r="F18095" t="s">
        <v>722</v>
      </c>
      <c r="H18095" t="s">
        <v>56</v>
      </c>
      <c r="I18095" t="s">
        <v>60</v>
      </c>
    </row>
    <row r="18096" spans="2:9">
      <c r="B18096" t="s">
        <v>43764</v>
      </c>
      <c r="C18096" t="s">
        <v>43765</v>
      </c>
      <c r="D18096">
        <v>10</v>
      </c>
      <c r="E18096" t="s">
        <v>56523</v>
      </c>
      <c r="F18096" t="s">
        <v>741</v>
      </c>
      <c r="H18096" t="s">
        <v>76</v>
      </c>
      <c r="I18096" t="s">
        <v>3007</v>
      </c>
    </row>
    <row r="18097" spans="2:9">
      <c r="B18097" t="s">
        <v>43766</v>
      </c>
      <c r="C18097" t="s">
        <v>43767</v>
      </c>
      <c r="D18097">
        <v>10</v>
      </c>
      <c r="E18097" t="s">
        <v>56523</v>
      </c>
      <c r="F18097" t="s">
        <v>741</v>
      </c>
      <c r="H18097" t="s">
        <v>76</v>
      </c>
      <c r="I18097" t="s">
        <v>43768</v>
      </c>
    </row>
    <row r="18098" spans="2:9">
      <c r="B18098" t="s">
        <v>43769</v>
      </c>
      <c r="C18098" t="s">
        <v>43770</v>
      </c>
      <c r="D18098">
        <v>10</v>
      </c>
      <c r="E18098" t="s">
        <v>56523</v>
      </c>
      <c r="F18098" t="s">
        <v>741</v>
      </c>
      <c r="H18098" t="s">
        <v>576</v>
      </c>
      <c r="I18098" t="s">
        <v>577</v>
      </c>
    </row>
    <row r="18099" spans="2:9">
      <c r="B18099" t="s">
        <v>43773</v>
      </c>
      <c r="C18099" t="s">
        <v>43774</v>
      </c>
      <c r="D18099">
        <v>10</v>
      </c>
      <c r="E18099" t="s">
        <v>56523</v>
      </c>
      <c r="F18099" t="s">
        <v>741</v>
      </c>
      <c r="H18099" t="s">
        <v>76</v>
      </c>
      <c r="I18099" t="s">
        <v>79</v>
      </c>
    </row>
    <row r="18100" spans="2:9">
      <c r="B18100" t="s">
        <v>43775</v>
      </c>
      <c r="C18100" t="s">
        <v>2787</v>
      </c>
      <c r="D18100">
        <v>10</v>
      </c>
      <c r="E18100" t="s">
        <v>56523</v>
      </c>
      <c r="F18100" t="s">
        <v>741</v>
      </c>
      <c r="H18100" t="s">
        <v>56</v>
      </c>
      <c r="I18100" t="s">
        <v>60</v>
      </c>
    </row>
    <row r="18101" spans="2:9">
      <c r="B18101" t="s">
        <v>43776</v>
      </c>
      <c r="C18101" t="s">
        <v>43777</v>
      </c>
      <c r="D18101">
        <v>10</v>
      </c>
      <c r="E18101" t="s">
        <v>740</v>
      </c>
      <c r="F18101" t="s">
        <v>719</v>
      </c>
      <c r="H18101" t="s">
        <v>56</v>
      </c>
      <c r="I18101" t="s">
        <v>60</v>
      </c>
    </row>
    <row r="18102" spans="2:9">
      <c r="B18102" t="s">
        <v>43778</v>
      </c>
      <c r="C18102" t="s">
        <v>43778</v>
      </c>
      <c r="D18102">
        <v>10</v>
      </c>
      <c r="E18102" t="s">
        <v>740</v>
      </c>
      <c r="F18102" t="s">
        <v>728</v>
      </c>
      <c r="H18102" t="s">
        <v>89</v>
      </c>
      <c r="I18102" t="s">
        <v>2160</v>
      </c>
    </row>
    <row r="18103" spans="2:9">
      <c r="B18103" t="s">
        <v>43779</v>
      </c>
      <c r="C18103" t="s">
        <v>43779</v>
      </c>
      <c r="D18103">
        <v>10</v>
      </c>
      <c r="E18103" t="s">
        <v>740</v>
      </c>
      <c r="F18103" t="s">
        <v>728</v>
      </c>
      <c r="H18103" t="s">
        <v>53</v>
      </c>
      <c r="I18103" t="s">
        <v>92</v>
      </c>
    </row>
    <row r="18104" spans="2:9">
      <c r="B18104" t="s">
        <v>43780</v>
      </c>
      <c r="C18104" t="s">
        <v>43781</v>
      </c>
      <c r="D18104">
        <v>10</v>
      </c>
      <c r="E18104" t="s">
        <v>740</v>
      </c>
      <c r="F18104" t="s">
        <v>729</v>
      </c>
      <c r="H18104" t="s">
        <v>56</v>
      </c>
      <c r="I18104" t="s">
        <v>60</v>
      </c>
    </row>
    <row r="18105" spans="2:9">
      <c r="B18105" t="s">
        <v>43782</v>
      </c>
      <c r="C18105" t="s">
        <v>43783</v>
      </c>
      <c r="D18105">
        <v>10</v>
      </c>
      <c r="E18105" t="s">
        <v>740</v>
      </c>
      <c r="F18105" t="s">
        <v>729</v>
      </c>
      <c r="H18105" t="s">
        <v>53</v>
      </c>
      <c r="I18105" t="s">
        <v>743</v>
      </c>
    </row>
    <row r="18106" spans="2:9">
      <c r="B18106" t="s">
        <v>43784</v>
      </c>
      <c r="C18106" t="s">
        <v>43785</v>
      </c>
      <c r="D18106">
        <v>10</v>
      </c>
      <c r="E18106" t="s">
        <v>56523</v>
      </c>
      <c r="F18106" t="s">
        <v>741</v>
      </c>
      <c r="H18106" t="s">
        <v>90</v>
      </c>
      <c r="I18106" t="s">
        <v>73</v>
      </c>
    </row>
    <row r="18107" spans="2:9">
      <c r="B18107" t="s">
        <v>43786</v>
      </c>
      <c r="C18107" t="s">
        <v>43786</v>
      </c>
      <c r="D18107">
        <v>10</v>
      </c>
      <c r="E18107" t="s">
        <v>740</v>
      </c>
      <c r="F18107" t="s">
        <v>731</v>
      </c>
      <c r="H18107" t="s">
        <v>56</v>
      </c>
      <c r="I18107" t="s">
        <v>60</v>
      </c>
    </row>
    <row r="18108" spans="2:9">
      <c r="B18108" t="s">
        <v>43787</v>
      </c>
      <c r="C18108" t="s">
        <v>43787</v>
      </c>
      <c r="D18108">
        <v>10</v>
      </c>
      <c r="E18108" t="s">
        <v>56523</v>
      </c>
      <c r="F18108" t="s">
        <v>741</v>
      </c>
      <c r="H18108" t="s">
        <v>576</v>
      </c>
      <c r="I18108" t="s">
        <v>577</v>
      </c>
    </row>
    <row r="18109" spans="2:9">
      <c r="B18109" t="s">
        <v>43788</v>
      </c>
      <c r="C18109" t="s">
        <v>43789</v>
      </c>
      <c r="D18109">
        <v>10</v>
      </c>
      <c r="E18109" t="s">
        <v>56523</v>
      </c>
      <c r="F18109" t="s">
        <v>741</v>
      </c>
      <c r="H18109" t="s">
        <v>56</v>
      </c>
      <c r="I18109" t="s">
        <v>60</v>
      </c>
    </row>
    <row r="18110" spans="2:9">
      <c r="B18110" t="s">
        <v>43790</v>
      </c>
      <c r="C18110" t="s">
        <v>43791</v>
      </c>
      <c r="D18110">
        <v>10</v>
      </c>
      <c r="E18110" t="s">
        <v>56523</v>
      </c>
      <c r="F18110" t="s">
        <v>741</v>
      </c>
      <c r="H18110" t="s">
        <v>585</v>
      </c>
      <c r="I18110" t="s">
        <v>628</v>
      </c>
    </row>
    <row r="18111" spans="2:9">
      <c r="B18111" t="s">
        <v>43792</v>
      </c>
      <c r="C18111" t="s">
        <v>43793</v>
      </c>
      <c r="D18111">
        <v>10</v>
      </c>
      <c r="E18111" t="s">
        <v>56523</v>
      </c>
      <c r="F18111" t="s">
        <v>741</v>
      </c>
      <c r="H18111" t="s">
        <v>86</v>
      </c>
      <c r="I18111" t="s">
        <v>87</v>
      </c>
    </row>
    <row r="18112" spans="2:9">
      <c r="B18112" t="s">
        <v>43794</v>
      </c>
      <c r="C18112" t="s">
        <v>43795</v>
      </c>
      <c r="D18112">
        <v>10</v>
      </c>
      <c r="E18112" t="s">
        <v>56523</v>
      </c>
      <c r="F18112" t="s">
        <v>741</v>
      </c>
      <c r="H18112" t="s">
        <v>53</v>
      </c>
      <c r="I18112" t="s">
        <v>92</v>
      </c>
    </row>
    <row r="18113" spans="2:9">
      <c r="B18113" t="s">
        <v>43796</v>
      </c>
      <c r="C18113" t="s">
        <v>43797</v>
      </c>
      <c r="D18113">
        <v>10</v>
      </c>
      <c r="E18113" t="s">
        <v>56523</v>
      </c>
      <c r="F18113" t="s">
        <v>741</v>
      </c>
      <c r="H18113" t="s">
        <v>53</v>
      </c>
      <c r="I18113" t="s">
        <v>610</v>
      </c>
    </row>
    <row r="18114" spans="2:9">
      <c r="B18114" t="s">
        <v>43798</v>
      </c>
      <c r="C18114" t="s">
        <v>43799</v>
      </c>
      <c r="D18114">
        <v>10</v>
      </c>
      <c r="E18114" t="s">
        <v>56523</v>
      </c>
      <c r="F18114" t="s">
        <v>741</v>
      </c>
      <c r="H18114" t="s">
        <v>56</v>
      </c>
      <c r="I18114" t="s">
        <v>57</v>
      </c>
    </row>
    <row r="18115" spans="2:9">
      <c r="B18115" t="s">
        <v>43800</v>
      </c>
      <c r="C18115" t="s">
        <v>43801</v>
      </c>
      <c r="D18115">
        <v>10</v>
      </c>
      <c r="E18115" t="s">
        <v>56523</v>
      </c>
      <c r="F18115" t="s">
        <v>741</v>
      </c>
      <c r="H18115" t="s">
        <v>76</v>
      </c>
      <c r="I18115" t="s">
        <v>79</v>
      </c>
    </row>
    <row r="18116" spans="2:9">
      <c r="B18116" t="s">
        <v>43804</v>
      </c>
      <c r="C18116" t="s">
        <v>43805</v>
      </c>
      <c r="D18116">
        <v>10</v>
      </c>
      <c r="E18116" t="s">
        <v>56523</v>
      </c>
      <c r="F18116" t="s">
        <v>741</v>
      </c>
      <c r="H18116" t="s">
        <v>76</v>
      </c>
      <c r="I18116" t="s">
        <v>6192</v>
      </c>
    </row>
    <row r="18117" spans="2:9">
      <c r="B18117" t="s">
        <v>43806</v>
      </c>
      <c r="C18117" t="s">
        <v>43807</v>
      </c>
      <c r="D18117">
        <v>10</v>
      </c>
      <c r="E18117" t="s">
        <v>740</v>
      </c>
      <c r="F18117" t="s">
        <v>728</v>
      </c>
      <c r="H18117" t="s">
        <v>89</v>
      </c>
      <c r="I18117" t="s">
        <v>2160</v>
      </c>
    </row>
    <row r="18118" spans="2:9">
      <c r="B18118" t="s">
        <v>43808</v>
      </c>
      <c r="C18118" t="s">
        <v>43809</v>
      </c>
      <c r="D18118">
        <v>10</v>
      </c>
      <c r="E18118" t="s">
        <v>740</v>
      </c>
      <c r="F18118" t="s">
        <v>728</v>
      </c>
      <c r="H18118" t="s">
        <v>56</v>
      </c>
      <c r="I18118" t="s">
        <v>60</v>
      </c>
    </row>
    <row r="18119" spans="2:9">
      <c r="B18119" t="s">
        <v>43810</v>
      </c>
      <c r="C18119" t="s">
        <v>43811</v>
      </c>
      <c r="D18119">
        <v>10</v>
      </c>
      <c r="E18119" t="s">
        <v>56523</v>
      </c>
      <c r="F18119" t="s">
        <v>741</v>
      </c>
      <c r="H18119" t="s">
        <v>53</v>
      </c>
      <c r="I18119" t="s">
        <v>610</v>
      </c>
    </row>
    <row r="18120" spans="2:9">
      <c r="B18120" t="s">
        <v>43812</v>
      </c>
      <c r="C18120" t="s">
        <v>43813</v>
      </c>
      <c r="D18120">
        <v>10</v>
      </c>
      <c r="E18120" t="s">
        <v>56523</v>
      </c>
      <c r="F18120" t="s">
        <v>741</v>
      </c>
      <c r="H18120" t="s">
        <v>76</v>
      </c>
      <c r="I18120" t="s">
        <v>79</v>
      </c>
    </row>
    <row r="18121" spans="2:9">
      <c r="B18121" t="s">
        <v>43816</v>
      </c>
      <c r="C18121" t="s">
        <v>43356</v>
      </c>
      <c r="D18121">
        <v>10</v>
      </c>
      <c r="E18121" t="s">
        <v>56523</v>
      </c>
      <c r="F18121" t="s">
        <v>741</v>
      </c>
      <c r="H18121" t="s">
        <v>76</v>
      </c>
      <c r="I18121" t="s">
        <v>79</v>
      </c>
    </row>
    <row r="18122" spans="2:9">
      <c r="B18122" t="s">
        <v>43817</v>
      </c>
      <c r="C18122" t="s">
        <v>43818</v>
      </c>
      <c r="D18122">
        <v>10</v>
      </c>
      <c r="E18122" t="s">
        <v>56523</v>
      </c>
      <c r="F18122" t="s">
        <v>741</v>
      </c>
      <c r="H18122" t="s">
        <v>76</v>
      </c>
      <c r="I18122" t="s">
        <v>79</v>
      </c>
    </row>
    <row r="18123" spans="2:9">
      <c r="B18123" t="s">
        <v>43821</v>
      </c>
      <c r="C18123" t="s">
        <v>43822</v>
      </c>
      <c r="D18123">
        <v>10</v>
      </c>
      <c r="E18123" t="s">
        <v>56523</v>
      </c>
      <c r="F18123" t="s">
        <v>741</v>
      </c>
      <c r="H18123" t="s">
        <v>53</v>
      </c>
      <c r="I18123" t="s">
        <v>92</v>
      </c>
    </row>
    <row r="18124" spans="2:9">
      <c r="B18124" t="s">
        <v>43823</v>
      </c>
      <c r="C18124" t="s">
        <v>43824</v>
      </c>
      <c r="D18124">
        <v>10</v>
      </c>
      <c r="E18124" t="s">
        <v>56523</v>
      </c>
      <c r="F18124" t="s">
        <v>741</v>
      </c>
      <c r="H18124" t="s">
        <v>56</v>
      </c>
      <c r="I18124" t="s">
        <v>60</v>
      </c>
    </row>
    <row r="18125" spans="2:9">
      <c r="B18125" t="s">
        <v>43825</v>
      </c>
      <c r="C18125" t="s">
        <v>43826</v>
      </c>
      <c r="D18125">
        <v>10</v>
      </c>
      <c r="E18125" t="s">
        <v>56523</v>
      </c>
      <c r="F18125" t="s">
        <v>741</v>
      </c>
      <c r="H18125" t="s">
        <v>56</v>
      </c>
      <c r="I18125" t="s">
        <v>60</v>
      </c>
    </row>
    <row r="18126" spans="2:9">
      <c r="B18126" t="s">
        <v>43827</v>
      </c>
      <c r="C18126" t="s">
        <v>485</v>
      </c>
      <c r="D18126">
        <v>10</v>
      </c>
      <c r="E18126" t="s">
        <v>56523</v>
      </c>
      <c r="F18126" t="s">
        <v>741</v>
      </c>
      <c r="H18126" t="s">
        <v>53</v>
      </c>
      <c r="I18126" t="s">
        <v>610</v>
      </c>
    </row>
    <row r="18127" spans="2:9">
      <c r="B18127" t="s">
        <v>43828</v>
      </c>
      <c r="C18127" t="s">
        <v>41252</v>
      </c>
      <c r="D18127">
        <v>10</v>
      </c>
      <c r="E18127" t="s">
        <v>56523</v>
      </c>
      <c r="F18127" t="s">
        <v>741</v>
      </c>
      <c r="H18127" t="s">
        <v>585</v>
      </c>
      <c r="I18127" t="s">
        <v>641</v>
      </c>
    </row>
    <row r="18128" spans="2:9">
      <c r="B18128" t="s">
        <v>43829</v>
      </c>
      <c r="C18128" t="s">
        <v>43830</v>
      </c>
      <c r="D18128">
        <v>10</v>
      </c>
      <c r="E18128" t="s">
        <v>56523</v>
      </c>
      <c r="F18128" t="s">
        <v>741</v>
      </c>
      <c r="H18128" t="s">
        <v>585</v>
      </c>
      <c r="I18128" t="s">
        <v>641</v>
      </c>
    </row>
    <row r="18129" spans="2:9">
      <c r="B18129" t="s">
        <v>43833</v>
      </c>
      <c r="C18129" t="s">
        <v>43834</v>
      </c>
      <c r="D18129">
        <v>10</v>
      </c>
      <c r="E18129" t="s">
        <v>56523</v>
      </c>
      <c r="F18129" t="s">
        <v>741</v>
      </c>
      <c r="H18129" t="s">
        <v>56</v>
      </c>
      <c r="I18129" t="s">
        <v>60</v>
      </c>
    </row>
    <row r="18130" spans="2:9">
      <c r="B18130" t="s">
        <v>43835</v>
      </c>
      <c r="C18130" t="s">
        <v>43836</v>
      </c>
      <c r="D18130">
        <v>10</v>
      </c>
      <c r="E18130" t="s">
        <v>56523</v>
      </c>
      <c r="F18130" t="s">
        <v>741</v>
      </c>
      <c r="H18130" t="s">
        <v>83</v>
      </c>
      <c r="I18130" t="s">
        <v>84</v>
      </c>
    </row>
    <row r="18131" spans="2:9">
      <c r="B18131" t="s">
        <v>43837</v>
      </c>
      <c r="C18131" t="s">
        <v>43837</v>
      </c>
      <c r="D18131">
        <v>10</v>
      </c>
      <c r="E18131" t="s">
        <v>740</v>
      </c>
      <c r="F18131" t="s">
        <v>722</v>
      </c>
      <c r="H18131" t="s">
        <v>53</v>
      </c>
      <c r="I18131" t="s">
        <v>92</v>
      </c>
    </row>
    <row r="18132" spans="2:9">
      <c r="B18132" t="s">
        <v>43838</v>
      </c>
      <c r="C18132" t="s">
        <v>43839</v>
      </c>
      <c r="D18132">
        <v>10</v>
      </c>
      <c r="E18132" t="s">
        <v>56523</v>
      </c>
      <c r="F18132" t="s">
        <v>741</v>
      </c>
      <c r="H18132" t="s">
        <v>53</v>
      </c>
      <c r="I18132" t="s">
        <v>92</v>
      </c>
    </row>
    <row r="18133" spans="2:9">
      <c r="B18133" t="s">
        <v>43840</v>
      </c>
      <c r="C18133" t="s">
        <v>43841</v>
      </c>
      <c r="D18133">
        <v>10</v>
      </c>
      <c r="E18133" t="s">
        <v>56523</v>
      </c>
      <c r="F18133" t="s">
        <v>741</v>
      </c>
      <c r="H18133" t="s">
        <v>576</v>
      </c>
      <c r="I18133" t="s">
        <v>669</v>
      </c>
    </row>
    <row r="18134" spans="2:9">
      <c r="B18134" t="s">
        <v>43842</v>
      </c>
      <c r="C18134" t="s">
        <v>43843</v>
      </c>
      <c r="D18134">
        <v>10</v>
      </c>
      <c r="E18134" t="s">
        <v>56523</v>
      </c>
      <c r="F18134" t="s">
        <v>741</v>
      </c>
      <c r="H18134" t="s">
        <v>53</v>
      </c>
      <c r="I18134" t="s">
        <v>92</v>
      </c>
    </row>
    <row r="18135" spans="2:9">
      <c r="B18135" t="s">
        <v>43846</v>
      </c>
      <c r="C18135" t="s">
        <v>43847</v>
      </c>
      <c r="D18135">
        <v>10</v>
      </c>
      <c r="E18135" t="s">
        <v>740</v>
      </c>
      <c r="F18135" t="s">
        <v>720</v>
      </c>
      <c r="H18135" t="s">
        <v>76</v>
      </c>
      <c r="I18135" t="s">
        <v>79</v>
      </c>
    </row>
    <row r="18136" spans="2:9">
      <c r="B18136" t="s">
        <v>43848</v>
      </c>
      <c r="C18136" t="s">
        <v>43849</v>
      </c>
      <c r="D18136">
        <v>10</v>
      </c>
      <c r="E18136" t="s">
        <v>56523</v>
      </c>
      <c r="F18136" t="s">
        <v>741</v>
      </c>
      <c r="H18136" t="s">
        <v>76</v>
      </c>
      <c r="I18136" t="s">
        <v>79</v>
      </c>
    </row>
    <row r="18137" spans="2:9">
      <c r="B18137" t="s">
        <v>43850</v>
      </c>
      <c r="C18137" t="s">
        <v>43851</v>
      </c>
      <c r="D18137">
        <v>10</v>
      </c>
      <c r="E18137" t="s">
        <v>56523</v>
      </c>
      <c r="F18137" t="s">
        <v>741</v>
      </c>
      <c r="H18137" t="s">
        <v>76</v>
      </c>
      <c r="I18137" t="s">
        <v>79</v>
      </c>
    </row>
    <row r="18138" spans="2:9">
      <c r="B18138" t="s">
        <v>43852</v>
      </c>
      <c r="C18138" t="s">
        <v>43853</v>
      </c>
      <c r="D18138">
        <v>10</v>
      </c>
      <c r="E18138" t="s">
        <v>56523</v>
      </c>
      <c r="F18138" t="s">
        <v>741</v>
      </c>
      <c r="H18138" t="s">
        <v>65</v>
      </c>
      <c r="I18138" t="s">
        <v>66</v>
      </c>
    </row>
    <row r="18139" spans="2:9">
      <c r="B18139" t="s">
        <v>43854</v>
      </c>
      <c r="C18139" t="s">
        <v>43855</v>
      </c>
      <c r="D18139">
        <v>10</v>
      </c>
      <c r="E18139" t="s">
        <v>740</v>
      </c>
      <c r="F18139" t="s">
        <v>56519</v>
      </c>
      <c r="H18139" t="s">
        <v>76</v>
      </c>
      <c r="I18139" t="s">
        <v>77</v>
      </c>
    </row>
    <row r="18140" spans="2:9">
      <c r="B18140" t="s">
        <v>43857</v>
      </c>
      <c r="C18140" t="s">
        <v>43858</v>
      </c>
      <c r="D18140">
        <v>10</v>
      </c>
      <c r="E18140" t="s">
        <v>56523</v>
      </c>
      <c r="F18140" t="s">
        <v>741</v>
      </c>
      <c r="H18140" t="s">
        <v>86</v>
      </c>
      <c r="I18140" t="s">
        <v>87</v>
      </c>
    </row>
    <row r="18141" spans="2:9">
      <c r="B18141" t="s">
        <v>43860</v>
      </c>
      <c r="C18141" t="s">
        <v>43861</v>
      </c>
      <c r="D18141">
        <v>10</v>
      </c>
      <c r="E18141" t="s">
        <v>56523</v>
      </c>
      <c r="F18141" t="s">
        <v>741</v>
      </c>
      <c r="H18141" t="s">
        <v>589</v>
      </c>
      <c r="I18141" t="s">
        <v>626</v>
      </c>
    </row>
    <row r="18142" spans="2:9">
      <c r="B18142" t="s">
        <v>43862</v>
      </c>
      <c r="C18142" t="s">
        <v>43863</v>
      </c>
      <c r="D18142">
        <v>10</v>
      </c>
      <c r="E18142" t="s">
        <v>56523</v>
      </c>
      <c r="F18142" t="s">
        <v>741</v>
      </c>
      <c r="H18142" t="s">
        <v>86</v>
      </c>
      <c r="I18142" t="s">
        <v>87</v>
      </c>
    </row>
    <row r="18143" spans="2:9">
      <c r="B18143" t="s">
        <v>43866</v>
      </c>
      <c r="C18143" t="s">
        <v>43867</v>
      </c>
      <c r="D18143">
        <v>10</v>
      </c>
      <c r="E18143" t="s">
        <v>740</v>
      </c>
      <c r="F18143" t="s">
        <v>731</v>
      </c>
      <c r="H18143" t="s">
        <v>53</v>
      </c>
      <c r="I18143" t="s">
        <v>92</v>
      </c>
    </row>
    <row r="18144" spans="2:9">
      <c r="B18144" t="s">
        <v>43868</v>
      </c>
      <c r="C18144" t="s">
        <v>43869</v>
      </c>
      <c r="D18144">
        <v>10</v>
      </c>
      <c r="E18144" t="s">
        <v>56523</v>
      </c>
      <c r="F18144" t="s">
        <v>741</v>
      </c>
      <c r="H18144" t="s">
        <v>76</v>
      </c>
      <c r="I18144" t="s">
        <v>79</v>
      </c>
    </row>
    <row r="18145" spans="2:9">
      <c r="B18145" t="s">
        <v>43870</v>
      </c>
      <c r="C18145" t="s">
        <v>43871</v>
      </c>
      <c r="D18145">
        <v>10</v>
      </c>
      <c r="E18145" t="s">
        <v>56523</v>
      </c>
      <c r="F18145" t="s">
        <v>741</v>
      </c>
      <c r="H18145" t="s">
        <v>53</v>
      </c>
      <c r="I18145" t="s">
        <v>92</v>
      </c>
    </row>
    <row r="18146" spans="2:9">
      <c r="B18146" t="s">
        <v>43872</v>
      </c>
      <c r="C18146" t="s">
        <v>43873</v>
      </c>
      <c r="D18146">
        <v>10</v>
      </c>
      <c r="E18146" t="s">
        <v>740</v>
      </c>
      <c r="F18146" t="s">
        <v>722</v>
      </c>
      <c r="H18146" t="s">
        <v>573</v>
      </c>
      <c r="I18146" t="s">
        <v>655</v>
      </c>
    </row>
    <row r="18147" spans="2:9">
      <c r="B18147" t="s">
        <v>43874</v>
      </c>
      <c r="C18147" t="s">
        <v>43874</v>
      </c>
      <c r="D18147">
        <v>10</v>
      </c>
      <c r="E18147" t="s">
        <v>740</v>
      </c>
      <c r="F18147" t="s">
        <v>722</v>
      </c>
      <c r="H18147" t="s">
        <v>56</v>
      </c>
      <c r="I18147" t="s">
        <v>60</v>
      </c>
    </row>
    <row r="18148" spans="2:9">
      <c r="B18148" t="s">
        <v>43877</v>
      </c>
      <c r="C18148" t="s">
        <v>43878</v>
      </c>
      <c r="D18148">
        <v>10</v>
      </c>
      <c r="E18148" t="s">
        <v>56523</v>
      </c>
      <c r="F18148" t="s">
        <v>741</v>
      </c>
      <c r="H18148" t="s">
        <v>585</v>
      </c>
      <c r="I18148" t="s">
        <v>641</v>
      </c>
    </row>
    <row r="18149" spans="2:9">
      <c r="B18149" t="s">
        <v>43879</v>
      </c>
      <c r="C18149" t="s">
        <v>43879</v>
      </c>
      <c r="D18149">
        <v>10</v>
      </c>
      <c r="E18149" t="s">
        <v>56523</v>
      </c>
      <c r="F18149" t="s">
        <v>741</v>
      </c>
      <c r="H18149" t="s">
        <v>674</v>
      </c>
      <c r="I18149" t="s">
        <v>675</v>
      </c>
    </row>
    <row r="18150" spans="2:9">
      <c r="B18150" t="s">
        <v>43880</v>
      </c>
      <c r="C18150" t="s">
        <v>43881</v>
      </c>
      <c r="D18150">
        <v>10</v>
      </c>
      <c r="E18150" t="s">
        <v>56523</v>
      </c>
      <c r="F18150" t="s">
        <v>741</v>
      </c>
      <c r="H18150" t="s">
        <v>56</v>
      </c>
      <c r="I18150" t="s">
        <v>58</v>
      </c>
    </row>
    <row r="18151" spans="2:9">
      <c r="B18151" t="s">
        <v>43882</v>
      </c>
      <c r="C18151" t="s">
        <v>43882</v>
      </c>
      <c r="D18151">
        <v>10</v>
      </c>
      <c r="E18151" t="s">
        <v>56523</v>
      </c>
      <c r="F18151" t="s">
        <v>741</v>
      </c>
      <c r="H18151" t="s">
        <v>53</v>
      </c>
      <c r="I18151" t="s">
        <v>92</v>
      </c>
    </row>
    <row r="18152" spans="2:9">
      <c r="B18152" t="s">
        <v>43888</v>
      </c>
      <c r="C18152" t="s">
        <v>43889</v>
      </c>
      <c r="D18152">
        <v>10</v>
      </c>
      <c r="E18152" t="s">
        <v>56523</v>
      </c>
      <c r="F18152" t="s">
        <v>741</v>
      </c>
      <c r="H18152" t="s">
        <v>74</v>
      </c>
      <c r="I18152" t="s">
        <v>75</v>
      </c>
    </row>
    <row r="18153" spans="2:9">
      <c r="B18153" t="s">
        <v>43893</v>
      </c>
      <c r="C18153" t="s">
        <v>43894</v>
      </c>
      <c r="D18153">
        <v>10</v>
      </c>
      <c r="E18153" t="s">
        <v>56523</v>
      </c>
      <c r="F18153" t="s">
        <v>741</v>
      </c>
      <c r="H18153" t="s">
        <v>589</v>
      </c>
      <c r="I18153" t="s">
        <v>611</v>
      </c>
    </row>
    <row r="18154" spans="2:9">
      <c r="B18154" t="s">
        <v>43895</v>
      </c>
      <c r="C18154" t="s">
        <v>43896</v>
      </c>
      <c r="D18154">
        <v>10</v>
      </c>
      <c r="E18154" t="s">
        <v>56523</v>
      </c>
      <c r="F18154" t="s">
        <v>741</v>
      </c>
      <c r="H18154" t="s">
        <v>576</v>
      </c>
      <c r="I18154" t="s">
        <v>625</v>
      </c>
    </row>
    <row r="18155" spans="2:9">
      <c r="B18155" t="s">
        <v>43897</v>
      </c>
      <c r="C18155" t="s">
        <v>43898</v>
      </c>
      <c r="D18155">
        <v>10</v>
      </c>
      <c r="E18155" t="s">
        <v>56523</v>
      </c>
      <c r="F18155" t="s">
        <v>741</v>
      </c>
      <c r="H18155" t="s">
        <v>589</v>
      </c>
      <c r="I18155" t="s">
        <v>611</v>
      </c>
    </row>
    <row r="18156" spans="2:9">
      <c r="B18156" t="s">
        <v>43899</v>
      </c>
      <c r="C18156" t="s">
        <v>43900</v>
      </c>
      <c r="D18156">
        <v>10</v>
      </c>
      <c r="E18156" t="s">
        <v>56523</v>
      </c>
      <c r="F18156" t="s">
        <v>741</v>
      </c>
      <c r="H18156" t="s">
        <v>589</v>
      </c>
      <c r="I18156" t="s">
        <v>611</v>
      </c>
    </row>
    <row r="18157" spans="2:9">
      <c r="B18157" t="s">
        <v>43903</v>
      </c>
      <c r="C18157" t="s">
        <v>43904</v>
      </c>
      <c r="D18157">
        <v>10</v>
      </c>
      <c r="E18157" t="s">
        <v>56523</v>
      </c>
      <c r="F18157" t="s">
        <v>741</v>
      </c>
      <c r="H18157" t="s">
        <v>53</v>
      </c>
      <c r="I18157" t="s">
        <v>92</v>
      </c>
    </row>
    <row r="18158" spans="2:9">
      <c r="B18158" t="s">
        <v>43910</v>
      </c>
      <c r="C18158" t="s">
        <v>43911</v>
      </c>
      <c r="D18158">
        <v>10</v>
      </c>
      <c r="E18158" t="s">
        <v>56523</v>
      </c>
      <c r="F18158" t="s">
        <v>741</v>
      </c>
      <c r="H18158" t="s">
        <v>659</v>
      </c>
      <c r="I18158" t="s">
        <v>660</v>
      </c>
    </row>
    <row r="18159" spans="2:9">
      <c r="B18159" t="s">
        <v>43913</v>
      </c>
      <c r="C18159" t="s">
        <v>43914</v>
      </c>
      <c r="D18159">
        <v>10</v>
      </c>
      <c r="E18159" t="s">
        <v>56523</v>
      </c>
      <c r="F18159" t="s">
        <v>741</v>
      </c>
      <c r="H18159" t="s">
        <v>53</v>
      </c>
      <c r="I18159" t="s">
        <v>92</v>
      </c>
    </row>
    <row r="18160" spans="2:9">
      <c r="B18160" t="s">
        <v>43919</v>
      </c>
      <c r="C18160" t="s">
        <v>43920</v>
      </c>
      <c r="D18160">
        <v>10</v>
      </c>
      <c r="E18160" t="s">
        <v>56523</v>
      </c>
      <c r="F18160" t="s">
        <v>741</v>
      </c>
      <c r="H18160" t="s">
        <v>589</v>
      </c>
      <c r="I18160" t="s">
        <v>626</v>
      </c>
    </row>
    <row r="18161" spans="2:9">
      <c r="B18161" t="s">
        <v>43927</v>
      </c>
      <c r="C18161" t="s">
        <v>43928</v>
      </c>
      <c r="D18161">
        <v>10</v>
      </c>
      <c r="E18161" t="s">
        <v>56523</v>
      </c>
      <c r="F18161" t="s">
        <v>741</v>
      </c>
      <c r="H18161" t="s">
        <v>53</v>
      </c>
      <c r="I18161" t="s">
        <v>92</v>
      </c>
    </row>
    <row r="18162" spans="2:9">
      <c r="B18162" t="s">
        <v>43929</v>
      </c>
      <c r="C18162" t="s">
        <v>43930</v>
      </c>
      <c r="D18162">
        <v>10</v>
      </c>
      <c r="E18162" t="s">
        <v>56523</v>
      </c>
      <c r="F18162" t="s">
        <v>741</v>
      </c>
      <c r="H18162" t="s">
        <v>4072</v>
      </c>
      <c r="I18162" t="s">
        <v>6114</v>
      </c>
    </row>
    <row r="18163" spans="2:9">
      <c r="B18163" t="s">
        <v>43935</v>
      </c>
      <c r="C18163" t="s">
        <v>43936</v>
      </c>
      <c r="D18163">
        <v>10</v>
      </c>
      <c r="E18163" t="s">
        <v>56523</v>
      </c>
      <c r="F18163" t="s">
        <v>741</v>
      </c>
      <c r="H18163" t="s">
        <v>56</v>
      </c>
      <c r="I18163" t="s">
        <v>60</v>
      </c>
    </row>
    <row r="18164" spans="2:9">
      <c r="B18164" t="s">
        <v>43937</v>
      </c>
      <c r="C18164" t="s">
        <v>43938</v>
      </c>
      <c r="D18164">
        <v>10</v>
      </c>
      <c r="E18164" t="s">
        <v>56523</v>
      </c>
      <c r="F18164" t="s">
        <v>741</v>
      </c>
      <c r="H18164" t="s">
        <v>576</v>
      </c>
      <c r="I18164" t="s">
        <v>669</v>
      </c>
    </row>
    <row r="18165" spans="2:9">
      <c r="B18165" t="s">
        <v>43942</v>
      </c>
      <c r="C18165" t="s">
        <v>43943</v>
      </c>
      <c r="D18165">
        <v>10</v>
      </c>
      <c r="E18165" t="s">
        <v>56523</v>
      </c>
      <c r="F18165" t="s">
        <v>741</v>
      </c>
      <c r="H18165" t="s">
        <v>589</v>
      </c>
      <c r="I18165" t="s">
        <v>611</v>
      </c>
    </row>
    <row r="18166" spans="2:9">
      <c r="B18166" t="s">
        <v>43952</v>
      </c>
      <c r="C18166" t="s">
        <v>43953</v>
      </c>
      <c r="D18166">
        <v>10</v>
      </c>
      <c r="E18166" t="s">
        <v>56523</v>
      </c>
      <c r="F18166" t="s">
        <v>741</v>
      </c>
      <c r="H18166" t="s">
        <v>589</v>
      </c>
      <c r="I18166" t="s">
        <v>611</v>
      </c>
    </row>
    <row r="18167" spans="2:9">
      <c r="B18167" t="s">
        <v>43954</v>
      </c>
      <c r="C18167" t="s">
        <v>43955</v>
      </c>
      <c r="D18167">
        <v>10</v>
      </c>
      <c r="E18167" t="s">
        <v>56523</v>
      </c>
      <c r="F18167" t="s">
        <v>741</v>
      </c>
      <c r="H18167" t="s">
        <v>589</v>
      </c>
      <c r="I18167" t="s">
        <v>626</v>
      </c>
    </row>
    <row r="18168" spans="2:9">
      <c r="B18168" t="s">
        <v>43956</v>
      </c>
      <c r="C18168" t="s">
        <v>43957</v>
      </c>
      <c r="D18168">
        <v>10</v>
      </c>
      <c r="E18168" t="s">
        <v>740</v>
      </c>
      <c r="F18168" t="s">
        <v>729</v>
      </c>
      <c r="H18168" t="s">
        <v>53</v>
      </c>
      <c r="I18168" t="s">
        <v>743</v>
      </c>
    </row>
    <row r="18169" spans="2:9">
      <c r="B18169" t="s">
        <v>43958</v>
      </c>
      <c r="C18169" t="s">
        <v>254</v>
      </c>
      <c r="D18169">
        <v>10</v>
      </c>
      <c r="E18169" t="s">
        <v>56523</v>
      </c>
      <c r="F18169" t="s">
        <v>741</v>
      </c>
      <c r="H18169" t="s">
        <v>69</v>
      </c>
      <c r="I18169" t="s">
        <v>71</v>
      </c>
    </row>
    <row r="18170" spans="2:9">
      <c r="B18170" t="s">
        <v>43959</v>
      </c>
      <c r="C18170" t="s">
        <v>43960</v>
      </c>
      <c r="D18170">
        <v>10</v>
      </c>
      <c r="E18170" t="s">
        <v>56523</v>
      </c>
      <c r="F18170" t="s">
        <v>741</v>
      </c>
      <c r="H18170" t="s">
        <v>589</v>
      </c>
      <c r="I18170" t="s">
        <v>611</v>
      </c>
    </row>
    <row r="18171" spans="2:9">
      <c r="B18171" t="s">
        <v>43963</v>
      </c>
      <c r="C18171" t="s">
        <v>43964</v>
      </c>
      <c r="D18171">
        <v>10</v>
      </c>
      <c r="E18171" t="s">
        <v>740</v>
      </c>
      <c r="F18171" t="s">
        <v>719</v>
      </c>
      <c r="H18171" t="s">
        <v>56</v>
      </c>
      <c r="I18171" t="s">
        <v>60</v>
      </c>
    </row>
    <row r="18172" spans="2:9">
      <c r="B18172" t="s">
        <v>43965</v>
      </c>
      <c r="C18172" t="s">
        <v>43966</v>
      </c>
      <c r="D18172">
        <v>10</v>
      </c>
      <c r="E18172" t="s">
        <v>56523</v>
      </c>
      <c r="F18172" t="s">
        <v>741</v>
      </c>
      <c r="H18172" t="s">
        <v>83</v>
      </c>
      <c r="I18172" t="s">
        <v>1620</v>
      </c>
    </row>
    <row r="18173" spans="2:9">
      <c r="B18173" t="s">
        <v>43971</v>
      </c>
      <c r="C18173" t="s">
        <v>43972</v>
      </c>
      <c r="D18173">
        <v>10</v>
      </c>
      <c r="E18173" t="s">
        <v>56523</v>
      </c>
      <c r="F18173" t="s">
        <v>741</v>
      </c>
      <c r="H18173" t="s">
        <v>589</v>
      </c>
      <c r="I18173" t="s">
        <v>611</v>
      </c>
    </row>
    <row r="18174" spans="2:9">
      <c r="B18174" t="s">
        <v>43975</v>
      </c>
      <c r="C18174" t="s">
        <v>43976</v>
      </c>
      <c r="D18174">
        <v>10</v>
      </c>
      <c r="E18174" t="s">
        <v>56523</v>
      </c>
      <c r="F18174" t="s">
        <v>741</v>
      </c>
      <c r="H18174" t="s">
        <v>83</v>
      </c>
      <c r="I18174" t="s">
        <v>1620</v>
      </c>
    </row>
    <row r="18175" spans="2:9">
      <c r="B18175" t="s">
        <v>43977</v>
      </c>
      <c r="C18175" t="s">
        <v>43978</v>
      </c>
      <c r="D18175">
        <v>10</v>
      </c>
      <c r="E18175" t="s">
        <v>56523</v>
      </c>
      <c r="F18175" t="s">
        <v>741</v>
      </c>
      <c r="H18175" t="s">
        <v>90</v>
      </c>
      <c r="I18175" t="s">
        <v>73</v>
      </c>
    </row>
    <row r="18176" spans="2:9">
      <c r="B18176" t="s">
        <v>43979</v>
      </c>
      <c r="C18176" t="s">
        <v>43980</v>
      </c>
      <c r="D18176">
        <v>10</v>
      </c>
      <c r="E18176" t="s">
        <v>56523</v>
      </c>
      <c r="F18176" t="s">
        <v>741</v>
      </c>
      <c r="H18176" t="s">
        <v>76</v>
      </c>
      <c r="I18176" t="s">
        <v>604</v>
      </c>
    </row>
    <row r="18177" spans="2:9">
      <c r="B18177" t="s">
        <v>43985</v>
      </c>
      <c r="C18177" t="s">
        <v>43985</v>
      </c>
      <c r="D18177">
        <v>10</v>
      </c>
      <c r="E18177" t="s">
        <v>56523</v>
      </c>
      <c r="F18177" t="s">
        <v>741</v>
      </c>
      <c r="H18177" t="s">
        <v>576</v>
      </c>
      <c r="I18177" t="s">
        <v>625</v>
      </c>
    </row>
    <row r="18178" spans="2:9">
      <c r="B18178" t="s">
        <v>43986</v>
      </c>
      <c r="C18178" t="s">
        <v>43987</v>
      </c>
      <c r="D18178">
        <v>10</v>
      </c>
      <c r="E18178" t="s">
        <v>56523</v>
      </c>
      <c r="F18178" t="s">
        <v>741</v>
      </c>
      <c r="H18178" t="s">
        <v>90</v>
      </c>
      <c r="I18178" t="s">
        <v>933</v>
      </c>
    </row>
    <row r="18179" spans="2:9">
      <c r="B18179" t="s">
        <v>43988</v>
      </c>
      <c r="C18179" t="s">
        <v>43988</v>
      </c>
      <c r="D18179">
        <v>10</v>
      </c>
      <c r="E18179" t="s">
        <v>56523</v>
      </c>
      <c r="F18179" t="s">
        <v>741</v>
      </c>
      <c r="H18179" t="s">
        <v>69</v>
      </c>
      <c r="I18179" t="s">
        <v>896</v>
      </c>
    </row>
    <row r="18180" spans="2:9">
      <c r="B18180" t="s">
        <v>43989</v>
      </c>
      <c r="C18180" t="s">
        <v>260</v>
      </c>
      <c r="D18180">
        <v>10</v>
      </c>
      <c r="E18180" t="s">
        <v>56523</v>
      </c>
      <c r="F18180" t="s">
        <v>741</v>
      </c>
      <c r="H18180" t="s">
        <v>589</v>
      </c>
      <c r="I18180" t="s">
        <v>611</v>
      </c>
    </row>
    <row r="18181" spans="2:9">
      <c r="B18181" t="s">
        <v>43991</v>
      </c>
      <c r="C18181" t="s">
        <v>43992</v>
      </c>
      <c r="D18181">
        <v>10</v>
      </c>
      <c r="E18181" t="s">
        <v>56523</v>
      </c>
      <c r="F18181" t="s">
        <v>741</v>
      </c>
      <c r="H18181" t="s">
        <v>589</v>
      </c>
      <c r="I18181" t="s">
        <v>626</v>
      </c>
    </row>
    <row r="18182" spans="2:9">
      <c r="B18182" t="s">
        <v>43993</v>
      </c>
      <c r="C18182" t="s">
        <v>43994</v>
      </c>
      <c r="D18182">
        <v>10</v>
      </c>
      <c r="E18182" t="s">
        <v>56523</v>
      </c>
      <c r="F18182" t="s">
        <v>741</v>
      </c>
      <c r="H18182" t="s">
        <v>53</v>
      </c>
      <c r="I18182" t="s">
        <v>92</v>
      </c>
    </row>
    <row r="18183" spans="2:9">
      <c r="B18183" t="s">
        <v>43995</v>
      </c>
      <c r="C18183" t="s">
        <v>43996</v>
      </c>
      <c r="D18183">
        <v>10</v>
      </c>
      <c r="E18183" t="s">
        <v>56523</v>
      </c>
      <c r="F18183" t="s">
        <v>741</v>
      </c>
      <c r="H18183" t="s">
        <v>576</v>
      </c>
      <c r="I18183" t="s">
        <v>577</v>
      </c>
    </row>
    <row r="18184" spans="2:9">
      <c r="B18184" t="s">
        <v>44003</v>
      </c>
      <c r="C18184" t="s">
        <v>44004</v>
      </c>
      <c r="D18184">
        <v>10</v>
      </c>
      <c r="E18184" t="s">
        <v>740</v>
      </c>
      <c r="F18184" t="s">
        <v>719</v>
      </c>
      <c r="H18184" t="s">
        <v>585</v>
      </c>
      <c r="I18184" t="s">
        <v>641</v>
      </c>
    </row>
    <row r="18185" spans="2:9">
      <c r="B18185" t="s">
        <v>44005</v>
      </c>
      <c r="C18185" t="s">
        <v>44006</v>
      </c>
      <c r="D18185">
        <v>10</v>
      </c>
      <c r="E18185" t="s">
        <v>56523</v>
      </c>
      <c r="F18185" t="s">
        <v>741</v>
      </c>
      <c r="H18185" t="s">
        <v>83</v>
      </c>
      <c r="I18185" t="s">
        <v>647</v>
      </c>
    </row>
    <row r="18186" spans="2:9">
      <c r="B18186" t="s">
        <v>44010</v>
      </c>
      <c r="C18186" t="s">
        <v>44011</v>
      </c>
      <c r="D18186">
        <v>10</v>
      </c>
      <c r="E18186" t="s">
        <v>56523</v>
      </c>
      <c r="F18186" t="s">
        <v>741</v>
      </c>
      <c r="H18186" t="s">
        <v>56</v>
      </c>
      <c r="I18186" t="s">
        <v>60</v>
      </c>
    </row>
    <row r="18187" spans="2:9">
      <c r="B18187" t="s">
        <v>44014</v>
      </c>
      <c r="C18187" t="s">
        <v>44015</v>
      </c>
      <c r="D18187">
        <v>10</v>
      </c>
      <c r="E18187" t="s">
        <v>740</v>
      </c>
      <c r="F18187" t="s">
        <v>728</v>
      </c>
      <c r="H18187" t="s">
        <v>56</v>
      </c>
      <c r="I18187" t="s">
        <v>60</v>
      </c>
    </row>
    <row r="18188" spans="2:9">
      <c r="B18188" t="s">
        <v>44016</v>
      </c>
      <c r="C18188" t="s">
        <v>44017</v>
      </c>
      <c r="D18188">
        <v>10</v>
      </c>
      <c r="E18188" t="s">
        <v>56523</v>
      </c>
      <c r="F18188" t="s">
        <v>741</v>
      </c>
      <c r="H18188" t="s">
        <v>53</v>
      </c>
      <c r="I18188" t="s">
        <v>92</v>
      </c>
    </row>
    <row r="18189" spans="2:9">
      <c r="B18189" t="s">
        <v>44023</v>
      </c>
      <c r="C18189" t="s">
        <v>44024</v>
      </c>
      <c r="D18189">
        <v>10</v>
      </c>
      <c r="E18189" t="s">
        <v>740</v>
      </c>
      <c r="F18189" t="s">
        <v>729</v>
      </c>
      <c r="H18189" t="s">
        <v>53</v>
      </c>
      <c r="I18189" t="s">
        <v>92</v>
      </c>
    </row>
    <row r="18190" spans="2:9">
      <c r="B18190" t="s">
        <v>44029</v>
      </c>
      <c r="C18190" t="s">
        <v>103</v>
      </c>
      <c r="D18190">
        <v>10</v>
      </c>
      <c r="E18190" t="s">
        <v>56523</v>
      </c>
      <c r="F18190" t="s">
        <v>741</v>
      </c>
      <c r="H18190" t="s">
        <v>53</v>
      </c>
      <c r="I18190" t="s">
        <v>92</v>
      </c>
    </row>
    <row r="18191" spans="2:9">
      <c r="B18191" t="s">
        <v>44030</v>
      </c>
      <c r="C18191" t="s">
        <v>11</v>
      </c>
      <c r="D18191">
        <v>10</v>
      </c>
      <c r="E18191" t="s">
        <v>56523</v>
      </c>
      <c r="F18191" t="s">
        <v>741</v>
      </c>
      <c r="H18191" t="s">
        <v>576</v>
      </c>
      <c r="I18191" t="s">
        <v>577</v>
      </c>
    </row>
    <row r="18192" spans="2:9">
      <c r="B18192" t="s">
        <v>44035</v>
      </c>
      <c r="C18192" t="s">
        <v>44036</v>
      </c>
      <c r="D18192">
        <v>10</v>
      </c>
      <c r="E18192" t="s">
        <v>56523</v>
      </c>
      <c r="F18192" t="s">
        <v>741</v>
      </c>
      <c r="H18192" t="s">
        <v>53</v>
      </c>
      <c r="I18192" t="s">
        <v>610</v>
      </c>
    </row>
    <row r="18193" spans="2:9">
      <c r="B18193" t="s">
        <v>44039</v>
      </c>
      <c r="C18193" t="s">
        <v>44040</v>
      </c>
      <c r="D18193">
        <v>10</v>
      </c>
      <c r="E18193" t="s">
        <v>56523</v>
      </c>
      <c r="F18193" t="s">
        <v>741</v>
      </c>
      <c r="H18193" t="s">
        <v>90</v>
      </c>
      <c r="I18193" t="s">
        <v>933</v>
      </c>
    </row>
    <row r="18194" spans="2:9">
      <c r="B18194" t="s">
        <v>44045</v>
      </c>
      <c r="C18194" t="s">
        <v>44046</v>
      </c>
      <c r="D18194">
        <v>10</v>
      </c>
      <c r="E18194" t="s">
        <v>740</v>
      </c>
      <c r="F18194" t="s">
        <v>722</v>
      </c>
      <c r="H18194" t="s">
        <v>53</v>
      </c>
      <c r="I18194" t="s">
        <v>92</v>
      </c>
    </row>
    <row r="18195" spans="2:9">
      <c r="B18195" t="s">
        <v>44047</v>
      </c>
      <c r="C18195" t="s">
        <v>44048</v>
      </c>
      <c r="D18195">
        <v>10</v>
      </c>
      <c r="E18195" t="s">
        <v>740</v>
      </c>
      <c r="F18195" t="s">
        <v>722</v>
      </c>
      <c r="H18195" t="s">
        <v>56</v>
      </c>
      <c r="I18195" t="s">
        <v>60</v>
      </c>
    </row>
    <row r="18196" spans="2:9">
      <c r="B18196" t="s">
        <v>44049</v>
      </c>
      <c r="C18196" t="s">
        <v>44050</v>
      </c>
      <c r="D18196">
        <v>10</v>
      </c>
      <c r="E18196" t="s">
        <v>740</v>
      </c>
      <c r="F18196" t="s">
        <v>719</v>
      </c>
      <c r="H18196" t="s">
        <v>53</v>
      </c>
      <c r="I18196" t="s">
        <v>92</v>
      </c>
    </row>
    <row r="18197" spans="2:9">
      <c r="B18197" t="s">
        <v>44053</v>
      </c>
      <c r="C18197" t="s">
        <v>44054</v>
      </c>
      <c r="D18197">
        <v>10</v>
      </c>
      <c r="E18197" t="s">
        <v>56523</v>
      </c>
      <c r="F18197" t="s">
        <v>741</v>
      </c>
      <c r="H18197" t="s">
        <v>589</v>
      </c>
      <c r="I18197" t="s">
        <v>626</v>
      </c>
    </row>
    <row r="18198" spans="2:9">
      <c r="B18198" t="s">
        <v>44055</v>
      </c>
      <c r="C18198" t="s">
        <v>44056</v>
      </c>
      <c r="D18198">
        <v>10</v>
      </c>
      <c r="E18198" t="s">
        <v>56523</v>
      </c>
      <c r="F18198" t="s">
        <v>741</v>
      </c>
      <c r="H18198" t="s">
        <v>589</v>
      </c>
      <c r="I18198" t="s">
        <v>626</v>
      </c>
    </row>
    <row r="18199" spans="2:9">
      <c r="B18199" t="s">
        <v>44057</v>
      </c>
      <c r="C18199" t="s">
        <v>44058</v>
      </c>
      <c r="D18199">
        <v>10</v>
      </c>
      <c r="E18199" t="s">
        <v>56523</v>
      </c>
      <c r="F18199" t="s">
        <v>741</v>
      </c>
      <c r="H18199" t="s">
        <v>53</v>
      </c>
      <c r="I18199" t="s">
        <v>92</v>
      </c>
    </row>
    <row r="18200" spans="2:9">
      <c r="B18200" t="s">
        <v>44063</v>
      </c>
      <c r="C18200" t="s">
        <v>44064</v>
      </c>
      <c r="D18200">
        <v>10</v>
      </c>
      <c r="E18200" t="s">
        <v>56523</v>
      </c>
      <c r="F18200" t="s">
        <v>741</v>
      </c>
      <c r="H18200" t="s">
        <v>65</v>
      </c>
      <c r="I18200" t="s">
        <v>66</v>
      </c>
    </row>
    <row r="18201" spans="2:9">
      <c r="B18201" t="s">
        <v>44065</v>
      </c>
      <c r="C18201" t="s">
        <v>44066</v>
      </c>
      <c r="D18201">
        <v>10</v>
      </c>
      <c r="E18201" t="s">
        <v>56523</v>
      </c>
      <c r="F18201" t="s">
        <v>741</v>
      </c>
      <c r="H18201" t="s">
        <v>589</v>
      </c>
      <c r="I18201" t="s">
        <v>611</v>
      </c>
    </row>
    <row r="18202" spans="2:9">
      <c r="B18202" t="s">
        <v>44067</v>
      </c>
      <c r="C18202" t="s">
        <v>44068</v>
      </c>
      <c r="D18202">
        <v>10</v>
      </c>
      <c r="E18202" t="s">
        <v>56523</v>
      </c>
      <c r="F18202" t="s">
        <v>741</v>
      </c>
      <c r="H18202" t="s">
        <v>83</v>
      </c>
      <c r="I18202" t="s">
        <v>84</v>
      </c>
    </row>
    <row r="18203" spans="2:9">
      <c r="B18203" t="s">
        <v>44071</v>
      </c>
      <c r="C18203" t="s">
        <v>44072</v>
      </c>
      <c r="D18203">
        <v>10</v>
      </c>
      <c r="E18203" t="s">
        <v>56523</v>
      </c>
      <c r="F18203" t="s">
        <v>741</v>
      </c>
      <c r="H18203" t="s">
        <v>90</v>
      </c>
      <c r="I18203" t="s">
        <v>933</v>
      </c>
    </row>
    <row r="18204" spans="2:9">
      <c r="B18204" t="s">
        <v>44075</v>
      </c>
      <c r="C18204" t="s">
        <v>44076</v>
      </c>
      <c r="D18204">
        <v>10</v>
      </c>
      <c r="E18204" t="s">
        <v>56523</v>
      </c>
      <c r="F18204" t="s">
        <v>741</v>
      </c>
      <c r="H18204" t="s">
        <v>589</v>
      </c>
      <c r="I18204" t="s">
        <v>611</v>
      </c>
    </row>
    <row r="18205" spans="2:9">
      <c r="B18205" t="s">
        <v>44077</v>
      </c>
      <c r="C18205" t="s">
        <v>44078</v>
      </c>
      <c r="D18205">
        <v>10</v>
      </c>
      <c r="E18205" t="s">
        <v>56523</v>
      </c>
      <c r="F18205" t="s">
        <v>741</v>
      </c>
      <c r="H18205" t="s">
        <v>576</v>
      </c>
      <c r="I18205" t="s">
        <v>625</v>
      </c>
    </row>
    <row r="18206" spans="2:9">
      <c r="B18206" t="s">
        <v>44079</v>
      </c>
      <c r="C18206" t="s">
        <v>44080</v>
      </c>
      <c r="D18206">
        <v>10</v>
      </c>
      <c r="E18206" t="s">
        <v>56523</v>
      </c>
      <c r="F18206" t="s">
        <v>741</v>
      </c>
      <c r="H18206" t="s">
        <v>585</v>
      </c>
      <c r="I18206" t="s">
        <v>624</v>
      </c>
    </row>
    <row r="18207" spans="2:9">
      <c r="B18207" t="s">
        <v>44082</v>
      </c>
      <c r="C18207" t="s">
        <v>44083</v>
      </c>
      <c r="D18207">
        <v>10</v>
      </c>
      <c r="E18207" t="s">
        <v>56523</v>
      </c>
      <c r="F18207" t="s">
        <v>741</v>
      </c>
      <c r="H18207" t="s">
        <v>659</v>
      </c>
      <c r="I18207" t="s">
        <v>660</v>
      </c>
    </row>
    <row r="18208" spans="2:9">
      <c r="B18208" t="s">
        <v>44084</v>
      </c>
      <c r="C18208" t="s">
        <v>29275</v>
      </c>
      <c r="D18208">
        <v>10</v>
      </c>
      <c r="E18208" t="s">
        <v>56523</v>
      </c>
      <c r="F18208" t="s">
        <v>741</v>
      </c>
      <c r="H18208" t="s">
        <v>589</v>
      </c>
      <c r="I18208" t="s">
        <v>611</v>
      </c>
    </row>
    <row r="18209" spans="2:9">
      <c r="B18209" t="s">
        <v>44085</v>
      </c>
      <c r="C18209" t="s">
        <v>44086</v>
      </c>
      <c r="D18209">
        <v>10</v>
      </c>
      <c r="E18209" t="s">
        <v>740</v>
      </c>
      <c r="F18209" t="s">
        <v>722</v>
      </c>
      <c r="H18209" t="s">
        <v>56</v>
      </c>
      <c r="I18209" t="s">
        <v>60</v>
      </c>
    </row>
    <row r="18210" spans="2:9">
      <c r="B18210" t="s">
        <v>44089</v>
      </c>
      <c r="C18210" t="s">
        <v>44090</v>
      </c>
      <c r="D18210">
        <v>10</v>
      </c>
      <c r="E18210" t="s">
        <v>56523</v>
      </c>
      <c r="F18210" t="s">
        <v>741</v>
      </c>
      <c r="H18210" t="s">
        <v>53</v>
      </c>
      <c r="I18210" t="s">
        <v>92</v>
      </c>
    </row>
    <row r="18211" spans="2:9">
      <c r="B18211" t="s">
        <v>44091</v>
      </c>
      <c r="C18211" t="s">
        <v>44092</v>
      </c>
      <c r="D18211">
        <v>10</v>
      </c>
      <c r="E18211" t="s">
        <v>56523</v>
      </c>
      <c r="F18211" t="s">
        <v>741</v>
      </c>
      <c r="H18211" t="s">
        <v>74</v>
      </c>
      <c r="I18211" t="s">
        <v>75</v>
      </c>
    </row>
    <row r="18212" spans="2:9">
      <c r="B18212" t="s">
        <v>44093</v>
      </c>
      <c r="C18212" t="s">
        <v>44094</v>
      </c>
      <c r="D18212">
        <v>10</v>
      </c>
      <c r="E18212" t="s">
        <v>56523</v>
      </c>
      <c r="F18212" t="s">
        <v>741</v>
      </c>
      <c r="H18212" t="s">
        <v>53</v>
      </c>
      <c r="I18212" t="s">
        <v>92</v>
      </c>
    </row>
    <row r="18213" spans="2:9">
      <c r="B18213" t="s">
        <v>44099</v>
      </c>
      <c r="C18213" t="s">
        <v>44099</v>
      </c>
      <c r="D18213">
        <v>10</v>
      </c>
      <c r="E18213" t="s">
        <v>56523</v>
      </c>
      <c r="F18213" t="s">
        <v>741</v>
      </c>
      <c r="H18213" t="s">
        <v>69</v>
      </c>
      <c r="I18213" t="s">
        <v>896</v>
      </c>
    </row>
    <row r="18214" spans="2:9">
      <c r="B18214" t="s">
        <v>44100</v>
      </c>
      <c r="C18214" t="s">
        <v>44101</v>
      </c>
      <c r="D18214">
        <v>10</v>
      </c>
      <c r="E18214" t="s">
        <v>56523</v>
      </c>
      <c r="F18214" t="s">
        <v>741</v>
      </c>
      <c r="H18214" t="s">
        <v>56</v>
      </c>
      <c r="I18214" t="s">
        <v>61</v>
      </c>
    </row>
    <row r="18215" spans="2:9">
      <c r="B18215" t="s">
        <v>44102</v>
      </c>
      <c r="C18215" t="s">
        <v>44103</v>
      </c>
      <c r="D18215">
        <v>10</v>
      </c>
      <c r="E18215" t="s">
        <v>56523</v>
      </c>
      <c r="F18215" t="s">
        <v>741</v>
      </c>
      <c r="H18215" t="s">
        <v>56</v>
      </c>
      <c r="I18215" t="s">
        <v>57</v>
      </c>
    </row>
    <row r="18216" spans="2:9">
      <c r="B18216" t="s">
        <v>44104</v>
      </c>
      <c r="C18216" t="s">
        <v>44105</v>
      </c>
      <c r="D18216">
        <v>10</v>
      </c>
      <c r="E18216" t="s">
        <v>56523</v>
      </c>
      <c r="F18216" t="s">
        <v>741</v>
      </c>
      <c r="H18216" t="s">
        <v>589</v>
      </c>
      <c r="I18216" t="s">
        <v>611</v>
      </c>
    </row>
    <row r="18217" spans="2:9">
      <c r="B18217" t="s">
        <v>44106</v>
      </c>
      <c r="C18217" t="s">
        <v>44107</v>
      </c>
      <c r="D18217">
        <v>10</v>
      </c>
      <c r="E18217" t="s">
        <v>56523</v>
      </c>
      <c r="F18217" t="s">
        <v>741</v>
      </c>
      <c r="H18217" t="s">
        <v>56</v>
      </c>
      <c r="I18217" t="s">
        <v>60</v>
      </c>
    </row>
    <row r="18218" spans="2:9">
      <c r="B18218" t="s">
        <v>44112</v>
      </c>
      <c r="C18218" t="s">
        <v>44113</v>
      </c>
      <c r="D18218">
        <v>10</v>
      </c>
      <c r="E18218" t="s">
        <v>56523</v>
      </c>
      <c r="F18218" t="s">
        <v>741</v>
      </c>
      <c r="H18218" t="s">
        <v>706</v>
      </c>
      <c r="I18218" t="s">
        <v>2192</v>
      </c>
    </row>
    <row r="18219" spans="2:9">
      <c r="B18219" t="s">
        <v>44116</v>
      </c>
      <c r="C18219" t="s">
        <v>44117</v>
      </c>
      <c r="D18219">
        <v>10</v>
      </c>
      <c r="E18219" t="s">
        <v>56523</v>
      </c>
      <c r="F18219" t="s">
        <v>741</v>
      </c>
      <c r="H18219" t="s">
        <v>678</v>
      </c>
      <c r="I18219" t="s">
        <v>19551</v>
      </c>
    </row>
    <row r="18220" spans="2:9">
      <c r="B18220" t="s">
        <v>44122</v>
      </c>
      <c r="C18220" t="s">
        <v>44123</v>
      </c>
      <c r="D18220">
        <v>10</v>
      </c>
      <c r="E18220" t="s">
        <v>740</v>
      </c>
      <c r="F18220" t="s">
        <v>728</v>
      </c>
      <c r="H18220" t="s">
        <v>53</v>
      </c>
      <c r="I18220" t="s">
        <v>92</v>
      </c>
    </row>
    <row r="18221" spans="2:9">
      <c r="B18221" t="s">
        <v>44126</v>
      </c>
      <c r="C18221" t="s">
        <v>44127</v>
      </c>
      <c r="D18221">
        <v>10</v>
      </c>
      <c r="E18221" t="s">
        <v>56523</v>
      </c>
      <c r="F18221" t="s">
        <v>741</v>
      </c>
      <c r="H18221" t="s">
        <v>706</v>
      </c>
      <c r="I18221" t="s">
        <v>707</v>
      </c>
    </row>
    <row r="18222" spans="2:9">
      <c r="B18222" t="s">
        <v>44128</v>
      </c>
      <c r="C18222" t="s">
        <v>43978</v>
      </c>
      <c r="D18222">
        <v>10</v>
      </c>
      <c r="E18222" t="s">
        <v>56523</v>
      </c>
      <c r="F18222" t="s">
        <v>741</v>
      </c>
      <c r="H18222" t="s">
        <v>90</v>
      </c>
      <c r="I18222" t="s">
        <v>73</v>
      </c>
    </row>
    <row r="18223" spans="2:9">
      <c r="B18223" t="s">
        <v>44131</v>
      </c>
      <c r="C18223" t="s">
        <v>44131</v>
      </c>
      <c r="D18223">
        <v>10</v>
      </c>
      <c r="E18223" t="s">
        <v>740</v>
      </c>
      <c r="F18223" t="s">
        <v>728</v>
      </c>
      <c r="H18223" t="s">
        <v>56</v>
      </c>
      <c r="I18223" t="s">
        <v>60</v>
      </c>
    </row>
    <row r="18224" spans="2:9">
      <c r="B18224" t="s">
        <v>44141</v>
      </c>
      <c r="C18224" t="s">
        <v>44142</v>
      </c>
      <c r="D18224">
        <v>10</v>
      </c>
      <c r="E18224" t="s">
        <v>56523</v>
      </c>
      <c r="F18224" t="s">
        <v>741</v>
      </c>
      <c r="H18224" t="s">
        <v>56</v>
      </c>
      <c r="I18224" t="s">
        <v>61</v>
      </c>
    </row>
    <row r="18225" spans="2:9">
      <c r="B18225" t="s">
        <v>44143</v>
      </c>
      <c r="C18225" t="s">
        <v>7302</v>
      </c>
      <c r="D18225">
        <v>10</v>
      </c>
      <c r="E18225" t="s">
        <v>56523</v>
      </c>
      <c r="F18225" t="s">
        <v>741</v>
      </c>
      <c r="H18225" t="s">
        <v>589</v>
      </c>
      <c r="I18225" t="s">
        <v>611</v>
      </c>
    </row>
    <row r="18226" spans="2:9">
      <c r="B18226" t="s">
        <v>44146</v>
      </c>
      <c r="C18226" t="s">
        <v>44147</v>
      </c>
      <c r="D18226">
        <v>10</v>
      </c>
      <c r="E18226" t="s">
        <v>56523</v>
      </c>
      <c r="F18226" t="s">
        <v>741</v>
      </c>
      <c r="H18226" t="s">
        <v>674</v>
      </c>
      <c r="I18226" t="s">
        <v>675</v>
      </c>
    </row>
    <row r="18227" spans="2:9">
      <c r="B18227" t="s">
        <v>44148</v>
      </c>
      <c r="C18227" t="s">
        <v>44149</v>
      </c>
      <c r="D18227">
        <v>10</v>
      </c>
      <c r="E18227" t="s">
        <v>56523</v>
      </c>
      <c r="F18227" t="s">
        <v>741</v>
      </c>
      <c r="H18227" t="s">
        <v>56</v>
      </c>
      <c r="I18227" t="s">
        <v>60</v>
      </c>
    </row>
    <row r="18228" spans="2:9">
      <c r="B18228" t="s">
        <v>44150</v>
      </c>
      <c r="C18228" t="s">
        <v>44151</v>
      </c>
      <c r="D18228">
        <v>10</v>
      </c>
      <c r="E18228" t="s">
        <v>56523</v>
      </c>
      <c r="F18228" t="s">
        <v>741</v>
      </c>
      <c r="H18228" t="s">
        <v>674</v>
      </c>
      <c r="I18228" t="s">
        <v>675</v>
      </c>
    </row>
    <row r="18229" spans="2:9">
      <c r="B18229" t="s">
        <v>44152</v>
      </c>
      <c r="C18229" t="s">
        <v>44153</v>
      </c>
      <c r="D18229">
        <v>10</v>
      </c>
      <c r="E18229" t="s">
        <v>740</v>
      </c>
      <c r="F18229" t="s">
        <v>729</v>
      </c>
      <c r="H18229" t="s">
        <v>74</v>
      </c>
      <c r="I18229" t="s">
        <v>75</v>
      </c>
    </row>
    <row r="18230" spans="2:9">
      <c r="B18230" t="s">
        <v>44162</v>
      </c>
      <c r="C18230" t="s">
        <v>44163</v>
      </c>
      <c r="D18230">
        <v>10</v>
      </c>
      <c r="E18230" t="s">
        <v>56523</v>
      </c>
      <c r="F18230" t="s">
        <v>741</v>
      </c>
      <c r="H18230" t="s">
        <v>576</v>
      </c>
      <c r="I18230" t="s">
        <v>577</v>
      </c>
    </row>
    <row r="18231" spans="2:9">
      <c r="B18231" t="s">
        <v>44164</v>
      </c>
      <c r="C18231" t="s">
        <v>44165</v>
      </c>
      <c r="D18231">
        <v>10</v>
      </c>
      <c r="E18231" t="s">
        <v>56523</v>
      </c>
      <c r="F18231" t="s">
        <v>741</v>
      </c>
      <c r="H18231" t="s">
        <v>589</v>
      </c>
      <c r="I18231" t="s">
        <v>611</v>
      </c>
    </row>
    <row r="18232" spans="2:9">
      <c r="B18232" t="s">
        <v>44167</v>
      </c>
      <c r="C18232" t="s">
        <v>44168</v>
      </c>
      <c r="D18232">
        <v>10</v>
      </c>
      <c r="E18232" t="s">
        <v>56523</v>
      </c>
      <c r="F18232" t="s">
        <v>741</v>
      </c>
      <c r="H18232" t="s">
        <v>90</v>
      </c>
      <c r="I18232" t="s">
        <v>72</v>
      </c>
    </row>
    <row r="18233" spans="2:9">
      <c r="B18233" t="s">
        <v>44169</v>
      </c>
      <c r="C18233" t="s">
        <v>44169</v>
      </c>
      <c r="D18233">
        <v>10</v>
      </c>
      <c r="E18233" t="s">
        <v>56523</v>
      </c>
      <c r="F18233" t="s">
        <v>741</v>
      </c>
      <c r="H18233" t="s">
        <v>576</v>
      </c>
      <c r="I18233" t="s">
        <v>577</v>
      </c>
    </row>
    <row r="18234" spans="2:9">
      <c r="B18234" t="s">
        <v>44172</v>
      </c>
      <c r="C18234" t="s">
        <v>44173</v>
      </c>
      <c r="D18234">
        <v>10</v>
      </c>
      <c r="E18234" t="s">
        <v>56523</v>
      </c>
      <c r="F18234" t="s">
        <v>741</v>
      </c>
      <c r="H18234" t="s">
        <v>53</v>
      </c>
      <c r="I18234" t="s">
        <v>92</v>
      </c>
    </row>
    <row r="18235" spans="2:9">
      <c r="B18235" t="s">
        <v>44178</v>
      </c>
      <c r="C18235" t="s">
        <v>44179</v>
      </c>
      <c r="D18235">
        <v>10</v>
      </c>
      <c r="E18235" t="s">
        <v>56523</v>
      </c>
      <c r="F18235" t="s">
        <v>741</v>
      </c>
      <c r="H18235" t="s">
        <v>674</v>
      </c>
      <c r="I18235" t="s">
        <v>675</v>
      </c>
    </row>
    <row r="18236" spans="2:9">
      <c r="B18236" t="s">
        <v>44180</v>
      </c>
      <c r="C18236" t="s">
        <v>14281</v>
      </c>
      <c r="D18236">
        <v>10</v>
      </c>
      <c r="E18236" t="s">
        <v>56523</v>
      </c>
      <c r="F18236" t="s">
        <v>741</v>
      </c>
      <c r="H18236" t="s">
        <v>53</v>
      </c>
      <c r="I18236" t="s">
        <v>92</v>
      </c>
    </row>
    <row r="18237" spans="2:9">
      <c r="B18237" t="s">
        <v>44184</v>
      </c>
      <c r="C18237" t="s">
        <v>44185</v>
      </c>
      <c r="D18237">
        <v>10</v>
      </c>
      <c r="E18237" t="s">
        <v>56523</v>
      </c>
      <c r="F18237" t="s">
        <v>741</v>
      </c>
      <c r="H18237" t="s">
        <v>53</v>
      </c>
      <c r="I18237" t="s">
        <v>92</v>
      </c>
    </row>
    <row r="18238" spans="2:9">
      <c r="B18238" t="s">
        <v>44186</v>
      </c>
      <c r="C18238" t="s">
        <v>44187</v>
      </c>
      <c r="D18238">
        <v>10</v>
      </c>
      <c r="E18238" t="s">
        <v>56523</v>
      </c>
      <c r="F18238" t="s">
        <v>741</v>
      </c>
      <c r="H18238" t="s">
        <v>90</v>
      </c>
      <c r="I18238" t="s">
        <v>933</v>
      </c>
    </row>
    <row r="18239" spans="2:9">
      <c r="B18239" t="s">
        <v>44192</v>
      </c>
      <c r="C18239" t="s">
        <v>44193</v>
      </c>
      <c r="D18239">
        <v>10</v>
      </c>
      <c r="E18239" t="s">
        <v>740</v>
      </c>
      <c r="F18239" t="s">
        <v>725</v>
      </c>
      <c r="H18239" t="s">
        <v>53</v>
      </c>
      <c r="I18239" t="s">
        <v>743</v>
      </c>
    </row>
    <row r="18240" spans="2:9">
      <c r="B18240" t="s">
        <v>44194</v>
      </c>
      <c r="C18240" t="s">
        <v>44195</v>
      </c>
      <c r="D18240">
        <v>10</v>
      </c>
      <c r="E18240" t="s">
        <v>56523</v>
      </c>
      <c r="F18240" t="s">
        <v>741</v>
      </c>
      <c r="H18240" t="s">
        <v>83</v>
      </c>
      <c r="I18240" t="s">
        <v>1620</v>
      </c>
    </row>
    <row r="18241" spans="2:9">
      <c r="B18241" t="s">
        <v>44196</v>
      </c>
      <c r="C18241" t="s">
        <v>44197</v>
      </c>
      <c r="D18241">
        <v>10</v>
      </c>
      <c r="E18241" t="s">
        <v>56523</v>
      </c>
      <c r="F18241" t="s">
        <v>741</v>
      </c>
      <c r="H18241" t="s">
        <v>581</v>
      </c>
      <c r="I18241" t="s">
        <v>582</v>
      </c>
    </row>
    <row r="18242" spans="2:9">
      <c r="B18242" t="s">
        <v>44198</v>
      </c>
      <c r="C18242" t="s">
        <v>44199</v>
      </c>
      <c r="D18242">
        <v>10</v>
      </c>
      <c r="E18242" t="s">
        <v>56523</v>
      </c>
      <c r="F18242" t="s">
        <v>741</v>
      </c>
      <c r="H18242" t="s">
        <v>53</v>
      </c>
      <c r="I18242" t="s">
        <v>92</v>
      </c>
    </row>
    <row r="18243" spans="2:9">
      <c r="B18243" t="s">
        <v>44204</v>
      </c>
      <c r="C18243" t="s">
        <v>44205</v>
      </c>
      <c r="D18243">
        <v>10</v>
      </c>
      <c r="E18243" t="s">
        <v>56523</v>
      </c>
      <c r="F18243" t="s">
        <v>741</v>
      </c>
      <c r="H18243" t="s">
        <v>706</v>
      </c>
      <c r="I18243" t="s">
        <v>2192</v>
      </c>
    </row>
    <row r="18244" spans="2:9">
      <c r="B18244" t="s">
        <v>44206</v>
      </c>
      <c r="C18244" t="s">
        <v>33407</v>
      </c>
      <c r="D18244">
        <v>10</v>
      </c>
      <c r="E18244" t="s">
        <v>56523</v>
      </c>
      <c r="F18244" t="s">
        <v>741</v>
      </c>
      <c r="H18244" t="s">
        <v>706</v>
      </c>
      <c r="I18244" t="s">
        <v>2192</v>
      </c>
    </row>
    <row r="18245" spans="2:9">
      <c r="B18245" t="s">
        <v>44207</v>
      </c>
      <c r="C18245" t="s">
        <v>44208</v>
      </c>
      <c r="D18245">
        <v>10</v>
      </c>
      <c r="E18245" t="s">
        <v>56523</v>
      </c>
      <c r="F18245" t="s">
        <v>741</v>
      </c>
      <c r="H18245" t="s">
        <v>53</v>
      </c>
      <c r="I18245" t="s">
        <v>92</v>
      </c>
    </row>
    <row r="18246" spans="2:9">
      <c r="B18246" t="s">
        <v>44209</v>
      </c>
      <c r="C18246" t="s">
        <v>44210</v>
      </c>
      <c r="D18246">
        <v>10</v>
      </c>
      <c r="E18246" t="s">
        <v>56523</v>
      </c>
      <c r="F18246" t="s">
        <v>741</v>
      </c>
      <c r="H18246" t="s">
        <v>571</v>
      </c>
      <c r="I18246" t="s">
        <v>606</v>
      </c>
    </row>
    <row r="18247" spans="2:9">
      <c r="B18247" t="s">
        <v>44211</v>
      </c>
      <c r="C18247" t="s">
        <v>44212</v>
      </c>
      <c r="D18247">
        <v>10</v>
      </c>
      <c r="E18247" t="s">
        <v>56523</v>
      </c>
      <c r="F18247" t="s">
        <v>741</v>
      </c>
      <c r="H18247" t="s">
        <v>83</v>
      </c>
      <c r="I18247" t="s">
        <v>84</v>
      </c>
    </row>
    <row r="18248" spans="2:9">
      <c r="B18248" t="s">
        <v>44220</v>
      </c>
      <c r="C18248" t="s">
        <v>44221</v>
      </c>
      <c r="D18248">
        <v>10</v>
      </c>
      <c r="E18248" t="s">
        <v>56523</v>
      </c>
      <c r="F18248" t="s">
        <v>741</v>
      </c>
      <c r="H18248" t="s">
        <v>53</v>
      </c>
      <c r="I18248" t="s">
        <v>92</v>
      </c>
    </row>
    <row r="18249" spans="2:9">
      <c r="B18249" t="s">
        <v>44225</v>
      </c>
      <c r="C18249" t="s">
        <v>44226</v>
      </c>
      <c r="D18249">
        <v>10</v>
      </c>
      <c r="E18249" t="s">
        <v>740</v>
      </c>
      <c r="F18249" t="s">
        <v>729</v>
      </c>
      <c r="H18249" t="s">
        <v>56</v>
      </c>
      <c r="I18249" t="s">
        <v>60</v>
      </c>
    </row>
    <row r="18250" spans="2:9">
      <c r="B18250" t="s">
        <v>44227</v>
      </c>
      <c r="C18250" t="s">
        <v>44228</v>
      </c>
      <c r="D18250">
        <v>10</v>
      </c>
      <c r="E18250" t="s">
        <v>56523</v>
      </c>
      <c r="F18250" t="s">
        <v>741</v>
      </c>
      <c r="H18250" t="s">
        <v>589</v>
      </c>
      <c r="I18250" t="s">
        <v>626</v>
      </c>
    </row>
    <row r="18251" spans="2:9">
      <c r="B18251" t="s">
        <v>44229</v>
      </c>
      <c r="C18251" t="s">
        <v>44230</v>
      </c>
      <c r="D18251">
        <v>10</v>
      </c>
      <c r="E18251" t="s">
        <v>740</v>
      </c>
      <c r="F18251" t="s">
        <v>722</v>
      </c>
      <c r="H18251" t="s">
        <v>53</v>
      </c>
      <c r="I18251" t="s">
        <v>93</v>
      </c>
    </row>
    <row r="18252" spans="2:9">
      <c r="B18252" t="s">
        <v>44231</v>
      </c>
      <c r="C18252" t="s">
        <v>44232</v>
      </c>
      <c r="D18252">
        <v>10</v>
      </c>
      <c r="E18252" t="s">
        <v>56523</v>
      </c>
      <c r="F18252" t="s">
        <v>741</v>
      </c>
      <c r="H18252" t="s">
        <v>76</v>
      </c>
      <c r="I18252" t="s">
        <v>6192</v>
      </c>
    </row>
    <row r="18253" spans="2:9">
      <c r="B18253" t="s">
        <v>44233</v>
      </c>
      <c r="C18253" t="s">
        <v>44234</v>
      </c>
      <c r="D18253">
        <v>10</v>
      </c>
      <c r="E18253" t="s">
        <v>56523</v>
      </c>
      <c r="F18253" t="s">
        <v>741</v>
      </c>
      <c r="H18253" t="s">
        <v>56</v>
      </c>
      <c r="I18253" t="s">
        <v>60</v>
      </c>
    </row>
    <row r="18254" spans="2:9">
      <c r="B18254" t="s">
        <v>44237</v>
      </c>
      <c r="C18254" t="s">
        <v>44238</v>
      </c>
      <c r="D18254">
        <v>10</v>
      </c>
      <c r="E18254" t="s">
        <v>56523</v>
      </c>
      <c r="F18254" t="s">
        <v>741</v>
      </c>
      <c r="H18254" t="s">
        <v>53</v>
      </c>
      <c r="I18254" t="s">
        <v>92</v>
      </c>
    </row>
    <row r="18255" spans="2:9">
      <c r="B18255" t="s">
        <v>44239</v>
      </c>
      <c r="C18255" t="s">
        <v>44240</v>
      </c>
      <c r="D18255">
        <v>10</v>
      </c>
      <c r="E18255" t="s">
        <v>56523</v>
      </c>
      <c r="F18255" t="s">
        <v>741</v>
      </c>
      <c r="H18255" t="s">
        <v>90</v>
      </c>
      <c r="I18255" t="s">
        <v>73</v>
      </c>
    </row>
    <row r="18256" spans="2:9">
      <c r="B18256" t="s">
        <v>44242</v>
      </c>
      <c r="C18256" t="s">
        <v>44243</v>
      </c>
      <c r="D18256">
        <v>10</v>
      </c>
      <c r="E18256" t="s">
        <v>56523</v>
      </c>
      <c r="F18256" t="s">
        <v>741</v>
      </c>
      <c r="H18256" t="s">
        <v>53</v>
      </c>
      <c r="I18256" t="s">
        <v>92</v>
      </c>
    </row>
    <row r="18257" spans="2:9">
      <c r="B18257" t="s">
        <v>44244</v>
      </c>
      <c r="C18257" t="s">
        <v>44245</v>
      </c>
      <c r="D18257">
        <v>10</v>
      </c>
      <c r="E18257" t="s">
        <v>56523</v>
      </c>
      <c r="F18257" t="s">
        <v>741</v>
      </c>
      <c r="H18257" t="s">
        <v>69</v>
      </c>
      <c r="I18257" t="s">
        <v>71</v>
      </c>
    </row>
    <row r="18258" spans="2:9">
      <c r="B18258" t="s">
        <v>44246</v>
      </c>
      <c r="C18258" t="s">
        <v>7</v>
      </c>
      <c r="D18258">
        <v>10</v>
      </c>
      <c r="E18258" t="s">
        <v>740</v>
      </c>
      <c r="F18258" t="s">
        <v>722</v>
      </c>
      <c r="H18258" t="s">
        <v>53</v>
      </c>
      <c r="I18258" t="s">
        <v>92</v>
      </c>
    </row>
    <row r="18259" spans="2:9">
      <c r="B18259" t="s">
        <v>44248</v>
      </c>
      <c r="C18259" t="s">
        <v>44249</v>
      </c>
      <c r="D18259">
        <v>10</v>
      </c>
      <c r="E18259" t="s">
        <v>56523</v>
      </c>
      <c r="F18259" t="s">
        <v>741</v>
      </c>
      <c r="H18259" t="s">
        <v>585</v>
      </c>
      <c r="I18259" t="s">
        <v>616</v>
      </c>
    </row>
    <row r="18260" spans="2:9">
      <c r="B18260" t="s">
        <v>44250</v>
      </c>
      <c r="C18260" t="s">
        <v>44251</v>
      </c>
      <c r="D18260">
        <v>10</v>
      </c>
      <c r="E18260" t="s">
        <v>740</v>
      </c>
      <c r="F18260" t="s">
        <v>729</v>
      </c>
      <c r="H18260" t="s">
        <v>576</v>
      </c>
      <c r="I18260" t="s">
        <v>577</v>
      </c>
    </row>
    <row r="18261" spans="2:9">
      <c r="B18261" t="s">
        <v>44254</v>
      </c>
      <c r="C18261" t="s">
        <v>44255</v>
      </c>
      <c r="D18261">
        <v>10</v>
      </c>
      <c r="E18261" t="s">
        <v>56523</v>
      </c>
      <c r="F18261" t="s">
        <v>741</v>
      </c>
      <c r="H18261" t="s">
        <v>83</v>
      </c>
      <c r="I18261" t="s">
        <v>1620</v>
      </c>
    </row>
    <row r="18262" spans="2:9">
      <c r="B18262" t="s">
        <v>44256</v>
      </c>
      <c r="C18262" t="s">
        <v>44257</v>
      </c>
      <c r="D18262">
        <v>10</v>
      </c>
      <c r="E18262" t="s">
        <v>740</v>
      </c>
      <c r="F18262" t="s">
        <v>722</v>
      </c>
      <c r="H18262" t="s">
        <v>53</v>
      </c>
      <c r="I18262" t="s">
        <v>92</v>
      </c>
    </row>
    <row r="18263" spans="2:9">
      <c r="B18263" t="s">
        <v>44260</v>
      </c>
      <c r="C18263" t="s">
        <v>44261</v>
      </c>
      <c r="D18263">
        <v>10</v>
      </c>
      <c r="E18263" t="s">
        <v>56523</v>
      </c>
      <c r="F18263" t="s">
        <v>741</v>
      </c>
      <c r="H18263" t="s">
        <v>90</v>
      </c>
      <c r="I18263" t="s">
        <v>933</v>
      </c>
    </row>
    <row r="18264" spans="2:9">
      <c r="B18264" t="s">
        <v>44264</v>
      </c>
      <c r="C18264" t="s">
        <v>44265</v>
      </c>
      <c r="D18264">
        <v>10</v>
      </c>
      <c r="E18264" t="s">
        <v>740</v>
      </c>
      <c r="F18264" t="s">
        <v>728</v>
      </c>
      <c r="H18264" t="s">
        <v>53</v>
      </c>
      <c r="I18264" t="s">
        <v>92</v>
      </c>
    </row>
    <row r="18265" spans="2:9">
      <c r="B18265" t="s">
        <v>44266</v>
      </c>
      <c r="C18265" t="s">
        <v>9</v>
      </c>
      <c r="D18265">
        <v>10</v>
      </c>
      <c r="E18265" t="s">
        <v>740</v>
      </c>
      <c r="F18265" t="s">
        <v>725</v>
      </c>
      <c r="H18265" t="s">
        <v>585</v>
      </c>
      <c r="I18265" t="s">
        <v>616</v>
      </c>
    </row>
    <row r="18266" spans="2:9">
      <c r="B18266" t="s">
        <v>44268</v>
      </c>
      <c r="C18266" t="s">
        <v>110</v>
      </c>
      <c r="D18266">
        <v>10</v>
      </c>
      <c r="E18266" t="s">
        <v>56523</v>
      </c>
      <c r="F18266" t="s">
        <v>741</v>
      </c>
      <c r="H18266" t="s">
        <v>581</v>
      </c>
      <c r="I18266" t="s">
        <v>582</v>
      </c>
    </row>
    <row r="18267" spans="2:9">
      <c r="B18267" t="s">
        <v>44270</v>
      </c>
      <c r="C18267" t="s">
        <v>44271</v>
      </c>
      <c r="D18267">
        <v>10</v>
      </c>
      <c r="E18267" t="s">
        <v>56523</v>
      </c>
      <c r="F18267" t="s">
        <v>741</v>
      </c>
      <c r="H18267" t="s">
        <v>657</v>
      </c>
      <c r="I18267" t="s">
        <v>658</v>
      </c>
    </row>
    <row r="18268" spans="2:9">
      <c r="B18268" t="s">
        <v>44272</v>
      </c>
      <c r="C18268" t="s">
        <v>44273</v>
      </c>
      <c r="D18268">
        <v>10</v>
      </c>
      <c r="E18268" t="s">
        <v>56523</v>
      </c>
      <c r="F18268" t="s">
        <v>741</v>
      </c>
      <c r="H18268" t="s">
        <v>69</v>
      </c>
      <c r="I18268" t="s">
        <v>71</v>
      </c>
    </row>
    <row r="18269" spans="2:9">
      <c r="B18269" t="s">
        <v>44274</v>
      </c>
      <c r="C18269" t="s">
        <v>44275</v>
      </c>
      <c r="D18269">
        <v>10</v>
      </c>
      <c r="E18269" t="s">
        <v>56523</v>
      </c>
      <c r="F18269" t="s">
        <v>741</v>
      </c>
      <c r="H18269" t="s">
        <v>69</v>
      </c>
      <c r="I18269" t="s">
        <v>71</v>
      </c>
    </row>
    <row r="18270" spans="2:9">
      <c r="B18270" t="s">
        <v>44276</v>
      </c>
      <c r="C18270" t="s">
        <v>44277</v>
      </c>
      <c r="D18270">
        <v>10</v>
      </c>
      <c r="E18270" t="s">
        <v>56523</v>
      </c>
      <c r="F18270" t="s">
        <v>741</v>
      </c>
      <c r="H18270" t="s">
        <v>585</v>
      </c>
      <c r="I18270" t="s">
        <v>616</v>
      </c>
    </row>
    <row r="18271" spans="2:9">
      <c r="B18271" t="s">
        <v>44278</v>
      </c>
      <c r="C18271" t="s">
        <v>44279</v>
      </c>
      <c r="D18271">
        <v>10</v>
      </c>
      <c r="E18271" t="s">
        <v>56523</v>
      </c>
      <c r="F18271" t="s">
        <v>741</v>
      </c>
      <c r="H18271" t="s">
        <v>674</v>
      </c>
      <c r="I18271" t="s">
        <v>675</v>
      </c>
    </row>
    <row r="18272" spans="2:9">
      <c r="B18272" t="s">
        <v>44284</v>
      </c>
      <c r="C18272" t="s">
        <v>44285</v>
      </c>
      <c r="D18272">
        <v>10</v>
      </c>
      <c r="E18272" t="s">
        <v>56523</v>
      </c>
      <c r="F18272" t="s">
        <v>741</v>
      </c>
      <c r="H18272" t="s">
        <v>56</v>
      </c>
      <c r="I18272" t="s">
        <v>61</v>
      </c>
    </row>
    <row r="18273" spans="2:9">
      <c r="B18273" t="s">
        <v>44287</v>
      </c>
      <c r="C18273" t="s">
        <v>44288</v>
      </c>
      <c r="D18273">
        <v>10</v>
      </c>
      <c r="E18273" t="s">
        <v>56523</v>
      </c>
      <c r="F18273" t="s">
        <v>741</v>
      </c>
      <c r="H18273" t="s">
        <v>576</v>
      </c>
      <c r="I18273" t="s">
        <v>577</v>
      </c>
    </row>
    <row r="18274" spans="2:9">
      <c r="B18274" t="s">
        <v>44289</v>
      </c>
      <c r="C18274" t="s">
        <v>44290</v>
      </c>
      <c r="D18274">
        <v>10</v>
      </c>
      <c r="E18274" t="s">
        <v>56523</v>
      </c>
      <c r="F18274" t="s">
        <v>741</v>
      </c>
      <c r="H18274" t="s">
        <v>585</v>
      </c>
      <c r="I18274" t="s">
        <v>616</v>
      </c>
    </row>
    <row r="18275" spans="2:9">
      <c r="B18275" t="s">
        <v>44297</v>
      </c>
      <c r="C18275" t="s">
        <v>44298</v>
      </c>
      <c r="D18275">
        <v>10</v>
      </c>
      <c r="E18275" t="s">
        <v>56523</v>
      </c>
      <c r="F18275" t="s">
        <v>741</v>
      </c>
      <c r="H18275" t="s">
        <v>585</v>
      </c>
      <c r="I18275" t="s">
        <v>616</v>
      </c>
    </row>
    <row r="18276" spans="2:9">
      <c r="B18276" t="s">
        <v>44299</v>
      </c>
      <c r="C18276" t="s">
        <v>44300</v>
      </c>
      <c r="D18276">
        <v>10</v>
      </c>
      <c r="E18276" t="s">
        <v>56523</v>
      </c>
      <c r="F18276" t="s">
        <v>741</v>
      </c>
      <c r="H18276" t="s">
        <v>581</v>
      </c>
      <c r="I18276" t="s">
        <v>582</v>
      </c>
    </row>
    <row r="18277" spans="2:9">
      <c r="B18277" t="s">
        <v>44303</v>
      </c>
      <c r="C18277" t="s">
        <v>33398</v>
      </c>
      <c r="D18277">
        <v>10</v>
      </c>
      <c r="E18277" t="s">
        <v>56523</v>
      </c>
      <c r="F18277" t="s">
        <v>741</v>
      </c>
      <c r="H18277" t="s">
        <v>589</v>
      </c>
      <c r="I18277" t="s">
        <v>611</v>
      </c>
    </row>
    <row r="18278" spans="2:9">
      <c r="B18278" t="s">
        <v>44306</v>
      </c>
      <c r="C18278" t="s">
        <v>44307</v>
      </c>
      <c r="D18278">
        <v>10</v>
      </c>
      <c r="E18278" t="s">
        <v>740</v>
      </c>
      <c r="F18278" t="s">
        <v>737</v>
      </c>
      <c r="H18278" t="s">
        <v>585</v>
      </c>
      <c r="I18278" t="s">
        <v>616</v>
      </c>
    </row>
    <row r="18279" spans="2:9">
      <c r="B18279" t="s">
        <v>44308</v>
      </c>
      <c r="C18279" t="s">
        <v>44309</v>
      </c>
      <c r="D18279">
        <v>10</v>
      </c>
      <c r="E18279" t="s">
        <v>56523</v>
      </c>
      <c r="F18279" t="s">
        <v>741</v>
      </c>
      <c r="H18279" t="s">
        <v>591</v>
      </c>
      <c r="I18279" t="s">
        <v>594</v>
      </c>
    </row>
    <row r="18280" spans="2:9">
      <c r="B18280" t="s">
        <v>44312</v>
      </c>
      <c r="C18280" t="s">
        <v>11174</v>
      </c>
      <c r="D18280">
        <v>10</v>
      </c>
      <c r="E18280" t="s">
        <v>56523</v>
      </c>
      <c r="F18280" t="s">
        <v>741</v>
      </c>
      <c r="H18280" t="s">
        <v>53</v>
      </c>
      <c r="I18280" t="s">
        <v>92</v>
      </c>
    </row>
    <row r="18281" spans="2:9">
      <c r="B18281" t="s">
        <v>44314</v>
      </c>
      <c r="C18281" t="s">
        <v>44315</v>
      </c>
      <c r="D18281">
        <v>10</v>
      </c>
      <c r="E18281" t="s">
        <v>56523</v>
      </c>
      <c r="F18281" t="s">
        <v>741</v>
      </c>
      <c r="H18281" t="s">
        <v>589</v>
      </c>
      <c r="I18281" t="s">
        <v>626</v>
      </c>
    </row>
    <row r="18282" spans="2:9">
      <c r="B18282" t="s">
        <v>44316</v>
      </c>
      <c r="C18282" t="s">
        <v>44317</v>
      </c>
      <c r="D18282">
        <v>10</v>
      </c>
      <c r="E18282" t="s">
        <v>56523</v>
      </c>
      <c r="F18282" t="s">
        <v>741</v>
      </c>
      <c r="H18282" t="s">
        <v>53</v>
      </c>
      <c r="I18282" t="s">
        <v>92</v>
      </c>
    </row>
    <row r="18283" spans="2:9">
      <c r="B18283" t="s">
        <v>44318</v>
      </c>
      <c r="C18283" t="s">
        <v>44319</v>
      </c>
      <c r="D18283">
        <v>10</v>
      </c>
      <c r="E18283" t="s">
        <v>56523</v>
      </c>
      <c r="F18283" t="s">
        <v>741</v>
      </c>
      <c r="H18283" t="s">
        <v>90</v>
      </c>
      <c r="I18283" t="s">
        <v>933</v>
      </c>
    </row>
    <row r="18284" spans="2:9">
      <c r="B18284" t="s">
        <v>44322</v>
      </c>
      <c r="C18284" t="s">
        <v>44323</v>
      </c>
      <c r="D18284">
        <v>10</v>
      </c>
      <c r="E18284" t="s">
        <v>56523</v>
      </c>
      <c r="F18284" t="s">
        <v>741</v>
      </c>
      <c r="H18284" t="s">
        <v>53</v>
      </c>
      <c r="I18284" t="s">
        <v>92</v>
      </c>
    </row>
    <row r="18285" spans="2:9">
      <c r="B18285" t="s">
        <v>44324</v>
      </c>
      <c r="C18285" t="s">
        <v>44325</v>
      </c>
      <c r="D18285">
        <v>10</v>
      </c>
      <c r="E18285" t="s">
        <v>56523</v>
      </c>
      <c r="F18285" t="s">
        <v>741</v>
      </c>
      <c r="H18285" t="s">
        <v>4072</v>
      </c>
      <c r="I18285" t="s">
        <v>6114</v>
      </c>
    </row>
    <row r="18286" spans="2:9">
      <c r="B18286" t="s">
        <v>44326</v>
      </c>
      <c r="C18286" t="s">
        <v>44327</v>
      </c>
      <c r="D18286">
        <v>10</v>
      </c>
      <c r="E18286" t="s">
        <v>56523</v>
      </c>
      <c r="F18286" t="s">
        <v>741</v>
      </c>
      <c r="H18286" t="s">
        <v>585</v>
      </c>
      <c r="I18286" t="s">
        <v>616</v>
      </c>
    </row>
    <row r="18287" spans="2:9">
      <c r="B18287" t="s">
        <v>44328</v>
      </c>
      <c r="C18287" t="s">
        <v>44329</v>
      </c>
      <c r="D18287">
        <v>10</v>
      </c>
      <c r="E18287" t="s">
        <v>56523</v>
      </c>
      <c r="F18287" t="s">
        <v>741</v>
      </c>
      <c r="H18287" t="s">
        <v>706</v>
      </c>
      <c r="I18287" t="s">
        <v>2192</v>
      </c>
    </row>
    <row r="18288" spans="2:9">
      <c r="B18288" t="s">
        <v>44330</v>
      </c>
      <c r="C18288" t="s">
        <v>44331</v>
      </c>
      <c r="D18288">
        <v>10</v>
      </c>
      <c r="E18288" t="s">
        <v>56523</v>
      </c>
      <c r="F18288" t="s">
        <v>741</v>
      </c>
      <c r="H18288" t="s">
        <v>56</v>
      </c>
      <c r="I18288" t="s">
        <v>60</v>
      </c>
    </row>
    <row r="18289" spans="2:9">
      <c r="B18289" t="s">
        <v>44332</v>
      </c>
      <c r="C18289" t="s">
        <v>44332</v>
      </c>
      <c r="D18289">
        <v>10</v>
      </c>
      <c r="E18289" t="s">
        <v>740</v>
      </c>
      <c r="F18289" t="s">
        <v>729</v>
      </c>
      <c r="H18289" t="s">
        <v>53</v>
      </c>
      <c r="I18289" t="s">
        <v>92</v>
      </c>
    </row>
    <row r="18290" spans="2:9">
      <c r="B18290" t="s">
        <v>44333</v>
      </c>
      <c r="C18290" t="s">
        <v>44334</v>
      </c>
      <c r="D18290">
        <v>10</v>
      </c>
      <c r="E18290" t="s">
        <v>56523</v>
      </c>
      <c r="F18290" t="s">
        <v>741</v>
      </c>
      <c r="H18290" t="s">
        <v>76</v>
      </c>
      <c r="I18290" t="s">
        <v>79</v>
      </c>
    </row>
    <row r="18291" spans="2:9">
      <c r="B18291" t="s">
        <v>44335</v>
      </c>
      <c r="C18291" t="s">
        <v>44336</v>
      </c>
      <c r="D18291">
        <v>10</v>
      </c>
      <c r="E18291" t="s">
        <v>56523</v>
      </c>
      <c r="F18291" t="s">
        <v>741</v>
      </c>
      <c r="H18291" t="s">
        <v>90</v>
      </c>
      <c r="I18291" t="s">
        <v>933</v>
      </c>
    </row>
    <row r="18292" spans="2:9">
      <c r="B18292" t="s">
        <v>44337</v>
      </c>
      <c r="C18292" t="s">
        <v>44338</v>
      </c>
      <c r="D18292">
        <v>10</v>
      </c>
      <c r="E18292" t="s">
        <v>56523</v>
      </c>
      <c r="F18292" t="s">
        <v>741</v>
      </c>
      <c r="H18292" t="s">
        <v>53</v>
      </c>
      <c r="I18292" t="s">
        <v>92</v>
      </c>
    </row>
    <row r="18293" spans="2:9">
      <c r="B18293" t="s">
        <v>44339</v>
      </c>
      <c r="C18293" t="s">
        <v>44340</v>
      </c>
      <c r="D18293">
        <v>10</v>
      </c>
      <c r="E18293" t="s">
        <v>56523</v>
      </c>
      <c r="F18293" t="s">
        <v>741</v>
      </c>
      <c r="H18293" t="s">
        <v>53</v>
      </c>
      <c r="I18293" t="s">
        <v>92</v>
      </c>
    </row>
    <row r="18294" spans="2:9">
      <c r="B18294" t="s">
        <v>44341</v>
      </c>
      <c r="C18294" t="s">
        <v>44342</v>
      </c>
      <c r="D18294">
        <v>10</v>
      </c>
      <c r="E18294" t="s">
        <v>56523</v>
      </c>
      <c r="F18294" t="s">
        <v>741</v>
      </c>
      <c r="H18294" t="s">
        <v>90</v>
      </c>
      <c r="I18294" t="s">
        <v>933</v>
      </c>
    </row>
    <row r="18295" spans="2:9">
      <c r="B18295" t="s">
        <v>44343</v>
      </c>
      <c r="C18295" t="s">
        <v>44344</v>
      </c>
      <c r="D18295">
        <v>10</v>
      </c>
      <c r="E18295" t="s">
        <v>56523</v>
      </c>
      <c r="F18295" t="s">
        <v>741</v>
      </c>
      <c r="H18295" t="s">
        <v>89</v>
      </c>
      <c r="I18295" t="s">
        <v>593</v>
      </c>
    </row>
    <row r="18296" spans="2:9">
      <c r="B18296" t="s">
        <v>44349</v>
      </c>
      <c r="C18296" t="s">
        <v>44350</v>
      </c>
      <c r="D18296">
        <v>10</v>
      </c>
      <c r="E18296" t="s">
        <v>56523</v>
      </c>
      <c r="F18296" t="s">
        <v>741</v>
      </c>
      <c r="H18296" t="s">
        <v>589</v>
      </c>
      <c r="I18296" t="s">
        <v>626</v>
      </c>
    </row>
    <row r="18297" spans="2:9">
      <c r="B18297" t="s">
        <v>44351</v>
      </c>
      <c r="C18297" t="s">
        <v>44352</v>
      </c>
      <c r="D18297">
        <v>10</v>
      </c>
      <c r="E18297" t="s">
        <v>56523</v>
      </c>
      <c r="F18297" t="s">
        <v>741</v>
      </c>
      <c r="H18297" t="s">
        <v>90</v>
      </c>
      <c r="I18297" t="s">
        <v>933</v>
      </c>
    </row>
    <row r="18298" spans="2:9">
      <c r="B18298" t="s">
        <v>44355</v>
      </c>
      <c r="C18298" t="s">
        <v>44356</v>
      </c>
      <c r="D18298">
        <v>10</v>
      </c>
      <c r="E18298" t="s">
        <v>56523</v>
      </c>
      <c r="F18298" t="s">
        <v>741</v>
      </c>
      <c r="H18298" t="s">
        <v>83</v>
      </c>
      <c r="I18298" t="s">
        <v>1620</v>
      </c>
    </row>
    <row r="18299" spans="2:9">
      <c r="B18299" t="s">
        <v>44359</v>
      </c>
      <c r="C18299" t="s">
        <v>44360</v>
      </c>
      <c r="D18299">
        <v>10</v>
      </c>
      <c r="E18299" t="s">
        <v>56523</v>
      </c>
      <c r="F18299" t="s">
        <v>741</v>
      </c>
      <c r="H18299" t="s">
        <v>53</v>
      </c>
      <c r="I18299" t="s">
        <v>92</v>
      </c>
    </row>
    <row r="18300" spans="2:9">
      <c r="B18300" t="s">
        <v>44361</v>
      </c>
      <c r="C18300" t="s">
        <v>44362</v>
      </c>
      <c r="D18300">
        <v>10</v>
      </c>
      <c r="E18300" t="s">
        <v>740</v>
      </c>
      <c r="F18300" t="s">
        <v>729</v>
      </c>
      <c r="H18300" t="s">
        <v>53</v>
      </c>
      <c r="I18300" t="s">
        <v>92</v>
      </c>
    </row>
    <row r="18301" spans="2:9">
      <c r="B18301" t="s">
        <v>44365</v>
      </c>
      <c r="C18301" t="s">
        <v>44366</v>
      </c>
      <c r="D18301">
        <v>10</v>
      </c>
      <c r="E18301" t="s">
        <v>56523</v>
      </c>
      <c r="F18301" t="s">
        <v>741</v>
      </c>
      <c r="H18301" t="s">
        <v>90</v>
      </c>
      <c r="I18301" t="s">
        <v>73</v>
      </c>
    </row>
    <row r="18302" spans="2:9">
      <c r="B18302" t="s">
        <v>44367</v>
      </c>
      <c r="C18302" t="s">
        <v>44368</v>
      </c>
      <c r="D18302">
        <v>10</v>
      </c>
      <c r="E18302" t="s">
        <v>56523</v>
      </c>
      <c r="F18302" t="s">
        <v>741</v>
      </c>
      <c r="H18302" t="s">
        <v>585</v>
      </c>
      <c r="I18302" t="s">
        <v>616</v>
      </c>
    </row>
    <row r="18303" spans="2:9">
      <c r="B18303" t="s">
        <v>44369</v>
      </c>
      <c r="C18303" t="s">
        <v>44370</v>
      </c>
      <c r="D18303">
        <v>10</v>
      </c>
      <c r="E18303" t="s">
        <v>56523</v>
      </c>
      <c r="F18303" t="s">
        <v>741</v>
      </c>
      <c r="H18303" t="s">
        <v>4376</v>
      </c>
      <c r="I18303" t="s">
        <v>6745</v>
      </c>
    </row>
    <row r="18304" spans="2:9">
      <c r="B18304" t="s">
        <v>44371</v>
      </c>
      <c r="C18304" t="s">
        <v>44372</v>
      </c>
      <c r="D18304">
        <v>10</v>
      </c>
      <c r="E18304" t="s">
        <v>56523</v>
      </c>
      <c r="F18304" t="s">
        <v>741</v>
      </c>
      <c r="H18304" t="s">
        <v>53</v>
      </c>
      <c r="I18304" t="s">
        <v>92</v>
      </c>
    </row>
    <row r="18305" spans="2:9">
      <c r="B18305" t="s">
        <v>44375</v>
      </c>
      <c r="C18305" t="s">
        <v>44376</v>
      </c>
      <c r="D18305">
        <v>10</v>
      </c>
      <c r="E18305" t="s">
        <v>56523</v>
      </c>
      <c r="F18305" t="s">
        <v>741</v>
      </c>
      <c r="H18305" t="s">
        <v>589</v>
      </c>
      <c r="I18305" t="s">
        <v>626</v>
      </c>
    </row>
    <row r="18306" spans="2:9">
      <c r="B18306" t="s">
        <v>44377</v>
      </c>
      <c r="C18306" t="s">
        <v>44378</v>
      </c>
      <c r="D18306">
        <v>10</v>
      </c>
      <c r="E18306" t="s">
        <v>56523</v>
      </c>
      <c r="F18306" t="s">
        <v>741</v>
      </c>
      <c r="H18306" t="s">
        <v>56</v>
      </c>
      <c r="I18306" t="s">
        <v>61</v>
      </c>
    </row>
    <row r="18307" spans="2:9">
      <c r="B18307" t="s">
        <v>44379</v>
      </c>
      <c r="C18307" t="s">
        <v>44380</v>
      </c>
      <c r="D18307">
        <v>10</v>
      </c>
      <c r="E18307" t="s">
        <v>56523</v>
      </c>
      <c r="F18307" t="s">
        <v>741</v>
      </c>
      <c r="H18307" t="s">
        <v>706</v>
      </c>
      <c r="I18307" t="s">
        <v>2192</v>
      </c>
    </row>
    <row r="18308" spans="2:9">
      <c r="B18308" t="s">
        <v>44383</v>
      </c>
      <c r="C18308" t="s">
        <v>44384</v>
      </c>
      <c r="D18308">
        <v>10</v>
      </c>
      <c r="E18308" t="s">
        <v>56523</v>
      </c>
      <c r="F18308" t="s">
        <v>741</v>
      </c>
      <c r="H18308" t="s">
        <v>53</v>
      </c>
      <c r="I18308" t="s">
        <v>92</v>
      </c>
    </row>
    <row r="18309" spans="2:9">
      <c r="B18309" t="s">
        <v>44388</v>
      </c>
      <c r="C18309" t="s">
        <v>44389</v>
      </c>
      <c r="D18309">
        <v>10</v>
      </c>
      <c r="E18309" t="s">
        <v>740</v>
      </c>
      <c r="F18309" t="s">
        <v>729</v>
      </c>
      <c r="H18309" t="s">
        <v>56</v>
      </c>
      <c r="I18309" t="s">
        <v>60</v>
      </c>
    </row>
    <row r="18310" spans="2:9">
      <c r="B18310" t="s">
        <v>44390</v>
      </c>
      <c r="C18310" t="s">
        <v>44391</v>
      </c>
      <c r="D18310">
        <v>10</v>
      </c>
      <c r="E18310" t="s">
        <v>740</v>
      </c>
      <c r="F18310" t="s">
        <v>728</v>
      </c>
      <c r="H18310" t="s">
        <v>53</v>
      </c>
      <c r="I18310" t="s">
        <v>92</v>
      </c>
    </row>
    <row r="18311" spans="2:9">
      <c r="B18311" t="s">
        <v>44392</v>
      </c>
      <c r="C18311" t="s">
        <v>44392</v>
      </c>
      <c r="D18311">
        <v>10</v>
      </c>
      <c r="E18311" t="s">
        <v>56523</v>
      </c>
      <c r="F18311" t="s">
        <v>741</v>
      </c>
      <c r="H18311" t="s">
        <v>89</v>
      </c>
      <c r="I18311" t="s">
        <v>2160</v>
      </c>
    </row>
    <row r="18312" spans="2:9">
      <c r="B18312" t="s">
        <v>44393</v>
      </c>
      <c r="C18312" t="s">
        <v>44394</v>
      </c>
      <c r="D18312">
        <v>10</v>
      </c>
      <c r="E18312" t="s">
        <v>56523</v>
      </c>
      <c r="F18312" t="s">
        <v>741</v>
      </c>
      <c r="H18312" t="s">
        <v>589</v>
      </c>
      <c r="I18312" t="s">
        <v>611</v>
      </c>
    </row>
    <row r="18313" spans="2:9">
      <c r="B18313" t="s">
        <v>44397</v>
      </c>
      <c r="C18313" t="s">
        <v>44398</v>
      </c>
      <c r="D18313">
        <v>10</v>
      </c>
      <c r="E18313" t="s">
        <v>56523</v>
      </c>
      <c r="F18313" t="s">
        <v>741</v>
      </c>
      <c r="H18313" t="s">
        <v>53</v>
      </c>
      <c r="I18313" t="s">
        <v>92</v>
      </c>
    </row>
    <row r="18314" spans="2:9">
      <c r="B18314" t="s">
        <v>44399</v>
      </c>
      <c r="C18314" t="s">
        <v>44400</v>
      </c>
      <c r="D18314">
        <v>10</v>
      </c>
      <c r="E18314" t="s">
        <v>56523</v>
      </c>
      <c r="F18314" t="s">
        <v>741</v>
      </c>
      <c r="H18314" t="s">
        <v>674</v>
      </c>
      <c r="I18314" t="s">
        <v>675</v>
      </c>
    </row>
    <row r="18315" spans="2:9">
      <c r="B18315" t="s">
        <v>44404</v>
      </c>
      <c r="C18315" t="s">
        <v>44405</v>
      </c>
      <c r="D18315">
        <v>10</v>
      </c>
      <c r="E18315" t="s">
        <v>56523</v>
      </c>
      <c r="F18315" t="s">
        <v>741</v>
      </c>
      <c r="H18315" t="s">
        <v>83</v>
      </c>
      <c r="I18315" t="s">
        <v>84</v>
      </c>
    </row>
    <row r="18316" spans="2:9">
      <c r="B18316" t="s">
        <v>44406</v>
      </c>
      <c r="C18316" t="s">
        <v>44407</v>
      </c>
      <c r="D18316">
        <v>10</v>
      </c>
      <c r="E18316" t="s">
        <v>56523</v>
      </c>
      <c r="F18316" t="s">
        <v>741</v>
      </c>
      <c r="H18316" t="s">
        <v>53</v>
      </c>
      <c r="I18316" t="s">
        <v>92</v>
      </c>
    </row>
    <row r="18317" spans="2:9">
      <c r="B18317" t="s">
        <v>44408</v>
      </c>
      <c r="C18317" t="s">
        <v>44409</v>
      </c>
      <c r="D18317">
        <v>10</v>
      </c>
      <c r="E18317" t="s">
        <v>56523</v>
      </c>
      <c r="F18317" t="s">
        <v>741</v>
      </c>
      <c r="H18317" t="s">
        <v>706</v>
      </c>
      <c r="I18317" t="s">
        <v>2192</v>
      </c>
    </row>
    <row r="18318" spans="2:9">
      <c r="B18318" t="s">
        <v>44410</v>
      </c>
      <c r="C18318" t="s">
        <v>44411</v>
      </c>
      <c r="D18318">
        <v>10</v>
      </c>
      <c r="E18318" t="s">
        <v>56523</v>
      </c>
      <c r="F18318" t="s">
        <v>741</v>
      </c>
      <c r="H18318" t="s">
        <v>53</v>
      </c>
      <c r="I18318" t="s">
        <v>92</v>
      </c>
    </row>
    <row r="18319" spans="2:9">
      <c r="B18319" t="s">
        <v>44412</v>
      </c>
      <c r="C18319" t="s">
        <v>44413</v>
      </c>
      <c r="D18319">
        <v>10</v>
      </c>
      <c r="E18319" t="s">
        <v>740</v>
      </c>
      <c r="F18319" t="s">
        <v>728</v>
      </c>
      <c r="H18319" t="s">
        <v>581</v>
      </c>
      <c r="I18319" t="s">
        <v>582</v>
      </c>
    </row>
    <row r="18320" spans="2:9">
      <c r="B18320" t="s">
        <v>44414</v>
      </c>
      <c r="C18320" t="s">
        <v>44415</v>
      </c>
      <c r="D18320">
        <v>10</v>
      </c>
      <c r="E18320" t="s">
        <v>56523</v>
      </c>
      <c r="F18320" t="s">
        <v>741</v>
      </c>
      <c r="H18320" t="s">
        <v>699</v>
      </c>
      <c r="I18320" t="s">
        <v>749</v>
      </c>
    </row>
    <row r="18321" spans="2:9">
      <c r="B18321" t="s">
        <v>44416</v>
      </c>
      <c r="C18321" t="s">
        <v>44417</v>
      </c>
      <c r="D18321">
        <v>10</v>
      </c>
      <c r="E18321" t="s">
        <v>740</v>
      </c>
      <c r="F18321" t="s">
        <v>728</v>
      </c>
      <c r="H18321" t="s">
        <v>596</v>
      </c>
      <c r="I18321" t="s">
        <v>597</v>
      </c>
    </row>
    <row r="18322" spans="2:9">
      <c r="B18322" t="s">
        <v>44418</v>
      </c>
      <c r="C18322" t="s">
        <v>14289</v>
      </c>
      <c r="D18322">
        <v>10</v>
      </c>
      <c r="E18322" t="s">
        <v>56523</v>
      </c>
      <c r="F18322" t="s">
        <v>741</v>
      </c>
      <c r="H18322" t="s">
        <v>83</v>
      </c>
      <c r="I18322" t="s">
        <v>1620</v>
      </c>
    </row>
    <row r="18323" spans="2:9">
      <c r="B18323" t="s">
        <v>44419</v>
      </c>
      <c r="C18323" t="s">
        <v>44420</v>
      </c>
      <c r="D18323">
        <v>10</v>
      </c>
      <c r="E18323" t="s">
        <v>56523</v>
      </c>
      <c r="F18323" t="s">
        <v>741</v>
      </c>
      <c r="H18323" t="s">
        <v>56</v>
      </c>
      <c r="I18323" t="s">
        <v>60</v>
      </c>
    </row>
    <row r="18324" spans="2:9">
      <c r="B18324" t="s">
        <v>44422</v>
      </c>
      <c r="C18324" t="s">
        <v>44423</v>
      </c>
      <c r="D18324">
        <v>10</v>
      </c>
      <c r="E18324" t="s">
        <v>56523</v>
      </c>
      <c r="F18324" t="s">
        <v>741</v>
      </c>
      <c r="H18324" t="s">
        <v>585</v>
      </c>
      <c r="I18324" t="s">
        <v>616</v>
      </c>
    </row>
    <row r="18325" spans="2:9">
      <c r="B18325" t="s">
        <v>44426</v>
      </c>
      <c r="C18325" t="s">
        <v>44427</v>
      </c>
      <c r="D18325">
        <v>10</v>
      </c>
      <c r="E18325" t="s">
        <v>56523</v>
      </c>
      <c r="F18325" t="s">
        <v>741</v>
      </c>
      <c r="H18325" t="s">
        <v>53</v>
      </c>
      <c r="I18325" t="s">
        <v>92</v>
      </c>
    </row>
    <row r="18326" spans="2:9">
      <c r="B18326" t="s">
        <v>44431</v>
      </c>
      <c r="C18326" t="s">
        <v>44432</v>
      </c>
      <c r="D18326">
        <v>10</v>
      </c>
      <c r="E18326" t="s">
        <v>56523</v>
      </c>
      <c r="F18326" t="s">
        <v>741</v>
      </c>
      <c r="H18326" t="s">
        <v>576</v>
      </c>
      <c r="I18326" t="s">
        <v>625</v>
      </c>
    </row>
    <row r="18327" spans="2:9">
      <c r="B18327" t="s">
        <v>44433</v>
      </c>
      <c r="C18327" t="s">
        <v>44434</v>
      </c>
      <c r="D18327">
        <v>10</v>
      </c>
      <c r="E18327" t="s">
        <v>56523</v>
      </c>
      <c r="F18327" t="s">
        <v>741</v>
      </c>
      <c r="H18327" t="s">
        <v>56</v>
      </c>
      <c r="I18327" t="s">
        <v>57</v>
      </c>
    </row>
    <row r="18328" spans="2:9">
      <c r="B18328" t="s">
        <v>44435</v>
      </c>
      <c r="C18328" t="s">
        <v>44436</v>
      </c>
      <c r="D18328">
        <v>10</v>
      </c>
      <c r="E18328" t="s">
        <v>56523</v>
      </c>
      <c r="F18328" t="s">
        <v>741</v>
      </c>
      <c r="H18328" t="s">
        <v>56</v>
      </c>
      <c r="I18328" t="s">
        <v>60</v>
      </c>
    </row>
    <row r="18329" spans="2:9">
      <c r="B18329" t="s">
        <v>44437</v>
      </c>
      <c r="C18329" t="s">
        <v>44438</v>
      </c>
      <c r="D18329">
        <v>10</v>
      </c>
      <c r="E18329" t="s">
        <v>740</v>
      </c>
      <c r="F18329" t="s">
        <v>719</v>
      </c>
      <c r="H18329" t="s">
        <v>585</v>
      </c>
      <c r="I18329" t="s">
        <v>616</v>
      </c>
    </row>
    <row r="18330" spans="2:9">
      <c r="B18330" t="s">
        <v>44441</v>
      </c>
      <c r="C18330" t="s">
        <v>44442</v>
      </c>
      <c r="D18330">
        <v>10</v>
      </c>
      <c r="E18330" t="s">
        <v>56523</v>
      </c>
      <c r="F18330" t="s">
        <v>741</v>
      </c>
      <c r="H18330" t="s">
        <v>83</v>
      </c>
      <c r="I18330" t="s">
        <v>2458</v>
      </c>
    </row>
    <row r="18331" spans="2:9">
      <c r="B18331" t="s">
        <v>44443</v>
      </c>
      <c r="C18331" t="s">
        <v>44444</v>
      </c>
      <c r="D18331">
        <v>10</v>
      </c>
      <c r="E18331" t="s">
        <v>56523</v>
      </c>
      <c r="F18331" t="s">
        <v>741</v>
      </c>
      <c r="H18331" t="s">
        <v>589</v>
      </c>
      <c r="I18331" t="s">
        <v>611</v>
      </c>
    </row>
    <row r="18332" spans="2:9">
      <c r="B18332" t="s">
        <v>44445</v>
      </c>
      <c r="C18332" t="s">
        <v>44446</v>
      </c>
      <c r="D18332">
        <v>10</v>
      </c>
      <c r="E18332" t="s">
        <v>56523</v>
      </c>
      <c r="F18332" t="s">
        <v>741</v>
      </c>
      <c r="H18332" t="s">
        <v>589</v>
      </c>
      <c r="I18332" t="s">
        <v>611</v>
      </c>
    </row>
    <row r="18333" spans="2:9">
      <c r="B18333" t="s">
        <v>44447</v>
      </c>
      <c r="C18333" t="s">
        <v>10160</v>
      </c>
      <c r="D18333">
        <v>10</v>
      </c>
      <c r="E18333" t="s">
        <v>56523</v>
      </c>
      <c r="F18333" t="s">
        <v>741</v>
      </c>
      <c r="H18333" t="s">
        <v>69</v>
      </c>
      <c r="I18333" t="s">
        <v>71</v>
      </c>
    </row>
    <row r="18334" spans="2:9">
      <c r="B18334" t="s">
        <v>44448</v>
      </c>
      <c r="C18334" t="s">
        <v>44449</v>
      </c>
      <c r="D18334">
        <v>10</v>
      </c>
      <c r="E18334" t="s">
        <v>56523</v>
      </c>
      <c r="F18334" t="s">
        <v>741</v>
      </c>
      <c r="H18334" t="s">
        <v>76</v>
      </c>
      <c r="I18334" t="s">
        <v>6192</v>
      </c>
    </row>
    <row r="18335" spans="2:9">
      <c r="B18335" t="s">
        <v>44450</v>
      </c>
      <c r="C18335" t="s">
        <v>44451</v>
      </c>
      <c r="D18335">
        <v>10</v>
      </c>
      <c r="E18335" t="s">
        <v>56523</v>
      </c>
      <c r="F18335" t="s">
        <v>741</v>
      </c>
      <c r="H18335" t="s">
        <v>4376</v>
      </c>
      <c r="I18335" t="s">
        <v>6745</v>
      </c>
    </row>
    <row r="18336" spans="2:9">
      <c r="B18336" t="s">
        <v>44454</v>
      </c>
      <c r="C18336" t="s">
        <v>44455</v>
      </c>
      <c r="D18336">
        <v>10</v>
      </c>
      <c r="E18336" t="s">
        <v>740</v>
      </c>
      <c r="F18336" t="s">
        <v>729</v>
      </c>
      <c r="H18336" t="s">
        <v>53</v>
      </c>
      <c r="I18336" t="s">
        <v>92</v>
      </c>
    </row>
    <row r="18337" spans="2:9">
      <c r="B18337" t="s">
        <v>44460</v>
      </c>
      <c r="C18337" t="s">
        <v>44460</v>
      </c>
      <c r="D18337">
        <v>10</v>
      </c>
      <c r="E18337" t="s">
        <v>56523</v>
      </c>
      <c r="F18337" t="s">
        <v>741</v>
      </c>
      <c r="H18337" t="s">
        <v>674</v>
      </c>
      <c r="I18337" t="s">
        <v>675</v>
      </c>
    </row>
    <row r="18338" spans="2:9">
      <c r="B18338" t="s">
        <v>44461</v>
      </c>
      <c r="C18338" t="s">
        <v>44462</v>
      </c>
      <c r="D18338">
        <v>10</v>
      </c>
      <c r="E18338" t="s">
        <v>56523</v>
      </c>
      <c r="F18338" t="s">
        <v>741</v>
      </c>
      <c r="H18338" t="s">
        <v>585</v>
      </c>
      <c r="I18338" t="s">
        <v>616</v>
      </c>
    </row>
    <row r="18339" spans="2:9">
      <c r="B18339" t="s">
        <v>44463</v>
      </c>
      <c r="C18339" t="s">
        <v>44464</v>
      </c>
      <c r="D18339">
        <v>10</v>
      </c>
      <c r="E18339" t="s">
        <v>740</v>
      </c>
      <c r="F18339" t="s">
        <v>725</v>
      </c>
      <c r="H18339" t="s">
        <v>53</v>
      </c>
      <c r="I18339" t="s">
        <v>92</v>
      </c>
    </row>
    <row r="18340" spans="2:9">
      <c r="B18340" t="s">
        <v>44467</v>
      </c>
      <c r="C18340" t="s">
        <v>44468</v>
      </c>
      <c r="D18340">
        <v>10</v>
      </c>
      <c r="E18340" t="s">
        <v>56523</v>
      </c>
      <c r="F18340" t="s">
        <v>741</v>
      </c>
      <c r="H18340" t="s">
        <v>56</v>
      </c>
      <c r="I18340" t="s">
        <v>60</v>
      </c>
    </row>
    <row r="18341" spans="2:9">
      <c r="B18341" t="s">
        <v>44469</v>
      </c>
      <c r="C18341" t="s">
        <v>44470</v>
      </c>
      <c r="D18341">
        <v>10</v>
      </c>
      <c r="E18341" t="s">
        <v>56523</v>
      </c>
      <c r="F18341" t="s">
        <v>741</v>
      </c>
      <c r="H18341" t="s">
        <v>56</v>
      </c>
      <c r="I18341" t="s">
        <v>60</v>
      </c>
    </row>
    <row r="18342" spans="2:9">
      <c r="B18342" t="s">
        <v>44471</v>
      </c>
      <c r="C18342" t="s">
        <v>44472</v>
      </c>
      <c r="D18342">
        <v>10</v>
      </c>
      <c r="E18342" t="s">
        <v>56523</v>
      </c>
      <c r="F18342" t="s">
        <v>741</v>
      </c>
      <c r="H18342" t="s">
        <v>589</v>
      </c>
      <c r="I18342" t="s">
        <v>626</v>
      </c>
    </row>
    <row r="18343" spans="2:9">
      <c r="B18343" t="s">
        <v>44476</v>
      </c>
      <c r="C18343" t="s">
        <v>44477</v>
      </c>
      <c r="D18343">
        <v>10</v>
      </c>
      <c r="E18343" t="s">
        <v>56523</v>
      </c>
      <c r="F18343" t="s">
        <v>741</v>
      </c>
      <c r="H18343" t="s">
        <v>53</v>
      </c>
      <c r="I18343" t="s">
        <v>92</v>
      </c>
    </row>
    <row r="18344" spans="2:9">
      <c r="B18344" t="s">
        <v>44478</v>
      </c>
      <c r="C18344" t="s">
        <v>44300</v>
      </c>
      <c r="D18344">
        <v>10</v>
      </c>
      <c r="E18344" t="s">
        <v>56523</v>
      </c>
      <c r="F18344" t="s">
        <v>741</v>
      </c>
      <c r="H18344" t="s">
        <v>581</v>
      </c>
      <c r="I18344" t="s">
        <v>582</v>
      </c>
    </row>
    <row r="18345" spans="2:9">
      <c r="B18345" t="s">
        <v>44483</v>
      </c>
      <c r="C18345" t="s">
        <v>44484</v>
      </c>
      <c r="D18345">
        <v>10</v>
      </c>
      <c r="E18345" t="s">
        <v>56523</v>
      </c>
      <c r="F18345" t="s">
        <v>741</v>
      </c>
      <c r="H18345" t="s">
        <v>589</v>
      </c>
      <c r="I18345" t="s">
        <v>626</v>
      </c>
    </row>
    <row r="18346" spans="2:9">
      <c r="B18346" t="s">
        <v>44485</v>
      </c>
      <c r="C18346" t="s">
        <v>44486</v>
      </c>
      <c r="D18346">
        <v>10</v>
      </c>
      <c r="E18346" t="s">
        <v>740</v>
      </c>
      <c r="F18346" t="s">
        <v>728</v>
      </c>
      <c r="H18346" t="s">
        <v>585</v>
      </c>
      <c r="I18346" t="s">
        <v>628</v>
      </c>
    </row>
    <row r="18347" spans="2:9">
      <c r="B18347" t="s">
        <v>44487</v>
      </c>
      <c r="C18347" t="s">
        <v>44488</v>
      </c>
      <c r="D18347">
        <v>10</v>
      </c>
      <c r="E18347" t="s">
        <v>56523</v>
      </c>
      <c r="F18347" t="s">
        <v>741</v>
      </c>
      <c r="H18347" t="s">
        <v>62</v>
      </c>
      <c r="I18347" t="s">
        <v>63</v>
      </c>
    </row>
    <row r="18348" spans="2:9">
      <c r="B18348" t="s">
        <v>44489</v>
      </c>
      <c r="C18348" t="s">
        <v>44490</v>
      </c>
      <c r="D18348">
        <v>10</v>
      </c>
      <c r="E18348" t="s">
        <v>56523</v>
      </c>
      <c r="F18348" t="s">
        <v>741</v>
      </c>
      <c r="H18348" t="s">
        <v>91</v>
      </c>
      <c r="I18348" t="s">
        <v>623</v>
      </c>
    </row>
    <row r="18349" spans="2:9">
      <c r="B18349" t="s">
        <v>44491</v>
      </c>
      <c r="C18349" t="s">
        <v>44492</v>
      </c>
      <c r="D18349">
        <v>10</v>
      </c>
      <c r="E18349" t="s">
        <v>56523</v>
      </c>
      <c r="F18349" t="s">
        <v>741</v>
      </c>
      <c r="H18349" t="s">
        <v>69</v>
      </c>
      <c r="I18349" t="s">
        <v>1316</v>
      </c>
    </row>
    <row r="18350" spans="2:9">
      <c r="B18350" t="s">
        <v>44493</v>
      </c>
      <c r="C18350" t="s">
        <v>44494</v>
      </c>
      <c r="D18350">
        <v>10</v>
      </c>
      <c r="E18350" t="s">
        <v>56523</v>
      </c>
      <c r="F18350" t="s">
        <v>741</v>
      </c>
      <c r="H18350" t="s">
        <v>585</v>
      </c>
      <c r="I18350" t="s">
        <v>628</v>
      </c>
    </row>
    <row r="18351" spans="2:9">
      <c r="B18351" t="s">
        <v>44495</v>
      </c>
      <c r="C18351" t="s">
        <v>44496</v>
      </c>
      <c r="D18351">
        <v>10</v>
      </c>
      <c r="E18351" t="s">
        <v>56523</v>
      </c>
      <c r="F18351" t="s">
        <v>741</v>
      </c>
      <c r="H18351" t="s">
        <v>69</v>
      </c>
      <c r="I18351" t="s">
        <v>896</v>
      </c>
    </row>
    <row r="18352" spans="2:9">
      <c r="B18352" t="s">
        <v>44497</v>
      </c>
      <c r="C18352" t="s">
        <v>44498</v>
      </c>
      <c r="D18352">
        <v>10</v>
      </c>
      <c r="E18352" t="s">
        <v>740</v>
      </c>
      <c r="F18352" t="s">
        <v>725</v>
      </c>
      <c r="H18352" t="s">
        <v>53</v>
      </c>
      <c r="I18352" t="s">
        <v>92</v>
      </c>
    </row>
    <row r="18353" spans="2:9">
      <c r="B18353" t="s">
        <v>44499</v>
      </c>
      <c r="C18353" t="s">
        <v>44500</v>
      </c>
      <c r="D18353">
        <v>10</v>
      </c>
      <c r="E18353" t="s">
        <v>740</v>
      </c>
      <c r="F18353" t="s">
        <v>728</v>
      </c>
      <c r="H18353" t="s">
        <v>53</v>
      </c>
      <c r="I18353" t="s">
        <v>92</v>
      </c>
    </row>
    <row r="18354" spans="2:9">
      <c r="B18354" t="s">
        <v>44501</v>
      </c>
      <c r="C18354" t="s">
        <v>44502</v>
      </c>
      <c r="D18354">
        <v>10</v>
      </c>
      <c r="E18354" t="s">
        <v>56523</v>
      </c>
      <c r="F18354" t="s">
        <v>741</v>
      </c>
      <c r="H18354" t="s">
        <v>53</v>
      </c>
      <c r="I18354" t="s">
        <v>92</v>
      </c>
    </row>
    <row r="18355" spans="2:9">
      <c r="B18355" t="s">
        <v>44505</v>
      </c>
      <c r="C18355" t="s">
        <v>44506</v>
      </c>
      <c r="D18355">
        <v>10</v>
      </c>
      <c r="E18355" t="s">
        <v>56523</v>
      </c>
      <c r="F18355" t="s">
        <v>741</v>
      </c>
      <c r="H18355" t="s">
        <v>62</v>
      </c>
      <c r="I18355" t="s">
        <v>63</v>
      </c>
    </row>
    <row r="18356" spans="2:9">
      <c r="B18356" t="s">
        <v>44509</v>
      </c>
      <c r="C18356" t="s">
        <v>44510</v>
      </c>
      <c r="D18356">
        <v>10</v>
      </c>
      <c r="E18356" t="s">
        <v>56523</v>
      </c>
      <c r="F18356" t="s">
        <v>741</v>
      </c>
      <c r="H18356" t="s">
        <v>74</v>
      </c>
      <c r="I18356" t="s">
        <v>75</v>
      </c>
    </row>
    <row r="18357" spans="2:9">
      <c r="B18357" t="s">
        <v>44511</v>
      </c>
      <c r="C18357" t="s">
        <v>44512</v>
      </c>
      <c r="D18357">
        <v>10</v>
      </c>
      <c r="E18357" t="s">
        <v>56523</v>
      </c>
      <c r="F18357" t="s">
        <v>741</v>
      </c>
      <c r="H18357" t="s">
        <v>589</v>
      </c>
      <c r="I18357" t="s">
        <v>626</v>
      </c>
    </row>
    <row r="18358" spans="2:9">
      <c r="B18358" t="s">
        <v>44513</v>
      </c>
      <c r="C18358" t="s">
        <v>44514</v>
      </c>
      <c r="D18358">
        <v>10</v>
      </c>
      <c r="E18358" t="s">
        <v>56523</v>
      </c>
      <c r="F18358" t="s">
        <v>741</v>
      </c>
      <c r="H18358" t="s">
        <v>576</v>
      </c>
      <c r="I18358" t="s">
        <v>577</v>
      </c>
    </row>
    <row r="18359" spans="2:9">
      <c r="B18359" t="s">
        <v>44515</v>
      </c>
      <c r="C18359" t="s">
        <v>44516</v>
      </c>
      <c r="D18359">
        <v>10</v>
      </c>
      <c r="E18359" t="s">
        <v>56523</v>
      </c>
      <c r="F18359" t="s">
        <v>741</v>
      </c>
      <c r="H18359" t="s">
        <v>53</v>
      </c>
      <c r="I18359" t="s">
        <v>92</v>
      </c>
    </row>
    <row r="18360" spans="2:9">
      <c r="B18360" t="s">
        <v>44517</v>
      </c>
      <c r="C18360" t="s">
        <v>44518</v>
      </c>
      <c r="D18360">
        <v>10</v>
      </c>
      <c r="E18360" t="s">
        <v>56523</v>
      </c>
      <c r="F18360" t="s">
        <v>741</v>
      </c>
      <c r="H18360" t="s">
        <v>585</v>
      </c>
      <c r="I18360" t="s">
        <v>616</v>
      </c>
    </row>
    <row r="18361" spans="2:9">
      <c r="B18361" t="s">
        <v>44519</v>
      </c>
      <c r="C18361" t="s">
        <v>44520</v>
      </c>
      <c r="D18361">
        <v>10</v>
      </c>
      <c r="E18361" t="s">
        <v>56523</v>
      </c>
      <c r="F18361" t="s">
        <v>741</v>
      </c>
      <c r="H18361" t="s">
        <v>62</v>
      </c>
      <c r="I18361" t="s">
        <v>63</v>
      </c>
    </row>
    <row r="18362" spans="2:9">
      <c r="B18362" t="s">
        <v>44521</v>
      </c>
      <c r="C18362" t="s">
        <v>44522</v>
      </c>
      <c r="D18362">
        <v>10</v>
      </c>
      <c r="E18362" t="s">
        <v>56523</v>
      </c>
      <c r="F18362" t="s">
        <v>741</v>
      </c>
      <c r="H18362" t="s">
        <v>581</v>
      </c>
      <c r="I18362" t="s">
        <v>582</v>
      </c>
    </row>
    <row r="18363" spans="2:9">
      <c r="B18363" t="s">
        <v>44523</v>
      </c>
      <c r="C18363" t="s">
        <v>44524</v>
      </c>
      <c r="D18363">
        <v>10</v>
      </c>
      <c r="E18363" t="s">
        <v>56523</v>
      </c>
      <c r="F18363" t="s">
        <v>741</v>
      </c>
      <c r="H18363" t="s">
        <v>64</v>
      </c>
      <c r="I18363" t="s">
        <v>99</v>
      </c>
    </row>
    <row r="18364" spans="2:9">
      <c r="B18364" t="s">
        <v>44525</v>
      </c>
      <c r="C18364" t="s">
        <v>44526</v>
      </c>
      <c r="D18364">
        <v>10</v>
      </c>
      <c r="E18364" t="s">
        <v>56523</v>
      </c>
      <c r="F18364" t="s">
        <v>741</v>
      </c>
      <c r="H18364" t="s">
        <v>589</v>
      </c>
      <c r="I18364" t="s">
        <v>626</v>
      </c>
    </row>
    <row r="18365" spans="2:9">
      <c r="B18365" t="s">
        <v>44527</v>
      </c>
      <c r="C18365" t="s">
        <v>44527</v>
      </c>
      <c r="D18365">
        <v>10</v>
      </c>
      <c r="E18365" t="s">
        <v>56523</v>
      </c>
      <c r="F18365" t="s">
        <v>741</v>
      </c>
      <c r="H18365" t="s">
        <v>576</v>
      </c>
      <c r="I18365" t="s">
        <v>577</v>
      </c>
    </row>
    <row r="18366" spans="2:9">
      <c r="B18366" t="s">
        <v>44528</v>
      </c>
      <c r="C18366" t="s">
        <v>44529</v>
      </c>
      <c r="D18366">
        <v>10</v>
      </c>
      <c r="E18366" t="s">
        <v>56523</v>
      </c>
      <c r="F18366" t="s">
        <v>741</v>
      </c>
      <c r="H18366" t="s">
        <v>576</v>
      </c>
      <c r="I18366" t="s">
        <v>577</v>
      </c>
    </row>
    <row r="18367" spans="2:9">
      <c r="B18367" t="s">
        <v>44530</v>
      </c>
      <c r="C18367" t="s">
        <v>17546</v>
      </c>
      <c r="D18367">
        <v>10</v>
      </c>
      <c r="E18367" t="s">
        <v>56523</v>
      </c>
      <c r="F18367" t="s">
        <v>741</v>
      </c>
      <c r="H18367" t="s">
        <v>56</v>
      </c>
      <c r="I18367" t="s">
        <v>60</v>
      </c>
    </row>
    <row r="18368" spans="2:9">
      <c r="B18368" t="s">
        <v>44531</v>
      </c>
      <c r="C18368" t="s">
        <v>44532</v>
      </c>
      <c r="D18368">
        <v>10</v>
      </c>
      <c r="E18368" t="s">
        <v>56523</v>
      </c>
      <c r="F18368" t="s">
        <v>741</v>
      </c>
      <c r="H18368" t="s">
        <v>64</v>
      </c>
      <c r="I18368" t="s">
        <v>99</v>
      </c>
    </row>
    <row r="18369" spans="2:9">
      <c r="B18369" t="s">
        <v>44533</v>
      </c>
      <c r="C18369" t="s">
        <v>44534</v>
      </c>
      <c r="D18369">
        <v>10</v>
      </c>
      <c r="E18369" t="s">
        <v>56523</v>
      </c>
      <c r="F18369" t="s">
        <v>741</v>
      </c>
      <c r="H18369" t="s">
        <v>576</v>
      </c>
      <c r="I18369" t="s">
        <v>625</v>
      </c>
    </row>
    <row r="18370" spans="2:9">
      <c r="B18370" t="s">
        <v>44535</v>
      </c>
      <c r="C18370" t="s">
        <v>164</v>
      </c>
      <c r="D18370">
        <v>10</v>
      </c>
      <c r="E18370" t="s">
        <v>56523</v>
      </c>
      <c r="F18370" t="s">
        <v>741</v>
      </c>
      <c r="H18370" t="s">
        <v>53</v>
      </c>
      <c r="I18370" t="s">
        <v>92</v>
      </c>
    </row>
    <row r="18371" spans="2:9">
      <c r="B18371" t="s">
        <v>44536</v>
      </c>
      <c r="C18371" t="s">
        <v>32679</v>
      </c>
      <c r="D18371">
        <v>10</v>
      </c>
      <c r="E18371" t="s">
        <v>56523</v>
      </c>
      <c r="F18371" t="s">
        <v>741</v>
      </c>
      <c r="H18371" t="s">
        <v>74</v>
      </c>
      <c r="I18371" t="s">
        <v>75</v>
      </c>
    </row>
    <row r="18372" spans="2:9">
      <c r="B18372" t="s">
        <v>44537</v>
      </c>
      <c r="C18372" t="s">
        <v>44538</v>
      </c>
      <c r="D18372">
        <v>10</v>
      </c>
      <c r="E18372" t="s">
        <v>56523</v>
      </c>
      <c r="F18372" t="s">
        <v>741</v>
      </c>
      <c r="H18372" t="s">
        <v>53</v>
      </c>
      <c r="I18372" t="s">
        <v>92</v>
      </c>
    </row>
    <row r="18373" spans="2:9">
      <c r="B18373" t="s">
        <v>44539</v>
      </c>
      <c r="C18373" t="s">
        <v>1357</v>
      </c>
      <c r="D18373">
        <v>10</v>
      </c>
      <c r="E18373" t="s">
        <v>56523</v>
      </c>
      <c r="F18373" t="s">
        <v>741</v>
      </c>
      <c r="H18373" t="s">
        <v>53</v>
      </c>
      <c r="I18373" t="s">
        <v>92</v>
      </c>
    </row>
    <row r="18374" spans="2:9">
      <c r="B18374" t="s">
        <v>44541</v>
      </c>
      <c r="C18374" t="s">
        <v>44542</v>
      </c>
      <c r="D18374">
        <v>10</v>
      </c>
      <c r="E18374" t="s">
        <v>56523</v>
      </c>
      <c r="F18374" t="s">
        <v>741</v>
      </c>
      <c r="H18374" t="s">
        <v>576</v>
      </c>
      <c r="I18374" t="s">
        <v>577</v>
      </c>
    </row>
    <row r="18375" spans="2:9">
      <c r="B18375" t="s">
        <v>44543</v>
      </c>
      <c r="C18375" t="s">
        <v>44544</v>
      </c>
      <c r="D18375">
        <v>10</v>
      </c>
      <c r="E18375" t="s">
        <v>740</v>
      </c>
      <c r="F18375" t="s">
        <v>56519</v>
      </c>
      <c r="H18375" t="s">
        <v>589</v>
      </c>
      <c r="I18375" t="s">
        <v>626</v>
      </c>
    </row>
    <row r="18376" spans="2:9">
      <c r="B18376" t="s">
        <v>44545</v>
      </c>
      <c r="C18376" t="s">
        <v>44546</v>
      </c>
      <c r="D18376">
        <v>10</v>
      </c>
      <c r="E18376" t="s">
        <v>56523</v>
      </c>
      <c r="F18376" t="s">
        <v>741</v>
      </c>
      <c r="H18376" t="s">
        <v>76</v>
      </c>
      <c r="I18376" t="s">
        <v>604</v>
      </c>
    </row>
    <row r="18377" spans="2:9">
      <c r="B18377" t="s">
        <v>44549</v>
      </c>
      <c r="C18377" t="s">
        <v>44550</v>
      </c>
      <c r="D18377">
        <v>10</v>
      </c>
      <c r="E18377" t="s">
        <v>56523</v>
      </c>
      <c r="F18377" t="s">
        <v>741</v>
      </c>
      <c r="H18377" t="s">
        <v>589</v>
      </c>
      <c r="I18377" t="s">
        <v>626</v>
      </c>
    </row>
    <row r="18378" spans="2:9">
      <c r="B18378" t="s">
        <v>44551</v>
      </c>
      <c r="C18378" t="s">
        <v>44551</v>
      </c>
      <c r="D18378">
        <v>10</v>
      </c>
      <c r="E18378" t="s">
        <v>56523</v>
      </c>
      <c r="F18378" t="s">
        <v>741</v>
      </c>
      <c r="H18378" t="s">
        <v>56</v>
      </c>
      <c r="I18378" t="s">
        <v>60</v>
      </c>
    </row>
    <row r="18379" spans="2:9">
      <c r="B18379" t="s">
        <v>44554</v>
      </c>
      <c r="C18379" t="s">
        <v>44555</v>
      </c>
      <c r="D18379">
        <v>10</v>
      </c>
      <c r="E18379" t="s">
        <v>56523</v>
      </c>
      <c r="F18379" t="s">
        <v>741</v>
      </c>
      <c r="H18379" t="s">
        <v>587</v>
      </c>
      <c r="I18379" t="s">
        <v>588</v>
      </c>
    </row>
    <row r="18380" spans="2:9">
      <c r="B18380" t="s">
        <v>44556</v>
      </c>
      <c r="C18380" t="s">
        <v>44557</v>
      </c>
      <c r="D18380">
        <v>10</v>
      </c>
      <c r="E18380" t="s">
        <v>56523</v>
      </c>
      <c r="F18380" t="s">
        <v>741</v>
      </c>
      <c r="H18380" t="s">
        <v>83</v>
      </c>
      <c r="I18380" t="s">
        <v>84</v>
      </c>
    </row>
    <row r="18381" spans="2:9">
      <c r="B18381" t="s">
        <v>44558</v>
      </c>
      <c r="C18381" t="s">
        <v>44559</v>
      </c>
      <c r="D18381">
        <v>10</v>
      </c>
      <c r="E18381" t="s">
        <v>56523</v>
      </c>
      <c r="F18381" t="s">
        <v>741</v>
      </c>
      <c r="H18381" t="s">
        <v>656</v>
      </c>
      <c r="I18381" t="s">
        <v>677</v>
      </c>
    </row>
    <row r="18382" spans="2:9">
      <c r="B18382" t="s">
        <v>44565</v>
      </c>
      <c r="C18382" t="s">
        <v>44566</v>
      </c>
      <c r="D18382">
        <v>10</v>
      </c>
      <c r="E18382" t="s">
        <v>56523</v>
      </c>
      <c r="F18382" t="s">
        <v>741</v>
      </c>
      <c r="H18382" t="s">
        <v>53</v>
      </c>
      <c r="I18382" t="s">
        <v>92</v>
      </c>
    </row>
    <row r="18383" spans="2:9">
      <c r="B18383" t="s">
        <v>44567</v>
      </c>
      <c r="C18383" t="s">
        <v>44567</v>
      </c>
      <c r="D18383">
        <v>10</v>
      </c>
      <c r="E18383" t="s">
        <v>56523</v>
      </c>
      <c r="F18383" t="s">
        <v>741</v>
      </c>
      <c r="H18383" t="s">
        <v>576</v>
      </c>
      <c r="I18383" t="s">
        <v>577</v>
      </c>
    </row>
    <row r="18384" spans="2:9">
      <c r="B18384" t="s">
        <v>44568</v>
      </c>
      <c r="C18384" t="s">
        <v>44569</v>
      </c>
      <c r="D18384">
        <v>10</v>
      </c>
      <c r="E18384" t="s">
        <v>56523</v>
      </c>
      <c r="F18384" t="s">
        <v>741</v>
      </c>
      <c r="H18384" t="s">
        <v>86</v>
      </c>
      <c r="I18384" t="s">
        <v>87</v>
      </c>
    </row>
    <row r="18385" spans="2:9">
      <c r="B18385" t="s">
        <v>44574</v>
      </c>
      <c r="C18385" t="s">
        <v>44575</v>
      </c>
      <c r="D18385">
        <v>10</v>
      </c>
      <c r="E18385" t="s">
        <v>56523</v>
      </c>
      <c r="F18385" t="s">
        <v>741</v>
      </c>
      <c r="H18385" t="s">
        <v>53</v>
      </c>
      <c r="I18385" t="s">
        <v>92</v>
      </c>
    </row>
    <row r="18386" spans="2:9">
      <c r="B18386" t="s">
        <v>44582</v>
      </c>
      <c r="C18386" t="s">
        <v>44583</v>
      </c>
      <c r="D18386">
        <v>10</v>
      </c>
      <c r="E18386" t="s">
        <v>56523</v>
      </c>
      <c r="F18386" t="s">
        <v>741</v>
      </c>
      <c r="H18386" t="s">
        <v>589</v>
      </c>
      <c r="I18386" t="s">
        <v>611</v>
      </c>
    </row>
    <row r="18387" spans="2:9">
      <c r="B18387" t="s">
        <v>44584</v>
      </c>
      <c r="C18387" t="s">
        <v>44585</v>
      </c>
      <c r="D18387">
        <v>10</v>
      </c>
      <c r="E18387" t="s">
        <v>56523</v>
      </c>
      <c r="F18387" t="s">
        <v>741</v>
      </c>
      <c r="H18387" t="s">
        <v>706</v>
      </c>
      <c r="I18387" t="s">
        <v>707</v>
      </c>
    </row>
    <row r="18388" spans="2:9">
      <c r="B18388" t="s">
        <v>44586</v>
      </c>
      <c r="C18388" t="s">
        <v>44587</v>
      </c>
      <c r="D18388">
        <v>10</v>
      </c>
      <c r="E18388" t="s">
        <v>56523</v>
      </c>
      <c r="F18388" t="s">
        <v>741</v>
      </c>
      <c r="H18388" t="s">
        <v>53</v>
      </c>
      <c r="I18388" t="s">
        <v>92</v>
      </c>
    </row>
    <row r="18389" spans="2:9">
      <c r="B18389" t="s">
        <v>44590</v>
      </c>
      <c r="C18389" t="s">
        <v>44591</v>
      </c>
      <c r="D18389">
        <v>10</v>
      </c>
      <c r="E18389" t="s">
        <v>56523</v>
      </c>
      <c r="F18389" t="s">
        <v>741</v>
      </c>
      <c r="H18389" t="s">
        <v>589</v>
      </c>
      <c r="I18389" t="s">
        <v>626</v>
      </c>
    </row>
    <row r="18390" spans="2:9">
      <c r="B18390" t="s">
        <v>44592</v>
      </c>
      <c r="C18390" t="s">
        <v>44593</v>
      </c>
      <c r="D18390">
        <v>10</v>
      </c>
      <c r="E18390" t="s">
        <v>56523</v>
      </c>
      <c r="F18390" t="s">
        <v>741</v>
      </c>
      <c r="H18390" t="s">
        <v>576</v>
      </c>
      <c r="I18390" t="s">
        <v>577</v>
      </c>
    </row>
    <row r="18391" spans="2:9">
      <c r="B18391" t="s">
        <v>44598</v>
      </c>
      <c r="C18391" t="s">
        <v>44599</v>
      </c>
      <c r="D18391">
        <v>10</v>
      </c>
      <c r="E18391" t="s">
        <v>56523</v>
      </c>
      <c r="F18391" t="s">
        <v>741</v>
      </c>
      <c r="H18391" t="s">
        <v>53</v>
      </c>
      <c r="I18391" t="s">
        <v>92</v>
      </c>
    </row>
    <row r="18392" spans="2:9">
      <c r="B18392" t="s">
        <v>44600</v>
      </c>
      <c r="C18392" t="s">
        <v>44601</v>
      </c>
      <c r="D18392">
        <v>10</v>
      </c>
      <c r="E18392" t="s">
        <v>56523</v>
      </c>
      <c r="F18392" t="s">
        <v>741</v>
      </c>
      <c r="H18392" t="s">
        <v>632</v>
      </c>
      <c r="I18392" t="s">
        <v>633</v>
      </c>
    </row>
    <row r="18393" spans="2:9">
      <c r="B18393" t="s">
        <v>44602</v>
      </c>
      <c r="C18393" t="s">
        <v>44603</v>
      </c>
      <c r="D18393">
        <v>10</v>
      </c>
      <c r="E18393" t="s">
        <v>56523</v>
      </c>
      <c r="F18393" t="s">
        <v>741</v>
      </c>
      <c r="H18393" t="s">
        <v>90</v>
      </c>
      <c r="I18393" t="s">
        <v>933</v>
      </c>
    </row>
    <row r="18394" spans="2:9">
      <c r="B18394" t="s">
        <v>44605</v>
      </c>
      <c r="C18394" t="s">
        <v>44605</v>
      </c>
      <c r="D18394">
        <v>10</v>
      </c>
      <c r="E18394" t="s">
        <v>56523</v>
      </c>
      <c r="F18394" t="s">
        <v>741</v>
      </c>
      <c r="H18394" t="s">
        <v>56</v>
      </c>
      <c r="I18394" t="s">
        <v>60</v>
      </c>
    </row>
    <row r="18395" spans="2:9">
      <c r="B18395" t="s">
        <v>44610</v>
      </c>
      <c r="C18395" t="s">
        <v>4128</v>
      </c>
      <c r="D18395">
        <v>10</v>
      </c>
      <c r="E18395" t="s">
        <v>56523</v>
      </c>
      <c r="F18395" t="s">
        <v>741</v>
      </c>
      <c r="H18395" t="s">
        <v>90</v>
      </c>
      <c r="I18395" t="s">
        <v>933</v>
      </c>
    </row>
    <row r="18396" spans="2:9">
      <c r="B18396" t="s">
        <v>44614</v>
      </c>
      <c r="C18396" t="s">
        <v>44615</v>
      </c>
      <c r="D18396">
        <v>10</v>
      </c>
      <c r="E18396" t="s">
        <v>56523</v>
      </c>
      <c r="F18396" t="s">
        <v>741</v>
      </c>
      <c r="H18396" t="s">
        <v>53</v>
      </c>
      <c r="I18396" t="s">
        <v>92</v>
      </c>
    </row>
    <row r="18397" spans="2:9">
      <c r="B18397" t="s">
        <v>44616</v>
      </c>
      <c r="C18397" t="s">
        <v>44617</v>
      </c>
      <c r="D18397">
        <v>10</v>
      </c>
      <c r="E18397" t="s">
        <v>56523</v>
      </c>
      <c r="F18397" t="s">
        <v>741</v>
      </c>
      <c r="H18397" t="s">
        <v>53</v>
      </c>
      <c r="I18397" t="s">
        <v>92</v>
      </c>
    </row>
    <row r="18398" spans="2:9">
      <c r="B18398" t="s">
        <v>44618</v>
      </c>
      <c r="C18398" t="s">
        <v>44619</v>
      </c>
      <c r="D18398">
        <v>10</v>
      </c>
      <c r="E18398" t="s">
        <v>56523</v>
      </c>
      <c r="F18398" t="s">
        <v>741</v>
      </c>
      <c r="H18398" t="s">
        <v>56</v>
      </c>
      <c r="I18398" t="s">
        <v>57</v>
      </c>
    </row>
    <row r="18399" spans="2:9">
      <c r="B18399" t="s">
        <v>44620</v>
      </c>
      <c r="C18399" t="s">
        <v>44621</v>
      </c>
      <c r="D18399">
        <v>10</v>
      </c>
      <c r="E18399" t="s">
        <v>56523</v>
      </c>
      <c r="F18399" t="s">
        <v>741</v>
      </c>
      <c r="H18399" t="s">
        <v>699</v>
      </c>
      <c r="I18399" t="s">
        <v>749</v>
      </c>
    </row>
    <row r="18400" spans="2:9">
      <c r="B18400" t="s">
        <v>44622</v>
      </c>
      <c r="C18400" t="s">
        <v>44623</v>
      </c>
      <c r="D18400">
        <v>10</v>
      </c>
      <c r="E18400" t="s">
        <v>56523</v>
      </c>
      <c r="F18400" t="s">
        <v>741</v>
      </c>
      <c r="H18400" t="s">
        <v>90</v>
      </c>
      <c r="I18400" t="s">
        <v>73</v>
      </c>
    </row>
    <row r="18401" spans="2:9">
      <c r="B18401" t="s">
        <v>44626</v>
      </c>
      <c r="C18401" t="s">
        <v>44627</v>
      </c>
      <c r="D18401">
        <v>10</v>
      </c>
      <c r="E18401" t="s">
        <v>740</v>
      </c>
      <c r="F18401" t="s">
        <v>729</v>
      </c>
      <c r="H18401" t="s">
        <v>53</v>
      </c>
      <c r="I18401" t="s">
        <v>92</v>
      </c>
    </row>
    <row r="18402" spans="2:9">
      <c r="B18402" t="s">
        <v>44628</v>
      </c>
      <c r="C18402" t="s">
        <v>44629</v>
      </c>
      <c r="D18402">
        <v>10</v>
      </c>
      <c r="E18402" t="s">
        <v>56523</v>
      </c>
      <c r="F18402" t="s">
        <v>741</v>
      </c>
      <c r="H18402" t="s">
        <v>86</v>
      </c>
      <c r="I18402" t="s">
        <v>87</v>
      </c>
    </row>
    <row r="18403" spans="2:9">
      <c r="B18403" t="s">
        <v>44630</v>
      </c>
      <c r="C18403" t="s">
        <v>44631</v>
      </c>
      <c r="D18403">
        <v>10</v>
      </c>
      <c r="E18403" t="s">
        <v>740</v>
      </c>
      <c r="F18403" t="s">
        <v>728</v>
      </c>
      <c r="H18403" t="s">
        <v>4376</v>
      </c>
      <c r="I18403" t="s">
        <v>6745</v>
      </c>
    </row>
    <row r="18404" spans="2:9">
      <c r="B18404" t="s">
        <v>44632</v>
      </c>
      <c r="C18404" t="s">
        <v>44633</v>
      </c>
      <c r="D18404">
        <v>10</v>
      </c>
      <c r="E18404" t="s">
        <v>56523</v>
      </c>
      <c r="F18404" t="s">
        <v>741</v>
      </c>
      <c r="H18404" t="s">
        <v>589</v>
      </c>
      <c r="I18404" t="s">
        <v>626</v>
      </c>
    </row>
    <row r="18405" spans="2:9">
      <c r="B18405" t="s">
        <v>44634</v>
      </c>
      <c r="C18405" t="s">
        <v>44635</v>
      </c>
      <c r="D18405">
        <v>10</v>
      </c>
      <c r="E18405" t="s">
        <v>56523</v>
      </c>
      <c r="F18405" t="s">
        <v>741</v>
      </c>
      <c r="H18405" t="s">
        <v>589</v>
      </c>
      <c r="I18405" t="s">
        <v>611</v>
      </c>
    </row>
    <row r="18406" spans="2:9">
      <c r="B18406" t="s">
        <v>44636</v>
      </c>
      <c r="C18406" t="s">
        <v>44637</v>
      </c>
      <c r="D18406">
        <v>10</v>
      </c>
      <c r="E18406" t="s">
        <v>56523</v>
      </c>
      <c r="F18406" t="s">
        <v>741</v>
      </c>
      <c r="H18406" t="s">
        <v>589</v>
      </c>
      <c r="I18406" t="s">
        <v>611</v>
      </c>
    </row>
    <row r="18407" spans="2:9">
      <c r="B18407" t="s">
        <v>44638</v>
      </c>
      <c r="C18407" t="s">
        <v>44639</v>
      </c>
      <c r="D18407">
        <v>10</v>
      </c>
      <c r="E18407" t="s">
        <v>56523</v>
      </c>
      <c r="F18407" t="s">
        <v>741</v>
      </c>
      <c r="H18407" t="s">
        <v>86</v>
      </c>
      <c r="I18407" t="s">
        <v>87</v>
      </c>
    </row>
    <row r="18408" spans="2:9">
      <c r="B18408" t="s">
        <v>44642</v>
      </c>
      <c r="C18408" t="s">
        <v>44643</v>
      </c>
      <c r="D18408">
        <v>10</v>
      </c>
      <c r="E18408" t="s">
        <v>56523</v>
      </c>
      <c r="F18408" t="s">
        <v>741</v>
      </c>
      <c r="H18408" t="s">
        <v>53</v>
      </c>
      <c r="I18408" t="s">
        <v>92</v>
      </c>
    </row>
    <row r="18409" spans="2:9">
      <c r="B18409" t="s">
        <v>44644</v>
      </c>
      <c r="C18409" t="s">
        <v>44645</v>
      </c>
      <c r="D18409">
        <v>10</v>
      </c>
      <c r="E18409" t="s">
        <v>740</v>
      </c>
      <c r="F18409" t="s">
        <v>729</v>
      </c>
      <c r="H18409" t="s">
        <v>90</v>
      </c>
      <c r="I18409" t="s">
        <v>933</v>
      </c>
    </row>
    <row r="18410" spans="2:9">
      <c r="B18410" t="s">
        <v>44646</v>
      </c>
      <c r="C18410" t="s">
        <v>44647</v>
      </c>
      <c r="D18410">
        <v>10</v>
      </c>
      <c r="E18410" t="s">
        <v>56523</v>
      </c>
      <c r="F18410" t="s">
        <v>741</v>
      </c>
      <c r="H18410" t="s">
        <v>596</v>
      </c>
      <c r="I18410" t="s">
        <v>4715</v>
      </c>
    </row>
    <row r="18411" spans="2:9">
      <c r="B18411" t="s">
        <v>44648</v>
      </c>
      <c r="C18411" t="s">
        <v>44649</v>
      </c>
      <c r="D18411">
        <v>10</v>
      </c>
      <c r="E18411" t="s">
        <v>56523</v>
      </c>
      <c r="F18411" t="s">
        <v>741</v>
      </c>
      <c r="H18411" t="s">
        <v>589</v>
      </c>
      <c r="I18411" t="s">
        <v>626</v>
      </c>
    </row>
    <row r="18412" spans="2:9">
      <c r="B18412" t="s">
        <v>44651</v>
      </c>
      <c r="C18412" t="s">
        <v>44652</v>
      </c>
      <c r="D18412">
        <v>10</v>
      </c>
      <c r="E18412" t="s">
        <v>56523</v>
      </c>
      <c r="F18412" t="s">
        <v>741</v>
      </c>
      <c r="H18412" t="s">
        <v>74</v>
      </c>
      <c r="I18412" t="s">
        <v>75</v>
      </c>
    </row>
    <row r="18413" spans="2:9">
      <c r="B18413" t="s">
        <v>44653</v>
      </c>
      <c r="C18413" t="s">
        <v>44654</v>
      </c>
      <c r="D18413">
        <v>10</v>
      </c>
      <c r="E18413" t="s">
        <v>56523</v>
      </c>
      <c r="F18413" t="s">
        <v>741</v>
      </c>
      <c r="H18413" t="s">
        <v>56</v>
      </c>
      <c r="I18413" t="s">
        <v>94</v>
      </c>
    </row>
    <row r="18414" spans="2:9">
      <c r="B18414" t="s">
        <v>44655</v>
      </c>
      <c r="C18414" t="s">
        <v>44656</v>
      </c>
      <c r="D18414">
        <v>10</v>
      </c>
      <c r="E18414" t="s">
        <v>56523</v>
      </c>
      <c r="F18414" t="s">
        <v>741</v>
      </c>
      <c r="H18414" t="s">
        <v>581</v>
      </c>
      <c r="I18414" t="s">
        <v>582</v>
      </c>
    </row>
    <row r="18415" spans="2:9">
      <c r="B18415" t="s">
        <v>44657</v>
      </c>
      <c r="C18415" t="s">
        <v>44658</v>
      </c>
      <c r="D18415">
        <v>10</v>
      </c>
      <c r="E18415" t="s">
        <v>56523</v>
      </c>
      <c r="F18415" t="s">
        <v>741</v>
      </c>
      <c r="H18415" t="s">
        <v>53</v>
      </c>
      <c r="I18415" t="s">
        <v>92</v>
      </c>
    </row>
    <row r="18416" spans="2:9">
      <c r="B18416" t="s">
        <v>44659</v>
      </c>
      <c r="C18416" t="s">
        <v>44660</v>
      </c>
      <c r="D18416">
        <v>10</v>
      </c>
      <c r="E18416" t="s">
        <v>56523</v>
      </c>
      <c r="F18416" t="s">
        <v>741</v>
      </c>
      <c r="H18416" t="s">
        <v>86</v>
      </c>
      <c r="I18416" t="s">
        <v>87</v>
      </c>
    </row>
    <row r="18417" spans="2:9">
      <c r="B18417" t="s">
        <v>44664</v>
      </c>
      <c r="C18417" t="s">
        <v>44665</v>
      </c>
      <c r="D18417">
        <v>10</v>
      </c>
      <c r="E18417" t="s">
        <v>740</v>
      </c>
      <c r="F18417" t="s">
        <v>729</v>
      </c>
      <c r="H18417" t="s">
        <v>53</v>
      </c>
      <c r="I18417" t="s">
        <v>92</v>
      </c>
    </row>
    <row r="18418" spans="2:9">
      <c r="B18418" t="s">
        <v>44668</v>
      </c>
      <c r="C18418" t="s">
        <v>9</v>
      </c>
      <c r="D18418">
        <v>10</v>
      </c>
      <c r="E18418" t="s">
        <v>740</v>
      </c>
      <c r="F18418" t="s">
        <v>725</v>
      </c>
      <c r="H18418" t="s">
        <v>4376</v>
      </c>
      <c r="I18418" t="s">
        <v>6745</v>
      </c>
    </row>
    <row r="18419" spans="2:9">
      <c r="B18419" t="s">
        <v>44669</v>
      </c>
      <c r="C18419" t="s">
        <v>44669</v>
      </c>
      <c r="D18419">
        <v>10</v>
      </c>
      <c r="E18419" t="s">
        <v>56523</v>
      </c>
      <c r="F18419" t="s">
        <v>741</v>
      </c>
      <c r="H18419" t="s">
        <v>56</v>
      </c>
      <c r="I18419" t="s">
        <v>60</v>
      </c>
    </row>
    <row r="18420" spans="2:9">
      <c r="B18420" t="s">
        <v>44670</v>
      </c>
      <c r="C18420" t="s">
        <v>44671</v>
      </c>
      <c r="D18420">
        <v>10</v>
      </c>
      <c r="E18420" t="s">
        <v>740</v>
      </c>
      <c r="F18420" t="s">
        <v>725</v>
      </c>
      <c r="H18420" t="s">
        <v>585</v>
      </c>
      <c r="I18420" t="s">
        <v>616</v>
      </c>
    </row>
    <row r="18421" spans="2:9">
      <c r="B18421" t="s">
        <v>44672</v>
      </c>
      <c r="C18421" t="s">
        <v>44673</v>
      </c>
      <c r="D18421">
        <v>10</v>
      </c>
      <c r="E18421" t="s">
        <v>56523</v>
      </c>
      <c r="F18421" t="s">
        <v>741</v>
      </c>
      <c r="H18421" t="s">
        <v>585</v>
      </c>
      <c r="I18421" t="s">
        <v>8975</v>
      </c>
    </row>
    <row r="18422" spans="2:9">
      <c r="B18422" t="s">
        <v>44674</v>
      </c>
      <c r="C18422" t="s">
        <v>44675</v>
      </c>
      <c r="D18422">
        <v>10</v>
      </c>
      <c r="E18422" t="s">
        <v>56523</v>
      </c>
      <c r="F18422" t="s">
        <v>741</v>
      </c>
      <c r="H18422" t="s">
        <v>56</v>
      </c>
      <c r="I18422" t="s">
        <v>57</v>
      </c>
    </row>
    <row r="18423" spans="2:9">
      <c r="B18423" t="s">
        <v>44676</v>
      </c>
      <c r="C18423" t="s">
        <v>44677</v>
      </c>
      <c r="D18423">
        <v>10</v>
      </c>
      <c r="E18423" t="s">
        <v>56523</v>
      </c>
      <c r="F18423" t="s">
        <v>741</v>
      </c>
      <c r="H18423" t="s">
        <v>602</v>
      </c>
      <c r="I18423" t="s">
        <v>665</v>
      </c>
    </row>
    <row r="18424" spans="2:9">
      <c r="B18424" t="s">
        <v>44678</v>
      </c>
      <c r="C18424" t="s">
        <v>44678</v>
      </c>
      <c r="D18424">
        <v>10</v>
      </c>
      <c r="E18424" t="s">
        <v>56523</v>
      </c>
      <c r="F18424" t="s">
        <v>741</v>
      </c>
      <c r="H18424" t="s">
        <v>90</v>
      </c>
      <c r="I18424" t="s">
        <v>73</v>
      </c>
    </row>
    <row r="18425" spans="2:9">
      <c r="B18425" t="s">
        <v>44679</v>
      </c>
      <c r="C18425" t="s">
        <v>44680</v>
      </c>
      <c r="D18425">
        <v>10</v>
      </c>
      <c r="E18425" t="s">
        <v>56523</v>
      </c>
      <c r="F18425" t="s">
        <v>741</v>
      </c>
      <c r="H18425" t="s">
        <v>90</v>
      </c>
      <c r="I18425" t="s">
        <v>933</v>
      </c>
    </row>
    <row r="18426" spans="2:9">
      <c r="B18426" t="s">
        <v>44681</v>
      </c>
      <c r="C18426" t="s">
        <v>44682</v>
      </c>
      <c r="D18426">
        <v>10</v>
      </c>
      <c r="E18426" t="s">
        <v>56523</v>
      </c>
      <c r="F18426" t="s">
        <v>741</v>
      </c>
      <c r="H18426" t="s">
        <v>53</v>
      </c>
      <c r="I18426" t="s">
        <v>92</v>
      </c>
    </row>
    <row r="18427" spans="2:9">
      <c r="B18427" t="s">
        <v>44683</v>
      </c>
      <c r="C18427" t="s">
        <v>44684</v>
      </c>
      <c r="D18427">
        <v>10</v>
      </c>
      <c r="E18427" t="s">
        <v>56523</v>
      </c>
      <c r="F18427" t="s">
        <v>741</v>
      </c>
      <c r="H18427" t="s">
        <v>76</v>
      </c>
      <c r="I18427" t="s">
        <v>78</v>
      </c>
    </row>
    <row r="18428" spans="2:9">
      <c r="B18428" t="s">
        <v>44685</v>
      </c>
      <c r="C18428" t="s">
        <v>44686</v>
      </c>
      <c r="D18428">
        <v>10</v>
      </c>
      <c r="E18428" t="s">
        <v>740</v>
      </c>
      <c r="F18428" t="s">
        <v>728</v>
      </c>
      <c r="H18428" t="s">
        <v>706</v>
      </c>
      <c r="I18428" t="s">
        <v>2192</v>
      </c>
    </row>
    <row r="18429" spans="2:9">
      <c r="B18429" t="s">
        <v>44687</v>
      </c>
      <c r="C18429" t="s">
        <v>1651</v>
      </c>
      <c r="D18429">
        <v>10</v>
      </c>
      <c r="E18429" t="s">
        <v>56523</v>
      </c>
      <c r="F18429" t="s">
        <v>741</v>
      </c>
      <c r="H18429" t="s">
        <v>76</v>
      </c>
      <c r="I18429" t="s">
        <v>6192</v>
      </c>
    </row>
    <row r="18430" spans="2:9">
      <c r="B18430" t="s">
        <v>44688</v>
      </c>
      <c r="C18430" t="s">
        <v>44689</v>
      </c>
      <c r="D18430">
        <v>10</v>
      </c>
      <c r="E18430" t="s">
        <v>56523</v>
      </c>
      <c r="F18430" t="s">
        <v>741</v>
      </c>
      <c r="H18430" t="s">
        <v>585</v>
      </c>
      <c r="I18430" t="s">
        <v>624</v>
      </c>
    </row>
    <row r="18431" spans="2:9">
      <c r="B18431" t="s">
        <v>44691</v>
      </c>
      <c r="C18431" t="s">
        <v>44692</v>
      </c>
      <c r="D18431">
        <v>10</v>
      </c>
      <c r="E18431" t="s">
        <v>56523</v>
      </c>
      <c r="F18431" t="s">
        <v>741</v>
      </c>
      <c r="H18431" t="s">
        <v>659</v>
      </c>
      <c r="I18431" t="s">
        <v>660</v>
      </c>
    </row>
    <row r="18432" spans="2:9">
      <c r="B18432" t="s">
        <v>44693</v>
      </c>
      <c r="C18432" t="s">
        <v>44694</v>
      </c>
      <c r="D18432">
        <v>10</v>
      </c>
      <c r="E18432" t="s">
        <v>740</v>
      </c>
      <c r="F18432" t="s">
        <v>729</v>
      </c>
      <c r="H18432" t="s">
        <v>589</v>
      </c>
      <c r="I18432" t="s">
        <v>626</v>
      </c>
    </row>
    <row r="18433" spans="2:9">
      <c r="B18433" t="s">
        <v>44695</v>
      </c>
      <c r="C18433" t="s">
        <v>44696</v>
      </c>
      <c r="D18433">
        <v>10</v>
      </c>
      <c r="E18433" t="s">
        <v>56523</v>
      </c>
      <c r="F18433" t="s">
        <v>741</v>
      </c>
      <c r="H18433" t="s">
        <v>53</v>
      </c>
      <c r="I18433" t="s">
        <v>92</v>
      </c>
    </row>
    <row r="18434" spans="2:9">
      <c r="B18434" t="s">
        <v>44697</v>
      </c>
      <c r="C18434" t="s">
        <v>44698</v>
      </c>
      <c r="D18434">
        <v>10</v>
      </c>
      <c r="E18434" t="s">
        <v>740</v>
      </c>
      <c r="F18434" t="s">
        <v>722</v>
      </c>
      <c r="H18434" t="s">
        <v>4376</v>
      </c>
      <c r="I18434" t="s">
        <v>6745</v>
      </c>
    </row>
    <row r="18435" spans="2:9">
      <c r="B18435" t="s">
        <v>44702</v>
      </c>
      <c r="C18435" t="s">
        <v>44703</v>
      </c>
      <c r="D18435">
        <v>10</v>
      </c>
      <c r="E18435" t="s">
        <v>56523</v>
      </c>
      <c r="F18435" t="s">
        <v>741</v>
      </c>
      <c r="H18435" t="s">
        <v>699</v>
      </c>
      <c r="I18435" t="s">
        <v>749</v>
      </c>
    </row>
    <row r="18436" spans="2:9">
      <c r="B18436" t="s">
        <v>44708</v>
      </c>
      <c r="C18436" t="s">
        <v>44708</v>
      </c>
      <c r="D18436">
        <v>10</v>
      </c>
      <c r="E18436" t="s">
        <v>56523</v>
      </c>
      <c r="F18436" t="s">
        <v>741</v>
      </c>
      <c r="H18436" t="s">
        <v>576</v>
      </c>
      <c r="I18436" t="s">
        <v>577</v>
      </c>
    </row>
    <row r="18437" spans="2:9">
      <c r="B18437" t="s">
        <v>44711</v>
      </c>
      <c r="C18437" t="s">
        <v>44712</v>
      </c>
      <c r="D18437">
        <v>10</v>
      </c>
      <c r="E18437" t="s">
        <v>56523</v>
      </c>
      <c r="F18437" t="s">
        <v>741</v>
      </c>
      <c r="H18437" t="s">
        <v>589</v>
      </c>
      <c r="I18437" t="s">
        <v>611</v>
      </c>
    </row>
    <row r="18438" spans="2:9">
      <c r="B18438" t="s">
        <v>44715</v>
      </c>
      <c r="C18438" t="s">
        <v>44715</v>
      </c>
      <c r="D18438">
        <v>10</v>
      </c>
      <c r="E18438" t="s">
        <v>740</v>
      </c>
      <c r="F18438" t="s">
        <v>728</v>
      </c>
      <c r="H18438" t="s">
        <v>53</v>
      </c>
      <c r="I18438" t="s">
        <v>92</v>
      </c>
    </row>
    <row r="18439" spans="2:9">
      <c r="B18439" t="s">
        <v>44716</v>
      </c>
      <c r="C18439" t="s">
        <v>44717</v>
      </c>
      <c r="D18439">
        <v>10</v>
      </c>
      <c r="E18439" t="s">
        <v>56523</v>
      </c>
      <c r="F18439" t="s">
        <v>741</v>
      </c>
      <c r="H18439" t="s">
        <v>91</v>
      </c>
      <c r="I18439" t="s">
        <v>623</v>
      </c>
    </row>
    <row r="18440" spans="2:9">
      <c r="B18440" t="s">
        <v>44724</v>
      </c>
      <c r="C18440" t="s">
        <v>44725</v>
      </c>
      <c r="D18440">
        <v>10</v>
      </c>
      <c r="E18440" t="s">
        <v>740</v>
      </c>
      <c r="F18440" t="s">
        <v>728</v>
      </c>
      <c r="H18440" t="s">
        <v>589</v>
      </c>
      <c r="I18440" t="s">
        <v>626</v>
      </c>
    </row>
    <row r="18441" spans="2:9">
      <c r="B18441" t="s">
        <v>44726</v>
      </c>
      <c r="C18441" t="s">
        <v>44727</v>
      </c>
      <c r="D18441">
        <v>10</v>
      </c>
      <c r="E18441" t="s">
        <v>56523</v>
      </c>
      <c r="F18441" t="s">
        <v>741</v>
      </c>
      <c r="H18441" t="s">
        <v>589</v>
      </c>
      <c r="I18441" t="s">
        <v>626</v>
      </c>
    </row>
    <row r="18442" spans="2:9">
      <c r="B18442" t="s">
        <v>44730</v>
      </c>
      <c r="C18442" t="s">
        <v>44731</v>
      </c>
      <c r="D18442">
        <v>10</v>
      </c>
      <c r="E18442" t="s">
        <v>56523</v>
      </c>
      <c r="F18442" t="s">
        <v>741</v>
      </c>
      <c r="H18442" t="s">
        <v>585</v>
      </c>
      <c r="I18442" t="s">
        <v>628</v>
      </c>
    </row>
    <row r="18443" spans="2:9">
      <c r="B18443" t="s">
        <v>44732</v>
      </c>
      <c r="C18443" t="s">
        <v>44733</v>
      </c>
      <c r="D18443">
        <v>10</v>
      </c>
      <c r="E18443" t="s">
        <v>740</v>
      </c>
      <c r="F18443" t="s">
        <v>719</v>
      </c>
      <c r="H18443" t="s">
        <v>56</v>
      </c>
      <c r="I18443" t="s">
        <v>61</v>
      </c>
    </row>
    <row r="18444" spans="2:9">
      <c r="B18444" t="s">
        <v>44736</v>
      </c>
      <c r="C18444" t="s">
        <v>44737</v>
      </c>
      <c r="D18444">
        <v>10</v>
      </c>
      <c r="E18444" t="s">
        <v>56523</v>
      </c>
      <c r="F18444" t="s">
        <v>741</v>
      </c>
      <c r="H18444" t="s">
        <v>65</v>
      </c>
      <c r="I18444" t="s">
        <v>66</v>
      </c>
    </row>
    <row r="18445" spans="2:9">
      <c r="B18445" t="s">
        <v>44738</v>
      </c>
      <c r="C18445" t="s">
        <v>44739</v>
      </c>
      <c r="D18445">
        <v>10</v>
      </c>
      <c r="E18445" t="s">
        <v>56523</v>
      </c>
      <c r="F18445" t="s">
        <v>741</v>
      </c>
      <c r="H18445" t="s">
        <v>576</v>
      </c>
      <c r="I18445" t="s">
        <v>577</v>
      </c>
    </row>
    <row r="18446" spans="2:9">
      <c r="B18446" t="s">
        <v>44740</v>
      </c>
      <c r="C18446" t="s">
        <v>44740</v>
      </c>
      <c r="D18446">
        <v>10</v>
      </c>
      <c r="E18446" t="s">
        <v>740</v>
      </c>
      <c r="F18446" t="s">
        <v>729</v>
      </c>
      <c r="H18446" t="s">
        <v>83</v>
      </c>
      <c r="I18446" t="s">
        <v>1620</v>
      </c>
    </row>
    <row r="18447" spans="2:9">
      <c r="B18447" t="s">
        <v>44741</v>
      </c>
      <c r="C18447" t="s">
        <v>44741</v>
      </c>
      <c r="D18447">
        <v>10</v>
      </c>
      <c r="E18447" t="s">
        <v>56523</v>
      </c>
      <c r="F18447" t="s">
        <v>741</v>
      </c>
      <c r="H18447" t="s">
        <v>576</v>
      </c>
      <c r="I18447" t="s">
        <v>577</v>
      </c>
    </row>
    <row r="18448" spans="2:9">
      <c r="B18448" t="s">
        <v>44742</v>
      </c>
      <c r="C18448" t="s">
        <v>44743</v>
      </c>
      <c r="D18448">
        <v>10</v>
      </c>
      <c r="E18448" t="s">
        <v>56523</v>
      </c>
      <c r="F18448" t="s">
        <v>741</v>
      </c>
      <c r="H18448" t="s">
        <v>56</v>
      </c>
      <c r="I18448" t="s">
        <v>61</v>
      </c>
    </row>
    <row r="18449" spans="2:9">
      <c r="B18449" t="s">
        <v>44744</v>
      </c>
      <c r="C18449" t="s">
        <v>44745</v>
      </c>
      <c r="D18449">
        <v>10</v>
      </c>
      <c r="E18449" t="s">
        <v>56523</v>
      </c>
      <c r="F18449" t="s">
        <v>741</v>
      </c>
      <c r="H18449" t="s">
        <v>53</v>
      </c>
      <c r="I18449" t="s">
        <v>92</v>
      </c>
    </row>
    <row r="18450" spans="2:9">
      <c r="B18450" t="s">
        <v>44746</v>
      </c>
      <c r="C18450" t="s">
        <v>44747</v>
      </c>
      <c r="D18450">
        <v>10</v>
      </c>
      <c r="E18450" t="s">
        <v>56523</v>
      </c>
      <c r="F18450" t="s">
        <v>741</v>
      </c>
      <c r="H18450" t="s">
        <v>90</v>
      </c>
      <c r="I18450" t="s">
        <v>73</v>
      </c>
    </row>
    <row r="18451" spans="2:9">
      <c r="B18451" t="s">
        <v>44750</v>
      </c>
      <c r="C18451" t="s">
        <v>44751</v>
      </c>
      <c r="D18451">
        <v>10</v>
      </c>
      <c r="E18451" t="s">
        <v>740</v>
      </c>
      <c r="F18451" t="s">
        <v>722</v>
      </c>
      <c r="H18451" t="s">
        <v>585</v>
      </c>
      <c r="I18451" t="s">
        <v>616</v>
      </c>
    </row>
    <row r="18452" spans="2:9">
      <c r="B18452" t="s">
        <v>44754</v>
      </c>
      <c r="C18452" t="s">
        <v>44755</v>
      </c>
      <c r="D18452">
        <v>10</v>
      </c>
      <c r="E18452" t="s">
        <v>56523</v>
      </c>
      <c r="F18452" t="s">
        <v>741</v>
      </c>
      <c r="H18452" t="s">
        <v>576</v>
      </c>
      <c r="I18452" t="s">
        <v>577</v>
      </c>
    </row>
    <row r="18453" spans="2:9">
      <c r="B18453" t="s">
        <v>44756</v>
      </c>
      <c r="C18453" t="s">
        <v>44757</v>
      </c>
      <c r="D18453">
        <v>10</v>
      </c>
      <c r="E18453" t="s">
        <v>56523</v>
      </c>
      <c r="F18453" t="s">
        <v>741</v>
      </c>
      <c r="H18453" t="s">
        <v>56</v>
      </c>
      <c r="I18453" t="s">
        <v>60</v>
      </c>
    </row>
    <row r="18454" spans="2:9">
      <c r="B18454" t="s">
        <v>44758</v>
      </c>
      <c r="C18454" t="s">
        <v>44759</v>
      </c>
      <c r="D18454">
        <v>10</v>
      </c>
      <c r="E18454" t="s">
        <v>56523</v>
      </c>
      <c r="F18454" t="s">
        <v>741</v>
      </c>
      <c r="H18454" t="s">
        <v>699</v>
      </c>
      <c r="I18454" t="s">
        <v>749</v>
      </c>
    </row>
    <row r="18455" spans="2:9">
      <c r="B18455" t="s">
        <v>44760</v>
      </c>
      <c r="C18455" t="s">
        <v>44761</v>
      </c>
      <c r="D18455">
        <v>10</v>
      </c>
      <c r="E18455" t="s">
        <v>56523</v>
      </c>
      <c r="F18455" t="s">
        <v>741</v>
      </c>
      <c r="H18455" t="s">
        <v>589</v>
      </c>
      <c r="I18455" t="s">
        <v>626</v>
      </c>
    </row>
    <row r="18456" spans="2:9">
      <c r="B18456" t="s">
        <v>44764</v>
      </c>
      <c r="C18456" t="s">
        <v>44765</v>
      </c>
      <c r="D18456">
        <v>10</v>
      </c>
      <c r="E18456" t="s">
        <v>56523</v>
      </c>
      <c r="F18456" t="s">
        <v>741</v>
      </c>
      <c r="H18456" t="s">
        <v>90</v>
      </c>
      <c r="I18456" t="s">
        <v>73</v>
      </c>
    </row>
    <row r="18457" spans="2:9">
      <c r="B18457" t="s">
        <v>44766</v>
      </c>
      <c r="C18457" t="s">
        <v>44767</v>
      </c>
      <c r="D18457">
        <v>10</v>
      </c>
      <c r="E18457" t="s">
        <v>56523</v>
      </c>
      <c r="F18457" t="s">
        <v>741</v>
      </c>
      <c r="H18457" t="s">
        <v>589</v>
      </c>
      <c r="I18457" t="s">
        <v>626</v>
      </c>
    </row>
    <row r="18458" spans="2:9">
      <c r="B18458" t="s">
        <v>44768</v>
      </c>
      <c r="C18458" t="s">
        <v>44769</v>
      </c>
      <c r="D18458">
        <v>10</v>
      </c>
      <c r="E18458" t="s">
        <v>56523</v>
      </c>
      <c r="F18458" t="s">
        <v>741</v>
      </c>
      <c r="H18458" t="s">
        <v>76</v>
      </c>
      <c r="I18458" t="s">
        <v>604</v>
      </c>
    </row>
    <row r="18459" spans="2:9">
      <c r="B18459" t="s">
        <v>44770</v>
      </c>
      <c r="C18459" t="s">
        <v>44771</v>
      </c>
      <c r="D18459">
        <v>10</v>
      </c>
      <c r="E18459" t="s">
        <v>56523</v>
      </c>
      <c r="F18459" t="s">
        <v>741</v>
      </c>
      <c r="H18459" t="s">
        <v>53</v>
      </c>
      <c r="I18459" t="s">
        <v>92</v>
      </c>
    </row>
    <row r="18460" spans="2:9">
      <c r="B18460" t="s">
        <v>44774</v>
      </c>
      <c r="C18460" t="s">
        <v>44775</v>
      </c>
      <c r="D18460">
        <v>10</v>
      </c>
      <c r="E18460" t="s">
        <v>56523</v>
      </c>
      <c r="F18460" t="s">
        <v>741</v>
      </c>
      <c r="H18460" t="s">
        <v>74</v>
      </c>
      <c r="I18460" t="s">
        <v>75</v>
      </c>
    </row>
    <row r="18461" spans="2:9">
      <c r="B18461" t="s">
        <v>44781</v>
      </c>
      <c r="C18461" t="s">
        <v>0</v>
      </c>
      <c r="D18461">
        <v>10</v>
      </c>
      <c r="E18461" t="s">
        <v>56523</v>
      </c>
      <c r="F18461" t="s">
        <v>741</v>
      </c>
      <c r="H18461" t="s">
        <v>56</v>
      </c>
      <c r="I18461" t="s">
        <v>57</v>
      </c>
    </row>
    <row r="18462" spans="2:9">
      <c r="B18462" t="s">
        <v>44782</v>
      </c>
      <c r="C18462" t="s">
        <v>44783</v>
      </c>
      <c r="D18462">
        <v>10</v>
      </c>
      <c r="E18462" t="s">
        <v>740</v>
      </c>
      <c r="F18462" t="s">
        <v>728</v>
      </c>
      <c r="H18462" t="s">
        <v>53</v>
      </c>
      <c r="I18462" t="s">
        <v>92</v>
      </c>
    </row>
    <row r="18463" spans="2:9">
      <c r="B18463" t="s">
        <v>44786</v>
      </c>
      <c r="C18463" t="s">
        <v>44787</v>
      </c>
      <c r="D18463">
        <v>10</v>
      </c>
      <c r="E18463" t="s">
        <v>740</v>
      </c>
      <c r="F18463" t="s">
        <v>729</v>
      </c>
      <c r="H18463" t="s">
        <v>53</v>
      </c>
      <c r="I18463" t="s">
        <v>92</v>
      </c>
    </row>
    <row r="18464" spans="2:9">
      <c r="B18464" t="s">
        <v>44788</v>
      </c>
      <c r="C18464" t="s">
        <v>44789</v>
      </c>
      <c r="D18464">
        <v>10</v>
      </c>
      <c r="E18464" t="s">
        <v>740</v>
      </c>
      <c r="F18464" t="s">
        <v>729</v>
      </c>
      <c r="H18464" t="s">
        <v>53</v>
      </c>
      <c r="I18464" t="s">
        <v>92</v>
      </c>
    </row>
    <row r="18465" spans="2:9">
      <c r="B18465" t="s">
        <v>44790</v>
      </c>
      <c r="C18465" t="s">
        <v>44791</v>
      </c>
      <c r="D18465">
        <v>10</v>
      </c>
      <c r="E18465" t="s">
        <v>56523</v>
      </c>
      <c r="F18465" t="s">
        <v>741</v>
      </c>
      <c r="H18465" t="s">
        <v>56</v>
      </c>
      <c r="I18465" t="s">
        <v>57</v>
      </c>
    </row>
    <row r="18466" spans="2:9">
      <c r="B18466" t="s">
        <v>44792</v>
      </c>
      <c r="C18466" t="s">
        <v>44793</v>
      </c>
      <c r="D18466">
        <v>10</v>
      </c>
      <c r="E18466" t="s">
        <v>56523</v>
      </c>
      <c r="F18466" t="s">
        <v>741</v>
      </c>
      <c r="H18466" t="s">
        <v>53</v>
      </c>
      <c r="I18466" t="s">
        <v>92</v>
      </c>
    </row>
    <row r="18467" spans="2:9">
      <c r="B18467" t="s">
        <v>44794</v>
      </c>
      <c r="C18467" t="s">
        <v>44795</v>
      </c>
      <c r="D18467">
        <v>10</v>
      </c>
      <c r="E18467" t="s">
        <v>740</v>
      </c>
      <c r="F18467" t="s">
        <v>729</v>
      </c>
      <c r="H18467" t="s">
        <v>699</v>
      </c>
      <c r="I18467" t="s">
        <v>12538</v>
      </c>
    </row>
    <row r="18468" spans="2:9">
      <c r="B18468" t="s">
        <v>44799</v>
      </c>
      <c r="C18468" t="s">
        <v>44800</v>
      </c>
      <c r="D18468">
        <v>10</v>
      </c>
      <c r="E18468" t="s">
        <v>56523</v>
      </c>
      <c r="F18468" t="s">
        <v>741</v>
      </c>
      <c r="H18468" t="s">
        <v>589</v>
      </c>
      <c r="I18468" t="s">
        <v>626</v>
      </c>
    </row>
    <row r="18469" spans="2:9">
      <c r="B18469" t="s">
        <v>44801</v>
      </c>
      <c r="C18469" t="s">
        <v>44802</v>
      </c>
      <c r="D18469">
        <v>10</v>
      </c>
      <c r="E18469" t="s">
        <v>56523</v>
      </c>
      <c r="F18469" t="s">
        <v>741</v>
      </c>
      <c r="H18469" t="s">
        <v>576</v>
      </c>
      <c r="I18469" t="s">
        <v>577</v>
      </c>
    </row>
    <row r="18470" spans="2:9">
      <c r="B18470" t="s">
        <v>44803</v>
      </c>
      <c r="C18470" t="s">
        <v>44804</v>
      </c>
      <c r="D18470">
        <v>10</v>
      </c>
      <c r="E18470" t="s">
        <v>56523</v>
      </c>
      <c r="F18470" t="s">
        <v>741</v>
      </c>
      <c r="H18470" t="s">
        <v>629</v>
      </c>
      <c r="I18470" t="s">
        <v>643</v>
      </c>
    </row>
    <row r="18471" spans="2:9">
      <c r="B18471" t="s">
        <v>44808</v>
      </c>
      <c r="C18471" t="s">
        <v>44809</v>
      </c>
      <c r="D18471">
        <v>10</v>
      </c>
      <c r="E18471" t="s">
        <v>56523</v>
      </c>
      <c r="F18471" t="s">
        <v>741</v>
      </c>
      <c r="H18471" t="s">
        <v>576</v>
      </c>
      <c r="I18471" t="s">
        <v>577</v>
      </c>
    </row>
    <row r="18472" spans="2:9">
      <c r="B18472" t="s">
        <v>44813</v>
      </c>
      <c r="C18472" t="s">
        <v>44814</v>
      </c>
      <c r="D18472">
        <v>10</v>
      </c>
      <c r="E18472" t="s">
        <v>56523</v>
      </c>
      <c r="F18472" t="s">
        <v>741</v>
      </c>
      <c r="H18472" t="s">
        <v>576</v>
      </c>
      <c r="I18472" t="s">
        <v>577</v>
      </c>
    </row>
    <row r="18473" spans="2:9">
      <c r="B18473" t="s">
        <v>44815</v>
      </c>
      <c r="C18473" t="s">
        <v>44816</v>
      </c>
      <c r="D18473">
        <v>10</v>
      </c>
      <c r="E18473" t="s">
        <v>56523</v>
      </c>
      <c r="F18473" t="s">
        <v>741</v>
      </c>
      <c r="H18473" t="s">
        <v>667</v>
      </c>
      <c r="I18473" t="s">
        <v>668</v>
      </c>
    </row>
    <row r="18474" spans="2:9">
      <c r="B18474" t="s">
        <v>44817</v>
      </c>
      <c r="C18474" t="s">
        <v>44818</v>
      </c>
      <c r="D18474">
        <v>10</v>
      </c>
      <c r="E18474" t="s">
        <v>56523</v>
      </c>
      <c r="F18474" t="s">
        <v>741</v>
      </c>
      <c r="H18474" t="s">
        <v>91</v>
      </c>
      <c r="I18474" t="s">
        <v>623</v>
      </c>
    </row>
    <row r="18475" spans="2:9">
      <c r="B18475" t="s">
        <v>44819</v>
      </c>
      <c r="C18475" t="s">
        <v>44820</v>
      </c>
      <c r="D18475">
        <v>10</v>
      </c>
      <c r="E18475" t="s">
        <v>56523</v>
      </c>
      <c r="F18475" t="s">
        <v>741</v>
      </c>
      <c r="H18475" t="s">
        <v>589</v>
      </c>
      <c r="I18475" t="s">
        <v>626</v>
      </c>
    </row>
    <row r="18476" spans="2:9">
      <c r="B18476" t="s">
        <v>44821</v>
      </c>
      <c r="C18476" t="s">
        <v>44822</v>
      </c>
      <c r="D18476">
        <v>10</v>
      </c>
      <c r="E18476" t="s">
        <v>56523</v>
      </c>
      <c r="F18476" t="s">
        <v>741</v>
      </c>
      <c r="H18476" t="s">
        <v>585</v>
      </c>
      <c r="I18476" t="s">
        <v>616</v>
      </c>
    </row>
    <row r="18477" spans="2:9">
      <c r="B18477" t="s">
        <v>44823</v>
      </c>
      <c r="C18477" t="s">
        <v>44824</v>
      </c>
      <c r="D18477">
        <v>10</v>
      </c>
      <c r="E18477" t="s">
        <v>740</v>
      </c>
      <c r="F18477" t="s">
        <v>722</v>
      </c>
      <c r="H18477" t="s">
        <v>53</v>
      </c>
      <c r="I18477" t="s">
        <v>92</v>
      </c>
    </row>
    <row r="18478" spans="2:9">
      <c r="B18478" t="s">
        <v>44829</v>
      </c>
      <c r="C18478" t="s">
        <v>44830</v>
      </c>
      <c r="D18478">
        <v>10</v>
      </c>
      <c r="E18478" t="s">
        <v>56523</v>
      </c>
      <c r="F18478" t="s">
        <v>741</v>
      </c>
      <c r="H18478" t="s">
        <v>589</v>
      </c>
      <c r="I18478" t="s">
        <v>626</v>
      </c>
    </row>
    <row r="18479" spans="2:9">
      <c r="B18479" t="s">
        <v>44831</v>
      </c>
      <c r="C18479" t="s">
        <v>44832</v>
      </c>
      <c r="D18479">
        <v>10</v>
      </c>
      <c r="E18479" t="s">
        <v>56523</v>
      </c>
      <c r="F18479" t="s">
        <v>741</v>
      </c>
      <c r="H18479" t="s">
        <v>90</v>
      </c>
      <c r="I18479" t="s">
        <v>72</v>
      </c>
    </row>
    <row r="18480" spans="2:9">
      <c r="B18480" t="s">
        <v>44833</v>
      </c>
      <c r="C18480" t="s">
        <v>44834</v>
      </c>
      <c r="D18480">
        <v>10</v>
      </c>
      <c r="E18480" t="s">
        <v>56523</v>
      </c>
      <c r="F18480" t="s">
        <v>741</v>
      </c>
      <c r="H18480" t="s">
        <v>53</v>
      </c>
      <c r="I18480" t="s">
        <v>92</v>
      </c>
    </row>
    <row r="18481" spans="2:9">
      <c r="B18481" t="s">
        <v>44837</v>
      </c>
      <c r="C18481" t="s">
        <v>44838</v>
      </c>
      <c r="D18481">
        <v>10</v>
      </c>
      <c r="E18481" t="s">
        <v>56523</v>
      </c>
      <c r="F18481" t="s">
        <v>741</v>
      </c>
      <c r="H18481" t="s">
        <v>699</v>
      </c>
      <c r="I18481" t="s">
        <v>749</v>
      </c>
    </row>
    <row r="18482" spans="2:9">
      <c r="B18482" t="s">
        <v>44839</v>
      </c>
      <c r="C18482" t="s">
        <v>44840</v>
      </c>
      <c r="D18482">
        <v>10</v>
      </c>
      <c r="E18482" t="s">
        <v>56523</v>
      </c>
      <c r="F18482" t="s">
        <v>741</v>
      </c>
      <c r="H18482" t="s">
        <v>589</v>
      </c>
      <c r="I18482" t="s">
        <v>611</v>
      </c>
    </row>
    <row r="18483" spans="2:9">
      <c r="B18483" t="s">
        <v>44841</v>
      </c>
      <c r="C18483" t="s">
        <v>44842</v>
      </c>
      <c r="D18483">
        <v>10</v>
      </c>
      <c r="E18483" t="s">
        <v>56523</v>
      </c>
      <c r="F18483" t="s">
        <v>741</v>
      </c>
      <c r="H18483" t="s">
        <v>589</v>
      </c>
      <c r="I18483" t="s">
        <v>611</v>
      </c>
    </row>
    <row r="18484" spans="2:9">
      <c r="B18484" t="s">
        <v>44843</v>
      </c>
      <c r="C18484" t="s">
        <v>44844</v>
      </c>
      <c r="D18484">
        <v>10</v>
      </c>
      <c r="E18484" t="s">
        <v>56523</v>
      </c>
      <c r="F18484" t="s">
        <v>741</v>
      </c>
      <c r="H18484" t="s">
        <v>53</v>
      </c>
      <c r="I18484" t="s">
        <v>92</v>
      </c>
    </row>
    <row r="18485" spans="2:9">
      <c r="B18485" t="s">
        <v>44847</v>
      </c>
      <c r="C18485" t="s">
        <v>44848</v>
      </c>
      <c r="D18485">
        <v>10</v>
      </c>
      <c r="E18485" t="s">
        <v>56523</v>
      </c>
      <c r="F18485" t="s">
        <v>741</v>
      </c>
      <c r="H18485" t="s">
        <v>56</v>
      </c>
      <c r="I18485" t="s">
        <v>60</v>
      </c>
    </row>
    <row r="18486" spans="2:9">
      <c r="B18486" t="s">
        <v>44850</v>
      </c>
      <c r="C18486" t="s">
        <v>44851</v>
      </c>
      <c r="D18486">
        <v>10</v>
      </c>
      <c r="E18486" t="s">
        <v>56523</v>
      </c>
      <c r="F18486" t="s">
        <v>741</v>
      </c>
      <c r="H18486" t="s">
        <v>83</v>
      </c>
      <c r="I18486" t="s">
        <v>84</v>
      </c>
    </row>
    <row r="18487" spans="2:9">
      <c r="B18487" t="s">
        <v>44853</v>
      </c>
      <c r="C18487" t="s">
        <v>44854</v>
      </c>
      <c r="D18487">
        <v>10</v>
      </c>
      <c r="E18487" t="s">
        <v>56523</v>
      </c>
      <c r="F18487" t="s">
        <v>741</v>
      </c>
      <c r="H18487" t="s">
        <v>62</v>
      </c>
      <c r="I18487" t="s">
        <v>63</v>
      </c>
    </row>
    <row r="18488" spans="2:9">
      <c r="B18488" t="s">
        <v>44855</v>
      </c>
      <c r="C18488" t="s">
        <v>44856</v>
      </c>
      <c r="D18488">
        <v>10</v>
      </c>
      <c r="E18488" t="s">
        <v>56523</v>
      </c>
      <c r="F18488" t="s">
        <v>741</v>
      </c>
      <c r="H18488" t="s">
        <v>53</v>
      </c>
      <c r="I18488" t="s">
        <v>92</v>
      </c>
    </row>
    <row r="18489" spans="2:9">
      <c r="B18489" t="s">
        <v>44859</v>
      </c>
      <c r="C18489" t="s">
        <v>44860</v>
      </c>
      <c r="D18489">
        <v>10</v>
      </c>
      <c r="E18489" t="s">
        <v>56523</v>
      </c>
      <c r="F18489" t="s">
        <v>741</v>
      </c>
      <c r="H18489" t="s">
        <v>589</v>
      </c>
      <c r="I18489" t="s">
        <v>611</v>
      </c>
    </row>
    <row r="18490" spans="2:9">
      <c r="B18490" t="s">
        <v>44866</v>
      </c>
      <c r="C18490" t="s">
        <v>44867</v>
      </c>
      <c r="D18490">
        <v>10</v>
      </c>
      <c r="E18490" t="s">
        <v>56523</v>
      </c>
      <c r="F18490" t="s">
        <v>741</v>
      </c>
      <c r="H18490" t="s">
        <v>576</v>
      </c>
      <c r="I18490" t="s">
        <v>577</v>
      </c>
    </row>
    <row r="18491" spans="2:9">
      <c r="B18491" t="s">
        <v>44868</v>
      </c>
      <c r="C18491" t="s">
        <v>44869</v>
      </c>
      <c r="D18491">
        <v>10</v>
      </c>
      <c r="E18491" t="s">
        <v>56523</v>
      </c>
      <c r="F18491" t="s">
        <v>741</v>
      </c>
      <c r="H18491" t="s">
        <v>706</v>
      </c>
      <c r="I18491" t="s">
        <v>707</v>
      </c>
    </row>
    <row r="18492" spans="2:9">
      <c r="B18492" t="s">
        <v>44870</v>
      </c>
      <c r="C18492" t="s">
        <v>44871</v>
      </c>
      <c r="D18492">
        <v>10</v>
      </c>
      <c r="E18492" t="s">
        <v>56523</v>
      </c>
      <c r="F18492" t="s">
        <v>741</v>
      </c>
      <c r="H18492" t="s">
        <v>53</v>
      </c>
      <c r="I18492" t="s">
        <v>92</v>
      </c>
    </row>
    <row r="18493" spans="2:9">
      <c r="B18493" t="s">
        <v>44872</v>
      </c>
      <c r="C18493" t="s">
        <v>44873</v>
      </c>
      <c r="D18493">
        <v>10</v>
      </c>
      <c r="E18493" t="s">
        <v>56523</v>
      </c>
      <c r="F18493" t="s">
        <v>741</v>
      </c>
      <c r="H18493" t="s">
        <v>53</v>
      </c>
      <c r="I18493" t="s">
        <v>92</v>
      </c>
    </row>
    <row r="18494" spans="2:9">
      <c r="B18494" t="s">
        <v>44874</v>
      </c>
      <c r="C18494" t="s">
        <v>44875</v>
      </c>
      <c r="D18494">
        <v>10</v>
      </c>
      <c r="E18494" t="s">
        <v>56523</v>
      </c>
      <c r="F18494" t="s">
        <v>741</v>
      </c>
      <c r="H18494" t="s">
        <v>53</v>
      </c>
      <c r="I18494" t="s">
        <v>92</v>
      </c>
    </row>
    <row r="18495" spans="2:9">
      <c r="B18495" t="s">
        <v>44876</v>
      </c>
      <c r="C18495" t="s">
        <v>44877</v>
      </c>
      <c r="D18495">
        <v>10</v>
      </c>
      <c r="E18495" t="s">
        <v>56523</v>
      </c>
      <c r="F18495" t="s">
        <v>741</v>
      </c>
      <c r="H18495" t="s">
        <v>4376</v>
      </c>
      <c r="I18495" t="s">
        <v>6745</v>
      </c>
    </row>
    <row r="18496" spans="2:9">
      <c r="B18496" t="s">
        <v>44884</v>
      </c>
      <c r="C18496" t="s">
        <v>44885</v>
      </c>
      <c r="D18496">
        <v>10</v>
      </c>
      <c r="E18496" t="s">
        <v>56523</v>
      </c>
      <c r="F18496" t="s">
        <v>741</v>
      </c>
      <c r="H18496" t="s">
        <v>589</v>
      </c>
      <c r="I18496" t="s">
        <v>626</v>
      </c>
    </row>
    <row r="18497" spans="2:9">
      <c r="B18497" t="s">
        <v>44886</v>
      </c>
      <c r="C18497" t="s">
        <v>44887</v>
      </c>
      <c r="D18497">
        <v>10</v>
      </c>
      <c r="E18497" t="s">
        <v>56523</v>
      </c>
      <c r="F18497" t="s">
        <v>741</v>
      </c>
      <c r="H18497" t="s">
        <v>56</v>
      </c>
      <c r="I18497" t="s">
        <v>60</v>
      </c>
    </row>
    <row r="18498" spans="2:9">
      <c r="B18498" t="s">
        <v>44888</v>
      </c>
      <c r="C18498" t="s">
        <v>44889</v>
      </c>
      <c r="D18498">
        <v>10</v>
      </c>
      <c r="E18498" t="s">
        <v>56523</v>
      </c>
      <c r="F18498" t="s">
        <v>741</v>
      </c>
      <c r="H18498" t="s">
        <v>576</v>
      </c>
      <c r="I18498" t="s">
        <v>625</v>
      </c>
    </row>
    <row r="18499" spans="2:9">
      <c r="B18499" t="s">
        <v>44892</v>
      </c>
      <c r="C18499" t="s">
        <v>44893</v>
      </c>
      <c r="D18499">
        <v>10</v>
      </c>
      <c r="E18499" t="s">
        <v>740</v>
      </c>
      <c r="F18499" t="s">
        <v>729</v>
      </c>
      <c r="H18499" t="s">
        <v>706</v>
      </c>
      <c r="I18499" t="s">
        <v>2192</v>
      </c>
    </row>
    <row r="18500" spans="2:9">
      <c r="B18500" t="s">
        <v>44894</v>
      </c>
      <c r="C18500" t="s">
        <v>44895</v>
      </c>
      <c r="D18500">
        <v>10</v>
      </c>
      <c r="E18500" t="s">
        <v>56523</v>
      </c>
      <c r="F18500" t="s">
        <v>741</v>
      </c>
      <c r="H18500" t="s">
        <v>56</v>
      </c>
      <c r="I18500" t="s">
        <v>57</v>
      </c>
    </row>
    <row r="18501" spans="2:9">
      <c r="B18501" t="s">
        <v>44896</v>
      </c>
      <c r="C18501" t="s">
        <v>44897</v>
      </c>
      <c r="D18501">
        <v>10</v>
      </c>
      <c r="E18501" t="s">
        <v>56523</v>
      </c>
      <c r="F18501" t="s">
        <v>741</v>
      </c>
      <c r="H18501" t="s">
        <v>56</v>
      </c>
      <c r="I18501" t="s">
        <v>57</v>
      </c>
    </row>
    <row r="18502" spans="2:9">
      <c r="B18502" t="s">
        <v>44898</v>
      </c>
      <c r="C18502" t="s">
        <v>44899</v>
      </c>
      <c r="D18502">
        <v>10</v>
      </c>
      <c r="E18502" t="s">
        <v>56523</v>
      </c>
      <c r="F18502" t="s">
        <v>741</v>
      </c>
      <c r="H18502" t="s">
        <v>667</v>
      </c>
      <c r="I18502" t="s">
        <v>668</v>
      </c>
    </row>
    <row r="18503" spans="2:9">
      <c r="B18503" t="s">
        <v>44900</v>
      </c>
      <c r="C18503" t="s">
        <v>44901</v>
      </c>
      <c r="D18503">
        <v>10</v>
      </c>
      <c r="E18503" t="s">
        <v>56523</v>
      </c>
      <c r="F18503" t="s">
        <v>741</v>
      </c>
      <c r="H18503" t="s">
        <v>86</v>
      </c>
      <c r="I18503" t="s">
        <v>87</v>
      </c>
    </row>
    <row r="18504" spans="2:9">
      <c r="B18504" t="s">
        <v>44902</v>
      </c>
      <c r="C18504" t="s">
        <v>44903</v>
      </c>
      <c r="D18504">
        <v>10</v>
      </c>
      <c r="E18504" t="s">
        <v>56523</v>
      </c>
      <c r="F18504" t="s">
        <v>741</v>
      </c>
      <c r="H18504" t="s">
        <v>74</v>
      </c>
      <c r="I18504" t="s">
        <v>75</v>
      </c>
    </row>
    <row r="18505" spans="2:9">
      <c r="B18505" t="s">
        <v>44904</v>
      </c>
      <c r="C18505" t="s">
        <v>44905</v>
      </c>
      <c r="D18505">
        <v>10</v>
      </c>
      <c r="E18505" t="s">
        <v>56523</v>
      </c>
      <c r="F18505" t="s">
        <v>741</v>
      </c>
      <c r="H18505" t="s">
        <v>53</v>
      </c>
      <c r="I18505" t="s">
        <v>92</v>
      </c>
    </row>
    <row r="18506" spans="2:9">
      <c r="B18506" t="s">
        <v>44906</v>
      </c>
      <c r="C18506" t="s">
        <v>44907</v>
      </c>
      <c r="D18506">
        <v>10</v>
      </c>
      <c r="E18506" t="s">
        <v>740</v>
      </c>
      <c r="F18506" t="s">
        <v>727</v>
      </c>
      <c r="H18506" t="s">
        <v>585</v>
      </c>
      <c r="I18506" t="s">
        <v>616</v>
      </c>
    </row>
    <row r="18507" spans="2:9">
      <c r="B18507" t="s">
        <v>44912</v>
      </c>
      <c r="C18507" t="s">
        <v>44913</v>
      </c>
      <c r="D18507">
        <v>10</v>
      </c>
      <c r="E18507" t="s">
        <v>56523</v>
      </c>
      <c r="F18507" t="s">
        <v>741</v>
      </c>
      <c r="H18507" t="s">
        <v>56</v>
      </c>
      <c r="I18507" t="s">
        <v>57</v>
      </c>
    </row>
    <row r="18508" spans="2:9">
      <c r="B18508" t="s">
        <v>44914</v>
      </c>
      <c r="C18508" t="s">
        <v>44915</v>
      </c>
      <c r="D18508">
        <v>10</v>
      </c>
      <c r="E18508" t="s">
        <v>56523</v>
      </c>
      <c r="F18508" t="s">
        <v>741</v>
      </c>
      <c r="H18508" t="s">
        <v>699</v>
      </c>
      <c r="I18508" t="s">
        <v>749</v>
      </c>
    </row>
    <row r="18509" spans="2:9">
      <c r="B18509" t="s">
        <v>44916</v>
      </c>
      <c r="C18509" t="s">
        <v>44917</v>
      </c>
      <c r="D18509">
        <v>10</v>
      </c>
      <c r="E18509" t="s">
        <v>56523</v>
      </c>
      <c r="F18509" t="s">
        <v>741</v>
      </c>
      <c r="H18509" t="s">
        <v>589</v>
      </c>
      <c r="I18509" t="s">
        <v>626</v>
      </c>
    </row>
    <row r="18510" spans="2:9">
      <c r="B18510" t="s">
        <v>44918</v>
      </c>
      <c r="C18510" t="s">
        <v>44919</v>
      </c>
      <c r="D18510">
        <v>10</v>
      </c>
      <c r="E18510" t="s">
        <v>56523</v>
      </c>
      <c r="F18510" t="s">
        <v>741</v>
      </c>
      <c r="H18510" t="s">
        <v>576</v>
      </c>
      <c r="I18510" t="s">
        <v>577</v>
      </c>
    </row>
    <row r="18511" spans="2:9">
      <c r="B18511" t="s">
        <v>44920</v>
      </c>
      <c r="C18511" t="s">
        <v>44921</v>
      </c>
      <c r="D18511">
        <v>10</v>
      </c>
      <c r="E18511" t="s">
        <v>740</v>
      </c>
      <c r="F18511" t="s">
        <v>729</v>
      </c>
      <c r="H18511" t="s">
        <v>53</v>
      </c>
      <c r="I18511" t="s">
        <v>92</v>
      </c>
    </row>
    <row r="18512" spans="2:9">
      <c r="B18512" t="s">
        <v>44922</v>
      </c>
      <c r="C18512" t="s">
        <v>44923</v>
      </c>
      <c r="D18512">
        <v>10</v>
      </c>
      <c r="E18512" t="s">
        <v>56523</v>
      </c>
      <c r="F18512" t="s">
        <v>741</v>
      </c>
      <c r="H18512" t="s">
        <v>576</v>
      </c>
      <c r="I18512" t="s">
        <v>577</v>
      </c>
    </row>
    <row r="18513" spans="2:9">
      <c r="B18513" t="s">
        <v>44925</v>
      </c>
      <c r="C18513" t="s">
        <v>44926</v>
      </c>
      <c r="D18513">
        <v>10</v>
      </c>
      <c r="E18513" t="s">
        <v>56523</v>
      </c>
      <c r="F18513" t="s">
        <v>741</v>
      </c>
      <c r="H18513" t="s">
        <v>69</v>
      </c>
      <c r="I18513" t="s">
        <v>71</v>
      </c>
    </row>
    <row r="18514" spans="2:9">
      <c r="B18514" t="s">
        <v>44927</v>
      </c>
      <c r="C18514" t="s">
        <v>44928</v>
      </c>
      <c r="D18514">
        <v>10</v>
      </c>
      <c r="E18514" t="s">
        <v>56523</v>
      </c>
      <c r="F18514" t="s">
        <v>741</v>
      </c>
      <c r="H18514" t="s">
        <v>76</v>
      </c>
      <c r="I18514" t="s">
        <v>78</v>
      </c>
    </row>
    <row r="18515" spans="2:9">
      <c r="B18515" t="s">
        <v>44932</v>
      </c>
      <c r="C18515" t="s">
        <v>44933</v>
      </c>
      <c r="D18515">
        <v>10</v>
      </c>
      <c r="E18515" t="s">
        <v>56523</v>
      </c>
      <c r="F18515" t="s">
        <v>741</v>
      </c>
      <c r="H18515" t="s">
        <v>53</v>
      </c>
      <c r="I18515" t="s">
        <v>92</v>
      </c>
    </row>
    <row r="18516" spans="2:9">
      <c r="B18516" t="s">
        <v>44946</v>
      </c>
      <c r="C18516" t="s">
        <v>44947</v>
      </c>
      <c r="D18516">
        <v>10</v>
      </c>
      <c r="E18516" t="s">
        <v>740</v>
      </c>
      <c r="F18516" t="s">
        <v>725</v>
      </c>
      <c r="H18516" t="s">
        <v>53</v>
      </c>
      <c r="I18516" t="s">
        <v>92</v>
      </c>
    </row>
    <row r="18517" spans="2:9">
      <c r="B18517" t="s">
        <v>44948</v>
      </c>
      <c r="C18517" t="s">
        <v>44949</v>
      </c>
      <c r="D18517">
        <v>10</v>
      </c>
      <c r="E18517" t="s">
        <v>56523</v>
      </c>
      <c r="F18517" t="s">
        <v>741</v>
      </c>
      <c r="H18517" t="s">
        <v>53</v>
      </c>
      <c r="I18517" t="s">
        <v>92</v>
      </c>
    </row>
    <row r="18518" spans="2:9">
      <c r="B18518" t="s">
        <v>44950</v>
      </c>
      <c r="C18518" t="s">
        <v>44951</v>
      </c>
      <c r="D18518">
        <v>10</v>
      </c>
      <c r="E18518" t="s">
        <v>56523</v>
      </c>
      <c r="F18518" t="s">
        <v>741</v>
      </c>
      <c r="H18518" t="s">
        <v>585</v>
      </c>
      <c r="I18518" t="s">
        <v>616</v>
      </c>
    </row>
    <row r="18519" spans="2:9">
      <c r="B18519" t="s">
        <v>44954</v>
      </c>
      <c r="C18519" t="s">
        <v>44955</v>
      </c>
      <c r="D18519">
        <v>10</v>
      </c>
      <c r="E18519" t="s">
        <v>740</v>
      </c>
      <c r="F18519" t="s">
        <v>729</v>
      </c>
      <c r="H18519" t="s">
        <v>585</v>
      </c>
      <c r="I18519" t="s">
        <v>616</v>
      </c>
    </row>
    <row r="18520" spans="2:9">
      <c r="B18520" t="s">
        <v>44956</v>
      </c>
      <c r="C18520" t="s">
        <v>44957</v>
      </c>
      <c r="D18520">
        <v>10</v>
      </c>
      <c r="E18520" t="s">
        <v>56523</v>
      </c>
      <c r="F18520" t="s">
        <v>741</v>
      </c>
      <c r="H18520" t="s">
        <v>91</v>
      </c>
      <c r="I18520" t="s">
        <v>623</v>
      </c>
    </row>
    <row r="18521" spans="2:9">
      <c r="B18521" t="s">
        <v>44958</v>
      </c>
      <c r="C18521" t="s">
        <v>44959</v>
      </c>
      <c r="D18521">
        <v>10</v>
      </c>
      <c r="E18521" t="s">
        <v>740</v>
      </c>
      <c r="F18521" t="s">
        <v>729</v>
      </c>
      <c r="H18521" t="s">
        <v>56</v>
      </c>
      <c r="I18521" t="s">
        <v>61</v>
      </c>
    </row>
    <row r="18522" spans="2:9">
      <c r="B18522" t="s">
        <v>44960</v>
      </c>
      <c r="C18522" t="s">
        <v>44961</v>
      </c>
      <c r="D18522">
        <v>10</v>
      </c>
      <c r="E18522" t="s">
        <v>56523</v>
      </c>
      <c r="F18522" t="s">
        <v>741</v>
      </c>
      <c r="H18522" t="s">
        <v>56</v>
      </c>
      <c r="I18522" t="s">
        <v>60</v>
      </c>
    </row>
    <row r="18523" spans="2:9">
      <c r="B18523" t="s">
        <v>44962</v>
      </c>
      <c r="C18523" t="s">
        <v>44011</v>
      </c>
      <c r="D18523">
        <v>10</v>
      </c>
      <c r="E18523" t="s">
        <v>56523</v>
      </c>
      <c r="F18523" t="s">
        <v>741</v>
      </c>
      <c r="H18523" t="s">
        <v>56</v>
      </c>
      <c r="I18523" t="s">
        <v>60</v>
      </c>
    </row>
    <row r="18524" spans="2:9">
      <c r="B18524" t="s">
        <v>44965</v>
      </c>
      <c r="C18524" t="s">
        <v>44965</v>
      </c>
      <c r="D18524">
        <v>10</v>
      </c>
      <c r="E18524" t="s">
        <v>740</v>
      </c>
      <c r="F18524" t="s">
        <v>729</v>
      </c>
      <c r="H18524" t="s">
        <v>699</v>
      </c>
      <c r="I18524" t="s">
        <v>749</v>
      </c>
    </row>
    <row r="18525" spans="2:9">
      <c r="B18525" t="s">
        <v>44966</v>
      </c>
      <c r="C18525" t="s">
        <v>44967</v>
      </c>
      <c r="D18525">
        <v>10</v>
      </c>
      <c r="E18525" t="s">
        <v>56523</v>
      </c>
      <c r="F18525" t="s">
        <v>741</v>
      </c>
      <c r="H18525" t="s">
        <v>53</v>
      </c>
      <c r="I18525" t="s">
        <v>92</v>
      </c>
    </row>
    <row r="18526" spans="2:9">
      <c r="B18526" t="s">
        <v>44968</v>
      </c>
      <c r="C18526" t="s">
        <v>44969</v>
      </c>
      <c r="D18526">
        <v>10</v>
      </c>
      <c r="E18526" t="s">
        <v>56523</v>
      </c>
      <c r="F18526" t="s">
        <v>741</v>
      </c>
      <c r="H18526" t="s">
        <v>589</v>
      </c>
      <c r="I18526" t="s">
        <v>611</v>
      </c>
    </row>
    <row r="18527" spans="2:9">
      <c r="B18527" t="s">
        <v>44970</v>
      </c>
      <c r="C18527" t="s">
        <v>44971</v>
      </c>
      <c r="D18527">
        <v>10</v>
      </c>
      <c r="E18527" t="s">
        <v>56523</v>
      </c>
      <c r="F18527" t="s">
        <v>741</v>
      </c>
      <c r="H18527" t="s">
        <v>589</v>
      </c>
      <c r="I18527" t="s">
        <v>611</v>
      </c>
    </row>
    <row r="18528" spans="2:9">
      <c r="B18528" t="s">
        <v>44976</v>
      </c>
      <c r="C18528" t="s">
        <v>44977</v>
      </c>
      <c r="D18528">
        <v>10</v>
      </c>
      <c r="E18528" t="s">
        <v>740</v>
      </c>
      <c r="F18528" t="s">
        <v>728</v>
      </c>
      <c r="H18528" t="s">
        <v>1036</v>
      </c>
      <c r="I18528" t="s">
        <v>2818</v>
      </c>
    </row>
    <row r="18529" spans="2:9">
      <c r="B18529" t="s">
        <v>44978</v>
      </c>
      <c r="C18529" t="s">
        <v>44979</v>
      </c>
      <c r="D18529">
        <v>10</v>
      </c>
      <c r="E18529" t="s">
        <v>56523</v>
      </c>
      <c r="F18529" t="s">
        <v>741</v>
      </c>
      <c r="H18529" t="s">
        <v>90</v>
      </c>
      <c r="I18529" t="s">
        <v>933</v>
      </c>
    </row>
    <row r="18530" spans="2:9">
      <c r="B18530" t="s">
        <v>44980</v>
      </c>
      <c r="C18530" t="s">
        <v>44981</v>
      </c>
      <c r="D18530">
        <v>10</v>
      </c>
      <c r="E18530" t="s">
        <v>56523</v>
      </c>
      <c r="F18530" t="s">
        <v>741</v>
      </c>
      <c r="H18530" t="s">
        <v>585</v>
      </c>
      <c r="I18530" t="s">
        <v>616</v>
      </c>
    </row>
    <row r="18531" spans="2:9">
      <c r="B18531" t="s">
        <v>44982</v>
      </c>
      <c r="C18531" t="s">
        <v>44983</v>
      </c>
      <c r="D18531">
        <v>10</v>
      </c>
      <c r="E18531" t="s">
        <v>56523</v>
      </c>
      <c r="F18531" t="s">
        <v>741</v>
      </c>
      <c r="H18531" t="s">
        <v>56</v>
      </c>
      <c r="I18531" t="s">
        <v>60</v>
      </c>
    </row>
    <row r="18532" spans="2:9">
      <c r="B18532" t="s">
        <v>44988</v>
      </c>
      <c r="C18532" t="s">
        <v>44989</v>
      </c>
      <c r="D18532">
        <v>10</v>
      </c>
      <c r="E18532" t="s">
        <v>56523</v>
      </c>
      <c r="F18532" t="s">
        <v>741</v>
      </c>
      <c r="H18532" t="s">
        <v>90</v>
      </c>
      <c r="I18532" t="s">
        <v>933</v>
      </c>
    </row>
    <row r="18533" spans="2:9">
      <c r="B18533" t="s">
        <v>44990</v>
      </c>
      <c r="C18533" t="s">
        <v>44991</v>
      </c>
      <c r="D18533">
        <v>10</v>
      </c>
      <c r="E18533" t="s">
        <v>56523</v>
      </c>
      <c r="F18533" t="s">
        <v>741</v>
      </c>
      <c r="H18533" t="s">
        <v>53</v>
      </c>
      <c r="I18533" t="s">
        <v>92</v>
      </c>
    </row>
    <row r="18534" spans="2:9">
      <c r="B18534" t="s">
        <v>44992</v>
      </c>
      <c r="C18534" t="s">
        <v>44993</v>
      </c>
      <c r="D18534">
        <v>10</v>
      </c>
      <c r="E18534" t="s">
        <v>740</v>
      </c>
      <c r="F18534" t="s">
        <v>731</v>
      </c>
      <c r="H18534" t="s">
        <v>585</v>
      </c>
      <c r="I18534" t="s">
        <v>616</v>
      </c>
    </row>
    <row r="18535" spans="2:9">
      <c r="B18535" t="s">
        <v>44994</v>
      </c>
      <c r="C18535" t="s">
        <v>44995</v>
      </c>
      <c r="D18535">
        <v>10</v>
      </c>
      <c r="E18535" t="s">
        <v>56523</v>
      </c>
      <c r="F18535" t="s">
        <v>741</v>
      </c>
      <c r="H18535" t="s">
        <v>589</v>
      </c>
      <c r="I18535" t="s">
        <v>611</v>
      </c>
    </row>
    <row r="18536" spans="2:9">
      <c r="B18536" t="s">
        <v>44998</v>
      </c>
      <c r="C18536" t="s">
        <v>44999</v>
      </c>
      <c r="D18536">
        <v>10</v>
      </c>
      <c r="E18536" t="s">
        <v>56523</v>
      </c>
      <c r="F18536" t="s">
        <v>741</v>
      </c>
      <c r="H18536" t="s">
        <v>83</v>
      </c>
      <c r="I18536" t="s">
        <v>84</v>
      </c>
    </row>
    <row r="18537" spans="2:9">
      <c r="B18537" t="s">
        <v>45000</v>
      </c>
      <c r="C18537" t="s">
        <v>45000</v>
      </c>
      <c r="D18537">
        <v>10</v>
      </c>
      <c r="E18537" t="s">
        <v>56523</v>
      </c>
      <c r="F18537" t="s">
        <v>741</v>
      </c>
      <c r="H18537" t="s">
        <v>90</v>
      </c>
      <c r="I18537" t="s">
        <v>73</v>
      </c>
    </row>
    <row r="18538" spans="2:9">
      <c r="B18538" t="s">
        <v>45001</v>
      </c>
      <c r="C18538" t="s">
        <v>45002</v>
      </c>
      <c r="D18538">
        <v>10</v>
      </c>
      <c r="E18538" t="s">
        <v>740</v>
      </c>
      <c r="F18538" t="s">
        <v>719</v>
      </c>
      <c r="H18538" t="s">
        <v>53</v>
      </c>
      <c r="I18538" t="s">
        <v>92</v>
      </c>
    </row>
    <row r="18539" spans="2:9">
      <c r="B18539" t="s">
        <v>45003</v>
      </c>
      <c r="C18539" t="s">
        <v>45004</v>
      </c>
      <c r="D18539">
        <v>10</v>
      </c>
      <c r="E18539" t="s">
        <v>56523</v>
      </c>
      <c r="F18539" t="s">
        <v>741</v>
      </c>
      <c r="H18539" t="s">
        <v>56</v>
      </c>
      <c r="I18539" t="s">
        <v>60</v>
      </c>
    </row>
    <row r="18540" spans="2:9">
      <c r="B18540" t="s">
        <v>45005</v>
      </c>
      <c r="C18540" t="s">
        <v>45006</v>
      </c>
      <c r="D18540">
        <v>10</v>
      </c>
      <c r="E18540" t="s">
        <v>56523</v>
      </c>
      <c r="F18540" t="s">
        <v>741</v>
      </c>
      <c r="H18540" t="s">
        <v>56</v>
      </c>
      <c r="I18540" t="s">
        <v>60</v>
      </c>
    </row>
    <row r="18541" spans="2:9">
      <c r="B18541" t="s">
        <v>45009</v>
      </c>
      <c r="C18541" t="s">
        <v>45010</v>
      </c>
      <c r="D18541">
        <v>10</v>
      </c>
      <c r="E18541" t="s">
        <v>56523</v>
      </c>
      <c r="F18541" t="s">
        <v>741</v>
      </c>
      <c r="H18541" t="s">
        <v>56</v>
      </c>
      <c r="I18541" t="s">
        <v>60</v>
      </c>
    </row>
    <row r="18542" spans="2:9">
      <c r="B18542" t="s">
        <v>45015</v>
      </c>
      <c r="C18542" t="s">
        <v>45016</v>
      </c>
      <c r="D18542">
        <v>10</v>
      </c>
      <c r="E18542" t="s">
        <v>56523</v>
      </c>
      <c r="F18542" t="s">
        <v>741</v>
      </c>
      <c r="H18542" t="s">
        <v>69</v>
      </c>
      <c r="I18542" t="s">
        <v>696</v>
      </c>
    </row>
    <row r="18543" spans="2:9">
      <c r="B18543" t="s">
        <v>45017</v>
      </c>
      <c r="C18543" t="s">
        <v>45018</v>
      </c>
      <c r="D18543">
        <v>10</v>
      </c>
      <c r="E18543" t="s">
        <v>56523</v>
      </c>
      <c r="F18543" t="s">
        <v>741</v>
      </c>
      <c r="H18543" t="s">
        <v>53</v>
      </c>
      <c r="I18543" t="s">
        <v>92</v>
      </c>
    </row>
    <row r="18544" spans="2:9">
      <c r="B18544" t="s">
        <v>45019</v>
      </c>
      <c r="C18544" t="s">
        <v>174</v>
      </c>
      <c r="D18544">
        <v>10</v>
      </c>
      <c r="E18544" t="s">
        <v>56523</v>
      </c>
      <c r="F18544" t="s">
        <v>741</v>
      </c>
      <c r="H18544" t="s">
        <v>585</v>
      </c>
      <c r="I18544" t="s">
        <v>616</v>
      </c>
    </row>
    <row r="18545" spans="2:9">
      <c r="B18545" t="s">
        <v>45020</v>
      </c>
      <c r="C18545" t="s">
        <v>45021</v>
      </c>
      <c r="D18545">
        <v>10</v>
      </c>
      <c r="E18545" t="s">
        <v>740</v>
      </c>
      <c r="F18545" t="s">
        <v>728</v>
      </c>
      <c r="H18545" t="s">
        <v>589</v>
      </c>
      <c r="I18545" t="s">
        <v>626</v>
      </c>
    </row>
    <row r="18546" spans="2:9">
      <c r="B18546" t="s">
        <v>45022</v>
      </c>
      <c r="C18546" t="s">
        <v>104</v>
      </c>
      <c r="D18546">
        <v>10</v>
      </c>
      <c r="E18546" t="s">
        <v>56523</v>
      </c>
      <c r="F18546" t="s">
        <v>741</v>
      </c>
      <c r="H18546" t="s">
        <v>86</v>
      </c>
      <c r="I18546" t="s">
        <v>87</v>
      </c>
    </row>
    <row r="18547" spans="2:9">
      <c r="B18547" t="s">
        <v>45025</v>
      </c>
      <c r="C18547" t="s">
        <v>45026</v>
      </c>
      <c r="D18547">
        <v>10</v>
      </c>
      <c r="E18547" t="s">
        <v>56523</v>
      </c>
      <c r="F18547" t="s">
        <v>741</v>
      </c>
      <c r="H18547" t="s">
        <v>86</v>
      </c>
      <c r="I18547" t="s">
        <v>87</v>
      </c>
    </row>
    <row r="18548" spans="2:9">
      <c r="B18548" t="s">
        <v>45027</v>
      </c>
      <c r="C18548" t="s">
        <v>45028</v>
      </c>
      <c r="D18548">
        <v>10</v>
      </c>
      <c r="E18548" t="s">
        <v>56523</v>
      </c>
      <c r="F18548" t="s">
        <v>741</v>
      </c>
      <c r="H18548" t="s">
        <v>581</v>
      </c>
      <c r="I18548" t="s">
        <v>582</v>
      </c>
    </row>
    <row r="18549" spans="2:9">
      <c r="B18549" t="s">
        <v>45029</v>
      </c>
      <c r="C18549" t="s">
        <v>45030</v>
      </c>
      <c r="D18549">
        <v>10</v>
      </c>
      <c r="E18549" t="s">
        <v>740</v>
      </c>
      <c r="F18549" t="s">
        <v>721</v>
      </c>
      <c r="H18549" t="s">
        <v>53</v>
      </c>
      <c r="I18549" t="s">
        <v>92</v>
      </c>
    </row>
    <row r="18550" spans="2:9">
      <c r="B18550" t="s">
        <v>45031</v>
      </c>
      <c r="C18550" t="s">
        <v>45032</v>
      </c>
      <c r="D18550">
        <v>10</v>
      </c>
      <c r="E18550" t="s">
        <v>56523</v>
      </c>
      <c r="F18550" t="s">
        <v>741</v>
      </c>
      <c r="H18550" t="s">
        <v>585</v>
      </c>
      <c r="I18550" t="s">
        <v>616</v>
      </c>
    </row>
    <row r="18551" spans="2:9">
      <c r="B18551" t="s">
        <v>45033</v>
      </c>
      <c r="C18551" t="s">
        <v>45034</v>
      </c>
      <c r="D18551">
        <v>10</v>
      </c>
      <c r="E18551" t="s">
        <v>56523</v>
      </c>
      <c r="F18551" t="s">
        <v>741</v>
      </c>
      <c r="H18551" t="s">
        <v>656</v>
      </c>
      <c r="I18551" t="s">
        <v>677</v>
      </c>
    </row>
    <row r="18552" spans="2:9">
      <c r="B18552" t="s">
        <v>45035</v>
      </c>
      <c r="C18552" t="s">
        <v>45036</v>
      </c>
      <c r="D18552">
        <v>10</v>
      </c>
      <c r="E18552" t="s">
        <v>56523</v>
      </c>
      <c r="F18552" t="s">
        <v>741</v>
      </c>
      <c r="H18552" t="s">
        <v>53</v>
      </c>
      <c r="I18552" t="s">
        <v>92</v>
      </c>
    </row>
    <row r="18553" spans="2:9">
      <c r="B18553" t="s">
        <v>45037</v>
      </c>
      <c r="C18553" t="s">
        <v>45038</v>
      </c>
      <c r="D18553">
        <v>10</v>
      </c>
      <c r="E18553" t="s">
        <v>56523</v>
      </c>
      <c r="F18553" t="s">
        <v>741</v>
      </c>
      <c r="H18553" t="s">
        <v>53</v>
      </c>
      <c r="I18553" t="s">
        <v>92</v>
      </c>
    </row>
    <row r="18554" spans="2:9">
      <c r="B18554" t="s">
        <v>45039</v>
      </c>
      <c r="C18554" t="s">
        <v>45040</v>
      </c>
      <c r="D18554">
        <v>10</v>
      </c>
      <c r="E18554" t="s">
        <v>740</v>
      </c>
      <c r="F18554" t="s">
        <v>728</v>
      </c>
      <c r="H18554" t="s">
        <v>585</v>
      </c>
      <c r="I18554" t="s">
        <v>616</v>
      </c>
    </row>
    <row r="18555" spans="2:9">
      <c r="B18555" t="s">
        <v>45041</v>
      </c>
      <c r="C18555" t="s">
        <v>45042</v>
      </c>
      <c r="D18555">
        <v>10</v>
      </c>
      <c r="E18555" t="s">
        <v>56523</v>
      </c>
      <c r="F18555" t="s">
        <v>741</v>
      </c>
      <c r="H18555" t="s">
        <v>589</v>
      </c>
      <c r="I18555" t="s">
        <v>626</v>
      </c>
    </row>
    <row r="18556" spans="2:9">
      <c r="B18556" t="s">
        <v>45045</v>
      </c>
      <c r="C18556" t="s">
        <v>45046</v>
      </c>
      <c r="D18556">
        <v>10</v>
      </c>
      <c r="E18556" t="s">
        <v>56523</v>
      </c>
      <c r="F18556" t="s">
        <v>741</v>
      </c>
      <c r="H18556" t="s">
        <v>674</v>
      </c>
      <c r="I18556" t="s">
        <v>675</v>
      </c>
    </row>
    <row r="18557" spans="2:9">
      <c r="B18557" t="s">
        <v>45047</v>
      </c>
      <c r="C18557" t="s">
        <v>45048</v>
      </c>
      <c r="D18557">
        <v>10</v>
      </c>
      <c r="E18557" t="s">
        <v>56523</v>
      </c>
      <c r="F18557" t="s">
        <v>741</v>
      </c>
      <c r="H18557" t="s">
        <v>53</v>
      </c>
      <c r="I18557" t="s">
        <v>92</v>
      </c>
    </row>
    <row r="18558" spans="2:9">
      <c r="B18558" t="s">
        <v>45052</v>
      </c>
      <c r="C18558" t="s">
        <v>45053</v>
      </c>
      <c r="D18558">
        <v>10</v>
      </c>
      <c r="E18558" t="s">
        <v>56523</v>
      </c>
      <c r="F18558" t="s">
        <v>741</v>
      </c>
      <c r="H18558" t="s">
        <v>56</v>
      </c>
      <c r="I18558" t="s">
        <v>57</v>
      </c>
    </row>
    <row r="18559" spans="2:9">
      <c r="B18559" t="s">
        <v>45054</v>
      </c>
      <c r="C18559" t="s">
        <v>45055</v>
      </c>
      <c r="D18559">
        <v>10</v>
      </c>
      <c r="E18559" t="s">
        <v>56523</v>
      </c>
      <c r="F18559" t="s">
        <v>741</v>
      </c>
      <c r="H18559" t="s">
        <v>83</v>
      </c>
      <c r="I18559" t="s">
        <v>84</v>
      </c>
    </row>
    <row r="18560" spans="2:9">
      <c r="B18560" t="s">
        <v>45060</v>
      </c>
      <c r="C18560" t="s">
        <v>17637</v>
      </c>
      <c r="D18560">
        <v>10</v>
      </c>
      <c r="E18560" t="s">
        <v>56523</v>
      </c>
      <c r="F18560" t="s">
        <v>741</v>
      </c>
      <c r="H18560" t="s">
        <v>91</v>
      </c>
      <c r="I18560" t="s">
        <v>623</v>
      </c>
    </row>
    <row r="18561" spans="2:9">
      <c r="B18561" t="s">
        <v>45061</v>
      </c>
      <c r="C18561" t="s">
        <v>45062</v>
      </c>
      <c r="D18561">
        <v>10</v>
      </c>
      <c r="E18561" t="s">
        <v>56523</v>
      </c>
      <c r="F18561" t="s">
        <v>741</v>
      </c>
      <c r="H18561" t="s">
        <v>576</v>
      </c>
      <c r="I18561" t="s">
        <v>625</v>
      </c>
    </row>
    <row r="18562" spans="2:9">
      <c r="B18562" t="s">
        <v>45063</v>
      </c>
      <c r="C18562" t="s">
        <v>45064</v>
      </c>
      <c r="D18562">
        <v>10</v>
      </c>
      <c r="E18562" t="s">
        <v>56523</v>
      </c>
      <c r="F18562" t="s">
        <v>741</v>
      </c>
      <c r="H18562" t="s">
        <v>56</v>
      </c>
      <c r="I18562" t="s">
        <v>60</v>
      </c>
    </row>
    <row r="18563" spans="2:9">
      <c r="B18563" t="s">
        <v>45065</v>
      </c>
      <c r="C18563" t="s">
        <v>45066</v>
      </c>
      <c r="D18563">
        <v>10</v>
      </c>
      <c r="E18563" t="s">
        <v>56523</v>
      </c>
      <c r="F18563" t="s">
        <v>741</v>
      </c>
      <c r="H18563" t="s">
        <v>83</v>
      </c>
      <c r="I18563" t="s">
        <v>14327</v>
      </c>
    </row>
    <row r="18564" spans="2:9">
      <c r="B18564" t="s">
        <v>45073</v>
      </c>
      <c r="C18564" t="s">
        <v>45074</v>
      </c>
      <c r="D18564">
        <v>10</v>
      </c>
      <c r="E18564" t="s">
        <v>56523</v>
      </c>
      <c r="F18564" t="s">
        <v>741</v>
      </c>
      <c r="H18564" t="s">
        <v>69</v>
      </c>
      <c r="I18564" t="s">
        <v>71</v>
      </c>
    </row>
    <row r="18565" spans="2:9">
      <c r="B18565" t="s">
        <v>45075</v>
      </c>
      <c r="C18565" t="s">
        <v>45076</v>
      </c>
      <c r="D18565">
        <v>10</v>
      </c>
      <c r="E18565" t="s">
        <v>56523</v>
      </c>
      <c r="F18565" t="s">
        <v>741</v>
      </c>
      <c r="H18565" t="s">
        <v>596</v>
      </c>
      <c r="I18565" t="s">
        <v>4715</v>
      </c>
    </row>
    <row r="18566" spans="2:9">
      <c r="B18566" t="s">
        <v>45082</v>
      </c>
      <c r="C18566" t="s">
        <v>45083</v>
      </c>
      <c r="D18566">
        <v>10</v>
      </c>
      <c r="E18566" t="s">
        <v>56523</v>
      </c>
      <c r="F18566" t="s">
        <v>741</v>
      </c>
      <c r="H18566" t="s">
        <v>53</v>
      </c>
      <c r="I18566" t="s">
        <v>92</v>
      </c>
    </row>
    <row r="18567" spans="2:9">
      <c r="B18567" t="s">
        <v>45084</v>
      </c>
      <c r="C18567" t="s">
        <v>45085</v>
      </c>
      <c r="D18567">
        <v>10</v>
      </c>
      <c r="E18567" t="s">
        <v>56523</v>
      </c>
      <c r="F18567" t="s">
        <v>741</v>
      </c>
      <c r="H18567" t="s">
        <v>53</v>
      </c>
      <c r="I18567" t="s">
        <v>92</v>
      </c>
    </row>
    <row r="18568" spans="2:9">
      <c r="B18568" t="s">
        <v>45089</v>
      </c>
      <c r="C18568" t="s">
        <v>45090</v>
      </c>
      <c r="D18568">
        <v>10</v>
      </c>
      <c r="E18568" t="s">
        <v>56523</v>
      </c>
      <c r="F18568" t="s">
        <v>741</v>
      </c>
      <c r="H18568" t="s">
        <v>56</v>
      </c>
      <c r="I18568" t="s">
        <v>57</v>
      </c>
    </row>
    <row r="18569" spans="2:9">
      <c r="B18569" t="s">
        <v>45091</v>
      </c>
      <c r="C18569" t="s">
        <v>45092</v>
      </c>
      <c r="D18569">
        <v>10</v>
      </c>
      <c r="E18569" t="s">
        <v>56523</v>
      </c>
      <c r="F18569" t="s">
        <v>741</v>
      </c>
      <c r="H18569" t="s">
        <v>56</v>
      </c>
      <c r="I18569" t="s">
        <v>57</v>
      </c>
    </row>
    <row r="18570" spans="2:9">
      <c r="B18570" t="s">
        <v>45095</v>
      </c>
      <c r="C18570" t="s">
        <v>45096</v>
      </c>
      <c r="D18570">
        <v>10</v>
      </c>
      <c r="E18570" t="s">
        <v>56523</v>
      </c>
      <c r="F18570" t="s">
        <v>741</v>
      </c>
      <c r="H18570" t="s">
        <v>56</v>
      </c>
      <c r="I18570" t="s">
        <v>57</v>
      </c>
    </row>
    <row r="18571" spans="2:9">
      <c r="B18571" t="s">
        <v>45101</v>
      </c>
      <c r="C18571" t="s">
        <v>45102</v>
      </c>
      <c r="D18571">
        <v>10</v>
      </c>
      <c r="E18571" t="s">
        <v>56523</v>
      </c>
      <c r="F18571" t="s">
        <v>741</v>
      </c>
      <c r="H18571" t="s">
        <v>89</v>
      </c>
      <c r="I18571" t="s">
        <v>1586</v>
      </c>
    </row>
    <row r="18572" spans="2:9">
      <c r="B18572" t="s">
        <v>45103</v>
      </c>
      <c r="C18572" t="s">
        <v>45103</v>
      </c>
      <c r="D18572">
        <v>10</v>
      </c>
      <c r="E18572" t="s">
        <v>56523</v>
      </c>
      <c r="F18572" t="s">
        <v>741</v>
      </c>
      <c r="H18572" t="s">
        <v>53</v>
      </c>
      <c r="I18572" t="s">
        <v>92</v>
      </c>
    </row>
    <row r="18573" spans="2:9">
      <c r="B18573" t="s">
        <v>45104</v>
      </c>
      <c r="C18573" t="s">
        <v>45105</v>
      </c>
      <c r="D18573">
        <v>10</v>
      </c>
      <c r="E18573" t="s">
        <v>56523</v>
      </c>
      <c r="F18573" t="s">
        <v>741</v>
      </c>
      <c r="H18573" t="s">
        <v>62</v>
      </c>
      <c r="I18573" t="s">
        <v>63</v>
      </c>
    </row>
    <row r="18574" spans="2:9">
      <c r="B18574" t="s">
        <v>45106</v>
      </c>
      <c r="C18574" t="s">
        <v>45107</v>
      </c>
      <c r="D18574">
        <v>10</v>
      </c>
      <c r="E18574" t="s">
        <v>56523</v>
      </c>
      <c r="F18574" t="s">
        <v>741</v>
      </c>
      <c r="H18574" t="s">
        <v>56</v>
      </c>
      <c r="I18574" t="s">
        <v>57</v>
      </c>
    </row>
    <row r="18575" spans="2:9">
      <c r="B18575" t="s">
        <v>45110</v>
      </c>
      <c r="C18575" t="s">
        <v>45111</v>
      </c>
      <c r="D18575">
        <v>10</v>
      </c>
      <c r="E18575" t="s">
        <v>740</v>
      </c>
      <c r="F18575" t="s">
        <v>722</v>
      </c>
      <c r="H18575" t="s">
        <v>589</v>
      </c>
      <c r="I18575" t="s">
        <v>611</v>
      </c>
    </row>
    <row r="18576" spans="2:9">
      <c r="B18576" t="s">
        <v>45112</v>
      </c>
      <c r="C18576" t="s">
        <v>312</v>
      </c>
      <c r="D18576">
        <v>10</v>
      </c>
      <c r="E18576" t="s">
        <v>56523</v>
      </c>
      <c r="F18576" t="s">
        <v>741</v>
      </c>
      <c r="H18576" t="s">
        <v>589</v>
      </c>
      <c r="I18576" t="s">
        <v>611</v>
      </c>
    </row>
    <row r="18577" spans="2:9">
      <c r="B18577" t="s">
        <v>45114</v>
      </c>
      <c r="C18577" t="s">
        <v>45115</v>
      </c>
      <c r="D18577">
        <v>10</v>
      </c>
      <c r="E18577" t="s">
        <v>56523</v>
      </c>
      <c r="F18577" t="s">
        <v>741</v>
      </c>
      <c r="H18577" t="s">
        <v>69</v>
      </c>
      <c r="I18577" t="s">
        <v>71</v>
      </c>
    </row>
    <row r="18578" spans="2:9">
      <c r="B18578" t="s">
        <v>45116</v>
      </c>
      <c r="C18578" t="s">
        <v>45117</v>
      </c>
      <c r="D18578">
        <v>10</v>
      </c>
      <c r="E18578" t="s">
        <v>56523</v>
      </c>
      <c r="F18578" t="s">
        <v>741</v>
      </c>
      <c r="H18578" t="s">
        <v>663</v>
      </c>
      <c r="I18578" t="s">
        <v>14279</v>
      </c>
    </row>
    <row r="18579" spans="2:9">
      <c r="B18579" t="s">
        <v>45120</v>
      </c>
      <c r="C18579" t="s">
        <v>45121</v>
      </c>
      <c r="D18579">
        <v>10</v>
      </c>
      <c r="E18579" t="s">
        <v>56523</v>
      </c>
      <c r="F18579" t="s">
        <v>741</v>
      </c>
      <c r="H18579" t="s">
        <v>56</v>
      </c>
      <c r="I18579" t="s">
        <v>57</v>
      </c>
    </row>
    <row r="18580" spans="2:9">
      <c r="B18580" t="s">
        <v>45122</v>
      </c>
      <c r="C18580" t="s">
        <v>45123</v>
      </c>
      <c r="D18580">
        <v>10</v>
      </c>
      <c r="E18580" t="s">
        <v>56523</v>
      </c>
      <c r="F18580" t="s">
        <v>741</v>
      </c>
      <c r="H18580" t="s">
        <v>589</v>
      </c>
      <c r="I18580" t="s">
        <v>626</v>
      </c>
    </row>
    <row r="18581" spans="2:9">
      <c r="B18581" t="s">
        <v>45124</v>
      </c>
      <c r="C18581" t="s">
        <v>45125</v>
      </c>
      <c r="D18581">
        <v>10</v>
      </c>
      <c r="E18581" t="s">
        <v>56523</v>
      </c>
      <c r="F18581" t="s">
        <v>741</v>
      </c>
      <c r="H18581" t="s">
        <v>86</v>
      </c>
      <c r="I18581" t="s">
        <v>87</v>
      </c>
    </row>
    <row r="18582" spans="2:9">
      <c r="B18582" t="s">
        <v>45126</v>
      </c>
      <c r="C18582" t="s">
        <v>45127</v>
      </c>
      <c r="D18582">
        <v>10</v>
      </c>
      <c r="E18582" t="s">
        <v>56523</v>
      </c>
      <c r="F18582" t="s">
        <v>741</v>
      </c>
      <c r="H18582" t="s">
        <v>56</v>
      </c>
      <c r="I18582" t="s">
        <v>61</v>
      </c>
    </row>
    <row r="18583" spans="2:9">
      <c r="B18583" t="s">
        <v>45128</v>
      </c>
      <c r="C18583" t="s">
        <v>45129</v>
      </c>
      <c r="D18583">
        <v>10</v>
      </c>
      <c r="E18583" t="s">
        <v>56523</v>
      </c>
      <c r="F18583" t="s">
        <v>741</v>
      </c>
      <c r="H18583" t="s">
        <v>589</v>
      </c>
      <c r="I18583" t="s">
        <v>611</v>
      </c>
    </row>
    <row r="18584" spans="2:9">
      <c r="B18584" t="s">
        <v>45130</v>
      </c>
      <c r="C18584" t="s">
        <v>45130</v>
      </c>
      <c r="D18584">
        <v>10</v>
      </c>
      <c r="E18584" t="s">
        <v>56523</v>
      </c>
      <c r="F18584" t="s">
        <v>741</v>
      </c>
      <c r="H18584" t="s">
        <v>576</v>
      </c>
      <c r="I18584" t="s">
        <v>577</v>
      </c>
    </row>
    <row r="18585" spans="2:9">
      <c r="B18585" t="s">
        <v>45131</v>
      </c>
      <c r="C18585" t="s">
        <v>3663</v>
      </c>
      <c r="D18585">
        <v>10</v>
      </c>
      <c r="E18585" t="s">
        <v>56523</v>
      </c>
      <c r="F18585" t="s">
        <v>741</v>
      </c>
      <c r="H18585" t="s">
        <v>632</v>
      </c>
      <c r="I18585" t="s">
        <v>633</v>
      </c>
    </row>
    <row r="18586" spans="2:9">
      <c r="B18586" t="s">
        <v>45136</v>
      </c>
      <c r="C18586" t="s">
        <v>45137</v>
      </c>
      <c r="D18586">
        <v>10</v>
      </c>
      <c r="E18586" t="s">
        <v>740</v>
      </c>
      <c r="F18586" t="s">
        <v>725</v>
      </c>
      <c r="H18586" t="s">
        <v>53</v>
      </c>
      <c r="I18586" t="s">
        <v>92</v>
      </c>
    </row>
    <row r="18587" spans="2:9">
      <c r="B18587" t="s">
        <v>45138</v>
      </c>
      <c r="C18587" t="s">
        <v>45139</v>
      </c>
      <c r="D18587">
        <v>10</v>
      </c>
      <c r="E18587" t="s">
        <v>56523</v>
      </c>
      <c r="F18587" t="s">
        <v>741</v>
      </c>
      <c r="H18587" t="s">
        <v>56</v>
      </c>
      <c r="I18587" t="s">
        <v>57</v>
      </c>
    </row>
    <row r="18588" spans="2:9">
      <c r="B18588" t="s">
        <v>45140</v>
      </c>
      <c r="C18588" t="s">
        <v>45141</v>
      </c>
      <c r="D18588">
        <v>10</v>
      </c>
      <c r="E18588" t="s">
        <v>56523</v>
      </c>
      <c r="F18588" t="s">
        <v>741</v>
      </c>
      <c r="H18588" t="s">
        <v>90</v>
      </c>
      <c r="I18588" t="s">
        <v>73</v>
      </c>
    </row>
    <row r="18589" spans="2:9">
      <c r="B18589" t="s">
        <v>45144</v>
      </c>
      <c r="C18589" t="s">
        <v>45145</v>
      </c>
      <c r="D18589">
        <v>10</v>
      </c>
      <c r="E18589" t="s">
        <v>740</v>
      </c>
      <c r="F18589" t="s">
        <v>728</v>
      </c>
      <c r="H18589" t="s">
        <v>76</v>
      </c>
      <c r="I18589" t="s">
        <v>604</v>
      </c>
    </row>
    <row r="18590" spans="2:9">
      <c r="B18590" t="s">
        <v>45146</v>
      </c>
      <c r="C18590" t="s">
        <v>45146</v>
      </c>
      <c r="D18590">
        <v>10</v>
      </c>
      <c r="E18590" t="s">
        <v>740</v>
      </c>
      <c r="F18590" t="s">
        <v>729</v>
      </c>
      <c r="H18590" t="s">
        <v>53</v>
      </c>
      <c r="I18590" t="s">
        <v>92</v>
      </c>
    </row>
    <row r="18591" spans="2:9">
      <c r="B18591" t="s">
        <v>45147</v>
      </c>
      <c r="C18591" t="s">
        <v>45148</v>
      </c>
      <c r="D18591">
        <v>10</v>
      </c>
      <c r="E18591" t="s">
        <v>56523</v>
      </c>
      <c r="F18591" t="s">
        <v>741</v>
      </c>
      <c r="H18591" t="s">
        <v>589</v>
      </c>
      <c r="I18591" t="s">
        <v>611</v>
      </c>
    </row>
    <row r="18592" spans="2:9">
      <c r="B18592" t="s">
        <v>45149</v>
      </c>
      <c r="C18592" t="s">
        <v>45150</v>
      </c>
      <c r="D18592">
        <v>10</v>
      </c>
      <c r="E18592" t="s">
        <v>56523</v>
      </c>
      <c r="F18592" t="s">
        <v>741</v>
      </c>
      <c r="H18592" t="s">
        <v>581</v>
      </c>
      <c r="I18592" t="s">
        <v>582</v>
      </c>
    </row>
    <row r="18593" spans="2:9">
      <c r="B18593" t="s">
        <v>45151</v>
      </c>
      <c r="C18593" t="s">
        <v>45152</v>
      </c>
      <c r="D18593">
        <v>10</v>
      </c>
      <c r="E18593" t="s">
        <v>56523</v>
      </c>
      <c r="F18593" t="s">
        <v>741</v>
      </c>
      <c r="H18593" t="s">
        <v>53</v>
      </c>
      <c r="I18593" t="s">
        <v>92</v>
      </c>
    </row>
    <row r="18594" spans="2:9">
      <c r="B18594" t="s">
        <v>45153</v>
      </c>
      <c r="C18594" t="s">
        <v>45154</v>
      </c>
      <c r="D18594">
        <v>10</v>
      </c>
      <c r="E18594" t="s">
        <v>56523</v>
      </c>
      <c r="F18594" t="s">
        <v>741</v>
      </c>
      <c r="H18594" t="s">
        <v>576</v>
      </c>
      <c r="I18594" t="s">
        <v>577</v>
      </c>
    </row>
    <row r="18595" spans="2:9">
      <c r="B18595" t="s">
        <v>45155</v>
      </c>
      <c r="C18595" t="s">
        <v>45156</v>
      </c>
      <c r="D18595">
        <v>10</v>
      </c>
      <c r="E18595" t="s">
        <v>740</v>
      </c>
      <c r="F18595" t="s">
        <v>728</v>
      </c>
      <c r="H18595" t="s">
        <v>53</v>
      </c>
      <c r="I18595" t="s">
        <v>92</v>
      </c>
    </row>
    <row r="18596" spans="2:9">
      <c r="B18596" t="s">
        <v>45157</v>
      </c>
      <c r="C18596" t="s">
        <v>45158</v>
      </c>
      <c r="D18596">
        <v>10</v>
      </c>
      <c r="E18596" t="s">
        <v>56523</v>
      </c>
      <c r="F18596" t="s">
        <v>741</v>
      </c>
      <c r="H18596" t="s">
        <v>576</v>
      </c>
      <c r="I18596" t="s">
        <v>577</v>
      </c>
    </row>
    <row r="18597" spans="2:9">
      <c r="B18597" t="s">
        <v>45159</v>
      </c>
      <c r="C18597" t="s">
        <v>45160</v>
      </c>
      <c r="D18597">
        <v>10</v>
      </c>
      <c r="E18597" t="s">
        <v>740</v>
      </c>
      <c r="F18597" t="s">
        <v>729</v>
      </c>
      <c r="H18597" t="s">
        <v>53</v>
      </c>
      <c r="I18597" t="s">
        <v>92</v>
      </c>
    </row>
    <row r="18598" spans="2:9">
      <c r="B18598" t="s">
        <v>45161</v>
      </c>
      <c r="C18598" t="s">
        <v>45162</v>
      </c>
      <c r="D18598">
        <v>10</v>
      </c>
      <c r="E18598" t="s">
        <v>56523</v>
      </c>
      <c r="F18598" t="s">
        <v>741</v>
      </c>
      <c r="H18598" t="s">
        <v>56</v>
      </c>
      <c r="I18598" t="s">
        <v>57</v>
      </c>
    </row>
    <row r="18599" spans="2:9">
      <c r="B18599" t="s">
        <v>45165</v>
      </c>
      <c r="C18599" t="s">
        <v>4768</v>
      </c>
      <c r="D18599">
        <v>10</v>
      </c>
      <c r="E18599" t="s">
        <v>56523</v>
      </c>
      <c r="F18599" t="s">
        <v>741</v>
      </c>
      <c r="H18599" t="s">
        <v>56</v>
      </c>
      <c r="I18599" t="s">
        <v>57</v>
      </c>
    </row>
    <row r="18600" spans="2:9">
      <c r="B18600" t="s">
        <v>45168</v>
      </c>
      <c r="C18600" t="s">
        <v>45168</v>
      </c>
      <c r="D18600">
        <v>10</v>
      </c>
      <c r="E18600" t="s">
        <v>56523</v>
      </c>
      <c r="F18600" t="s">
        <v>741</v>
      </c>
      <c r="H18600" t="s">
        <v>69</v>
      </c>
      <c r="I18600" t="s">
        <v>1475</v>
      </c>
    </row>
    <row r="18601" spans="2:9">
      <c r="B18601" t="s">
        <v>45170</v>
      </c>
      <c r="C18601" t="s">
        <v>45171</v>
      </c>
      <c r="D18601">
        <v>10</v>
      </c>
      <c r="E18601" t="s">
        <v>56523</v>
      </c>
      <c r="F18601" t="s">
        <v>741</v>
      </c>
      <c r="H18601" t="s">
        <v>4376</v>
      </c>
      <c r="I18601" t="s">
        <v>6745</v>
      </c>
    </row>
    <row r="18602" spans="2:9">
      <c r="B18602" t="s">
        <v>45172</v>
      </c>
      <c r="C18602" t="s">
        <v>45173</v>
      </c>
      <c r="D18602">
        <v>10</v>
      </c>
      <c r="E18602" t="s">
        <v>56523</v>
      </c>
      <c r="F18602" t="s">
        <v>741</v>
      </c>
      <c r="H18602" t="s">
        <v>69</v>
      </c>
      <c r="I18602" t="s">
        <v>71</v>
      </c>
    </row>
    <row r="18603" spans="2:9">
      <c r="B18603" t="s">
        <v>45179</v>
      </c>
      <c r="C18603" t="s">
        <v>45180</v>
      </c>
      <c r="D18603">
        <v>10</v>
      </c>
      <c r="E18603" t="s">
        <v>56523</v>
      </c>
      <c r="F18603" t="s">
        <v>741</v>
      </c>
      <c r="H18603" t="s">
        <v>53</v>
      </c>
      <c r="I18603" t="s">
        <v>92</v>
      </c>
    </row>
    <row r="18604" spans="2:9">
      <c r="B18604" t="s">
        <v>45181</v>
      </c>
      <c r="C18604" t="s">
        <v>45182</v>
      </c>
      <c r="D18604">
        <v>10</v>
      </c>
      <c r="E18604" t="s">
        <v>56523</v>
      </c>
      <c r="F18604" t="s">
        <v>741</v>
      </c>
      <c r="H18604" t="s">
        <v>86</v>
      </c>
      <c r="I18604" t="s">
        <v>87</v>
      </c>
    </row>
    <row r="18605" spans="2:9">
      <c r="B18605" t="s">
        <v>45183</v>
      </c>
      <c r="C18605" t="s">
        <v>21841</v>
      </c>
      <c r="D18605">
        <v>10</v>
      </c>
      <c r="E18605" t="s">
        <v>56523</v>
      </c>
      <c r="F18605" t="s">
        <v>741</v>
      </c>
      <c r="H18605" t="s">
        <v>65</v>
      </c>
      <c r="I18605" t="s">
        <v>66</v>
      </c>
    </row>
    <row r="18606" spans="2:9">
      <c r="B18606" t="s">
        <v>45186</v>
      </c>
      <c r="C18606" t="s">
        <v>45187</v>
      </c>
      <c r="D18606">
        <v>10</v>
      </c>
      <c r="E18606" t="s">
        <v>56523</v>
      </c>
      <c r="F18606" t="s">
        <v>741</v>
      </c>
      <c r="H18606" t="s">
        <v>53</v>
      </c>
      <c r="I18606" t="s">
        <v>92</v>
      </c>
    </row>
    <row r="18607" spans="2:9">
      <c r="B18607" t="s">
        <v>45188</v>
      </c>
      <c r="C18607" t="s">
        <v>45189</v>
      </c>
      <c r="D18607">
        <v>10</v>
      </c>
      <c r="E18607" t="s">
        <v>56523</v>
      </c>
      <c r="F18607" t="s">
        <v>741</v>
      </c>
      <c r="H18607" t="s">
        <v>589</v>
      </c>
      <c r="I18607" t="s">
        <v>626</v>
      </c>
    </row>
    <row r="18608" spans="2:9">
      <c r="B18608" t="s">
        <v>45190</v>
      </c>
      <c r="C18608" t="s">
        <v>45191</v>
      </c>
      <c r="D18608">
        <v>10</v>
      </c>
      <c r="E18608" t="s">
        <v>56523</v>
      </c>
      <c r="F18608" t="s">
        <v>741</v>
      </c>
      <c r="H18608" t="s">
        <v>45192</v>
      </c>
      <c r="I18608" t="s">
        <v>45193</v>
      </c>
    </row>
    <row r="18609" spans="2:9">
      <c r="B18609" t="s">
        <v>45194</v>
      </c>
      <c r="C18609" t="s">
        <v>45195</v>
      </c>
      <c r="D18609">
        <v>10</v>
      </c>
      <c r="E18609" t="s">
        <v>56523</v>
      </c>
      <c r="F18609" t="s">
        <v>741</v>
      </c>
      <c r="H18609" t="s">
        <v>56</v>
      </c>
      <c r="I18609" t="s">
        <v>58</v>
      </c>
    </row>
    <row r="18610" spans="2:9">
      <c r="B18610" t="s">
        <v>45196</v>
      </c>
      <c r="C18610" t="s">
        <v>45197</v>
      </c>
      <c r="D18610">
        <v>10</v>
      </c>
      <c r="E18610" t="s">
        <v>740</v>
      </c>
      <c r="F18610" t="s">
        <v>729</v>
      </c>
      <c r="H18610" t="s">
        <v>706</v>
      </c>
      <c r="I18610" t="s">
        <v>2192</v>
      </c>
    </row>
    <row r="18611" spans="2:9">
      <c r="B18611" t="s">
        <v>45198</v>
      </c>
      <c r="C18611" t="s">
        <v>45199</v>
      </c>
      <c r="D18611">
        <v>10</v>
      </c>
      <c r="E18611" t="s">
        <v>56523</v>
      </c>
      <c r="F18611" t="s">
        <v>741</v>
      </c>
      <c r="H18611" t="s">
        <v>56</v>
      </c>
      <c r="I18611" t="s">
        <v>57</v>
      </c>
    </row>
    <row r="18612" spans="2:9">
      <c r="B18612" t="s">
        <v>45200</v>
      </c>
      <c r="C18612" t="s">
        <v>45201</v>
      </c>
      <c r="D18612">
        <v>10</v>
      </c>
      <c r="E18612" t="s">
        <v>56523</v>
      </c>
      <c r="F18612" t="s">
        <v>741</v>
      </c>
      <c r="H18612" t="s">
        <v>53</v>
      </c>
      <c r="I18612" t="s">
        <v>92</v>
      </c>
    </row>
    <row r="18613" spans="2:9">
      <c r="B18613" t="s">
        <v>45202</v>
      </c>
      <c r="C18613" t="s">
        <v>45203</v>
      </c>
      <c r="D18613">
        <v>10</v>
      </c>
      <c r="E18613" t="s">
        <v>56523</v>
      </c>
      <c r="F18613" t="s">
        <v>741</v>
      </c>
      <c r="H18613" t="s">
        <v>576</v>
      </c>
      <c r="I18613" t="s">
        <v>577</v>
      </c>
    </row>
    <row r="18614" spans="2:9">
      <c r="B18614" t="s">
        <v>45204</v>
      </c>
      <c r="C18614" t="s">
        <v>45205</v>
      </c>
      <c r="D18614">
        <v>10</v>
      </c>
      <c r="E18614" t="s">
        <v>740</v>
      </c>
      <c r="F18614" t="s">
        <v>728</v>
      </c>
      <c r="H18614" t="s">
        <v>83</v>
      </c>
      <c r="I18614" t="s">
        <v>1620</v>
      </c>
    </row>
    <row r="18615" spans="2:9">
      <c r="B18615" t="s">
        <v>45206</v>
      </c>
      <c r="C18615" t="s">
        <v>45207</v>
      </c>
      <c r="D18615">
        <v>10</v>
      </c>
      <c r="E18615" t="s">
        <v>740</v>
      </c>
      <c r="F18615" t="s">
        <v>728</v>
      </c>
      <c r="H18615" t="s">
        <v>585</v>
      </c>
      <c r="I18615" t="s">
        <v>616</v>
      </c>
    </row>
    <row r="18616" spans="2:9">
      <c r="B18616" t="s">
        <v>45209</v>
      </c>
      <c r="C18616" t="s">
        <v>44101</v>
      </c>
      <c r="D18616">
        <v>10</v>
      </c>
      <c r="E18616" t="s">
        <v>56523</v>
      </c>
      <c r="F18616" t="s">
        <v>741</v>
      </c>
      <c r="H18616" t="s">
        <v>56</v>
      </c>
      <c r="I18616" t="s">
        <v>61</v>
      </c>
    </row>
    <row r="18617" spans="2:9">
      <c r="B18617" t="s">
        <v>45210</v>
      </c>
      <c r="C18617" t="s">
        <v>45211</v>
      </c>
      <c r="D18617">
        <v>10</v>
      </c>
      <c r="E18617" t="s">
        <v>56523</v>
      </c>
      <c r="F18617" t="s">
        <v>741</v>
      </c>
      <c r="H18617" t="s">
        <v>589</v>
      </c>
      <c r="I18617" t="s">
        <v>626</v>
      </c>
    </row>
    <row r="18618" spans="2:9">
      <c r="B18618" t="s">
        <v>45212</v>
      </c>
      <c r="C18618" t="s">
        <v>45213</v>
      </c>
      <c r="D18618">
        <v>10</v>
      </c>
      <c r="E18618" t="s">
        <v>56523</v>
      </c>
      <c r="F18618" t="s">
        <v>741</v>
      </c>
      <c r="H18618" t="s">
        <v>589</v>
      </c>
      <c r="I18618" t="s">
        <v>626</v>
      </c>
    </row>
    <row r="18619" spans="2:9">
      <c r="B18619" t="s">
        <v>45214</v>
      </c>
      <c r="C18619" t="s">
        <v>45215</v>
      </c>
      <c r="D18619">
        <v>10</v>
      </c>
      <c r="E18619" t="s">
        <v>56523</v>
      </c>
      <c r="F18619" t="s">
        <v>741</v>
      </c>
      <c r="H18619" t="s">
        <v>596</v>
      </c>
      <c r="I18619" t="s">
        <v>4715</v>
      </c>
    </row>
    <row r="18620" spans="2:9">
      <c r="B18620" t="s">
        <v>45216</v>
      </c>
      <c r="C18620" t="s">
        <v>45217</v>
      </c>
      <c r="D18620">
        <v>10</v>
      </c>
      <c r="E18620" t="s">
        <v>56523</v>
      </c>
      <c r="F18620" t="s">
        <v>741</v>
      </c>
      <c r="H18620" t="s">
        <v>56</v>
      </c>
      <c r="I18620" t="s">
        <v>57</v>
      </c>
    </row>
    <row r="18621" spans="2:9">
      <c r="B18621" t="s">
        <v>45219</v>
      </c>
      <c r="C18621" t="s">
        <v>45219</v>
      </c>
      <c r="D18621">
        <v>10</v>
      </c>
      <c r="E18621" t="s">
        <v>740</v>
      </c>
      <c r="F18621" t="s">
        <v>729</v>
      </c>
      <c r="H18621" t="s">
        <v>90</v>
      </c>
      <c r="I18621" t="s">
        <v>933</v>
      </c>
    </row>
    <row r="18622" spans="2:9">
      <c r="B18622" t="s">
        <v>45220</v>
      </c>
      <c r="C18622" t="s">
        <v>45221</v>
      </c>
      <c r="D18622">
        <v>10</v>
      </c>
      <c r="E18622" t="s">
        <v>56523</v>
      </c>
      <c r="F18622" t="s">
        <v>741</v>
      </c>
      <c r="H18622" t="s">
        <v>576</v>
      </c>
      <c r="I18622" t="s">
        <v>577</v>
      </c>
    </row>
    <row r="18623" spans="2:9">
      <c r="B18623" t="s">
        <v>45222</v>
      </c>
      <c r="C18623" t="s">
        <v>45223</v>
      </c>
      <c r="D18623">
        <v>10</v>
      </c>
      <c r="E18623" t="s">
        <v>56523</v>
      </c>
      <c r="F18623" t="s">
        <v>741</v>
      </c>
      <c r="H18623" t="s">
        <v>56</v>
      </c>
      <c r="I18623" t="s">
        <v>60</v>
      </c>
    </row>
    <row r="18624" spans="2:9">
      <c r="B18624" t="s">
        <v>45224</v>
      </c>
      <c r="C18624" t="s">
        <v>14303</v>
      </c>
      <c r="D18624">
        <v>10</v>
      </c>
      <c r="E18624" t="s">
        <v>56523</v>
      </c>
      <c r="F18624" t="s">
        <v>741</v>
      </c>
      <c r="H18624" t="s">
        <v>53</v>
      </c>
      <c r="I18624" t="s">
        <v>610</v>
      </c>
    </row>
    <row r="18625" spans="2:9">
      <c r="B18625" t="s">
        <v>45225</v>
      </c>
      <c r="C18625" t="s">
        <v>45226</v>
      </c>
      <c r="D18625">
        <v>10</v>
      </c>
      <c r="E18625" t="s">
        <v>56523</v>
      </c>
      <c r="F18625" t="s">
        <v>741</v>
      </c>
      <c r="H18625" t="s">
        <v>56</v>
      </c>
      <c r="I18625" t="s">
        <v>57</v>
      </c>
    </row>
    <row r="18626" spans="2:9">
      <c r="B18626" t="s">
        <v>45227</v>
      </c>
      <c r="C18626" t="s">
        <v>45228</v>
      </c>
      <c r="D18626">
        <v>10</v>
      </c>
      <c r="E18626" t="s">
        <v>56523</v>
      </c>
      <c r="F18626" t="s">
        <v>741</v>
      </c>
      <c r="H18626" t="s">
        <v>56</v>
      </c>
      <c r="I18626" t="s">
        <v>57</v>
      </c>
    </row>
    <row r="18627" spans="2:9">
      <c r="B18627" t="s">
        <v>45229</v>
      </c>
      <c r="C18627" t="s">
        <v>45230</v>
      </c>
      <c r="D18627">
        <v>10</v>
      </c>
      <c r="E18627" t="s">
        <v>56523</v>
      </c>
      <c r="F18627" t="s">
        <v>741</v>
      </c>
      <c r="H18627" t="s">
        <v>659</v>
      </c>
      <c r="I18627" t="s">
        <v>660</v>
      </c>
    </row>
    <row r="18628" spans="2:9">
      <c r="B18628" t="s">
        <v>45231</v>
      </c>
      <c r="C18628" t="s">
        <v>45232</v>
      </c>
      <c r="D18628">
        <v>10</v>
      </c>
      <c r="E18628" t="s">
        <v>56523</v>
      </c>
      <c r="F18628" t="s">
        <v>741</v>
      </c>
      <c r="H18628" t="s">
        <v>56</v>
      </c>
      <c r="I18628" t="s">
        <v>57</v>
      </c>
    </row>
    <row r="18629" spans="2:9">
      <c r="B18629" t="s">
        <v>45233</v>
      </c>
      <c r="C18629" t="s">
        <v>45234</v>
      </c>
      <c r="D18629">
        <v>10</v>
      </c>
      <c r="E18629" t="s">
        <v>56523</v>
      </c>
      <c r="F18629" t="s">
        <v>741</v>
      </c>
      <c r="H18629" t="s">
        <v>589</v>
      </c>
      <c r="I18629" t="s">
        <v>626</v>
      </c>
    </row>
    <row r="18630" spans="2:9">
      <c r="B18630" t="s">
        <v>45236</v>
      </c>
      <c r="C18630" t="s">
        <v>424</v>
      </c>
      <c r="D18630">
        <v>10</v>
      </c>
      <c r="E18630" t="s">
        <v>56523</v>
      </c>
      <c r="F18630" t="s">
        <v>741</v>
      </c>
      <c r="H18630" t="s">
        <v>76</v>
      </c>
      <c r="I18630" t="s">
        <v>79</v>
      </c>
    </row>
    <row r="18631" spans="2:9">
      <c r="B18631" t="s">
        <v>45237</v>
      </c>
      <c r="C18631" t="s">
        <v>45238</v>
      </c>
      <c r="D18631">
        <v>10</v>
      </c>
      <c r="E18631" t="s">
        <v>56523</v>
      </c>
      <c r="F18631" t="s">
        <v>741</v>
      </c>
      <c r="H18631" t="s">
        <v>581</v>
      </c>
      <c r="I18631" t="s">
        <v>582</v>
      </c>
    </row>
    <row r="18632" spans="2:9">
      <c r="B18632" t="s">
        <v>45239</v>
      </c>
      <c r="C18632" t="s">
        <v>45240</v>
      </c>
      <c r="D18632">
        <v>10</v>
      </c>
      <c r="E18632" t="s">
        <v>56523</v>
      </c>
      <c r="F18632" t="s">
        <v>741</v>
      </c>
      <c r="H18632" t="s">
        <v>56</v>
      </c>
      <c r="I18632" t="s">
        <v>57</v>
      </c>
    </row>
    <row r="18633" spans="2:9">
      <c r="B18633" t="s">
        <v>45243</v>
      </c>
      <c r="C18633" t="s">
        <v>45244</v>
      </c>
      <c r="D18633">
        <v>10</v>
      </c>
      <c r="E18633" t="s">
        <v>56523</v>
      </c>
      <c r="F18633" t="s">
        <v>741</v>
      </c>
      <c r="H18633" t="s">
        <v>667</v>
      </c>
      <c r="I18633" t="s">
        <v>668</v>
      </c>
    </row>
    <row r="18634" spans="2:9">
      <c r="B18634" t="s">
        <v>45249</v>
      </c>
      <c r="C18634" t="s">
        <v>45250</v>
      </c>
      <c r="D18634">
        <v>10</v>
      </c>
      <c r="E18634" t="s">
        <v>56523</v>
      </c>
      <c r="F18634" t="s">
        <v>741</v>
      </c>
      <c r="H18634" t="s">
        <v>56</v>
      </c>
      <c r="I18634" t="s">
        <v>57</v>
      </c>
    </row>
    <row r="18635" spans="2:9">
      <c r="B18635" t="s">
        <v>45251</v>
      </c>
      <c r="C18635" t="s">
        <v>45252</v>
      </c>
      <c r="D18635">
        <v>10</v>
      </c>
      <c r="E18635" t="s">
        <v>56523</v>
      </c>
      <c r="F18635" t="s">
        <v>741</v>
      </c>
      <c r="H18635" t="s">
        <v>56</v>
      </c>
      <c r="I18635" t="s">
        <v>61</v>
      </c>
    </row>
    <row r="18636" spans="2:9">
      <c r="B18636" t="s">
        <v>45253</v>
      </c>
      <c r="C18636" t="s">
        <v>45254</v>
      </c>
      <c r="D18636">
        <v>10</v>
      </c>
      <c r="E18636" t="s">
        <v>56523</v>
      </c>
      <c r="F18636" t="s">
        <v>741</v>
      </c>
      <c r="H18636" t="s">
        <v>699</v>
      </c>
      <c r="I18636" t="s">
        <v>749</v>
      </c>
    </row>
    <row r="18637" spans="2:9">
      <c r="B18637" t="s">
        <v>45255</v>
      </c>
      <c r="C18637" t="s">
        <v>45256</v>
      </c>
      <c r="D18637">
        <v>10</v>
      </c>
      <c r="E18637" t="s">
        <v>56523</v>
      </c>
      <c r="F18637" t="s">
        <v>741</v>
      </c>
      <c r="H18637" t="s">
        <v>56</v>
      </c>
      <c r="I18637" t="s">
        <v>57</v>
      </c>
    </row>
    <row r="18638" spans="2:9">
      <c r="B18638" t="s">
        <v>45260</v>
      </c>
      <c r="C18638" t="s">
        <v>45260</v>
      </c>
      <c r="D18638">
        <v>10</v>
      </c>
      <c r="E18638" t="s">
        <v>56523</v>
      </c>
      <c r="F18638" t="s">
        <v>741</v>
      </c>
      <c r="H18638" t="s">
        <v>90</v>
      </c>
      <c r="I18638" t="s">
        <v>73</v>
      </c>
    </row>
    <row r="18639" spans="2:9">
      <c r="B18639" t="s">
        <v>45261</v>
      </c>
      <c r="C18639" t="s">
        <v>45262</v>
      </c>
      <c r="D18639">
        <v>10</v>
      </c>
      <c r="E18639" t="s">
        <v>56523</v>
      </c>
      <c r="F18639" t="s">
        <v>741</v>
      </c>
      <c r="H18639" t="s">
        <v>56</v>
      </c>
      <c r="I18639" t="s">
        <v>58</v>
      </c>
    </row>
    <row r="18640" spans="2:9">
      <c r="B18640" t="s">
        <v>45263</v>
      </c>
      <c r="C18640" t="s">
        <v>45264</v>
      </c>
      <c r="D18640">
        <v>10</v>
      </c>
      <c r="E18640" t="s">
        <v>56523</v>
      </c>
      <c r="F18640" t="s">
        <v>741</v>
      </c>
      <c r="H18640" t="s">
        <v>90</v>
      </c>
      <c r="I18640" t="s">
        <v>72</v>
      </c>
    </row>
    <row r="18641" spans="2:9">
      <c r="B18641" t="s">
        <v>45265</v>
      </c>
      <c r="C18641" t="s">
        <v>45266</v>
      </c>
      <c r="D18641">
        <v>10</v>
      </c>
      <c r="E18641" t="s">
        <v>56523</v>
      </c>
      <c r="F18641" t="s">
        <v>741</v>
      </c>
      <c r="H18641" t="s">
        <v>56</v>
      </c>
      <c r="I18641" t="s">
        <v>57</v>
      </c>
    </row>
    <row r="18642" spans="2:9">
      <c r="B18642" t="s">
        <v>45269</v>
      </c>
      <c r="C18642" t="s">
        <v>45270</v>
      </c>
      <c r="D18642">
        <v>10</v>
      </c>
      <c r="E18642" t="s">
        <v>56523</v>
      </c>
      <c r="F18642" t="s">
        <v>741</v>
      </c>
      <c r="H18642" t="s">
        <v>90</v>
      </c>
      <c r="I18642" t="s">
        <v>933</v>
      </c>
    </row>
    <row r="18643" spans="2:9">
      <c r="B18643" t="s">
        <v>45271</v>
      </c>
      <c r="C18643" t="s">
        <v>45272</v>
      </c>
      <c r="D18643">
        <v>10</v>
      </c>
      <c r="E18643" t="s">
        <v>56523</v>
      </c>
      <c r="F18643" t="s">
        <v>741</v>
      </c>
      <c r="H18643" t="s">
        <v>56</v>
      </c>
      <c r="I18643" t="s">
        <v>57</v>
      </c>
    </row>
    <row r="18644" spans="2:9">
      <c r="B18644" t="s">
        <v>45273</v>
      </c>
      <c r="C18644" t="s">
        <v>45274</v>
      </c>
      <c r="D18644">
        <v>10</v>
      </c>
      <c r="E18644" t="s">
        <v>740</v>
      </c>
      <c r="F18644" t="s">
        <v>727</v>
      </c>
      <c r="H18644" t="s">
        <v>83</v>
      </c>
      <c r="I18644" t="s">
        <v>2458</v>
      </c>
    </row>
    <row r="18645" spans="2:9">
      <c r="B18645" t="s">
        <v>45281</v>
      </c>
      <c r="C18645" t="s">
        <v>45282</v>
      </c>
      <c r="D18645">
        <v>10</v>
      </c>
      <c r="E18645" t="s">
        <v>56523</v>
      </c>
      <c r="F18645" t="s">
        <v>741</v>
      </c>
      <c r="H18645" t="s">
        <v>53</v>
      </c>
      <c r="I18645" t="s">
        <v>92</v>
      </c>
    </row>
    <row r="18646" spans="2:9">
      <c r="B18646" t="s">
        <v>45284</v>
      </c>
      <c r="C18646" t="s">
        <v>45285</v>
      </c>
      <c r="D18646">
        <v>10</v>
      </c>
      <c r="E18646" t="s">
        <v>56523</v>
      </c>
      <c r="F18646" t="s">
        <v>741</v>
      </c>
      <c r="H18646" t="s">
        <v>589</v>
      </c>
      <c r="I18646" t="s">
        <v>611</v>
      </c>
    </row>
    <row r="18647" spans="2:9">
      <c r="B18647" t="s">
        <v>45286</v>
      </c>
      <c r="C18647" t="s">
        <v>45287</v>
      </c>
      <c r="D18647">
        <v>10</v>
      </c>
      <c r="E18647" t="s">
        <v>56523</v>
      </c>
      <c r="F18647" t="s">
        <v>741</v>
      </c>
      <c r="H18647" t="s">
        <v>83</v>
      </c>
      <c r="I18647" t="s">
        <v>84</v>
      </c>
    </row>
    <row r="18648" spans="2:9">
      <c r="B18648" t="s">
        <v>45290</v>
      </c>
      <c r="C18648" t="s">
        <v>45290</v>
      </c>
      <c r="D18648">
        <v>10</v>
      </c>
      <c r="E18648" t="s">
        <v>740</v>
      </c>
      <c r="F18648" t="s">
        <v>729</v>
      </c>
      <c r="H18648" t="s">
        <v>53</v>
      </c>
      <c r="I18648" t="s">
        <v>92</v>
      </c>
    </row>
    <row r="18649" spans="2:9">
      <c r="B18649" t="s">
        <v>45293</v>
      </c>
      <c r="C18649" t="s">
        <v>45294</v>
      </c>
      <c r="D18649">
        <v>10</v>
      </c>
      <c r="E18649" t="s">
        <v>56523</v>
      </c>
      <c r="F18649" t="s">
        <v>741</v>
      </c>
      <c r="H18649" t="s">
        <v>89</v>
      </c>
      <c r="I18649" t="s">
        <v>1418</v>
      </c>
    </row>
    <row r="18650" spans="2:9">
      <c r="B18650" t="s">
        <v>45295</v>
      </c>
      <c r="C18650" t="s">
        <v>43</v>
      </c>
      <c r="D18650">
        <v>10</v>
      </c>
      <c r="E18650" t="s">
        <v>56523</v>
      </c>
      <c r="F18650" t="s">
        <v>741</v>
      </c>
      <c r="H18650" t="s">
        <v>91</v>
      </c>
      <c r="I18650" t="s">
        <v>623</v>
      </c>
    </row>
    <row r="18651" spans="2:9">
      <c r="B18651" t="s">
        <v>45296</v>
      </c>
      <c r="C18651" t="s">
        <v>45297</v>
      </c>
      <c r="D18651">
        <v>10</v>
      </c>
      <c r="E18651" t="s">
        <v>56523</v>
      </c>
      <c r="F18651" t="s">
        <v>741</v>
      </c>
      <c r="H18651" t="s">
        <v>706</v>
      </c>
      <c r="I18651" t="s">
        <v>2192</v>
      </c>
    </row>
    <row r="18652" spans="2:9">
      <c r="B18652" t="s">
        <v>45298</v>
      </c>
      <c r="C18652" t="s">
        <v>45299</v>
      </c>
      <c r="D18652">
        <v>10</v>
      </c>
      <c r="E18652" t="s">
        <v>56523</v>
      </c>
      <c r="F18652" t="s">
        <v>741</v>
      </c>
      <c r="H18652" t="s">
        <v>53</v>
      </c>
      <c r="I18652" t="s">
        <v>92</v>
      </c>
    </row>
    <row r="18653" spans="2:9">
      <c r="B18653" t="s">
        <v>45300</v>
      </c>
      <c r="C18653" t="s">
        <v>45301</v>
      </c>
      <c r="D18653">
        <v>10</v>
      </c>
      <c r="E18653" t="s">
        <v>740</v>
      </c>
      <c r="F18653" t="s">
        <v>729</v>
      </c>
      <c r="H18653" t="s">
        <v>53</v>
      </c>
      <c r="I18653" t="s">
        <v>55</v>
      </c>
    </row>
    <row r="18654" spans="2:9">
      <c r="B18654" t="s">
        <v>45302</v>
      </c>
      <c r="C18654" t="s">
        <v>45303</v>
      </c>
      <c r="D18654">
        <v>10</v>
      </c>
      <c r="E18654" t="s">
        <v>56523</v>
      </c>
      <c r="F18654" t="s">
        <v>741</v>
      </c>
      <c r="H18654" t="s">
        <v>90</v>
      </c>
      <c r="I18654" t="s">
        <v>933</v>
      </c>
    </row>
    <row r="18655" spans="2:9">
      <c r="B18655" t="s">
        <v>45306</v>
      </c>
      <c r="C18655" t="s">
        <v>45307</v>
      </c>
      <c r="D18655">
        <v>10</v>
      </c>
      <c r="E18655" t="s">
        <v>56523</v>
      </c>
      <c r="F18655" t="s">
        <v>741</v>
      </c>
      <c r="H18655" t="s">
        <v>53</v>
      </c>
      <c r="I18655" t="s">
        <v>610</v>
      </c>
    </row>
    <row r="18656" spans="2:9">
      <c r="B18656" t="s">
        <v>45308</v>
      </c>
      <c r="C18656" t="s">
        <v>45309</v>
      </c>
      <c r="D18656">
        <v>10</v>
      </c>
      <c r="E18656" t="s">
        <v>56523</v>
      </c>
      <c r="F18656" t="s">
        <v>741</v>
      </c>
      <c r="H18656" t="s">
        <v>56</v>
      </c>
      <c r="I18656" t="s">
        <v>57</v>
      </c>
    </row>
    <row r="18657" spans="2:9">
      <c r="B18657" t="s">
        <v>45312</v>
      </c>
      <c r="C18657" t="s">
        <v>45313</v>
      </c>
      <c r="D18657">
        <v>10</v>
      </c>
      <c r="E18657" t="s">
        <v>56523</v>
      </c>
      <c r="F18657" t="s">
        <v>741</v>
      </c>
      <c r="H18657" t="s">
        <v>56</v>
      </c>
      <c r="I18657" t="s">
        <v>57</v>
      </c>
    </row>
    <row r="18658" spans="2:9">
      <c r="B18658" t="s">
        <v>45314</v>
      </c>
      <c r="C18658" t="s">
        <v>45315</v>
      </c>
      <c r="D18658">
        <v>10</v>
      </c>
      <c r="E18658" t="s">
        <v>56523</v>
      </c>
      <c r="F18658" t="s">
        <v>741</v>
      </c>
      <c r="H18658" t="s">
        <v>56</v>
      </c>
      <c r="I18658" t="s">
        <v>57</v>
      </c>
    </row>
    <row r="18659" spans="2:9">
      <c r="B18659" t="s">
        <v>45316</v>
      </c>
      <c r="C18659" t="s">
        <v>45317</v>
      </c>
      <c r="D18659">
        <v>10</v>
      </c>
      <c r="E18659" t="s">
        <v>56523</v>
      </c>
      <c r="F18659" t="s">
        <v>741</v>
      </c>
      <c r="H18659" t="s">
        <v>62</v>
      </c>
      <c r="I18659" t="s">
        <v>63</v>
      </c>
    </row>
    <row r="18660" spans="2:9">
      <c r="B18660" t="s">
        <v>45318</v>
      </c>
      <c r="C18660" t="s">
        <v>45319</v>
      </c>
      <c r="D18660">
        <v>10</v>
      </c>
      <c r="E18660" t="s">
        <v>56523</v>
      </c>
      <c r="F18660" t="s">
        <v>741</v>
      </c>
      <c r="H18660" t="s">
        <v>83</v>
      </c>
      <c r="I18660" t="s">
        <v>84</v>
      </c>
    </row>
    <row r="18661" spans="2:9">
      <c r="B18661" t="s">
        <v>45320</v>
      </c>
      <c r="C18661" t="s">
        <v>45321</v>
      </c>
      <c r="D18661">
        <v>10</v>
      </c>
      <c r="E18661" t="s">
        <v>56523</v>
      </c>
      <c r="F18661" t="s">
        <v>741</v>
      </c>
      <c r="H18661" t="s">
        <v>589</v>
      </c>
      <c r="I18661" t="s">
        <v>611</v>
      </c>
    </row>
    <row r="18662" spans="2:9">
      <c r="B18662" t="s">
        <v>45322</v>
      </c>
      <c r="C18662" t="s">
        <v>45323</v>
      </c>
      <c r="D18662">
        <v>10</v>
      </c>
      <c r="E18662" t="s">
        <v>56523</v>
      </c>
      <c r="F18662" t="s">
        <v>741</v>
      </c>
      <c r="H18662" t="s">
        <v>53</v>
      </c>
      <c r="I18662" t="s">
        <v>92</v>
      </c>
    </row>
    <row r="18663" spans="2:9">
      <c r="B18663" t="s">
        <v>45324</v>
      </c>
      <c r="C18663" t="s">
        <v>34073</v>
      </c>
      <c r="D18663">
        <v>10</v>
      </c>
      <c r="E18663" t="s">
        <v>56523</v>
      </c>
      <c r="F18663" t="s">
        <v>741</v>
      </c>
      <c r="H18663" t="s">
        <v>56</v>
      </c>
      <c r="I18663" t="s">
        <v>57</v>
      </c>
    </row>
    <row r="18664" spans="2:9">
      <c r="B18664" t="s">
        <v>45327</v>
      </c>
      <c r="C18664" t="s">
        <v>45328</v>
      </c>
      <c r="D18664">
        <v>10</v>
      </c>
      <c r="E18664" t="s">
        <v>56523</v>
      </c>
      <c r="F18664" t="s">
        <v>741</v>
      </c>
      <c r="H18664" t="s">
        <v>56</v>
      </c>
      <c r="I18664" t="s">
        <v>57</v>
      </c>
    </row>
    <row r="18665" spans="2:9">
      <c r="B18665" t="s">
        <v>45329</v>
      </c>
      <c r="C18665" t="s">
        <v>36593</v>
      </c>
      <c r="D18665">
        <v>10</v>
      </c>
      <c r="E18665" t="s">
        <v>56523</v>
      </c>
      <c r="F18665" t="s">
        <v>741</v>
      </c>
      <c r="H18665" t="s">
        <v>56</v>
      </c>
      <c r="I18665" t="s">
        <v>57</v>
      </c>
    </row>
    <row r="18666" spans="2:9">
      <c r="B18666" t="s">
        <v>45330</v>
      </c>
      <c r="C18666" t="s">
        <v>35502</v>
      </c>
      <c r="D18666">
        <v>10</v>
      </c>
      <c r="E18666" t="s">
        <v>56523</v>
      </c>
      <c r="F18666" t="s">
        <v>741</v>
      </c>
      <c r="H18666" t="s">
        <v>56</v>
      </c>
      <c r="I18666" t="s">
        <v>57</v>
      </c>
    </row>
    <row r="18667" spans="2:9">
      <c r="B18667" t="s">
        <v>45332</v>
      </c>
      <c r="C18667" t="s">
        <v>45333</v>
      </c>
      <c r="D18667">
        <v>10</v>
      </c>
      <c r="E18667" t="s">
        <v>740</v>
      </c>
      <c r="F18667" t="s">
        <v>725</v>
      </c>
      <c r="H18667" t="s">
        <v>53</v>
      </c>
      <c r="I18667" t="s">
        <v>92</v>
      </c>
    </row>
    <row r="18668" spans="2:9">
      <c r="B18668" t="s">
        <v>45334</v>
      </c>
      <c r="C18668" t="s">
        <v>45335</v>
      </c>
      <c r="D18668">
        <v>10</v>
      </c>
      <c r="E18668" t="s">
        <v>56523</v>
      </c>
      <c r="F18668" t="s">
        <v>741</v>
      </c>
      <c r="H18668" t="s">
        <v>573</v>
      </c>
      <c r="I18668" t="s">
        <v>618</v>
      </c>
    </row>
    <row r="18669" spans="2:9">
      <c r="B18669" t="s">
        <v>45336</v>
      </c>
      <c r="C18669" t="s">
        <v>45337</v>
      </c>
      <c r="D18669">
        <v>10</v>
      </c>
      <c r="E18669" t="s">
        <v>56523</v>
      </c>
      <c r="F18669" t="s">
        <v>741</v>
      </c>
      <c r="H18669" t="s">
        <v>76</v>
      </c>
      <c r="I18669" t="s">
        <v>79</v>
      </c>
    </row>
    <row r="18670" spans="2:9">
      <c r="B18670" t="s">
        <v>45338</v>
      </c>
      <c r="C18670" t="s">
        <v>45339</v>
      </c>
      <c r="D18670">
        <v>10</v>
      </c>
      <c r="E18670" t="s">
        <v>56523</v>
      </c>
      <c r="F18670" t="s">
        <v>741</v>
      </c>
      <c r="H18670" t="s">
        <v>56</v>
      </c>
      <c r="I18670" t="s">
        <v>57</v>
      </c>
    </row>
    <row r="18671" spans="2:9">
      <c r="B18671" t="s">
        <v>45340</v>
      </c>
      <c r="C18671" t="s">
        <v>45341</v>
      </c>
      <c r="D18671">
        <v>10</v>
      </c>
      <c r="E18671" t="s">
        <v>56523</v>
      </c>
      <c r="F18671" t="s">
        <v>741</v>
      </c>
      <c r="H18671" t="s">
        <v>69</v>
      </c>
      <c r="I18671" t="s">
        <v>696</v>
      </c>
    </row>
    <row r="18672" spans="2:9">
      <c r="B18672" t="s">
        <v>45342</v>
      </c>
      <c r="C18672" t="s">
        <v>4550</v>
      </c>
      <c r="D18672">
        <v>10</v>
      </c>
      <c r="E18672" t="s">
        <v>56523</v>
      </c>
      <c r="F18672" t="s">
        <v>741</v>
      </c>
      <c r="H18672" t="s">
        <v>56</v>
      </c>
      <c r="I18672" t="s">
        <v>57</v>
      </c>
    </row>
    <row r="18673" spans="2:9">
      <c r="B18673" t="s">
        <v>45343</v>
      </c>
      <c r="C18673" t="s">
        <v>45344</v>
      </c>
      <c r="D18673">
        <v>10</v>
      </c>
      <c r="E18673" t="s">
        <v>56523</v>
      </c>
      <c r="F18673" t="s">
        <v>741</v>
      </c>
      <c r="H18673" t="s">
        <v>634</v>
      </c>
      <c r="I18673" t="s">
        <v>28389</v>
      </c>
    </row>
    <row r="18674" spans="2:9">
      <c r="B18674" t="s">
        <v>45345</v>
      </c>
      <c r="C18674" t="s">
        <v>45346</v>
      </c>
      <c r="D18674">
        <v>10</v>
      </c>
      <c r="E18674" t="s">
        <v>56523</v>
      </c>
      <c r="F18674" t="s">
        <v>741</v>
      </c>
      <c r="H18674" t="s">
        <v>56</v>
      </c>
      <c r="I18674" t="s">
        <v>57</v>
      </c>
    </row>
    <row r="18675" spans="2:9">
      <c r="B18675" t="s">
        <v>45347</v>
      </c>
      <c r="C18675" t="s">
        <v>45348</v>
      </c>
      <c r="D18675">
        <v>10</v>
      </c>
      <c r="E18675" t="s">
        <v>56523</v>
      </c>
      <c r="F18675" t="s">
        <v>741</v>
      </c>
      <c r="H18675" t="s">
        <v>56</v>
      </c>
      <c r="I18675" t="s">
        <v>60</v>
      </c>
    </row>
    <row r="18676" spans="2:9">
      <c r="B18676" t="s">
        <v>45350</v>
      </c>
      <c r="C18676" t="s">
        <v>45351</v>
      </c>
      <c r="D18676">
        <v>10</v>
      </c>
      <c r="E18676" t="s">
        <v>740</v>
      </c>
      <c r="F18676" t="s">
        <v>729</v>
      </c>
      <c r="H18676" t="s">
        <v>699</v>
      </c>
      <c r="I18676" t="s">
        <v>12538</v>
      </c>
    </row>
    <row r="18677" spans="2:9">
      <c r="B18677" t="s">
        <v>45354</v>
      </c>
      <c r="C18677" t="s">
        <v>45355</v>
      </c>
      <c r="D18677">
        <v>10</v>
      </c>
      <c r="E18677" t="s">
        <v>56523</v>
      </c>
      <c r="F18677" t="s">
        <v>741</v>
      </c>
      <c r="H18677" t="s">
        <v>589</v>
      </c>
      <c r="I18677" t="s">
        <v>611</v>
      </c>
    </row>
    <row r="18678" spans="2:9">
      <c r="B18678" t="s">
        <v>45356</v>
      </c>
      <c r="C18678" t="s">
        <v>45357</v>
      </c>
      <c r="D18678">
        <v>10</v>
      </c>
      <c r="E18678" t="s">
        <v>56523</v>
      </c>
      <c r="F18678" t="s">
        <v>741</v>
      </c>
      <c r="H18678" t="s">
        <v>56</v>
      </c>
      <c r="I18678" t="s">
        <v>57</v>
      </c>
    </row>
    <row r="18679" spans="2:9">
      <c r="B18679" t="s">
        <v>45358</v>
      </c>
      <c r="C18679" t="s">
        <v>45359</v>
      </c>
      <c r="D18679">
        <v>10</v>
      </c>
      <c r="E18679" t="s">
        <v>56523</v>
      </c>
      <c r="F18679" t="s">
        <v>741</v>
      </c>
      <c r="H18679" t="s">
        <v>56</v>
      </c>
      <c r="I18679" t="s">
        <v>57</v>
      </c>
    </row>
    <row r="18680" spans="2:9">
      <c r="B18680" t="s">
        <v>45363</v>
      </c>
      <c r="C18680" t="s">
        <v>45364</v>
      </c>
      <c r="D18680">
        <v>10</v>
      </c>
      <c r="E18680" t="s">
        <v>56523</v>
      </c>
      <c r="F18680" t="s">
        <v>741</v>
      </c>
      <c r="H18680" t="s">
        <v>576</v>
      </c>
      <c r="I18680" t="s">
        <v>577</v>
      </c>
    </row>
    <row r="18681" spans="2:9">
      <c r="B18681" t="s">
        <v>45365</v>
      </c>
      <c r="C18681" t="s">
        <v>45366</v>
      </c>
      <c r="D18681">
        <v>10</v>
      </c>
      <c r="E18681" t="s">
        <v>56523</v>
      </c>
      <c r="F18681" t="s">
        <v>741</v>
      </c>
      <c r="H18681" t="s">
        <v>53</v>
      </c>
      <c r="I18681" t="s">
        <v>92</v>
      </c>
    </row>
    <row r="18682" spans="2:9">
      <c r="B18682" t="s">
        <v>45371</v>
      </c>
      <c r="C18682" t="s">
        <v>45372</v>
      </c>
      <c r="D18682">
        <v>10</v>
      </c>
      <c r="E18682" t="s">
        <v>56523</v>
      </c>
      <c r="F18682" t="s">
        <v>741</v>
      </c>
      <c r="H18682" t="s">
        <v>89</v>
      </c>
      <c r="I18682" t="s">
        <v>593</v>
      </c>
    </row>
    <row r="18683" spans="2:9">
      <c r="B18683" t="s">
        <v>45375</v>
      </c>
      <c r="C18683" t="s">
        <v>317</v>
      </c>
      <c r="D18683">
        <v>10</v>
      </c>
      <c r="E18683" t="s">
        <v>56523</v>
      </c>
      <c r="F18683" t="s">
        <v>741</v>
      </c>
      <c r="H18683" t="s">
        <v>56</v>
      </c>
      <c r="I18683" t="s">
        <v>58</v>
      </c>
    </row>
    <row r="18684" spans="2:9">
      <c r="B18684" t="s">
        <v>45376</v>
      </c>
      <c r="C18684" t="s">
        <v>45377</v>
      </c>
      <c r="D18684">
        <v>10</v>
      </c>
      <c r="E18684" t="s">
        <v>56523</v>
      </c>
      <c r="F18684" t="s">
        <v>741</v>
      </c>
      <c r="H18684" t="s">
        <v>56</v>
      </c>
      <c r="I18684" t="s">
        <v>58</v>
      </c>
    </row>
    <row r="18685" spans="2:9">
      <c r="B18685" t="s">
        <v>45379</v>
      </c>
      <c r="C18685" t="s">
        <v>45380</v>
      </c>
      <c r="D18685">
        <v>10</v>
      </c>
      <c r="E18685" t="s">
        <v>56523</v>
      </c>
      <c r="F18685" t="s">
        <v>741</v>
      </c>
      <c r="H18685" t="s">
        <v>53</v>
      </c>
      <c r="I18685" t="s">
        <v>92</v>
      </c>
    </row>
    <row r="18686" spans="2:9">
      <c r="B18686" t="s">
        <v>45381</v>
      </c>
      <c r="C18686" t="s">
        <v>45382</v>
      </c>
      <c r="D18686">
        <v>10</v>
      </c>
      <c r="E18686" t="s">
        <v>56523</v>
      </c>
      <c r="F18686" t="s">
        <v>741</v>
      </c>
      <c r="H18686" t="s">
        <v>56</v>
      </c>
      <c r="I18686" t="s">
        <v>57</v>
      </c>
    </row>
    <row r="18687" spans="2:9">
      <c r="B18687" t="s">
        <v>45383</v>
      </c>
      <c r="C18687" t="s">
        <v>45384</v>
      </c>
      <c r="D18687">
        <v>10</v>
      </c>
      <c r="E18687" t="s">
        <v>56523</v>
      </c>
      <c r="F18687" t="s">
        <v>741</v>
      </c>
      <c r="H18687" t="s">
        <v>53</v>
      </c>
      <c r="I18687" t="s">
        <v>92</v>
      </c>
    </row>
    <row r="18688" spans="2:9">
      <c r="B18688" t="s">
        <v>45385</v>
      </c>
      <c r="C18688" t="s">
        <v>45386</v>
      </c>
      <c r="D18688">
        <v>10</v>
      </c>
      <c r="E18688" t="s">
        <v>740</v>
      </c>
      <c r="F18688" t="s">
        <v>732</v>
      </c>
      <c r="H18688" t="s">
        <v>589</v>
      </c>
      <c r="I18688" t="s">
        <v>626</v>
      </c>
    </row>
    <row r="18689" spans="2:9">
      <c r="B18689" t="s">
        <v>45387</v>
      </c>
      <c r="C18689" t="s">
        <v>45388</v>
      </c>
      <c r="D18689">
        <v>10</v>
      </c>
      <c r="E18689" t="s">
        <v>56523</v>
      </c>
      <c r="F18689" t="s">
        <v>741</v>
      </c>
      <c r="H18689" t="s">
        <v>589</v>
      </c>
      <c r="I18689" t="s">
        <v>611</v>
      </c>
    </row>
    <row r="18690" spans="2:9">
      <c r="B18690" t="s">
        <v>45391</v>
      </c>
      <c r="C18690" t="s">
        <v>45392</v>
      </c>
      <c r="D18690">
        <v>10</v>
      </c>
      <c r="E18690" t="s">
        <v>56523</v>
      </c>
      <c r="F18690" t="s">
        <v>741</v>
      </c>
      <c r="H18690" t="s">
        <v>56</v>
      </c>
      <c r="I18690" t="s">
        <v>60</v>
      </c>
    </row>
    <row r="18691" spans="2:9">
      <c r="B18691" t="s">
        <v>45395</v>
      </c>
      <c r="C18691" t="s">
        <v>45396</v>
      </c>
      <c r="D18691">
        <v>10</v>
      </c>
      <c r="E18691" t="s">
        <v>56523</v>
      </c>
      <c r="F18691" t="s">
        <v>741</v>
      </c>
      <c r="H18691" t="s">
        <v>56</v>
      </c>
      <c r="I18691" t="s">
        <v>58</v>
      </c>
    </row>
    <row r="18692" spans="2:9">
      <c r="B18692" t="s">
        <v>45397</v>
      </c>
      <c r="C18692" t="s">
        <v>45397</v>
      </c>
      <c r="D18692">
        <v>10</v>
      </c>
      <c r="E18692" t="s">
        <v>740</v>
      </c>
      <c r="F18692" t="s">
        <v>727</v>
      </c>
      <c r="H18692" t="s">
        <v>1036</v>
      </c>
      <c r="I18692" t="s">
        <v>2818</v>
      </c>
    </row>
    <row r="18693" spans="2:9">
      <c r="B18693" t="s">
        <v>45400</v>
      </c>
      <c r="C18693" t="s">
        <v>45400</v>
      </c>
      <c r="D18693">
        <v>10</v>
      </c>
      <c r="E18693" t="s">
        <v>56523</v>
      </c>
      <c r="F18693" t="s">
        <v>741</v>
      </c>
      <c r="H18693" t="s">
        <v>53</v>
      </c>
      <c r="I18693" t="s">
        <v>610</v>
      </c>
    </row>
    <row r="18694" spans="2:9">
      <c r="B18694" t="s">
        <v>45401</v>
      </c>
      <c r="C18694" t="s">
        <v>45401</v>
      </c>
      <c r="D18694">
        <v>10</v>
      </c>
      <c r="E18694" t="s">
        <v>56523</v>
      </c>
      <c r="F18694" t="s">
        <v>741</v>
      </c>
      <c r="H18694" t="s">
        <v>576</v>
      </c>
      <c r="I18694" t="s">
        <v>577</v>
      </c>
    </row>
    <row r="18695" spans="2:9">
      <c r="B18695" t="s">
        <v>45402</v>
      </c>
      <c r="C18695" t="s">
        <v>45403</v>
      </c>
      <c r="D18695">
        <v>10</v>
      </c>
      <c r="E18695" t="s">
        <v>56523</v>
      </c>
      <c r="F18695" t="s">
        <v>741</v>
      </c>
      <c r="H18695" t="s">
        <v>573</v>
      </c>
      <c r="I18695" t="s">
        <v>618</v>
      </c>
    </row>
    <row r="18696" spans="2:9">
      <c r="B18696" t="s">
        <v>45404</v>
      </c>
      <c r="C18696" t="s">
        <v>45405</v>
      </c>
      <c r="D18696">
        <v>10</v>
      </c>
      <c r="E18696" t="s">
        <v>56523</v>
      </c>
      <c r="F18696" t="s">
        <v>741</v>
      </c>
      <c r="H18696" t="s">
        <v>83</v>
      </c>
      <c r="I18696" t="s">
        <v>2458</v>
      </c>
    </row>
    <row r="18697" spans="2:9">
      <c r="B18697" t="s">
        <v>45406</v>
      </c>
      <c r="C18697" t="s">
        <v>45406</v>
      </c>
      <c r="D18697">
        <v>10</v>
      </c>
      <c r="E18697" t="s">
        <v>740</v>
      </c>
      <c r="F18697" t="s">
        <v>729</v>
      </c>
      <c r="H18697" t="s">
        <v>589</v>
      </c>
      <c r="I18697" t="s">
        <v>626</v>
      </c>
    </row>
    <row r="18698" spans="2:9">
      <c r="B18698" t="s">
        <v>45407</v>
      </c>
      <c r="C18698" t="s">
        <v>45408</v>
      </c>
      <c r="D18698">
        <v>10</v>
      </c>
      <c r="E18698" t="s">
        <v>56523</v>
      </c>
      <c r="F18698" t="s">
        <v>741</v>
      </c>
      <c r="H18698" t="s">
        <v>74</v>
      </c>
      <c r="I18698" t="s">
        <v>75</v>
      </c>
    </row>
    <row r="18699" spans="2:9">
      <c r="B18699" t="s">
        <v>45409</v>
      </c>
      <c r="C18699" t="s">
        <v>45409</v>
      </c>
      <c r="D18699">
        <v>10</v>
      </c>
      <c r="E18699" t="s">
        <v>56523</v>
      </c>
      <c r="F18699" t="s">
        <v>741</v>
      </c>
      <c r="H18699" t="s">
        <v>576</v>
      </c>
      <c r="I18699" t="s">
        <v>577</v>
      </c>
    </row>
    <row r="18700" spans="2:9">
      <c r="B18700" t="s">
        <v>45410</v>
      </c>
      <c r="C18700" t="s">
        <v>45411</v>
      </c>
      <c r="D18700">
        <v>10</v>
      </c>
      <c r="E18700" t="s">
        <v>740</v>
      </c>
      <c r="F18700" t="s">
        <v>728</v>
      </c>
      <c r="H18700" t="s">
        <v>706</v>
      </c>
      <c r="I18700" t="s">
        <v>2192</v>
      </c>
    </row>
    <row r="18701" spans="2:9">
      <c r="B18701" t="s">
        <v>45412</v>
      </c>
      <c r="C18701" t="s">
        <v>45413</v>
      </c>
      <c r="D18701">
        <v>10</v>
      </c>
      <c r="E18701" t="s">
        <v>56523</v>
      </c>
      <c r="F18701" t="s">
        <v>741</v>
      </c>
      <c r="H18701" t="s">
        <v>83</v>
      </c>
      <c r="I18701" t="s">
        <v>84</v>
      </c>
    </row>
    <row r="18702" spans="2:9">
      <c r="B18702" t="s">
        <v>45414</v>
      </c>
      <c r="C18702" t="s">
        <v>45415</v>
      </c>
      <c r="D18702">
        <v>10</v>
      </c>
      <c r="E18702" t="s">
        <v>56523</v>
      </c>
      <c r="F18702" t="s">
        <v>741</v>
      </c>
      <c r="H18702" t="s">
        <v>576</v>
      </c>
      <c r="I18702" t="s">
        <v>577</v>
      </c>
    </row>
    <row r="18703" spans="2:9">
      <c r="B18703" t="s">
        <v>45416</v>
      </c>
      <c r="C18703" t="s">
        <v>45417</v>
      </c>
      <c r="D18703">
        <v>10</v>
      </c>
      <c r="E18703" t="s">
        <v>56523</v>
      </c>
      <c r="F18703" t="s">
        <v>741</v>
      </c>
      <c r="H18703" t="s">
        <v>53</v>
      </c>
      <c r="I18703" t="s">
        <v>92</v>
      </c>
    </row>
    <row r="18704" spans="2:9">
      <c r="B18704" t="s">
        <v>45418</v>
      </c>
      <c r="C18704" t="s">
        <v>45419</v>
      </c>
      <c r="D18704">
        <v>10</v>
      </c>
      <c r="E18704" t="s">
        <v>56523</v>
      </c>
      <c r="F18704" t="s">
        <v>741</v>
      </c>
      <c r="H18704" t="s">
        <v>56</v>
      </c>
      <c r="I18704" t="s">
        <v>57</v>
      </c>
    </row>
    <row r="18705" spans="2:9">
      <c r="B18705" t="s">
        <v>45420</v>
      </c>
      <c r="C18705" t="s">
        <v>45421</v>
      </c>
      <c r="D18705">
        <v>10</v>
      </c>
      <c r="E18705" t="s">
        <v>56523</v>
      </c>
      <c r="F18705" t="s">
        <v>741</v>
      </c>
      <c r="H18705" t="s">
        <v>56</v>
      </c>
      <c r="I18705" t="s">
        <v>57</v>
      </c>
    </row>
    <row r="18706" spans="2:9">
      <c r="B18706" t="s">
        <v>45425</v>
      </c>
      <c r="C18706" t="s">
        <v>45426</v>
      </c>
      <c r="D18706">
        <v>10</v>
      </c>
      <c r="E18706" t="s">
        <v>56523</v>
      </c>
      <c r="F18706" t="s">
        <v>741</v>
      </c>
      <c r="H18706" t="s">
        <v>576</v>
      </c>
      <c r="I18706" t="s">
        <v>577</v>
      </c>
    </row>
    <row r="18707" spans="2:9">
      <c r="B18707" t="s">
        <v>45429</v>
      </c>
      <c r="C18707" t="s">
        <v>45430</v>
      </c>
      <c r="D18707">
        <v>10</v>
      </c>
      <c r="E18707" t="s">
        <v>56523</v>
      </c>
      <c r="F18707" t="s">
        <v>741</v>
      </c>
      <c r="H18707" t="s">
        <v>589</v>
      </c>
      <c r="I18707" t="s">
        <v>611</v>
      </c>
    </row>
    <row r="18708" spans="2:9">
      <c r="B18708" t="s">
        <v>45431</v>
      </c>
      <c r="C18708" t="s">
        <v>45432</v>
      </c>
      <c r="D18708">
        <v>10</v>
      </c>
      <c r="E18708" t="s">
        <v>56523</v>
      </c>
      <c r="F18708" t="s">
        <v>741</v>
      </c>
      <c r="H18708" t="s">
        <v>56</v>
      </c>
      <c r="I18708" t="s">
        <v>94</v>
      </c>
    </row>
    <row r="18709" spans="2:9">
      <c r="B18709" t="s">
        <v>45433</v>
      </c>
      <c r="C18709" t="s">
        <v>45434</v>
      </c>
      <c r="D18709">
        <v>10</v>
      </c>
      <c r="E18709" t="s">
        <v>56523</v>
      </c>
      <c r="F18709" t="s">
        <v>741</v>
      </c>
      <c r="H18709" t="s">
        <v>53</v>
      </c>
      <c r="I18709" t="s">
        <v>92</v>
      </c>
    </row>
    <row r="18710" spans="2:9">
      <c r="B18710" t="s">
        <v>45435</v>
      </c>
      <c r="C18710" t="s">
        <v>45436</v>
      </c>
      <c r="D18710">
        <v>10</v>
      </c>
      <c r="E18710" t="s">
        <v>56523</v>
      </c>
      <c r="F18710" t="s">
        <v>741</v>
      </c>
      <c r="H18710" t="s">
        <v>53</v>
      </c>
      <c r="I18710" t="s">
        <v>610</v>
      </c>
    </row>
    <row r="18711" spans="2:9">
      <c r="B18711" t="s">
        <v>45439</v>
      </c>
      <c r="C18711" t="s">
        <v>45439</v>
      </c>
      <c r="D18711">
        <v>10</v>
      </c>
      <c r="E18711" t="s">
        <v>56523</v>
      </c>
      <c r="F18711" t="s">
        <v>741</v>
      </c>
      <c r="H18711" t="s">
        <v>76</v>
      </c>
      <c r="I18711" t="s">
        <v>45440</v>
      </c>
    </row>
    <row r="18712" spans="2:9">
      <c r="B18712" t="s">
        <v>45441</v>
      </c>
      <c r="C18712" t="s">
        <v>45442</v>
      </c>
      <c r="D18712">
        <v>10</v>
      </c>
      <c r="E18712" t="s">
        <v>56523</v>
      </c>
      <c r="F18712" t="s">
        <v>741</v>
      </c>
      <c r="H18712" t="s">
        <v>585</v>
      </c>
      <c r="I18712" t="s">
        <v>615</v>
      </c>
    </row>
    <row r="18713" spans="2:9">
      <c r="B18713" t="s">
        <v>45443</v>
      </c>
      <c r="C18713" t="s">
        <v>45444</v>
      </c>
      <c r="D18713">
        <v>10</v>
      </c>
      <c r="E18713" t="s">
        <v>56523</v>
      </c>
      <c r="F18713" t="s">
        <v>741</v>
      </c>
      <c r="H18713" t="s">
        <v>76</v>
      </c>
      <c r="I18713" t="s">
        <v>78</v>
      </c>
    </row>
    <row r="18714" spans="2:9">
      <c r="B18714" t="s">
        <v>45445</v>
      </c>
      <c r="C18714" t="s">
        <v>45445</v>
      </c>
      <c r="D18714">
        <v>10</v>
      </c>
      <c r="E18714" t="s">
        <v>56523</v>
      </c>
      <c r="F18714" t="s">
        <v>741</v>
      </c>
      <c r="H18714" t="s">
        <v>53</v>
      </c>
      <c r="I18714" t="s">
        <v>610</v>
      </c>
    </row>
    <row r="18715" spans="2:9">
      <c r="B18715" t="s">
        <v>45446</v>
      </c>
      <c r="C18715" t="s">
        <v>45447</v>
      </c>
      <c r="D18715">
        <v>10</v>
      </c>
      <c r="E18715" t="s">
        <v>56523</v>
      </c>
      <c r="F18715" t="s">
        <v>741</v>
      </c>
      <c r="H18715" t="s">
        <v>585</v>
      </c>
      <c r="I18715" t="s">
        <v>615</v>
      </c>
    </row>
    <row r="18716" spans="2:9">
      <c r="B18716" t="s">
        <v>45448</v>
      </c>
      <c r="C18716" t="s">
        <v>45449</v>
      </c>
      <c r="D18716">
        <v>10</v>
      </c>
      <c r="E18716" t="s">
        <v>56523</v>
      </c>
      <c r="F18716" t="s">
        <v>741</v>
      </c>
      <c r="H18716" t="s">
        <v>53</v>
      </c>
      <c r="I18716" t="s">
        <v>92</v>
      </c>
    </row>
    <row r="18717" spans="2:9">
      <c r="B18717" t="s">
        <v>45450</v>
      </c>
      <c r="C18717" t="s">
        <v>45451</v>
      </c>
      <c r="D18717">
        <v>10</v>
      </c>
      <c r="E18717" t="s">
        <v>56523</v>
      </c>
      <c r="F18717" t="s">
        <v>741</v>
      </c>
      <c r="H18717" t="s">
        <v>585</v>
      </c>
      <c r="I18717" t="s">
        <v>628</v>
      </c>
    </row>
    <row r="18718" spans="2:9">
      <c r="B18718" t="s">
        <v>45452</v>
      </c>
      <c r="C18718" t="s">
        <v>45453</v>
      </c>
      <c r="D18718">
        <v>10</v>
      </c>
      <c r="E18718" t="s">
        <v>56523</v>
      </c>
      <c r="F18718" t="s">
        <v>741</v>
      </c>
      <c r="H18718" t="s">
        <v>76</v>
      </c>
      <c r="I18718" t="s">
        <v>97</v>
      </c>
    </row>
    <row r="18719" spans="2:9">
      <c r="B18719" t="s">
        <v>45454</v>
      </c>
      <c r="C18719" t="s">
        <v>45454</v>
      </c>
      <c r="D18719">
        <v>10</v>
      </c>
      <c r="E18719" t="s">
        <v>56523</v>
      </c>
      <c r="F18719" t="s">
        <v>741</v>
      </c>
      <c r="H18719" t="s">
        <v>76</v>
      </c>
      <c r="I18719" t="s">
        <v>97</v>
      </c>
    </row>
    <row r="18720" spans="2:9">
      <c r="B18720" t="s">
        <v>45455</v>
      </c>
      <c r="C18720" t="s">
        <v>45456</v>
      </c>
      <c r="D18720">
        <v>10</v>
      </c>
      <c r="E18720" t="s">
        <v>56523</v>
      </c>
      <c r="F18720" t="s">
        <v>741</v>
      </c>
      <c r="H18720" t="s">
        <v>76</v>
      </c>
      <c r="I18720" t="s">
        <v>78</v>
      </c>
    </row>
    <row r="18721" spans="2:9">
      <c r="B18721" t="s">
        <v>45457</v>
      </c>
      <c r="C18721" t="s">
        <v>45458</v>
      </c>
      <c r="D18721">
        <v>10</v>
      </c>
      <c r="E18721" t="s">
        <v>56523</v>
      </c>
      <c r="F18721" t="s">
        <v>741</v>
      </c>
      <c r="H18721" t="s">
        <v>585</v>
      </c>
      <c r="I18721" t="s">
        <v>615</v>
      </c>
    </row>
    <row r="18722" spans="2:9">
      <c r="B18722" t="s">
        <v>45459</v>
      </c>
      <c r="C18722" t="s">
        <v>326</v>
      </c>
      <c r="D18722">
        <v>10</v>
      </c>
      <c r="E18722" t="s">
        <v>56523</v>
      </c>
      <c r="F18722" t="s">
        <v>741</v>
      </c>
      <c r="H18722" t="s">
        <v>585</v>
      </c>
      <c r="I18722" t="s">
        <v>615</v>
      </c>
    </row>
    <row r="18723" spans="2:9">
      <c r="B18723" t="s">
        <v>45460</v>
      </c>
      <c r="C18723" t="s">
        <v>45461</v>
      </c>
      <c r="D18723">
        <v>10</v>
      </c>
      <c r="E18723" t="s">
        <v>56523</v>
      </c>
      <c r="F18723" t="s">
        <v>741</v>
      </c>
      <c r="H18723" t="s">
        <v>53</v>
      </c>
      <c r="I18723" t="s">
        <v>610</v>
      </c>
    </row>
    <row r="18724" spans="2:9">
      <c r="B18724" t="s">
        <v>45462</v>
      </c>
      <c r="C18724" t="s">
        <v>45463</v>
      </c>
      <c r="D18724">
        <v>10</v>
      </c>
      <c r="E18724" t="s">
        <v>56523</v>
      </c>
      <c r="F18724" t="s">
        <v>741</v>
      </c>
      <c r="H18724" t="s">
        <v>53</v>
      </c>
      <c r="I18724" t="s">
        <v>92</v>
      </c>
    </row>
    <row r="18725" spans="2:9">
      <c r="B18725" t="s">
        <v>45464</v>
      </c>
      <c r="C18725" t="s">
        <v>45465</v>
      </c>
      <c r="D18725">
        <v>10</v>
      </c>
      <c r="E18725" t="s">
        <v>740</v>
      </c>
      <c r="F18725" t="s">
        <v>729</v>
      </c>
      <c r="H18725" t="s">
        <v>83</v>
      </c>
      <c r="I18725" t="s">
        <v>2458</v>
      </c>
    </row>
    <row r="18726" spans="2:9">
      <c r="B18726" t="s">
        <v>45466</v>
      </c>
      <c r="C18726" t="s">
        <v>45467</v>
      </c>
      <c r="D18726">
        <v>10</v>
      </c>
      <c r="E18726" t="s">
        <v>740</v>
      </c>
      <c r="F18726" t="s">
        <v>728</v>
      </c>
      <c r="H18726" t="s">
        <v>706</v>
      </c>
      <c r="I18726" t="s">
        <v>2192</v>
      </c>
    </row>
    <row r="18727" spans="2:9">
      <c r="B18727" t="s">
        <v>45468</v>
      </c>
      <c r="C18727" t="s">
        <v>45469</v>
      </c>
      <c r="D18727">
        <v>10</v>
      </c>
      <c r="E18727" t="s">
        <v>56523</v>
      </c>
      <c r="F18727" t="s">
        <v>741</v>
      </c>
      <c r="H18727" t="s">
        <v>585</v>
      </c>
      <c r="I18727" t="s">
        <v>615</v>
      </c>
    </row>
    <row r="18728" spans="2:9">
      <c r="B18728" t="s">
        <v>45470</v>
      </c>
      <c r="C18728" t="s">
        <v>45471</v>
      </c>
      <c r="D18728">
        <v>10</v>
      </c>
      <c r="E18728" t="s">
        <v>56523</v>
      </c>
      <c r="F18728" t="s">
        <v>741</v>
      </c>
      <c r="H18728" t="s">
        <v>76</v>
      </c>
      <c r="I18728" t="s">
        <v>78</v>
      </c>
    </row>
    <row r="18729" spans="2:9">
      <c r="B18729" t="s">
        <v>45474</v>
      </c>
      <c r="C18729" t="s">
        <v>45475</v>
      </c>
      <c r="D18729">
        <v>10</v>
      </c>
      <c r="E18729" t="s">
        <v>56523</v>
      </c>
      <c r="F18729" t="s">
        <v>741</v>
      </c>
      <c r="H18729" t="s">
        <v>53</v>
      </c>
      <c r="I18729" t="s">
        <v>610</v>
      </c>
    </row>
    <row r="18730" spans="2:9">
      <c r="B18730" t="s">
        <v>45476</v>
      </c>
      <c r="C18730" t="s">
        <v>45477</v>
      </c>
      <c r="D18730">
        <v>10</v>
      </c>
      <c r="E18730" t="s">
        <v>56523</v>
      </c>
      <c r="F18730" t="s">
        <v>741</v>
      </c>
      <c r="H18730" t="s">
        <v>53</v>
      </c>
      <c r="I18730" t="s">
        <v>92</v>
      </c>
    </row>
    <row r="18731" spans="2:9">
      <c r="B18731" t="s">
        <v>45478</v>
      </c>
      <c r="C18731" t="s">
        <v>45479</v>
      </c>
      <c r="D18731">
        <v>10</v>
      </c>
      <c r="E18731" t="s">
        <v>56523</v>
      </c>
      <c r="F18731" t="s">
        <v>741</v>
      </c>
      <c r="H18731" t="s">
        <v>585</v>
      </c>
      <c r="I18731" t="s">
        <v>586</v>
      </c>
    </row>
    <row r="18732" spans="2:9">
      <c r="B18732" t="s">
        <v>45481</v>
      </c>
      <c r="C18732" t="s">
        <v>45482</v>
      </c>
      <c r="D18732">
        <v>10</v>
      </c>
      <c r="E18732" t="s">
        <v>56523</v>
      </c>
      <c r="F18732" t="s">
        <v>741</v>
      </c>
      <c r="H18732" t="s">
        <v>651</v>
      </c>
      <c r="I18732" t="s">
        <v>652</v>
      </c>
    </row>
    <row r="18733" spans="2:9">
      <c r="B18733" t="s">
        <v>45483</v>
      </c>
      <c r="C18733" t="s">
        <v>45484</v>
      </c>
      <c r="D18733">
        <v>10</v>
      </c>
      <c r="E18733" t="s">
        <v>56523</v>
      </c>
      <c r="F18733" t="s">
        <v>741</v>
      </c>
      <c r="H18733" t="s">
        <v>585</v>
      </c>
      <c r="I18733" t="s">
        <v>615</v>
      </c>
    </row>
    <row r="18734" spans="2:9">
      <c r="B18734" t="s">
        <v>45485</v>
      </c>
      <c r="C18734" t="s">
        <v>45486</v>
      </c>
      <c r="D18734">
        <v>10</v>
      </c>
      <c r="E18734" t="s">
        <v>56523</v>
      </c>
      <c r="F18734" t="s">
        <v>741</v>
      </c>
      <c r="H18734" t="s">
        <v>585</v>
      </c>
      <c r="I18734" t="s">
        <v>615</v>
      </c>
    </row>
    <row r="18735" spans="2:9">
      <c r="B18735" t="s">
        <v>45489</v>
      </c>
      <c r="C18735" t="s">
        <v>45490</v>
      </c>
      <c r="D18735">
        <v>10</v>
      </c>
      <c r="E18735" t="s">
        <v>56523</v>
      </c>
      <c r="F18735" t="s">
        <v>741</v>
      </c>
      <c r="H18735" t="s">
        <v>53</v>
      </c>
      <c r="I18735" t="s">
        <v>610</v>
      </c>
    </row>
    <row r="18736" spans="2:9">
      <c r="B18736" t="s">
        <v>45495</v>
      </c>
      <c r="C18736" t="s">
        <v>45496</v>
      </c>
      <c r="D18736">
        <v>10</v>
      </c>
      <c r="E18736" t="s">
        <v>740</v>
      </c>
      <c r="F18736" t="s">
        <v>732</v>
      </c>
      <c r="H18736" t="s">
        <v>89</v>
      </c>
      <c r="I18736" t="s">
        <v>593</v>
      </c>
    </row>
    <row r="18737" spans="2:9">
      <c r="B18737" t="s">
        <v>45498</v>
      </c>
      <c r="C18737" t="s">
        <v>45499</v>
      </c>
      <c r="D18737">
        <v>10</v>
      </c>
      <c r="E18737" t="s">
        <v>56523</v>
      </c>
      <c r="F18737" t="s">
        <v>741</v>
      </c>
      <c r="H18737" t="s">
        <v>76</v>
      </c>
      <c r="I18737" t="s">
        <v>78</v>
      </c>
    </row>
    <row r="18738" spans="2:9">
      <c r="B18738" t="s">
        <v>45502</v>
      </c>
      <c r="C18738" t="s">
        <v>554</v>
      </c>
      <c r="D18738">
        <v>10</v>
      </c>
      <c r="E18738" t="s">
        <v>56523</v>
      </c>
      <c r="F18738" t="s">
        <v>741</v>
      </c>
      <c r="H18738" t="s">
        <v>53</v>
      </c>
      <c r="I18738" t="s">
        <v>92</v>
      </c>
    </row>
    <row r="18739" spans="2:9">
      <c r="B18739" t="s">
        <v>45503</v>
      </c>
      <c r="C18739" t="s">
        <v>45504</v>
      </c>
      <c r="D18739">
        <v>10</v>
      </c>
      <c r="E18739" t="s">
        <v>740</v>
      </c>
      <c r="F18739" t="s">
        <v>719</v>
      </c>
      <c r="H18739" t="s">
        <v>53</v>
      </c>
      <c r="I18739" t="s">
        <v>610</v>
      </c>
    </row>
    <row r="18740" spans="2:9">
      <c r="B18740" t="s">
        <v>45505</v>
      </c>
      <c r="C18740" t="s">
        <v>45506</v>
      </c>
      <c r="D18740">
        <v>10</v>
      </c>
      <c r="E18740" t="s">
        <v>56523</v>
      </c>
      <c r="F18740" t="s">
        <v>741</v>
      </c>
      <c r="H18740" t="s">
        <v>76</v>
      </c>
      <c r="I18740" t="s">
        <v>78</v>
      </c>
    </row>
    <row r="18741" spans="2:9">
      <c r="B18741" t="s">
        <v>45507</v>
      </c>
      <c r="C18741" t="s">
        <v>45508</v>
      </c>
      <c r="D18741">
        <v>10</v>
      </c>
      <c r="E18741" t="s">
        <v>56523</v>
      </c>
      <c r="F18741" t="s">
        <v>741</v>
      </c>
      <c r="H18741" t="s">
        <v>76</v>
      </c>
      <c r="I18741" t="s">
        <v>78</v>
      </c>
    </row>
    <row r="18742" spans="2:9">
      <c r="B18742" t="s">
        <v>45509</v>
      </c>
      <c r="C18742" t="s">
        <v>45510</v>
      </c>
      <c r="D18742">
        <v>10</v>
      </c>
      <c r="E18742" t="s">
        <v>56523</v>
      </c>
      <c r="F18742" t="s">
        <v>741</v>
      </c>
      <c r="H18742" t="s">
        <v>76</v>
      </c>
      <c r="I18742" t="s">
        <v>78</v>
      </c>
    </row>
    <row r="18743" spans="2:9">
      <c r="B18743" t="s">
        <v>45513</v>
      </c>
      <c r="C18743" t="s">
        <v>45514</v>
      </c>
      <c r="D18743">
        <v>10</v>
      </c>
      <c r="E18743" t="s">
        <v>56523</v>
      </c>
      <c r="F18743" t="s">
        <v>741</v>
      </c>
      <c r="H18743" t="s">
        <v>585</v>
      </c>
      <c r="I18743" t="s">
        <v>586</v>
      </c>
    </row>
    <row r="18744" spans="2:9">
      <c r="B18744" t="s">
        <v>45516</v>
      </c>
      <c r="C18744" t="s">
        <v>45517</v>
      </c>
      <c r="D18744">
        <v>10</v>
      </c>
      <c r="E18744" t="s">
        <v>740</v>
      </c>
      <c r="F18744" t="s">
        <v>728</v>
      </c>
      <c r="H18744" t="s">
        <v>674</v>
      </c>
      <c r="I18744" t="s">
        <v>675</v>
      </c>
    </row>
    <row r="18745" spans="2:9">
      <c r="B18745" t="s">
        <v>45518</v>
      </c>
      <c r="C18745" t="s">
        <v>45519</v>
      </c>
      <c r="D18745">
        <v>10</v>
      </c>
      <c r="E18745" t="s">
        <v>56523</v>
      </c>
      <c r="F18745" t="s">
        <v>741</v>
      </c>
      <c r="H18745" t="s">
        <v>56</v>
      </c>
      <c r="I18745" t="s">
        <v>94</v>
      </c>
    </row>
    <row r="18746" spans="2:9">
      <c r="B18746" t="s">
        <v>45520</v>
      </c>
      <c r="C18746" t="s">
        <v>45521</v>
      </c>
      <c r="D18746">
        <v>10</v>
      </c>
      <c r="E18746" t="s">
        <v>56523</v>
      </c>
      <c r="F18746" t="s">
        <v>741</v>
      </c>
      <c r="H18746" t="s">
        <v>76</v>
      </c>
      <c r="I18746" t="s">
        <v>32105</v>
      </c>
    </row>
    <row r="18747" spans="2:9">
      <c r="B18747" t="s">
        <v>45522</v>
      </c>
      <c r="C18747" t="s">
        <v>45523</v>
      </c>
      <c r="D18747">
        <v>10</v>
      </c>
      <c r="E18747" t="s">
        <v>56523</v>
      </c>
      <c r="F18747" t="s">
        <v>741</v>
      </c>
      <c r="H18747" t="s">
        <v>76</v>
      </c>
      <c r="I18747" t="s">
        <v>604</v>
      </c>
    </row>
    <row r="18748" spans="2:9">
      <c r="B18748" t="s">
        <v>45524</v>
      </c>
      <c r="C18748" t="s">
        <v>45524</v>
      </c>
      <c r="D18748">
        <v>10</v>
      </c>
      <c r="E18748" t="s">
        <v>56523</v>
      </c>
      <c r="F18748" t="s">
        <v>741</v>
      </c>
      <c r="H18748" t="s">
        <v>53</v>
      </c>
      <c r="I18748" t="s">
        <v>92</v>
      </c>
    </row>
    <row r="18749" spans="2:9">
      <c r="B18749" t="s">
        <v>45530</v>
      </c>
      <c r="C18749" t="s">
        <v>45531</v>
      </c>
      <c r="D18749">
        <v>10</v>
      </c>
      <c r="E18749" t="s">
        <v>56523</v>
      </c>
      <c r="F18749" t="s">
        <v>741</v>
      </c>
      <c r="H18749" t="s">
        <v>76</v>
      </c>
      <c r="I18749" t="s">
        <v>97</v>
      </c>
    </row>
    <row r="18750" spans="2:9">
      <c r="B18750" t="s">
        <v>45533</v>
      </c>
      <c r="C18750" t="s">
        <v>45534</v>
      </c>
      <c r="D18750">
        <v>10</v>
      </c>
      <c r="E18750" t="s">
        <v>56523</v>
      </c>
      <c r="F18750" t="s">
        <v>741</v>
      </c>
      <c r="H18750" t="s">
        <v>585</v>
      </c>
      <c r="I18750" t="s">
        <v>615</v>
      </c>
    </row>
    <row r="18751" spans="2:9">
      <c r="B18751" t="s">
        <v>45537</v>
      </c>
      <c r="C18751" t="s">
        <v>45538</v>
      </c>
      <c r="D18751">
        <v>10</v>
      </c>
      <c r="E18751" t="s">
        <v>56523</v>
      </c>
      <c r="F18751" t="s">
        <v>741</v>
      </c>
      <c r="H18751" t="s">
        <v>585</v>
      </c>
      <c r="I18751" t="s">
        <v>586</v>
      </c>
    </row>
    <row r="18752" spans="2:9">
      <c r="B18752" t="s">
        <v>45541</v>
      </c>
      <c r="C18752" t="s">
        <v>45542</v>
      </c>
      <c r="D18752">
        <v>10</v>
      </c>
      <c r="E18752" t="s">
        <v>740</v>
      </c>
      <c r="F18752" t="s">
        <v>722</v>
      </c>
      <c r="H18752" t="s">
        <v>53</v>
      </c>
      <c r="I18752" t="s">
        <v>92</v>
      </c>
    </row>
    <row r="18753" spans="2:9">
      <c r="B18753" t="s">
        <v>45543</v>
      </c>
      <c r="C18753" t="s">
        <v>45544</v>
      </c>
      <c r="D18753">
        <v>10</v>
      </c>
      <c r="E18753" t="s">
        <v>56523</v>
      </c>
      <c r="F18753" t="s">
        <v>741</v>
      </c>
      <c r="H18753" t="s">
        <v>76</v>
      </c>
      <c r="I18753" t="s">
        <v>78</v>
      </c>
    </row>
    <row r="18754" spans="2:9">
      <c r="B18754" t="s">
        <v>45545</v>
      </c>
      <c r="C18754" t="s">
        <v>45546</v>
      </c>
      <c r="D18754">
        <v>10</v>
      </c>
      <c r="E18754" t="s">
        <v>740</v>
      </c>
      <c r="F18754" t="s">
        <v>725</v>
      </c>
      <c r="H18754" t="s">
        <v>674</v>
      </c>
      <c r="I18754" t="s">
        <v>675</v>
      </c>
    </row>
    <row r="18755" spans="2:9">
      <c r="B18755" t="s">
        <v>45547</v>
      </c>
      <c r="C18755" t="s">
        <v>45548</v>
      </c>
      <c r="D18755">
        <v>10</v>
      </c>
      <c r="E18755" t="s">
        <v>56523</v>
      </c>
      <c r="F18755" t="s">
        <v>741</v>
      </c>
      <c r="H18755" t="s">
        <v>62</v>
      </c>
      <c r="I18755" t="s">
        <v>35776</v>
      </c>
    </row>
    <row r="18756" spans="2:9">
      <c r="B18756" t="s">
        <v>45549</v>
      </c>
      <c r="C18756" t="s">
        <v>45550</v>
      </c>
      <c r="D18756">
        <v>10</v>
      </c>
      <c r="E18756" t="s">
        <v>56523</v>
      </c>
      <c r="F18756" t="s">
        <v>741</v>
      </c>
      <c r="H18756" t="s">
        <v>76</v>
      </c>
      <c r="I18756" t="s">
        <v>78</v>
      </c>
    </row>
    <row r="18757" spans="2:9">
      <c r="B18757" t="s">
        <v>45551</v>
      </c>
      <c r="C18757" t="s">
        <v>45552</v>
      </c>
      <c r="D18757">
        <v>10</v>
      </c>
      <c r="E18757" t="s">
        <v>56523</v>
      </c>
      <c r="F18757" t="s">
        <v>741</v>
      </c>
      <c r="H18757" t="s">
        <v>86</v>
      </c>
      <c r="I18757" t="s">
        <v>87</v>
      </c>
    </row>
    <row r="18758" spans="2:9">
      <c r="B18758" t="s">
        <v>45553</v>
      </c>
      <c r="C18758" t="s">
        <v>45553</v>
      </c>
      <c r="D18758">
        <v>10</v>
      </c>
      <c r="E18758" t="s">
        <v>56523</v>
      </c>
      <c r="F18758" t="s">
        <v>741</v>
      </c>
      <c r="H18758" t="s">
        <v>76</v>
      </c>
      <c r="I18758" t="s">
        <v>97</v>
      </c>
    </row>
    <row r="18759" spans="2:9">
      <c r="B18759" t="s">
        <v>45554</v>
      </c>
      <c r="C18759" t="s">
        <v>45555</v>
      </c>
      <c r="D18759">
        <v>10</v>
      </c>
      <c r="E18759" t="s">
        <v>56523</v>
      </c>
      <c r="F18759" t="s">
        <v>741</v>
      </c>
      <c r="H18759" t="s">
        <v>86</v>
      </c>
      <c r="I18759" t="s">
        <v>88</v>
      </c>
    </row>
    <row r="18760" spans="2:9">
      <c r="B18760" t="s">
        <v>45558</v>
      </c>
      <c r="C18760" t="s">
        <v>45559</v>
      </c>
      <c r="D18760">
        <v>10</v>
      </c>
      <c r="E18760" t="s">
        <v>56523</v>
      </c>
      <c r="F18760" t="s">
        <v>741</v>
      </c>
      <c r="H18760" t="s">
        <v>76</v>
      </c>
      <c r="I18760" t="s">
        <v>97</v>
      </c>
    </row>
    <row r="18761" spans="2:9">
      <c r="B18761" t="s">
        <v>45560</v>
      </c>
      <c r="C18761" t="s">
        <v>45561</v>
      </c>
      <c r="D18761">
        <v>10</v>
      </c>
      <c r="E18761" t="s">
        <v>56523</v>
      </c>
      <c r="F18761" t="s">
        <v>741</v>
      </c>
      <c r="H18761" t="s">
        <v>585</v>
      </c>
      <c r="I18761" t="s">
        <v>615</v>
      </c>
    </row>
    <row r="18762" spans="2:9">
      <c r="B18762" t="s">
        <v>45563</v>
      </c>
      <c r="C18762" t="s">
        <v>45564</v>
      </c>
      <c r="D18762">
        <v>10</v>
      </c>
      <c r="E18762" t="s">
        <v>740</v>
      </c>
      <c r="F18762" t="s">
        <v>722</v>
      </c>
      <c r="H18762" t="s">
        <v>83</v>
      </c>
      <c r="I18762" t="s">
        <v>84</v>
      </c>
    </row>
    <row r="18763" spans="2:9">
      <c r="B18763" t="s">
        <v>45565</v>
      </c>
      <c r="C18763" t="s">
        <v>45566</v>
      </c>
      <c r="D18763">
        <v>10</v>
      </c>
      <c r="E18763" t="s">
        <v>56523</v>
      </c>
      <c r="F18763" t="s">
        <v>741</v>
      </c>
      <c r="H18763" t="s">
        <v>76</v>
      </c>
      <c r="I18763" t="s">
        <v>78</v>
      </c>
    </row>
    <row r="18764" spans="2:9">
      <c r="B18764" t="s">
        <v>45569</v>
      </c>
      <c r="C18764" t="s">
        <v>45570</v>
      </c>
      <c r="D18764">
        <v>10</v>
      </c>
      <c r="E18764" t="s">
        <v>56523</v>
      </c>
      <c r="F18764" t="s">
        <v>741</v>
      </c>
      <c r="H18764" t="s">
        <v>585</v>
      </c>
      <c r="I18764" t="s">
        <v>586</v>
      </c>
    </row>
    <row r="18765" spans="2:9">
      <c r="B18765" t="s">
        <v>45571</v>
      </c>
      <c r="C18765" t="s">
        <v>45572</v>
      </c>
      <c r="D18765">
        <v>10</v>
      </c>
      <c r="E18765" t="s">
        <v>56523</v>
      </c>
      <c r="F18765" t="s">
        <v>741</v>
      </c>
      <c r="H18765" t="s">
        <v>74</v>
      </c>
      <c r="I18765" t="s">
        <v>75</v>
      </c>
    </row>
    <row r="18766" spans="2:9">
      <c r="B18766" t="s">
        <v>45573</v>
      </c>
      <c r="C18766" t="s">
        <v>45574</v>
      </c>
      <c r="D18766">
        <v>10</v>
      </c>
      <c r="E18766" t="s">
        <v>56523</v>
      </c>
      <c r="F18766" t="s">
        <v>741</v>
      </c>
      <c r="H18766" t="s">
        <v>90</v>
      </c>
      <c r="I18766" t="s">
        <v>73</v>
      </c>
    </row>
    <row r="18767" spans="2:9">
      <c r="B18767" t="s">
        <v>45575</v>
      </c>
      <c r="C18767" t="s">
        <v>45576</v>
      </c>
      <c r="D18767">
        <v>10</v>
      </c>
      <c r="E18767" t="s">
        <v>56523</v>
      </c>
      <c r="F18767" t="s">
        <v>741</v>
      </c>
      <c r="H18767" t="s">
        <v>76</v>
      </c>
      <c r="I18767" t="s">
        <v>78</v>
      </c>
    </row>
    <row r="18768" spans="2:9">
      <c r="B18768" t="s">
        <v>45578</v>
      </c>
      <c r="C18768" t="s">
        <v>45579</v>
      </c>
      <c r="D18768">
        <v>10</v>
      </c>
      <c r="E18768" t="s">
        <v>56523</v>
      </c>
      <c r="F18768" t="s">
        <v>741</v>
      </c>
      <c r="H18768" t="s">
        <v>76</v>
      </c>
      <c r="I18768" t="s">
        <v>78</v>
      </c>
    </row>
    <row r="18769" spans="2:9">
      <c r="B18769" t="s">
        <v>45580</v>
      </c>
      <c r="C18769" t="s">
        <v>45581</v>
      </c>
      <c r="D18769">
        <v>10</v>
      </c>
      <c r="E18769" t="s">
        <v>740</v>
      </c>
      <c r="F18769" t="s">
        <v>729</v>
      </c>
      <c r="H18769" t="s">
        <v>83</v>
      </c>
      <c r="I18769" t="s">
        <v>84</v>
      </c>
    </row>
    <row r="18770" spans="2:9">
      <c r="B18770" t="s">
        <v>45582</v>
      </c>
      <c r="C18770" t="s">
        <v>45583</v>
      </c>
      <c r="D18770">
        <v>10</v>
      </c>
      <c r="E18770" t="s">
        <v>56523</v>
      </c>
      <c r="F18770" t="s">
        <v>741</v>
      </c>
      <c r="H18770" t="s">
        <v>76</v>
      </c>
      <c r="I18770" t="s">
        <v>599</v>
      </c>
    </row>
    <row r="18771" spans="2:9">
      <c r="B18771" t="s">
        <v>45588</v>
      </c>
      <c r="C18771" t="s">
        <v>45589</v>
      </c>
      <c r="D18771">
        <v>10</v>
      </c>
      <c r="E18771" t="s">
        <v>56523</v>
      </c>
      <c r="F18771" t="s">
        <v>741</v>
      </c>
      <c r="H18771" t="s">
        <v>53</v>
      </c>
      <c r="I18771" t="s">
        <v>92</v>
      </c>
    </row>
    <row r="18772" spans="2:9">
      <c r="B18772" t="s">
        <v>45590</v>
      </c>
      <c r="C18772" t="s">
        <v>45591</v>
      </c>
      <c r="D18772">
        <v>10</v>
      </c>
      <c r="E18772" t="s">
        <v>740</v>
      </c>
      <c r="F18772" t="s">
        <v>722</v>
      </c>
      <c r="H18772" t="s">
        <v>83</v>
      </c>
      <c r="I18772" t="s">
        <v>644</v>
      </c>
    </row>
    <row r="18773" spans="2:9">
      <c r="B18773" t="s">
        <v>45592</v>
      </c>
      <c r="C18773" t="s">
        <v>45593</v>
      </c>
      <c r="D18773">
        <v>10</v>
      </c>
      <c r="E18773" t="s">
        <v>56523</v>
      </c>
      <c r="F18773" t="s">
        <v>741</v>
      </c>
      <c r="H18773" t="s">
        <v>86</v>
      </c>
      <c r="I18773" t="s">
        <v>88</v>
      </c>
    </row>
    <row r="18774" spans="2:9">
      <c r="B18774" t="s">
        <v>45594</v>
      </c>
      <c r="C18774" t="s">
        <v>45595</v>
      </c>
      <c r="D18774">
        <v>10</v>
      </c>
      <c r="E18774" t="s">
        <v>56523</v>
      </c>
      <c r="F18774" t="s">
        <v>741</v>
      </c>
      <c r="H18774" t="s">
        <v>80</v>
      </c>
      <c r="I18774" t="s">
        <v>81</v>
      </c>
    </row>
    <row r="18775" spans="2:9">
      <c r="B18775" t="s">
        <v>45596</v>
      </c>
      <c r="C18775" t="s">
        <v>45597</v>
      </c>
      <c r="D18775">
        <v>10</v>
      </c>
      <c r="E18775" t="s">
        <v>56523</v>
      </c>
      <c r="F18775" t="s">
        <v>741</v>
      </c>
      <c r="H18775" t="s">
        <v>585</v>
      </c>
      <c r="I18775" t="s">
        <v>586</v>
      </c>
    </row>
    <row r="18776" spans="2:9">
      <c r="B18776" t="s">
        <v>45598</v>
      </c>
      <c r="C18776" t="s">
        <v>45599</v>
      </c>
      <c r="D18776">
        <v>10</v>
      </c>
      <c r="E18776" t="s">
        <v>56523</v>
      </c>
      <c r="F18776" t="s">
        <v>741</v>
      </c>
      <c r="H18776" t="s">
        <v>76</v>
      </c>
      <c r="I18776" t="s">
        <v>78</v>
      </c>
    </row>
    <row r="18777" spans="2:9">
      <c r="B18777" t="s">
        <v>45600</v>
      </c>
      <c r="C18777" t="s">
        <v>45600</v>
      </c>
      <c r="D18777">
        <v>10</v>
      </c>
      <c r="E18777" t="s">
        <v>56523</v>
      </c>
      <c r="F18777" t="s">
        <v>741</v>
      </c>
      <c r="H18777" t="s">
        <v>76</v>
      </c>
      <c r="I18777" t="s">
        <v>78</v>
      </c>
    </row>
    <row r="18778" spans="2:9">
      <c r="B18778" t="s">
        <v>45603</v>
      </c>
      <c r="C18778" t="s">
        <v>45604</v>
      </c>
      <c r="D18778">
        <v>10</v>
      </c>
      <c r="E18778" t="s">
        <v>56523</v>
      </c>
      <c r="F18778" t="s">
        <v>741</v>
      </c>
      <c r="H18778" t="s">
        <v>585</v>
      </c>
      <c r="I18778" t="s">
        <v>615</v>
      </c>
    </row>
    <row r="18779" spans="2:9">
      <c r="B18779" t="s">
        <v>45605</v>
      </c>
      <c r="C18779" t="s">
        <v>45606</v>
      </c>
      <c r="D18779">
        <v>10</v>
      </c>
      <c r="E18779" t="s">
        <v>56523</v>
      </c>
      <c r="F18779" t="s">
        <v>741</v>
      </c>
      <c r="H18779" t="s">
        <v>663</v>
      </c>
      <c r="I18779" t="s">
        <v>6153</v>
      </c>
    </row>
    <row r="18780" spans="2:9">
      <c r="B18780" t="s">
        <v>45607</v>
      </c>
      <c r="C18780" t="s">
        <v>7329</v>
      </c>
      <c r="D18780">
        <v>10</v>
      </c>
      <c r="E18780" t="s">
        <v>56523</v>
      </c>
      <c r="F18780" t="s">
        <v>741</v>
      </c>
      <c r="H18780" t="s">
        <v>585</v>
      </c>
      <c r="I18780" t="s">
        <v>628</v>
      </c>
    </row>
    <row r="18781" spans="2:9">
      <c r="B18781" t="s">
        <v>45608</v>
      </c>
      <c r="C18781" t="s">
        <v>45609</v>
      </c>
      <c r="D18781">
        <v>10</v>
      </c>
      <c r="E18781" t="s">
        <v>56523</v>
      </c>
      <c r="F18781" t="s">
        <v>741</v>
      </c>
      <c r="H18781" t="s">
        <v>585</v>
      </c>
      <c r="I18781" t="s">
        <v>628</v>
      </c>
    </row>
    <row r="18782" spans="2:9">
      <c r="B18782" t="s">
        <v>45610</v>
      </c>
      <c r="C18782" t="s">
        <v>45610</v>
      </c>
      <c r="D18782">
        <v>10</v>
      </c>
      <c r="E18782" t="s">
        <v>56523</v>
      </c>
      <c r="F18782" t="s">
        <v>741</v>
      </c>
      <c r="H18782" t="s">
        <v>76</v>
      </c>
      <c r="I18782" t="s">
        <v>78</v>
      </c>
    </row>
    <row r="18783" spans="2:9">
      <c r="B18783" t="s">
        <v>45612</v>
      </c>
      <c r="C18783" t="s">
        <v>45612</v>
      </c>
      <c r="D18783">
        <v>10</v>
      </c>
      <c r="E18783" t="s">
        <v>56523</v>
      </c>
      <c r="F18783" t="s">
        <v>741</v>
      </c>
      <c r="H18783" t="s">
        <v>571</v>
      </c>
      <c r="I18783" t="s">
        <v>574</v>
      </c>
    </row>
    <row r="18784" spans="2:9">
      <c r="B18784" t="s">
        <v>45616</v>
      </c>
      <c r="C18784" t="s">
        <v>45617</v>
      </c>
      <c r="D18784">
        <v>10</v>
      </c>
      <c r="E18784" t="s">
        <v>56523</v>
      </c>
      <c r="F18784" t="s">
        <v>741</v>
      </c>
      <c r="H18784" t="s">
        <v>585</v>
      </c>
      <c r="I18784" t="s">
        <v>586</v>
      </c>
    </row>
    <row r="18785" spans="2:9">
      <c r="B18785" t="s">
        <v>45619</v>
      </c>
      <c r="C18785" t="s">
        <v>45620</v>
      </c>
      <c r="D18785">
        <v>10</v>
      </c>
      <c r="E18785" t="s">
        <v>56523</v>
      </c>
      <c r="F18785" t="s">
        <v>741</v>
      </c>
      <c r="H18785" t="s">
        <v>585</v>
      </c>
      <c r="I18785" t="s">
        <v>586</v>
      </c>
    </row>
    <row r="18786" spans="2:9">
      <c r="B18786" t="s">
        <v>45621</v>
      </c>
      <c r="C18786" t="s">
        <v>45622</v>
      </c>
      <c r="D18786">
        <v>10</v>
      </c>
      <c r="E18786" t="s">
        <v>56523</v>
      </c>
      <c r="F18786" t="s">
        <v>741</v>
      </c>
      <c r="H18786" t="s">
        <v>585</v>
      </c>
      <c r="I18786" t="s">
        <v>598</v>
      </c>
    </row>
    <row r="18787" spans="2:9">
      <c r="B18787" t="s">
        <v>45623</v>
      </c>
      <c r="C18787" t="s">
        <v>45624</v>
      </c>
      <c r="D18787">
        <v>10</v>
      </c>
      <c r="E18787" t="s">
        <v>56523</v>
      </c>
      <c r="F18787" t="s">
        <v>741</v>
      </c>
      <c r="H18787" t="s">
        <v>585</v>
      </c>
      <c r="I18787" t="s">
        <v>586</v>
      </c>
    </row>
    <row r="18788" spans="2:9">
      <c r="B18788" t="s">
        <v>45625</v>
      </c>
      <c r="C18788" t="s">
        <v>978</v>
      </c>
      <c r="D18788">
        <v>10</v>
      </c>
      <c r="E18788" t="s">
        <v>56523</v>
      </c>
      <c r="F18788" t="s">
        <v>741</v>
      </c>
      <c r="H18788" t="s">
        <v>56</v>
      </c>
      <c r="I18788" t="s">
        <v>94</v>
      </c>
    </row>
    <row r="18789" spans="2:9">
      <c r="B18789" t="s">
        <v>45626</v>
      </c>
      <c r="C18789" t="s">
        <v>45627</v>
      </c>
      <c r="D18789">
        <v>10</v>
      </c>
      <c r="E18789" t="s">
        <v>56523</v>
      </c>
      <c r="F18789" t="s">
        <v>741</v>
      </c>
      <c r="H18789" t="s">
        <v>53</v>
      </c>
      <c r="I18789" t="s">
        <v>92</v>
      </c>
    </row>
    <row r="18790" spans="2:9">
      <c r="B18790" t="s">
        <v>45628</v>
      </c>
      <c r="C18790" t="s">
        <v>45629</v>
      </c>
      <c r="D18790">
        <v>10</v>
      </c>
      <c r="E18790" t="s">
        <v>56523</v>
      </c>
      <c r="F18790" t="s">
        <v>741</v>
      </c>
      <c r="H18790" t="s">
        <v>53</v>
      </c>
      <c r="I18790" t="s">
        <v>92</v>
      </c>
    </row>
    <row r="18791" spans="2:9">
      <c r="B18791" t="s">
        <v>45630</v>
      </c>
      <c r="C18791" t="s">
        <v>45631</v>
      </c>
      <c r="D18791">
        <v>10</v>
      </c>
      <c r="E18791" t="s">
        <v>56523</v>
      </c>
      <c r="F18791" t="s">
        <v>741</v>
      </c>
      <c r="H18791" t="s">
        <v>76</v>
      </c>
      <c r="I18791" t="s">
        <v>617</v>
      </c>
    </row>
    <row r="18792" spans="2:9">
      <c r="B18792" t="s">
        <v>45632</v>
      </c>
      <c r="C18792" t="s">
        <v>45633</v>
      </c>
      <c r="D18792">
        <v>10</v>
      </c>
      <c r="E18792" t="s">
        <v>740</v>
      </c>
      <c r="F18792" t="s">
        <v>737</v>
      </c>
      <c r="H18792" t="s">
        <v>571</v>
      </c>
      <c r="I18792" t="s">
        <v>574</v>
      </c>
    </row>
    <row r="18793" spans="2:9">
      <c r="B18793" t="s">
        <v>45634</v>
      </c>
      <c r="C18793" t="s">
        <v>45484</v>
      </c>
      <c r="D18793">
        <v>10</v>
      </c>
      <c r="E18793" t="s">
        <v>56523</v>
      </c>
      <c r="F18793" t="s">
        <v>741</v>
      </c>
      <c r="H18793" t="s">
        <v>585</v>
      </c>
      <c r="I18793" t="s">
        <v>615</v>
      </c>
    </row>
    <row r="18794" spans="2:9">
      <c r="B18794" t="s">
        <v>45635</v>
      </c>
      <c r="C18794" t="s">
        <v>45636</v>
      </c>
      <c r="D18794">
        <v>10</v>
      </c>
      <c r="E18794" t="s">
        <v>56523</v>
      </c>
      <c r="F18794" t="s">
        <v>741</v>
      </c>
      <c r="H18794" t="s">
        <v>53</v>
      </c>
      <c r="I18794" t="s">
        <v>92</v>
      </c>
    </row>
    <row r="18795" spans="2:9">
      <c r="B18795" t="s">
        <v>45637</v>
      </c>
      <c r="C18795" t="s">
        <v>45638</v>
      </c>
      <c r="D18795">
        <v>10</v>
      </c>
      <c r="E18795" t="s">
        <v>56523</v>
      </c>
      <c r="F18795" t="s">
        <v>741</v>
      </c>
      <c r="H18795" t="s">
        <v>571</v>
      </c>
      <c r="I18795" t="s">
        <v>574</v>
      </c>
    </row>
    <row r="18796" spans="2:9">
      <c r="B18796" t="s">
        <v>45639</v>
      </c>
      <c r="C18796" t="s">
        <v>45640</v>
      </c>
      <c r="D18796">
        <v>10</v>
      </c>
      <c r="E18796" t="s">
        <v>56523</v>
      </c>
      <c r="F18796" t="s">
        <v>741</v>
      </c>
      <c r="H18796" t="s">
        <v>76</v>
      </c>
      <c r="I18796" t="s">
        <v>78</v>
      </c>
    </row>
    <row r="18797" spans="2:9">
      <c r="B18797" t="s">
        <v>45642</v>
      </c>
      <c r="C18797" t="s">
        <v>45643</v>
      </c>
      <c r="D18797">
        <v>10</v>
      </c>
      <c r="E18797" t="s">
        <v>740</v>
      </c>
      <c r="F18797" t="s">
        <v>719</v>
      </c>
      <c r="H18797" t="s">
        <v>76</v>
      </c>
      <c r="I18797" t="s">
        <v>97</v>
      </c>
    </row>
    <row r="18798" spans="2:9">
      <c r="B18798" t="s">
        <v>45644</v>
      </c>
      <c r="C18798" t="s">
        <v>45644</v>
      </c>
      <c r="D18798">
        <v>10</v>
      </c>
      <c r="E18798" t="s">
        <v>56523</v>
      </c>
      <c r="F18798" t="s">
        <v>741</v>
      </c>
      <c r="H18798" t="s">
        <v>76</v>
      </c>
      <c r="I18798" t="s">
        <v>78</v>
      </c>
    </row>
    <row r="18799" spans="2:9">
      <c r="B18799" t="s">
        <v>45645</v>
      </c>
      <c r="C18799" t="s">
        <v>45646</v>
      </c>
      <c r="D18799">
        <v>10</v>
      </c>
      <c r="E18799" t="s">
        <v>56523</v>
      </c>
      <c r="F18799" t="s">
        <v>741</v>
      </c>
      <c r="H18799" t="s">
        <v>76</v>
      </c>
      <c r="I18799" t="s">
        <v>97</v>
      </c>
    </row>
    <row r="18800" spans="2:9">
      <c r="B18800" t="s">
        <v>45650</v>
      </c>
      <c r="C18800" t="s">
        <v>45651</v>
      </c>
      <c r="D18800">
        <v>10</v>
      </c>
      <c r="E18800" t="s">
        <v>740</v>
      </c>
      <c r="F18800" t="s">
        <v>728</v>
      </c>
      <c r="H18800" t="s">
        <v>585</v>
      </c>
      <c r="I18800" t="s">
        <v>586</v>
      </c>
    </row>
    <row r="18801" spans="2:9">
      <c r="B18801" t="s">
        <v>45654</v>
      </c>
      <c r="C18801" t="s">
        <v>45655</v>
      </c>
      <c r="D18801">
        <v>10</v>
      </c>
      <c r="E18801" t="s">
        <v>56523</v>
      </c>
      <c r="F18801" t="s">
        <v>741</v>
      </c>
      <c r="H18801" t="s">
        <v>585</v>
      </c>
      <c r="I18801" t="s">
        <v>628</v>
      </c>
    </row>
    <row r="18802" spans="2:9">
      <c r="B18802" t="s">
        <v>45656</v>
      </c>
      <c r="C18802" t="s">
        <v>45657</v>
      </c>
      <c r="D18802">
        <v>10</v>
      </c>
      <c r="E18802" t="s">
        <v>56523</v>
      </c>
      <c r="F18802" t="s">
        <v>741</v>
      </c>
      <c r="H18802" t="s">
        <v>45658</v>
      </c>
      <c r="I18802" t="s">
        <v>45659</v>
      </c>
    </row>
    <row r="18803" spans="2:9">
      <c r="B18803" t="s">
        <v>45660</v>
      </c>
      <c r="C18803" t="s">
        <v>45661</v>
      </c>
      <c r="D18803">
        <v>10</v>
      </c>
      <c r="E18803" t="s">
        <v>56523</v>
      </c>
      <c r="F18803" t="s">
        <v>741</v>
      </c>
      <c r="H18803" t="s">
        <v>585</v>
      </c>
      <c r="I18803" t="s">
        <v>616</v>
      </c>
    </row>
    <row r="18804" spans="2:9">
      <c r="B18804" t="s">
        <v>45662</v>
      </c>
      <c r="C18804" t="s">
        <v>45662</v>
      </c>
      <c r="D18804">
        <v>10</v>
      </c>
      <c r="E18804" t="s">
        <v>56523</v>
      </c>
      <c r="F18804" t="s">
        <v>741</v>
      </c>
      <c r="H18804" t="s">
        <v>571</v>
      </c>
      <c r="I18804" t="s">
        <v>574</v>
      </c>
    </row>
    <row r="18805" spans="2:9">
      <c r="B18805" t="s">
        <v>45663</v>
      </c>
      <c r="C18805" t="s">
        <v>45664</v>
      </c>
      <c r="D18805">
        <v>10</v>
      </c>
      <c r="E18805" t="s">
        <v>56523</v>
      </c>
      <c r="F18805" t="s">
        <v>741</v>
      </c>
      <c r="H18805" t="s">
        <v>76</v>
      </c>
      <c r="I18805" t="s">
        <v>645</v>
      </c>
    </row>
    <row r="18806" spans="2:9">
      <c r="B18806" t="s">
        <v>45665</v>
      </c>
      <c r="C18806" t="s">
        <v>45666</v>
      </c>
      <c r="D18806">
        <v>10</v>
      </c>
      <c r="E18806" t="s">
        <v>56523</v>
      </c>
      <c r="F18806" t="s">
        <v>741</v>
      </c>
      <c r="H18806" t="s">
        <v>76</v>
      </c>
      <c r="I18806" t="s">
        <v>78</v>
      </c>
    </row>
    <row r="18807" spans="2:9">
      <c r="B18807" t="s">
        <v>45667</v>
      </c>
      <c r="C18807" t="s">
        <v>45668</v>
      </c>
      <c r="D18807">
        <v>10</v>
      </c>
      <c r="E18807" t="s">
        <v>56523</v>
      </c>
      <c r="F18807" t="s">
        <v>741</v>
      </c>
      <c r="H18807" t="s">
        <v>585</v>
      </c>
      <c r="I18807" t="s">
        <v>615</v>
      </c>
    </row>
    <row r="18808" spans="2:9">
      <c r="B18808" t="s">
        <v>45669</v>
      </c>
      <c r="C18808" t="s">
        <v>45670</v>
      </c>
      <c r="D18808">
        <v>10</v>
      </c>
      <c r="E18808" t="s">
        <v>56523</v>
      </c>
      <c r="F18808" t="s">
        <v>741</v>
      </c>
      <c r="H18808" t="s">
        <v>585</v>
      </c>
      <c r="I18808" t="s">
        <v>615</v>
      </c>
    </row>
    <row r="18809" spans="2:9">
      <c r="B18809" t="s">
        <v>45671</v>
      </c>
      <c r="C18809" t="s">
        <v>45672</v>
      </c>
      <c r="D18809">
        <v>10</v>
      </c>
      <c r="E18809" t="s">
        <v>740</v>
      </c>
      <c r="F18809" t="s">
        <v>719</v>
      </c>
      <c r="H18809" t="s">
        <v>76</v>
      </c>
      <c r="I18809" t="s">
        <v>7324</v>
      </c>
    </row>
    <row r="18810" spans="2:9">
      <c r="B18810" t="s">
        <v>45673</v>
      </c>
      <c r="C18810" t="s">
        <v>45673</v>
      </c>
      <c r="D18810">
        <v>10</v>
      </c>
      <c r="E18810" t="s">
        <v>56523</v>
      </c>
      <c r="F18810" t="s">
        <v>741</v>
      </c>
      <c r="H18810" t="s">
        <v>76</v>
      </c>
      <c r="I18810" t="s">
        <v>78</v>
      </c>
    </row>
    <row r="18811" spans="2:9">
      <c r="B18811" t="s">
        <v>45674</v>
      </c>
      <c r="C18811" t="s">
        <v>45675</v>
      </c>
      <c r="D18811">
        <v>10</v>
      </c>
      <c r="E18811" t="s">
        <v>740</v>
      </c>
      <c r="F18811" t="s">
        <v>728</v>
      </c>
      <c r="H18811" t="s">
        <v>53</v>
      </c>
      <c r="I18811" t="s">
        <v>743</v>
      </c>
    </row>
    <row r="18812" spans="2:9">
      <c r="B18812" t="s">
        <v>45678</v>
      </c>
      <c r="C18812" t="s">
        <v>45679</v>
      </c>
      <c r="D18812">
        <v>10</v>
      </c>
      <c r="E18812" t="s">
        <v>56523</v>
      </c>
      <c r="F18812" t="s">
        <v>741</v>
      </c>
      <c r="H18812" t="s">
        <v>76</v>
      </c>
      <c r="I18812" t="s">
        <v>78</v>
      </c>
    </row>
    <row r="18813" spans="2:9">
      <c r="B18813" t="s">
        <v>45680</v>
      </c>
      <c r="C18813" t="s">
        <v>45681</v>
      </c>
      <c r="D18813">
        <v>10</v>
      </c>
      <c r="E18813" t="s">
        <v>56523</v>
      </c>
      <c r="F18813" t="s">
        <v>741</v>
      </c>
      <c r="H18813" t="s">
        <v>53</v>
      </c>
      <c r="I18813" t="s">
        <v>92</v>
      </c>
    </row>
    <row r="18814" spans="2:9">
      <c r="B18814" t="s">
        <v>45682</v>
      </c>
      <c r="C18814" t="s">
        <v>45683</v>
      </c>
      <c r="D18814">
        <v>10</v>
      </c>
      <c r="E18814" t="s">
        <v>56523</v>
      </c>
      <c r="F18814" t="s">
        <v>741</v>
      </c>
      <c r="H18814" t="s">
        <v>53</v>
      </c>
      <c r="I18814" t="s">
        <v>92</v>
      </c>
    </row>
    <row r="18815" spans="2:9">
      <c r="B18815" t="s">
        <v>45684</v>
      </c>
      <c r="C18815" t="s">
        <v>45685</v>
      </c>
      <c r="D18815">
        <v>10</v>
      </c>
      <c r="E18815" t="s">
        <v>740</v>
      </c>
      <c r="F18815" t="s">
        <v>725</v>
      </c>
      <c r="H18815" t="s">
        <v>585</v>
      </c>
      <c r="I18815" t="s">
        <v>628</v>
      </c>
    </row>
    <row r="18816" spans="2:9">
      <c r="B18816" t="s">
        <v>45686</v>
      </c>
      <c r="C18816" t="s">
        <v>45687</v>
      </c>
      <c r="D18816">
        <v>10</v>
      </c>
      <c r="E18816" t="s">
        <v>740</v>
      </c>
      <c r="F18816" t="s">
        <v>719</v>
      </c>
      <c r="H18816" t="s">
        <v>76</v>
      </c>
      <c r="I18816" t="s">
        <v>645</v>
      </c>
    </row>
    <row r="18817" spans="2:9">
      <c r="B18817" t="s">
        <v>45688</v>
      </c>
      <c r="C18817" t="s">
        <v>45689</v>
      </c>
      <c r="D18817">
        <v>10</v>
      </c>
      <c r="E18817" t="s">
        <v>56523</v>
      </c>
      <c r="F18817" t="s">
        <v>741</v>
      </c>
      <c r="H18817" t="s">
        <v>585</v>
      </c>
      <c r="I18817" t="s">
        <v>586</v>
      </c>
    </row>
    <row r="18818" spans="2:9">
      <c r="B18818" t="s">
        <v>45695</v>
      </c>
      <c r="C18818" t="s">
        <v>45696</v>
      </c>
      <c r="D18818">
        <v>10</v>
      </c>
      <c r="E18818" t="s">
        <v>56523</v>
      </c>
      <c r="F18818" t="s">
        <v>741</v>
      </c>
      <c r="H18818" t="s">
        <v>76</v>
      </c>
      <c r="I18818" t="s">
        <v>78</v>
      </c>
    </row>
    <row r="18819" spans="2:9">
      <c r="B18819" t="s">
        <v>45697</v>
      </c>
      <c r="C18819" t="s">
        <v>45698</v>
      </c>
      <c r="D18819">
        <v>10</v>
      </c>
      <c r="E18819" t="s">
        <v>56523</v>
      </c>
      <c r="F18819" t="s">
        <v>741</v>
      </c>
      <c r="H18819" t="s">
        <v>585</v>
      </c>
      <c r="I18819" t="s">
        <v>586</v>
      </c>
    </row>
    <row r="18820" spans="2:9">
      <c r="B18820" t="s">
        <v>45699</v>
      </c>
      <c r="C18820" t="s">
        <v>45700</v>
      </c>
      <c r="D18820">
        <v>10</v>
      </c>
      <c r="E18820" t="s">
        <v>56523</v>
      </c>
      <c r="F18820" t="s">
        <v>741</v>
      </c>
      <c r="H18820" t="s">
        <v>76</v>
      </c>
      <c r="I18820" t="s">
        <v>604</v>
      </c>
    </row>
    <row r="18821" spans="2:9">
      <c r="B18821" t="s">
        <v>45701</v>
      </c>
      <c r="C18821" t="s">
        <v>45702</v>
      </c>
      <c r="D18821">
        <v>10</v>
      </c>
      <c r="E18821" t="s">
        <v>56523</v>
      </c>
      <c r="F18821" t="s">
        <v>741</v>
      </c>
      <c r="H18821" t="s">
        <v>585</v>
      </c>
      <c r="I18821" t="s">
        <v>615</v>
      </c>
    </row>
    <row r="18822" spans="2:9">
      <c r="B18822" t="s">
        <v>45703</v>
      </c>
      <c r="C18822" t="s">
        <v>45704</v>
      </c>
      <c r="D18822">
        <v>10</v>
      </c>
      <c r="E18822" t="s">
        <v>740</v>
      </c>
      <c r="F18822" t="s">
        <v>719</v>
      </c>
      <c r="H18822" t="s">
        <v>585</v>
      </c>
      <c r="I18822" t="s">
        <v>586</v>
      </c>
    </row>
    <row r="18823" spans="2:9">
      <c r="B18823" t="s">
        <v>45705</v>
      </c>
      <c r="C18823" t="s">
        <v>45706</v>
      </c>
      <c r="D18823">
        <v>10</v>
      </c>
      <c r="E18823" t="s">
        <v>56523</v>
      </c>
      <c r="F18823" t="s">
        <v>741</v>
      </c>
      <c r="H18823" t="s">
        <v>76</v>
      </c>
      <c r="I18823" t="s">
        <v>78</v>
      </c>
    </row>
    <row r="18824" spans="2:9">
      <c r="B18824" t="s">
        <v>45709</v>
      </c>
      <c r="C18824" t="s">
        <v>45710</v>
      </c>
      <c r="D18824">
        <v>10</v>
      </c>
      <c r="E18824" t="s">
        <v>740</v>
      </c>
      <c r="F18824" t="s">
        <v>731</v>
      </c>
      <c r="H18824" t="s">
        <v>585</v>
      </c>
      <c r="I18824" t="s">
        <v>586</v>
      </c>
    </row>
    <row r="18825" spans="2:9">
      <c r="B18825" t="s">
        <v>45711</v>
      </c>
      <c r="C18825" t="s">
        <v>45711</v>
      </c>
      <c r="D18825">
        <v>10</v>
      </c>
      <c r="E18825" t="s">
        <v>56523</v>
      </c>
      <c r="F18825" t="s">
        <v>741</v>
      </c>
      <c r="H18825" t="s">
        <v>90</v>
      </c>
      <c r="I18825" t="s">
        <v>933</v>
      </c>
    </row>
    <row r="18826" spans="2:9">
      <c r="B18826" t="s">
        <v>45712</v>
      </c>
      <c r="C18826" t="s">
        <v>45713</v>
      </c>
      <c r="D18826">
        <v>10</v>
      </c>
      <c r="E18826" t="s">
        <v>56523</v>
      </c>
      <c r="F18826" t="s">
        <v>741</v>
      </c>
      <c r="H18826" t="s">
        <v>76</v>
      </c>
      <c r="I18826" t="s">
        <v>7324</v>
      </c>
    </row>
    <row r="18827" spans="2:9">
      <c r="B18827" t="s">
        <v>45714</v>
      </c>
      <c r="C18827" t="s">
        <v>45715</v>
      </c>
      <c r="D18827">
        <v>10</v>
      </c>
      <c r="E18827" t="s">
        <v>56523</v>
      </c>
      <c r="F18827" t="s">
        <v>741</v>
      </c>
      <c r="H18827" t="s">
        <v>585</v>
      </c>
      <c r="I18827" t="s">
        <v>586</v>
      </c>
    </row>
    <row r="18828" spans="2:9">
      <c r="B18828" t="s">
        <v>45716</v>
      </c>
      <c r="C18828" t="s">
        <v>45717</v>
      </c>
      <c r="D18828">
        <v>10</v>
      </c>
      <c r="E18828" t="s">
        <v>56523</v>
      </c>
      <c r="F18828" t="s">
        <v>741</v>
      </c>
      <c r="H18828" t="s">
        <v>76</v>
      </c>
      <c r="I18828" t="s">
        <v>78</v>
      </c>
    </row>
    <row r="18829" spans="2:9">
      <c r="B18829" t="s">
        <v>45718</v>
      </c>
      <c r="C18829" t="s">
        <v>45718</v>
      </c>
      <c r="D18829">
        <v>10</v>
      </c>
      <c r="E18829" t="s">
        <v>740</v>
      </c>
      <c r="F18829" t="s">
        <v>728</v>
      </c>
      <c r="H18829" t="s">
        <v>585</v>
      </c>
      <c r="I18829" t="s">
        <v>628</v>
      </c>
    </row>
    <row r="18830" spans="2:9">
      <c r="B18830" t="s">
        <v>45719</v>
      </c>
      <c r="C18830" t="s">
        <v>45720</v>
      </c>
      <c r="D18830">
        <v>10</v>
      </c>
      <c r="E18830" t="s">
        <v>56523</v>
      </c>
      <c r="F18830" t="s">
        <v>741</v>
      </c>
      <c r="H18830" t="s">
        <v>76</v>
      </c>
      <c r="I18830" t="s">
        <v>79</v>
      </c>
    </row>
    <row r="18831" spans="2:9">
      <c r="B18831" t="s">
        <v>45721</v>
      </c>
      <c r="C18831" t="s">
        <v>45722</v>
      </c>
      <c r="D18831">
        <v>10</v>
      </c>
      <c r="E18831" t="s">
        <v>740</v>
      </c>
      <c r="F18831" t="s">
        <v>728</v>
      </c>
      <c r="H18831" t="s">
        <v>585</v>
      </c>
      <c r="I18831" t="s">
        <v>586</v>
      </c>
    </row>
    <row r="18832" spans="2:9">
      <c r="B18832" t="s">
        <v>45723</v>
      </c>
      <c r="C18832" t="s">
        <v>45724</v>
      </c>
      <c r="D18832">
        <v>10</v>
      </c>
      <c r="E18832" t="s">
        <v>56523</v>
      </c>
      <c r="F18832" t="s">
        <v>741</v>
      </c>
      <c r="H18832" t="s">
        <v>53</v>
      </c>
      <c r="I18832" t="s">
        <v>610</v>
      </c>
    </row>
    <row r="18833" spans="2:9">
      <c r="B18833" t="s">
        <v>45726</v>
      </c>
      <c r="C18833" t="s">
        <v>45726</v>
      </c>
      <c r="D18833">
        <v>10</v>
      </c>
      <c r="E18833" t="s">
        <v>56523</v>
      </c>
      <c r="F18833" t="s">
        <v>741</v>
      </c>
      <c r="H18833" t="s">
        <v>76</v>
      </c>
      <c r="I18833" t="s">
        <v>617</v>
      </c>
    </row>
    <row r="18834" spans="2:9">
      <c r="B18834" t="s">
        <v>45727</v>
      </c>
      <c r="C18834" t="s">
        <v>45728</v>
      </c>
      <c r="D18834">
        <v>10</v>
      </c>
      <c r="E18834" t="s">
        <v>56523</v>
      </c>
      <c r="F18834" t="s">
        <v>741</v>
      </c>
      <c r="H18834" t="s">
        <v>585</v>
      </c>
      <c r="I18834" t="s">
        <v>624</v>
      </c>
    </row>
    <row r="18835" spans="2:9">
      <c r="B18835" t="s">
        <v>45729</v>
      </c>
      <c r="C18835" t="s">
        <v>45730</v>
      </c>
      <c r="D18835">
        <v>10</v>
      </c>
      <c r="E18835" t="s">
        <v>56523</v>
      </c>
      <c r="F18835" t="s">
        <v>741</v>
      </c>
      <c r="H18835" t="s">
        <v>53</v>
      </c>
      <c r="I18835" t="s">
        <v>92</v>
      </c>
    </row>
    <row r="18836" spans="2:9">
      <c r="B18836" t="s">
        <v>45731</v>
      </c>
      <c r="C18836" t="s">
        <v>45732</v>
      </c>
      <c r="D18836">
        <v>10</v>
      </c>
      <c r="E18836" t="s">
        <v>56523</v>
      </c>
      <c r="F18836" t="s">
        <v>741</v>
      </c>
      <c r="H18836" t="s">
        <v>53</v>
      </c>
      <c r="I18836" t="s">
        <v>92</v>
      </c>
    </row>
    <row r="18837" spans="2:9">
      <c r="B18837" t="s">
        <v>45734</v>
      </c>
      <c r="C18837" t="s">
        <v>45735</v>
      </c>
      <c r="D18837">
        <v>10</v>
      </c>
      <c r="E18837" t="s">
        <v>56523</v>
      </c>
      <c r="F18837" t="s">
        <v>741</v>
      </c>
      <c r="H18837" t="s">
        <v>11303</v>
      </c>
      <c r="I18837" t="s">
        <v>45736</v>
      </c>
    </row>
    <row r="18838" spans="2:9">
      <c r="B18838" t="s">
        <v>45737</v>
      </c>
      <c r="C18838" t="s">
        <v>45738</v>
      </c>
      <c r="D18838">
        <v>10</v>
      </c>
      <c r="E18838" t="s">
        <v>56523</v>
      </c>
      <c r="F18838" t="s">
        <v>741</v>
      </c>
      <c r="H18838" t="s">
        <v>86</v>
      </c>
      <c r="I18838" t="s">
        <v>88</v>
      </c>
    </row>
    <row r="18839" spans="2:9">
      <c r="B18839" t="s">
        <v>45739</v>
      </c>
      <c r="C18839" t="s">
        <v>45739</v>
      </c>
      <c r="D18839">
        <v>10</v>
      </c>
      <c r="E18839" t="s">
        <v>56523</v>
      </c>
      <c r="F18839" t="s">
        <v>741</v>
      </c>
      <c r="H18839" t="s">
        <v>76</v>
      </c>
      <c r="I18839" t="s">
        <v>97</v>
      </c>
    </row>
    <row r="18840" spans="2:9">
      <c r="B18840" t="s">
        <v>45740</v>
      </c>
      <c r="C18840" t="s">
        <v>45741</v>
      </c>
      <c r="D18840">
        <v>10</v>
      </c>
      <c r="E18840" t="s">
        <v>56523</v>
      </c>
      <c r="F18840" t="s">
        <v>741</v>
      </c>
      <c r="H18840" t="s">
        <v>53</v>
      </c>
      <c r="I18840" t="s">
        <v>92</v>
      </c>
    </row>
    <row r="18841" spans="2:9">
      <c r="B18841" t="s">
        <v>45742</v>
      </c>
      <c r="C18841" t="s">
        <v>45743</v>
      </c>
      <c r="D18841">
        <v>10</v>
      </c>
      <c r="E18841" t="s">
        <v>740</v>
      </c>
      <c r="F18841" t="s">
        <v>722</v>
      </c>
      <c r="H18841" t="s">
        <v>585</v>
      </c>
      <c r="I18841" t="s">
        <v>586</v>
      </c>
    </row>
    <row r="18842" spans="2:9">
      <c r="B18842" t="s">
        <v>45745</v>
      </c>
      <c r="C18842" t="s">
        <v>45534</v>
      </c>
      <c r="D18842">
        <v>10</v>
      </c>
      <c r="E18842" t="s">
        <v>56523</v>
      </c>
      <c r="F18842" t="s">
        <v>741</v>
      </c>
      <c r="H18842" t="s">
        <v>585</v>
      </c>
      <c r="I18842" t="s">
        <v>615</v>
      </c>
    </row>
    <row r="18843" spans="2:9">
      <c r="B18843" t="s">
        <v>45746</v>
      </c>
      <c r="C18843" t="s">
        <v>45747</v>
      </c>
      <c r="D18843">
        <v>10</v>
      </c>
      <c r="E18843" t="s">
        <v>56523</v>
      </c>
      <c r="F18843" t="s">
        <v>741</v>
      </c>
      <c r="H18843" t="s">
        <v>585</v>
      </c>
      <c r="I18843" t="s">
        <v>586</v>
      </c>
    </row>
    <row r="18844" spans="2:9">
      <c r="B18844" t="s">
        <v>45748</v>
      </c>
      <c r="C18844" t="s">
        <v>45749</v>
      </c>
      <c r="D18844">
        <v>10</v>
      </c>
      <c r="E18844" t="s">
        <v>56523</v>
      </c>
      <c r="F18844" t="s">
        <v>741</v>
      </c>
      <c r="H18844" t="s">
        <v>53</v>
      </c>
      <c r="I18844" t="s">
        <v>92</v>
      </c>
    </row>
    <row r="18845" spans="2:9">
      <c r="B18845" t="s">
        <v>45750</v>
      </c>
      <c r="C18845" t="s">
        <v>45751</v>
      </c>
      <c r="D18845">
        <v>10</v>
      </c>
      <c r="E18845" t="s">
        <v>56523</v>
      </c>
      <c r="F18845" t="s">
        <v>741</v>
      </c>
      <c r="H18845" t="s">
        <v>585</v>
      </c>
      <c r="I18845" t="s">
        <v>615</v>
      </c>
    </row>
    <row r="18846" spans="2:9">
      <c r="B18846" t="s">
        <v>45755</v>
      </c>
      <c r="C18846" t="s">
        <v>45756</v>
      </c>
      <c r="D18846">
        <v>10</v>
      </c>
      <c r="E18846" t="s">
        <v>56523</v>
      </c>
      <c r="F18846" t="s">
        <v>741</v>
      </c>
      <c r="H18846" t="s">
        <v>56</v>
      </c>
      <c r="I18846" t="s">
        <v>94</v>
      </c>
    </row>
    <row r="18847" spans="2:9">
      <c r="B18847" t="s">
        <v>45757</v>
      </c>
      <c r="C18847" t="s">
        <v>45758</v>
      </c>
      <c r="D18847">
        <v>10</v>
      </c>
      <c r="E18847" t="s">
        <v>56523</v>
      </c>
      <c r="F18847" t="s">
        <v>741</v>
      </c>
      <c r="H18847" t="s">
        <v>585</v>
      </c>
      <c r="I18847" t="s">
        <v>615</v>
      </c>
    </row>
    <row r="18848" spans="2:9">
      <c r="B18848" t="s">
        <v>45759</v>
      </c>
      <c r="C18848" t="s">
        <v>45760</v>
      </c>
      <c r="D18848">
        <v>10</v>
      </c>
      <c r="E18848" t="s">
        <v>56523</v>
      </c>
      <c r="F18848" t="s">
        <v>741</v>
      </c>
      <c r="H18848" t="s">
        <v>585</v>
      </c>
      <c r="I18848" t="s">
        <v>615</v>
      </c>
    </row>
    <row r="18849" spans="2:9">
      <c r="B18849" t="s">
        <v>45761</v>
      </c>
      <c r="C18849" t="s">
        <v>45762</v>
      </c>
      <c r="D18849">
        <v>10</v>
      </c>
      <c r="E18849" t="s">
        <v>56523</v>
      </c>
      <c r="F18849" t="s">
        <v>741</v>
      </c>
      <c r="H18849" t="s">
        <v>53</v>
      </c>
      <c r="I18849" t="s">
        <v>92</v>
      </c>
    </row>
    <row r="18850" spans="2:9">
      <c r="B18850" t="s">
        <v>45763</v>
      </c>
      <c r="C18850" t="s">
        <v>45763</v>
      </c>
      <c r="D18850">
        <v>10</v>
      </c>
      <c r="E18850" t="s">
        <v>56523</v>
      </c>
      <c r="F18850" t="s">
        <v>741</v>
      </c>
      <c r="H18850" t="s">
        <v>76</v>
      </c>
      <c r="I18850" t="s">
        <v>78</v>
      </c>
    </row>
    <row r="18851" spans="2:9">
      <c r="B18851" t="s">
        <v>45764</v>
      </c>
      <c r="C18851" t="s">
        <v>45764</v>
      </c>
      <c r="D18851">
        <v>10</v>
      </c>
      <c r="E18851" t="s">
        <v>56523</v>
      </c>
      <c r="F18851" t="s">
        <v>741</v>
      </c>
      <c r="H18851" t="s">
        <v>576</v>
      </c>
      <c r="I18851" t="s">
        <v>584</v>
      </c>
    </row>
    <row r="18852" spans="2:9">
      <c r="B18852" t="s">
        <v>45765</v>
      </c>
      <c r="C18852" t="s">
        <v>45766</v>
      </c>
      <c r="D18852">
        <v>10</v>
      </c>
      <c r="E18852" t="s">
        <v>56523</v>
      </c>
      <c r="F18852" t="s">
        <v>741</v>
      </c>
      <c r="H18852" t="s">
        <v>76</v>
      </c>
      <c r="I18852" t="s">
        <v>97</v>
      </c>
    </row>
    <row r="18853" spans="2:9">
      <c r="B18853" t="s">
        <v>45767</v>
      </c>
      <c r="C18853" t="s">
        <v>45768</v>
      </c>
      <c r="D18853">
        <v>10</v>
      </c>
      <c r="E18853" t="s">
        <v>740</v>
      </c>
      <c r="F18853" t="s">
        <v>722</v>
      </c>
      <c r="H18853" t="s">
        <v>76</v>
      </c>
      <c r="I18853" t="s">
        <v>97</v>
      </c>
    </row>
    <row r="18854" spans="2:9">
      <c r="B18854" t="s">
        <v>45769</v>
      </c>
      <c r="C18854" t="s">
        <v>45770</v>
      </c>
      <c r="D18854">
        <v>10</v>
      </c>
      <c r="E18854" t="s">
        <v>740</v>
      </c>
      <c r="F18854" t="s">
        <v>728</v>
      </c>
      <c r="H18854" t="s">
        <v>585</v>
      </c>
      <c r="I18854" t="s">
        <v>586</v>
      </c>
    </row>
    <row r="18855" spans="2:9">
      <c r="B18855" t="s">
        <v>45771</v>
      </c>
      <c r="C18855" t="s">
        <v>45772</v>
      </c>
      <c r="D18855">
        <v>10</v>
      </c>
      <c r="E18855" t="s">
        <v>56523</v>
      </c>
      <c r="F18855" t="s">
        <v>741</v>
      </c>
      <c r="H18855" t="s">
        <v>76</v>
      </c>
      <c r="I18855" t="s">
        <v>78</v>
      </c>
    </row>
    <row r="18856" spans="2:9">
      <c r="B18856" t="s">
        <v>45773</v>
      </c>
      <c r="C18856" t="s">
        <v>45774</v>
      </c>
      <c r="D18856">
        <v>10</v>
      </c>
      <c r="E18856" t="s">
        <v>56523</v>
      </c>
      <c r="F18856" t="s">
        <v>741</v>
      </c>
      <c r="H18856" t="s">
        <v>651</v>
      </c>
      <c r="I18856" t="s">
        <v>7393</v>
      </c>
    </row>
    <row r="18857" spans="2:9">
      <c r="B18857" t="s">
        <v>45775</v>
      </c>
      <c r="C18857" t="s">
        <v>45776</v>
      </c>
      <c r="D18857">
        <v>10</v>
      </c>
      <c r="E18857" t="s">
        <v>740</v>
      </c>
      <c r="F18857" t="s">
        <v>719</v>
      </c>
      <c r="H18857" t="s">
        <v>585</v>
      </c>
      <c r="I18857" t="s">
        <v>586</v>
      </c>
    </row>
    <row r="18858" spans="2:9">
      <c r="B18858" t="s">
        <v>45777</v>
      </c>
      <c r="C18858" t="s">
        <v>45777</v>
      </c>
      <c r="D18858">
        <v>10</v>
      </c>
      <c r="E18858" t="s">
        <v>56523</v>
      </c>
      <c r="F18858" t="s">
        <v>741</v>
      </c>
      <c r="H18858" t="s">
        <v>76</v>
      </c>
      <c r="I18858" t="s">
        <v>97</v>
      </c>
    </row>
    <row r="18859" spans="2:9">
      <c r="B18859" t="s">
        <v>45778</v>
      </c>
      <c r="C18859" t="s">
        <v>45779</v>
      </c>
      <c r="D18859">
        <v>10</v>
      </c>
      <c r="E18859" t="s">
        <v>56523</v>
      </c>
      <c r="F18859" t="s">
        <v>741</v>
      </c>
      <c r="H18859" t="s">
        <v>76</v>
      </c>
      <c r="I18859" t="s">
        <v>78</v>
      </c>
    </row>
    <row r="18860" spans="2:9">
      <c r="B18860" t="s">
        <v>45780</v>
      </c>
      <c r="C18860" t="s">
        <v>45780</v>
      </c>
      <c r="D18860">
        <v>10</v>
      </c>
      <c r="E18860" t="s">
        <v>56523</v>
      </c>
      <c r="F18860" t="s">
        <v>741</v>
      </c>
      <c r="H18860" t="s">
        <v>76</v>
      </c>
      <c r="I18860" t="s">
        <v>97</v>
      </c>
    </row>
    <row r="18861" spans="2:9">
      <c r="B18861" t="s">
        <v>45781</v>
      </c>
      <c r="C18861" t="s">
        <v>45782</v>
      </c>
      <c r="D18861">
        <v>10</v>
      </c>
      <c r="E18861" t="s">
        <v>56523</v>
      </c>
      <c r="F18861" t="s">
        <v>741</v>
      </c>
      <c r="H18861" t="s">
        <v>76</v>
      </c>
      <c r="I18861" t="s">
        <v>78</v>
      </c>
    </row>
    <row r="18862" spans="2:9">
      <c r="B18862" t="s">
        <v>45783</v>
      </c>
      <c r="C18862" t="s">
        <v>45784</v>
      </c>
      <c r="D18862">
        <v>10</v>
      </c>
      <c r="E18862" t="s">
        <v>56523</v>
      </c>
      <c r="F18862" t="s">
        <v>741</v>
      </c>
      <c r="H18862" t="s">
        <v>74</v>
      </c>
      <c r="I18862" t="s">
        <v>75</v>
      </c>
    </row>
    <row r="18863" spans="2:9">
      <c r="B18863" t="s">
        <v>45785</v>
      </c>
      <c r="C18863" t="s">
        <v>45786</v>
      </c>
      <c r="D18863">
        <v>10</v>
      </c>
      <c r="E18863" t="s">
        <v>56523</v>
      </c>
      <c r="F18863" t="s">
        <v>741</v>
      </c>
      <c r="H18863" t="s">
        <v>600</v>
      </c>
      <c r="I18863" t="s">
        <v>689</v>
      </c>
    </row>
    <row r="18864" spans="2:9">
      <c r="B18864" t="s">
        <v>45790</v>
      </c>
      <c r="C18864" t="s">
        <v>45791</v>
      </c>
      <c r="D18864">
        <v>10</v>
      </c>
      <c r="E18864" t="s">
        <v>56523</v>
      </c>
      <c r="F18864" t="s">
        <v>741</v>
      </c>
      <c r="H18864" t="s">
        <v>76</v>
      </c>
      <c r="I18864" t="s">
        <v>604</v>
      </c>
    </row>
    <row r="18865" spans="2:9">
      <c r="B18865" t="s">
        <v>45794</v>
      </c>
      <c r="C18865" t="s">
        <v>45795</v>
      </c>
      <c r="D18865">
        <v>10</v>
      </c>
      <c r="E18865" t="s">
        <v>56523</v>
      </c>
      <c r="F18865" t="s">
        <v>741</v>
      </c>
      <c r="H18865" t="s">
        <v>76</v>
      </c>
      <c r="I18865" t="s">
        <v>78</v>
      </c>
    </row>
    <row r="18866" spans="2:9">
      <c r="B18866" t="s">
        <v>45796</v>
      </c>
      <c r="C18866" t="s">
        <v>45797</v>
      </c>
      <c r="D18866">
        <v>10</v>
      </c>
      <c r="E18866" t="s">
        <v>56523</v>
      </c>
      <c r="F18866" t="s">
        <v>741</v>
      </c>
      <c r="H18866" t="s">
        <v>56</v>
      </c>
      <c r="I18866" t="s">
        <v>94</v>
      </c>
    </row>
    <row r="18867" spans="2:9">
      <c r="B18867" t="s">
        <v>45800</v>
      </c>
      <c r="C18867" t="s">
        <v>45801</v>
      </c>
      <c r="D18867">
        <v>10</v>
      </c>
      <c r="E18867" t="s">
        <v>56523</v>
      </c>
      <c r="F18867" t="s">
        <v>741</v>
      </c>
      <c r="H18867" t="s">
        <v>76</v>
      </c>
      <c r="I18867" t="s">
        <v>78</v>
      </c>
    </row>
    <row r="18868" spans="2:9">
      <c r="B18868" t="s">
        <v>45802</v>
      </c>
      <c r="C18868" t="s">
        <v>45803</v>
      </c>
      <c r="D18868">
        <v>10</v>
      </c>
      <c r="E18868" t="s">
        <v>56523</v>
      </c>
      <c r="F18868" t="s">
        <v>741</v>
      </c>
      <c r="H18868" t="s">
        <v>76</v>
      </c>
      <c r="I18868" t="s">
        <v>78</v>
      </c>
    </row>
    <row r="18869" spans="2:9">
      <c r="B18869" t="s">
        <v>45804</v>
      </c>
      <c r="C18869" t="s">
        <v>45805</v>
      </c>
      <c r="D18869">
        <v>10</v>
      </c>
      <c r="E18869" t="s">
        <v>56523</v>
      </c>
      <c r="F18869" t="s">
        <v>741</v>
      </c>
      <c r="H18869" t="s">
        <v>69</v>
      </c>
      <c r="I18869" t="s">
        <v>1316</v>
      </c>
    </row>
    <row r="18870" spans="2:9">
      <c r="B18870" t="s">
        <v>45806</v>
      </c>
      <c r="C18870" t="s">
        <v>45807</v>
      </c>
      <c r="D18870">
        <v>10</v>
      </c>
      <c r="E18870" t="s">
        <v>56523</v>
      </c>
      <c r="F18870" t="s">
        <v>741</v>
      </c>
      <c r="H18870" t="s">
        <v>76</v>
      </c>
      <c r="I18870" t="s">
        <v>78</v>
      </c>
    </row>
    <row r="18871" spans="2:9">
      <c r="B18871" t="s">
        <v>45808</v>
      </c>
      <c r="C18871" t="s">
        <v>45809</v>
      </c>
      <c r="D18871">
        <v>10</v>
      </c>
      <c r="E18871" t="s">
        <v>56523</v>
      </c>
      <c r="F18871" t="s">
        <v>741</v>
      </c>
      <c r="H18871" t="s">
        <v>585</v>
      </c>
      <c r="I18871" t="s">
        <v>586</v>
      </c>
    </row>
    <row r="18872" spans="2:9">
      <c r="B18872" t="s">
        <v>45810</v>
      </c>
      <c r="C18872" t="s">
        <v>45811</v>
      </c>
      <c r="D18872">
        <v>10</v>
      </c>
      <c r="E18872" t="s">
        <v>56523</v>
      </c>
      <c r="F18872" t="s">
        <v>741</v>
      </c>
      <c r="H18872" t="s">
        <v>76</v>
      </c>
      <c r="I18872" t="s">
        <v>78</v>
      </c>
    </row>
    <row r="18873" spans="2:9">
      <c r="B18873" t="s">
        <v>45812</v>
      </c>
      <c r="C18873" t="s">
        <v>45813</v>
      </c>
      <c r="D18873">
        <v>10</v>
      </c>
      <c r="E18873" t="s">
        <v>740</v>
      </c>
      <c r="F18873" t="s">
        <v>722</v>
      </c>
      <c r="H18873" t="s">
        <v>76</v>
      </c>
      <c r="I18873" t="s">
        <v>617</v>
      </c>
    </row>
    <row r="18874" spans="2:9">
      <c r="B18874" t="s">
        <v>45814</v>
      </c>
      <c r="C18874" t="s">
        <v>45815</v>
      </c>
      <c r="D18874">
        <v>10</v>
      </c>
      <c r="E18874" t="s">
        <v>56523</v>
      </c>
      <c r="F18874" t="s">
        <v>741</v>
      </c>
      <c r="H18874" t="s">
        <v>76</v>
      </c>
      <c r="I18874" t="s">
        <v>78</v>
      </c>
    </row>
    <row r="18875" spans="2:9">
      <c r="B18875" t="s">
        <v>45816</v>
      </c>
      <c r="C18875" t="s">
        <v>6144</v>
      </c>
      <c r="D18875">
        <v>10</v>
      </c>
      <c r="E18875" t="s">
        <v>56523</v>
      </c>
      <c r="F18875" t="s">
        <v>741</v>
      </c>
      <c r="H18875" t="s">
        <v>56</v>
      </c>
      <c r="I18875" t="s">
        <v>94</v>
      </c>
    </row>
    <row r="18876" spans="2:9">
      <c r="B18876" t="s">
        <v>45817</v>
      </c>
      <c r="C18876" t="s">
        <v>45818</v>
      </c>
      <c r="D18876">
        <v>10</v>
      </c>
      <c r="E18876" t="s">
        <v>56523</v>
      </c>
      <c r="F18876" t="s">
        <v>741</v>
      </c>
      <c r="H18876" t="s">
        <v>602</v>
      </c>
      <c r="I18876" t="s">
        <v>631</v>
      </c>
    </row>
    <row r="18877" spans="2:9">
      <c r="B18877" t="s">
        <v>45819</v>
      </c>
      <c r="C18877" t="s">
        <v>45820</v>
      </c>
      <c r="D18877">
        <v>10</v>
      </c>
      <c r="E18877" t="s">
        <v>56523</v>
      </c>
      <c r="F18877" t="s">
        <v>741</v>
      </c>
      <c r="H18877" t="s">
        <v>585</v>
      </c>
      <c r="I18877" t="s">
        <v>586</v>
      </c>
    </row>
    <row r="18878" spans="2:9">
      <c r="B18878" t="s">
        <v>45821</v>
      </c>
      <c r="C18878" t="s">
        <v>45822</v>
      </c>
      <c r="D18878">
        <v>10</v>
      </c>
      <c r="E18878" t="s">
        <v>56523</v>
      </c>
      <c r="F18878" t="s">
        <v>741</v>
      </c>
      <c r="H18878" t="s">
        <v>76</v>
      </c>
      <c r="I18878" t="s">
        <v>78</v>
      </c>
    </row>
    <row r="18879" spans="2:9">
      <c r="B18879" t="s">
        <v>45823</v>
      </c>
      <c r="C18879" t="s">
        <v>45824</v>
      </c>
      <c r="D18879">
        <v>10</v>
      </c>
      <c r="E18879" t="s">
        <v>56523</v>
      </c>
      <c r="F18879" t="s">
        <v>741</v>
      </c>
      <c r="H18879" t="s">
        <v>56</v>
      </c>
      <c r="I18879" t="s">
        <v>58</v>
      </c>
    </row>
    <row r="18880" spans="2:9">
      <c r="B18880" t="s">
        <v>45825</v>
      </c>
      <c r="C18880" t="s">
        <v>45826</v>
      </c>
      <c r="D18880">
        <v>10</v>
      </c>
      <c r="E18880" t="s">
        <v>56523</v>
      </c>
      <c r="F18880" t="s">
        <v>741</v>
      </c>
      <c r="H18880" t="s">
        <v>585</v>
      </c>
      <c r="I18880" t="s">
        <v>586</v>
      </c>
    </row>
    <row r="18881" spans="2:9">
      <c r="B18881" t="s">
        <v>45827</v>
      </c>
      <c r="C18881" t="s">
        <v>45828</v>
      </c>
      <c r="D18881">
        <v>10</v>
      </c>
      <c r="E18881" t="s">
        <v>740</v>
      </c>
      <c r="F18881" t="s">
        <v>729</v>
      </c>
      <c r="H18881" t="s">
        <v>53</v>
      </c>
      <c r="I18881" t="s">
        <v>743</v>
      </c>
    </row>
    <row r="18882" spans="2:9">
      <c r="B18882" t="s">
        <v>45829</v>
      </c>
      <c r="C18882" t="s">
        <v>45830</v>
      </c>
      <c r="D18882">
        <v>10</v>
      </c>
      <c r="E18882" t="s">
        <v>56523</v>
      </c>
      <c r="F18882" t="s">
        <v>741</v>
      </c>
      <c r="H18882" t="s">
        <v>76</v>
      </c>
      <c r="I18882" t="s">
        <v>97</v>
      </c>
    </row>
    <row r="18883" spans="2:9">
      <c r="B18883" t="s">
        <v>45831</v>
      </c>
      <c r="C18883" t="s">
        <v>45832</v>
      </c>
      <c r="D18883">
        <v>10</v>
      </c>
      <c r="E18883" t="s">
        <v>56523</v>
      </c>
      <c r="F18883" t="s">
        <v>741</v>
      </c>
      <c r="H18883" t="s">
        <v>76</v>
      </c>
      <c r="I18883" t="s">
        <v>604</v>
      </c>
    </row>
    <row r="18884" spans="2:9">
      <c r="B18884" t="s">
        <v>45833</v>
      </c>
      <c r="C18884" t="s">
        <v>45834</v>
      </c>
      <c r="D18884">
        <v>10</v>
      </c>
      <c r="E18884" t="s">
        <v>56523</v>
      </c>
      <c r="F18884" t="s">
        <v>741</v>
      </c>
      <c r="H18884" t="s">
        <v>585</v>
      </c>
      <c r="I18884" t="s">
        <v>586</v>
      </c>
    </row>
    <row r="18885" spans="2:9">
      <c r="B18885" t="s">
        <v>45835</v>
      </c>
      <c r="C18885" t="s">
        <v>45836</v>
      </c>
      <c r="D18885">
        <v>10</v>
      </c>
      <c r="E18885" t="s">
        <v>56523</v>
      </c>
      <c r="F18885" t="s">
        <v>741</v>
      </c>
      <c r="H18885" t="s">
        <v>585</v>
      </c>
      <c r="I18885" t="s">
        <v>616</v>
      </c>
    </row>
    <row r="18886" spans="2:9">
      <c r="B18886" t="s">
        <v>45837</v>
      </c>
      <c r="C18886" t="s">
        <v>45838</v>
      </c>
      <c r="D18886">
        <v>10</v>
      </c>
      <c r="E18886" t="s">
        <v>56523</v>
      </c>
      <c r="F18886" t="s">
        <v>741</v>
      </c>
      <c r="H18886" t="s">
        <v>585</v>
      </c>
      <c r="I18886" t="s">
        <v>628</v>
      </c>
    </row>
    <row r="18887" spans="2:9">
      <c r="B18887" t="s">
        <v>45839</v>
      </c>
      <c r="C18887" t="s">
        <v>45840</v>
      </c>
      <c r="D18887">
        <v>10</v>
      </c>
      <c r="E18887" t="s">
        <v>56523</v>
      </c>
      <c r="F18887" t="s">
        <v>741</v>
      </c>
      <c r="H18887" t="s">
        <v>76</v>
      </c>
      <c r="I18887" t="s">
        <v>78</v>
      </c>
    </row>
    <row r="18888" spans="2:9">
      <c r="B18888" t="s">
        <v>45841</v>
      </c>
      <c r="C18888" t="s">
        <v>45842</v>
      </c>
      <c r="D18888">
        <v>10</v>
      </c>
      <c r="E18888" t="s">
        <v>740</v>
      </c>
      <c r="F18888" t="s">
        <v>728</v>
      </c>
      <c r="H18888" t="s">
        <v>585</v>
      </c>
      <c r="I18888" t="s">
        <v>586</v>
      </c>
    </row>
    <row r="18889" spans="2:9">
      <c r="B18889" t="s">
        <v>45843</v>
      </c>
      <c r="C18889" t="s">
        <v>45844</v>
      </c>
      <c r="D18889">
        <v>10</v>
      </c>
      <c r="E18889" t="s">
        <v>56523</v>
      </c>
      <c r="F18889" t="s">
        <v>741</v>
      </c>
      <c r="H18889" t="s">
        <v>585</v>
      </c>
      <c r="I18889" t="s">
        <v>586</v>
      </c>
    </row>
    <row r="18890" spans="2:9">
      <c r="B18890" t="s">
        <v>45845</v>
      </c>
      <c r="C18890" t="s">
        <v>45846</v>
      </c>
      <c r="D18890">
        <v>10</v>
      </c>
      <c r="E18890" t="s">
        <v>740</v>
      </c>
      <c r="F18890" t="s">
        <v>722</v>
      </c>
      <c r="H18890" t="s">
        <v>53</v>
      </c>
      <c r="I18890" t="s">
        <v>743</v>
      </c>
    </row>
    <row r="18891" spans="2:9">
      <c r="B18891" t="s">
        <v>45847</v>
      </c>
      <c r="C18891" t="s">
        <v>45847</v>
      </c>
      <c r="D18891">
        <v>10</v>
      </c>
      <c r="E18891" t="s">
        <v>56523</v>
      </c>
      <c r="F18891" t="s">
        <v>741</v>
      </c>
      <c r="H18891" t="s">
        <v>76</v>
      </c>
      <c r="I18891" t="s">
        <v>78</v>
      </c>
    </row>
    <row r="18892" spans="2:9">
      <c r="B18892" t="s">
        <v>45848</v>
      </c>
      <c r="C18892" t="s">
        <v>45849</v>
      </c>
      <c r="D18892">
        <v>10</v>
      </c>
      <c r="E18892" t="s">
        <v>56523</v>
      </c>
      <c r="F18892" t="s">
        <v>741</v>
      </c>
      <c r="H18892" t="s">
        <v>76</v>
      </c>
      <c r="I18892" t="s">
        <v>78</v>
      </c>
    </row>
    <row r="18893" spans="2:9">
      <c r="B18893" t="s">
        <v>45850</v>
      </c>
      <c r="C18893" t="s">
        <v>45851</v>
      </c>
      <c r="D18893">
        <v>10</v>
      </c>
      <c r="E18893" t="s">
        <v>56523</v>
      </c>
      <c r="F18893" t="s">
        <v>741</v>
      </c>
      <c r="H18893" t="s">
        <v>76</v>
      </c>
      <c r="I18893" t="s">
        <v>78</v>
      </c>
    </row>
    <row r="18894" spans="2:9">
      <c r="B18894" t="s">
        <v>45852</v>
      </c>
      <c r="C18894" t="s">
        <v>45853</v>
      </c>
      <c r="D18894">
        <v>10</v>
      </c>
      <c r="E18894" t="s">
        <v>56523</v>
      </c>
      <c r="F18894" t="s">
        <v>741</v>
      </c>
      <c r="H18894" t="s">
        <v>76</v>
      </c>
      <c r="I18894" t="s">
        <v>78</v>
      </c>
    </row>
    <row r="18895" spans="2:9">
      <c r="B18895" t="s">
        <v>45854</v>
      </c>
      <c r="C18895" t="s">
        <v>45855</v>
      </c>
      <c r="D18895">
        <v>10</v>
      </c>
      <c r="E18895" t="s">
        <v>740</v>
      </c>
      <c r="F18895" t="s">
        <v>731</v>
      </c>
      <c r="H18895" t="s">
        <v>585</v>
      </c>
      <c r="I18895" t="s">
        <v>615</v>
      </c>
    </row>
    <row r="18896" spans="2:9">
      <c r="B18896" t="s">
        <v>45856</v>
      </c>
      <c r="C18896" t="s">
        <v>45857</v>
      </c>
      <c r="D18896">
        <v>10</v>
      </c>
      <c r="E18896" t="s">
        <v>56523</v>
      </c>
      <c r="F18896" t="s">
        <v>741</v>
      </c>
      <c r="H18896" t="s">
        <v>585</v>
      </c>
      <c r="I18896" t="s">
        <v>628</v>
      </c>
    </row>
    <row r="18897" spans="2:9">
      <c r="B18897" t="s">
        <v>45858</v>
      </c>
      <c r="C18897" t="s">
        <v>45859</v>
      </c>
      <c r="D18897">
        <v>10</v>
      </c>
      <c r="E18897" t="s">
        <v>56523</v>
      </c>
      <c r="F18897" t="s">
        <v>741</v>
      </c>
      <c r="H18897" t="s">
        <v>585</v>
      </c>
      <c r="I18897" t="s">
        <v>615</v>
      </c>
    </row>
    <row r="18898" spans="2:9">
      <c r="B18898" t="s">
        <v>45862</v>
      </c>
      <c r="C18898" t="s">
        <v>45863</v>
      </c>
      <c r="D18898">
        <v>10</v>
      </c>
      <c r="E18898" t="s">
        <v>56523</v>
      </c>
      <c r="F18898" t="s">
        <v>741</v>
      </c>
      <c r="H18898" t="s">
        <v>53</v>
      </c>
      <c r="I18898" t="s">
        <v>92</v>
      </c>
    </row>
    <row r="18899" spans="2:9">
      <c r="B18899" t="s">
        <v>45864</v>
      </c>
      <c r="C18899" t="s">
        <v>45865</v>
      </c>
      <c r="D18899">
        <v>10</v>
      </c>
      <c r="E18899" t="s">
        <v>56523</v>
      </c>
      <c r="F18899" t="s">
        <v>741</v>
      </c>
      <c r="H18899" t="s">
        <v>76</v>
      </c>
      <c r="I18899" t="s">
        <v>78</v>
      </c>
    </row>
    <row r="18900" spans="2:9">
      <c r="B18900" t="s">
        <v>45866</v>
      </c>
      <c r="C18900" t="s">
        <v>45867</v>
      </c>
      <c r="D18900">
        <v>10</v>
      </c>
      <c r="E18900" t="s">
        <v>56523</v>
      </c>
      <c r="F18900" t="s">
        <v>741</v>
      </c>
      <c r="H18900" t="s">
        <v>53</v>
      </c>
      <c r="I18900" t="s">
        <v>92</v>
      </c>
    </row>
    <row r="18901" spans="2:9">
      <c r="B18901" t="s">
        <v>45868</v>
      </c>
      <c r="C18901" t="s">
        <v>45869</v>
      </c>
      <c r="D18901">
        <v>10</v>
      </c>
      <c r="E18901" t="s">
        <v>56523</v>
      </c>
      <c r="F18901" t="s">
        <v>741</v>
      </c>
      <c r="H18901" t="s">
        <v>585</v>
      </c>
      <c r="I18901" t="s">
        <v>586</v>
      </c>
    </row>
    <row r="18902" spans="2:9">
      <c r="B18902" t="s">
        <v>45870</v>
      </c>
      <c r="C18902" t="s">
        <v>45871</v>
      </c>
      <c r="D18902">
        <v>10</v>
      </c>
      <c r="E18902" t="s">
        <v>56523</v>
      </c>
      <c r="F18902" t="s">
        <v>741</v>
      </c>
      <c r="H18902" t="s">
        <v>76</v>
      </c>
      <c r="I18902" t="s">
        <v>78</v>
      </c>
    </row>
    <row r="18903" spans="2:9">
      <c r="B18903" t="s">
        <v>45872</v>
      </c>
      <c r="C18903" t="s">
        <v>45873</v>
      </c>
      <c r="D18903">
        <v>10</v>
      </c>
      <c r="E18903" t="s">
        <v>56523</v>
      </c>
      <c r="F18903" t="s">
        <v>741</v>
      </c>
      <c r="H18903" t="s">
        <v>76</v>
      </c>
      <c r="I18903" t="s">
        <v>78</v>
      </c>
    </row>
    <row r="18904" spans="2:9">
      <c r="B18904" t="s">
        <v>45876</v>
      </c>
      <c r="C18904" t="s">
        <v>45876</v>
      </c>
      <c r="D18904">
        <v>10</v>
      </c>
      <c r="E18904" t="s">
        <v>56523</v>
      </c>
      <c r="F18904" t="s">
        <v>741</v>
      </c>
      <c r="H18904" t="s">
        <v>53</v>
      </c>
      <c r="I18904" t="s">
        <v>92</v>
      </c>
    </row>
    <row r="18905" spans="2:9">
      <c r="B18905" t="s">
        <v>45877</v>
      </c>
      <c r="C18905" t="s">
        <v>45878</v>
      </c>
      <c r="D18905">
        <v>10</v>
      </c>
      <c r="E18905" t="s">
        <v>56523</v>
      </c>
      <c r="F18905" t="s">
        <v>741</v>
      </c>
      <c r="H18905" t="s">
        <v>53</v>
      </c>
      <c r="I18905" t="s">
        <v>92</v>
      </c>
    </row>
    <row r="18906" spans="2:9">
      <c r="B18906" t="s">
        <v>45879</v>
      </c>
      <c r="C18906" t="s">
        <v>45879</v>
      </c>
      <c r="D18906">
        <v>10</v>
      </c>
      <c r="E18906" t="s">
        <v>740</v>
      </c>
      <c r="F18906" t="s">
        <v>722</v>
      </c>
      <c r="H18906" t="s">
        <v>585</v>
      </c>
      <c r="I18906" t="s">
        <v>586</v>
      </c>
    </row>
    <row r="18907" spans="2:9">
      <c r="B18907" t="s">
        <v>45880</v>
      </c>
      <c r="C18907" t="s">
        <v>45881</v>
      </c>
      <c r="D18907">
        <v>10</v>
      </c>
      <c r="E18907" t="s">
        <v>740</v>
      </c>
      <c r="F18907" t="s">
        <v>719</v>
      </c>
      <c r="H18907" t="s">
        <v>585</v>
      </c>
      <c r="I18907" t="s">
        <v>586</v>
      </c>
    </row>
    <row r="18908" spans="2:9">
      <c r="B18908" t="s">
        <v>45882</v>
      </c>
      <c r="C18908" t="s">
        <v>45883</v>
      </c>
      <c r="D18908">
        <v>10</v>
      </c>
      <c r="E18908" t="s">
        <v>56523</v>
      </c>
      <c r="F18908" t="s">
        <v>741</v>
      </c>
      <c r="H18908" t="s">
        <v>56</v>
      </c>
      <c r="I18908" t="s">
        <v>57</v>
      </c>
    </row>
    <row r="18909" spans="2:9">
      <c r="B18909" t="s">
        <v>45884</v>
      </c>
      <c r="C18909" t="s">
        <v>45884</v>
      </c>
      <c r="D18909">
        <v>10</v>
      </c>
      <c r="E18909" t="s">
        <v>56523</v>
      </c>
      <c r="F18909" t="s">
        <v>741</v>
      </c>
      <c r="H18909" t="s">
        <v>76</v>
      </c>
      <c r="I18909" t="s">
        <v>97</v>
      </c>
    </row>
    <row r="18910" spans="2:9">
      <c r="B18910" t="s">
        <v>45885</v>
      </c>
      <c r="C18910" t="s">
        <v>45886</v>
      </c>
      <c r="D18910">
        <v>10</v>
      </c>
      <c r="E18910" t="s">
        <v>56523</v>
      </c>
      <c r="F18910" t="s">
        <v>741</v>
      </c>
      <c r="H18910" t="s">
        <v>589</v>
      </c>
      <c r="I18910" t="s">
        <v>611</v>
      </c>
    </row>
    <row r="18911" spans="2:9">
      <c r="B18911" t="s">
        <v>45887</v>
      </c>
      <c r="C18911" t="s">
        <v>45888</v>
      </c>
      <c r="D18911">
        <v>10</v>
      </c>
      <c r="E18911" t="s">
        <v>56523</v>
      </c>
      <c r="F18911" t="s">
        <v>741</v>
      </c>
      <c r="H18911" t="s">
        <v>585</v>
      </c>
      <c r="I18911" t="s">
        <v>616</v>
      </c>
    </row>
    <row r="18912" spans="2:9">
      <c r="B18912" t="s">
        <v>45889</v>
      </c>
      <c r="C18912" t="s">
        <v>45890</v>
      </c>
      <c r="D18912">
        <v>10</v>
      </c>
      <c r="E18912" t="s">
        <v>56523</v>
      </c>
      <c r="F18912" t="s">
        <v>741</v>
      </c>
      <c r="H18912" t="s">
        <v>585</v>
      </c>
      <c r="I18912" t="s">
        <v>616</v>
      </c>
    </row>
    <row r="18913" spans="2:9">
      <c r="B18913" t="s">
        <v>45891</v>
      </c>
      <c r="C18913" t="s">
        <v>45892</v>
      </c>
      <c r="D18913">
        <v>10</v>
      </c>
      <c r="E18913" t="s">
        <v>56523</v>
      </c>
      <c r="F18913" t="s">
        <v>741</v>
      </c>
      <c r="H18913" t="s">
        <v>76</v>
      </c>
      <c r="I18913" t="s">
        <v>604</v>
      </c>
    </row>
    <row r="18914" spans="2:9">
      <c r="B18914" t="s">
        <v>45893</v>
      </c>
      <c r="C18914" t="s">
        <v>45894</v>
      </c>
      <c r="D18914">
        <v>10</v>
      </c>
      <c r="E18914" t="s">
        <v>56523</v>
      </c>
      <c r="F18914" t="s">
        <v>741</v>
      </c>
      <c r="H18914" t="s">
        <v>585</v>
      </c>
      <c r="I18914" t="s">
        <v>616</v>
      </c>
    </row>
    <row r="18915" spans="2:9">
      <c r="B18915" t="s">
        <v>45895</v>
      </c>
      <c r="C18915" t="s">
        <v>45896</v>
      </c>
      <c r="D18915">
        <v>10</v>
      </c>
      <c r="E18915" t="s">
        <v>56523</v>
      </c>
      <c r="F18915" t="s">
        <v>741</v>
      </c>
      <c r="H18915" t="s">
        <v>76</v>
      </c>
      <c r="I18915" t="s">
        <v>604</v>
      </c>
    </row>
    <row r="18916" spans="2:9">
      <c r="B18916" t="s">
        <v>45897</v>
      </c>
      <c r="C18916" t="s">
        <v>45898</v>
      </c>
      <c r="D18916">
        <v>10</v>
      </c>
      <c r="E18916" t="s">
        <v>56523</v>
      </c>
      <c r="F18916" t="s">
        <v>741</v>
      </c>
      <c r="H18916" t="s">
        <v>585</v>
      </c>
      <c r="I18916" t="s">
        <v>616</v>
      </c>
    </row>
    <row r="18917" spans="2:9">
      <c r="B18917" t="s">
        <v>45899</v>
      </c>
      <c r="C18917" t="s">
        <v>45900</v>
      </c>
      <c r="D18917">
        <v>10</v>
      </c>
      <c r="E18917" t="s">
        <v>56523</v>
      </c>
      <c r="F18917" t="s">
        <v>741</v>
      </c>
      <c r="H18917" t="s">
        <v>585</v>
      </c>
      <c r="I18917" t="s">
        <v>616</v>
      </c>
    </row>
    <row r="18918" spans="2:9">
      <c r="B18918" t="s">
        <v>45901</v>
      </c>
      <c r="C18918" t="s">
        <v>45902</v>
      </c>
      <c r="D18918">
        <v>10</v>
      </c>
      <c r="E18918" t="s">
        <v>56523</v>
      </c>
      <c r="F18918" t="s">
        <v>741</v>
      </c>
      <c r="H18918" t="s">
        <v>4353</v>
      </c>
      <c r="I18918" t="s">
        <v>4354</v>
      </c>
    </row>
    <row r="18919" spans="2:9">
      <c r="B18919" t="s">
        <v>45903</v>
      </c>
      <c r="C18919" t="s">
        <v>45904</v>
      </c>
      <c r="D18919">
        <v>10</v>
      </c>
      <c r="E18919" t="s">
        <v>56523</v>
      </c>
      <c r="F18919" t="s">
        <v>741</v>
      </c>
      <c r="H18919" t="s">
        <v>76</v>
      </c>
      <c r="I18919" t="s">
        <v>599</v>
      </c>
    </row>
    <row r="18920" spans="2:9">
      <c r="B18920" t="s">
        <v>45905</v>
      </c>
      <c r="C18920" t="s">
        <v>45906</v>
      </c>
      <c r="D18920">
        <v>10</v>
      </c>
      <c r="E18920" t="s">
        <v>56523</v>
      </c>
      <c r="F18920" t="s">
        <v>741</v>
      </c>
      <c r="H18920" t="s">
        <v>585</v>
      </c>
      <c r="I18920" t="s">
        <v>616</v>
      </c>
    </row>
    <row r="18921" spans="2:9">
      <c r="B18921" t="s">
        <v>45909</v>
      </c>
      <c r="C18921" t="s">
        <v>45910</v>
      </c>
      <c r="D18921">
        <v>10</v>
      </c>
      <c r="E18921" t="s">
        <v>56523</v>
      </c>
      <c r="F18921" t="s">
        <v>741</v>
      </c>
      <c r="H18921" t="s">
        <v>651</v>
      </c>
      <c r="I18921" t="s">
        <v>7393</v>
      </c>
    </row>
    <row r="18922" spans="2:9">
      <c r="B18922" t="s">
        <v>45911</v>
      </c>
      <c r="C18922" t="s">
        <v>45912</v>
      </c>
      <c r="D18922">
        <v>10</v>
      </c>
      <c r="E18922" t="s">
        <v>740</v>
      </c>
      <c r="F18922" t="s">
        <v>719</v>
      </c>
      <c r="H18922" t="s">
        <v>53</v>
      </c>
      <c r="I18922" t="s">
        <v>743</v>
      </c>
    </row>
    <row r="18923" spans="2:9">
      <c r="B18923" t="s">
        <v>45915</v>
      </c>
      <c r="C18923" t="s">
        <v>45916</v>
      </c>
      <c r="D18923">
        <v>10</v>
      </c>
      <c r="E18923" t="s">
        <v>56523</v>
      </c>
      <c r="F18923" t="s">
        <v>741</v>
      </c>
      <c r="H18923" t="s">
        <v>76</v>
      </c>
      <c r="I18923" t="s">
        <v>77</v>
      </c>
    </row>
    <row r="18924" spans="2:9">
      <c r="B18924" t="s">
        <v>45917</v>
      </c>
      <c r="C18924" t="s">
        <v>45918</v>
      </c>
      <c r="D18924">
        <v>10</v>
      </c>
      <c r="E18924" t="s">
        <v>56523</v>
      </c>
      <c r="F18924" t="s">
        <v>741</v>
      </c>
      <c r="H18924" t="s">
        <v>53</v>
      </c>
      <c r="I18924" t="s">
        <v>92</v>
      </c>
    </row>
    <row r="18925" spans="2:9">
      <c r="B18925" t="s">
        <v>45919</v>
      </c>
      <c r="C18925" t="s">
        <v>45920</v>
      </c>
      <c r="D18925">
        <v>10</v>
      </c>
      <c r="E18925" t="s">
        <v>56523</v>
      </c>
      <c r="F18925" t="s">
        <v>741</v>
      </c>
      <c r="H18925" t="s">
        <v>621</v>
      </c>
      <c r="I18925" t="s">
        <v>622</v>
      </c>
    </row>
    <row r="18926" spans="2:9">
      <c r="B18926" t="s">
        <v>45921</v>
      </c>
      <c r="C18926" t="s">
        <v>45922</v>
      </c>
      <c r="D18926">
        <v>10</v>
      </c>
      <c r="E18926" t="s">
        <v>56523</v>
      </c>
      <c r="F18926" t="s">
        <v>741</v>
      </c>
      <c r="H18926" t="s">
        <v>76</v>
      </c>
      <c r="I18926" t="s">
        <v>599</v>
      </c>
    </row>
    <row r="18927" spans="2:9">
      <c r="B18927" t="s">
        <v>45923</v>
      </c>
      <c r="C18927" t="s">
        <v>45924</v>
      </c>
      <c r="D18927">
        <v>10</v>
      </c>
      <c r="E18927" t="s">
        <v>56523</v>
      </c>
      <c r="F18927" t="s">
        <v>741</v>
      </c>
      <c r="H18927" t="s">
        <v>585</v>
      </c>
      <c r="I18927" t="s">
        <v>628</v>
      </c>
    </row>
    <row r="18928" spans="2:9">
      <c r="B18928" t="s">
        <v>45925</v>
      </c>
      <c r="C18928" t="s">
        <v>45926</v>
      </c>
      <c r="D18928">
        <v>10</v>
      </c>
      <c r="E18928" t="s">
        <v>56523</v>
      </c>
      <c r="F18928" t="s">
        <v>741</v>
      </c>
      <c r="H18928" t="s">
        <v>585</v>
      </c>
      <c r="I18928" t="s">
        <v>616</v>
      </c>
    </row>
    <row r="18929" spans="2:9">
      <c r="B18929" t="s">
        <v>45927</v>
      </c>
      <c r="C18929" t="s">
        <v>45928</v>
      </c>
      <c r="D18929">
        <v>10</v>
      </c>
      <c r="E18929" t="s">
        <v>56523</v>
      </c>
      <c r="F18929" t="s">
        <v>741</v>
      </c>
      <c r="H18929" t="s">
        <v>585</v>
      </c>
      <c r="I18929" t="s">
        <v>616</v>
      </c>
    </row>
    <row r="18930" spans="2:9">
      <c r="B18930" t="s">
        <v>45929</v>
      </c>
      <c r="C18930" t="s">
        <v>45930</v>
      </c>
      <c r="D18930">
        <v>10</v>
      </c>
      <c r="E18930" t="s">
        <v>56523</v>
      </c>
      <c r="F18930" t="s">
        <v>741</v>
      </c>
      <c r="H18930" t="s">
        <v>76</v>
      </c>
      <c r="I18930" t="s">
        <v>599</v>
      </c>
    </row>
    <row r="18931" spans="2:9">
      <c r="B18931" t="s">
        <v>45931</v>
      </c>
      <c r="C18931" t="s">
        <v>45932</v>
      </c>
      <c r="D18931">
        <v>10</v>
      </c>
      <c r="E18931" t="s">
        <v>56523</v>
      </c>
      <c r="F18931" t="s">
        <v>741</v>
      </c>
      <c r="H18931" t="s">
        <v>585</v>
      </c>
      <c r="I18931" t="s">
        <v>616</v>
      </c>
    </row>
    <row r="18932" spans="2:9">
      <c r="B18932" t="s">
        <v>45933</v>
      </c>
      <c r="C18932" t="s">
        <v>45934</v>
      </c>
      <c r="D18932">
        <v>10</v>
      </c>
      <c r="E18932" t="s">
        <v>56523</v>
      </c>
      <c r="F18932" t="s">
        <v>741</v>
      </c>
      <c r="H18932" t="s">
        <v>585</v>
      </c>
      <c r="I18932" t="s">
        <v>616</v>
      </c>
    </row>
    <row r="18933" spans="2:9">
      <c r="B18933" t="s">
        <v>45935</v>
      </c>
      <c r="C18933" t="s">
        <v>45936</v>
      </c>
      <c r="D18933">
        <v>10</v>
      </c>
      <c r="E18933" t="s">
        <v>56523</v>
      </c>
      <c r="F18933" t="s">
        <v>741</v>
      </c>
      <c r="H18933" t="s">
        <v>571</v>
      </c>
      <c r="I18933" t="s">
        <v>606</v>
      </c>
    </row>
    <row r="18934" spans="2:9">
      <c r="B18934" t="s">
        <v>45937</v>
      </c>
      <c r="C18934" t="s">
        <v>45938</v>
      </c>
      <c r="D18934">
        <v>10</v>
      </c>
      <c r="E18934" t="s">
        <v>56523</v>
      </c>
      <c r="F18934" t="s">
        <v>741</v>
      </c>
      <c r="H18934" t="s">
        <v>76</v>
      </c>
      <c r="I18934" t="s">
        <v>599</v>
      </c>
    </row>
    <row r="18935" spans="2:9">
      <c r="B18935" t="s">
        <v>45941</v>
      </c>
      <c r="C18935" t="s">
        <v>45942</v>
      </c>
      <c r="D18935">
        <v>10</v>
      </c>
      <c r="E18935" t="s">
        <v>56523</v>
      </c>
      <c r="F18935" t="s">
        <v>741</v>
      </c>
      <c r="H18935" t="s">
        <v>585</v>
      </c>
      <c r="I18935" t="s">
        <v>616</v>
      </c>
    </row>
    <row r="18936" spans="2:9">
      <c r="B18936" t="s">
        <v>45943</v>
      </c>
      <c r="C18936" t="s">
        <v>45944</v>
      </c>
      <c r="D18936">
        <v>10</v>
      </c>
      <c r="E18936" t="s">
        <v>56523</v>
      </c>
      <c r="F18936" t="s">
        <v>741</v>
      </c>
      <c r="H18936" t="s">
        <v>76</v>
      </c>
      <c r="I18936" t="s">
        <v>599</v>
      </c>
    </row>
    <row r="18937" spans="2:9">
      <c r="B18937" t="s">
        <v>45947</v>
      </c>
      <c r="C18937" t="s">
        <v>45948</v>
      </c>
      <c r="D18937">
        <v>10</v>
      </c>
      <c r="E18937" t="s">
        <v>56523</v>
      </c>
      <c r="F18937" t="s">
        <v>741</v>
      </c>
      <c r="H18937" t="s">
        <v>76</v>
      </c>
      <c r="I18937" t="s">
        <v>599</v>
      </c>
    </row>
    <row r="18938" spans="2:9">
      <c r="B18938" t="s">
        <v>45949</v>
      </c>
      <c r="C18938" t="s">
        <v>45950</v>
      </c>
      <c r="D18938">
        <v>10</v>
      </c>
      <c r="E18938" t="s">
        <v>56523</v>
      </c>
      <c r="F18938" t="s">
        <v>741</v>
      </c>
      <c r="H18938" t="s">
        <v>585</v>
      </c>
      <c r="I18938" t="s">
        <v>616</v>
      </c>
    </row>
    <row r="18939" spans="2:9">
      <c r="B18939" t="s">
        <v>45951</v>
      </c>
      <c r="C18939" t="s">
        <v>45952</v>
      </c>
      <c r="D18939">
        <v>10</v>
      </c>
      <c r="E18939" t="s">
        <v>56523</v>
      </c>
      <c r="F18939" t="s">
        <v>741</v>
      </c>
      <c r="H18939" t="s">
        <v>651</v>
      </c>
      <c r="I18939" t="s">
        <v>2065</v>
      </c>
    </row>
    <row r="18940" spans="2:9">
      <c r="B18940" t="s">
        <v>45953</v>
      </c>
      <c r="C18940" t="s">
        <v>45954</v>
      </c>
      <c r="D18940">
        <v>10</v>
      </c>
      <c r="E18940" t="s">
        <v>56523</v>
      </c>
      <c r="F18940" t="s">
        <v>741</v>
      </c>
      <c r="H18940" t="s">
        <v>76</v>
      </c>
      <c r="I18940" t="s">
        <v>599</v>
      </c>
    </row>
    <row r="18941" spans="2:9">
      <c r="B18941" t="s">
        <v>45955</v>
      </c>
      <c r="C18941" t="s">
        <v>45956</v>
      </c>
      <c r="D18941">
        <v>10</v>
      </c>
      <c r="E18941" t="s">
        <v>56523</v>
      </c>
      <c r="F18941" t="s">
        <v>741</v>
      </c>
      <c r="H18941" t="s">
        <v>585</v>
      </c>
      <c r="I18941" t="s">
        <v>616</v>
      </c>
    </row>
    <row r="18942" spans="2:9">
      <c r="B18942" t="s">
        <v>45957</v>
      </c>
      <c r="C18942" t="s">
        <v>45958</v>
      </c>
      <c r="D18942">
        <v>10</v>
      </c>
      <c r="E18942" t="s">
        <v>56523</v>
      </c>
      <c r="F18942" t="s">
        <v>741</v>
      </c>
      <c r="H18942" t="s">
        <v>76</v>
      </c>
      <c r="I18942" t="s">
        <v>599</v>
      </c>
    </row>
    <row r="18943" spans="2:9">
      <c r="B18943" t="s">
        <v>45959</v>
      </c>
      <c r="C18943" t="s">
        <v>45959</v>
      </c>
      <c r="D18943">
        <v>10</v>
      </c>
      <c r="E18943" t="s">
        <v>56523</v>
      </c>
      <c r="F18943" t="s">
        <v>741</v>
      </c>
      <c r="H18943" t="s">
        <v>91</v>
      </c>
      <c r="I18943" t="s">
        <v>623</v>
      </c>
    </row>
    <row r="18944" spans="2:9">
      <c r="B18944" t="s">
        <v>45960</v>
      </c>
      <c r="C18944" t="s">
        <v>45961</v>
      </c>
      <c r="D18944">
        <v>10</v>
      </c>
      <c r="E18944" t="s">
        <v>56523</v>
      </c>
      <c r="F18944" t="s">
        <v>741</v>
      </c>
      <c r="H18944" t="s">
        <v>585</v>
      </c>
      <c r="I18944" t="s">
        <v>616</v>
      </c>
    </row>
    <row r="18945" spans="2:9">
      <c r="B18945" t="s">
        <v>45964</v>
      </c>
      <c r="C18945" t="s">
        <v>45965</v>
      </c>
      <c r="D18945">
        <v>10</v>
      </c>
      <c r="E18945" t="s">
        <v>56523</v>
      </c>
      <c r="F18945" t="s">
        <v>741</v>
      </c>
      <c r="H18945" t="s">
        <v>76</v>
      </c>
      <c r="I18945" t="s">
        <v>599</v>
      </c>
    </row>
    <row r="18946" spans="2:9">
      <c r="B18946" t="s">
        <v>45966</v>
      </c>
      <c r="C18946" t="s">
        <v>45967</v>
      </c>
      <c r="D18946">
        <v>10</v>
      </c>
      <c r="E18946" t="s">
        <v>56523</v>
      </c>
      <c r="F18946" t="s">
        <v>741</v>
      </c>
      <c r="H18946" t="s">
        <v>585</v>
      </c>
      <c r="I18946" t="s">
        <v>628</v>
      </c>
    </row>
    <row r="18947" spans="2:9">
      <c r="B18947" t="s">
        <v>45968</v>
      </c>
      <c r="C18947" t="s">
        <v>45969</v>
      </c>
      <c r="D18947">
        <v>10</v>
      </c>
      <c r="E18947" t="s">
        <v>56523</v>
      </c>
      <c r="F18947" t="s">
        <v>741</v>
      </c>
      <c r="H18947" t="s">
        <v>76</v>
      </c>
      <c r="I18947" t="s">
        <v>599</v>
      </c>
    </row>
    <row r="18948" spans="2:9">
      <c r="B18948" t="s">
        <v>45970</v>
      </c>
      <c r="C18948" t="s">
        <v>45971</v>
      </c>
      <c r="D18948">
        <v>10</v>
      </c>
      <c r="E18948" t="s">
        <v>56523</v>
      </c>
      <c r="F18948" t="s">
        <v>741</v>
      </c>
      <c r="H18948" t="s">
        <v>585</v>
      </c>
      <c r="I18948" t="s">
        <v>616</v>
      </c>
    </row>
    <row r="18949" spans="2:9">
      <c r="B18949" t="s">
        <v>45972</v>
      </c>
      <c r="C18949" t="s">
        <v>45973</v>
      </c>
      <c r="D18949">
        <v>10</v>
      </c>
      <c r="E18949" t="s">
        <v>56523</v>
      </c>
      <c r="F18949" t="s">
        <v>741</v>
      </c>
      <c r="H18949" t="s">
        <v>76</v>
      </c>
      <c r="I18949" t="s">
        <v>599</v>
      </c>
    </row>
    <row r="18950" spans="2:9">
      <c r="B18950" t="s">
        <v>45974</v>
      </c>
      <c r="C18950" t="s">
        <v>45975</v>
      </c>
      <c r="D18950">
        <v>10</v>
      </c>
      <c r="E18950" t="s">
        <v>56523</v>
      </c>
      <c r="F18950" t="s">
        <v>741</v>
      </c>
      <c r="H18950" t="s">
        <v>76</v>
      </c>
      <c r="I18950" t="s">
        <v>599</v>
      </c>
    </row>
    <row r="18951" spans="2:9">
      <c r="B18951" t="s">
        <v>45976</v>
      </c>
      <c r="C18951" t="s">
        <v>45977</v>
      </c>
      <c r="D18951">
        <v>10</v>
      </c>
      <c r="E18951" t="s">
        <v>56523</v>
      </c>
      <c r="F18951" t="s">
        <v>741</v>
      </c>
      <c r="H18951" t="s">
        <v>76</v>
      </c>
      <c r="I18951" t="s">
        <v>599</v>
      </c>
    </row>
    <row r="18952" spans="2:9">
      <c r="B18952" t="s">
        <v>45978</v>
      </c>
      <c r="C18952" t="s">
        <v>45979</v>
      </c>
      <c r="D18952">
        <v>10</v>
      </c>
      <c r="E18952" t="s">
        <v>56523</v>
      </c>
      <c r="F18952" t="s">
        <v>741</v>
      </c>
      <c r="H18952" t="s">
        <v>585</v>
      </c>
      <c r="I18952" t="s">
        <v>616</v>
      </c>
    </row>
    <row r="18953" spans="2:9">
      <c r="B18953" t="s">
        <v>45980</v>
      </c>
      <c r="C18953" t="s">
        <v>45981</v>
      </c>
      <c r="D18953">
        <v>10</v>
      </c>
      <c r="E18953" t="s">
        <v>56523</v>
      </c>
      <c r="F18953" t="s">
        <v>741</v>
      </c>
      <c r="H18953" t="s">
        <v>76</v>
      </c>
      <c r="I18953" t="s">
        <v>599</v>
      </c>
    </row>
    <row r="18954" spans="2:9">
      <c r="B18954" t="s">
        <v>45982</v>
      </c>
      <c r="C18954" t="s">
        <v>45983</v>
      </c>
      <c r="D18954">
        <v>10</v>
      </c>
      <c r="E18954" t="s">
        <v>56523</v>
      </c>
      <c r="F18954" t="s">
        <v>741</v>
      </c>
      <c r="H18954" t="s">
        <v>585</v>
      </c>
      <c r="I18954" t="s">
        <v>616</v>
      </c>
    </row>
    <row r="18955" spans="2:9">
      <c r="B18955" t="s">
        <v>45984</v>
      </c>
      <c r="C18955" t="s">
        <v>45985</v>
      </c>
      <c r="D18955">
        <v>10</v>
      </c>
      <c r="E18955" t="s">
        <v>56523</v>
      </c>
      <c r="F18955" t="s">
        <v>741</v>
      </c>
      <c r="H18955" t="s">
        <v>83</v>
      </c>
      <c r="I18955" t="s">
        <v>84</v>
      </c>
    </row>
    <row r="18956" spans="2:9">
      <c r="B18956" t="s">
        <v>45986</v>
      </c>
      <c r="C18956" t="s">
        <v>45987</v>
      </c>
      <c r="D18956">
        <v>10</v>
      </c>
      <c r="E18956" t="s">
        <v>56523</v>
      </c>
      <c r="F18956" t="s">
        <v>741</v>
      </c>
      <c r="H18956" t="s">
        <v>651</v>
      </c>
      <c r="I18956" t="s">
        <v>2065</v>
      </c>
    </row>
    <row r="18957" spans="2:9">
      <c r="B18957" t="s">
        <v>45988</v>
      </c>
      <c r="C18957" t="s">
        <v>45989</v>
      </c>
      <c r="D18957">
        <v>10</v>
      </c>
      <c r="E18957" t="s">
        <v>56523</v>
      </c>
      <c r="F18957" t="s">
        <v>741</v>
      </c>
      <c r="H18957" t="s">
        <v>585</v>
      </c>
      <c r="I18957" t="s">
        <v>616</v>
      </c>
    </row>
    <row r="18958" spans="2:9">
      <c r="B18958" t="s">
        <v>45990</v>
      </c>
      <c r="C18958" t="s">
        <v>45991</v>
      </c>
      <c r="D18958">
        <v>10</v>
      </c>
      <c r="E18958" t="s">
        <v>56523</v>
      </c>
      <c r="F18958" t="s">
        <v>741</v>
      </c>
      <c r="H18958" t="s">
        <v>76</v>
      </c>
      <c r="I18958" t="s">
        <v>8707</v>
      </c>
    </row>
    <row r="18959" spans="2:9">
      <c r="B18959" t="s">
        <v>45992</v>
      </c>
      <c r="C18959" t="s">
        <v>45993</v>
      </c>
      <c r="D18959">
        <v>10</v>
      </c>
      <c r="E18959" t="s">
        <v>56523</v>
      </c>
      <c r="F18959" t="s">
        <v>741</v>
      </c>
      <c r="H18959" t="s">
        <v>76</v>
      </c>
      <c r="I18959" t="s">
        <v>599</v>
      </c>
    </row>
    <row r="18960" spans="2:9">
      <c r="B18960" t="s">
        <v>45994</v>
      </c>
      <c r="C18960" t="s">
        <v>45995</v>
      </c>
      <c r="D18960">
        <v>10</v>
      </c>
      <c r="E18960" t="s">
        <v>56523</v>
      </c>
      <c r="F18960" t="s">
        <v>741</v>
      </c>
      <c r="H18960" t="s">
        <v>585</v>
      </c>
      <c r="I18960" t="s">
        <v>628</v>
      </c>
    </row>
    <row r="18961" spans="2:9">
      <c r="B18961" t="s">
        <v>45996</v>
      </c>
      <c r="C18961" t="s">
        <v>45997</v>
      </c>
      <c r="D18961">
        <v>10</v>
      </c>
      <c r="E18961" t="s">
        <v>56523</v>
      </c>
      <c r="F18961" t="s">
        <v>741</v>
      </c>
      <c r="H18961" t="s">
        <v>585</v>
      </c>
      <c r="I18961" t="s">
        <v>616</v>
      </c>
    </row>
    <row r="18962" spans="2:9">
      <c r="B18962" t="s">
        <v>45998</v>
      </c>
      <c r="C18962" t="s">
        <v>45999</v>
      </c>
      <c r="D18962">
        <v>10</v>
      </c>
      <c r="E18962" t="s">
        <v>56523</v>
      </c>
      <c r="F18962" t="s">
        <v>741</v>
      </c>
      <c r="H18962" t="s">
        <v>651</v>
      </c>
      <c r="I18962" t="s">
        <v>2065</v>
      </c>
    </row>
    <row r="18963" spans="2:9">
      <c r="B18963" t="s">
        <v>46000</v>
      </c>
      <c r="C18963" t="s">
        <v>46001</v>
      </c>
      <c r="D18963">
        <v>10</v>
      </c>
      <c r="E18963" t="s">
        <v>56523</v>
      </c>
      <c r="F18963" t="s">
        <v>741</v>
      </c>
      <c r="H18963" t="s">
        <v>76</v>
      </c>
      <c r="I18963" t="s">
        <v>599</v>
      </c>
    </row>
    <row r="18964" spans="2:9">
      <c r="B18964" t="s">
        <v>46002</v>
      </c>
      <c r="C18964" t="s">
        <v>46002</v>
      </c>
      <c r="D18964">
        <v>10</v>
      </c>
      <c r="E18964" t="s">
        <v>56523</v>
      </c>
      <c r="F18964" t="s">
        <v>741</v>
      </c>
      <c r="H18964" t="s">
        <v>76</v>
      </c>
      <c r="I18964" t="s">
        <v>77</v>
      </c>
    </row>
    <row r="18965" spans="2:9">
      <c r="B18965" t="s">
        <v>46003</v>
      </c>
      <c r="C18965" t="s">
        <v>46004</v>
      </c>
      <c r="D18965">
        <v>10</v>
      </c>
      <c r="E18965" t="s">
        <v>56523</v>
      </c>
      <c r="F18965" t="s">
        <v>741</v>
      </c>
      <c r="H18965" t="s">
        <v>585</v>
      </c>
      <c r="I18965" t="s">
        <v>616</v>
      </c>
    </row>
    <row r="18966" spans="2:9">
      <c r="B18966" t="s">
        <v>46005</v>
      </c>
      <c r="C18966" t="s">
        <v>46006</v>
      </c>
      <c r="D18966">
        <v>10</v>
      </c>
      <c r="E18966" t="s">
        <v>56523</v>
      </c>
      <c r="F18966" t="s">
        <v>741</v>
      </c>
      <c r="H18966" t="s">
        <v>585</v>
      </c>
      <c r="I18966" t="s">
        <v>616</v>
      </c>
    </row>
    <row r="18967" spans="2:9">
      <c r="B18967" t="s">
        <v>46007</v>
      </c>
      <c r="C18967" t="s">
        <v>46008</v>
      </c>
      <c r="D18967">
        <v>10</v>
      </c>
      <c r="E18967" t="s">
        <v>56523</v>
      </c>
      <c r="F18967" t="s">
        <v>741</v>
      </c>
      <c r="H18967" t="s">
        <v>585</v>
      </c>
      <c r="I18967" t="s">
        <v>616</v>
      </c>
    </row>
    <row r="18968" spans="2:9">
      <c r="B18968" t="s">
        <v>46009</v>
      </c>
      <c r="C18968" t="s">
        <v>46010</v>
      </c>
      <c r="D18968">
        <v>10</v>
      </c>
      <c r="E18968" t="s">
        <v>56523</v>
      </c>
      <c r="F18968" t="s">
        <v>741</v>
      </c>
      <c r="H18968" t="s">
        <v>585</v>
      </c>
      <c r="I18968" t="s">
        <v>616</v>
      </c>
    </row>
    <row r="18969" spans="2:9">
      <c r="B18969" t="s">
        <v>46011</v>
      </c>
      <c r="C18969" t="s">
        <v>46012</v>
      </c>
      <c r="D18969">
        <v>10</v>
      </c>
      <c r="E18969" t="s">
        <v>56523</v>
      </c>
      <c r="F18969" t="s">
        <v>741</v>
      </c>
      <c r="H18969" t="s">
        <v>585</v>
      </c>
      <c r="I18969" t="s">
        <v>616</v>
      </c>
    </row>
    <row r="18970" spans="2:9">
      <c r="B18970" t="s">
        <v>46013</v>
      </c>
      <c r="C18970" t="s">
        <v>46014</v>
      </c>
      <c r="D18970">
        <v>10</v>
      </c>
      <c r="E18970" t="s">
        <v>56523</v>
      </c>
      <c r="F18970" t="s">
        <v>741</v>
      </c>
      <c r="H18970" t="s">
        <v>585</v>
      </c>
      <c r="I18970" t="s">
        <v>628</v>
      </c>
    </row>
    <row r="18971" spans="2:9">
      <c r="B18971" t="s">
        <v>46015</v>
      </c>
      <c r="C18971" t="s">
        <v>46016</v>
      </c>
      <c r="D18971">
        <v>10</v>
      </c>
      <c r="E18971" t="s">
        <v>56523</v>
      </c>
      <c r="F18971" t="s">
        <v>741</v>
      </c>
      <c r="H18971" t="s">
        <v>76</v>
      </c>
      <c r="I18971" t="s">
        <v>604</v>
      </c>
    </row>
    <row r="18972" spans="2:9">
      <c r="B18972" t="s">
        <v>46017</v>
      </c>
      <c r="C18972" t="s">
        <v>46018</v>
      </c>
      <c r="D18972">
        <v>10</v>
      </c>
      <c r="E18972" t="s">
        <v>56523</v>
      </c>
      <c r="F18972" t="s">
        <v>741</v>
      </c>
      <c r="H18972" t="s">
        <v>76</v>
      </c>
      <c r="I18972" t="s">
        <v>599</v>
      </c>
    </row>
    <row r="18973" spans="2:9">
      <c r="B18973" t="s">
        <v>46019</v>
      </c>
      <c r="C18973" t="s">
        <v>46020</v>
      </c>
      <c r="D18973">
        <v>10</v>
      </c>
      <c r="E18973" t="s">
        <v>56523</v>
      </c>
      <c r="F18973" t="s">
        <v>741</v>
      </c>
      <c r="H18973" t="s">
        <v>76</v>
      </c>
      <c r="I18973" t="s">
        <v>599</v>
      </c>
    </row>
    <row r="18974" spans="2:9">
      <c r="B18974" t="s">
        <v>46021</v>
      </c>
      <c r="C18974" t="s">
        <v>46022</v>
      </c>
      <c r="D18974">
        <v>10</v>
      </c>
      <c r="E18974" t="s">
        <v>56523</v>
      </c>
      <c r="F18974" t="s">
        <v>741</v>
      </c>
      <c r="H18974" t="s">
        <v>585</v>
      </c>
      <c r="I18974" t="s">
        <v>616</v>
      </c>
    </row>
    <row r="18975" spans="2:9">
      <c r="B18975" t="s">
        <v>46025</v>
      </c>
      <c r="C18975" t="s">
        <v>46026</v>
      </c>
      <c r="D18975">
        <v>10</v>
      </c>
      <c r="E18975" t="s">
        <v>56523</v>
      </c>
      <c r="F18975" t="s">
        <v>741</v>
      </c>
      <c r="H18975" t="s">
        <v>585</v>
      </c>
      <c r="I18975" t="s">
        <v>616</v>
      </c>
    </row>
    <row r="18976" spans="2:9">
      <c r="B18976" t="s">
        <v>46027</v>
      </c>
      <c r="C18976" t="s">
        <v>46027</v>
      </c>
      <c r="D18976">
        <v>10</v>
      </c>
      <c r="E18976" t="s">
        <v>56523</v>
      </c>
      <c r="F18976" t="s">
        <v>741</v>
      </c>
      <c r="H18976" t="s">
        <v>629</v>
      </c>
      <c r="I18976" t="s">
        <v>630</v>
      </c>
    </row>
    <row r="18977" spans="2:9">
      <c r="B18977" t="s">
        <v>46028</v>
      </c>
      <c r="C18977" t="s">
        <v>46029</v>
      </c>
      <c r="D18977">
        <v>10</v>
      </c>
      <c r="E18977" t="s">
        <v>56523</v>
      </c>
      <c r="F18977" t="s">
        <v>741</v>
      </c>
      <c r="H18977" t="s">
        <v>76</v>
      </c>
      <c r="I18977" t="s">
        <v>599</v>
      </c>
    </row>
    <row r="18978" spans="2:9">
      <c r="B18978" t="s">
        <v>46030</v>
      </c>
      <c r="C18978" t="s">
        <v>46031</v>
      </c>
      <c r="D18978">
        <v>10</v>
      </c>
      <c r="E18978" t="s">
        <v>56523</v>
      </c>
      <c r="F18978" t="s">
        <v>741</v>
      </c>
      <c r="H18978" t="s">
        <v>585</v>
      </c>
      <c r="I18978" t="s">
        <v>616</v>
      </c>
    </row>
    <row r="18979" spans="2:9">
      <c r="B18979" t="s">
        <v>46032</v>
      </c>
      <c r="C18979" t="s">
        <v>46033</v>
      </c>
      <c r="D18979">
        <v>10</v>
      </c>
      <c r="E18979" t="s">
        <v>56523</v>
      </c>
      <c r="F18979" t="s">
        <v>741</v>
      </c>
      <c r="H18979" t="s">
        <v>585</v>
      </c>
      <c r="I18979" t="s">
        <v>616</v>
      </c>
    </row>
    <row r="18980" spans="2:9">
      <c r="B18980" t="s">
        <v>46035</v>
      </c>
      <c r="C18980" t="s">
        <v>46036</v>
      </c>
      <c r="D18980">
        <v>10</v>
      </c>
      <c r="E18980" t="s">
        <v>56523</v>
      </c>
      <c r="F18980" t="s">
        <v>741</v>
      </c>
      <c r="H18980" t="s">
        <v>585</v>
      </c>
      <c r="I18980" t="s">
        <v>616</v>
      </c>
    </row>
    <row r="18981" spans="2:9">
      <c r="B18981" t="s">
        <v>46037</v>
      </c>
      <c r="C18981" t="s">
        <v>46038</v>
      </c>
      <c r="D18981">
        <v>10</v>
      </c>
      <c r="E18981" t="s">
        <v>56523</v>
      </c>
      <c r="F18981" t="s">
        <v>741</v>
      </c>
      <c r="H18981" t="s">
        <v>76</v>
      </c>
      <c r="I18981" t="s">
        <v>599</v>
      </c>
    </row>
    <row r="18982" spans="2:9">
      <c r="B18982" t="s">
        <v>46039</v>
      </c>
      <c r="C18982" t="s">
        <v>46040</v>
      </c>
      <c r="D18982">
        <v>10</v>
      </c>
      <c r="E18982" t="s">
        <v>56523</v>
      </c>
      <c r="F18982" t="s">
        <v>741</v>
      </c>
      <c r="H18982" t="s">
        <v>76</v>
      </c>
      <c r="I18982" t="s">
        <v>599</v>
      </c>
    </row>
    <row r="18983" spans="2:9">
      <c r="B18983" t="s">
        <v>46041</v>
      </c>
      <c r="C18983" t="s">
        <v>46042</v>
      </c>
      <c r="D18983">
        <v>10</v>
      </c>
      <c r="E18983" t="s">
        <v>56523</v>
      </c>
      <c r="F18983" t="s">
        <v>741</v>
      </c>
      <c r="H18983" t="s">
        <v>4353</v>
      </c>
      <c r="I18983" t="s">
        <v>4354</v>
      </c>
    </row>
    <row r="18984" spans="2:9">
      <c r="B18984" t="s">
        <v>46045</v>
      </c>
      <c r="C18984" t="s">
        <v>46046</v>
      </c>
      <c r="D18984">
        <v>10</v>
      </c>
      <c r="E18984" t="s">
        <v>56523</v>
      </c>
      <c r="F18984" t="s">
        <v>741</v>
      </c>
      <c r="H18984" t="s">
        <v>585</v>
      </c>
      <c r="I18984" t="s">
        <v>616</v>
      </c>
    </row>
    <row r="18985" spans="2:9">
      <c r="B18985" t="s">
        <v>46048</v>
      </c>
      <c r="C18985" t="s">
        <v>46049</v>
      </c>
      <c r="D18985">
        <v>10</v>
      </c>
      <c r="E18985" t="s">
        <v>56523</v>
      </c>
      <c r="F18985" t="s">
        <v>741</v>
      </c>
      <c r="H18985" t="s">
        <v>585</v>
      </c>
      <c r="I18985" t="s">
        <v>616</v>
      </c>
    </row>
    <row r="18986" spans="2:9">
      <c r="B18986" t="s">
        <v>46050</v>
      </c>
      <c r="C18986" t="s">
        <v>46050</v>
      </c>
      <c r="D18986">
        <v>10</v>
      </c>
      <c r="E18986" t="s">
        <v>56523</v>
      </c>
      <c r="F18986" t="s">
        <v>741</v>
      </c>
      <c r="H18986" t="s">
        <v>76</v>
      </c>
      <c r="I18986" t="s">
        <v>77</v>
      </c>
    </row>
    <row r="18987" spans="2:9">
      <c r="B18987" t="s">
        <v>46051</v>
      </c>
      <c r="C18987" t="s">
        <v>7350</v>
      </c>
      <c r="D18987">
        <v>10</v>
      </c>
      <c r="E18987" t="s">
        <v>56523</v>
      </c>
      <c r="F18987" t="s">
        <v>741</v>
      </c>
      <c r="H18987" t="s">
        <v>585</v>
      </c>
      <c r="I18987" t="s">
        <v>616</v>
      </c>
    </row>
    <row r="18988" spans="2:9">
      <c r="B18988" t="s">
        <v>46052</v>
      </c>
      <c r="C18988" t="s">
        <v>29840</v>
      </c>
      <c r="D18988">
        <v>10</v>
      </c>
      <c r="E18988" t="s">
        <v>56523</v>
      </c>
      <c r="F18988" t="s">
        <v>741</v>
      </c>
      <c r="H18988" t="s">
        <v>76</v>
      </c>
      <c r="I18988" t="s">
        <v>599</v>
      </c>
    </row>
    <row r="18989" spans="2:9">
      <c r="B18989" t="s">
        <v>46053</v>
      </c>
      <c r="C18989" t="s">
        <v>46054</v>
      </c>
      <c r="D18989">
        <v>10</v>
      </c>
      <c r="E18989" t="s">
        <v>56523</v>
      </c>
      <c r="F18989" t="s">
        <v>741</v>
      </c>
      <c r="H18989" t="s">
        <v>76</v>
      </c>
      <c r="I18989" t="s">
        <v>599</v>
      </c>
    </row>
    <row r="18990" spans="2:9">
      <c r="B18990" t="s">
        <v>46055</v>
      </c>
      <c r="C18990" t="s">
        <v>46056</v>
      </c>
      <c r="D18990">
        <v>10</v>
      </c>
      <c r="E18990" t="s">
        <v>56523</v>
      </c>
      <c r="F18990" t="s">
        <v>741</v>
      </c>
      <c r="H18990" t="s">
        <v>76</v>
      </c>
      <c r="I18990" t="s">
        <v>8707</v>
      </c>
    </row>
    <row r="18991" spans="2:9">
      <c r="B18991" t="s">
        <v>46059</v>
      </c>
      <c r="C18991" t="s">
        <v>46060</v>
      </c>
      <c r="D18991">
        <v>10</v>
      </c>
      <c r="E18991" t="s">
        <v>56523</v>
      </c>
      <c r="F18991" t="s">
        <v>741</v>
      </c>
      <c r="H18991" t="s">
        <v>76</v>
      </c>
      <c r="I18991" t="s">
        <v>599</v>
      </c>
    </row>
    <row r="18992" spans="2:9">
      <c r="B18992" t="s">
        <v>46061</v>
      </c>
      <c r="C18992" t="s">
        <v>46062</v>
      </c>
      <c r="D18992">
        <v>10</v>
      </c>
      <c r="E18992" t="s">
        <v>56523</v>
      </c>
      <c r="F18992" t="s">
        <v>741</v>
      </c>
      <c r="H18992" t="s">
        <v>76</v>
      </c>
      <c r="I18992" t="s">
        <v>599</v>
      </c>
    </row>
    <row r="18993" spans="2:9">
      <c r="B18993" t="s">
        <v>46063</v>
      </c>
      <c r="C18993" t="s">
        <v>46064</v>
      </c>
      <c r="D18993">
        <v>10</v>
      </c>
      <c r="E18993" t="s">
        <v>740</v>
      </c>
      <c r="F18993" t="s">
        <v>725</v>
      </c>
      <c r="H18993" t="s">
        <v>56</v>
      </c>
      <c r="I18993" t="s">
        <v>60</v>
      </c>
    </row>
    <row r="18994" spans="2:9">
      <c r="B18994" t="s">
        <v>46065</v>
      </c>
      <c r="C18994" t="s">
        <v>46066</v>
      </c>
      <c r="D18994">
        <v>10</v>
      </c>
      <c r="E18994" t="s">
        <v>56523</v>
      </c>
      <c r="F18994" t="s">
        <v>741</v>
      </c>
      <c r="H18994" t="s">
        <v>76</v>
      </c>
      <c r="I18994" t="s">
        <v>599</v>
      </c>
    </row>
    <row r="18995" spans="2:9">
      <c r="B18995" t="s">
        <v>46067</v>
      </c>
      <c r="C18995" t="s">
        <v>46068</v>
      </c>
      <c r="D18995">
        <v>10</v>
      </c>
      <c r="E18995" t="s">
        <v>56523</v>
      </c>
      <c r="F18995" t="s">
        <v>741</v>
      </c>
      <c r="H18995" t="s">
        <v>585</v>
      </c>
      <c r="I18995" t="s">
        <v>616</v>
      </c>
    </row>
    <row r="18996" spans="2:9">
      <c r="B18996" t="s">
        <v>46069</v>
      </c>
      <c r="C18996" t="s">
        <v>11286</v>
      </c>
      <c r="D18996">
        <v>10</v>
      </c>
      <c r="E18996" t="s">
        <v>56523</v>
      </c>
      <c r="F18996" t="s">
        <v>741</v>
      </c>
      <c r="H18996" t="s">
        <v>76</v>
      </c>
      <c r="I18996" t="s">
        <v>599</v>
      </c>
    </row>
    <row r="18997" spans="2:9">
      <c r="B18997" t="s">
        <v>46070</v>
      </c>
      <c r="C18997" t="s">
        <v>46071</v>
      </c>
      <c r="D18997">
        <v>10</v>
      </c>
      <c r="E18997" t="s">
        <v>56523</v>
      </c>
      <c r="F18997" t="s">
        <v>741</v>
      </c>
      <c r="H18997" t="s">
        <v>76</v>
      </c>
      <c r="I18997" t="s">
        <v>599</v>
      </c>
    </row>
    <row r="18998" spans="2:9">
      <c r="B18998" t="s">
        <v>46072</v>
      </c>
      <c r="C18998" t="s">
        <v>46073</v>
      </c>
      <c r="D18998">
        <v>10</v>
      </c>
      <c r="E18998" t="s">
        <v>56523</v>
      </c>
      <c r="F18998" t="s">
        <v>741</v>
      </c>
      <c r="H18998" t="s">
        <v>76</v>
      </c>
      <c r="I18998" t="s">
        <v>599</v>
      </c>
    </row>
    <row r="18999" spans="2:9">
      <c r="B18999" t="s">
        <v>46074</v>
      </c>
      <c r="C18999" t="s">
        <v>46075</v>
      </c>
      <c r="D18999">
        <v>10</v>
      </c>
      <c r="E18999" t="s">
        <v>56523</v>
      </c>
      <c r="F18999" t="s">
        <v>741</v>
      </c>
      <c r="H18999" t="s">
        <v>585</v>
      </c>
      <c r="I18999" t="s">
        <v>616</v>
      </c>
    </row>
    <row r="19000" spans="2:9">
      <c r="B19000" t="s">
        <v>46076</v>
      </c>
      <c r="C19000" t="s">
        <v>46077</v>
      </c>
      <c r="D19000">
        <v>10</v>
      </c>
      <c r="E19000" t="s">
        <v>56523</v>
      </c>
      <c r="F19000" t="s">
        <v>741</v>
      </c>
      <c r="H19000" t="s">
        <v>76</v>
      </c>
      <c r="I19000" t="s">
        <v>599</v>
      </c>
    </row>
    <row r="19001" spans="2:9">
      <c r="B19001" t="s">
        <v>46078</v>
      </c>
      <c r="C19001" t="s">
        <v>46079</v>
      </c>
      <c r="D19001">
        <v>10</v>
      </c>
      <c r="E19001" t="s">
        <v>56523</v>
      </c>
      <c r="F19001" t="s">
        <v>741</v>
      </c>
      <c r="H19001" t="s">
        <v>76</v>
      </c>
      <c r="I19001" t="s">
        <v>599</v>
      </c>
    </row>
    <row r="19002" spans="2:9">
      <c r="B19002" t="s">
        <v>46080</v>
      </c>
      <c r="C19002" t="s">
        <v>46081</v>
      </c>
      <c r="D19002">
        <v>10</v>
      </c>
      <c r="E19002" t="s">
        <v>56523</v>
      </c>
      <c r="F19002" t="s">
        <v>741</v>
      </c>
      <c r="H19002" t="s">
        <v>76</v>
      </c>
      <c r="I19002" t="s">
        <v>599</v>
      </c>
    </row>
    <row r="19003" spans="2:9">
      <c r="B19003" t="s">
        <v>46084</v>
      </c>
      <c r="C19003" t="s">
        <v>46085</v>
      </c>
      <c r="D19003">
        <v>10</v>
      </c>
      <c r="E19003" t="s">
        <v>56523</v>
      </c>
      <c r="F19003" t="s">
        <v>741</v>
      </c>
      <c r="H19003" t="s">
        <v>651</v>
      </c>
      <c r="I19003" t="s">
        <v>2065</v>
      </c>
    </row>
    <row r="19004" spans="2:9">
      <c r="B19004" t="s">
        <v>46086</v>
      </c>
      <c r="C19004" t="s">
        <v>46087</v>
      </c>
      <c r="D19004">
        <v>10</v>
      </c>
      <c r="E19004" t="s">
        <v>56523</v>
      </c>
      <c r="F19004" t="s">
        <v>741</v>
      </c>
      <c r="H19004" t="s">
        <v>76</v>
      </c>
      <c r="I19004" t="s">
        <v>599</v>
      </c>
    </row>
    <row r="19005" spans="2:9">
      <c r="B19005" t="s">
        <v>46088</v>
      </c>
      <c r="C19005" t="s">
        <v>46088</v>
      </c>
      <c r="D19005">
        <v>10</v>
      </c>
      <c r="E19005" t="s">
        <v>56523</v>
      </c>
      <c r="F19005" t="s">
        <v>741</v>
      </c>
      <c r="H19005" t="s">
        <v>76</v>
      </c>
      <c r="I19005" t="s">
        <v>77</v>
      </c>
    </row>
    <row r="19006" spans="2:9">
      <c r="B19006" t="s">
        <v>46089</v>
      </c>
      <c r="C19006" t="s">
        <v>46090</v>
      </c>
      <c r="D19006">
        <v>10</v>
      </c>
      <c r="E19006" t="s">
        <v>56523</v>
      </c>
      <c r="F19006" t="s">
        <v>741</v>
      </c>
      <c r="H19006" t="s">
        <v>76</v>
      </c>
      <c r="I19006" t="s">
        <v>599</v>
      </c>
    </row>
    <row r="19007" spans="2:9">
      <c r="B19007" t="s">
        <v>46091</v>
      </c>
      <c r="C19007" t="s">
        <v>46092</v>
      </c>
      <c r="D19007">
        <v>10</v>
      </c>
      <c r="E19007" t="s">
        <v>56523</v>
      </c>
      <c r="F19007" t="s">
        <v>741</v>
      </c>
      <c r="H19007" t="s">
        <v>585</v>
      </c>
      <c r="I19007" t="s">
        <v>616</v>
      </c>
    </row>
    <row r="19008" spans="2:9">
      <c r="B19008" t="s">
        <v>46093</v>
      </c>
      <c r="C19008" t="s">
        <v>46094</v>
      </c>
      <c r="D19008">
        <v>10</v>
      </c>
      <c r="E19008" t="s">
        <v>56523</v>
      </c>
      <c r="F19008" t="s">
        <v>741</v>
      </c>
      <c r="H19008" t="s">
        <v>53</v>
      </c>
      <c r="I19008" t="s">
        <v>92</v>
      </c>
    </row>
    <row r="19009" spans="2:9">
      <c r="B19009" t="s">
        <v>46095</v>
      </c>
      <c r="C19009" t="s">
        <v>46096</v>
      </c>
      <c r="D19009">
        <v>10</v>
      </c>
      <c r="E19009" t="s">
        <v>56523</v>
      </c>
      <c r="F19009" t="s">
        <v>741</v>
      </c>
      <c r="H19009" t="s">
        <v>76</v>
      </c>
      <c r="I19009" t="s">
        <v>599</v>
      </c>
    </row>
    <row r="19010" spans="2:9">
      <c r="B19010" t="s">
        <v>46097</v>
      </c>
      <c r="C19010" t="s">
        <v>46098</v>
      </c>
      <c r="D19010">
        <v>10</v>
      </c>
      <c r="E19010" t="s">
        <v>56523</v>
      </c>
      <c r="F19010" t="s">
        <v>741</v>
      </c>
      <c r="H19010" t="s">
        <v>585</v>
      </c>
      <c r="I19010" t="s">
        <v>628</v>
      </c>
    </row>
    <row r="19011" spans="2:9">
      <c r="B19011" t="s">
        <v>46100</v>
      </c>
      <c r="C19011" t="s">
        <v>46101</v>
      </c>
      <c r="D19011">
        <v>10</v>
      </c>
      <c r="E19011" t="s">
        <v>56523</v>
      </c>
      <c r="F19011" t="s">
        <v>741</v>
      </c>
      <c r="H19011" t="s">
        <v>585</v>
      </c>
      <c r="I19011" t="s">
        <v>616</v>
      </c>
    </row>
    <row r="19012" spans="2:9">
      <c r="B19012" t="s">
        <v>46102</v>
      </c>
      <c r="C19012" t="s">
        <v>46102</v>
      </c>
      <c r="D19012">
        <v>10</v>
      </c>
      <c r="E19012" t="s">
        <v>56523</v>
      </c>
      <c r="F19012" t="s">
        <v>741</v>
      </c>
      <c r="H19012" t="s">
        <v>76</v>
      </c>
      <c r="I19012" t="s">
        <v>77</v>
      </c>
    </row>
    <row r="19013" spans="2:9">
      <c r="B19013" t="s">
        <v>46103</v>
      </c>
      <c r="C19013" t="s">
        <v>46103</v>
      </c>
      <c r="D19013">
        <v>10</v>
      </c>
      <c r="E19013" t="s">
        <v>56523</v>
      </c>
      <c r="F19013" t="s">
        <v>741</v>
      </c>
      <c r="H19013" t="s">
        <v>76</v>
      </c>
      <c r="I19013" t="s">
        <v>77</v>
      </c>
    </row>
    <row r="19014" spans="2:9">
      <c r="B19014" t="s">
        <v>46104</v>
      </c>
      <c r="C19014" t="s">
        <v>46104</v>
      </c>
      <c r="D19014">
        <v>10</v>
      </c>
      <c r="E19014" t="s">
        <v>56523</v>
      </c>
      <c r="F19014" t="s">
        <v>741</v>
      </c>
      <c r="H19014" t="s">
        <v>76</v>
      </c>
      <c r="I19014" t="s">
        <v>77</v>
      </c>
    </row>
    <row r="19015" spans="2:9">
      <c r="B19015" t="s">
        <v>46105</v>
      </c>
      <c r="C19015" t="s">
        <v>46106</v>
      </c>
      <c r="D19015">
        <v>10</v>
      </c>
      <c r="E19015" t="s">
        <v>56523</v>
      </c>
      <c r="F19015" t="s">
        <v>741</v>
      </c>
      <c r="H19015" t="s">
        <v>76</v>
      </c>
      <c r="I19015" t="s">
        <v>599</v>
      </c>
    </row>
    <row r="19016" spans="2:9">
      <c r="B19016" t="s">
        <v>46107</v>
      </c>
      <c r="C19016" t="s">
        <v>46108</v>
      </c>
      <c r="D19016">
        <v>10</v>
      </c>
      <c r="E19016" t="s">
        <v>56523</v>
      </c>
      <c r="F19016" t="s">
        <v>741</v>
      </c>
      <c r="H19016" t="s">
        <v>585</v>
      </c>
      <c r="I19016" t="s">
        <v>616</v>
      </c>
    </row>
    <row r="19017" spans="2:9">
      <c r="B19017" t="s">
        <v>46109</v>
      </c>
      <c r="C19017" t="s">
        <v>46110</v>
      </c>
      <c r="D19017">
        <v>10</v>
      </c>
      <c r="E19017" t="s">
        <v>56523</v>
      </c>
      <c r="F19017" t="s">
        <v>741</v>
      </c>
      <c r="H19017" t="s">
        <v>585</v>
      </c>
      <c r="I19017" t="s">
        <v>616</v>
      </c>
    </row>
    <row r="19018" spans="2:9">
      <c r="B19018" t="s">
        <v>46111</v>
      </c>
      <c r="C19018" t="s">
        <v>46112</v>
      </c>
      <c r="D19018">
        <v>10</v>
      </c>
      <c r="E19018" t="s">
        <v>56523</v>
      </c>
      <c r="F19018" t="s">
        <v>741</v>
      </c>
      <c r="H19018" t="s">
        <v>76</v>
      </c>
      <c r="I19018" t="s">
        <v>599</v>
      </c>
    </row>
    <row r="19019" spans="2:9">
      <c r="B19019" t="s">
        <v>46114</v>
      </c>
      <c r="C19019" t="s">
        <v>46115</v>
      </c>
      <c r="D19019">
        <v>10</v>
      </c>
      <c r="E19019" t="s">
        <v>56523</v>
      </c>
      <c r="F19019" t="s">
        <v>741</v>
      </c>
      <c r="H19019" t="s">
        <v>585</v>
      </c>
      <c r="I19019" t="s">
        <v>616</v>
      </c>
    </row>
    <row r="19020" spans="2:9">
      <c r="B19020" t="s">
        <v>46116</v>
      </c>
      <c r="C19020" t="s">
        <v>46117</v>
      </c>
      <c r="D19020">
        <v>10</v>
      </c>
      <c r="E19020" t="s">
        <v>56523</v>
      </c>
      <c r="F19020" t="s">
        <v>741</v>
      </c>
      <c r="H19020" t="s">
        <v>585</v>
      </c>
      <c r="I19020" t="s">
        <v>616</v>
      </c>
    </row>
    <row r="19021" spans="2:9">
      <c r="B19021" t="s">
        <v>46118</v>
      </c>
      <c r="C19021" t="s">
        <v>46119</v>
      </c>
      <c r="D19021">
        <v>10</v>
      </c>
      <c r="E19021" t="s">
        <v>56523</v>
      </c>
      <c r="F19021" t="s">
        <v>741</v>
      </c>
      <c r="H19021" t="s">
        <v>585</v>
      </c>
      <c r="I19021" t="s">
        <v>616</v>
      </c>
    </row>
    <row r="19022" spans="2:9">
      <c r="B19022" t="s">
        <v>46120</v>
      </c>
      <c r="C19022" t="s">
        <v>46121</v>
      </c>
      <c r="D19022">
        <v>10</v>
      </c>
      <c r="E19022" t="s">
        <v>56523</v>
      </c>
      <c r="F19022" t="s">
        <v>741</v>
      </c>
      <c r="H19022" t="s">
        <v>76</v>
      </c>
      <c r="I19022" t="s">
        <v>599</v>
      </c>
    </row>
    <row r="19023" spans="2:9">
      <c r="B19023" t="s">
        <v>46122</v>
      </c>
      <c r="C19023" t="s">
        <v>46123</v>
      </c>
      <c r="D19023">
        <v>10</v>
      </c>
      <c r="E19023" t="s">
        <v>56523</v>
      </c>
      <c r="F19023" t="s">
        <v>741</v>
      </c>
      <c r="H19023" t="s">
        <v>585</v>
      </c>
      <c r="I19023" t="s">
        <v>628</v>
      </c>
    </row>
    <row r="19024" spans="2:9">
      <c r="B19024" t="s">
        <v>46124</v>
      </c>
      <c r="C19024" t="s">
        <v>46125</v>
      </c>
      <c r="D19024">
        <v>10</v>
      </c>
      <c r="E19024" t="s">
        <v>56523</v>
      </c>
      <c r="F19024" t="s">
        <v>741</v>
      </c>
      <c r="H19024" t="s">
        <v>76</v>
      </c>
      <c r="I19024" t="s">
        <v>599</v>
      </c>
    </row>
    <row r="19025" spans="2:9">
      <c r="B19025" t="s">
        <v>46126</v>
      </c>
      <c r="C19025" t="s">
        <v>46127</v>
      </c>
      <c r="D19025">
        <v>10</v>
      </c>
      <c r="E19025" t="s">
        <v>56523</v>
      </c>
      <c r="F19025" t="s">
        <v>741</v>
      </c>
      <c r="H19025" t="s">
        <v>76</v>
      </c>
      <c r="I19025" t="s">
        <v>599</v>
      </c>
    </row>
    <row r="19026" spans="2:9">
      <c r="B19026" t="s">
        <v>46128</v>
      </c>
      <c r="C19026" t="s">
        <v>46129</v>
      </c>
      <c r="D19026">
        <v>10</v>
      </c>
      <c r="E19026" t="s">
        <v>56523</v>
      </c>
      <c r="F19026" t="s">
        <v>741</v>
      </c>
      <c r="H19026" t="s">
        <v>585</v>
      </c>
      <c r="I19026" t="s">
        <v>616</v>
      </c>
    </row>
    <row r="19027" spans="2:9">
      <c r="B19027" t="s">
        <v>46130</v>
      </c>
      <c r="C19027" t="s">
        <v>46131</v>
      </c>
      <c r="D19027">
        <v>10</v>
      </c>
      <c r="E19027" t="s">
        <v>56523</v>
      </c>
      <c r="F19027" t="s">
        <v>741</v>
      </c>
      <c r="H19027" t="s">
        <v>76</v>
      </c>
      <c r="I19027" t="s">
        <v>599</v>
      </c>
    </row>
    <row r="19028" spans="2:9">
      <c r="B19028" t="s">
        <v>46132</v>
      </c>
      <c r="C19028" t="s">
        <v>46133</v>
      </c>
      <c r="D19028">
        <v>10</v>
      </c>
      <c r="E19028" t="s">
        <v>56523</v>
      </c>
      <c r="F19028" t="s">
        <v>741</v>
      </c>
      <c r="H19028" t="s">
        <v>76</v>
      </c>
      <c r="I19028" t="s">
        <v>599</v>
      </c>
    </row>
    <row r="19029" spans="2:9">
      <c r="B19029" t="s">
        <v>46134</v>
      </c>
      <c r="C19029" t="s">
        <v>46135</v>
      </c>
      <c r="D19029">
        <v>10</v>
      </c>
      <c r="E19029" t="s">
        <v>56523</v>
      </c>
      <c r="F19029" t="s">
        <v>741</v>
      </c>
      <c r="H19029" t="s">
        <v>651</v>
      </c>
      <c r="I19029" t="s">
        <v>7393</v>
      </c>
    </row>
    <row r="19030" spans="2:9">
      <c r="B19030" t="s">
        <v>46136</v>
      </c>
      <c r="C19030" t="s">
        <v>46137</v>
      </c>
      <c r="D19030">
        <v>10</v>
      </c>
      <c r="E19030" t="s">
        <v>56523</v>
      </c>
      <c r="F19030" t="s">
        <v>741</v>
      </c>
      <c r="H19030" t="s">
        <v>76</v>
      </c>
      <c r="I19030" t="s">
        <v>599</v>
      </c>
    </row>
    <row r="19031" spans="2:9">
      <c r="B19031" t="s">
        <v>46138</v>
      </c>
      <c r="C19031" t="s">
        <v>46139</v>
      </c>
      <c r="D19031">
        <v>10</v>
      </c>
      <c r="E19031" t="s">
        <v>56523</v>
      </c>
      <c r="F19031" t="s">
        <v>741</v>
      </c>
      <c r="H19031" t="s">
        <v>585</v>
      </c>
      <c r="I19031" t="s">
        <v>616</v>
      </c>
    </row>
    <row r="19032" spans="2:9">
      <c r="B19032" t="s">
        <v>46140</v>
      </c>
      <c r="C19032" t="s">
        <v>46141</v>
      </c>
      <c r="D19032">
        <v>10</v>
      </c>
      <c r="E19032" t="s">
        <v>56523</v>
      </c>
      <c r="F19032" t="s">
        <v>741</v>
      </c>
      <c r="H19032" t="s">
        <v>76</v>
      </c>
      <c r="I19032" t="s">
        <v>599</v>
      </c>
    </row>
    <row r="19033" spans="2:9">
      <c r="B19033" t="s">
        <v>46142</v>
      </c>
      <c r="C19033" t="s">
        <v>46143</v>
      </c>
      <c r="D19033">
        <v>10</v>
      </c>
      <c r="E19033" t="s">
        <v>56523</v>
      </c>
      <c r="F19033" t="s">
        <v>741</v>
      </c>
      <c r="H19033" t="s">
        <v>76</v>
      </c>
      <c r="I19033" t="s">
        <v>599</v>
      </c>
    </row>
    <row r="19034" spans="2:9">
      <c r="B19034" t="s">
        <v>46146</v>
      </c>
      <c r="C19034" t="s">
        <v>46147</v>
      </c>
      <c r="D19034">
        <v>10</v>
      </c>
      <c r="E19034" t="s">
        <v>56523</v>
      </c>
      <c r="F19034" t="s">
        <v>741</v>
      </c>
      <c r="H19034" t="s">
        <v>76</v>
      </c>
      <c r="I19034" t="s">
        <v>599</v>
      </c>
    </row>
    <row r="19035" spans="2:9">
      <c r="B19035" t="s">
        <v>46148</v>
      </c>
      <c r="C19035" t="s">
        <v>46149</v>
      </c>
      <c r="D19035">
        <v>10</v>
      </c>
      <c r="E19035" t="s">
        <v>56523</v>
      </c>
      <c r="F19035" t="s">
        <v>741</v>
      </c>
      <c r="H19035" t="s">
        <v>585</v>
      </c>
      <c r="I19035" t="s">
        <v>616</v>
      </c>
    </row>
    <row r="19036" spans="2:9">
      <c r="B19036" t="s">
        <v>46150</v>
      </c>
      <c r="C19036" t="s">
        <v>46056</v>
      </c>
      <c r="D19036">
        <v>10</v>
      </c>
      <c r="E19036" t="s">
        <v>56523</v>
      </c>
      <c r="F19036" t="s">
        <v>741</v>
      </c>
      <c r="H19036" t="s">
        <v>76</v>
      </c>
      <c r="I19036" t="s">
        <v>8707</v>
      </c>
    </row>
    <row r="19037" spans="2:9">
      <c r="B19037" t="s">
        <v>46151</v>
      </c>
      <c r="C19037" t="s">
        <v>46152</v>
      </c>
      <c r="D19037">
        <v>10</v>
      </c>
      <c r="E19037" t="s">
        <v>56523</v>
      </c>
      <c r="F19037" t="s">
        <v>741</v>
      </c>
      <c r="H19037" t="s">
        <v>585</v>
      </c>
      <c r="I19037" t="s">
        <v>616</v>
      </c>
    </row>
    <row r="19038" spans="2:9">
      <c r="B19038" t="s">
        <v>46153</v>
      </c>
      <c r="C19038" t="s">
        <v>46154</v>
      </c>
      <c r="D19038">
        <v>10</v>
      </c>
      <c r="E19038" t="s">
        <v>56523</v>
      </c>
      <c r="F19038" t="s">
        <v>741</v>
      </c>
      <c r="H19038" t="s">
        <v>76</v>
      </c>
      <c r="I19038" t="s">
        <v>599</v>
      </c>
    </row>
    <row r="19039" spans="2:9">
      <c r="B19039" t="s">
        <v>46155</v>
      </c>
      <c r="C19039" t="s">
        <v>46156</v>
      </c>
      <c r="D19039">
        <v>10</v>
      </c>
      <c r="E19039" t="s">
        <v>56523</v>
      </c>
      <c r="F19039" t="s">
        <v>741</v>
      </c>
      <c r="H19039" t="s">
        <v>76</v>
      </c>
      <c r="I19039" t="s">
        <v>599</v>
      </c>
    </row>
    <row r="19040" spans="2:9">
      <c r="B19040" t="s">
        <v>46157</v>
      </c>
      <c r="C19040" t="s">
        <v>46158</v>
      </c>
      <c r="D19040">
        <v>10</v>
      </c>
      <c r="E19040" t="s">
        <v>56523</v>
      </c>
      <c r="F19040" t="s">
        <v>741</v>
      </c>
      <c r="H19040" t="s">
        <v>76</v>
      </c>
      <c r="I19040" t="s">
        <v>599</v>
      </c>
    </row>
    <row r="19041" spans="2:9">
      <c r="B19041" t="s">
        <v>46159</v>
      </c>
      <c r="C19041" t="s">
        <v>46160</v>
      </c>
      <c r="D19041">
        <v>10</v>
      </c>
      <c r="E19041" t="s">
        <v>740</v>
      </c>
      <c r="F19041" t="s">
        <v>728</v>
      </c>
      <c r="H19041" t="s">
        <v>76</v>
      </c>
      <c r="I19041" t="s">
        <v>604</v>
      </c>
    </row>
    <row r="19042" spans="2:9">
      <c r="B19042" t="s">
        <v>46161</v>
      </c>
      <c r="C19042" t="s">
        <v>46162</v>
      </c>
      <c r="D19042">
        <v>10</v>
      </c>
      <c r="E19042" t="s">
        <v>56523</v>
      </c>
      <c r="F19042" t="s">
        <v>741</v>
      </c>
      <c r="H19042" t="s">
        <v>53</v>
      </c>
      <c r="I19042" t="s">
        <v>92</v>
      </c>
    </row>
    <row r="19043" spans="2:9">
      <c r="B19043" t="s">
        <v>46163</v>
      </c>
      <c r="C19043" t="s">
        <v>46164</v>
      </c>
      <c r="D19043">
        <v>10</v>
      </c>
      <c r="E19043" t="s">
        <v>56523</v>
      </c>
      <c r="F19043" t="s">
        <v>741</v>
      </c>
      <c r="H19043" t="s">
        <v>585</v>
      </c>
      <c r="I19043" t="s">
        <v>628</v>
      </c>
    </row>
    <row r="19044" spans="2:9">
      <c r="B19044" t="s">
        <v>46165</v>
      </c>
      <c r="C19044" t="s">
        <v>46166</v>
      </c>
      <c r="D19044">
        <v>10</v>
      </c>
      <c r="E19044" t="s">
        <v>56523</v>
      </c>
      <c r="F19044" t="s">
        <v>741</v>
      </c>
      <c r="H19044" t="s">
        <v>76</v>
      </c>
      <c r="I19044" t="s">
        <v>599</v>
      </c>
    </row>
    <row r="19045" spans="2:9">
      <c r="B19045" t="s">
        <v>46167</v>
      </c>
      <c r="C19045" t="s">
        <v>46168</v>
      </c>
      <c r="D19045">
        <v>10</v>
      </c>
      <c r="E19045" t="s">
        <v>56523</v>
      </c>
      <c r="F19045" t="s">
        <v>741</v>
      </c>
      <c r="H19045" t="s">
        <v>76</v>
      </c>
      <c r="I19045" t="s">
        <v>599</v>
      </c>
    </row>
    <row r="19046" spans="2:9">
      <c r="B19046" t="s">
        <v>46171</v>
      </c>
      <c r="C19046" t="s">
        <v>46172</v>
      </c>
      <c r="D19046">
        <v>10</v>
      </c>
      <c r="E19046" t="s">
        <v>56523</v>
      </c>
      <c r="F19046" t="s">
        <v>741</v>
      </c>
      <c r="H19046" t="s">
        <v>76</v>
      </c>
      <c r="I19046" t="s">
        <v>599</v>
      </c>
    </row>
    <row r="19047" spans="2:9">
      <c r="B19047" t="s">
        <v>46173</v>
      </c>
      <c r="C19047" t="s">
        <v>46174</v>
      </c>
      <c r="D19047">
        <v>10</v>
      </c>
      <c r="E19047" t="s">
        <v>56523</v>
      </c>
      <c r="F19047" t="s">
        <v>741</v>
      </c>
      <c r="H19047" t="s">
        <v>585</v>
      </c>
      <c r="I19047" t="s">
        <v>616</v>
      </c>
    </row>
    <row r="19048" spans="2:9">
      <c r="B19048" t="s">
        <v>46175</v>
      </c>
      <c r="C19048" t="s">
        <v>46176</v>
      </c>
      <c r="D19048">
        <v>10</v>
      </c>
      <c r="E19048" t="s">
        <v>56523</v>
      </c>
      <c r="F19048" t="s">
        <v>741</v>
      </c>
      <c r="H19048" t="s">
        <v>585</v>
      </c>
      <c r="I19048" t="s">
        <v>616</v>
      </c>
    </row>
    <row r="19049" spans="2:9">
      <c r="B19049" t="s">
        <v>46180</v>
      </c>
      <c r="C19049" t="s">
        <v>46181</v>
      </c>
      <c r="D19049">
        <v>10</v>
      </c>
      <c r="E19049" t="s">
        <v>56523</v>
      </c>
      <c r="F19049" t="s">
        <v>741</v>
      </c>
      <c r="H19049" t="s">
        <v>585</v>
      </c>
      <c r="I19049" t="s">
        <v>616</v>
      </c>
    </row>
    <row r="19050" spans="2:9">
      <c r="B19050" t="s">
        <v>46182</v>
      </c>
      <c r="C19050" t="s">
        <v>46183</v>
      </c>
      <c r="D19050">
        <v>10</v>
      </c>
      <c r="E19050" t="s">
        <v>56523</v>
      </c>
      <c r="F19050" t="s">
        <v>741</v>
      </c>
      <c r="H19050" t="s">
        <v>76</v>
      </c>
      <c r="I19050" t="s">
        <v>599</v>
      </c>
    </row>
    <row r="19051" spans="2:9">
      <c r="B19051" t="s">
        <v>46184</v>
      </c>
      <c r="C19051" t="s">
        <v>46185</v>
      </c>
      <c r="D19051">
        <v>10</v>
      </c>
      <c r="E19051" t="s">
        <v>56523</v>
      </c>
      <c r="F19051" t="s">
        <v>741</v>
      </c>
      <c r="H19051" t="s">
        <v>76</v>
      </c>
      <c r="I19051" t="s">
        <v>599</v>
      </c>
    </row>
    <row r="19052" spans="2:9">
      <c r="B19052" t="s">
        <v>46186</v>
      </c>
      <c r="C19052" t="s">
        <v>46187</v>
      </c>
      <c r="D19052">
        <v>10</v>
      </c>
      <c r="E19052" t="s">
        <v>56523</v>
      </c>
      <c r="F19052" t="s">
        <v>741</v>
      </c>
      <c r="H19052" t="s">
        <v>76</v>
      </c>
      <c r="I19052" t="s">
        <v>599</v>
      </c>
    </row>
    <row r="19053" spans="2:9">
      <c r="B19053" t="s">
        <v>46188</v>
      </c>
      <c r="C19053" t="s">
        <v>46189</v>
      </c>
      <c r="D19053">
        <v>10</v>
      </c>
      <c r="E19053" t="s">
        <v>56523</v>
      </c>
      <c r="F19053" t="s">
        <v>741</v>
      </c>
      <c r="H19053" t="s">
        <v>585</v>
      </c>
      <c r="I19053" t="s">
        <v>616</v>
      </c>
    </row>
    <row r="19054" spans="2:9">
      <c r="B19054" t="s">
        <v>46190</v>
      </c>
      <c r="C19054" t="s">
        <v>46191</v>
      </c>
      <c r="D19054">
        <v>10</v>
      </c>
      <c r="E19054" t="s">
        <v>56523</v>
      </c>
      <c r="F19054" t="s">
        <v>741</v>
      </c>
      <c r="H19054" t="s">
        <v>76</v>
      </c>
      <c r="I19054" t="s">
        <v>599</v>
      </c>
    </row>
    <row r="19055" spans="2:9">
      <c r="B19055" t="s">
        <v>46192</v>
      </c>
      <c r="C19055" t="s">
        <v>46193</v>
      </c>
      <c r="D19055">
        <v>10</v>
      </c>
      <c r="E19055" t="s">
        <v>740</v>
      </c>
      <c r="F19055" t="s">
        <v>728</v>
      </c>
      <c r="H19055" t="s">
        <v>56</v>
      </c>
      <c r="I19055" t="s">
        <v>94</v>
      </c>
    </row>
    <row r="19056" spans="2:9">
      <c r="B19056" t="s">
        <v>46194</v>
      </c>
      <c r="C19056" t="s">
        <v>46195</v>
      </c>
      <c r="D19056">
        <v>10</v>
      </c>
      <c r="E19056" t="s">
        <v>56523</v>
      </c>
      <c r="F19056" t="s">
        <v>741</v>
      </c>
      <c r="H19056" t="s">
        <v>76</v>
      </c>
      <c r="I19056" t="s">
        <v>599</v>
      </c>
    </row>
    <row r="19057" spans="2:9">
      <c r="B19057" t="s">
        <v>46196</v>
      </c>
      <c r="C19057" t="s">
        <v>46197</v>
      </c>
      <c r="D19057">
        <v>10</v>
      </c>
      <c r="E19057" t="s">
        <v>56523</v>
      </c>
      <c r="F19057" t="s">
        <v>741</v>
      </c>
      <c r="H19057" t="s">
        <v>585</v>
      </c>
      <c r="I19057" t="s">
        <v>616</v>
      </c>
    </row>
    <row r="19058" spans="2:9">
      <c r="B19058" t="s">
        <v>46198</v>
      </c>
      <c r="C19058" t="s">
        <v>46199</v>
      </c>
      <c r="D19058">
        <v>10</v>
      </c>
      <c r="E19058" t="s">
        <v>56523</v>
      </c>
      <c r="F19058" t="s">
        <v>741</v>
      </c>
      <c r="H19058" t="s">
        <v>585</v>
      </c>
      <c r="I19058" t="s">
        <v>616</v>
      </c>
    </row>
    <row r="19059" spans="2:9">
      <c r="B19059" t="s">
        <v>46204</v>
      </c>
      <c r="C19059" t="s">
        <v>46205</v>
      </c>
      <c r="D19059">
        <v>10</v>
      </c>
      <c r="E19059" t="s">
        <v>56523</v>
      </c>
      <c r="F19059" t="s">
        <v>741</v>
      </c>
      <c r="H19059" t="s">
        <v>585</v>
      </c>
      <c r="I19059" t="s">
        <v>628</v>
      </c>
    </row>
    <row r="19060" spans="2:9">
      <c r="B19060" t="s">
        <v>46206</v>
      </c>
      <c r="C19060" t="s">
        <v>46207</v>
      </c>
      <c r="D19060">
        <v>10</v>
      </c>
      <c r="E19060" t="s">
        <v>56523</v>
      </c>
      <c r="F19060" t="s">
        <v>741</v>
      </c>
      <c r="H19060" t="s">
        <v>76</v>
      </c>
      <c r="I19060" t="s">
        <v>599</v>
      </c>
    </row>
    <row r="19061" spans="2:9">
      <c r="B19061" t="s">
        <v>46208</v>
      </c>
      <c r="C19061" t="s">
        <v>46209</v>
      </c>
      <c r="D19061">
        <v>10</v>
      </c>
      <c r="E19061" t="s">
        <v>56523</v>
      </c>
      <c r="F19061" t="s">
        <v>741</v>
      </c>
      <c r="H19061" t="s">
        <v>585</v>
      </c>
      <c r="I19061" t="s">
        <v>616</v>
      </c>
    </row>
    <row r="19062" spans="2:9">
      <c r="B19062" t="s">
        <v>46210</v>
      </c>
      <c r="C19062" t="s">
        <v>46211</v>
      </c>
      <c r="D19062">
        <v>10</v>
      </c>
      <c r="E19062" t="s">
        <v>740</v>
      </c>
      <c r="F19062" t="s">
        <v>725</v>
      </c>
      <c r="H19062" t="s">
        <v>585</v>
      </c>
      <c r="I19062" t="s">
        <v>586</v>
      </c>
    </row>
    <row r="19063" spans="2:9">
      <c r="B19063" t="s">
        <v>46212</v>
      </c>
      <c r="C19063" t="s">
        <v>46213</v>
      </c>
      <c r="D19063">
        <v>10</v>
      </c>
      <c r="E19063" t="s">
        <v>56523</v>
      </c>
      <c r="F19063" t="s">
        <v>741</v>
      </c>
      <c r="H19063" t="s">
        <v>585</v>
      </c>
      <c r="I19063" t="s">
        <v>616</v>
      </c>
    </row>
    <row r="19064" spans="2:9">
      <c r="B19064" t="s">
        <v>46214</v>
      </c>
      <c r="C19064" t="s">
        <v>46215</v>
      </c>
      <c r="D19064">
        <v>10</v>
      </c>
      <c r="E19064" t="s">
        <v>56523</v>
      </c>
      <c r="F19064" t="s">
        <v>741</v>
      </c>
      <c r="H19064" t="s">
        <v>4072</v>
      </c>
      <c r="I19064" t="s">
        <v>46216</v>
      </c>
    </row>
    <row r="19065" spans="2:9">
      <c r="B19065" t="s">
        <v>46217</v>
      </c>
      <c r="C19065" t="s">
        <v>46218</v>
      </c>
      <c r="D19065">
        <v>10</v>
      </c>
      <c r="E19065" t="s">
        <v>740</v>
      </c>
      <c r="F19065" t="s">
        <v>728</v>
      </c>
      <c r="H19065" t="s">
        <v>53</v>
      </c>
      <c r="I19065" t="s">
        <v>743</v>
      </c>
    </row>
    <row r="19066" spans="2:9">
      <c r="B19066" t="s">
        <v>46221</v>
      </c>
      <c r="C19066" t="s">
        <v>46222</v>
      </c>
      <c r="D19066">
        <v>10</v>
      </c>
      <c r="E19066" t="s">
        <v>56523</v>
      </c>
      <c r="F19066" t="s">
        <v>741</v>
      </c>
      <c r="H19066" t="s">
        <v>585</v>
      </c>
      <c r="I19066" t="s">
        <v>616</v>
      </c>
    </row>
    <row r="19067" spans="2:9">
      <c r="B19067" t="s">
        <v>46223</v>
      </c>
      <c r="C19067" t="s">
        <v>46224</v>
      </c>
      <c r="D19067">
        <v>10</v>
      </c>
      <c r="E19067" t="s">
        <v>56523</v>
      </c>
      <c r="F19067" t="s">
        <v>741</v>
      </c>
      <c r="H19067" t="s">
        <v>585</v>
      </c>
      <c r="I19067" t="s">
        <v>616</v>
      </c>
    </row>
    <row r="19068" spans="2:9">
      <c r="B19068" t="s">
        <v>46225</v>
      </c>
      <c r="C19068" t="s">
        <v>46226</v>
      </c>
      <c r="D19068">
        <v>10</v>
      </c>
      <c r="E19068" t="s">
        <v>56523</v>
      </c>
      <c r="F19068" t="s">
        <v>741</v>
      </c>
      <c r="H19068" t="s">
        <v>585</v>
      </c>
      <c r="I19068" t="s">
        <v>628</v>
      </c>
    </row>
    <row r="19069" spans="2:9">
      <c r="B19069" t="s">
        <v>46227</v>
      </c>
      <c r="C19069" t="s">
        <v>46228</v>
      </c>
      <c r="D19069">
        <v>10</v>
      </c>
      <c r="E19069" t="s">
        <v>56523</v>
      </c>
      <c r="F19069" t="s">
        <v>741</v>
      </c>
      <c r="H19069" t="s">
        <v>76</v>
      </c>
      <c r="I19069" t="s">
        <v>599</v>
      </c>
    </row>
    <row r="19070" spans="2:9">
      <c r="B19070" t="s">
        <v>46229</v>
      </c>
      <c r="C19070" t="s">
        <v>46230</v>
      </c>
      <c r="D19070">
        <v>10</v>
      </c>
      <c r="E19070" t="s">
        <v>56523</v>
      </c>
      <c r="F19070" t="s">
        <v>741</v>
      </c>
      <c r="H19070" t="s">
        <v>621</v>
      </c>
      <c r="I19070" t="s">
        <v>622</v>
      </c>
    </row>
    <row r="19071" spans="2:9">
      <c r="B19071" t="s">
        <v>46231</v>
      </c>
      <c r="C19071" t="s">
        <v>46232</v>
      </c>
      <c r="D19071">
        <v>10</v>
      </c>
      <c r="E19071" t="s">
        <v>56523</v>
      </c>
      <c r="F19071" t="s">
        <v>741</v>
      </c>
      <c r="H19071" t="s">
        <v>76</v>
      </c>
      <c r="I19071" t="s">
        <v>599</v>
      </c>
    </row>
    <row r="19072" spans="2:9">
      <c r="B19072" t="s">
        <v>46233</v>
      </c>
      <c r="C19072" t="s">
        <v>46234</v>
      </c>
      <c r="D19072">
        <v>10</v>
      </c>
      <c r="E19072" t="s">
        <v>56523</v>
      </c>
      <c r="F19072" t="s">
        <v>741</v>
      </c>
      <c r="H19072" t="s">
        <v>585</v>
      </c>
      <c r="I19072" t="s">
        <v>616</v>
      </c>
    </row>
    <row r="19073" spans="2:9">
      <c r="B19073" t="s">
        <v>46236</v>
      </c>
      <c r="C19073" t="s">
        <v>46237</v>
      </c>
      <c r="D19073">
        <v>10</v>
      </c>
      <c r="E19073" t="s">
        <v>56523</v>
      </c>
      <c r="F19073" t="s">
        <v>741</v>
      </c>
      <c r="H19073" t="s">
        <v>76</v>
      </c>
      <c r="I19073" t="s">
        <v>8707</v>
      </c>
    </row>
    <row r="19074" spans="2:9">
      <c r="B19074" t="s">
        <v>46238</v>
      </c>
      <c r="C19074" t="s">
        <v>46239</v>
      </c>
      <c r="D19074">
        <v>10</v>
      </c>
      <c r="E19074" t="s">
        <v>56523</v>
      </c>
      <c r="F19074" t="s">
        <v>741</v>
      </c>
      <c r="H19074" t="s">
        <v>76</v>
      </c>
      <c r="I19074" t="s">
        <v>599</v>
      </c>
    </row>
    <row r="19075" spans="2:9">
      <c r="B19075" t="s">
        <v>46240</v>
      </c>
      <c r="C19075" t="s">
        <v>46241</v>
      </c>
      <c r="D19075">
        <v>10</v>
      </c>
      <c r="E19075" t="s">
        <v>56523</v>
      </c>
      <c r="F19075" t="s">
        <v>741</v>
      </c>
      <c r="H19075" t="s">
        <v>585</v>
      </c>
      <c r="I19075" t="s">
        <v>616</v>
      </c>
    </row>
    <row r="19076" spans="2:9">
      <c r="B19076" t="s">
        <v>46242</v>
      </c>
      <c r="C19076" t="s">
        <v>46243</v>
      </c>
      <c r="D19076">
        <v>10</v>
      </c>
      <c r="E19076" t="s">
        <v>56523</v>
      </c>
      <c r="F19076" t="s">
        <v>741</v>
      </c>
      <c r="H19076" t="s">
        <v>585</v>
      </c>
      <c r="I19076" t="s">
        <v>616</v>
      </c>
    </row>
    <row r="19077" spans="2:9">
      <c r="B19077" t="s">
        <v>46244</v>
      </c>
      <c r="C19077" t="s">
        <v>46245</v>
      </c>
      <c r="D19077">
        <v>10</v>
      </c>
      <c r="E19077" t="s">
        <v>56523</v>
      </c>
      <c r="F19077" t="s">
        <v>741</v>
      </c>
      <c r="H19077" t="s">
        <v>76</v>
      </c>
      <c r="I19077" t="s">
        <v>599</v>
      </c>
    </row>
    <row r="19078" spans="2:9">
      <c r="B19078" t="s">
        <v>46246</v>
      </c>
      <c r="C19078" t="s">
        <v>46036</v>
      </c>
      <c r="D19078">
        <v>10</v>
      </c>
      <c r="E19078" t="s">
        <v>56523</v>
      </c>
      <c r="F19078" t="s">
        <v>741</v>
      </c>
      <c r="H19078" t="s">
        <v>585</v>
      </c>
      <c r="I19078" t="s">
        <v>616</v>
      </c>
    </row>
    <row r="19079" spans="2:9">
      <c r="B19079" t="s">
        <v>46247</v>
      </c>
      <c r="C19079" t="s">
        <v>46247</v>
      </c>
      <c r="D19079">
        <v>10</v>
      </c>
      <c r="E19079" t="s">
        <v>56523</v>
      </c>
      <c r="F19079" t="s">
        <v>741</v>
      </c>
      <c r="H19079" t="s">
        <v>76</v>
      </c>
      <c r="I19079" t="s">
        <v>77</v>
      </c>
    </row>
    <row r="19080" spans="2:9">
      <c r="B19080" t="s">
        <v>46248</v>
      </c>
      <c r="C19080" t="s">
        <v>46249</v>
      </c>
      <c r="D19080">
        <v>10</v>
      </c>
      <c r="E19080" t="s">
        <v>740</v>
      </c>
      <c r="F19080" t="s">
        <v>728</v>
      </c>
      <c r="H19080" t="s">
        <v>585</v>
      </c>
      <c r="I19080" t="s">
        <v>586</v>
      </c>
    </row>
    <row r="19081" spans="2:9">
      <c r="B19081" t="s">
        <v>46250</v>
      </c>
      <c r="C19081" t="s">
        <v>46251</v>
      </c>
      <c r="D19081">
        <v>10</v>
      </c>
      <c r="E19081" t="s">
        <v>56523</v>
      </c>
      <c r="F19081" t="s">
        <v>741</v>
      </c>
      <c r="H19081" t="s">
        <v>76</v>
      </c>
      <c r="I19081" t="s">
        <v>6192</v>
      </c>
    </row>
    <row r="19082" spans="2:9">
      <c r="B19082" t="s">
        <v>46252</v>
      </c>
      <c r="C19082" t="s">
        <v>46253</v>
      </c>
      <c r="D19082">
        <v>10</v>
      </c>
      <c r="E19082" t="s">
        <v>56523</v>
      </c>
      <c r="F19082" t="s">
        <v>741</v>
      </c>
      <c r="H19082" t="s">
        <v>76</v>
      </c>
      <c r="I19082" t="s">
        <v>599</v>
      </c>
    </row>
    <row r="19083" spans="2:9">
      <c r="B19083" t="s">
        <v>46254</v>
      </c>
      <c r="C19083" t="s">
        <v>46255</v>
      </c>
      <c r="D19083">
        <v>10</v>
      </c>
      <c r="E19083" t="s">
        <v>56523</v>
      </c>
      <c r="F19083" t="s">
        <v>741</v>
      </c>
      <c r="H19083" t="s">
        <v>585</v>
      </c>
      <c r="I19083" t="s">
        <v>628</v>
      </c>
    </row>
    <row r="19084" spans="2:9">
      <c r="B19084" t="s">
        <v>46256</v>
      </c>
      <c r="C19084" t="s">
        <v>46257</v>
      </c>
      <c r="D19084">
        <v>10</v>
      </c>
      <c r="E19084" t="s">
        <v>56523</v>
      </c>
      <c r="F19084" t="s">
        <v>741</v>
      </c>
      <c r="H19084" t="s">
        <v>585</v>
      </c>
      <c r="I19084" t="s">
        <v>616</v>
      </c>
    </row>
    <row r="19085" spans="2:9">
      <c r="B19085" t="s">
        <v>46258</v>
      </c>
      <c r="C19085" t="s">
        <v>46259</v>
      </c>
      <c r="D19085">
        <v>10</v>
      </c>
      <c r="E19085" t="s">
        <v>56523</v>
      </c>
      <c r="F19085" t="s">
        <v>741</v>
      </c>
      <c r="H19085" t="s">
        <v>76</v>
      </c>
      <c r="I19085" t="s">
        <v>599</v>
      </c>
    </row>
    <row r="19086" spans="2:9">
      <c r="B19086" t="s">
        <v>46260</v>
      </c>
      <c r="C19086" t="s">
        <v>46261</v>
      </c>
      <c r="D19086">
        <v>10</v>
      </c>
      <c r="E19086" t="s">
        <v>56523</v>
      </c>
      <c r="F19086" t="s">
        <v>741</v>
      </c>
      <c r="H19086" t="s">
        <v>585</v>
      </c>
      <c r="I19086" t="s">
        <v>616</v>
      </c>
    </row>
    <row r="19087" spans="2:9">
      <c r="B19087" t="s">
        <v>46262</v>
      </c>
      <c r="C19087" t="s">
        <v>29994</v>
      </c>
      <c r="D19087">
        <v>10</v>
      </c>
      <c r="E19087" t="s">
        <v>56523</v>
      </c>
      <c r="F19087" t="s">
        <v>741</v>
      </c>
      <c r="H19087" t="s">
        <v>76</v>
      </c>
      <c r="I19087" t="s">
        <v>604</v>
      </c>
    </row>
    <row r="19088" spans="2:9">
      <c r="B19088" t="s">
        <v>46263</v>
      </c>
      <c r="C19088" t="s">
        <v>1653</v>
      </c>
      <c r="D19088">
        <v>10</v>
      </c>
      <c r="E19088" t="s">
        <v>56523</v>
      </c>
      <c r="F19088" t="s">
        <v>741</v>
      </c>
      <c r="H19088" t="s">
        <v>585</v>
      </c>
      <c r="I19088" t="s">
        <v>616</v>
      </c>
    </row>
    <row r="19089" spans="2:9">
      <c r="B19089" t="s">
        <v>46264</v>
      </c>
      <c r="C19089" t="s">
        <v>46265</v>
      </c>
      <c r="D19089">
        <v>10</v>
      </c>
      <c r="E19089" t="s">
        <v>56523</v>
      </c>
      <c r="F19089" t="s">
        <v>741</v>
      </c>
      <c r="H19089" t="s">
        <v>86</v>
      </c>
      <c r="I19089" t="s">
        <v>88</v>
      </c>
    </row>
    <row r="19090" spans="2:9">
      <c r="B19090" t="s">
        <v>46266</v>
      </c>
      <c r="C19090" t="s">
        <v>46267</v>
      </c>
      <c r="D19090">
        <v>10</v>
      </c>
      <c r="E19090" t="s">
        <v>56523</v>
      </c>
      <c r="F19090" t="s">
        <v>741</v>
      </c>
      <c r="H19090" t="s">
        <v>76</v>
      </c>
      <c r="I19090" t="s">
        <v>599</v>
      </c>
    </row>
    <row r="19091" spans="2:9">
      <c r="B19091" t="s">
        <v>46268</v>
      </c>
      <c r="C19091" t="s">
        <v>46269</v>
      </c>
      <c r="D19091">
        <v>10</v>
      </c>
      <c r="E19091" t="s">
        <v>56523</v>
      </c>
      <c r="F19091" t="s">
        <v>741</v>
      </c>
      <c r="H19091" t="s">
        <v>585</v>
      </c>
      <c r="I19091" t="s">
        <v>616</v>
      </c>
    </row>
    <row r="19092" spans="2:9">
      <c r="B19092" t="s">
        <v>46270</v>
      </c>
      <c r="C19092" t="s">
        <v>46271</v>
      </c>
      <c r="D19092">
        <v>10</v>
      </c>
      <c r="E19092" t="s">
        <v>56523</v>
      </c>
      <c r="F19092" t="s">
        <v>741</v>
      </c>
      <c r="H19092" t="s">
        <v>76</v>
      </c>
      <c r="I19092" t="s">
        <v>599</v>
      </c>
    </row>
    <row r="19093" spans="2:9">
      <c r="B19093" t="s">
        <v>46272</v>
      </c>
      <c r="C19093" t="s">
        <v>46273</v>
      </c>
      <c r="D19093">
        <v>10</v>
      </c>
      <c r="E19093" t="s">
        <v>740</v>
      </c>
      <c r="F19093" t="s">
        <v>731</v>
      </c>
      <c r="H19093" t="s">
        <v>585</v>
      </c>
      <c r="I19093" t="s">
        <v>586</v>
      </c>
    </row>
    <row r="19094" spans="2:9">
      <c r="B19094" t="s">
        <v>46274</v>
      </c>
      <c r="C19094" t="s">
        <v>46275</v>
      </c>
      <c r="D19094">
        <v>10</v>
      </c>
      <c r="E19094" t="s">
        <v>740</v>
      </c>
      <c r="F19094" t="s">
        <v>733</v>
      </c>
      <c r="H19094" t="s">
        <v>53</v>
      </c>
      <c r="I19094" t="s">
        <v>92</v>
      </c>
    </row>
    <row r="19095" spans="2:9">
      <c r="B19095" t="s">
        <v>46278</v>
      </c>
      <c r="C19095" t="s">
        <v>46279</v>
      </c>
      <c r="D19095">
        <v>10</v>
      </c>
      <c r="E19095" t="s">
        <v>56523</v>
      </c>
      <c r="F19095" t="s">
        <v>741</v>
      </c>
      <c r="H19095" t="s">
        <v>585</v>
      </c>
      <c r="I19095" t="s">
        <v>616</v>
      </c>
    </row>
    <row r="19096" spans="2:9">
      <c r="B19096" t="s">
        <v>46280</v>
      </c>
      <c r="C19096" t="s">
        <v>46281</v>
      </c>
      <c r="D19096">
        <v>10</v>
      </c>
      <c r="E19096" t="s">
        <v>56523</v>
      </c>
      <c r="F19096" t="s">
        <v>741</v>
      </c>
      <c r="H19096" t="s">
        <v>585</v>
      </c>
      <c r="I19096" t="s">
        <v>616</v>
      </c>
    </row>
    <row r="19097" spans="2:9">
      <c r="B19097" t="s">
        <v>46282</v>
      </c>
      <c r="C19097" t="s">
        <v>46283</v>
      </c>
      <c r="D19097">
        <v>10</v>
      </c>
      <c r="E19097" t="s">
        <v>56523</v>
      </c>
      <c r="F19097" t="s">
        <v>741</v>
      </c>
      <c r="H19097" t="s">
        <v>76</v>
      </c>
      <c r="I19097" t="s">
        <v>8707</v>
      </c>
    </row>
    <row r="19098" spans="2:9">
      <c r="B19098" t="s">
        <v>46284</v>
      </c>
      <c r="C19098" t="s">
        <v>46284</v>
      </c>
      <c r="D19098">
        <v>10</v>
      </c>
      <c r="E19098" t="s">
        <v>56523</v>
      </c>
      <c r="F19098" t="s">
        <v>741</v>
      </c>
      <c r="H19098" t="s">
        <v>53</v>
      </c>
      <c r="I19098" t="s">
        <v>92</v>
      </c>
    </row>
    <row r="19099" spans="2:9">
      <c r="B19099" t="s">
        <v>46285</v>
      </c>
      <c r="C19099" t="s">
        <v>46286</v>
      </c>
      <c r="D19099">
        <v>10</v>
      </c>
      <c r="E19099" t="s">
        <v>740</v>
      </c>
      <c r="F19099" t="s">
        <v>725</v>
      </c>
      <c r="H19099" t="s">
        <v>585</v>
      </c>
      <c r="I19099" t="s">
        <v>586</v>
      </c>
    </row>
    <row r="19100" spans="2:9">
      <c r="B19100" t="s">
        <v>46287</v>
      </c>
      <c r="C19100" t="s">
        <v>46288</v>
      </c>
      <c r="D19100">
        <v>10</v>
      </c>
      <c r="E19100" t="s">
        <v>56523</v>
      </c>
      <c r="F19100" t="s">
        <v>741</v>
      </c>
      <c r="H19100" t="s">
        <v>585</v>
      </c>
      <c r="I19100" t="s">
        <v>616</v>
      </c>
    </row>
    <row r="19101" spans="2:9">
      <c r="B19101" t="s">
        <v>46289</v>
      </c>
      <c r="C19101" t="s">
        <v>46290</v>
      </c>
      <c r="D19101">
        <v>10</v>
      </c>
      <c r="E19101" t="s">
        <v>56523</v>
      </c>
      <c r="F19101" t="s">
        <v>741</v>
      </c>
      <c r="H19101" t="s">
        <v>585</v>
      </c>
      <c r="I19101" t="s">
        <v>616</v>
      </c>
    </row>
    <row r="19102" spans="2:9">
      <c r="B19102" t="s">
        <v>46292</v>
      </c>
      <c r="C19102" t="s">
        <v>46293</v>
      </c>
      <c r="D19102">
        <v>10</v>
      </c>
      <c r="E19102" t="s">
        <v>56523</v>
      </c>
      <c r="F19102" t="s">
        <v>741</v>
      </c>
      <c r="H19102" t="s">
        <v>76</v>
      </c>
      <c r="I19102" t="s">
        <v>599</v>
      </c>
    </row>
    <row r="19103" spans="2:9">
      <c r="B19103" t="s">
        <v>46294</v>
      </c>
      <c r="C19103" t="s">
        <v>46295</v>
      </c>
      <c r="D19103">
        <v>10</v>
      </c>
      <c r="E19103" t="s">
        <v>56523</v>
      </c>
      <c r="F19103" t="s">
        <v>741</v>
      </c>
      <c r="H19103" t="s">
        <v>585</v>
      </c>
      <c r="I19103" t="s">
        <v>616</v>
      </c>
    </row>
    <row r="19104" spans="2:9">
      <c r="B19104" t="s">
        <v>46296</v>
      </c>
      <c r="C19104" t="s">
        <v>46297</v>
      </c>
      <c r="D19104">
        <v>10</v>
      </c>
      <c r="E19104" t="s">
        <v>56523</v>
      </c>
      <c r="F19104" t="s">
        <v>741</v>
      </c>
      <c r="H19104" t="s">
        <v>76</v>
      </c>
      <c r="I19104" t="s">
        <v>599</v>
      </c>
    </row>
    <row r="19105" spans="2:9">
      <c r="B19105" t="s">
        <v>46298</v>
      </c>
      <c r="C19105" t="s">
        <v>46299</v>
      </c>
      <c r="D19105">
        <v>10</v>
      </c>
      <c r="E19105" t="s">
        <v>56523</v>
      </c>
      <c r="F19105" t="s">
        <v>741</v>
      </c>
      <c r="H19105" t="s">
        <v>76</v>
      </c>
      <c r="I19105" t="s">
        <v>599</v>
      </c>
    </row>
    <row r="19106" spans="2:9">
      <c r="B19106" t="s">
        <v>46300</v>
      </c>
      <c r="C19106" t="s">
        <v>29747</v>
      </c>
      <c r="D19106">
        <v>10</v>
      </c>
      <c r="E19106" t="s">
        <v>56523</v>
      </c>
      <c r="F19106" t="s">
        <v>741</v>
      </c>
      <c r="H19106" t="s">
        <v>585</v>
      </c>
      <c r="I19106" t="s">
        <v>616</v>
      </c>
    </row>
    <row r="19107" spans="2:9">
      <c r="B19107" t="s">
        <v>46301</v>
      </c>
      <c r="C19107" t="s">
        <v>46302</v>
      </c>
      <c r="D19107">
        <v>10</v>
      </c>
      <c r="E19107" t="s">
        <v>56523</v>
      </c>
      <c r="F19107" t="s">
        <v>741</v>
      </c>
      <c r="H19107" t="s">
        <v>76</v>
      </c>
      <c r="I19107" t="s">
        <v>599</v>
      </c>
    </row>
    <row r="19108" spans="2:9">
      <c r="B19108" t="s">
        <v>46303</v>
      </c>
      <c r="C19108" t="s">
        <v>46304</v>
      </c>
      <c r="D19108">
        <v>10</v>
      </c>
      <c r="E19108" t="s">
        <v>56523</v>
      </c>
      <c r="F19108" t="s">
        <v>741</v>
      </c>
      <c r="H19108" t="s">
        <v>651</v>
      </c>
      <c r="I19108" t="s">
        <v>7393</v>
      </c>
    </row>
    <row r="19109" spans="2:9">
      <c r="B19109" t="s">
        <v>46305</v>
      </c>
      <c r="C19109" t="s">
        <v>46305</v>
      </c>
      <c r="D19109">
        <v>10</v>
      </c>
      <c r="E19109" t="s">
        <v>56523</v>
      </c>
      <c r="F19109" t="s">
        <v>741</v>
      </c>
      <c r="H19109" t="s">
        <v>76</v>
      </c>
      <c r="I19109" t="s">
        <v>77</v>
      </c>
    </row>
    <row r="19110" spans="2:9">
      <c r="B19110" t="s">
        <v>46306</v>
      </c>
      <c r="C19110" t="s">
        <v>46307</v>
      </c>
      <c r="D19110">
        <v>10</v>
      </c>
      <c r="E19110" t="s">
        <v>740</v>
      </c>
      <c r="F19110" t="s">
        <v>716</v>
      </c>
      <c r="H19110" t="s">
        <v>76</v>
      </c>
      <c r="I19110" t="s">
        <v>7324</v>
      </c>
    </row>
    <row r="19111" spans="2:9">
      <c r="B19111" t="s">
        <v>46308</v>
      </c>
      <c r="C19111" t="s">
        <v>46309</v>
      </c>
      <c r="D19111">
        <v>10</v>
      </c>
      <c r="E19111" t="s">
        <v>56523</v>
      </c>
      <c r="F19111" t="s">
        <v>741</v>
      </c>
      <c r="H19111" t="s">
        <v>76</v>
      </c>
      <c r="I19111" t="s">
        <v>77</v>
      </c>
    </row>
    <row r="19112" spans="2:9">
      <c r="B19112" t="s">
        <v>46310</v>
      </c>
      <c r="C19112" t="s">
        <v>46311</v>
      </c>
      <c r="D19112">
        <v>10</v>
      </c>
      <c r="E19112" t="s">
        <v>56523</v>
      </c>
      <c r="F19112" t="s">
        <v>741</v>
      </c>
      <c r="H19112" t="s">
        <v>76</v>
      </c>
      <c r="I19112" t="s">
        <v>6192</v>
      </c>
    </row>
    <row r="19113" spans="2:9">
      <c r="B19113" t="s">
        <v>46312</v>
      </c>
      <c r="C19113" t="s">
        <v>46313</v>
      </c>
      <c r="D19113">
        <v>10</v>
      </c>
      <c r="E19113" t="s">
        <v>56523</v>
      </c>
      <c r="F19113" t="s">
        <v>741</v>
      </c>
      <c r="H19113" t="s">
        <v>585</v>
      </c>
      <c r="I19113" t="s">
        <v>616</v>
      </c>
    </row>
    <row r="19114" spans="2:9">
      <c r="B19114" t="s">
        <v>46314</v>
      </c>
      <c r="C19114" t="s">
        <v>46315</v>
      </c>
      <c r="D19114">
        <v>10</v>
      </c>
      <c r="E19114" t="s">
        <v>56523</v>
      </c>
      <c r="F19114" t="s">
        <v>741</v>
      </c>
      <c r="H19114" t="s">
        <v>76</v>
      </c>
      <c r="I19114" t="s">
        <v>599</v>
      </c>
    </row>
    <row r="19115" spans="2:9">
      <c r="B19115" t="s">
        <v>46316</v>
      </c>
      <c r="C19115" t="s">
        <v>46317</v>
      </c>
      <c r="D19115">
        <v>10</v>
      </c>
      <c r="E19115" t="s">
        <v>56523</v>
      </c>
      <c r="F19115" t="s">
        <v>741</v>
      </c>
      <c r="H19115" t="s">
        <v>76</v>
      </c>
      <c r="I19115" t="s">
        <v>6192</v>
      </c>
    </row>
    <row r="19116" spans="2:9">
      <c r="B19116" t="s">
        <v>46318</v>
      </c>
      <c r="C19116" t="s">
        <v>46319</v>
      </c>
      <c r="D19116">
        <v>10</v>
      </c>
      <c r="E19116" t="s">
        <v>56523</v>
      </c>
      <c r="F19116" t="s">
        <v>741</v>
      </c>
      <c r="H19116" t="s">
        <v>76</v>
      </c>
      <c r="I19116" t="s">
        <v>599</v>
      </c>
    </row>
    <row r="19117" spans="2:9">
      <c r="B19117" t="s">
        <v>46320</v>
      </c>
      <c r="C19117" t="s">
        <v>46321</v>
      </c>
      <c r="D19117">
        <v>10</v>
      </c>
      <c r="E19117" t="s">
        <v>56523</v>
      </c>
      <c r="F19117" t="s">
        <v>741</v>
      </c>
      <c r="H19117" t="s">
        <v>76</v>
      </c>
      <c r="I19117" t="s">
        <v>6192</v>
      </c>
    </row>
    <row r="19118" spans="2:9">
      <c r="B19118" t="s">
        <v>46324</v>
      </c>
      <c r="C19118" t="s">
        <v>29820</v>
      </c>
      <c r="D19118">
        <v>10</v>
      </c>
      <c r="E19118" t="s">
        <v>56523</v>
      </c>
      <c r="F19118" t="s">
        <v>741</v>
      </c>
      <c r="H19118" t="s">
        <v>585</v>
      </c>
      <c r="I19118" t="s">
        <v>616</v>
      </c>
    </row>
    <row r="19119" spans="2:9">
      <c r="B19119" t="s">
        <v>46327</v>
      </c>
      <c r="C19119" t="s">
        <v>46328</v>
      </c>
      <c r="D19119">
        <v>10</v>
      </c>
      <c r="E19119" t="s">
        <v>56523</v>
      </c>
      <c r="F19119" t="s">
        <v>741</v>
      </c>
      <c r="H19119" t="s">
        <v>53</v>
      </c>
      <c r="I19119" t="s">
        <v>610</v>
      </c>
    </row>
    <row r="19120" spans="2:9">
      <c r="B19120" t="s">
        <v>46329</v>
      </c>
      <c r="C19120" t="s">
        <v>46330</v>
      </c>
      <c r="D19120">
        <v>10</v>
      </c>
      <c r="E19120" t="s">
        <v>56523</v>
      </c>
      <c r="F19120" t="s">
        <v>741</v>
      </c>
      <c r="H19120" t="s">
        <v>585</v>
      </c>
      <c r="I19120" t="s">
        <v>616</v>
      </c>
    </row>
    <row r="19121" spans="2:9">
      <c r="B19121" t="s">
        <v>46331</v>
      </c>
      <c r="C19121" t="s">
        <v>46332</v>
      </c>
      <c r="D19121">
        <v>10</v>
      </c>
      <c r="E19121" t="s">
        <v>56523</v>
      </c>
      <c r="F19121" t="s">
        <v>741</v>
      </c>
      <c r="H19121" t="s">
        <v>585</v>
      </c>
      <c r="I19121" t="s">
        <v>616</v>
      </c>
    </row>
    <row r="19122" spans="2:9">
      <c r="B19122" t="s">
        <v>46333</v>
      </c>
      <c r="C19122" t="s">
        <v>46334</v>
      </c>
      <c r="D19122">
        <v>10</v>
      </c>
      <c r="E19122" t="s">
        <v>56523</v>
      </c>
      <c r="F19122" t="s">
        <v>741</v>
      </c>
      <c r="H19122" t="s">
        <v>53</v>
      </c>
      <c r="I19122" t="s">
        <v>92</v>
      </c>
    </row>
    <row r="19123" spans="2:9">
      <c r="B19123" t="s">
        <v>46335</v>
      </c>
      <c r="C19123" t="s">
        <v>46336</v>
      </c>
      <c r="D19123">
        <v>10</v>
      </c>
      <c r="E19123" t="s">
        <v>56523</v>
      </c>
      <c r="F19123" t="s">
        <v>741</v>
      </c>
      <c r="H19123" t="s">
        <v>585</v>
      </c>
      <c r="I19123" t="s">
        <v>628</v>
      </c>
    </row>
    <row r="19124" spans="2:9">
      <c r="B19124" t="s">
        <v>46337</v>
      </c>
      <c r="C19124" t="s">
        <v>46338</v>
      </c>
      <c r="D19124">
        <v>10</v>
      </c>
      <c r="E19124" t="s">
        <v>56523</v>
      </c>
      <c r="F19124" t="s">
        <v>741</v>
      </c>
      <c r="H19124" t="s">
        <v>56</v>
      </c>
      <c r="I19124" t="s">
        <v>57</v>
      </c>
    </row>
    <row r="19125" spans="2:9">
      <c r="B19125" t="s">
        <v>46341</v>
      </c>
      <c r="C19125" t="s">
        <v>46342</v>
      </c>
      <c r="D19125">
        <v>10</v>
      </c>
      <c r="E19125" t="s">
        <v>56523</v>
      </c>
      <c r="F19125" t="s">
        <v>741</v>
      </c>
      <c r="H19125" t="s">
        <v>76</v>
      </c>
      <c r="I19125" t="s">
        <v>599</v>
      </c>
    </row>
    <row r="19126" spans="2:9">
      <c r="B19126" t="s">
        <v>46343</v>
      </c>
      <c r="C19126" t="s">
        <v>46344</v>
      </c>
      <c r="D19126">
        <v>10</v>
      </c>
      <c r="E19126" t="s">
        <v>56523</v>
      </c>
      <c r="F19126" t="s">
        <v>741</v>
      </c>
      <c r="H19126" t="s">
        <v>585</v>
      </c>
      <c r="I19126" t="s">
        <v>616</v>
      </c>
    </row>
    <row r="19127" spans="2:9">
      <c r="B19127" t="s">
        <v>46345</v>
      </c>
      <c r="C19127" t="s">
        <v>46346</v>
      </c>
      <c r="D19127">
        <v>10</v>
      </c>
      <c r="E19127" t="s">
        <v>56523</v>
      </c>
      <c r="F19127" t="s">
        <v>741</v>
      </c>
      <c r="H19127" t="s">
        <v>585</v>
      </c>
      <c r="I19127" t="s">
        <v>616</v>
      </c>
    </row>
    <row r="19128" spans="2:9">
      <c r="B19128" t="s">
        <v>46347</v>
      </c>
      <c r="C19128" t="s">
        <v>46348</v>
      </c>
      <c r="D19128">
        <v>10</v>
      </c>
      <c r="E19128" t="s">
        <v>56523</v>
      </c>
      <c r="F19128" t="s">
        <v>741</v>
      </c>
      <c r="H19128" t="s">
        <v>76</v>
      </c>
      <c r="I19128" t="s">
        <v>640</v>
      </c>
    </row>
    <row r="19129" spans="2:9">
      <c r="B19129" t="s">
        <v>46351</v>
      </c>
      <c r="C19129" t="s">
        <v>46352</v>
      </c>
      <c r="D19129">
        <v>10</v>
      </c>
      <c r="E19129" t="s">
        <v>56523</v>
      </c>
      <c r="F19129" t="s">
        <v>741</v>
      </c>
      <c r="H19129" t="s">
        <v>56</v>
      </c>
      <c r="I19129" t="s">
        <v>57</v>
      </c>
    </row>
    <row r="19130" spans="2:9">
      <c r="B19130" t="s">
        <v>46353</v>
      </c>
      <c r="C19130" t="s">
        <v>46354</v>
      </c>
      <c r="D19130">
        <v>10</v>
      </c>
      <c r="E19130" t="s">
        <v>56523</v>
      </c>
      <c r="F19130" t="s">
        <v>741</v>
      </c>
      <c r="H19130" t="s">
        <v>76</v>
      </c>
      <c r="I19130" t="s">
        <v>599</v>
      </c>
    </row>
    <row r="19131" spans="2:9">
      <c r="B19131" t="s">
        <v>46355</v>
      </c>
      <c r="C19131" t="s">
        <v>46356</v>
      </c>
      <c r="D19131">
        <v>10</v>
      </c>
      <c r="E19131" t="s">
        <v>56523</v>
      </c>
      <c r="F19131" t="s">
        <v>741</v>
      </c>
      <c r="H19131" t="s">
        <v>585</v>
      </c>
      <c r="I19131" t="s">
        <v>616</v>
      </c>
    </row>
    <row r="19132" spans="2:9">
      <c r="B19132" t="s">
        <v>46361</v>
      </c>
      <c r="C19132" t="s">
        <v>46362</v>
      </c>
      <c r="D19132">
        <v>10</v>
      </c>
      <c r="E19132" t="s">
        <v>56523</v>
      </c>
      <c r="F19132" t="s">
        <v>741</v>
      </c>
      <c r="H19132" t="s">
        <v>76</v>
      </c>
      <c r="I19132" t="s">
        <v>599</v>
      </c>
    </row>
    <row r="19133" spans="2:9">
      <c r="B19133" t="s">
        <v>46363</v>
      </c>
      <c r="C19133" t="s">
        <v>46364</v>
      </c>
      <c r="D19133">
        <v>10</v>
      </c>
      <c r="E19133" t="s">
        <v>56523</v>
      </c>
      <c r="F19133" t="s">
        <v>741</v>
      </c>
      <c r="H19133" t="s">
        <v>585</v>
      </c>
      <c r="I19133" t="s">
        <v>616</v>
      </c>
    </row>
    <row r="19134" spans="2:9">
      <c r="B19134" t="s">
        <v>46367</v>
      </c>
      <c r="C19134" t="s">
        <v>46368</v>
      </c>
      <c r="D19134">
        <v>10</v>
      </c>
      <c r="E19134" t="s">
        <v>56523</v>
      </c>
      <c r="F19134" t="s">
        <v>741</v>
      </c>
      <c r="H19134" t="s">
        <v>585</v>
      </c>
      <c r="I19134" t="s">
        <v>616</v>
      </c>
    </row>
    <row r="19135" spans="2:9">
      <c r="B19135" t="s">
        <v>46369</v>
      </c>
      <c r="C19135" t="s">
        <v>46370</v>
      </c>
      <c r="D19135">
        <v>10</v>
      </c>
      <c r="E19135" t="s">
        <v>56523</v>
      </c>
      <c r="F19135" t="s">
        <v>741</v>
      </c>
      <c r="H19135" t="s">
        <v>585</v>
      </c>
      <c r="I19135" t="s">
        <v>616</v>
      </c>
    </row>
    <row r="19136" spans="2:9">
      <c r="B19136" t="s">
        <v>46371</v>
      </c>
      <c r="C19136" t="s">
        <v>46372</v>
      </c>
      <c r="D19136">
        <v>10</v>
      </c>
      <c r="E19136" t="s">
        <v>56523</v>
      </c>
      <c r="F19136" t="s">
        <v>741</v>
      </c>
      <c r="H19136" t="s">
        <v>585</v>
      </c>
      <c r="I19136" t="s">
        <v>628</v>
      </c>
    </row>
    <row r="19137" spans="2:9">
      <c r="B19137" t="s">
        <v>46373</v>
      </c>
      <c r="C19137" t="s">
        <v>4358</v>
      </c>
      <c r="D19137">
        <v>10</v>
      </c>
      <c r="E19137" t="s">
        <v>56523</v>
      </c>
      <c r="F19137" t="s">
        <v>741</v>
      </c>
      <c r="H19137" t="s">
        <v>585</v>
      </c>
      <c r="I19137" t="s">
        <v>616</v>
      </c>
    </row>
    <row r="19138" spans="2:9">
      <c r="B19138" t="s">
        <v>46374</v>
      </c>
      <c r="C19138" t="s">
        <v>46375</v>
      </c>
      <c r="D19138">
        <v>10</v>
      </c>
      <c r="E19138" t="s">
        <v>56523</v>
      </c>
      <c r="F19138" t="s">
        <v>741</v>
      </c>
      <c r="H19138" t="s">
        <v>76</v>
      </c>
      <c r="I19138" t="s">
        <v>599</v>
      </c>
    </row>
    <row r="19139" spans="2:9">
      <c r="B19139" t="s">
        <v>46376</v>
      </c>
      <c r="C19139" t="s">
        <v>46377</v>
      </c>
      <c r="D19139">
        <v>10</v>
      </c>
      <c r="E19139" t="s">
        <v>56523</v>
      </c>
      <c r="F19139" t="s">
        <v>741</v>
      </c>
      <c r="H19139" t="s">
        <v>76</v>
      </c>
      <c r="I19139" t="s">
        <v>599</v>
      </c>
    </row>
    <row r="19140" spans="2:9">
      <c r="B19140" t="s">
        <v>46378</v>
      </c>
      <c r="C19140" t="s">
        <v>46379</v>
      </c>
      <c r="D19140">
        <v>10</v>
      </c>
      <c r="E19140" t="s">
        <v>56523</v>
      </c>
      <c r="F19140" t="s">
        <v>741</v>
      </c>
      <c r="H19140" t="s">
        <v>76</v>
      </c>
      <c r="I19140" t="s">
        <v>599</v>
      </c>
    </row>
    <row r="19141" spans="2:9">
      <c r="B19141" t="s">
        <v>46380</v>
      </c>
      <c r="C19141" t="s">
        <v>46381</v>
      </c>
      <c r="D19141">
        <v>10</v>
      </c>
      <c r="E19141" t="s">
        <v>56523</v>
      </c>
      <c r="F19141" t="s">
        <v>741</v>
      </c>
      <c r="H19141" t="s">
        <v>89</v>
      </c>
      <c r="I19141" t="s">
        <v>5148</v>
      </c>
    </row>
    <row r="19142" spans="2:9">
      <c r="B19142" t="s">
        <v>46382</v>
      </c>
      <c r="C19142" t="s">
        <v>46383</v>
      </c>
      <c r="D19142">
        <v>10</v>
      </c>
      <c r="E19142" t="s">
        <v>56523</v>
      </c>
      <c r="F19142" t="s">
        <v>741</v>
      </c>
      <c r="H19142" t="s">
        <v>585</v>
      </c>
      <c r="I19142" t="s">
        <v>616</v>
      </c>
    </row>
    <row r="19143" spans="2:9">
      <c r="B19143" t="s">
        <v>46384</v>
      </c>
      <c r="C19143" t="s">
        <v>46385</v>
      </c>
      <c r="D19143">
        <v>10</v>
      </c>
      <c r="E19143" t="s">
        <v>56523</v>
      </c>
      <c r="F19143" t="s">
        <v>741</v>
      </c>
      <c r="H19143" t="s">
        <v>76</v>
      </c>
      <c r="I19143" t="s">
        <v>599</v>
      </c>
    </row>
    <row r="19144" spans="2:9">
      <c r="B19144" t="s">
        <v>46388</v>
      </c>
      <c r="C19144" t="s">
        <v>46389</v>
      </c>
      <c r="D19144">
        <v>10</v>
      </c>
      <c r="E19144" t="s">
        <v>56523</v>
      </c>
      <c r="F19144" t="s">
        <v>741</v>
      </c>
      <c r="H19144" t="s">
        <v>76</v>
      </c>
      <c r="I19144" t="s">
        <v>599</v>
      </c>
    </row>
    <row r="19145" spans="2:9">
      <c r="B19145" t="s">
        <v>46390</v>
      </c>
      <c r="C19145" t="s">
        <v>46391</v>
      </c>
      <c r="D19145">
        <v>10</v>
      </c>
      <c r="E19145" t="s">
        <v>56523</v>
      </c>
      <c r="F19145" t="s">
        <v>741</v>
      </c>
      <c r="H19145" t="s">
        <v>76</v>
      </c>
      <c r="I19145" t="s">
        <v>599</v>
      </c>
    </row>
    <row r="19146" spans="2:9">
      <c r="B19146" t="s">
        <v>46392</v>
      </c>
      <c r="C19146" t="s">
        <v>46393</v>
      </c>
      <c r="D19146">
        <v>10</v>
      </c>
      <c r="E19146" t="s">
        <v>56523</v>
      </c>
      <c r="F19146" t="s">
        <v>741</v>
      </c>
      <c r="H19146" t="s">
        <v>585</v>
      </c>
      <c r="I19146" t="s">
        <v>616</v>
      </c>
    </row>
    <row r="19147" spans="2:9">
      <c r="B19147" t="s">
        <v>46394</v>
      </c>
      <c r="C19147" t="s">
        <v>46395</v>
      </c>
      <c r="D19147">
        <v>10</v>
      </c>
      <c r="E19147" t="s">
        <v>56523</v>
      </c>
      <c r="F19147" t="s">
        <v>741</v>
      </c>
      <c r="H19147" t="s">
        <v>76</v>
      </c>
      <c r="I19147" t="s">
        <v>599</v>
      </c>
    </row>
    <row r="19148" spans="2:9">
      <c r="B19148" t="s">
        <v>46396</v>
      </c>
      <c r="C19148" t="s">
        <v>46397</v>
      </c>
      <c r="D19148">
        <v>10</v>
      </c>
      <c r="E19148" t="s">
        <v>56523</v>
      </c>
      <c r="F19148" t="s">
        <v>741</v>
      </c>
      <c r="H19148" t="s">
        <v>585</v>
      </c>
      <c r="I19148" t="s">
        <v>616</v>
      </c>
    </row>
    <row r="19149" spans="2:9">
      <c r="B19149" t="s">
        <v>46398</v>
      </c>
      <c r="C19149" t="s">
        <v>46399</v>
      </c>
      <c r="D19149">
        <v>10</v>
      </c>
      <c r="E19149" t="s">
        <v>740</v>
      </c>
      <c r="F19149" t="s">
        <v>722</v>
      </c>
      <c r="H19149" t="s">
        <v>76</v>
      </c>
      <c r="I19149" t="s">
        <v>97</v>
      </c>
    </row>
    <row r="19150" spans="2:9">
      <c r="B19150" t="s">
        <v>46400</v>
      </c>
      <c r="C19150" t="s">
        <v>46401</v>
      </c>
      <c r="D19150">
        <v>10</v>
      </c>
      <c r="E19150" t="s">
        <v>56523</v>
      </c>
      <c r="F19150" t="s">
        <v>741</v>
      </c>
      <c r="H19150" t="s">
        <v>629</v>
      </c>
      <c r="I19150" t="s">
        <v>630</v>
      </c>
    </row>
    <row r="19151" spans="2:9">
      <c r="B19151" t="s">
        <v>46402</v>
      </c>
      <c r="C19151" t="s">
        <v>46403</v>
      </c>
      <c r="D19151">
        <v>10</v>
      </c>
      <c r="E19151" t="s">
        <v>56523</v>
      </c>
      <c r="F19151" t="s">
        <v>741</v>
      </c>
      <c r="H19151" t="s">
        <v>585</v>
      </c>
      <c r="I19151" t="s">
        <v>616</v>
      </c>
    </row>
    <row r="19152" spans="2:9">
      <c r="B19152" t="s">
        <v>46404</v>
      </c>
      <c r="C19152" t="s">
        <v>46405</v>
      </c>
      <c r="D19152">
        <v>10</v>
      </c>
      <c r="E19152" t="s">
        <v>56523</v>
      </c>
      <c r="F19152" t="s">
        <v>741</v>
      </c>
      <c r="H19152" t="s">
        <v>76</v>
      </c>
      <c r="I19152" t="s">
        <v>6192</v>
      </c>
    </row>
    <row r="19153" spans="2:9">
      <c r="B19153" t="s">
        <v>46406</v>
      </c>
      <c r="C19153" t="s">
        <v>46407</v>
      </c>
      <c r="D19153">
        <v>10</v>
      </c>
      <c r="E19153" t="s">
        <v>56523</v>
      </c>
      <c r="F19153" t="s">
        <v>741</v>
      </c>
      <c r="H19153" t="s">
        <v>76</v>
      </c>
      <c r="I19153" t="s">
        <v>599</v>
      </c>
    </row>
    <row r="19154" spans="2:9">
      <c r="B19154" t="s">
        <v>46408</v>
      </c>
      <c r="C19154" t="s">
        <v>46409</v>
      </c>
      <c r="D19154">
        <v>10</v>
      </c>
      <c r="E19154" t="s">
        <v>56523</v>
      </c>
      <c r="F19154" t="s">
        <v>741</v>
      </c>
      <c r="H19154" t="s">
        <v>76</v>
      </c>
      <c r="I19154" t="s">
        <v>640</v>
      </c>
    </row>
    <row r="19155" spans="2:9">
      <c r="B19155" t="s">
        <v>46410</v>
      </c>
      <c r="C19155" t="s">
        <v>46411</v>
      </c>
      <c r="D19155">
        <v>10</v>
      </c>
      <c r="E19155" t="s">
        <v>740</v>
      </c>
      <c r="F19155" t="s">
        <v>722</v>
      </c>
      <c r="H19155" t="s">
        <v>76</v>
      </c>
      <c r="I19155" t="s">
        <v>7324</v>
      </c>
    </row>
    <row r="19156" spans="2:9">
      <c r="B19156" t="s">
        <v>46412</v>
      </c>
      <c r="C19156" t="s">
        <v>46413</v>
      </c>
      <c r="D19156">
        <v>10</v>
      </c>
      <c r="E19156" t="s">
        <v>56523</v>
      </c>
      <c r="F19156" t="s">
        <v>741</v>
      </c>
      <c r="H19156" t="s">
        <v>76</v>
      </c>
      <c r="I19156" t="s">
        <v>599</v>
      </c>
    </row>
    <row r="19157" spans="2:9">
      <c r="B19157" t="s">
        <v>46414</v>
      </c>
      <c r="C19157" t="s">
        <v>46415</v>
      </c>
      <c r="D19157">
        <v>10</v>
      </c>
      <c r="E19157" t="s">
        <v>56523</v>
      </c>
      <c r="F19157" t="s">
        <v>741</v>
      </c>
      <c r="H19157" t="s">
        <v>585</v>
      </c>
      <c r="I19157" t="s">
        <v>616</v>
      </c>
    </row>
    <row r="19158" spans="2:9">
      <c r="B19158" t="s">
        <v>46416</v>
      </c>
      <c r="C19158" t="s">
        <v>46417</v>
      </c>
      <c r="D19158">
        <v>10</v>
      </c>
      <c r="E19158" t="s">
        <v>56523</v>
      </c>
      <c r="F19158" t="s">
        <v>741</v>
      </c>
      <c r="H19158" t="s">
        <v>76</v>
      </c>
      <c r="I19158" t="s">
        <v>599</v>
      </c>
    </row>
    <row r="19159" spans="2:9">
      <c r="B19159" t="s">
        <v>46418</v>
      </c>
      <c r="C19159" t="s">
        <v>46418</v>
      </c>
      <c r="D19159">
        <v>10</v>
      </c>
      <c r="E19159" t="s">
        <v>56523</v>
      </c>
      <c r="F19159" t="s">
        <v>741</v>
      </c>
      <c r="H19159" t="s">
        <v>53</v>
      </c>
      <c r="I19159" t="s">
        <v>92</v>
      </c>
    </row>
    <row r="19160" spans="2:9">
      <c r="B19160" t="s">
        <v>46421</v>
      </c>
      <c r="C19160" t="s">
        <v>46422</v>
      </c>
      <c r="D19160">
        <v>10</v>
      </c>
      <c r="E19160" t="s">
        <v>56523</v>
      </c>
      <c r="F19160" t="s">
        <v>741</v>
      </c>
      <c r="H19160" t="s">
        <v>76</v>
      </c>
      <c r="I19160" t="s">
        <v>599</v>
      </c>
    </row>
    <row r="19161" spans="2:9">
      <c r="B19161" t="s">
        <v>46423</v>
      </c>
      <c r="C19161" t="s">
        <v>46424</v>
      </c>
      <c r="D19161">
        <v>10</v>
      </c>
      <c r="E19161" t="s">
        <v>56523</v>
      </c>
      <c r="F19161" t="s">
        <v>741</v>
      </c>
      <c r="H19161" t="s">
        <v>585</v>
      </c>
      <c r="I19161" t="s">
        <v>8975</v>
      </c>
    </row>
    <row r="19162" spans="2:9">
      <c r="B19162" t="s">
        <v>46425</v>
      </c>
      <c r="C19162" t="s">
        <v>46426</v>
      </c>
      <c r="D19162">
        <v>10</v>
      </c>
      <c r="E19162" t="s">
        <v>56523</v>
      </c>
      <c r="F19162" t="s">
        <v>741</v>
      </c>
      <c r="H19162" t="s">
        <v>585</v>
      </c>
      <c r="I19162" t="s">
        <v>616</v>
      </c>
    </row>
    <row r="19163" spans="2:9">
      <c r="B19163" t="s">
        <v>46427</v>
      </c>
      <c r="C19163" t="s">
        <v>46428</v>
      </c>
      <c r="D19163">
        <v>10</v>
      </c>
      <c r="E19163" t="s">
        <v>56523</v>
      </c>
      <c r="F19163" t="s">
        <v>741</v>
      </c>
      <c r="H19163" t="s">
        <v>43147</v>
      </c>
      <c r="I19163" t="s">
        <v>46429</v>
      </c>
    </row>
    <row r="19164" spans="2:9">
      <c r="B19164" t="s">
        <v>46430</v>
      </c>
      <c r="C19164" t="s">
        <v>46431</v>
      </c>
      <c r="D19164">
        <v>10</v>
      </c>
      <c r="E19164" t="s">
        <v>56523</v>
      </c>
      <c r="F19164" t="s">
        <v>741</v>
      </c>
      <c r="H19164" t="s">
        <v>76</v>
      </c>
      <c r="I19164" t="s">
        <v>640</v>
      </c>
    </row>
    <row r="19165" spans="2:9">
      <c r="B19165" t="s">
        <v>46434</v>
      </c>
      <c r="C19165" t="s">
        <v>46435</v>
      </c>
      <c r="D19165">
        <v>10</v>
      </c>
      <c r="E19165" t="s">
        <v>56523</v>
      </c>
      <c r="F19165" t="s">
        <v>741</v>
      </c>
      <c r="H19165" t="s">
        <v>76</v>
      </c>
      <c r="I19165" t="s">
        <v>599</v>
      </c>
    </row>
    <row r="19166" spans="2:9">
      <c r="B19166" t="s">
        <v>46436</v>
      </c>
      <c r="C19166" t="s">
        <v>46437</v>
      </c>
      <c r="D19166">
        <v>10</v>
      </c>
      <c r="E19166" t="s">
        <v>56523</v>
      </c>
      <c r="F19166" t="s">
        <v>741</v>
      </c>
      <c r="H19166" t="s">
        <v>76</v>
      </c>
      <c r="I19166" t="s">
        <v>599</v>
      </c>
    </row>
    <row r="19167" spans="2:9">
      <c r="B19167" t="s">
        <v>46438</v>
      </c>
      <c r="C19167" t="s">
        <v>46439</v>
      </c>
      <c r="D19167">
        <v>10</v>
      </c>
      <c r="E19167" t="s">
        <v>56523</v>
      </c>
      <c r="F19167" t="s">
        <v>741</v>
      </c>
      <c r="H19167" t="s">
        <v>585</v>
      </c>
      <c r="I19167" t="s">
        <v>616</v>
      </c>
    </row>
    <row r="19168" spans="2:9">
      <c r="B19168" t="s">
        <v>46440</v>
      </c>
      <c r="C19168" t="s">
        <v>46441</v>
      </c>
      <c r="D19168">
        <v>10</v>
      </c>
      <c r="E19168" t="s">
        <v>56523</v>
      </c>
      <c r="F19168" t="s">
        <v>741</v>
      </c>
      <c r="H19168" t="s">
        <v>76</v>
      </c>
      <c r="I19168" t="s">
        <v>599</v>
      </c>
    </row>
    <row r="19169" spans="2:9">
      <c r="B19169" t="s">
        <v>46443</v>
      </c>
      <c r="C19169" t="s">
        <v>46444</v>
      </c>
      <c r="D19169">
        <v>10</v>
      </c>
      <c r="E19169" t="s">
        <v>56523</v>
      </c>
      <c r="F19169" t="s">
        <v>741</v>
      </c>
      <c r="H19169" t="s">
        <v>56</v>
      </c>
      <c r="I19169" t="s">
        <v>57</v>
      </c>
    </row>
    <row r="19170" spans="2:9">
      <c r="B19170" t="s">
        <v>46447</v>
      </c>
      <c r="C19170" t="s">
        <v>46448</v>
      </c>
      <c r="D19170">
        <v>10</v>
      </c>
      <c r="E19170" t="s">
        <v>740</v>
      </c>
      <c r="F19170" t="s">
        <v>737</v>
      </c>
      <c r="H19170" t="s">
        <v>76</v>
      </c>
      <c r="I19170" t="s">
        <v>604</v>
      </c>
    </row>
    <row r="19171" spans="2:9">
      <c r="B19171" t="s">
        <v>46451</v>
      </c>
      <c r="C19171" t="s">
        <v>46452</v>
      </c>
      <c r="D19171">
        <v>10</v>
      </c>
      <c r="E19171" t="s">
        <v>56523</v>
      </c>
      <c r="F19171" t="s">
        <v>741</v>
      </c>
      <c r="H19171" t="s">
        <v>65</v>
      </c>
      <c r="I19171" t="s">
        <v>9167</v>
      </c>
    </row>
    <row r="19172" spans="2:9">
      <c r="B19172" t="s">
        <v>46457</v>
      </c>
      <c r="C19172" t="s">
        <v>46458</v>
      </c>
      <c r="D19172">
        <v>10</v>
      </c>
      <c r="E19172" t="s">
        <v>56523</v>
      </c>
      <c r="F19172" t="s">
        <v>741</v>
      </c>
      <c r="H19172" t="s">
        <v>53</v>
      </c>
      <c r="I19172" t="s">
        <v>92</v>
      </c>
    </row>
    <row r="19173" spans="2:9">
      <c r="B19173" t="s">
        <v>46460</v>
      </c>
      <c r="C19173" t="s">
        <v>46461</v>
      </c>
      <c r="D19173">
        <v>10</v>
      </c>
      <c r="E19173" t="s">
        <v>740</v>
      </c>
      <c r="F19173" t="s">
        <v>728</v>
      </c>
      <c r="H19173" t="s">
        <v>76</v>
      </c>
      <c r="I19173" t="s">
        <v>604</v>
      </c>
    </row>
    <row r="19174" spans="2:9">
      <c r="B19174" t="s">
        <v>46462</v>
      </c>
      <c r="C19174" t="s">
        <v>46463</v>
      </c>
      <c r="D19174">
        <v>10</v>
      </c>
      <c r="E19174" t="s">
        <v>740</v>
      </c>
      <c r="F19174" t="s">
        <v>732</v>
      </c>
      <c r="H19174" t="s">
        <v>76</v>
      </c>
      <c r="I19174" t="s">
        <v>604</v>
      </c>
    </row>
    <row r="19175" spans="2:9">
      <c r="B19175" t="s">
        <v>46464</v>
      </c>
      <c r="C19175" t="s">
        <v>46465</v>
      </c>
      <c r="D19175">
        <v>10</v>
      </c>
      <c r="E19175" t="s">
        <v>740</v>
      </c>
      <c r="F19175" t="s">
        <v>722</v>
      </c>
      <c r="H19175" t="s">
        <v>76</v>
      </c>
      <c r="I19175" t="s">
        <v>604</v>
      </c>
    </row>
    <row r="19176" spans="2:9">
      <c r="B19176" t="s">
        <v>46466</v>
      </c>
      <c r="C19176" t="s">
        <v>46467</v>
      </c>
      <c r="D19176">
        <v>10</v>
      </c>
      <c r="E19176" t="s">
        <v>56523</v>
      </c>
      <c r="F19176" t="s">
        <v>741</v>
      </c>
      <c r="H19176" t="s">
        <v>62</v>
      </c>
      <c r="I19176" t="s">
        <v>63</v>
      </c>
    </row>
    <row r="19177" spans="2:9">
      <c r="B19177" t="s">
        <v>46468</v>
      </c>
      <c r="C19177" t="s">
        <v>46469</v>
      </c>
      <c r="D19177">
        <v>10</v>
      </c>
      <c r="E19177" t="s">
        <v>56523</v>
      </c>
      <c r="F19177" t="s">
        <v>741</v>
      </c>
      <c r="H19177" t="s">
        <v>56</v>
      </c>
      <c r="I19177" t="s">
        <v>57</v>
      </c>
    </row>
    <row r="19178" spans="2:9">
      <c r="B19178" t="s">
        <v>46474</v>
      </c>
      <c r="C19178" t="s">
        <v>46475</v>
      </c>
      <c r="D19178">
        <v>10</v>
      </c>
      <c r="E19178" t="s">
        <v>740</v>
      </c>
      <c r="F19178" t="s">
        <v>728</v>
      </c>
      <c r="H19178" t="s">
        <v>76</v>
      </c>
      <c r="I19178" t="s">
        <v>604</v>
      </c>
    </row>
    <row r="19179" spans="2:9">
      <c r="B19179" t="s">
        <v>46478</v>
      </c>
      <c r="C19179" t="s">
        <v>46479</v>
      </c>
      <c r="D19179">
        <v>10</v>
      </c>
      <c r="E19179" t="s">
        <v>56523</v>
      </c>
      <c r="F19179" t="s">
        <v>741</v>
      </c>
      <c r="H19179" t="s">
        <v>683</v>
      </c>
      <c r="I19179" t="s">
        <v>46480</v>
      </c>
    </row>
    <row r="19180" spans="2:9">
      <c r="B19180" t="s">
        <v>46483</v>
      </c>
      <c r="C19180" t="s">
        <v>46484</v>
      </c>
      <c r="D19180">
        <v>10</v>
      </c>
      <c r="E19180" t="s">
        <v>56523</v>
      </c>
      <c r="F19180" t="s">
        <v>741</v>
      </c>
      <c r="H19180" t="s">
        <v>76</v>
      </c>
      <c r="I19180" t="s">
        <v>97</v>
      </c>
    </row>
    <row r="19181" spans="2:9">
      <c r="B19181" t="s">
        <v>46487</v>
      </c>
      <c r="C19181" t="s">
        <v>46488</v>
      </c>
      <c r="D19181">
        <v>10</v>
      </c>
      <c r="E19181" t="s">
        <v>740</v>
      </c>
      <c r="F19181" t="s">
        <v>733</v>
      </c>
      <c r="H19181" t="s">
        <v>53</v>
      </c>
      <c r="I19181" t="s">
        <v>92</v>
      </c>
    </row>
    <row r="19182" spans="2:9">
      <c r="B19182" t="s">
        <v>46491</v>
      </c>
      <c r="C19182" t="s">
        <v>46492</v>
      </c>
      <c r="D19182">
        <v>10</v>
      </c>
      <c r="E19182" t="s">
        <v>740</v>
      </c>
      <c r="F19182" t="s">
        <v>733</v>
      </c>
      <c r="H19182" t="s">
        <v>76</v>
      </c>
      <c r="I19182" t="s">
        <v>604</v>
      </c>
    </row>
    <row r="19183" spans="2:9">
      <c r="B19183" t="s">
        <v>46495</v>
      </c>
      <c r="C19183" t="s">
        <v>46496</v>
      </c>
      <c r="D19183">
        <v>10</v>
      </c>
      <c r="E19183" t="s">
        <v>740</v>
      </c>
      <c r="F19183" t="s">
        <v>729</v>
      </c>
      <c r="H19183" t="s">
        <v>76</v>
      </c>
      <c r="I19183" t="s">
        <v>604</v>
      </c>
    </row>
    <row r="19184" spans="2:9">
      <c r="B19184" t="s">
        <v>46499</v>
      </c>
      <c r="C19184" t="s">
        <v>46500</v>
      </c>
      <c r="D19184">
        <v>10</v>
      </c>
      <c r="E19184" t="s">
        <v>56523</v>
      </c>
      <c r="F19184" t="s">
        <v>741</v>
      </c>
      <c r="H19184" t="s">
        <v>62</v>
      </c>
      <c r="I19184" t="s">
        <v>8449</v>
      </c>
    </row>
    <row r="19185" spans="2:9">
      <c r="B19185" t="s">
        <v>46506</v>
      </c>
      <c r="C19185" t="s">
        <v>46507</v>
      </c>
      <c r="D19185">
        <v>10</v>
      </c>
      <c r="E19185" t="s">
        <v>56523</v>
      </c>
      <c r="F19185" t="s">
        <v>741</v>
      </c>
      <c r="H19185" t="s">
        <v>571</v>
      </c>
      <c r="I19185" t="s">
        <v>606</v>
      </c>
    </row>
    <row r="19186" spans="2:9">
      <c r="B19186" t="s">
        <v>46508</v>
      </c>
      <c r="C19186" t="s">
        <v>46509</v>
      </c>
      <c r="D19186">
        <v>10</v>
      </c>
      <c r="E19186" t="s">
        <v>56523</v>
      </c>
      <c r="F19186" t="s">
        <v>741</v>
      </c>
      <c r="H19186" t="s">
        <v>53</v>
      </c>
      <c r="I19186" t="s">
        <v>92</v>
      </c>
    </row>
    <row r="19187" spans="2:9">
      <c r="B19187" t="s">
        <v>46510</v>
      </c>
      <c r="C19187" t="s">
        <v>46510</v>
      </c>
      <c r="D19187">
        <v>10</v>
      </c>
      <c r="E19187" t="s">
        <v>740</v>
      </c>
      <c r="F19187" t="s">
        <v>732</v>
      </c>
      <c r="H19187" t="s">
        <v>46276</v>
      </c>
      <c r="I19187" t="s">
        <v>46277</v>
      </c>
    </row>
    <row r="19188" spans="2:9">
      <c r="B19188" t="s">
        <v>46513</v>
      </c>
      <c r="C19188" t="s">
        <v>46513</v>
      </c>
      <c r="D19188">
        <v>10</v>
      </c>
      <c r="E19188" t="s">
        <v>56523</v>
      </c>
      <c r="F19188" t="s">
        <v>741</v>
      </c>
      <c r="H19188" t="s">
        <v>56</v>
      </c>
      <c r="I19188" t="s">
        <v>58</v>
      </c>
    </row>
    <row r="19189" spans="2:9">
      <c r="B19189" t="s">
        <v>46516</v>
      </c>
      <c r="C19189" t="s">
        <v>46517</v>
      </c>
      <c r="D19189">
        <v>10</v>
      </c>
      <c r="E19189" t="s">
        <v>56523</v>
      </c>
      <c r="F19189" t="s">
        <v>741</v>
      </c>
      <c r="H19189" t="s">
        <v>53</v>
      </c>
      <c r="I19189" t="s">
        <v>92</v>
      </c>
    </row>
    <row r="19190" spans="2:9">
      <c r="B19190" t="s">
        <v>46518</v>
      </c>
      <c r="C19190" t="s">
        <v>46518</v>
      </c>
      <c r="D19190">
        <v>10</v>
      </c>
      <c r="E19190" t="s">
        <v>56523</v>
      </c>
      <c r="F19190" t="s">
        <v>741</v>
      </c>
      <c r="H19190" t="s">
        <v>53</v>
      </c>
      <c r="I19190" t="s">
        <v>92</v>
      </c>
    </row>
    <row r="19191" spans="2:9">
      <c r="B19191" t="s">
        <v>46520</v>
      </c>
      <c r="C19191" t="s">
        <v>46521</v>
      </c>
      <c r="D19191">
        <v>10</v>
      </c>
      <c r="E19191" t="s">
        <v>740</v>
      </c>
      <c r="F19191" t="s">
        <v>728</v>
      </c>
      <c r="H19191" t="s">
        <v>76</v>
      </c>
      <c r="I19191" t="s">
        <v>604</v>
      </c>
    </row>
    <row r="19192" spans="2:9">
      <c r="B19192" t="s">
        <v>46522</v>
      </c>
      <c r="C19192" t="s">
        <v>46523</v>
      </c>
      <c r="D19192">
        <v>10</v>
      </c>
      <c r="E19192" t="s">
        <v>740</v>
      </c>
      <c r="F19192" t="s">
        <v>725</v>
      </c>
      <c r="H19192" t="s">
        <v>83</v>
      </c>
      <c r="I19192" t="s">
        <v>1620</v>
      </c>
    </row>
    <row r="19193" spans="2:9">
      <c r="B19193" t="s">
        <v>46524</v>
      </c>
      <c r="C19193" t="s">
        <v>46525</v>
      </c>
      <c r="D19193">
        <v>10</v>
      </c>
      <c r="E19193" t="s">
        <v>56523</v>
      </c>
      <c r="F19193" t="s">
        <v>741</v>
      </c>
      <c r="H19193" t="s">
        <v>53</v>
      </c>
      <c r="I19193" t="s">
        <v>610</v>
      </c>
    </row>
    <row r="19194" spans="2:9">
      <c r="B19194" t="s">
        <v>46526</v>
      </c>
      <c r="C19194" t="s">
        <v>46527</v>
      </c>
      <c r="D19194">
        <v>10</v>
      </c>
      <c r="E19194" t="s">
        <v>56523</v>
      </c>
      <c r="F19194" t="s">
        <v>741</v>
      </c>
      <c r="H19194" t="s">
        <v>76</v>
      </c>
      <c r="I19194" t="s">
        <v>604</v>
      </c>
    </row>
    <row r="19195" spans="2:9">
      <c r="B19195" t="s">
        <v>46528</v>
      </c>
      <c r="C19195" t="s">
        <v>46529</v>
      </c>
      <c r="D19195">
        <v>10</v>
      </c>
      <c r="E19195" t="s">
        <v>740</v>
      </c>
      <c r="F19195" t="s">
        <v>732</v>
      </c>
      <c r="H19195" t="s">
        <v>76</v>
      </c>
      <c r="I19195" t="s">
        <v>599</v>
      </c>
    </row>
    <row r="19196" spans="2:9">
      <c r="B19196" t="s">
        <v>46530</v>
      </c>
      <c r="C19196" t="s">
        <v>46531</v>
      </c>
      <c r="D19196">
        <v>10</v>
      </c>
      <c r="E19196" t="s">
        <v>740</v>
      </c>
      <c r="F19196" t="s">
        <v>722</v>
      </c>
      <c r="H19196" t="s">
        <v>76</v>
      </c>
      <c r="I19196" t="s">
        <v>604</v>
      </c>
    </row>
    <row r="19197" spans="2:9">
      <c r="B19197" t="s">
        <v>46538</v>
      </c>
      <c r="C19197" t="s">
        <v>46539</v>
      </c>
      <c r="D19197">
        <v>10</v>
      </c>
      <c r="E19197" t="s">
        <v>740</v>
      </c>
      <c r="F19197" t="s">
        <v>722</v>
      </c>
      <c r="H19197" t="s">
        <v>53</v>
      </c>
      <c r="I19197" t="s">
        <v>92</v>
      </c>
    </row>
    <row r="19198" spans="2:9">
      <c r="B19198" t="s">
        <v>46540</v>
      </c>
      <c r="C19198" t="s">
        <v>46541</v>
      </c>
      <c r="D19198">
        <v>10</v>
      </c>
      <c r="E19198" t="s">
        <v>740</v>
      </c>
      <c r="F19198" t="s">
        <v>719</v>
      </c>
      <c r="H19198" t="s">
        <v>76</v>
      </c>
      <c r="I19198" t="s">
        <v>599</v>
      </c>
    </row>
    <row r="19199" spans="2:9">
      <c r="B19199" t="s">
        <v>46542</v>
      </c>
      <c r="C19199" t="s">
        <v>46543</v>
      </c>
      <c r="D19199">
        <v>10</v>
      </c>
      <c r="E19199" t="s">
        <v>740</v>
      </c>
      <c r="F19199" t="s">
        <v>725</v>
      </c>
      <c r="H19199" t="s">
        <v>53</v>
      </c>
      <c r="I19199" t="s">
        <v>92</v>
      </c>
    </row>
    <row r="19200" spans="2:9">
      <c r="B19200" t="s">
        <v>46544</v>
      </c>
      <c r="C19200" t="s">
        <v>46544</v>
      </c>
      <c r="D19200">
        <v>10</v>
      </c>
      <c r="E19200" t="s">
        <v>56523</v>
      </c>
      <c r="F19200" t="s">
        <v>741</v>
      </c>
      <c r="H19200" t="s">
        <v>62</v>
      </c>
      <c r="I19200" t="s">
        <v>8449</v>
      </c>
    </row>
    <row r="19201" spans="2:9">
      <c r="B19201" t="s">
        <v>46546</v>
      </c>
      <c r="C19201" t="s">
        <v>46547</v>
      </c>
      <c r="D19201">
        <v>10</v>
      </c>
      <c r="E19201" t="s">
        <v>56523</v>
      </c>
      <c r="F19201" t="s">
        <v>741</v>
      </c>
      <c r="H19201" t="s">
        <v>76</v>
      </c>
      <c r="I19201" t="s">
        <v>604</v>
      </c>
    </row>
    <row r="19202" spans="2:9">
      <c r="B19202" t="s">
        <v>46548</v>
      </c>
      <c r="C19202" t="s">
        <v>46549</v>
      </c>
      <c r="D19202">
        <v>10</v>
      </c>
      <c r="E19202" t="s">
        <v>56523</v>
      </c>
      <c r="F19202" t="s">
        <v>741</v>
      </c>
      <c r="H19202" t="s">
        <v>76</v>
      </c>
      <c r="I19202" t="s">
        <v>78</v>
      </c>
    </row>
    <row r="19203" spans="2:9">
      <c r="B19203" t="s">
        <v>46550</v>
      </c>
      <c r="C19203" t="s">
        <v>46551</v>
      </c>
      <c r="D19203">
        <v>10</v>
      </c>
      <c r="E19203" t="s">
        <v>56523</v>
      </c>
      <c r="F19203" t="s">
        <v>741</v>
      </c>
      <c r="H19203" t="s">
        <v>69</v>
      </c>
      <c r="I19203" t="s">
        <v>71</v>
      </c>
    </row>
    <row r="19204" spans="2:9">
      <c r="B19204" t="s">
        <v>46552</v>
      </c>
      <c r="C19204" t="s">
        <v>46553</v>
      </c>
      <c r="D19204">
        <v>10</v>
      </c>
      <c r="E19204" t="s">
        <v>56523</v>
      </c>
      <c r="F19204" t="s">
        <v>741</v>
      </c>
      <c r="H19204" t="s">
        <v>56</v>
      </c>
      <c r="I19204" t="s">
        <v>57</v>
      </c>
    </row>
    <row r="19205" spans="2:9">
      <c r="B19205" t="s">
        <v>46556</v>
      </c>
      <c r="C19205" t="s">
        <v>46557</v>
      </c>
      <c r="D19205">
        <v>10</v>
      </c>
      <c r="E19205" t="s">
        <v>56523</v>
      </c>
      <c r="F19205" t="s">
        <v>741</v>
      </c>
      <c r="H19205" t="s">
        <v>76</v>
      </c>
      <c r="I19205" t="s">
        <v>604</v>
      </c>
    </row>
    <row r="19206" spans="2:9">
      <c r="B19206" t="s">
        <v>46558</v>
      </c>
      <c r="C19206" t="s">
        <v>46558</v>
      </c>
      <c r="D19206">
        <v>10</v>
      </c>
      <c r="E19206" t="s">
        <v>740</v>
      </c>
      <c r="F19206" t="s">
        <v>716</v>
      </c>
      <c r="H19206" t="s">
        <v>76</v>
      </c>
      <c r="I19206" t="s">
        <v>604</v>
      </c>
    </row>
    <row r="19207" spans="2:9">
      <c r="B19207" t="s">
        <v>46559</v>
      </c>
      <c r="C19207" t="s">
        <v>46560</v>
      </c>
      <c r="D19207">
        <v>10</v>
      </c>
      <c r="E19207" t="s">
        <v>56523</v>
      </c>
      <c r="F19207" t="s">
        <v>741</v>
      </c>
      <c r="H19207" t="s">
        <v>56</v>
      </c>
      <c r="I19207" t="s">
        <v>57</v>
      </c>
    </row>
    <row r="19208" spans="2:9">
      <c r="B19208" t="s">
        <v>46561</v>
      </c>
      <c r="C19208" t="s">
        <v>46562</v>
      </c>
      <c r="D19208">
        <v>10</v>
      </c>
      <c r="E19208" t="s">
        <v>56523</v>
      </c>
      <c r="F19208" t="s">
        <v>741</v>
      </c>
      <c r="H19208" t="s">
        <v>571</v>
      </c>
      <c r="I19208" t="s">
        <v>606</v>
      </c>
    </row>
    <row r="19209" spans="2:9">
      <c r="B19209" t="s">
        <v>46563</v>
      </c>
      <c r="C19209" t="s">
        <v>46564</v>
      </c>
      <c r="D19209">
        <v>10</v>
      </c>
      <c r="E19209" t="s">
        <v>740</v>
      </c>
      <c r="F19209" t="s">
        <v>733</v>
      </c>
      <c r="H19209" t="s">
        <v>53</v>
      </c>
      <c r="I19209" t="s">
        <v>92</v>
      </c>
    </row>
    <row r="19210" spans="2:9">
      <c r="B19210" t="s">
        <v>46565</v>
      </c>
      <c r="C19210" t="s">
        <v>188</v>
      </c>
      <c r="D19210">
        <v>10</v>
      </c>
      <c r="E19210" t="s">
        <v>56523</v>
      </c>
      <c r="F19210" t="s">
        <v>741</v>
      </c>
      <c r="H19210" t="s">
        <v>571</v>
      </c>
      <c r="I19210" t="s">
        <v>606</v>
      </c>
    </row>
    <row r="19211" spans="2:9">
      <c r="B19211" t="s">
        <v>46566</v>
      </c>
      <c r="C19211" t="s">
        <v>46567</v>
      </c>
      <c r="D19211">
        <v>10</v>
      </c>
      <c r="E19211" t="s">
        <v>56523</v>
      </c>
      <c r="F19211" t="s">
        <v>741</v>
      </c>
      <c r="H19211" t="s">
        <v>76</v>
      </c>
      <c r="I19211" t="s">
        <v>604</v>
      </c>
    </row>
    <row r="19212" spans="2:9">
      <c r="B19212" t="s">
        <v>46570</v>
      </c>
      <c r="C19212" t="s">
        <v>46570</v>
      </c>
      <c r="D19212">
        <v>10</v>
      </c>
      <c r="E19212" t="s">
        <v>740</v>
      </c>
      <c r="F19212" t="s">
        <v>728</v>
      </c>
      <c r="H19212" t="s">
        <v>53</v>
      </c>
      <c r="I19212" t="s">
        <v>92</v>
      </c>
    </row>
    <row r="19213" spans="2:9">
      <c r="B19213" t="s">
        <v>46573</v>
      </c>
      <c r="C19213" t="s">
        <v>46574</v>
      </c>
      <c r="D19213">
        <v>10</v>
      </c>
      <c r="E19213" t="s">
        <v>56523</v>
      </c>
      <c r="F19213" t="s">
        <v>741</v>
      </c>
      <c r="H19213" t="s">
        <v>76</v>
      </c>
      <c r="I19213" t="s">
        <v>604</v>
      </c>
    </row>
    <row r="19214" spans="2:9">
      <c r="B19214" t="s">
        <v>46575</v>
      </c>
      <c r="C19214" t="s">
        <v>7370</v>
      </c>
      <c r="D19214">
        <v>10</v>
      </c>
      <c r="E19214" t="s">
        <v>740</v>
      </c>
      <c r="F19214" t="s">
        <v>728</v>
      </c>
      <c r="H19214" t="s">
        <v>46276</v>
      </c>
      <c r="I19214" t="s">
        <v>46277</v>
      </c>
    </row>
    <row r="19215" spans="2:9">
      <c r="B19215" t="s">
        <v>46577</v>
      </c>
      <c r="C19215" t="s">
        <v>46578</v>
      </c>
      <c r="D19215">
        <v>10</v>
      </c>
      <c r="E19215" t="s">
        <v>56523</v>
      </c>
      <c r="F19215" t="s">
        <v>741</v>
      </c>
      <c r="H19215" t="s">
        <v>76</v>
      </c>
      <c r="I19215" t="s">
        <v>599</v>
      </c>
    </row>
    <row r="19216" spans="2:9">
      <c r="B19216" t="s">
        <v>46579</v>
      </c>
      <c r="C19216" t="s">
        <v>46580</v>
      </c>
      <c r="D19216">
        <v>10</v>
      </c>
      <c r="E19216" t="s">
        <v>56523</v>
      </c>
      <c r="F19216" t="s">
        <v>741</v>
      </c>
      <c r="H19216" t="s">
        <v>56</v>
      </c>
      <c r="I19216" t="s">
        <v>57</v>
      </c>
    </row>
    <row r="19217" spans="2:9">
      <c r="B19217" t="s">
        <v>46583</v>
      </c>
      <c r="C19217" t="s">
        <v>46584</v>
      </c>
      <c r="D19217">
        <v>10</v>
      </c>
      <c r="E19217" t="s">
        <v>56523</v>
      </c>
      <c r="F19217" t="s">
        <v>741</v>
      </c>
      <c r="H19217" t="s">
        <v>629</v>
      </c>
      <c r="I19217" t="s">
        <v>630</v>
      </c>
    </row>
    <row r="19218" spans="2:9">
      <c r="B19218" t="s">
        <v>46585</v>
      </c>
      <c r="C19218" t="s">
        <v>46586</v>
      </c>
      <c r="D19218">
        <v>10</v>
      </c>
      <c r="E19218" t="s">
        <v>740</v>
      </c>
      <c r="F19218" t="s">
        <v>729</v>
      </c>
      <c r="H19218" t="s">
        <v>53</v>
      </c>
      <c r="I19218" t="s">
        <v>92</v>
      </c>
    </row>
    <row r="19219" spans="2:9">
      <c r="B19219" t="s">
        <v>46587</v>
      </c>
      <c r="C19219" t="s">
        <v>46588</v>
      </c>
      <c r="D19219">
        <v>10</v>
      </c>
      <c r="E19219" t="s">
        <v>56523</v>
      </c>
      <c r="F19219" t="s">
        <v>741</v>
      </c>
      <c r="H19219" t="s">
        <v>576</v>
      </c>
      <c r="I19219" t="s">
        <v>577</v>
      </c>
    </row>
    <row r="19220" spans="2:9">
      <c r="B19220" t="s">
        <v>46591</v>
      </c>
      <c r="C19220" t="s">
        <v>46592</v>
      </c>
      <c r="D19220">
        <v>10</v>
      </c>
      <c r="E19220" t="s">
        <v>56523</v>
      </c>
      <c r="F19220" t="s">
        <v>741</v>
      </c>
      <c r="H19220" t="s">
        <v>56</v>
      </c>
      <c r="I19220" t="s">
        <v>57</v>
      </c>
    </row>
    <row r="19221" spans="2:9">
      <c r="B19221" t="s">
        <v>46593</v>
      </c>
      <c r="C19221" t="s">
        <v>46594</v>
      </c>
      <c r="D19221">
        <v>10</v>
      </c>
      <c r="E19221" t="s">
        <v>56523</v>
      </c>
      <c r="F19221" t="s">
        <v>741</v>
      </c>
      <c r="H19221" t="s">
        <v>83</v>
      </c>
      <c r="I19221" t="s">
        <v>84</v>
      </c>
    </row>
    <row r="19222" spans="2:9">
      <c r="B19222" t="s">
        <v>39634</v>
      </c>
      <c r="C19222" t="s">
        <v>39634</v>
      </c>
      <c r="D19222">
        <v>10</v>
      </c>
      <c r="E19222" t="s">
        <v>740</v>
      </c>
      <c r="F19222" t="s">
        <v>716</v>
      </c>
      <c r="H19222" t="s">
        <v>76</v>
      </c>
      <c r="I19222" t="s">
        <v>604</v>
      </c>
    </row>
    <row r="19223" spans="2:9">
      <c r="B19223" t="s">
        <v>46600</v>
      </c>
      <c r="C19223" t="s">
        <v>46601</v>
      </c>
      <c r="D19223">
        <v>10</v>
      </c>
      <c r="E19223" t="s">
        <v>56523</v>
      </c>
      <c r="F19223" t="s">
        <v>741</v>
      </c>
      <c r="H19223" t="s">
        <v>83</v>
      </c>
      <c r="I19223" t="s">
        <v>84</v>
      </c>
    </row>
    <row r="19224" spans="2:9">
      <c r="B19224" t="s">
        <v>46605</v>
      </c>
      <c r="C19224" t="s">
        <v>46606</v>
      </c>
      <c r="D19224">
        <v>10</v>
      </c>
      <c r="E19224" t="s">
        <v>56523</v>
      </c>
      <c r="F19224" t="s">
        <v>741</v>
      </c>
      <c r="H19224" t="s">
        <v>589</v>
      </c>
      <c r="I19224" t="s">
        <v>611</v>
      </c>
    </row>
    <row r="19225" spans="2:9">
      <c r="B19225" t="s">
        <v>46611</v>
      </c>
      <c r="C19225" t="s">
        <v>46612</v>
      </c>
      <c r="D19225">
        <v>10</v>
      </c>
      <c r="E19225" t="s">
        <v>56523</v>
      </c>
      <c r="F19225" t="s">
        <v>741</v>
      </c>
      <c r="H19225" t="s">
        <v>83</v>
      </c>
      <c r="I19225" t="s">
        <v>1620</v>
      </c>
    </row>
    <row r="19226" spans="2:9">
      <c r="B19226" t="s">
        <v>46617</v>
      </c>
      <c r="C19226" t="s">
        <v>46617</v>
      </c>
      <c r="D19226">
        <v>10</v>
      </c>
      <c r="E19226" t="s">
        <v>56523</v>
      </c>
      <c r="F19226" t="s">
        <v>741</v>
      </c>
      <c r="H19226" t="s">
        <v>56</v>
      </c>
      <c r="I19226" t="s">
        <v>58</v>
      </c>
    </row>
    <row r="19227" spans="2:9">
      <c r="B19227" t="s">
        <v>46620</v>
      </c>
      <c r="C19227" t="s">
        <v>46621</v>
      </c>
      <c r="D19227">
        <v>10</v>
      </c>
      <c r="E19227" t="s">
        <v>56523</v>
      </c>
      <c r="F19227" t="s">
        <v>741</v>
      </c>
      <c r="H19227" t="s">
        <v>86</v>
      </c>
      <c r="I19227" t="s">
        <v>88</v>
      </c>
    </row>
    <row r="19228" spans="2:9">
      <c r="B19228" t="s">
        <v>46622</v>
      </c>
      <c r="C19228" t="s">
        <v>46623</v>
      </c>
      <c r="D19228">
        <v>10</v>
      </c>
      <c r="E19228" t="s">
        <v>56523</v>
      </c>
      <c r="F19228" t="s">
        <v>741</v>
      </c>
      <c r="H19228" t="s">
        <v>89</v>
      </c>
      <c r="I19228" t="s">
        <v>5148</v>
      </c>
    </row>
    <row r="19229" spans="2:9">
      <c r="B19229" t="s">
        <v>46626</v>
      </c>
      <c r="C19229" t="s">
        <v>46627</v>
      </c>
      <c r="D19229">
        <v>10</v>
      </c>
      <c r="E19229" t="s">
        <v>56523</v>
      </c>
      <c r="F19229" t="s">
        <v>741</v>
      </c>
      <c r="H19229" t="s">
        <v>56</v>
      </c>
      <c r="I19229" t="s">
        <v>57</v>
      </c>
    </row>
    <row r="19230" spans="2:9">
      <c r="B19230" t="s">
        <v>46629</v>
      </c>
      <c r="C19230" t="s">
        <v>46630</v>
      </c>
      <c r="D19230">
        <v>10</v>
      </c>
      <c r="E19230" t="s">
        <v>56523</v>
      </c>
      <c r="F19230" t="s">
        <v>741</v>
      </c>
      <c r="H19230" t="s">
        <v>53</v>
      </c>
      <c r="I19230" t="s">
        <v>610</v>
      </c>
    </row>
    <row r="19231" spans="2:9">
      <c r="B19231" t="s">
        <v>46631</v>
      </c>
      <c r="C19231" t="s">
        <v>46632</v>
      </c>
      <c r="D19231">
        <v>10</v>
      </c>
      <c r="E19231" t="s">
        <v>56523</v>
      </c>
      <c r="F19231" t="s">
        <v>741</v>
      </c>
      <c r="H19231" t="s">
        <v>69</v>
      </c>
      <c r="I19231" t="s">
        <v>1316</v>
      </c>
    </row>
    <row r="19232" spans="2:9">
      <c r="B19232" t="s">
        <v>46635</v>
      </c>
      <c r="C19232" t="s">
        <v>46636</v>
      </c>
      <c r="D19232">
        <v>10</v>
      </c>
      <c r="E19232" t="s">
        <v>56523</v>
      </c>
      <c r="F19232" t="s">
        <v>741</v>
      </c>
      <c r="H19232" t="s">
        <v>56</v>
      </c>
      <c r="I19232" t="s">
        <v>57</v>
      </c>
    </row>
    <row r="19233" spans="2:9">
      <c r="B19233" t="s">
        <v>46639</v>
      </c>
      <c r="C19233" t="s">
        <v>46640</v>
      </c>
      <c r="D19233">
        <v>10</v>
      </c>
      <c r="E19233" t="s">
        <v>56523</v>
      </c>
      <c r="F19233" t="s">
        <v>741</v>
      </c>
      <c r="H19233" t="s">
        <v>571</v>
      </c>
      <c r="I19233" t="s">
        <v>606</v>
      </c>
    </row>
    <row r="19234" spans="2:9">
      <c r="B19234" t="s">
        <v>46642</v>
      </c>
      <c r="C19234" t="s">
        <v>46643</v>
      </c>
      <c r="D19234">
        <v>10</v>
      </c>
      <c r="E19234" t="s">
        <v>56523</v>
      </c>
      <c r="F19234" t="s">
        <v>741</v>
      </c>
      <c r="H19234" t="s">
        <v>56</v>
      </c>
      <c r="I19234" t="s">
        <v>57</v>
      </c>
    </row>
    <row r="19235" spans="2:9">
      <c r="B19235" t="s">
        <v>46644</v>
      </c>
      <c r="C19235" t="s">
        <v>46645</v>
      </c>
      <c r="D19235">
        <v>10</v>
      </c>
      <c r="E19235" t="s">
        <v>56523</v>
      </c>
      <c r="F19235" t="s">
        <v>741</v>
      </c>
      <c r="H19235" t="s">
        <v>76</v>
      </c>
      <c r="I19235" t="s">
        <v>599</v>
      </c>
    </row>
    <row r="19236" spans="2:9">
      <c r="B19236" t="s">
        <v>46648</v>
      </c>
      <c r="C19236" t="s">
        <v>46649</v>
      </c>
      <c r="D19236">
        <v>10</v>
      </c>
      <c r="E19236" t="s">
        <v>56523</v>
      </c>
      <c r="F19236" t="s">
        <v>741</v>
      </c>
      <c r="H19236" t="s">
        <v>571</v>
      </c>
      <c r="I19236" t="s">
        <v>606</v>
      </c>
    </row>
    <row r="19237" spans="2:9">
      <c r="B19237" t="s">
        <v>46650</v>
      </c>
      <c r="C19237" t="s">
        <v>46651</v>
      </c>
      <c r="D19237">
        <v>10</v>
      </c>
      <c r="E19237" t="s">
        <v>56523</v>
      </c>
      <c r="F19237" t="s">
        <v>741</v>
      </c>
      <c r="H19237" t="s">
        <v>62</v>
      </c>
      <c r="I19237" t="s">
        <v>63</v>
      </c>
    </row>
    <row r="19238" spans="2:9">
      <c r="B19238" t="s">
        <v>46652</v>
      </c>
      <c r="C19238" t="s">
        <v>46653</v>
      </c>
      <c r="D19238">
        <v>10</v>
      </c>
      <c r="E19238" t="s">
        <v>740</v>
      </c>
      <c r="F19238" t="s">
        <v>719</v>
      </c>
      <c r="H19238" t="s">
        <v>53</v>
      </c>
      <c r="I19238" t="s">
        <v>92</v>
      </c>
    </row>
    <row r="19239" spans="2:9">
      <c r="B19239" t="s">
        <v>46654</v>
      </c>
      <c r="C19239" t="s">
        <v>46655</v>
      </c>
      <c r="D19239">
        <v>10</v>
      </c>
      <c r="E19239" t="s">
        <v>56523</v>
      </c>
      <c r="F19239" t="s">
        <v>741</v>
      </c>
      <c r="H19239" t="s">
        <v>56</v>
      </c>
      <c r="I19239" t="s">
        <v>58</v>
      </c>
    </row>
    <row r="19240" spans="2:9">
      <c r="B19240" t="s">
        <v>46656</v>
      </c>
      <c r="C19240" t="s">
        <v>46657</v>
      </c>
      <c r="D19240">
        <v>10</v>
      </c>
      <c r="E19240" t="s">
        <v>56523</v>
      </c>
      <c r="F19240" t="s">
        <v>741</v>
      </c>
      <c r="H19240" t="s">
        <v>571</v>
      </c>
      <c r="I19240" t="s">
        <v>606</v>
      </c>
    </row>
    <row r="19241" spans="2:9">
      <c r="B19241" t="s">
        <v>46660</v>
      </c>
      <c r="C19241" t="s">
        <v>46661</v>
      </c>
      <c r="D19241">
        <v>10</v>
      </c>
      <c r="E19241" t="s">
        <v>740</v>
      </c>
      <c r="F19241" t="s">
        <v>733</v>
      </c>
      <c r="H19241" t="s">
        <v>53</v>
      </c>
      <c r="I19241" t="s">
        <v>92</v>
      </c>
    </row>
    <row r="19242" spans="2:9">
      <c r="B19242" t="s">
        <v>46664</v>
      </c>
      <c r="C19242" t="s">
        <v>46665</v>
      </c>
      <c r="D19242">
        <v>10</v>
      </c>
      <c r="E19242" t="s">
        <v>56523</v>
      </c>
      <c r="F19242" t="s">
        <v>741</v>
      </c>
      <c r="H19242" t="s">
        <v>53</v>
      </c>
      <c r="I19242" t="s">
        <v>610</v>
      </c>
    </row>
    <row r="19243" spans="2:9">
      <c r="B19243" t="s">
        <v>46676</v>
      </c>
      <c r="C19243" t="s">
        <v>46677</v>
      </c>
      <c r="D19243">
        <v>10</v>
      </c>
      <c r="E19243" t="s">
        <v>56523</v>
      </c>
      <c r="F19243" t="s">
        <v>741</v>
      </c>
      <c r="H19243" t="s">
        <v>56</v>
      </c>
      <c r="I19243" t="s">
        <v>57</v>
      </c>
    </row>
    <row r="19244" spans="2:9">
      <c r="B19244" t="s">
        <v>46678</v>
      </c>
      <c r="C19244" t="s">
        <v>46678</v>
      </c>
      <c r="D19244">
        <v>10</v>
      </c>
      <c r="E19244" t="s">
        <v>56523</v>
      </c>
      <c r="F19244" t="s">
        <v>741</v>
      </c>
      <c r="H19244" t="s">
        <v>89</v>
      </c>
      <c r="I19244" t="s">
        <v>2160</v>
      </c>
    </row>
    <row r="19245" spans="2:9">
      <c r="B19245" t="s">
        <v>46679</v>
      </c>
      <c r="C19245" t="s">
        <v>46680</v>
      </c>
      <c r="D19245">
        <v>10</v>
      </c>
      <c r="E19245" t="s">
        <v>56523</v>
      </c>
      <c r="F19245" t="s">
        <v>741</v>
      </c>
      <c r="H19245" t="s">
        <v>576</v>
      </c>
      <c r="I19245" t="s">
        <v>577</v>
      </c>
    </row>
    <row r="19246" spans="2:9">
      <c r="B19246" t="s">
        <v>46681</v>
      </c>
      <c r="C19246" t="s">
        <v>46682</v>
      </c>
      <c r="D19246">
        <v>10</v>
      </c>
      <c r="E19246" t="s">
        <v>56523</v>
      </c>
      <c r="F19246" t="s">
        <v>741</v>
      </c>
      <c r="H19246" t="s">
        <v>69</v>
      </c>
      <c r="I19246" t="s">
        <v>896</v>
      </c>
    </row>
    <row r="19247" spans="2:9">
      <c r="B19247" t="s">
        <v>46684</v>
      </c>
      <c r="C19247" t="s">
        <v>46685</v>
      </c>
      <c r="D19247">
        <v>10</v>
      </c>
      <c r="E19247" t="s">
        <v>56523</v>
      </c>
      <c r="F19247" t="s">
        <v>741</v>
      </c>
      <c r="H19247" t="s">
        <v>576</v>
      </c>
      <c r="I19247" t="s">
        <v>577</v>
      </c>
    </row>
    <row r="19248" spans="2:9">
      <c r="B19248" t="s">
        <v>46686</v>
      </c>
      <c r="C19248" t="s">
        <v>46687</v>
      </c>
      <c r="D19248">
        <v>10</v>
      </c>
      <c r="E19248" t="s">
        <v>56523</v>
      </c>
      <c r="F19248" t="s">
        <v>741</v>
      </c>
      <c r="H19248" t="s">
        <v>69</v>
      </c>
      <c r="I19248" t="s">
        <v>70</v>
      </c>
    </row>
    <row r="19249" spans="2:9">
      <c r="B19249" t="s">
        <v>46688</v>
      </c>
      <c r="C19249" t="s">
        <v>46689</v>
      </c>
      <c r="D19249">
        <v>10</v>
      </c>
      <c r="E19249" t="s">
        <v>56523</v>
      </c>
      <c r="F19249" t="s">
        <v>741</v>
      </c>
      <c r="H19249" t="s">
        <v>89</v>
      </c>
      <c r="I19249" t="s">
        <v>1418</v>
      </c>
    </row>
    <row r="19250" spans="2:9">
      <c r="B19250" t="s">
        <v>46690</v>
      </c>
      <c r="C19250" t="s">
        <v>46691</v>
      </c>
      <c r="D19250">
        <v>10</v>
      </c>
      <c r="E19250" t="s">
        <v>56523</v>
      </c>
      <c r="F19250" t="s">
        <v>741</v>
      </c>
      <c r="H19250" t="s">
        <v>632</v>
      </c>
      <c r="I19250" t="s">
        <v>633</v>
      </c>
    </row>
    <row r="19251" spans="2:9">
      <c r="B19251" t="s">
        <v>46692</v>
      </c>
      <c r="C19251" t="s">
        <v>46693</v>
      </c>
      <c r="D19251">
        <v>10</v>
      </c>
      <c r="E19251" t="s">
        <v>56523</v>
      </c>
      <c r="F19251" t="s">
        <v>741</v>
      </c>
      <c r="H19251" t="s">
        <v>90</v>
      </c>
      <c r="I19251" t="s">
        <v>933</v>
      </c>
    </row>
    <row r="19252" spans="2:9">
      <c r="B19252" t="s">
        <v>46696</v>
      </c>
      <c r="C19252" t="s">
        <v>46697</v>
      </c>
      <c r="D19252">
        <v>10</v>
      </c>
      <c r="E19252" t="s">
        <v>56523</v>
      </c>
      <c r="F19252" t="s">
        <v>741</v>
      </c>
      <c r="H19252" t="s">
        <v>53</v>
      </c>
      <c r="I19252" t="s">
        <v>610</v>
      </c>
    </row>
    <row r="19253" spans="2:9">
      <c r="B19253" t="s">
        <v>46698</v>
      </c>
      <c r="C19253" t="s">
        <v>46699</v>
      </c>
      <c r="D19253">
        <v>10</v>
      </c>
      <c r="E19253" t="s">
        <v>56523</v>
      </c>
      <c r="F19253" t="s">
        <v>741</v>
      </c>
      <c r="H19253" t="s">
        <v>90</v>
      </c>
      <c r="I19253" t="s">
        <v>933</v>
      </c>
    </row>
    <row r="19254" spans="2:9">
      <c r="B19254" t="s">
        <v>46700</v>
      </c>
      <c r="C19254" t="s">
        <v>46700</v>
      </c>
      <c r="D19254">
        <v>10</v>
      </c>
      <c r="E19254" t="s">
        <v>56523</v>
      </c>
      <c r="F19254" t="s">
        <v>741</v>
      </c>
      <c r="H19254" t="s">
        <v>576</v>
      </c>
      <c r="I19254" t="s">
        <v>577</v>
      </c>
    </row>
    <row r="19255" spans="2:9">
      <c r="B19255" t="s">
        <v>46701</v>
      </c>
      <c r="C19255" t="s">
        <v>46702</v>
      </c>
      <c r="D19255">
        <v>10</v>
      </c>
      <c r="E19255" t="s">
        <v>56523</v>
      </c>
      <c r="F19255" t="s">
        <v>741</v>
      </c>
      <c r="H19255" t="s">
        <v>56</v>
      </c>
      <c r="I19255" t="s">
        <v>95</v>
      </c>
    </row>
    <row r="19256" spans="2:9">
      <c r="B19256" t="s">
        <v>46703</v>
      </c>
      <c r="C19256" t="s">
        <v>46704</v>
      </c>
      <c r="D19256">
        <v>10</v>
      </c>
      <c r="E19256" t="s">
        <v>56523</v>
      </c>
      <c r="F19256" t="s">
        <v>741</v>
      </c>
      <c r="H19256" t="s">
        <v>56</v>
      </c>
      <c r="I19256" t="s">
        <v>58</v>
      </c>
    </row>
    <row r="19257" spans="2:9">
      <c r="B19257" t="s">
        <v>46707</v>
      </c>
      <c r="C19257" t="s">
        <v>46707</v>
      </c>
      <c r="D19257">
        <v>10</v>
      </c>
      <c r="E19257" t="s">
        <v>56523</v>
      </c>
      <c r="F19257" t="s">
        <v>741</v>
      </c>
      <c r="H19257" t="s">
        <v>76</v>
      </c>
      <c r="I19257" t="s">
        <v>97</v>
      </c>
    </row>
    <row r="19258" spans="2:9">
      <c r="B19258" t="s">
        <v>46708</v>
      </c>
      <c r="C19258" t="s">
        <v>46709</v>
      </c>
      <c r="D19258">
        <v>10</v>
      </c>
      <c r="E19258" t="s">
        <v>56523</v>
      </c>
      <c r="F19258" t="s">
        <v>741</v>
      </c>
      <c r="H19258" t="s">
        <v>69</v>
      </c>
      <c r="I19258" t="s">
        <v>696</v>
      </c>
    </row>
    <row r="19259" spans="2:9">
      <c r="B19259" t="s">
        <v>46710</v>
      </c>
      <c r="C19259" t="s">
        <v>46711</v>
      </c>
      <c r="D19259">
        <v>10</v>
      </c>
      <c r="E19259" t="s">
        <v>740</v>
      </c>
      <c r="F19259" t="s">
        <v>719</v>
      </c>
      <c r="H19259" t="s">
        <v>53</v>
      </c>
      <c r="I19259" t="s">
        <v>92</v>
      </c>
    </row>
    <row r="19260" spans="2:9">
      <c r="B19260" t="s">
        <v>46714</v>
      </c>
      <c r="C19260" t="s">
        <v>46715</v>
      </c>
      <c r="D19260">
        <v>10</v>
      </c>
      <c r="E19260" t="s">
        <v>56523</v>
      </c>
      <c r="F19260" t="s">
        <v>741</v>
      </c>
      <c r="H19260" t="s">
        <v>53</v>
      </c>
      <c r="I19260" t="s">
        <v>92</v>
      </c>
    </row>
    <row r="19261" spans="2:9">
      <c r="B19261" t="s">
        <v>46719</v>
      </c>
      <c r="C19261" t="s">
        <v>46720</v>
      </c>
      <c r="D19261">
        <v>10</v>
      </c>
      <c r="E19261" t="s">
        <v>56523</v>
      </c>
      <c r="F19261" t="s">
        <v>741</v>
      </c>
      <c r="H19261" t="s">
        <v>585</v>
      </c>
      <c r="I19261" t="s">
        <v>628</v>
      </c>
    </row>
    <row r="19262" spans="2:9">
      <c r="B19262" t="s">
        <v>46721</v>
      </c>
      <c r="C19262" t="s">
        <v>46722</v>
      </c>
      <c r="D19262">
        <v>10</v>
      </c>
      <c r="E19262" t="s">
        <v>56523</v>
      </c>
      <c r="F19262" t="s">
        <v>741</v>
      </c>
      <c r="H19262" t="s">
        <v>576</v>
      </c>
      <c r="I19262" t="s">
        <v>577</v>
      </c>
    </row>
    <row r="19263" spans="2:9">
      <c r="B19263" t="s">
        <v>46725</v>
      </c>
      <c r="C19263" t="s">
        <v>46726</v>
      </c>
      <c r="D19263">
        <v>10</v>
      </c>
      <c r="E19263" t="s">
        <v>56523</v>
      </c>
      <c r="F19263" t="s">
        <v>741</v>
      </c>
      <c r="H19263" t="s">
        <v>53</v>
      </c>
      <c r="I19263" t="s">
        <v>92</v>
      </c>
    </row>
    <row r="19264" spans="2:9">
      <c r="B19264" t="s">
        <v>46727</v>
      </c>
      <c r="C19264" t="s">
        <v>46728</v>
      </c>
      <c r="D19264">
        <v>10</v>
      </c>
      <c r="E19264" t="s">
        <v>56523</v>
      </c>
      <c r="F19264" t="s">
        <v>741</v>
      </c>
      <c r="H19264" t="s">
        <v>89</v>
      </c>
      <c r="I19264" t="s">
        <v>2160</v>
      </c>
    </row>
    <row r="19265" spans="2:9">
      <c r="B19265" t="s">
        <v>46729</v>
      </c>
      <c r="C19265" t="s">
        <v>46730</v>
      </c>
      <c r="D19265">
        <v>10</v>
      </c>
      <c r="E19265" t="s">
        <v>56523</v>
      </c>
      <c r="F19265" t="s">
        <v>741</v>
      </c>
      <c r="H19265" t="s">
        <v>76</v>
      </c>
      <c r="I19265" t="s">
        <v>78</v>
      </c>
    </row>
    <row r="19266" spans="2:9">
      <c r="B19266" t="s">
        <v>46731</v>
      </c>
      <c r="C19266" t="s">
        <v>46732</v>
      </c>
      <c r="D19266">
        <v>10</v>
      </c>
      <c r="E19266" t="s">
        <v>56523</v>
      </c>
      <c r="F19266" t="s">
        <v>741</v>
      </c>
      <c r="H19266" t="s">
        <v>11898</v>
      </c>
      <c r="I19266" t="s">
        <v>46733</v>
      </c>
    </row>
    <row r="19267" spans="2:9">
      <c r="B19267" t="s">
        <v>46734</v>
      </c>
      <c r="C19267" t="s">
        <v>46735</v>
      </c>
      <c r="D19267">
        <v>10</v>
      </c>
      <c r="E19267" t="s">
        <v>56523</v>
      </c>
      <c r="F19267" t="s">
        <v>741</v>
      </c>
      <c r="H19267" t="s">
        <v>90</v>
      </c>
      <c r="I19267" t="s">
        <v>933</v>
      </c>
    </row>
    <row r="19268" spans="2:9">
      <c r="B19268" t="s">
        <v>46736</v>
      </c>
      <c r="C19268" t="s">
        <v>46736</v>
      </c>
      <c r="D19268">
        <v>10</v>
      </c>
      <c r="E19268" t="s">
        <v>740</v>
      </c>
      <c r="F19268" t="s">
        <v>728</v>
      </c>
      <c r="H19268" t="s">
        <v>76</v>
      </c>
      <c r="I19268" t="s">
        <v>604</v>
      </c>
    </row>
    <row r="19269" spans="2:9">
      <c r="B19269" t="s">
        <v>46738</v>
      </c>
      <c r="C19269" t="s">
        <v>46739</v>
      </c>
      <c r="D19269">
        <v>10</v>
      </c>
      <c r="E19269" t="s">
        <v>56523</v>
      </c>
      <c r="F19269" t="s">
        <v>741</v>
      </c>
      <c r="H19269" t="s">
        <v>56</v>
      </c>
      <c r="I19269" t="s">
        <v>58</v>
      </c>
    </row>
    <row r="19270" spans="2:9">
      <c r="B19270" t="s">
        <v>46743</v>
      </c>
      <c r="C19270" t="s">
        <v>46744</v>
      </c>
      <c r="D19270">
        <v>10</v>
      </c>
      <c r="E19270" t="s">
        <v>56523</v>
      </c>
      <c r="F19270" t="s">
        <v>741</v>
      </c>
      <c r="H19270" t="s">
        <v>576</v>
      </c>
      <c r="I19270" t="s">
        <v>577</v>
      </c>
    </row>
    <row r="19271" spans="2:9">
      <c r="B19271" t="s">
        <v>46745</v>
      </c>
      <c r="C19271" t="s">
        <v>46746</v>
      </c>
      <c r="D19271">
        <v>10</v>
      </c>
      <c r="E19271" t="s">
        <v>740</v>
      </c>
      <c r="F19271" t="s">
        <v>737</v>
      </c>
      <c r="H19271" t="s">
        <v>76</v>
      </c>
      <c r="I19271" t="s">
        <v>604</v>
      </c>
    </row>
    <row r="19272" spans="2:9">
      <c r="B19272" t="s">
        <v>46749</v>
      </c>
      <c r="C19272" t="s">
        <v>46750</v>
      </c>
      <c r="D19272">
        <v>10</v>
      </c>
      <c r="E19272" t="s">
        <v>56523</v>
      </c>
      <c r="F19272" t="s">
        <v>741</v>
      </c>
      <c r="H19272" t="s">
        <v>576</v>
      </c>
      <c r="I19272" t="s">
        <v>584</v>
      </c>
    </row>
    <row r="19273" spans="2:9">
      <c r="B19273" t="s">
        <v>46751</v>
      </c>
      <c r="C19273" t="s">
        <v>46752</v>
      </c>
      <c r="D19273">
        <v>10</v>
      </c>
      <c r="E19273" t="s">
        <v>56523</v>
      </c>
      <c r="F19273" t="s">
        <v>741</v>
      </c>
      <c r="H19273" t="s">
        <v>53</v>
      </c>
      <c r="I19273" t="s">
        <v>92</v>
      </c>
    </row>
    <row r="19274" spans="2:9">
      <c r="B19274" t="s">
        <v>46753</v>
      </c>
      <c r="C19274" t="s">
        <v>46754</v>
      </c>
      <c r="D19274">
        <v>10</v>
      </c>
      <c r="E19274" t="s">
        <v>56523</v>
      </c>
      <c r="F19274" t="s">
        <v>741</v>
      </c>
      <c r="H19274" t="s">
        <v>74</v>
      </c>
      <c r="I19274" t="s">
        <v>75</v>
      </c>
    </row>
    <row r="19275" spans="2:9">
      <c r="B19275" t="s">
        <v>46755</v>
      </c>
      <c r="C19275" t="s">
        <v>46756</v>
      </c>
      <c r="D19275">
        <v>10</v>
      </c>
      <c r="E19275" t="s">
        <v>56523</v>
      </c>
      <c r="F19275" t="s">
        <v>741</v>
      </c>
      <c r="H19275" t="s">
        <v>56</v>
      </c>
      <c r="I19275" t="s">
        <v>58</v>
      </c>
    </row>
    <row r="19276" spans="2:9">
      <c r="B19276" t="s">
        <v>46757</v>
      </c>
      <c r="C19276" t="s">
        <v>46758</v>
      </c>
      <c r="D19276">
        <v>10</v>
      </c>
      <c r="E19276" t="s">
        <v>56523</v>
      </c>
      <c r="F19276" t="s">
        <v>741</v>
      </c>
      <c r="H19276" t="s">
        <v>576</v>
      </c>
      <c r="I19276" t="s">
        <v>577</v>
      </c>
    </row>
    <row r="19277" spans="2:9">
      <c r="B19277" t="s">
        <v>46761</v>
      </c>
      <c r="C19277" t="s">
        <v>46762</v>
      </c>
      <c r="D19277">
        <v>10</v>
      </c>
      <c r="E19277" t="s">
        <v>56523</v>
      </c>
      <c r="F19277" t="s">
        <v>741</v>
      </c>
      <c r="H19277" t="s">
        <v>576</v>
      </c>
      <c r="I19277" t="s">
        <v>577</v>
      </c>
    </row>
    <row r="19278" spans="2:9">
      <c r="B19278" t="s">
        <v>46763</v>
      </c>
      <c r="C19278" t="s">
        <v>322</v>
      </c>
      <c r="D19278">
        <v>10</v>
      </c>
      <c r="E19278" t="s">
        <v>56523</v>
      </c>
      <c r="F19278" t="s">
        <v>741</v>
      </c>
      <c r="H19278" t="s">
        <v>53</v>
      </c>
      <c r="I19278" t="s">
        <v>92</v>
      </c>
    </row>
    <row r="19279" spans="2:9">
      <c r="B19279" t="s">
        <v>46766</v>
      </c>
      <c r="C19279" t="s">
        <v>46767</v>
      </c>
      <c r="D19279">
        <v>10</v>
      </c>
      <c r="E19279" t="s">
        <v>56523</v>
      </c>
      <c r="F19279" t="s">
        <v>741</v>
      </c>
      <c r="H19279" t="s">
        <v>83</v>
      </c>
      <c r="I19279" t="s">
        <v>1620</v>
      </c>
    </row>
    <row r="19280" spans="2:9">
      <c r="B19280" t="s">
        <v>46768</v>
      </c>
      <c r="C19280" t="s">
        <v>46769</v>
      </c>
      <c r="D19280">
        <v>10</v>
      </c>
      <c r="E19280" t="s">
        <v>56523</v>
      </c>
      <c r="F19280" t="s">
        <v>741</v>
      </c>
      <c r="H19280" t="s">
        <v>656</v>
      </c>
      <c r="I19280" t="s">
        <v>8985</v>
      </c>
    </row>
    <row r="19281" spans="2:9">
      <c r="B19281" t="s">
        <v>46770</v>
      </c>
      <c r="C19281" t="s">
        <v>46771</v>
      </c>
      <c r="D19281">
        <v>10</v>
      </c>
      <c r="E19281" t="s">
        <v>740</v>
      </c>
      <c r="F19281" t="s">
        <v>722</v>
      </c>
      <c r="H19281" t="s">
        <v>53</v>
      </c>
      <c r="I19281" t="s">
        <v>92</v>
      </c>
    </row>
    <row r="19282" spans="2:9">
      <c r="B19282" t="s">
        <v>46774</v>
      </c>
      <c r="C19282" t="s">
        <v>46775</v>
      </c>
      <c r="D19282">
        <v>10</v>
      </c>
      <c r="E19282" t="s">
        <v>740</v>
      </c>
      <c r="F19282" t="s">
        <v>728</v>
      </c>
      <c r="H19282" t="s">
        <v>596</v>
      </c>
      <c r="I19282" t="s">
        <v>597</v>
      </c>
    </row>
    <row r="19283" spans="2:9">
      <c r="B19283" t="s">
        <v>46776</v>
      </c>
      <c r="C19283" t="s">
        <v>46777</v>
      </c>
      <c r="D19283">
        <v>10</v>
      </c>
      <c r="E19283" t="s">
        <v>56523</v>
      </c>
      <c r="F19283" t="s">
        <v>741</v>
      </c>
      <c r="H19283" t="s">
        <v>89</v>
      </c>
      <c r="I19283" t="s">
        <v>14653</v>
      </c>
    </row>
    <row r="19284" spans="2:9">
      <c r="B19284" t="s">
        <v>46778</v>
      </c>
      <c r="C19284" t="s">
        <v>46779</v>
      </c>
      <c r="D19284">
        <v>10</v>
      </c>
      <c r="E19284" t="s">
        <v>56523</v>
      </c>
      <c r="F19284" t="s">
        <v>741</v>
      </c>
      <c r="H19284" t="s">
        <v>576</v>
      </c>
      <c r="I19284" t="s">
        <v>577</v>
      </c>
    </row>
    <row r="19285" spans="2:9">
      <c r="B19285" t="s">
        <v>46783</v>
      </c>
      <c r="C19285" t="s">
        <v>46784</v>
      </c>
      <c r="D19285">
        <v>10</v>
      </c>
      <c r="E19285" t="s">
        <v>56523</v>
      </c>
      <c r="F19285" t="s">
        <v>741</v>
      </c>
      <c r="H19285" t="s">
        <v>1036</v>
      </c>
      <c r="I19285" t="s">
        <v>4438</v>
      </c>
    </row>
    <row r="19286" spans="2:9">
      <c r="B19286" t="s">
        <v>46785</v>
      </c>
      <c r="C19286" t="s">
        <v>46786</v>
      </c>
      <c r="D19286">
        <v>10</v>
      </c>
      <c r="E19286" t="s">
        <v>56523</v>
      </c>
      <c r="F19286" t="s">
        <v>741</v>
      </c>
      <c r="H19286" t="s">
        <v>69</v>
      </c>
      <c r="I19286" t="s">
        <v>896</v>
      </c>
    </row>
    <row r="19287" spans="2:9">
      <c r="B19287" t="s">
        <v>46787</v>
      </c>
      <c r="C19287" t="s">
        <v>46788</v>
      </c>
      <c r="D19287">
        <v>10</v>
      </c>
      <c r="E19287" t="s">
        <v>56523</v>
      </c>
      <c r="F19287" t="s">
        <v>741</v>
      </c>
      <c r="H19287" t="s">
        <v>581</v>
      </c>
      <c r="I19287" t="s">
        <v>582</v>
      </c>
    </row>
    <row r="19288" spans="2:9">
      <c r="B19288" t="s">
        <v>46789</v>
      </c>
      <c r="C19288" t="s">
        <v>46790</v>
      </c>
      <c r="D19288">
        <v>10</v>
      </c>
      <c r="E19288" t="s">
        <v>740</v>
      </c>
      <c r="F19288" t="s">
        <v>720</v>
      </c>
      <c r="H19288" t="s">
        <v>53</v>
      </c>
      <c r="I19288" t="s">
        <v>92</v>
      </c>
    </row>
    <row r="19289" spans="2:9">
      <c r="B19289" t="s">
        <v>46791</v>
      </c>
      <c r="C19289" t="s">
        <v>46792</v>
      </c>
      <c r="D19289">
        <v>10</v>
      </c>
      <c r="E19289" t="s">
        <v>56523</v>
      </c>
      <c r="F19289" t="s">
        <v>741</v>
      </c>
      <c r="H19289" t="s">
        <v>69</v>
      </c>
      <c r="I19289" t="s">
        <v>896</v>
      </c>
    </row>
    <row r="19290" spans="2:9">
      <c r="B19290" t="s">
        <v>46793</v>
      </c>
      <c r="C19290" t="s">
        <v>46794</v>
      </c>
      <c r="D19290">
        <v>10</v>
      </c>
      <c r="E19290" t="s">
        <v>56523</v>
      </c>
      <c r="F19290" t="s">
        <v>741</v>
      </c>
      <c r="H19290" t="s">
        <v>69</v>
      </c>
      <c r="I19290" t="s">
        <v>1316</v>
      </c>
    </row>
    <row r="19291" spans="2:9">
      <c r="B19291" t="s">
        <v>46797</v>
      </c>
      <c r="C19291" t="s">
        <v>46798</v>
      </c>
      <c r="D19291">
        <v>10</v>
      </c>
      <c r="E19291" t="s">
        <v>740</v>
      </c>
      <c r="F19291" t="s">
        <v>732</v>
      </c>
      <c r="H19291" t="s">
        <v>619</v>
      </c>
      <c r="I19291" t="s">
        <v>620</v>
      </c>
    </row>
    <row r="19292" spans="2:9">
      <c r="B19292" t="s">
        <v>46799</v>
      </c>
      <c r="C19292" t="s">
        <v>46799</v>
      </c>
      <c r="D19292">
        <v>10</v>
      </c>
      <c r="E19292" t="s">
        <v>56523</v>
      </c>
      <c r="F19292" t="s">
        <v>741</v>
      </c>
      <c r="H19292" t="s">
        <v>69</v>
      </c>
      <c r="I19292" t="s">
        <v>896</v>
      </c>
    </row>
    <row r="19293" spans="2:9">
      <c r="B19293" t="s">
        <v>46800</v>
      </c>
      <c r="C19293" t="s">
        <v>46801</v>
      </c>
      <c r="D19293">
        <v>10</v>
      </c>
      <c r="E19293" t="s">
        <v>56523</v>
      </c>
      <c r="F19293" t="s">
        <v>741</v>
      </c>
      <c r="H19293" t="s">
        <v>699</v>
      </c>
      <c r="I19293" t="s">
        <v>749</v>
      </c>
    </row>
    <row r="19294" spans="2:9">
      <c r="B19294" t="s">
        <v>46804</v>
      </c>
      <c r="C19294" t="s">
        <v>46805</v>
      </c>
      <c r="D19294">
        <v>10</v>
      </c>
      <c r="E19294" t="s">
        <v>56523</v>
      </c>
      <c r="F19294" t="s">
        <v>741</v>
      </c>
      <c r="H19294" t="s">
        <v>69</v>
      </c>
      <c r="I19294" t="s">
        <v>1475</v>
      </c>
    </row>
    <row r="19295" spans="2:9">
      <c r="B19295" t="s">
        <v>46806</v>
      </c>
      <c r="C19295" t="s">
        <v>46807</v>
      </c>
      <c r="D19295">
        <v>10</v>
      </c>
      <c r="E19295" t="s">
        <v>740</v>
      </c>
      <c r="F19295" t="s">
        <v>728</v>
      </c>
      <c r="H19295" t="s">
        <v>576</v>
      </c>
      <c r="I19295" t="s">
        <v>577</v>
      </c>
    </row>
    <row r="19296" spans="2:9">
      <c r="B19296" t="s">
        <v>46808</v>
      </c>
      <c r="C19296" t="s">
        <v>46809</v>
      </c>
      <c r="D19296">
        <v>10</v>
      </c>
      <c r="E19296" t="s">
        <v>740</v>
      </c>
      <c r="F19296" t="s">
        <v>725</v>
      </c>
      <c r="H19296" t="s">
        <v>670</v>
      </c>
      <c r="I19296" t="s">
        <v>11550</v>
      </c>
    </row>
    <row r="19297" spans="2:9">
      <c r="B19297" t="s">
        <v>46810</v>
      </c>
      <c r="C19297" t="s">
        <v>46811</v>
      </c>
      <c r="D19297">
        <v>10</v>
      </c>
      <c r="E19297" t="s">
        <v>740</v>
      </c>
      <c r="F19297" t="s">
        <v>725</v>
      </c>
      <c r="H19297" t="s">
        <v>619</v>
      </c>
      <c r="I19297" t="s">
        <v>620</v>
      </c>
    </row>
    <row r="19298" spans="2:9">
      <c r="B19298" t="s">
        <v>46812</v>
      </c>
      <c r="C19298" t="s">
        <v>46813</v>
      </c>
      <c r="D19298">
        <v>10</v>
      </c>
      <c r="E19298" t="s">
        <v>56523</v>
      </c>
      <c r="F19298" t="s">
        <v>741</v>
      </c>
      <c r="H19298" t="s">
        <v>576</v>
      </c>
      <c r="I19298" t="s">
        <v>584</v>
      </c>
    </row>
    <row r="19299" spans="2:9">
      <c r="B19299" t="s">
        <v>46814</v>
      </c>
      <c r="C19299" t="s">
        <v>46815</v>
      </c>
      <c r="D19299">
        <v>10</v>
      </c>
      <c r="E19299" t="s">
        <v>56523</v>
      </c>
      <c r="F19299" t="s">
        <v>741</v>
      </c>
      <c r="H19299" t="s">
        <v>581</v>
      </c>
      <c r="I19299" t="s">
        <v>582</v>
      </c>
    </row>
    <row r="19300" spans="2:9">
      <c r="B19300" t="s">
        <v>46816</v>
      </c>
      <c r="C19300" t="s">
        <v>46817</v>
      </c>
      <c r="D19300">
        <v>10</v>
      </c>
      <c r="E19300" t="s">
        <v>56523</v>
      </c>
      <c r="F19300" t="s">
        <v>741</v>
      </c>
      <c r="H19300" t="s">
        <v>69</v>
      </c>
      <c r="I19300" t="s">
        <v>896</v>
      </c>
    </row>
    <row r="19301" spans="2:9">
      <c r="B19301" t="s">
        <v>46818</v>
      </c>
      <c r="C19301" t="s">
        <v>46819</v>
      </c>
      <c r="D19301">
        <v>10</v>
      </c>
      <c r="E19301" t="s">
        <v>56523</v>
      </c>
      <c r="F19301" t="s">
        <v>741</v>
      </c>
      <c r="H19301" t="s">
        <v>581</v>
      </c>
      <c r="I19301" t="s">
        <v>582</v>
      </c>
    </row>
    <row r="19302" spans="2:9">
      <c r="B19302" t="s">
        <v>46820</v>
      </c>
      <c r="C19302" t="s">
        <v>46821</v>
      </c>
      <c r="D19302">
        <v>10</v>
      </c>
      <c r="E19302" t="s">
        <v>740</v>
      </c>
      <c r="F19302" t="s">
        <v>729</v>
      </c>
      <c r="H19302" t="s">
        <v>53</v>
      </c>
      <c r="I19302" t="s">
        <v>93</v>
      </c>
    </row>
    <row r="19303" spans="2:9">
      <c r="B19303" t="s">
        <v>46822</v>
      </c>
      <c r="C19303" t="s">
        <v>46823</v>
      </c>
      <c r="D19303">
        <v>10</v>
      </c>
      <c r="E19303" t="s">
        <v>740</v>
      </c>
      <c r="F19303" t="s">
        <v>728</v>
      </c>
      <c r="H19303" t="s">
        <v>89</v>
      </c>
      <c r="I19303" t="s">
        <v>2160</v>
      </c>
    </row>
    <row r="19304" spans="2:9">
      <c r="B19304" t="s">
        <v>46824</v>
      </c>
      <c r="C19304" t="s">
        <v>46825</v>
      </c>
      <c r="D19304">
        <v>10</v>
      </c>
      <c r="E19304" t="s">
        <v>56523</v>
      </c>
      <c r="F19304" t="s">
        <v>741</v>
      </c>
      <c r="H19304" t="s">
        <v>53</v>
      </c>
      <c r="I19304" t="s">
        <v>92</v>
      </c>
    </row>
    <row r="19305" spans="2:9">
      <c r="B19305" t="s">
        <v>46826</v>
      </c>
      <c r="C19305" t="s">
        <v>46827</v>
      </c>
      <c r="D19305">
        <v>10</v>
      </c>
      <c r="E19305" t="s">
        <v>56523</v>
      </c>
      <c r="F19305" t="s">
        <v>741</v>
      </c>
      <c r="H19305" t="s">
        <v>1036</v>
      </c>
      <c r="I19305" t="s">
        <v>4438</v>
      </c>
    </row>
    <row r="19306" spans="2:9">
      <c r="B19306" t="s">
        <v>46828</v>
      </c>
      <c r="C19306" t="s">
        <v>46829</v>
      </c>
      <c r="D19306">
        <v>10</v>
      </c>
      <c r="E19306" t="s">
        <v>56523</v>
      </c>
      <c r="F19306" t="s">
        <v>741</v>
      </c>
      <c r="H19306" t="s">
        <v>674</v>
      </c>
      <c r="I19306" t="s">
        <v>675</v>
      </c>
    </row>
    <row r="19307" spans="2:9">
      <c r="B19307" t="s">
        <v>46831</v>
      </c>
      <c r="C19307" t="s">
        <v>46832</v>
      </c>
      <c r="D19307">
        <v>10</v>
      </c>
      <c r="E19307" t="s">
        <v>740</v>
      </c>
      <c r="F19307" t="s">
        <v>719</v>
      </c>
      <c r="H19307" t="s">
        <v>89</v>
      </c>
      <c r="I19307" t="s">
        <v>2160</v>
      </c>
    </row>
    <row r="19308" spans="2:9">
      <c r="B19308" t="s">
        <v>46833</v>
      </c>
      <c r="C19308" t="s">
        <v>46834</v>
      </c>
      <c r="D19308">
        <v>10</v>
      </c>
      <c r="E19308" t="s">
        <v>56523</v>
      </c>
      <c r="F19308" t="s">
        <v>741</v>
      </c>
      <c r="H19308" t="s">
        <v>69</v>
      </c>
      <c r="I19308" t="s">
        <v>896</v>
      </c>
    </row>
    <row r="19309" spans="2:9">
      <c r="B19309" t="s">
        <v>46835</v>
      </c>
      <c r="C19309" t="s">
        <v>46836</v>
      </c>
      <c r="D19309">
        <v>10</v>
      </c>
      <c r="E19309" t="s">
        <v>740</v>
      </c>
      <c r="F19309" t="s">
        <v>728</v>
      </c>
      <c r="H19309" t="s">
        <v>53</v>
      </c>
      <c r="I19309" t="s">
        <v>92</v>
      </c>
    </row>
    <row r="19310" spans="2:9">
      <c r="B19310" t="s">
        <v>46837</v>
      </c>
      <c r="C19310" t="s">
        <v>46838</v>
      </c>
      <c r="D19310">
        <v>10</v>
      </c>
      <c r="E19310" t="s">
        <v>56523</v>
      </c>
      <c r="F19310" t="s">
        <v>741</v>
      </c>
      <c r="H19310" t="s">
        <v>69</v>
      </c>
      <c r="I19310" t="s">
        <v>896</v>
      </c>
    </row>
    <row r="19311" spans="2:9">
      <c r="B19311" t="s">
        <v>46839</v>
      </c>
      <c r="C19311" t="s">
        <v>46840</v>
      </c>
      <c r="D19311">
        <v>10</v>
      </c>
      <c r="E19311" t="s">
        <v>740</v>
      </c>
      <c r="F19311" t="s">
        <v>728</v>
      </c>
      <c r="H19311" t="s">
        <v>53</v>
      </c>
      <c r="I19311" t="s">
        <v>743</v>
      </c>
    </row>
    <row r="19312" spans="2:9">
      <c r="B19312" t="s">
        <v>46843</v>
      </c>
      <c r="C19312" t="s">
        <v>46844</v>
      </c>
      <c r="D19312">
        <v>10</v>
      </c>
      <c r="E19312" t="s">
        <v>740</v>
      </c>
      <c r="F19312" t="s">
        <v>728</v>
      </c>
      <c r="H19312" t="s">
        <v>65</v>
      </c>
      <c r="I19312" t="s">
        <v>66</v>
      </c>
    </row>
    <row r="19313" spans="2:9">
      <c r="B19313" t="s">
        <v>46845</v>
      </c>
      <c r="C19313" t="s">
        <v>46846</v>
      </c>
      <c r="D19313">
        <v>10</v>
      </c>
      <c r="E19313" t="s">
        <v>56523</v>
      </c>
      <c r="F19313" t="s">
        <v>741</v>
      </c>
      <c r="H19313" t="s">
        <v>699</v>
      </c>
      <c r="I19313" t="s">
        <v>749</v>
      </c>
    </row>
    <row r="19314" spans="2:9">
      <c r="B19314" t="s">
        <v>46847</v>
      </c>
      <c r="C19314" t="s">
        <v>46848</v>
      </c>
      <c r="D19314">
        <v>10</v>
      </c>
      <c r="E19314" t="s">
        <v>740</v>
      </c>
      <c r="F19314" t="s">
        <v>727</v>
      </c>
      <c r="H19314" t="s">
        <v>576</v>
      </c>
      <c r="I19314" t="s">
        <v>577</v>
      </c>
    </row>
    <row r="19315" spans="2:9">
      <c r="B19315" t="s">
        <v>46849</v>
      </c>
      <c r="C19315" t="s">
        <v>46850</v>
      </c>
      <c r="D19315">
        <v>10</v>
      </c>
      <c r="E19315" t="s">
        <v>740</v>
      </c>
      <c r="F19315" t="s">
        <v>728</v>
      </c>
      <c r="H19315" t="s">
        <v>576</v>
      </c>
      <c r="I19315" t="s">
        <v>584</v>
      </c>
    </row>
    <row r="19316" spans="2:9">
      <c r="B19316" t="s">
        <v>46851</v>
      </c>
      <c r="C19316" t="s">
        <v>46852</v>
      </c>
      <c r="D19316">
        <v>10</v>
      </c>
      <c r="E19316" t="s">
        <v>740</v>
      </c>
      <c r="F19316" t="s">
        <v>725</v>
      </c>
      <c r="H19316" t="s">
        <v>74</v>
      </c>
      <c r="I19316" t="s">
        <v>75</v>
      </c>
    </row>
    <row r="19317" spans="2:9">
      <c r="B19317" t="s">
        <v>46855</v>
      </c>
      <c r="C19317" t="s">
        <v>46856</v>
      </c>
      <c r="D19317">
        <v>10</v>
      </c>
      <c r="E19317" t="s">
        <v>56523</v>
      </c>
      <c r="F19317" t="s">
        <v>741</v>
      </c>
      <c r="H19317" t="s">
        <v>56</v>
      </c>
      <c r="I19317" t="s">
        <v>58</v>
      </c>
    </row>
    <row r="19318" spans="2:9">
      <c r="B19318" t="s">
        <v>46857</v>
      </c>
      <c r="C19318" t="s">
        <v>46858</v>
      </c>
      <c r="D19318">
        <v>10</v>
      </c>
      <c r="E19318" t="s">
        <v>56523</v>
      </c>
      <c r="F19318" t="s">
        <v>741</v>
      </c>
      <c r="H19318" t="s">
        <v>69</v>
      </c>
      <c r="I19318" t="s">
        <v>1316</v>
      </c>
    </row>
    <row r="19319" spans="2:9">
      <c r="B19319" t="s">
        <v>46861</v>
      </c>
      <c r="C19319" t="s">
        <v>46862</v>
      </c>
      <c r="D19319">
        <v>10</v>
      </c>
      <c r="E19319" t="s">
        <v>740</v>
      </c>
      <c r="F19319" t="s">
        <v>729</v>
      </c>
      <c r="H19319" t="s">
        <v>699</v>
      </c>
      <c r="I19319" t="s">
        <v>749</v>
      </c>
    </row>
    <row r="19320" spans="2:9">
      <c r="B19320" t="s">
        <v>46863</v>
      </c>
      <c r="C19320" t="s">
        <v>46864</v>
      </c>
      <c r="D19320">
        <v>10</v>
      </c>
      <c r="E19320" t="s">
        <v>56523</v>
      </c>
      <c r="F19320" t="s">
        <v>741</v>
      </c>
      <c r="H19320" t="s">
        <v>674</v>
      </c>
      <c r="I19320" t="s">
        <v>675</v>
      </c>
    </row>
    <row r="19321" spans="2:9">
      <c r="B19321" t="s">
        <v>46865</v>
      </c>
      <c r="C19321" t="s">
        <v>46866</v>
      </c>
      <c r="D19321">
        <v>10</v>
      </c>
      <c r="E19321" t="s">
        <v>740</v>
      </c>
      <c r="F19321" t="s">
        <v>729</v>
      </c>
      <c r="H19321" t="s">
        <v>53</v>
      </c>
      <c r="I19321" t="s">
        <v>92</v>
      </c>
    </row>
    <row r="19322" spans="2:9">
      <c r="B19322" t="s">
        <v>46868</v>
      </c>
      <c r="C19322" t="s">
        <v>46869</v>
      </c>
      <c r="D19322">
        <v>10</v>
      </c>
      <c r="E19322" t="s">
        <v>740</v>
      </c>
      <c r="F19322" t="s">
        <v>729</v>
      </c>
      <c r="H19322" t="s">
        <v>576</v>
      </c>
      <c r="I19322" t="s">
        <v>584</v>
      </c>
    </row>
    <row r="19323" spans="2:9">
      <c r="B19323" t="s">
        <v>46870</v>
      </c>
      <c r="C19323" t="s">
        <v>46871</v>
      </c>
      <c r="D19323">
        <v>10</v>
      </c>
      <c r="E19323" t="s">
        <v>740</v>
      </c>
      <c r="F19323" t="s">
        <v>722</v>
      </c>
      <c r="H19323" t="s">
        <v>69</v>
      </c>
      <c r="I19323" t="s">
        <v>1475</v>
      </c>
    </row>
    <row r="19324" spans="2:9">
      <c r="B19324" t="s">
        <v>46876</v>
      </c>
      <c r="C19324" t="s">
        <v>46877</v>
      </c>
      <c r="D19324">
        <v>10</v>
      </c>
      <c r="E19324" t="s">
        <v>56523</v>
      </c>
      <c r="F19324" t="s">
        <v>741</v>
      </c>
      <c r="H19324" t="s">
        <v>699</v>
      </c>
      <c r="I19324" t="s">
        <v>749</v>
      </c>
    </row>
    <row r="19325" spans="2:9">
      <c r="B19325" t="s">
        <v>46879</v>
      </c>
      <c r="C19325" t="s">
        <v>46880</v>
      </c>
      <c r="D19325">
        <v>10</v>
      </c>
      <c r="E19325" t="s">
        <v>740</v>
      </c>
      <c r="F19325" t="s">
        <v>737</v>
      </c>
      <c r="H19325" t="s">
        <v>89</v>
      </c>
      <c r="I19325" t="s">
        <v>2160</v>
      </c>
    </row>
    <row r="19326" spans="2:9">
      <c r="B19326" t="s">
        <v>46883</v>
      </c>
      <c r="C19326" t="s">
        <v>46884</v>
      </c>
      <c r="D19326">
        <v>10</v>
      </c>
      <c r="E19326" t="s">
        <v>740</v>
      </c>
      <c r="F19326" t="s">
        <v>720</v>
      </c>
      <c r="H19326" t="s">
        <v>69</v>
      </c>
      <c r="I19326" t="s">
        <v>1475</v>
      </c>
    </row>
    <row r="19327" spans="2:9">
      <c r="B19327" t="s">
        <v>46885</v>
      </c>
      <c r="C19327" t="s">
        <v>46886</v>
      </c>
      <c r="D19327">
        <v>10</v>
      </c>
      <c r="E19327" t="s">
        <v>740</v>
      </c>
      <c r="F19327" t="s">
        <v>727</v>
      </c>
      <c r="H19327" t="s">
        <v>674</v>
      </c>
      <c r="I19327" t="s">
        <v>675</v>
      </c>
    </row>
    <row r="19328" spans="2:9">
      <c r="B19328" t="s">
        <v>46887</v>
      </c>
      <c r="C19328" t="s">
        <v>46888</v>
      </c>
      <c r="D19328">
        <v>10</v>
      </c>
      <c r="E19328" t="s">
        <v>56523</v>
      </c>
      <c r="F19328" t="s">
        <v>741</v>
      </c>
      <c r="H19328" t="s">
        <v>699</v>
      </c>
      <c r="I19328" t="s">
        <v>749</v>
      </c>
    </row>
    <row r="19329" spans="2:9">
      <c r="B19329" t="s">
        <v>46889</v>
      </c>
      <c r="C19329" t="s">
        <v>46890</v>
      </c>
      <c r="D19329">
        <v>10</v>
      </c>
      <c r="E19329" t="s">
        <v>740</v>
      </c>
      <c r="F19329" t="s">
        <v>729</v>
      </c>
      <c r="H19329" t="s">
        <v>69</v>
      </c>
      <c r="I19329" t="s">
        <v>748</v>
      </c>
    </row>
    <row r="19330" spans="2:9">
      <c r="B19330" t="s">
        <v>46891</v>
      </c>
      <c r="C19330" t="s">
        <v>46892</v>
      </c>
      <c r="D19330">
        <v>10</v>
      </c>
      <c r="E19330" t="s">
        <v>56523</v>
      </c>
      <c r="F19330" t="s">
        <v>741</v>
      </c>
      <c r="H19330" t="s">
        <v>667</v>
      </c>
      <c r="I19330" t="s">
        <v>668</v>
      </c>
    </row>
    <row r="19331" spans="2:9">
      <c r="B19331" t="s">
        <v>46893</v>
      </c>
      <c r="C19331" t="s">
        <v>46894</v>
      </c>
      <c r="D19331">
        <v>10</v>
      </c>
      <c r="E19331" t="s">
        <v>56523</v>
      </c>
      <c r="F19331" t="s">
        <v>741</v>
      </c>
      <c r="H19331" t="s">
        <v>576</v>
      </c>
      <c r="I19331" t="s">
        <v>577</v>
      </c>
    </row>
    <row r="19332" spans="2:9">
      <c r="B19332" t="s">
        <v>46895</v>
      </c>
      <c r="C19332" t="s">
        <v>46895</v>
      </c>
      <c r="D19332">
        <v>10</v>
      </c>
      <c r="E19332" t="s">
        <v>740</v>
      </c>
      <c r="F19332" t="s">
        <v>728</v>
      </c>
      <c r="H19332" t="s">
        <v>53</v>
      </c>
      <c r="I19332" t="s">
        <v>92</v>
      </c>
    </row>
    <row r="19333" spans="2:9">
      <c r="B19333" t="s">
        <v>46896</v>
      </c>
      <c r="C19333" t="s">
        <v>46896</v>
      </c>
      <c r="D19333">
        <v>10</v>
      </c>
      <c r="E19333" t="s">
        <v>740</v>
      </c>
      <c r="F19333" t="s">
        <v>729</v>
      </c>
      <c r="H19333" t="s">
        <v>53</v>
      </c>
      <c r="I19333" t="s">
        <v>92</v>
      </c>
    </row>
    <row r="19334" spans="2:9">
      <c r="B19334" t="s">
        <v>46897</v>
      </c>
      <c r="C19334" t="s">
        <v>46898</v>
      </c>
      <c r="D19334">
        <v>10</v>
      </c>
      <c r="E19334" t="s">
        <v>56523</v>
      </c>
      <c r="F19334" t="s">
        <v>741</v>
      </c>
      <c r="H19334" t="s">
        <v>69</v>
      </c>
      <c r="I19334" t="s">
        <v>896</v>
      </c>
    </row>
    <row r="19335" spans="2:9">
      <c r="B19335" t="s">
        <v>46899</v>
      </c>
      <c r="C19335" t="s">
        <v>46900</v>
      </c>
      <c r="D19335">
        <v>10</v>
      </c>
      <c r="E19335" t="s">
        <v>56523</v>
      </c>
      <c r="F19335" t="s">
        <v>741</v>
      </c>
      <c r="H19335" t="s">
        <v>581</v>
      </c>
      <c r="I19335" t="s">
        <v>582</v>
      </c>
    </row>
    <row r="19336" spans="2:9">
      <c r="B19336" t="s">
        <v>46901</v>
      </c>
      <c r="C19336" t="s">
        <v>46902</v>
      </c>
      <c r="D19336">
        <v>10</v>
      </c>
      <c r="E19336" t="s">
        <v>740</v>
      </c>
      <c r="F19336" t="s">
        <v>722</v>
      </c>
      <c r="H19336" t="s">
        <v>699</v>
      </c>
      <c r="I19336" t="s">
        <v>749</v>
      </c>
    </row>
    <row r="19337" spans="2:9">
      <c r="B19337" t="s">
        <v>46903</v>
      </c>
      <c r="C19337" t="s">
        <v>46904</v>
      </c>
      <c r="D19337">
        <v>10</v>
      </c>
      <c r="E19337" t="s">
        <v>56523</v>
      </c>
      <c r="F19337" t="s">
        <v>741</v>
      </c>
      <c r="H19337" t="s">
        <v>674</v>
      </c>
      <c r="I19337" t="s">
        <v>675</v>
      </c>
    </row>
    <row r="19338" spans="2:9">
      <c r="B19338" t="s">
        <v>46905</v>
      </c>
      <c r="C19338" t="s">
        <v>24949</v>
      </c>
      <c r="D19338">
        <v>10</v>
      </c>
      <c r="E19338" t="s">
        <v>56523</v>
      </c>
      <c r="F19338" t="s">
        <v>741</v>
      </c>
      <c r="H19338" t="s">
        <v>581</v>
      </c>
      <c r="I19338" t="s">
        <v>582</v>
      </c>
    </row>
    <row r="19339" spans="2:9">
      <c r="B19339" t="s">
        <v>46906</v>
      </c>
      <c r="C19339" t="s">
        <v>24971</v>
      </c>
      <c r="D19339">
        <v>10</v>
      </c>
      <c r="E19339" t="s">
        <v>740</v>
      </c>
      <c r="F19339" t="s">
        <v>719</v>
      </c>
      <c r="H19339" t="s">
        <v>576</v>
      </c>
      <c r="I19339" t="s">
        <v>577</v>
      </c>
    </row>
    <row r="19340" spans="2:9">
      <c r="B19340" t="s">
        <v>46907</v>
      </c>
      <c r="C19340" t="s">
        <v>46908</v>
      </c>
      <c r="D19340">
        <v>10</v>
      </c>
      <c r="E19340" t="s">
        <v>740</v>
      </c>
      <c r="F19340" t="s">
        <v>728</v>
      </c>
      <c r="H19340" t="s">
        <v>53</v>
      </c>
      <c r="I19340" t="s">
        <v>92</v>
      </c>
    </row>
    <row r="19341" spans="2:9">
      <c r="B19341" t="s">
        <v>46909</v>
      </c>
      <c r="C19341" t="s">
        <v>46910</v>
      </c>
      <c r="D19341">
        <v>10</v>
      </c>
      <c r="E19341" t="s">
        <v>56523</v>
      </c>
      <c r="F19341" t="s">
        <v>741</v>
      </c>
      <c r="H19341" t="s">
        <v>573</v>
      </c>
      <c r="I19341" t="s">
        <v>655</v>
      </c>
    </row>
    <row r="19342" spans="2:9">
      <c r="B19342" t="s">
        <v>46911</v>
      </c>
      <c r="C19342" t="s">
        <v>34030</v>
      </c>
      <c r="D19342">
        <v>10</v>
      </c>
      <c r="E19342" t="s">
        <v>56523</v>
      </c>
      <c r="F19342" t="s">
        <v>741</v>
      </c>
      <c r="H19342" t="s">
        <v>581</v>
      </c>
      <c r="I19342" t="s">
        <v>582</v>
      </c>
    </row>
    <row r="19343" spans="2:9">
      <c r="B19343" t="s">
        <v>46912</v>
      </c>
      <c r="C19343" t="s">
        <v>46913</v>
      </c>
      <c r="D19343">
        <v>10</v>
      </c>
      <c r="E19343" t="s">
        <v>56523</v>
      </c>
      <c r="F19343" t="s">
        <v>741</v>
      </c>
      <c r="H19343" t="s">
        <v>69</v>
      </c>
      <c r="I19343" t="s">
        <v>896</v>
      </c>
    </row>
    <row r="19344" spans="2:9">
      <c r="B19344" t="s">
        <v>46914</v>
      </c>
      <c r="C19344" t="s">
        <v>46915</v>
      </c>
      <c r="D19344">
        <v>10</v>
      </c>
      <c r="E19344" t="s">
        <v>56523</v>
      </c>
      <c r="F19344" t="s">
        <v>741</v>
      </c>
      <c r="H19344" t="s">
        <v>1036</v>
      </c>
      <c r="I19344" t="s">
        <v>1037</v>
      </c>
    </row>
    <row r="19345" spans="2:9">
      <c r="B19345" t="s">
        <v>46916</v>
      </c>
      <c r="C19345" t="s">
        <v>46917</v>
      </c>
      <c r="D19345">
        <v>10</v>
      </c>
      <c r="E19345" t="s">
        <v>56523</v>
      </c>
      <c r="F19345" t="s">
        <v>741</v>
      </c>
      <c r="H19345" t="s">
        <v>674</v>
      </c>
      <c r="I19345" t="s">
        <v>675</v>
      </c>
    </row>
    <row r="19346" spans="2:9">
      <c r="B19346" t="s">
        <v>46918</v>
      </c>
      <c r="C19346" t="s">
        <v>46919</v>
      </c>
      <c r="D19346">
        <v>10</v>
      </c>
      <c r="E19346" t="s">
        <v>56523</v>
      </c>
      <c r="F19346" t="s">
        <v>741</v>
      </c>
      <c r="H19346" t="s">
        <v>576</v>
      </c>
      <c r="I19346" t="s">
        <v>577</v>
      </c>
    </row>
    <row r="19347" spans="2:9">
      <c r="B19347" t="s">
        <v>46920</v>
      </c>
      <c r="C19347" t="s">
        <v>46921</v>
      </c>
      <c r="D19347">
        <v>10</v>
      </c>
      <c r="E19347" t="s">
        <v>740</v>
      </c>
      <c r="F19347" t="s">
        <v>719</v>
      </c>
      <c r="H19347" t="s">
        <v>53</v>
      </c>
      <c r="I19347" t="s">
        <v>92</v>
      </c>
    </row>
    <row r="19348" spans="2:9">
      <c r="B19348" t="s">
        <v>46922</v>
      </c>
      <c r="C19348" t="s">
        <v>46923</v>
      </c>
      <c r="D19348">
        <v>10</v>
      </c>
      <c r="E19348" t="s">
        <v>56523</v>
      </c>
      <c r="F19348" t="s">
        <v>741</v>
      </c>
      <c r="H19348" t="s">
        <v>1036</v>
      </c>
      <c r="I19348" t="s">
        <v>4438</v>
      </c>
    </row>
    <row r="19349" spans="2:9">
      <c r="B19349" t="s">
        <v>46924</v>
      </c>
      <c r="C19349" t="s">
        <v>46925</v>
      </c>
      <c r="D19349">
        <v>10</v>
      </c>
      <c r="E19349" t="s">
        <v>740</v>
      </c>
      <c r="F19349" t="s">
        <v>732</v>
      </c>
      <c r="H19349" t="s">
        <v>573</v>
      </c>
      <c r="I19349" t="s">
        <v>655</v>
      </c>
    </row>
    <row r="19350" spans="2:9">
      <c r="B19350" t="s">
        <v>46926</v>
      </c>
      <c r="C19350" t="s">
        <v>46927</v>
      </c>
      <c r="D19350">
        <v>10</v>
      </c>
      <c r="E19350" t="s">
        <v>740</v>
      </c>
      <c r="F19350" t="s">
        <v>719</v>
      </c>
      <c r="H19350" t="s">
        <v>699</v>
      </c>
      <c r="I19350" t="s">
        <v>749</v>
      </c>
    </row>
    <row r="19351" spans="2:9">
      <c r="B19351" t="s">
        <v>46928</v>
      </c>
      <c r="C19351" t="s">
        <v>46929</v>
      </c>
      <c r="D19351">
        <v>10</v>
      </c>
      <c r="E19351" t="s">
        <v>56523</v>
      </c>
      <c r="F19351" t="s">
        <v>741</v>
      </c>
      <c r="H19351" t="s">
        <v>699</v>
      </c>
      <c r="I19351" t="s">
        <v>749</v>
      </c>
    </row>
    <row r="19352" spans="2:9">
      <c r="B19352" t="s">
        <v>46932</v>
      </c>
      <c r="C19352" t="s">
        <v>46933</v>
      </c>
      <c r="D19352">
        <v>10</v>
      </c>
      <c r="E19352" t="s">
        <v>740</v>
      </c>
      <c r="F19352" t="s">
        <v>720</v>
      </c>
      <c r="H19352" t="s">
        <v>699</v>
      </c>
      <c r="I19352" t="s">
        <v>749</v>
      </c>
    </row>
    <row r="19353" spans="2:9">
      <c r="B19353" t="s">
        <v>46938</v>
      </c>
      <c r="C19353" t="s">
        <v>46939</v>
      </c>
      <c r="D19353">
        <v>10</v>
      </c>
      <c r="E19353" t="s">
        <v>740</v>
      </c>
      <c r="F19353" t="s">
        <v>728</v>
      </c>
      <c r="H19353" t="s">
        <v>699</v>
      </c>
      <c r="I19353" t="s">
        <v>749</v>
      </c>
    </row>
    <row r="19354" spans="2:9">
      <c r="B19354" t="s">
        <v>46942</v>
      </c>
      <c r="C19354" t="s">
        <v>46943</v>
      </c>
      <c r="D19354">
        <v>10</v>
      </c>
      <c r="E19354" t="s">
        <v>740</v>
      </c>
      <c r="F19354" t="s">
        <v>729</v>
      </c>
      <c r="H19354" t="s">
        <v>69</v>
      </c>
      <c r="I19354" t="s">
        <v>896</v>
      </c>
    </row>
    <row r="19355" spans="2:9">
      <c r="B19355" t="s">
        <v>46944</v>
      </c>
      <c r="C19355" t="s">
        <v>46945</v>
      </c>
      <c r="D19355">
        <v>10</v>
      </c>
      <c r="E19355" t="s">
        <v>56523</v>
      </c>
      <c r="F19355" t="s">
        <v>741</v>
      </c>
      <c r="H19355" t="s">
        <v>69</v>
      </c>
      <c r="I19355" t="s">
        <v>1475</v>
      </c>
    </row>
    <row r="19356" spans="2:9">
      <c r="B19356" t="s">
        <v>46946</v>
      </c>
      <c r="C19356" t="s">
        <v>46946</v>
      </c>
      <c r="D19356">
        <v>10</v>
      </c>
      <c r="E19356" t="s">
        <v>56523</v>
      </c>
      <c r="F19356" t="s">
        <v>741</v>
      </c>
      <c r="H19356" t="s">
        <v>576</v>
      </c>
      <c r="I19356" t="s">
        <v>577</v>
      </c>
    </row>
    <row r="19357" spans="2:9">
      <c r="B19357" t="s">
        <v>46947</v>
      </c>
      <c r="C19357" t="s">
        <v>46948</v>
      </c>
      <c r="D19357">
        <v>10</v>
      </c>
      <c r="E19357" t="s">
        <v>56523</v>
      </c>
      <c r="F19357" t="s">
        <v>741</v>
      </c>
      <c r="H19357" t="s">
        <v>581</v>
      </c>
      <c r="I19357" t="s">
        <v>582</v>
      </c>
    </row>
    <row r="19358" spans="2:9">
      <c r="B19358" t="s">
        <v>46951</v>
      </c>
      <c r="C19358" t="s">
        <v>46952</v>
      </c>
      <c r="D19358">
        <v>10</v>
      </c>
      <c r="E19358" t="s">
        <v>740</v>
      </c>
      <c r="F19358" t="s">
        <v>728</v>
      </c>
      <c r="H19358" t="s">
        <v>581</v>
      </c>
      <c r="I19358" t="s">
        <v>582</v>
      </c>
    </row>
    <row r="19359" spans="2:9">
      <c r="B19359" t="s">
        <v>46953</v>
      </c>
      <c r="C19359" t="s">
        <v>46954</v>
      </c>
      <c r="D19359">
        <v>10</v>
      </c>
      <c r="E19359" t="s">
        <v>56523</v>
      </c>
      <c r="F19359" t="s">
        <v>741</v>
      </c>
      <c r="H19359" t="s">
        <v>699</v>
      </c>
      <c r="I19359" t="s">
        <v>749</v>
      </c>
    </row>
    <row r="19360" spans="2:9">
      <c r="B19360" t="s">
        <v>46955</v>
      </c>
      <c r="C19360" t="s">
        <v>46956</v>
      </c>
      <c r="D19360">
        <v>10</v>
      </c>
      <c r="E19360" t="s">
        <v>56523</v>
      </c>
      <c r="F19360" t="s">
        <v>741</v>
      </c>
      <c r="H19360" t="s">
        <v>581</v>
      </c>
      <c r="I19360" t="s">
        <v>582</v>
      </c>
    </row>
    <row r="19361" spans="2:9">
      <c r="B19361" t="s">
        <v>46957</v>
      </c>
      <c r="C19361" t="s">
        <v>46958</v>
      </c>
      <c r="D19361">
        <v>10</v>
      </c>
      <c r="E19361" t="s">
        <v>56523</v>
      </c>
      <c r="F19361" t="s">
        <v>741</v>
      </c>
      <c r="H19361" t="s">
        <v>576</v>
      </c>
      <c r="I19361" t="s">
        <v>577</v>
      </c>
    </row>
    <row r="19362" spans="2:9">
      <c r="B19362" t="s">
        <v>46959</v>
      </c>
      <c r="C19362" t="s">
        <v>46960</v>
      </c>
      <c r="D19362">
        <v>10</v>
      </c>
      <c r="E19362" t="s">
        <v>56523</v>
      </c>
      <c r="F19362" t="s">
        <v>741</v>
      </c>
      <c r="H19362" t="s">
        <v>56</v>
      </c>
      <c r="I19362" t="s">
        <v>57</v>
      </c>
    </row>
    <row r="19363" spans="2:9">
      <c r="B19363" t="s">
        <v>46965</v>
      </c>
      <c r="C19363" t="s">
        <v>46966</v>
      </c>
      <c r="D19363">
        <v>10</v>
      </c>
      <c r="E19363" t="s">
        <v>56523</v>
      </c>
      <c r="F19363" t="s">
        <v>741</v>
      </c>
      <c r="H19363" t="s">
        <v>573</v>
      </c>
      <c r="I19363" t="s">
        <v>655</v>
      </c>
    </row>
    <row r="19364" spans="2:9">
      <c r="B19364" t="s">
        <v>46967</v>
      </c>
      <c r="C19364" t="s">
        <v>46968</v>
      </c>
      <c r="D19364">
        <v>10</v>
      </c>
      <c r="E19364" t="s">
        <v>56523</v>
      </c>
      <c r="F19364" t="s">
        <v>741</v>
      </c>
      <c r="H19364" t="s">
        <v>699</v>
      </c>
      <c r="I19364" t="s">
        <v>749</v>
      </c>
    </row>
    <row r="19365" spans="2:9">
      <c r="B19365" t="s">
        <v>46969</v>
      </c>
      <c r="C19365" t="s">
        <v>46970</v>
      </c>
      <c r="D19365">
        <v>10</v>
      </c>
      <c r="E19365" t="s">
        <v>56523</v>
      </c>
      <c r="F19365" t="s">
        <v>741</v>
      </c>
      <c r="H19365" t="s">
        <v>581</v>
      </c>
      <c r="I19365" t="s">
        <v>582</v>
      </c>
    </row>
    <row r="19366" spans="2:9">
      <c r="B19366" t="s">
        <v>46971</v>
      </c>
      <c r="C19366" t="s">
        <v>46972</v>
      </c>
      <c r="D19366">
        <v>10</v>
      </c>
      <c r="E19366" t="s">
        <v>56523</v>
      </c>
      <c r="F19366" t="s">
        <v>741</v>
      </c>
      <c r="H19366" t="s">
        <v>69</v>
      </c>
      <c r="I19366" t="s">
        <v>896</v>
      </c>
    </row>
    <row r="19367" spans="2:9">
      <c r="B19367" t="s">
        <v>46973</v>
      </c>
      <c r="C19367" t="s">
        <v>46974</v>
      </c>
      <c r="D19367">
        <v>10</v>
      </c>
      <c r="E19367" t="s">
        <v>740</v>
      </c>
      <c r="F19367" t="s">
        <v>719</v>
      </c>
      <c r="H19367" t="s">
        <v>89</v>
      </c>
      <c r="I19367" t="s">
        <v>1418</v>
      </c>
    </row>
    <row r="19368" spans="2:9">
      <c r="B19368" t="s">
        <v>46975</v>
      </c>
      <c r="C19368" t="s">
        <v>5427</v>
      </c>
      <c r="D19368">
        <v>10</v>
      </c>
      <c r="E19368" t="s">
        <v>56523</v>
      </c>
      <c r="F19368" t="s">
        <v>741</v>
      </c>
      <c r="H19368" t="s">
        <v>56</v>
      </c>
      <c r="I19368" t="s">
        <v>58</v>
      </c>
    </row>
    <row r="19369" spans="2:9">
      <c r="B19369" t="s">
        <v>46976</v>
      </c>
      <c r="C19369" t="s">
        <v>46977</v>
      </c>
      <c r="D19369">
        <v>10</v>
      </c>
      <c r="E19369" t="s">
        <v>56523</v>
      </c>
      <c r="F19369" t="s">
        <v>741</v>
      </c>
      <c r="H19369" t="s">
        <v>56</v>
      </c>
      <c r="I19369" t="s">
        <v>57</v>
      </c>
    </row>
    <row r="19370" spans="2:9">
      <c r="B19370" t="s">
        <v>46978</v>
      </c>
      <c r="C19370" t="s">
        <v>46979</v>
      </c>
      <c r="D19370">
        <v>10</v>
      </c>
      <c r="E19370" t="s">
        <v>56523</v>
      </c>
      <c r="F19370" t="s">
        <v>741</v>
      </c>
      <c r="H19370" t="s">
        <v>585</v>
      </c>
      <c r="I19370" t="s">
        <v>624</v>
      </c>
    </row>
    <row r="19371" spans="2:9">
      <c r="B19371" t="s">
        <v>46980</v>
      </c>
      <c r="C19371" t="s">
        <v>46981</v>
      </c>
      <c r="D19371">
        <v>10</v>
      </c>
      <c r="E19371" t="s">
        <v>740</v>
      </c>
      <c r="F19371" t="s">
        <v>719</v>
      </c>
      <c r="H19371" t="s">
        <v>89</v>
      </c>
      <c r="I19371" t="s">
        <v>2160</v>
      </c>
    </row>
    <row r="19372" spans="2:9">
      <c r="B19372" t="s">
        <v>46982</v>
      </c>
      <c r="C19372" t="s">
        <v>46983</v>
      </c>
      <c r="D19372">
        <v>10</v>
      </c>
      <c r="E19372" t="s">
        <v>56523</v>
      </c>
      <c r="F19372" t="s">
        <v>741</v>
      </c>
      <c r="H19372" t="s">
        <v>581</v>
      </c>
      <c r="I19372" t="s">
        <v>582</v>
      </c>
    </row>
    <row r="19373" spans="2:9">
      <c r="B19373" t="s">
        <v>46984</v>
      </c>
      <c r="C19373" t="s">
        <v>46985</v>
      </c>
      <c r="D19373">
        <v>10</v>
      </c>
      <c r="E19373" t="s">
        <v>56523</v>
      </c>
      <c r="F19373" t="s">
        <v>741</v>
      </c>
      <c r="H19373" t="s">
        <v>576</v>
      </c>
      <c r="I19373" t="s">
        <v>577</v>
      </c>
    </row>
    <row r="19374" spans="2:9">
      <c r="B19374" t="s">
        <v>46986</v>
      </c>
      <c r="C19374" t="s">
        <v>46987</v>
      </c>
      <c r="D19374">
        <v>10</v>
      </c>
      <c r="E19374" t="s">
        <v>56523</v>
      </c>
      <c r="F19374" t="s">
        <v>741</v>
      </c>
      <c r="H19374" t="s">
        <v>699</v>
      </c>
      <c r="I19374" t="s">
        <v>749</v>
      </c>
    </row>
    <row r="19375" spans="2:9">
      <c r="B19375" t="s">
        <v>46990</v>
      </c>
      <c r="C19375" t="s">
        <v>885</v>
      </c>
      <c r="D19375">
        <v>10</v>
      </c>
      <c r="E19375" t="s">
        <v>56523</v>
      </c>
      <c r="F19375" t="s">
        <v>741</v>
      </c>
      <c r="H19375" t="s">
        <v>581</v>
      </c>
      <c r="I19375" t="s">
        <v>582</v>
      </c>
    </row>
    <row r="19376" spans="2:9">
      <c r="B19376" t="s">
        <v>46991</v>
      </c>
      <c r="C19376" t="s">
        <v>46992</v>
      </c>
      <c r="D19376">
        <v>10</v>
      </c>
      <c r="E19376" t="s">
        <v>56523</v>
      </c>
      <c r="F19376" t="s">
        <v>741</v>
      </c>
      <c r="H19376" t="s">
        <v>53</v>
      </c>
      <c r="I19376" t="s">
        <v>92</v>
      </c>
    </row>
    <row r="19377" spans="2:9">
      <c r="B19377" t="s">
        <v>46994</v>
      </c>
      <c r="C19377" t="s">
        <v>46994</v>
      </c>
      <c r="D19377">
        <v>10</v>
      </c>
      <c r="E19377" t="s">
        <v>56523</v>
      </c>
      <c r="F19377" t="s">
        <v>741</v>
      </c>
      <c r="H19377" t="s">
        <v>699</v>
      </c>
      <c r="I19377" t="s">
        <v>749</v>
      </c>
    </row>
    <row r="19378" spans="2:9">
      <c r="B19378" t="s">
        <v>46995</v>
      </c>
      <c r="C19378" t="s">
        <v>46996</v>
      </c>
      <c r="D19378">
        <v>10</v>
      </c>
      <c r="E19378" t="s">
        <v>740</v>
      </c>
      <c r="F19378" t="s">
        <v>728</v>
      </c>
      <c r="H19378" t="s">
        <v>573</v>
      </c>
      <c r="I19378" t="s">
        <v>655</v>
      </c>
    </row>
    <row r="19379" spans="2:9">
      <c r="B19379" t="s">
        <v>46997</v>
      </c>
      <c r="C19379" t="s">
        <v>46998</v>
      </c>
      <c r="D19379">
        <v>10</v>
      </c>
      <c r="E19379" t="s">
        <v>740</v>
      </c>
      <c r="F19379" t="s">
        <v>728</v>
      </c>
      <c r="H19379" t="s">
        <v>699</v>
      </c>
      <c r="I19379" t="s">
        <v>12538</v>
      </c>
    </row>
    <row r="19380" spans="2:9">
      <c r="B19380" t="s">
        <v>46999</v>
      </c>
      <c r="C19380" t="s">
        <v>47000</v>
      </c>
      <c r="D19380">
        <v>10</v>
      </c>
      <c r="E19380" t="s">
        <v>56523</v>
      </c>
      <c r="F19380" t="s">
        <v>741</v>
      </c>
      <c r="H19380" t="s">
        <v>699</v>
      </c>
      <c r="I19380" t="s">
        <v>749</v>
      </c>
    </row>
    <row r="19381" spans="2:9">
      <c r="B19381" t="s">
        <v>47002</v>
      </c>
      <c r="C19381" t="s">
        <v>47003</v>
      </c>
      <c r="D19381">
        <v>10</v>
      </c>
      <c r="E19381" t="s">
        <v>56523</v>
      </c>
      <c r="F19381" t="s">
        <v>741</v>
      </c>
      <c r="H19381" t="s">
        <v>699</v>
      </c>
      <c r="I19381" t="s">
        <v>749</v>
      </c>
    </row>
    <row r="19382" spans="2:9">
      <c r="B19382" t="s">
        <v>47004</v>
      </c>
      <c r="C19382" t="s">
        <v>47005</v>
      </c>
      <c r="D19382">
        <v>10</v>
      </c>
      <c r="E19382" t="s">
        <v>56523</v>
      </c>
      <c r="F19382" t="s">
        <v>741</v>
      </c>
      <c r="H19382" t="s">
        <v>581</v>
      </c>
      <c r="I19382" t="s">
        <v>582</v>
      </c>
    </row>
    <row r="19383" spans="2:9">
      <c r="B19383" t="s">
        <v>47006</v>
      </c>
      <c r="C19383" t="s">
        <v>47007</v>
      </c>
      <c r="D19383">
        <v>10</v>
      </c>
      <c r="E19383" t="s">
        <v>740</v>
      </c>
      <c r="F19383" t="s">
        <v>732</v>
      </c>
      <c r="H19383" t="s">
        <v>53</v>
      </c>
      <c r="I19383" t="s">
        <v>92</v>
      </c>
    </row>
    <row r="19384" spans="2:9">
      <c r="B19384" t="s">
        <v>47010</v>
      </c>
      <c r="C19384" t="s">
        <v>47011</v>
      </c>
      <c r="D19384">
        <v>10</v>
      </c>
      <c r="E19384" t="s">
        <v>56523</v>
      </c>
      <c r="F19384" t="s">
        <v>741</v>
      </c>
      <c r="H19384" t="s">
        <v>674</v>
      </c>
      <c r="I19384" t="s">
        <v>675</v>
      </c>
    </row>
    <row r="19385" spans="2:9">
      <c r="B19385" t="s">
        <v>47014</v>
      </c>
      <c r="C19385" t="s">
        <v>47014</v>
      </c>
      <c r="D19385">
        <v>10</v>
      </c>
      <c r="E19385" t="s">
        <v>56523</v>
      </c>
      <c r="F19385" t="s">
        <v>741</v>
      </c>
      <c r="H19385" t="s">
        <v>76</v>
      </c>
      <c r="I19385" t="s">
        <v>97</v>
      </c>
    </row>
    <row r="19386" spans="2:9">
      <c r="B19386" t="s">
        <v>47017</v>
      </c>
      <c r="C19386" t="s">
        <v>47018</v>
      </c>
      <c r="D19386">
        <v>10</v>
      </c>
      <c r="E19386" t="s">
        <v>56523</v>
      </c>
      <c r="F19386" t="s">
        <v>741</v>
      </c>
      <c r="H19386" t="s">
        <v>674</v>
      </c>
      <c r="I19386" t="s">
        <v>675</v>
      </c>
    </row>
    <row r="19387" spans="2:9">
      <c r="B19387" t="s">
        <v>47019</v>
      </c>
      <c r="C19387" t="s">
        <v>5332</v>
      </c>
      <c r="D19387">
        <v>10</v>
      </c>
      <c r="E19387" t="s">
        <v>740</v>
      </c>
      <c r="F19387" t="s">
        <v>728</v>
      </c>
      <c r="H19387" t="s">
        <v>69</v>
      </c>
      <c r="I19387" t="s">
        <v>748</v>
      </c>
    </row>
    <row r="19388" spans="2:9">
      <c r="B19388" t="s">
        <v>47020</v>
      </c>
      <c r="C19388" t="s">
        <v>47021</v>
      </c>
      <c r="D19388">
        <v>10</v>
      </c>
      <c r="E19388" t="s">
        <v>56523</v>
      </c>
      <c r="F19388" t="s">
        <v>741</v>
      </c>
      <c r="H19388" t="s">
        <v>699</v>
      </c>
      <c r="I19388" t="s">
        <v>749</v>
      </c>
    </row>
    <row r="19389" spans="2:9">
      <c r="B19389" t="s">
        <v>47022</v>
      </c>
      <c r="C19389" t="s">
        <v>47023</v>
      </c>
      <c r="D19389">
        <v>10</v>
      </c>
      <c r="E19389" t="s">
        <v>740</v>
      </c>
      <c r="F19389" t="s">
        <v>728</v>
      </c>
      <c r="H19389" t="s">
        <v>573</v>
      </c>
      <c r="I19389" t="s">
        <v>655</v>
      </c>
    </row>
    <row r="19390" spans="2:9">
      <c r="B19390" t="s">
        <v>47024</v>
      </c>
      <c r="C19390" t="s">
        <v>47025</v>
      </c>
      <c r="D19390">
        <v>10</v>
      </c>
      <c r="E19390" t="s">
        <v>56523</v>
      </c>
      <c r="F19390" t="s">
        <v>741</v>
      </c>
      <c r="H19390" t="s">
        <v>674</v>
      </c>
      <c r="I19390" t="s">
        <v>675</v>
      </c>
    </row>
    <row r="19391" spans="2:9">
      <c r="B19391" t="s">
        <v>47028</v>
      </c>
      <c r="C19391" t="s">
        <v>47029</v>
      </c>
      <c r="D19391">
        <v>10</v>
      </c>
      <c r="E19391" t="s">
        <v>740</v>
      </c>
      <c r="F19391" t="s">
        <v>725</v>
      </c>
      <c r="H19391" t="s">
        <v>53</v>
      </c>
      <c r="I19391" t="s">
        <v>743</v>
      </c>
    </row>
    <row r="19392" spans="2:9">
      <c r="B19392" t="s">
        <v>47030</v>
      </c>
      <c r="C19392" t="s">
        <v>47031</v>
      </c>
      <c r="D19392">
        <v>10</v>
      </c>
      <c r="E19392" t="s">
        <v>740</v>
      </c>
      <c r="F19392" t="s">
        <v>722</v>
      </c>
      <c r="H19392" t="s">
        <v>699</v>
      </c>
      <c r="I19392" t="s">
        <v>749</v>
      </c>
    </row>
    <row r="19393" spans="2:9">
      <c r="B19393" t="s">
        <v>47032</v>
      </c>
      <c r="C19393" t="s">
        <v>47033</v>
      </c>
      <c r="D19393">
        <v>10</v>
      </c>
      <c r="E19393" t="s">
        <v>56523</v>
      </c>
      <c r="F19393" t="s">
        <v>741</v>
      </c>
      <c r="H19393" t="s">
        <v>69</v>
      </c>
      <c r="I19393" t="s">
        <v>1475</v>
      </c>
    </row>
    <row r="19394" spans="2:9">
      <c r="B19394" t="s">
        <v>47034</v>
      </c>
      <c r="C19394" t="s">
        <v>47034</v>
      </c>
      <c r="D19394">
        <v>10</v>
      </c>
      <c r="E19394" t="s">
        <v>56523</v>
      </c>
      <c r="F19394" t="s">
        <v>741</v>
      </c>
      <c r="H19394" t="s">
        <v>699</v>
      </c>
      <c r="I19394" t="s">
        <v>749</v>
      </c>
    </row>
    <row r="19395" spans="2:9">
      <c r="B19395" t="s">
        <v>47035</v>
      </c>
      <c r="C19395" t="s">
        <v>47036</v>
      </c>
      <c r="D19395">
        <v>10</v>
      </c>
      <c r="E19395" t="s">
        <v>740</v>
      </c>
      <c r="F19395" t="s">
        <v>728</v>
      </c>
      <c r="H19395" t="s">
        <v>53</v>
      </c>
      <c r="I19395" t="s">
        <v>93</v>
      </c>
    </row>
    <row r="19396" spans="2:9">
      <c r="B19396" t="s">
        <v>47037</v>
      </c>
      <c r="C19396" t="s">
        <v>47038</v>
      </c>
      <c r="D19396">
        <v>10</v>
      </c>
      <c r="E19396" t="s">
        <v>56523</v>
      </c>
      <c r="F19396" t="s">
        <v>741</v>
      </c>
      <c r="H19396" t="s">
        <v>576</v>
      </c>
      <c r="I19396" t="s">
        <v>577</v>
      </c>
    </row>
    <row r="19397" spans="2:9">
      <c r="B19397" t="s">
        <v>47039</v>
      </c>
      <c r="C19397" t="s">
        <v>47039</v>
      </c>
      <c r="D19397">
        <v>10</v>
      </c>
      <c r="E19397" t="s">
        <v>740</v>
      </c>
      <c r="F19397" t="s">
        <v>729</v>
      </c>
      <c r="H19397" t="s">
        <v>699</v>
      </c>
      <c r="I19397" t="s">
        <v>749</v>
      </c>
    </row>
    <row r="19398" spans="2:9">
      <c r="B19398" t="s">
        <v>47040</v>
      </c>
      <c r="C19398" t="s">
        <v>47041</v>
      </c>
      <c r="D19398">
        <v>10</v>
      </c>
      <c r="E19398" t="s">
        <v>56523</v>
      </c>
      <c r="F19398" t="s">
        <v>741</v>
      </c>
      <c r="H19398" t="s">
        <v>56</v>
      </c>
      <c r="I19398" t="s">
        <v>57</v>
      </c>
    </row>
    <row r="19399" spans="2:9">
      <c r="B19399" t="s">
        <v>47042</v>
      </c>
      <c r="C19399" t="s">
        <v>47043</v>
      </c>
      <c r="D19399">
        <v>10</v>
      </c>
      <c r="E19399" t="s">
        <v>56523</v>
      </c>
      <c r="F19399" t="s">
        <v>741</v>
      </c>
      <c r="H19399" t="s">
        <v>1036</v>
      </c>
      <c r="I19399" t="s">
        <v>2818</v>
      </c>
    </row>
    <row r="19400" spans="2:9">
      <c r="B19400" t="s">
        <v>47046</v>
      </c>
      <c r="C19400" t="s">
        <v>47047</v>
      </c>
      <c r="D19400">
        <v>10</v>
      </c>
      <c r="E19400" t="s">
        <v>56523</v>
      </c>
      <c r="F19400" t="s">
        <v>741</v>
      </c>
      <c r="H19400" t="s">
        <v>56</v>
      </c>
      <c r="I19400" t="s">
        <v>58</v>
      </c>
    </row>
    <row r="19401" spans="2:9">
      <c r="B19401" t="s">
        <v>47048</v>
      </c>
      <c r="C19401" t="s">
        <v>47049</v>
      </c>
      <c r="D19401">
        <v>10</v>
      </c>
      <c r="E19401" t="s">
        <v>740</v>
      </c>
      <c r="F19401" t="s">
        <v>722</v>
      </c>
      <c r="H19401" t="s">
        <v>581</v>
      </c>
      <c r="I19401" t="s">
        <v>582</v>
      </c>
    </row>
    <row r="19402" spans="2:9">
      <c r="B19402" t="s">
        <v>47052</v>
      </c>
      <c r="C19402" t="s">
        <v>47053</v>
      </c>
      <c r="D19402">
        <v>10</v>
      </c>
      <c r="E19402" t="s">
        <v>56523</v>
      </c>
      <c r="F19402" t="s">
        <v>741</v>
      </c>
      <c r="H19402" t="s">
        <v>699</v>
      </c>
      <c r="I19402" t="s">
        <v>749</v>
      </c>
    </row>
    <row r="19403" spans="2:9">
      <c r="B19403" t="s">
        <v>47054</v>
      </c>
      <c r="C19403" t="s">
        <v>47055</v>
      </c>
      <c r="D19403">
        <v>10</v>
      </c>
      <c r="E19403" t="s">
        <v>56523</v>
      </c>
      <c r="F19403" t="s">
        <v>741</v>
      </c>
      <c r="H19403" t="s">
        <v>69</v>
      </c>
      <c r="I19403" t="s">
        <v>896</v>
      </c>
    </row>
    <row r="19404" spans="2:9">
      <c r="B19404" t="s">
        <v>47056</v>
      </c>
      <c r="C19404" t="s">
        <v>47057</v>
      </c>
      <c r="D19404">
        <v>10</v>
      </c>
      <c r="E19404" t="s">
        <v>56523</v>
      </c>
      <c r="F19404" t="s">
        <v>741</v>
      </c>
      <c r="H19404" t="s">
        <v>53</v>
      </c>
      <c r="I19404" t="s">
        <v>92</v>
      </c>
    </row>
    <row r="19405" spans="2:9">
      <c r="B19405" t="s">
        <v>47058</v>
      </c>
      <c r="C19405" t="s">
        <v>47059</v>
      </c>
      <c r="D19405">
        <v>10</v>
      </c>
      <c r="E19405" t="s">
        <v>56523</v>
      </c>
      <c r="F19405" t="s">
        <v>741</v>
      </c>
      <c r="H19405" t="s">
        <v>699</v>
      </c>
      <c r="I19405" t="s">
        <v>749</v>
      </c>
    </row>
    <row r="19406" spans="2:9">
      <c r="B19406" t="s">
        <v>47060</v>
      </c>
      <c r="C19406" t="s">
        <v>47061</v>
      </c>
      <c r="D19406">
        <v>10</v>
      </c>
      <c r="E19406" t="s">
        <v>740</v>
      </c>
      <c r="F19406" t="s">
        <v>728</v>
      </c>
      <c r="H19406" t="s">
        <v>581</v>
      </c>
      <c r="I19406" t="s">
        <v>582</v>
      </c>
    </row>
    <row r="19407" spans="2:9">
      <c r="B19407" t="s">
        <v>47062</v>
      </c>
      <c r="C19407" t="s">
        <v>47063</v>
      </c>
      <c r="D19407">
        <v>10</v>
      </c>
      <c r="E19407" t="s">
        <v>56523</v>
      </c>
      <c r="F19407" t="s">
        <v>741</v>
      </c>
      <c r="H19407" t="s">
        <v>576</v>
      </c>
      <c r="I19407" t="s">
        <v>577</v>
      </c>
    </row>
    <row r="19408" spans="2:9">
      <c r="B19408" t="s">
        <v>47064</v>
      </c>
      <c r="C19408" t="s">
        <v>30245</v>
      </c>
      <c r="D19408">
        <v>10</v>
      </c>
      <c r="E19408" t="s">
        <v>740</v>
      </c>
      <c r="F19408" t="s">
        <v>720</v>
      </c>
      <c r="H19408" t="s">
        <v>674</v>
      </c>
      <c r="I19408" t="s">
        <v>675</v>
      </c>
    </row>
    <row r="19409" spans="2:9">
      <c r="B19409" t="s">
        <v>47067</v>
      </c>
      <c r="C19409" t="s">
        <v>47068</v>
      </c>
      <c r="D19409">
        <v>10</v>
      </c>
      <c r="E19409" t="s">
        <v>740</v>
      </c>
      <c r="F19409" t="s">
        <v>728</v>
      </c>
      <c r="H19409" t="s">
        <v>699</v>
      </c>
      <c r="I19409" t="s">
        <v>749</v>
      </c>
    </row>
    <row r="19410" spans="2:9">
      <c r="B19410" t="s">
        <v>47069</v>
      </c>
      <c r="C19410" t="s">
        <v>47070</v>
      </c>
      <c r="D19410">
        <v>10</v>
      </c>
      <c r="E19410" t="s">
        <v>56523</v>
      </c>
      <c r="F19410" t="s">
        <v>741</v>
      </c>
      <c r="H19410" t="s">
        <v>56</v>
      </c>
      <c r="I19410" t="s">
        <v>57</v>
      </c>
    </row>
    <row r="19411" spans="2:9">
      <c r="B19411" t="s">
        <v>47071</v>
      </c>
      <c r="C19411" t="s">
        <v>24527</v>
      </c>
      <c r="D19411">
        <v>10</v>
      </c>
      <c r="E19411" t="s">
        <v>740</v>
      </c>
      <c r="F19411" t="s">
        <v>722</v>
      </c>
      <c r="H19411" t="s">
        <v>33150</v>
      </c>
      <c r="I19411" t="s">
        <v>33151</v>
      </c>
    </row>
    <row r="19412" spans="2:9">
      <c r="B19412" t="s">
        <v>47073</v>
      </c>
      <c r="C19412" t="s">
        <v>47074</v>
      </c>
      <c r="D19412">
        <v>10</v>
      </c>
      <c r="E19412" t="s">
        <v>740</v>
      </c>
      <c r="F19412" t="s">
        <v>722</v>
      </c>
      <c r="H19412" t="s">
        <v>1036</v>
      </c>
      <c r="I19412" t="s">
        <v>2818</v>
      </c>
    </row>
    <row r="19413" spans="2:9">
      <c r="B19413" t="s">
        <v>47075</v>
      </c>
      <c r="C19413" t="s">
        <v>47076</v>
      </c>
      <c r="D19413">
        <v>10</v>
      </c>
      <c r="E19413" t="s">
        <v>740</v>
      </c>
      <c r="F19413" t="s">
        <v>728</v>
      </c>
      <c r="H19413" t="s">
        <v>581</v>
      </c>
      <c r="I19413" t="s">
        <v>582</v>
      </c>
    </row>
    <row r="19414" spans="2:9">
      <c r="B19414" t="s">
        <v>47077</v>
      </c>
      <c r="C19414" t="s">
        <v>7881</v>
      </c>
      <c r="D19414">
        <v>10</v>
      </c>
      <c r="E19414" t="s">
        <v>56523</v>
      </c>
      <c r="F19414" t="s">
        <v>741</v>
      </c>
      <c r="H19414" t="s">
        <v>581</v>
      </c>
      <c r="I19414" t="s">
        <v>582</v>
      </c>
    </row>
    <row r="19415" spans="2:9">
      <c r="B19415" t="s">
        <v>47078</v>
      </c>
      <c r="C19415" t="s">
        <v>47079</v>
      </c>
      <c r="D19415">
        <v>10</v>
      </c>
      <c r="E19415" t="s">
        <v>740</v>
      </c>
      <c r="F19415" t="s">
        <v>722</v>
      </c>
      <c r="H19415" t="s">
        <v>69</v>
      </c>
      <c r="I19415" t="s">
        <v>696</v>
      </c>
    </row>
    <row r="19416" spans="2:9">
      <c r="B19416" t="s">
        <v>47080</v>
      </c>
      <c r="C19416" t="s">
        <v>47081</v>
      </c>
      <c r="D19416">
        <v>10</v>
      </c>
      <c r="E19416" t="s">
        <v>56523</v>
      </c>
      <c r="F19416" t="s">
        <v>741</v>
      </c>
      <c r="H19416" t="s">
        <v>576</v>
      </c>
      <c r="I19416" t="s">
        <v>577</v>
      </c>
    </row>
    <row r="19417" spans="2:9">
      <c r="B19417" t="s">
        <v>47082</v>
      </c>
      <c r="C19417" t="s">
        <v>47036</v>
      </c>
      <c r="D19417">
        <v>10</v>
      </c>
      <c r="E19417" t="s">
        <v>740</v>
      </c>
      <c r="F19417" t="s">
        <v>728</v>
      </c>
      <c r="H19417" t="s">
        <v>674</v>
      </c>
      <c r="I19417" t="s">
        <v>675</v>
      </c>
    </row>
    <row r="19418" spans="2:9">
      <c r="B19418" t="s">
        <v>47083</v>
      </c>
      <c r="C19418" t="s">
        <v>47084</v>
      </c>
      <c r="D19418">
        <v>10</v>
      </c>
      <c r="E19418" t="s">
        <v>56523</v>
      </c>
      <c r="F19418" t="s">
        <v>741</v>
      </c>
      <c r="H19418" t="s">
        <v>53</v>
      </c>
      <c r="I19418" t="s">
        <v>92</v>
      </c>
    </row>
    <row r="19419" spans="2:9">
      <c r="B19419" t="s">
        <v>47085</v>
      </c>
      <c r="C19419" t="s">
        <v>47086</v>
      </c>
      <c r="D19419">
        <v>10</v>
      </c>
      <c r="E19419" t="s">
        <v>56523</v>
      </c>
      <c r="F19419" t="s">
        <v>741</v>
      </c>
      <c r="H19419" t="s">
        <v>674</v>
      </c>
      <c r="I19419" t="s">
        <v>675</v>
      </c>
    </row>
    <row r="19420" spans="2:9">
      <c r="B19420" t="s">
        <v>47091</v>
      </c>
      <c r="C19420" t="s">
        <v>47092</v>
      </c>
      <c r="D19420">
        <v>10</v>
      </c>
      <c r="E19420" t="s">
        <v>56523</v>
      </c>
      <c r="F19420" t="s">
        <v>741</v>
      </c>
      <c r="H19420" t="s">
        <v>53</v>
      </c>
      <c r="I19420" t="s">
        <v>92</v>
      </c>
    </row>
    <row r="19421" spans="2:9">
      <c r="B19421" t="s">
        <v>47093</v>
      </c>
      <c r="C19421" t="s">
        <v>47094</v>
      </c>
      <c r="D19421">
        <v>10</v>
      </c>
      <c r="E19421" t="s">
        <v>56523</v>
      </c>
      <c r="F19421" t="s">
        <v>741</v>
      </c>
      <c r="H19421" t="s">
        <v>69</v>
      </c>
      <c r="I19421" t="s">
        <v>896</v>
      </c>
    </row>
    <row r="19422" spans="2:9">
      <c r="B19422" t="s">
        <v>47095</v>
      </c>
      <c r="C19422" t="s">
        <v>47096</v>
      </c>
      <c r="D19422">
        <v>10</v>
      </c>
      <c r="E19422" t="s">
        <v>740</v>
      </c>
      <c r="F19422" t="s">
        <v>728</v>
      </c>
      <c r="H19422" t="s">
        <v>1036</v>
      </c>
      <c r="I19422" t="s">
        <v>1037</v>
      </c>
    </row>
    <row r="19423" spans="2:9">
      <c r="B19423" t="s">
        <v>47097</v>
      </c>
      <c r="C19423" t="s">
        <v>47098</v>
      </c>
      <c r="D19423">
        <v>10</v>
      </c>
      <c r="E19423" t="s">
        <v>740</v>
      </c>
      <c r="F19423" t="s">
        <v>725</v>
      </c>
      <c r="H19423" t="s">
        <v>53</v>
      </c>
      <c r="I19423" t="s">
        <v>92</v>
      </c>
    </row>
    <row r="19424" spans="2:9">
      <c r="B19424" t="s">
        <v>47099</v>
      </c>
      <c r="C19424" t="s">
        <v>16668</v>
      </c>
      <c r="D19424">
        <v>10</v>
      </c>
      <c r="E19424" t="s">
        <v>740</v>
      </c>
      <c r="F19424" t="s">
        <v>728</v>
      </c>
      <c r="H19424" t="s">
        <v>581</v>
      </c>
      <c r="I19424" t="s">
        <v>582</v>
      </c>
    </row>
    <row r="19425" spans="2:9">
      <c r="B19425" t="s">
        <v>47100</v>
      </c>
      <c r="C19425" t="s">
        <v>47101</v>
      </c>
      <c r="D19425">
        <v>10</v>
      </c>
      <c r="E19425" t="s">
        <v>740</v>
      </c>
      <c r="F19425" t="s">
        <v>728</v>
      </c>
      <c r="H19425" t="s">
        <v>56</v>
      </c>
      <c r="I19425" t="s">
        <v>60</v>
      </c>
    </row>
    <row r="19426" spans="2:9">
      <c r="B19426" t="s">
        <v>47102</v>
      </c>
      <c r="C19426" t="s">
        <v>47103</v>
      </c>
      <c r="D19426">
        <v>10</v>
      </c>
      <c r="E19426" t="s">
        <v>56523</v>
      </c>
      <c r="F19426" t="s">
        <v>741</v>
      </c>
      <c r="H19426" t="s">
        <v>69</v>
      </c>
      <c r="I19426" t="s">
        <v>1475</v>
      </c>
    </row>
    <row r="19427" spans="2:9">
      <c r="B19427" t="s">
        <v>47104</v>
      </c>
      <c r="C19427" t="s">
        <v>47105</v>
      </c>
      <c r="D19427">
        <v>10</v>
      </c>
      <c r="E19427" t="s">
        <v>56523</v>
      </c>
      <c r="F19427" t="s">
        <v>741</v>
      </c>
      <c r="H19427" t="s">
        <v>699</v>
      </c>
      <c r="I19427" t="s">
        <v>749</v>
      </c>
    </row>
    <row r="19428" spans="2:9">
      <c r="B19428" t="s">
        <v>47106</v>
      </c>
      <c r="C19428" t="s">
        <v>47106</v>
      </c>
      <c r="D19428">
        <v>10</v>
      </c>
      <c r="E19428" t="s">
        <v>740</v>
      </c>
      <c r="F19428" t="s">
        <v>722</v>
      </c>
      <c r="H19428" t="s">
        <v>7432</v>
      </c>
      <c r="I19428" t="s">
        <v>8155</v>
      </c>
    </row>
    <row r="19429" spans="2:9">
      <c r="B19429" t="s">
        <v>47111</v>
      </c>
      <c r="C19429" t="s">
        <v>47112</v>
      </c>
      <c r="D19429">
        <v>10</v>
      </c>
      <c r="E19429" t="s">
        <v>56523</v>
      </c>
      <c r="F19429" t="s">
        <v>741</v>
      </c>
      <c r="H19429" t="s">
        <v>699</v>
      </c>
      <c r="I19429" t="s">
        <v>4735</v>
      </c>
    </row>
    <row r="19430" spans="2:9">
      <c r="B19430" t="s">
        <v>47113</v>
      </c>
      <c r="C19430" t="s">
        <v>47114</v>
      </c>
      <c r="D19430">
        <v>10</v>
      </c>
      <c r="E19430" t="s">
        <v>56523</v>
      </c>
      <c r="F19430" t="s">
        <v>741</v>
      </c>
      <c r="H19430" t="s">
        <v>576</v>
      </c>
      <c r="I19430" t="s">
        <v>577</v>
      </c>
    </row>
    <row r="19431" spans="2:9">
      <c r="B19431" t="s">
        <v>47115</v>
      </c>
      <c r="C19431" t="s">
        <v>47116</v>
      </c>
      <c r="D19431">
        <v>10</v>
      </c>
      <c r="E19431" t="s">
        <v>740</v>
      </c>
      <c r="F19431" t="s">
        <v>729</v>
      </c>
      <c r="H19431" t="s">
        <v>90</v>
      </c>
      <c r="I19431" t="s">
        <v>933</v>
      </c>
    </row>
    <row r="19432" spans="2:9">
      <c r="B19432" t="s">
        <v>47117</v>
      </c>
      <c r="C19432" t="s">
        <v>47118</v>
      </c>
      <c r="D19432">
        <v>10</v>
      </c>
      <c r="E19432" t="s">
        <v>56523</v>
      </c>
      <c r="F19432" t="s">
        <v>741</v>
      </c>
      <c r="H19432" t="s">
        <v>1036</v>
      </c>
      <c r="I19432" t="s">
        <v>4438</v>
      </c>
    </row>
    <row r="19433" spans="2:9">
      <c r="B19433" t="s">
        <v>47119</v>
      </c>
      <c r="C19433" t="s">
        <v>47120</v>
      </c>
      <c r="D19433">
        <v>10</v>
      </c>
      <c r="E19433" t="s">
        <v>740</v>
      </c>
      <c r="F19433" t="s">
        <v>719</v>
      </c>
      <c r="H19433" t="s">
        <v>69</v>
      </c>
      <c r="I19433" t="s">
        <v>1475</v>
      </c>
    </row>
    <row r="19434" spans="2:9">
      <c r="B19434" t="s">
        <v>47121</v>
      </c>
      <c r="C19434" t="s">
        <v>47122</v>
      </c>
      <c r="D19434">
        <v>10</v>
      </c>
      <c r="E19434" t="s">
        <v>740</v>
      </c>
      <c r="F19434" t="s">
        <v>732</v>
      </c>
      <c r="H19434" t="s">
        <v>581</v>
      </c>
      <c r="I19434" t="s">
        <v>582</v>
      </c>
    </row>
    <row r="19435" spans="2:9">
      <c r="B19435" t="s">
        <v>47123</v>
      </c>
      <c r="C19435" t="s">
        <v>47124</v>
      </c>
      <c r="D19435">
        <v>10</v>
      </c>
      <c r="E19435" t="s">
        <v>740</v>
      </c>
      <c r="F19435" t="s">
        <v>732</v>
      </c>
      <c r="H19435" t="s">
        <v>56</v>
      </c>
      <c r="I19435" t="s">
        <v>60</v>
      </c>
    </row>
    <row r="19436" spans="2:9">
      <c r="B19436" t="s">
        <v>47125</v>
      </c>
      <c r="C19436" t="s">
        <v>47126</v>
      </c>
      <c r="D19436">
        <v>10</v>
      </c>
      <c r="E19436" t="s">
        <v>740</v>
      </c>
      <c r="F19436" t="s">
        <v>722</v>
      </c>
      <c r="H19436" t="s">
        <v>573</v>
      </c>
      <c r="I19436" t="s">
        <v>655</v>
      </c>
    </row>
    <row r="19437" spans="2:9">
      <c r="B19437" t="s">
        <v>47127</v>
      </c>
      <c r="C19437" t="s">
        <v>47128</v>
      </c>
      <c r="D19437">
        <v>10</v>
      </c>
      <c r="E19437" t="s">
        <v>56523</v>
      </c>
      <c r="F19437" t="s">
        <v>741</v>
      </c>
      <c r="H19437" t="s">
        <v>56</v>
      </c>
      <c r="I19437" t="s">
        <v>57</v>
      </c>
    </row>
    <row r="19438" spans="2:9">
      <c r="B19438" t="s">
        <v>47133</v>
      </c>
      <c r="C19438" t="s">
        <v>47134</v>
      </c>
      <c r="D19438">
        <v>10</v>
      </c>
      <c r="E19438" t="s">
        <v>56523</v>
      </c>
      <c r="F19438" t="s">
        <v>741</v>
      </c>
      <c r="H19438" t="s">
        <v>74</v>
      </c>
      <c r="I19438" t="s">
        <v>75</v>
      </c>
    </row>
    <row r="19439" spans="2:9">
      <c r="B19439" t="s">
        <v>47135</v>
      </c>
      <c r="C19439" t="s">
        <v>47136</v>
      </c>
      <c r="D19439">
        <v>10</v>
      </c>
      <c r="E19439" t="s">
        <v>740</v>
      </c>
      <c r="F19439" t="s">
        <v>729</v>
      </c>
      <c r="H19439" t="s">
        <v>581</v>
      </c>
      <c r="I19439" t="s">
        <v>582</v>
      </c>
    </row>
    <row r="19440" spans="2:9">
      <c r="B19440" t="s">
        <v>47139</v>
      </c>
      <c r="C19440" t="s">
        <v>34420</v>
      </c>
      <c r="D19440">
        <v>10</v>
      </c>
      <c r="E19440" t="s">
        <v>56523</v>
      </c>
      <c r="F19440" t="s">
        <v>741</v>
      </c>
      <c r="H19440" t="s">
        <v>699</v>
      </c>
      <c r="I19440" t="s">
        <v>749</v>
      </c>
    </row>
    <row r="19441" spans="2:9">
      <c r="B19441" t="s">
        <v>47140</v>
      </c>
      <c r="C19441" t="s">
        <v>47141</v>
      </c>
      <c r="D19441">
        <v>10</v>
      </c>
      <c r="E19441" t="s">
        <v>56523</v>
      </c>
      <c r="F19441" t="s">
        <v>741</v>
      </c>
      <c r="H19441" t="s">
        <v>53</v>
      </c>
      <c r="I19441" t="s">
        <v>92</v>
      </c>
    </row>
    <row r="19442" spans="2:9">
      <c r="B19442" t="s">
        <v>47142</v>
      </c>
      <c r="C19442" t="s">
        <v>47143</v>
      </c>
      <c r="D19442">
        <v>10</v>
      </c>
      <c r="E19442" t="s">
        <v>56523</v>
      </c>
      <c r="F19442" t="s">
        <v>741</v>
      </c>
      <c r="H19442" t="s">
        <v>581</v>
      </c>
      <c r="I19442" t="s">
        <v>582</v>
      </c>
    </row>
    <row r="19443" spans="2:9">
      <c r="B19443" t="s">
        <v>47144</v>
      </c>
      <c r="C19443" t="s">
        <v>47145</v>
      </c>
      <c r="D19443">
        <v>10</v>
      </c>
      <c r="E19443" t="s">
        <v>56523</v>
      </c>
      <c r="F19443" t="s">
        <v>741</v>
      </c>
      <c r="H19443" t="s">
        <v>53</v>
      </c>
      <c r="I19443" t="s">
        <v>92</v>
      </c>
    </row>
    <row r="19444" spans="2:9">
      <c r="B19444" t="s">
        <v>47146</v>
      </c>
      <c r="C19444" t="s">
        <v>47147</v>
      </c>
      <c r="D19444">
        <v>10</v>
      </c>
      <c r="E19444" t="s">
        <v>56523</v>
      </c>
      <c r="F19444" t="s">
        <v>741</v>
      </c>
      <c r="H19444" t="s">
        <v>576</v>
      </c>
      <c r="I19444" t="s">
        <v>577</v>
      </c>
    </row>
    <row r="19445" spans="2:9">
      <c r="B19445" t="s">
        <v>47148</v>
      </c>
      <c r="C19445" t="s">
        <v>47149</v>
      </c>
      <c r="D19445">
        <v>10</v>
      </c>
      <c r="E19445" t="s">
        <v>740</v>
      </c>
      <c r="F19445" t="s">
        <v>728</v>
      </c>
      <c r="H19445" t="s">
        <v>699</v>
      </c>
      <c r="I19445" t="s">
        <v>749</v>
      </c>
    </row>
    <row r="19446" spans="2:9">
      <c r="B19446" t="s">
        <v>47150</v>
      </c>
      <c r="C19446" t="s">
        <v>47151</v>
      </c>
      <c r="D19446">
        <v>10</v>
      </c>
      <c r="E19446" t="s">
        <v>56523</v>
      </c>
      <c r="F19446" t="s">
        <v>741</v>
      </c>
      <c r="H19446" t="s">
        <v>581</v>
      </c>
      <c r="I19446" t="s">
        <v>582</v>
      </c>
    </row>
    <row r="19447" spans="2:9">
      <c r="B19447" t="s">
        <v>47152</v>
      </c>
      <c r="C19447" t="s">
        <v>47153</v>
      </c>
      <c r="D19447">
        <v>10</v>
      </c>
      <c r="E19447" t="s">
        <v>740</v>
      </c>
      <c r="F19447" t="s">
        <v>728</v>
      </c>
      <c r="H19447" t="s">
        <v>56</v>
      </c>
      <c r="I19447" t="s">
        <v>60</v>
      </c>
    </row>
    <row r="19448" spans="2:9">
      <c r="B19448" t="s">
        <v>47154</v>
      </c>
      <c r="C19448" t="s">
        <v>47154</v>
      </c>
      <c r="D19448">
        <v>10</v>
      </c>
      <c r="E19448" t="s">
        <v>740</v>
      </c>
      <c r="F19448" t="s">
        <v>725</v>
      </c>
      <c r="H19448" t="s">
        <v>1036</v>
      </c>
      <c r="I19448" t="s">
        <v>2818</v>
      </c>
    </row>
    <row r="19449" spans="2:9">
      <c r="B19449" t="s">
        <v>47155</v>
      </c>
      <c r="C19449" t="s">
        <v>47155</v>
      </c>
      <c r="D19449">
        <v>10</v>
      </c>
      <c r="E19449" t="s">
        <v>56523</v>
      </c>
      <c r="F19449" t="s">
        <v>741</v>
      </c>
      <c r="H19449" t="s">
        <v>576</v>
      </c>
      <c r="I19449" t="s">
        <v>577</v>
      </c>
    </row>
    <row r="19450" spans="2:9">
      <c r="B19450" t="s">
        <v>47156</v>
      </c>
      <c r="C19450" t="s">
        <v>47157</v>
      </c>
      <c r="D19450">
        <v>10</v>
      </c>
      <c r="E19450" t="s">
        <v>740</v>
      </c>
      <c r="F19450" t="s">
        <v>722</v>
      </c>
      <c r="H19450" t="s">
        <v>53</v>
      </c>
      <c r="I19450" t="s">
        <v>92</v>
      </c>
    </row>
    <row r="19451" spans="2:9">
      <c r="B19451" t="s">
        <v>47158</v>
      </c>
      <c r="C19451" t="s">
        <v>47159</v>
      </c>
      <c r="D19451">
        <v>10</v>
      </c>
      <c r="E19451" t="s">
        <v>740</v>
      </c>
      <c r="F19451" t="s">
        <v>728</v>
      </c>
      <c r="H19451" t="s">
        <v>581</v>
      </c>
      <c r="I19451" t="s">
        <v>582</v>
      </c>
    </row>
    <row r="19452" spans="2:9">
      <c r="B19452" t="s">
        <v>47160</v>
      </c>
      <c r="C19452" t="s">
        <v>47161</v>
      </c>
      <c r="D19452">
        <v>10</v>
      </c>
      <c r="E19452" t="s">
        <v>740</v>
      </c>
      <c r="F19452" t="s">
        <v>732</v>
      </c>
      <c r="H19452" t="s">
        <v>53</v>
      </c>
      <c r="I19452" t="s">
        <v>92</v>
      </c>
    </row>
    <row r="19453" spans="2:9">
      <c r="B19453" t="s">
        <v>47162</v>
      </c>
      <c r="C19453" t="s">
        <v>47163</v>
      </c>
      <c r="D19453">
        <v>10</v>
      </c>
      <c r="E19453" t="s">
        <v>740</v>
      </c>
      <c r="F19453" t="s">
        <v>729</v>
      </c>
      <c r="H19453" t="s">
        <v>674</v>
      </c>
      <c r="I19453" t="s">
        <v>675</v>
      </c>
    </row>
    <row r="19454" spans="2:9">
      <c r="B19454" t="s">
        <v>47164</v>
      </c>
      <c r="C19454" t="s">
        <v>47165</v>
      </c>
      <c r="D19454">
        <v>10</v>
      </c>
      <c r="E19454" t="s">
        <v>740</v>
      </c>
      <c r="F19454" t="s">
        <v>731</v>
      </c>
      <c r="H19454" t="s">
        <v>56</v>
      </c>
      <c r="I19454" t="s">
        <v>60</v>
      </c>
    </row>
    <row r="19455" spans="2:9">
      <c r="B19455" t="s">
        <v>47166</v>
      </c>
      <c r="C19455" t="s">
        <v>47166</v>
      </c>
      <c r="D19455">
        <v>10</v>
      </c>
      <c r="E19455" t="s">
        <v>740</v>
      </c>
      <c r="F19455" t="s">
        <v>722</v>
      </c>
      <c r="H19455" t="s">
        <v>74</v>
      </c>
      <c r="I19455" t="s">
        <v>75</v>
      </c>
    </row>
    <row r="19456" spans="2:9">
      <c r="B19456" t="s">
        <v>47167</v>
      </c>
      <c r="C19456" t="s">
        <v>47168</v>
      </c>
      <c r="D19456">
        <v>10</v>
      </c>
      <c r="E19456" t="s">
        <v>56523</v>
      </c>
      <c r="F19456" t="s">
        <v>741</v>
      </c>
      <c r="H19456" t="s">
        <v>56</v>
      </c>
      <c r="I19456" t="s">
        <v>60</v>
      </c>
    </row>
    <row r="19457" spans="2:9">
      <c r="B19457" t="s">
        <v>47169</v>
      </c>
      <c r="C19457" t="s">
        <v>47170</v>
      </c>
      <c r="D19457">
        <v>10</v>
      </c>
      <c r="E19457" t="s">
        <v>56523</v>
      </c>
      <c r="F19457" t="s">
        <v>741</v>
      </c>
      <c r="H19457" t="s">
        <v>69</v>
      </c>
      <c r="I19457" t="s">
        <v>1316</v>
      </c>
    </row>
    <row r="19458" spans="2:9">
      <c r="B19458" t="s">
        <v>47171</v>
      </c>
      <c r="C19458" t="s">
        <v>47172</v>
      </c>
      <c r="D19458">
        <v>10</v>
      </c>
      <c r="E19458" t="s">
        <v>740</v>
      </c>
      <c r="F19458" t="s">
        <v>731</v>
      </c>
      <c r="H19458" t="s">
        <v>699</v>
      </c>
      <c r="I19458" t="s">
        <v>12538</v>
      </c>
    </row>
    <row r="19459" spans="2:9">
      <c r="B19459" t="s">
        <v>47173</v>
      </c>
      <c r="C19459" t="s">
        <v>47174</v>
      </c>
      <c r="D19459">
        <v>10</v>
      </c>
      <c r="E19459" t="s">
        <v>56523</v>
      </c>
      <c r="F19459" t="s">
        <v>741</v>
      </c>
      <c r="H19459" t="s">
        <v>53</v>
      </c>
      <c r="I19459" t="s">
        <v>92</v>
      </c>
    </row>
    <row r="19460" spans="2:9">
      <c r="B19460" t="s">
        <v>47175</v>
      </c>
      <c r="C19460" t="s">
        <v>47176</v>
      </c>
      <c r="D19460">
        <v>10</v>
      </c>
      <c r="E19460" t="s">
        <v>56523</v>
      </c>
      <c r="F19460" t="s">
        <v>741</v>
      </c>
      <c r="H19460" t="s">
        <v>1036</v>
      </c>
      <c r="I19460" t="s">
        <v>22889</v>
      </c>
    </row>
    <row r="19461" spans="2:9">
      <c r="B19461" t="s">
        <v>47177</v>
      </c>
      <c r="C19461" t="s">
        <v>47178</v>
      </c>
      <c r="D19461">
        <v>10</v>
      </c>
      <c r="E19461" t="s">
        <v>740</v>
      </c>
      <c r="F19461" t="s">
        <v>728</v>
      </c>
      <c r="H19461" t="s">
        <v>699</v>
      </c>
      <c r="I19461" t="s">
        <v>749</v>
      </c>
    </row>
    <row r="19462" spans="2:9">
      <c r="B19462" t="s">
        <v>47179</v>
      </c>
      <c r="C19462" t="s">
        <v>47180</v>
      </c>
      <c r="D19462">
        <v>10</v>
      </c>
      <c r="E19462" t="s">
        <v>740</v>
      </c>
      <c r="F19462" t="s">
        <v>728</v>
      </c>
      <c r="H19462" t="s">
        <v>581</v>
      </c>
      <c r="I19462" t="s">
        <v>582</v>
      </c>
    </row>
    <row r="19463" spans="2:9">
      <c r="B19463" t="s">
        <v>47181</v>
      </c>
      <c r="C19463" t="s">
        <v>8369</v>
      </c>
      <c r="D19463">
        <v>10</v>
      </c>
      <c r="E19463" t="s">
        <v>740</v>
      </c>
      <c r="F19463" t="s">
        <v>735</v>
      </c>
      <c r="H19463" t="s">
        <v>699</v>
      </c>
      <c r="I19463" t="s">
        <v>749</v>
      </c>
    </row>
    <row r="19464" spans="2:9">
      <c r="B19464" t="s">
        <v>47182</v>
      </c>
      <c r="C19464" t="s">
        <v>47183</v>
      </c>
      <c r="D19464">
        <v>10</v>
      </c>
      <c r="E19464" t="s">
        <v>740</v>
      </c>
      <c r="F19464" t="s">
        <v>728</v>
      </c>
      <c r="H19464" t="s">
        <v>573</v>
      </c>
      <c r="I19464" t="s">
        <v>655</v>
      </c>
    </row>
    <row r="19465" spans="2:9">
      <c r="B19465" t="s">
        <v>47184</v>
      </c>
      <c r="C19465" t="s">
        <v>47184</v>
      </c>
      <c r="D19465">
        <v>10</v>
      </c>
      <c r="E19465" t="s">
        <v>56523</v>
      </c>
      <c r="F19465" t="s">
        <v>741</v>
      </c>
      <c r="H19465" t="s">
        <v>699</v>
      </c>
      <c r="I19465" t="s">
        <v>749</v>
      </c>
    </row>
    <row r="19466" spans="2:9">
      <c r="B19466" t="s">
        <v>47185</v>
      </c>
      <c r="C19466" t="s">
        <v>47186</v>
      </c>
      <c r="D19466">
        <v>10</v>
      </c>
      <c r="E19466" t="s">
        <v>56523</v>
      </c>
      <c r="F19466" t="s">
        <v>741</v>
      </c>
      <c r="H19466" t="s">
        <v>1036</v>
      </c>
      <c r="I19466" t="s">
        <v>2818</v>
      </c>
    </row>
    <row r="19467" spans="2:9">
      <c r="B19467" t="s">
        <v>47187</v>
      </c>
      <c r="C19467" t="s">
        <v>47188</v>
      </c>
      <c r="D19467">
        <v>10</v>
      </c>
      <c r="E19467" t="s">
        <v>740</v>
      </c>
      <c r="F19467" t="s">
        <v>720</v>
      </c>
      <c r="H19467" t="s">
        <v>53</v>
      </c>
      <c r="I19467" t="s">
        <v>92</v>
      </c>
    </row>
    <row r="19468" spans="2:9">
      <c r="B19468" t="s">
        <v>47189</v>
      </c>
      <c r="C19468" t="s">
        <v>47190</v>
      </c>
      <c r="D19468">
        <v>10</v>
      </c>
      <c r="E19468" t="s">
        <v>740</v>
      </c>
      <c r="F19468" t="s">
        <v>719</v>
      </c>
      <c r="H19468" t="s">
        <v>699</v>
      </c>
      <c r="I19468" t="s">
        <v>749</v>
      </c>
    </row>
    <row r="19469" spans="2:9">
      <c r="B19469" t="s">
        <v>47191</v>
      </c>
      <c r="C19469" t="s">
        <v>47192</v>
      </c>
      <c r="D19469">
        <v>10</v>
      </c>
      <c r="E19469" t="s">
        <v>56523</v>
      </c>
      <c r="F19469" t="s">
        <v>741</v>
      </c>
      <c r="H19469" t="s">
        <v>699</v>
      </c>
      <c r="I19469" t="s">
        <v>749</v>
      </c>
    </row>
    <row r="19470" spans="2:9">
      <c r="B19470" t="s">
        <v>47195</v>
      </c>
      <c r="C19470" t="s">
        <v>47196</v>
      </c>
      <c r="D19470">
        <v>10</v>
      </c>
      <c r="E19470" t="s">
        <v>740</v>
      </c>
      <c r="F19470" t="s">
        <v>717</v>
      </c>
      <c r="H19470" t="s">
        <v>56</v>
      </c>
      <c r="I19470" t="s">
        <v>60</v>
      </c>
    </row>
    <row r="19471" spans="2:9">
      <c r="B19471" t="s">
        <v>47197</v>
      </c>
      <c r="C19471" t="s">
        <v>47198</v>
      </c>
      <c r="D19471">
        <v>10</v>
      </c>
      <c r="E19471" t="s">
        <v>56523</v>
      </c>
      <c r="F19471" t="s">
        <v>741</v>
      </c>
      <c r="H19471" t="s">
        <v>69</v>
      </c>
      <c r="I19471" t="s">
        <v>896</v>
      </c>
    </row>
    <row r="19472" spans="2:9">
      <c r="B19472" t="s">
        <v>47201</v>
      </c>
      <c r="C19472" t="s">
        <v>47202</v>
      </c>
      <c r="D19472">
        <v>10</v>
      </c>
      <c r="E19472" t="s">
        <v>56523</v>
      </c>
      <c r="F19472" t="s">
        <v>741</v>
      </c>
      <c r="H19472" t="s">
        <v>89</v>
      </c>
      <c r="I19472" t="s">
        <v>2160</v>
      </c>
    </row>
    <row r="19473" spans="2:9">
      <c r="B19473" t="s">
        <v>47203</v>
      </c>
      <c r="C19473" t="s">
        <v>47204</v>
      </c>
      <c r="D19473">
        <v>10</v>
      </c>
      <c r="E19473" t="s">
        <v>56523</v>
      </c>
      <c r="F19473" t="s">
        <v>741</v>
      </c>
      <c r="H19473" t="s">
        <v>699</v>
      </c>
      <c r="I19473" t="s">
        <v>749</v>
      </c>
    </row>
    <row r="19474" spans="2:9">
      <c r="B19474" t="s">
        <v>47205</v>
      </c>
      <c r="C19474" t="s">
        <v>47206</v>
      </c>
      <c r="D19474">
        <v>10</v>
      </c>
      <c r="E19474" t="s">
        <v>740</v>
      </c>
      <c r="F19474" t="s">
        <v>728</v>
      </c>
      <c r="H19474" t="s">
        <v>56</v>
      </c>
      <c r="I19474" t="s">
        <v>60</v>
      </c>
    </row>
    <row r="19475" spans="2:9">
      <c r="B19475" t="s">
        <v>47207</v>
      </c>
      <c r="C19475" t="s">
        <v>47208</v>
      </c>
      <c r="D19475">
        <v>10</v>
      </c>
      <c r="E19475" t="s">
        <v>56523</v>
      </c>
      <c r="F19475" t="s">
        <v>741</v>
      </c>
      <c r="H19475" t="s">
        <v>53</v>
      </c>
      <c r="I19475" t="s">
        <v>610</v>
      </c>
    </row>
    <row r="19476" spans="2:9">
      <c r="B19476" t="s">
        <v>47209</v>
      </c>
      <c r="C19476" t="s">
        <v>47210</v>
      </c>
      <c r="D19476">
        <v>10</v>
      </c>
      <c r="E19476" t="s">
        <v>56523</v>
      </c>
      <c r="F19476" t="s">
        <v>741</v>
      </c>
      <c r="H19476" t="s">
        <v>33150</v>
      </c>
      <c r="I19476" t="s">
        <v>33151</v>
      </c>
    </row>
    <row r="19477" spans="2:9">
      <c r="B19477" t="s">
        <v>47211</v>
      </c>
      <c r="C19477" t="s">
        <v>47212</v>
      </c>
      <c r="D19477">
        <v>10</v>
      </c>
      <c r="E19477" t="s">
        <v>56523</v>
      </c>
      <c r="F19477" t="s">
        <v>741</v>
      </c>
      <c r="H19477" t="s">
        <v>83</v>
      </c>
      <c r="I19477" t="s">
        <v>1620</v>
      </c>
    </row>
    <row r="19478" spans="2:9">
      <c r="B19478" t="s">
        <v>47213</v>
      </c>
      <c r="C19478" t="s">
        <v>47213</v>
      </c>
      <c r="D19478">
        <v>10</v>
      </c>
      <c r="E19478" t="s">
        <v>740</v>
      </c>
      <c r="F19478" t="s">
        <v>729</v>
      </c>
      <c r="H19478" t="s">
        <v>69</v>
      </c>
      <c r="I19478" t="s">
        <v>1475</v>
      </c>
    </row>
    <row r="19479" spans="2:9">
      <c r="B19479" t="s">
        <v>47214</v>
      </c>
      <c r="C19479" t="s">
        <v>13088</v>
      </c>
      <c r="D19479">
        <v>10</v>
      </c>
      <c r="E19479" t="s">
        <v>56523</v>
      </c>
      <c r="F19479" t="s">
        <v>741</v>
      </c>
      <c r="H19479" t="s">
        <v>581</v>
      </c>
      <c r="I19479" t="s">
        <v>582</v>
      </c>
    </row>
    <row r="19480" spans="2:9">
      <c r="B19480" t="s">
        <v>47215</v>
      </c>
      <c r="C19480" t="s">
        <v>10351</v>
      </c>
      <c r="D19480">
        <v>10</v>
      </c>
      <c r="E19480" t="s">
        <v>56523</v>
      </c>
      <c r="F19480" t="s">
        <v>741</v>
      </c>
      <c r="H19480" t="s">
        <v>581</v>
      </c>
      <c r="I19480" t="s">
        <v>582</v>
      </c>
    </row>
    <row r="19481" spans="2:9">
      <c r="B19481" t="s">
        <v>47216</v>
      </c>
      <c r="C19481" t="s">
        <v>25907</v>
      </c>
      <c r="D19481">
        <v>10</v>
      </c>
      <c r="E19481" t="s">
        <v>56523</v>
      </c>
      <c r="F19481" t="s">
        <v>741</v>
      </c>
      <c r="H19481" t="s">
        <v>581</v>
      </c>
      <c r="I19481" t="s">
        <v>582</v>
      </c>
    </row>
    <row r="19482" spans="2:9">
      <c r="B19482" t="s">
        <v>47217</v>
      </c>
      <c r="C19482" t="s">
        <v>47218</v>
      </c>
      <c r="D19482">
        <v>10</v>
      </c>
      <c r="E19482" t="s">
        <v>56523</v>
      </c>
      <c r="F19482" t="s">
        <v>741</v>
      </c>
      <c r="H19482" t="s">
        <v>581</v>
      </c>
      <c r="I19482" t="s">
        <v>582</v>
      </c>
    </row>
    <row r="19483" spans="2:9">
      <c r="B19483" t="s">
        <v>47219</v>
      </c>
      <c r="C19483" t="s">
        <v>47220</v>
      </c>
      <c r="D19483">
        <v>10</v>
      </c>
      <c r="E19483" t="s">
        <v>56523</v>
      </c>
      <c r="F19483" t="s">
        <v>741</v>
      </c>
      <c r="H19483" t="s">
        <v>69</v>
      </c>
      <c r="I19483" t="s">
        <v>896</v>
      </c>
    </row>
    <row r="19484" spans="2:9">
      <c r="B19484" t="s">
        <v>47221</v>
      </c>
      <c r="C19484" t="s">
        <v>19285</v>
      </c>
      <c r="D19484">
        <v>10</v>
      </c>
      <c r="E19484" t="s">
        <v>56523</v>
      </c>
      <c r="F19484" t="s">
        <v>741</v>
      </c>
      <c r="H19484" t="s">
        <v>69</v>
      </c>
      <c r="I19484" t="s">
        <v>696</v>
      </c>
    </row>
    <row r="19485" spans="2:9">
      <c r="B19485" t="s">
        <v>47222</v>
      </c>
      <c r="C19485" t="s">
        <v>47223</v>
      </c>
      <c r="D19485">
        <v>10</v>
      </c>
      <c r="E19485" t="s">
        <v>56523</v>
      </c>
      <c r="F19485" t="s">
        <v>741</v>
      </c>
      <c r="H19485" t="s">
        <v>1036</v>
      </c>
      <c r="I19485" t="s">
        <v>1037</v>
      </c>
    </row>
    <row r="19486" spans="2:9">
      <c r="B19486" t="s">
        <v>47224</v>
      </c>
      <c r="C19486" t="s">
        <v>47225</v>
      </c>
      <c r="D19486">
        <v>10</v>
      </c>
      <c r="E19486" t="s">
        <v>740</v>
      </c>
      <c r="F19486" t="s">
        <v>720</v>
      </c>
      <c r="H19486" t="s">
        <v>74</v>
      </c>
      <c r="I19486" t="s">
        <v>75</v>
      </c>
    </row>
    <row r="19487" spans="2:9">
      <c r="B19487" t="s">
        <v>47226</v>
      </c>
      <c r="C19487" t="s">
        <v>33210</v>
      </c>
      <c r="D19487">
        <v>10</v>
      </c>
      <c r="E19487" t="s">
        <v>56523</v>
      </c>
      <c r="F19487" t="s">
        <v>741</v>
      </c>
      <c r="H19487" t="s">
        <v>581</v>
      </c>
      <c r="I19487" t="s">
        <v>582</v>
      </c>
    </row>
    <row r="19488" spans="2:9">
      <c r="B19488" t="s">
        <v>47229</v>
      </c>
      <c r="C19488" t="s">
        <v>47230</v>
      </c>
      <c r="D19488">
        <v>10</v>
      </c>
      <c r="E19488" t="s">
        <v>740</v>
      </c>
      <c r="F19488" t="s">
        <v>729</v>
      </c>
      <c r="H19488" t="s">
        <v>581</v>
      </c>
      <c r="I19488" t="s">
        <v>582</v>
      </c>
    </row>
    <row r="19489" spans="2:9">
      <c r="B19489" t="s">
        <v>47231</v>
      </c>
      <c r="C19489" t="s">
        <v>47232</v>
      </c>
      <c r="D19489">
        <v>10</v>
      </c>
      <c r="E19489" t="s">
        <v>740</v>
      </c>
      <c r="F19489" t="s">
        <v>728</v>
      </c>
      <c r="H19489" t="s">
        <v>69</v>
      </c>
      <c r="I19489" t="s">
        <v>896</v>
      </c>
    </row>
    <row r="19490" spans="2:9">
      <c r="B19490" t="s">
        <v>47235</v>
      </c>
      <c r="C19490" t="s">
        <v>47236</v>
      </c>
      <c r="D19490">
        <v>10</v>
      </c>
      <c r="E19490" t="s">
        <v>740</v>
      </c>
      <c r="F19490" t="s">
        <v>737</v>
      </c>
      <c r="H19490" t="s">
        <v>581</v>
      </c>
      <c r="I19490" t="s">
        <v>582</v>
      </c>
    </row>
    <row r="19491" spans="2:9">
      <c r="B19491" t="s">
        <v>47237</v>
      </c>
      <c r="C19491" t="s">
        <v>47238</v>
      </c>
      <c r="D19491">
        <v>10</v>
      </c>
      <c r="E19491" t="s">
        <v>740</v>
      </c>
      <c r="F19491" t="s">
        <v>732</v>
      </c>
      <c r="H19491" t="s">
        <v>69</v>
      </c>
      <c r="I19491" t="s">
        <v>896</v>
      </c>
    </row>
    <row r="19492" spans="2:9">
      <c r="B19492" t="s">
        <v>47239</v>
      </c>
      <c r="C19492" t="s">
        <v>47240</v>
      </c>
      <c r="D19492">
        <v>10</v>
      </c>
      <c r="E19492" t="s">
        <v>740</v>
      </c>
      <c r="F19492" t="s">
        <v>729</v>
      </c>
      <c r="H19492" t="s">
        <v>69</v>
      </c>
      <c r="I19492" t="s">
        <v>896</v>
      </c>
    </row>
    <row r="19493" spans="2:9">
      <c r="B19493" t="s">
        <v>47241</v>
      </c>
      <c r="C19493" t="s">
        <v>47242</v>
      </c>
      <c r="D19493">
        <v>10</v>
      </c>
      <c r="E19493" t="s">
        <v>740</v>
      </c>
      <c r="F19493" t="s">
        <v>729</v>
      </c>
      <c r="H19493" t="s">
        <v>581</v>
      </c>
      <c r="I19493" t="s">
        <v>582</v>
      </c>
    </row>
    <row r="19494" spans="2:9">
      <c r="B19494" t="s">
        <v>47243</v>
      </c>
      <c r="C19494" t="s">
        <v>47244</v>
      </c>
      <c r="D19494">
        <v>10</v>
      </c>
      <c r="E19494" t="s">
        <v>56523</v>
      </c>
      <c r="F19494" t="s">
        <v>741</v>
      </c>
      <c r="H19494" t="s">
        <v>699</v>
      </c>
      <c r="I19494" t="s">
        <v>749</v>
      </c>
    </row>
    <row r="19495" spans="2:9">
      <c r="B19495" t="s">
        <v>47245</v>
      </c>
      <c r="C19495" t="s">
        <v>47246</v>
      </c>
      <c r="D19495">
        <v>10</v>
      </c>
      <c r="E19495" t="s">
        <v>56523</v>
      </c>
      <c r="F19495" t="s">
        <v>741</v>
      </c>
      <c r="H19495" t="s">
        <v>581</v>
      </c>
      <c r="I19495" t="s">
        <v>582</v>
      </c>
    </row>
    <row r="19496" spans="2:9">
      <c r="B19496" t="s">
        <v>47247</v>
      </c>
      <c r="C19496" t="s">
        <v>47248</v>
      </c>
      <c r="D19496">
        <v>10</v>
      </c>
      <c r="E19496" t="s">
        <v>740</v>
      </c>
      <c r="F19496" t="s">
        <v>719</v>
      </c>
      <c r="H19496" t="s">
        <v>53</v>
      </c>
      <c r="I19496" t="s">
        <v>92</v>
      </c>
    </row>
    <row r="19497" spans="2:9">
      <c r="B19497" t="s">
        <v>47249</v>
      </c>
      <c r="C19497" t="s">
        <v>47250</v>
      </c>
      <c r="D19497">
        <v>10</v>
      </c>
      <c r="E19497" t="s">
        <v>740</v>
      </c>
      <c r="F19497" t="s">
        <v>727</v>
      </c>
      <c r="H19497" t="s">
        <v>69</v>
      </c>
      <c r="I19497" t="s">
        <v>748</v>
      </c>
    </row>
    <row r="19498" spans="2:9">
      <c r="B19498" t="s">
        <v>47253</v>
      </c>
      <c r="C19498" t="s">
        <v>47254</v>
      </c>
      <c r="D19498">
        <v>10</v>
      </c>
      <c r="E19498" t="s">
        <v>56523</v>
      </c>
      <c r="F19498" t="s">
        <v>741</v>
      </c>
      <c r="H19498" t="s">
        <v>573</v>
      </c>
      <c r="I19498" t="s">
        <v>655</v>
      </c>
    </row>
    <row r="19499" spans="2:9">
      <c r="B19499" t="s">
        <v>47257</v>
      </c>
      <c r="C19499" t="s">
        <v>47258</v>
      </c>
      <c r="D19499">
        <v>10</v>
      </c>
      <c r="E19499" t="s">
        <v>740</v>
      </c>
      <c r="F19499" t="s">
        <v>720</v>
      </c>
      <c r="H19499" t="s">
        <v>581</v>
      </c>
      <c r="I19499" t="s">
        <v>582</v>
      </c>
    </row>
    <row r="19500" spans="2:9">
      <c r="B19500" t="s">
        <v>47261</v>
      </c>
      <c r="C19500" t="s">
        <v>47261</v>
      </c>
      <c r="D19500">
        <v>10</v>
      </c>
      <c r="E19500" t="s">
        <v>56523</v>
      </c>
      <c r="F19500" t="s">
        <v>741</v>
      </c>
      <c r="H19500" t="s">
        <v>76</v>
      </c>
      <c r="I19500" t="s">
        <v>97</v>
      </c>
    </row>
    <row r="19501" spans="2:9">
      <c r="B19501" t="s">
        <v>47262</v>
      </c>
      <c r="C19501" t="s">
        <v>47263</v>
      </c>
      <c r="D19501">
        <v>10</v>
      </c>
      <c r="E19501" t="s">
        <v>740</v>
      </c>
      <c r="F19501" t="s">
        <v>729</v>
      </c>
      <c r="H19501" t="s">
        <v>581</v>
      </c>
      <c r="I19501" t="s">
        <v>582</v>
      </c>
    </row>
    <row r="19502" spans="2:9">
      <c r="B19502" t="s">
        <v>47266</v>
      </c>
      <c r="C19502" t="s">
        <v>47267</v>
      </c>
      <c r="D19502">
        <v>10</v>
      </c>
      <c r="E19502" t="s">
        <v>56523</v>
      </c>
      <c r="F19502" t="s">
        <v>741</v>
      </c>
      <c r="H19502" t="s">
        <v>674</v>
      </c>
      <c r="I19502" t="s">
        <v>675</v>
      </c>
    </row>
    <row r="19503" spans="2:9">
      <c r="B19503" t="s">
        <v>47268</v>
      </c>
      <c r="C19503" t="s">
        <v>47269</v>
      </c>
      <c r="D19503">
        <v>10</v>
      </c>
      <c r="E19503" t="s">
        <v>740</v>
      </c>
      <c r="F19503" t="s">
        <v>728</v>
      </c>
      <c r="H19503" t="s">
        <v>581</v>
      </c>
      <c r="I19503" t="s">
        <v>582</v>
      </c>
    </row>
    <row r="19504" spans="2:9">
      <c r="B19504" t="s">
        <v>47270</v>
      </c>
      <c r="C19504" t="s">
        <v>47271</v>
      </c>
      <c r="D19504">
        <v>10</v>
      </c>
      <c r="E19504" t="s">
        <v>740</v>
      </c>
      <c r="F19504" t="s">
        <v>728</v>
      </c>
      <c r="H19504" t="s">
        <v>674</v>
      </c>
      <c r="I19504" t="s">
        <v>675</v>
      </c>
    </row>
    <row r="19505" spans="2:9">
      <c r="B19505" t="s">
        <v>47274</v>
      </c>
      <c r="C19505" t="s">
        <v>47275</v>
      </c>
      <c r="D19505">
        <v>10</v>
      </c>
      <c r="E19505" t="s">
        <v>740</v>
      </c>
      <c r="F19505" t="s">
        <v>731</v>
      </c>
      <c r="H19505" t="s">
        <v>69</v>
      </c>
      <c r="I19505" t="s">
        <v>896</v>
      </c>
    </row>
    <row r="19506" spans="2:9">
      <c r="B19506" t="s">
        <v>47276</v>
      </c>
      <c r="C19506" t="s">
        <v>47277</v>
      </c>
      <c r="D19506">
        <v>10</v>
      </c>
      <c r="E19506" t="s">
        <v>56523</v>
      </c>
      <c r="F19506" t="s">
        <v>741</v>
      </c>
      <c r="H19506" t="s">
        <v>674</v>
      </c>
      <c r="I19506" t="s">
        <v>675</v>
      </c>
    </row>
    <row r="19507" spans="2:9">
      <c r="B19507" t="s">
        <v>47278</v>
      </c>
      <c r="C19507" t="s">
        <v>47279</v>
      </c>
      <c r="D19507">
        <v>10</v>
      </c>
      <c r="E19507" t="s">
        <v>56523</v>
      </c>
      <c r="F19507" t="s">
        <v>741</v>
      </c>
      <c r="H19507" t="s">
        <v>581</v>
      </c>
      <c r="I19507" t="s">
        <v>582</v>
      </c>
    </row>
    <row r="19508" spans="2:9">
      <c r="B19508" t="s">
        <v>47280</v>
      </c>
      <c r="C19508" t="s">
        <v>47281</v>
      </c>
      <c r="D19508">
        <v>10</v>
      </c>
      <c r="E19508" t="s">
        <v>740</v>
      </c>
      <c r="F19508" t="s">
        <v>729</v>
      </c>
      <c r="H19508" t="s">
        <v>581</v>
      </c>
      <c r="I19508" t="s">
        <v>582</v>
      </c>
    </row>
    <row r="19509" spans="2:9">
      <c r="B19509" t="s">
        <v>47282</v>
      </c>
      <c r="C19509" t="s">
        <v>47283</v>
      </c>
      <c r="D19509">
        <v>10</v>
      </c>
      <c r="E19509" t="s">
        <v>740</v>
      </c>
      <c r="F19509" t="s">
        <v>728</v>
      </c>
      <c r="H19509" t="s">
        <v>53</v>
      </c>
      <c r="I19509" t="s">
        <v>92</v>
      </c>
    </row>
    <row r="19510" spans="2:9">
      <c r="B19510" t="s">
        <v>47288</v>
      </c>
      <c r="C19510" t="s">
        <v>47289</v>
      </c>
      <c r="D19510">
        <v>10</v>
      </c>
      <c r="E19510" t="s">
        <v>740</v>
      </c>
      <c r="F19510" t="s">
        <v>729</v>
      </c>
      <c r="H19510" t="s">
        <v>576</v>
      </c>
      <c r="I19510" t="s">
        <v>577</v>
      </c>
    </row>
    <row r="19511" spans="2:9">
      <c r="B19511" t="s">
        <v>47290</v>
      </c>
      <c r="C19511" t="s">
        <v>47291</v>
      </c>
      <c r="D19511">
        <v>10</v>
      </c>
      <c r="E19511" t="s">
        <v>56523</v>
      </c>
      <c r="F19511" t="s">
        <v>741</v>
      </c>
      <c r="H19511" t="s">
        <v>56</v>
      </c>
      <c r="I19511" t="s">
        <v>57</v>
      </c>
    </row>
    <row r="19512" spans="2:9">
      <c r="B19512" t="s">
        <v>47292</v>
      </c>
      <c r="C19512" t="s">
        <v>47293</v>
      </c>
      <c r="D19512">
        <v>10</v>
      </c>
      <c r="E19512" t="s">
        <v>56523</v>
      </c>
      <c r="F19512" t="s">
        <v>741</v>
      </c>
      <c r="H19512" t="s">
        <v>1036</v>
      </c>
      <c r="I19512" t="s">
        <v>1037</v>
      </c>
    </row>
    <row r="19513" spans="2:9">
      <c r="B19513" t="s">
        <v>47294</v>
      </c>
      <c r="C19513" t="s">
        <v>47295</v>
      </c>
      <c r="D19513">
        <v>10</v>
      </c>
      <c r="E19513" t="s">
        <v>740</v>
      </c>
      <c r="F19513" t="s">
        <v>728</v>
      </c>
      <c r="H19513" t="s">
        <v>573</v>
      </c>
      <c r="I19513" t="s">
        <v>655</v>
      </c>
    </row>
    <row r="19514" spans="2:9">
      <c r="B19514" t="s">
        <v>47298</v>
      </c>
      <c r="C19514" t="s">
        <v>47299</v>
      </c>
      <c r="D19514">
        <v>10</v>
      </c>
      <c r="E19514" t="s">
        <v>56523</v>
      </c>
      <c r="F19514" t="s">
        <v>741</v>
      </c>
      <c r="H19514" t="s">
        <v>89</v>
      </c>
      <c r="I19514" t="s">
        <v>2160</v>
      </c>
    </row>
    <row r="19515" spans="2:9">
      <c r="B19515" t="s">
        <v>47300</v>
      </c>
      <c r="C19515" t="s">
        <v>47301</v>
      </c>
      <c r="D19515">
        <v>10</v>
      </c>
      <c r="E19515" t="s">
        <v>56523</v>
      </c>
      <c r="F19515" t="s">
        <v>741</v>
      </c>
      <c r="H19515" t="s">
        <v>90</v>
      </c>
      <c r="I19515" t="s">
        <v>73</v>
      </c>
    </row>
    <row r="19516" spans="2:9">
      <c r="B19516" t="s">
        <v>47302</v>
      </c>
      <c r="C19516" t="s">
        <v>47303</v>
      </c>
      <c r="D19516">
        <v>10</v>
      </c>
      <c r="E19516" t="s">
        <v>56523</v>
      </c>
      <c r="F19516" t="s">
        <v>741</v>
      </c>
      <c r="H19516" t="s">
        <v>89</v>
      </c>
      <c r="I19516" t="s">
        <v>14653</v>
      </c>
    </row>
    <row r="19517" spans="2:9">
      <c r="B19517" t="s">
        <v>47304</v>
      </c>
      <c r="C19517" t="s">
        <v>47305</v>
      </c>
      <c r="D19517">
        <v>10</v>
      </c>
      <c r="E19517" t="s">
        <v>740</v>
      </c>
      <c r="F19517" t="s">
        <v>719</v>
      </c>
      <c r="H19517" t="s">
        <v>89</v>
      </c>
      <c r="I19517" t="s">
        <v>2160</v>
      </c>
    </row>
    <row r="19518" spans="2:9">
      <c r="B19518" t="s">
        <v>47306</v>
      </c>
      <c r="C19518" t="s">
        <v>47307</v>
      </c>
      <c r="D19518">
        <v>10</v>
      </c>
      <c r="E19518" t="s">
        <v>56523</v>
      </c>
      <c r="F19518" t="s">
        <v>741</v>
      </c>
      <c r="H19518" t="s">
        <v>699</v>
      </c>
      <c r="I19518" t="s">
        <v>749</v>
      </c>
    </row>
    <row r="19519" spans="2:9">
      <c r="B19519" t="s">
        <v>47308</v>
      </c>
      <c r="C19519" t="s">
        <v>9630</v>
      </c>
      <c r="D19519">
        <v>10</v>
      </c>
      <c r="E19519" t="s">
        <v>56523</v>
      </c>
      <c r="F19519" t="s">
        <v>741</v>
      </c>
      <c r="H19519" t="s">
        <v>581</v>
      </c>
      <c r="I19519" t="s">
        <v>582</v>
      </c>
    </row>
    <row r="19520" spans="2:9">
      <c r="B19520" t="s">
        <v>47309</v>
      </c>
      <c r="C19520" t="s">
        <v>47310</v>
      </c>
      <c r="D19520">
        <v>10</v>
      </c>
      <c r="E19520" t="s">
        <v>56523</v>
      </c>
      <c r="F19520" t="s">
        <v>741</v>
      </c>
      <c r="H19520" t="s">
        <v>581</v>
      </c>
      <c r="I19520" t="s">
        <v>582</v>
      </c>
    </row>
    <row r="19521" spans="2:9">
      <c r="B19521" t="s">
        <v>47311</v>
      </c>
      <c r="C19521" t="s">
        <v>47312</v>
      </c>
      <c r="D19521">
        <v>10</v>
      </c>
      <c r="E19521" t="s">
        <v>740</v>
      </c>
      <c r="F19521" t="s">
        <v>719</v>
      </c>
      <c r="H19521" t="s">
        <v>53</v>
      </c>
      <c r="I19521" t="s">
        <v>92</v>
      </c>
    </row>
    <row r="19522" spans="2:9">
      <c r="B19522" t="s">
        <v>47313</v>
      </c>
      <c r="C19522" t="s">
        <v>47313</v>
      </c>
      <c r="D19522">
        <v>10</v>
      </c>
      <c r="E19522" t="s">
        <v>56523</v>
      </c>
      <c r="F19522" t="s">
        <v>741</v>
      </c>
      <c r="H19522" t="s">
        <v>699</v>
      </c>
      <c r="I19522" t="s">
        <v>749</v>
      </c>
    </row>
    <row r="19523" spans="2:9">
      <c r="B19523" t="s">
        <v>47314</v>
      </c>
      <c r="C19523" t="s">
        <v>47315</v>
      </c>
      <c r="D19523">
        <v>10</v>
      </c>
      <c r="E19523" t="s">
        <v>740</v>
      </c>
      <c r="F19523" t="s">
        <v>731</v>
      </c>
      <c r="H19523" t="s">
        <v>581</v>
      </c>
      <c r="I19523" t="s">
        <v>582</v>
      </c>
    </row>
    <row r="19524" spans="2:9">
      <c r="B19524" t="s">
        <v>47316</v>
      </c>
      <c r="C19524" t="s">
        <v>47317</v>
      </c>
      <c r="D19524">
        <v>10</v>
      </c>
      <c r="E19524" t="s">
        <v>740</v>
      </c>
      <c r="F19524" t="s">
        <v>722</v>
      </c>
      <c r="H19524" t="s">
        <v>576</v>
      </c>
      <c r="I19524" t="s">
        <v>584</v>
      </c>
    </row>
    <row r="19525" spans="2:9">
      <c r="B19525" t="s">
        <v>47318</v>
      </c>
      <c r="C19525" t="s">
        <v>47318</v>
      </c>
      <c r="D19525">
        <v>10</v>
      </c>
      <c r="E19525" t="s">
        <v>56523</v>
      </c>
      <c r="F19525" t="s">
        <v>741</v>
      </c>
      <c r="H19525" t="s">
        <v>674</v>
      </c>
      <c r="I19525" t="s">
        <v>675</v>
      </c>
    </row>
    <row r="19526" spans="2:9">
      <c r="B19526" t="s">
        <v>47319</v>
      </c>
      <c r="C19526" t="s">
        <v>47320</v>
      </c>
      <c r="D19526">
        <v>10</v>
      </c>
      <c r="E19526" t="s">
        <v>740</v>
      </c>
      <c r="F19526" t="s">
        <v>732</v>
      </c>
      <c r="H19526" t="s">
        <v>53</v>
      </c>
      <c r="I19526" t="s">
        <v>743</v>
      </c>
    </row>
    <row r="19527" spans="2:9">
      <c r="B19527" t="s">
        <v>47321</v>
      </c>
      <c r="C19527" t="s">
        <v>47322</v>
      </c>
      <c r="D19527">
        <v>10</v>
      </c>
      <c r="E19527" t="s">
        <v>56523</v>
      </c>
      <c r="F19527" t="s">
        <v>741</v>
      </c>
      <c r="H19527" t="s">
        <v>581</v>
      </c>
      <c r="I19527" t="s">
        <v>582</v>
      </c>
    </row>
    <row r="19528" spans="2:9">
      <c r="B19528" t="s">
        <v>47323</v>
      </c>
      <c r="C19528" t="s">
        <v>47324</v>
      </c>
      <c r="D19528">
        <v>10</v>
      </c>
      <c r="E19528" t="s">
        <v>56523</v>
      </c>
      <c r="F19528" t="s">
        <v>741</v>
      </c>
      <c r="H19528" t="s">
        <v>74</v>
      </c>
      <c r="I19528" t="s">
        <v>75</v>
      </c>
    </row>
    <row r="19529" spans="2:9">
      <c r="B19529" t="s">
        <v>47325</v>
      </c>
      <c r="C19529" t="s">
        <v>47326</v>
      </c>
      <c r="D19529">
        <v>10</v>
      </c>
      <c r="E19529" t="s">
        <v>56523</v>
      </c>
      <c r="F19529" t="s">
        <v>741</v>
      </c>
      <c r="H19529" t="s">
        <v>1036</v>
      </c>
      <c r="I19529" t="s">
        <v>2818</v>
      </c>
    </row>
    <row r="19530" spans="2:9">
      <c r="B19530" t="s">
        <v>47327</v>
      </c>
      <c r="C19530" t="s">
        <v>47328</v>
      </c>
      <c r="D19530">
        <v>10</v>
      </c>
      <c r="E19530" t="s">
        <v>56523</v>
      </c>
      <c r="F19530" t="s">
        <v>741</v>
      </c>
      <c r="H19530" t="s">
        <v>674</v>
      </c>
      <c r="I19530" t="s">
        <v>675</v>
      </c>
    </row>
    <row r="19531" spans="2:9">
      <c r="B19531" t="s">
        <v>47329</v>
      </c>
      <c r="C19531" t="s">
        <v>47330</v>
      </c>
      <c r="D19531">
        <v>10</v>
      </c>
      <c r="E19531" t="s">
        <v>56523</v>
      </c>
      <c r="F19531" t="s">
        <v>741</v>
      </c>
      <c r="H19531" t="s">
        <v>576</v>
      </c>
      <c r="I19531" t="s">
        <v>577</v>
      </c>
    </row>
    <row r="19532" spans="2:9">
      <c r="B19532" t="s">
        <v>47331</v>
      </c>
      <c r="C19532" t="s">
        <v>47332</v>
      </c>
      <c r="D19532">
        <v>10</v>
      </c>
      <c r="E19532" t="s">
        <v>740</v>
      </c>
      <c r="F19532" t="s">
        <v>737</v>
      </c>
      <c r="H19532" t="s">
        <v>53</v>
      </c>
      <c r="I19532" t="s">
        <v>92</v>
      </c>
    </row>
    <row r="19533" spans="2:9">
      <c r="B19533" t="s">
        <v>47333</v>
      </c>
      <c r="C19533" t="s">
        <v>47333</v>
      </c>
      <c r="D19533">
        <v>10</v>
      </c>
      <c r="E19533" t="s">
        <v>740</v>
      </c>
      <c r="F19533" t="s">
        <v>729</v>
      </c>
      <c r="H19533" t="s">
        <v>90</v>
      </c>
      <c r="I19533" t="s">
        <v>933</v>
      </c>
    </row>
    <row r="19534" spans="2:9">
      <c r="B19534" t="s">
        <v>47334</v>
      </c>
      <c r="C19534" t="s">
        <v>47335</v>
      </c>
      <c r="D19534">
        <v>10</v>
      </c>
      <c r="E19534" t="s">
        <v>740</v>
      </c>
      <c r="F19534" t="s">
        <v>722</v>
      </c>
      <c r="H19534" t="s">
        <v>699</v>
      </c>
      <c r="I19534" t="s">
        <v>749</v>
      </c>
    </row>
    <row r="19535" spans="2:9">
      <c r="B19535" t="s">
        <v>47336</v>
      </c>
      <c r="C19535" t="s">
        <v>47337</v>
      </c>
      <c r="D19535">
        <v>10</v>
      </c>
      <c r="E19535" t="s">
        <v>56523</v>
      </c>
      <c r="F19535" t="s">
        <v>741</v>
      </c>
      <c r="H19535" t="s">
        <v>576</v>
      </c>
      <c r="I19535" t="s">
        <v>577</v>
      </c>
    </row>
    <row r="19536" spans="2:9">
      <c r="B19536" t="s">
        <v>47340</v>
      </c>
      <c r="C19536" t="s">
        <v>47341</v>
      </c>
      <c r="D19536">
        <v>10</v>
      </c>
      <c r="E19536" t="s">
        <v>56523</v>
      </c>
      <c r="F19536" t="s">
        <v>741</v>
      </c>
      <c r="H19536" t="s">
        <v>581</v>
      </c>
      <c r="I19536" t="s">
        <v>582</v>
      </c>
    </row>
    <row r="19537" spans="2:9">
      <c r="B19537" t="s">
        <v>47342</v>
      </c>
      <c r="C19537" t="s">
        <v>47343</v>
      </c>
      <c r="D19537">
        <v>10</v>
      </c>
      <c r="E19537" t="s">
        <v>56523</v>
      </c>
      <c r="F19537" t="s">
        <v>741</v>
      </c>
      <c r="H19537" t="s">
        <v>581</v>
      </c>
      <c r="I19537" t="s">
        <v>582</v>
      </c>
    </row>
    <row r="19538" spans="2:9">
      <c r="B19538" t="s">
        <v>47344</v>
      </c>
      <c r="C19538" t="s">
        <v>47345</v>
      </c>
      <c r="D19538">
        <v>10</v>
      </c>
      <c r="E19538" t="s">
        <v>56523</v>
      </c>
      <c r="F19538" t="s">
        <v>741</v>
      </c>
      <c r="H19538" t="s">
        <v>69</v>
      </c>
      <c r="I19538" t="s">
        <v>896</v>
      </c>
    </row>
    <row r="19539" spans="2:9">
      <c r="B19539" t="s">
        <v>47346</v>
      </c>
      <c r="C19539" t="s">
        <v>47347</v>
      </c>
      <c r="D19539">
        <v>10</v>
      </c>
      <c r="E19539" t="s">
        <v>56523</v>
      </c>
      <c r="F19539" t="s">
        <v>741</v>
      </c>
      <c r="H19539" t="s">
        <v>56</v>
      </c>
      <c r="I19539" t="s">
        <v>60</v>
      </c>
    </row>
    <row r="19540" spans="2:9">
      <c r="B19540" t="s">
        <v>47348</v>
      </c>
      <c r="C19540" t="s">
        <v>47349</v>
      </c>
      <c r="D19540">
        <v>10</v>
      </c>
      <c r="E19540" t="s">
        <v>56523</v>
      </c>
      <c r="F19540" t="s">
        <v>741</v>
      </c>
      <c r="H19540" t="s">
        <v>69</v>
      </c>
      <c r="I19540" t="s">
        <v>896</v>
      </c>
    </row>
    <row r="19541" spans="2:9">
      <c r="B19541" t="s">
        <v>47350</v>
      </c>
      <c r="C19541" t="s">
        <v>47351</v>
      </c>
      <c r="D19541">
        <v>10</v>
      </c>
      <c r="E19541" t="s">
        <v>56523</v>
      </c>
      <c r="F19541" t="s">
        <v>741</v>
      </c>
      <c r="H19541" t="s">
        <v>674</v>
      </c>
      <c r="I19541" t="s">
        <v>675</v>
      </c>
    </row>
    <row r="19542" spans="2:9">
      <c r="B19542" t="s">
        <v>47352</v>
      </c>
      <c r="C19542" t="s">
        <v>47353</v>
      </c>
      <c r="D19542">
        <v>10</v>
      </c>
      <c r="E19542" t="s">
        <v>740</v>
      </c>
      <c r="F19542" t="s">
        <v>729</v>
      </c>
      <c r="H19542" t="s">
        <v>576</v>
      </c>
      <c r="I19542" t="s">
        <v>577</v>
      </c>
    </row>
    <row r="19543" spans="2:9">
      <c r="B19543" t="s">
        <v>47354</v>
      </c>
      <c r="C19543" t="s">
        <v>47355</v>
      </c>
      <c r="D19543">
        <v>10</v>
      </c>
      <c r="E19543" t="s">
        <v>740</v>
      </c>
      <c r="F19543" t="s">
        <v>722</v>
      </c>
      <c r="H19543" t="s">
        <v>699</v>
      </c>
      <c r="I19543" t="s">
        <v>749</v>
      </c>
    </row>
    <row r="19544" spans="2:9">
      <c r="B19544" t="s">
        <v>47358</v>
      </c>
      <c r="C19544" t="s">
        <v>47359</v>
      </c>
      <c r="D19544">
        <v>10</v>
      </c>
      <c r="E19544" t="s">
        <v>740</v>
      </c>
      <c r="F19544" t="s">
        <v>722</v>
      </c>
      <c r="H19544" t="s">
        <v>89</v>
      </c>
      <c r="I19544" t="s">
        <v>2160</v>
      </c>
    </row>
    <row r="19545" spans="2:9">
      <c r="B19545" t="s">
        <v>47360</v>
      </c>
      <c r="C19545" t="s">
        <v>47361</v>
      </c>
      <c r="D19545">
        <v>10</v>
      </c>
      <c r="E19545" t="s">
        <v>56523</v>
      </c>
      <c r="F19545" t="s">
        <v>741</v>
      </c>
      <c r="H19545" t="s">
        <v>576</v>
      </c>
      <c r="I19545" t="s">
        <v>577</v>
      </c>
    </row>
    <row r="19546" spans="2:9">
      <c r="B19546" t="s">
        <v>47362</v>
      </c>
      <c r="C19546" t="s">
        <v>47363</v>
      </c>
      <c r="D19546">
        <v>10</v>
      </c>
      <c r="E19546" t="s">
        <v>740</v>
      </c>
      <c r="F19546" t="s">
        <v>729</v>
      </c>
      <c r="H19546" t="s">
        <v>581</v>
      </c>
      <c r="I19546" t="s">
        <v>582</v>
      </c>
    </row>
    <row r="19547" spans="2:9">
      <c r="B19547" t="s">
        <v>47364</v>
      </c>
      <c r="C19547" t="s">
        <v>47365</v>
      </c>
      <c r="D19547">
        <v>10</v>
      </c>
      <c r="E19547" t="s">
        <v>740</v>
      </c>
      <c r="F19547" t="s">
        <v>725</v>
      </c>
      <c r="H19547" t="s">
        <v>674</v>
      </c>
      <c r="I19547" t="s">
        <v>675</v>
      </c>
    </row>
    <row r="19548" spans="2:9">
      <c r="B19548" t="s">
        <v>47366</v>
      </c>
      <c r="C19548" t="s">
        <v>47367</v>
      </c>
      <c r="D19548">
        <v>10</v>
      </c>
      <c r="E19548" t="s">
        <v>56523</v>
      </c>
      <c r="F19548" t="s">
        <v>741</v>
      </c>
      <c r="H19548" t="s">
        <v>76</v>
      </c>
      <c r="I19548" t="s">
        <v>97</v>
      </c>
    </row>
    <row r="19549" spans="2:9">
      <c r="B19549" t="s">
        <v>47368</v>
      </c>
      <c r="C19549" t="s">
        <v>30369</v>
      </c>
      <c r="D19549">
        <v>10</v>
      </c>
      <c r="E19549" t="s">
        <v>740</v>
      </c>
      <c r="F19549" t="s">
        <v>717</v>
      </c>
      <c r="H19549" t="s">
        <v>4072</v>
      </c>
      <c r="I19549" t="s">
        <v>4073</v>
      </c>
    </row>
    <row r="19550" spans="2:9">
      <c r="B19550" t="s">
        <v>47371</v>
      </c>
      <c r="C19550" t="s">
        <v>47372</v>
      </c>
      <c r="D19550">
        <v>10</v>
      </c>
      <c r="E19550" t="s">
        <v>56523</v>
      </c>
      <c r="F19550" t="s">
        <v>741</v>
      </c>
      <c r="H19550" t="s">
        <v>573</v>
      </c>
      <c r="I19550" t="s">
        <v>655</v>
      </c>
    </row>
    <row r="19551" spans="2:9">
      <c r="B19551" t="s">
        <v>47373</v>
      </c>
      <c r="C19551" t="s">
        <v>47374</v>
      </c>
      <c r="D19551">
        <v>10</v>
      </c>
      <c r="E19551" t="s">
        <v>56523</v>
      </c>
      <c r="F19551" t="s">
        <v>741</v>
      </c>
      <c r="H19551" t="s">
        <v>576</v>
      </c>
      <c r="I19551" t="s">
        <v>577</v>
      </c>
    </row>
    <row r="19552" spans="2:9">
      <c r="B19552" t="s">
        <v>47375</v>
      </c>
      <c r="C19552" t="s">
        <v>47376</v>
      </c>
      <c r="D19552">
        <v>10</v>
      </c>
      <c r="E19552" t="s">
        <v>740</v>
      </c>
      <c r="F19552" t="s">
        <v>728</v>
      </c>
      <c r="H19552" t="s">
        <v>699</v>
      </c>
      <c r="I19552" t="s">
        <v>749</v>
      </c>
    </row>
    <row r="19553" spans="2:9">
      <c r="B19553" t="s">
        <v>47377</v>
      </c>
      <c r="C19553" t="s">
        <v>47378</v>
      </c>
      <c r="D19553">
        <v>10</v>
      </c>
      <c r="E19553" t="s">
        <v>740</v>
      </c>
      <c r="F19553" t="s">
        <v>728</v>
      </c>
      <c r="H19553" t="s">
        <v>53</v>
      </c>
      <c r="I19553" t="s">
        <v>93</v>
      </c>
    </row>
    <row r="19554" spans="2:9">
      <c r="B19554" t="s">
        <v>47379</v>
      </c>
      <c r="C19554" t="s">
        <v>47379</v>
      </c>
      <c r="D19554">
        <v>10</v>
      </c>
      <c r="E19554" t="s">
        <v>740</v>
      </c>
      <c r="F19554" t="s">
        <v>729</v>
      </c>
      <c r="H19554" t="s">
        <v>69</v>
      </c>
      <c r="I19554" t="s">
        <v>896</v>
      </c>
    </row>
    <row r="19555" spans="2:9">
      <c r="B19555" t="s">
        <v>47380</v>
      </c>
      <c r="C19555" t="s">
        <v>47381</v>
      </c>
      <c r="D19555">
        <v>10</v>
      </c>
      <c r="E19555" t="s">
        <v>56523</v>
      </c>
      <c r="F19555" t="s">
        <v>741</v>
      </c>
      <c r="H19555" t="s">
        <v>576</v>
      </c>
      <c r="I19555" t="s">
        <v>577</v>
      </c>
    </row>
    <row r="19556" spans="2:9">
      <c r="B19556" t="s">
        <v>47382</v>
      </c>
      <c r="C19556" t="s">
        <v>47383</v>
      </c>
      <c r="D19556">
        <v>10</v>
      </c>
      <c r="E19556" t="s">
        <v>56523</v>
      </c>
      <c r="F19556" t="s">
        <v>741</v>
      </c>
      <c r="H19556" t="s">
        <v>699</v>
      </c>
      <c r="I19556" t="s">
        <v>749</v>
      </c>
    </row>
    <row r="19557" spans="2:9">
      <c r="B19557" t="s">
        <v>47384</v>
      </c>
      <c r="C19557" t="s">
        <v>47385</v>
      </c>
      <c r="D19557">
        <v>10</v>
      </c>
      <c r="E19557" t="s">
        <v>740</v>
      </c>
      <c r="F19557" t="s">
        <v>729</v>
      </c>
      <c r="H19557" t="s">
        <v>699</v>
      </c>
      <c r="I19557" t="s">
        <v>749</v>
      </c>
    </row>
    <row r="19558" spans="2:9">
      <c r="B19558" t="s">
        <v>47386</v>
      </c>
      <c r="C19558" t="s">
        <v>47387</v>
      </c>
      <c r="D19558">
        <v>10</v>
      </c>
      <c r="E19558" t="s">
        <v>740</v>
      </c>
      <c r="F19558" t="s">
        <v>731</v>
      </c>
      <c r="H19558" t="s">
        <v>581</v>
      </c>
      <c r="I19558" t="s">
        <v>582</v>
      </c>
    </row>
    <row r="19559" spans="2:9">
      <c r="B19559" t="s">
        <v>47390</v>
      </c>
      <c r="C19559" t="s">
        <v>47390</v>
      </c>
      <c r="D19559">
        <v>10</v>
      </c>
      <c r="E19559" t="s">
        <v>740</v>
      </c>
      <c r="F19559" t="s">
        <v>728</v>
      </c>
      <c r="H19559" t="s">
        <v>674</v>
      </c>
      <c r="I19559" t="s">
        <v>675</v>
      </c>
    </row>
    <row r="19560" spans="2:9">
      <c r="B19560" t="s">
        <v>47391</v>
      </c>
      <c r="C19560" t="s">
        <v>47392</v>
      </c>
      <c r="D19560">
        <v>10</v>
      </c>
      <c r="E19560" t="s">
        <v>740</v>
      </c>
      <c r="F19560" t="s">
        <v>725</v>
      </c>
      <c r="H19560" t="s">
        <v>581</v>
      </c>
      <c r="I19560" t="s">
        <v>582</v>
      </c>
    </row>
    <row r="19561" spans="2:9">
      <c r="B19561" t="s">
        <v>47393</v>
      </c>
      <c r="C19561" t="s">
        <v>3688</v>
      </c>
      <c r="D19561">
        <v>10</v>
      </c>
      <c r="E19561" t="s">
        <v>740</v>
      </c>
      <c r="F19561" t="s">
        <v>719</v>
      </c>
      <c r="H19561" t="s">
        <v>53</v>
      </c>
      <c r="I19561" t="s">
        <v>92</v>
      </c>
    </row>
    <row r="19562" spans="2:9">
      <c r="B19562" t="s">
        <v>47394</v>
      </c>
      <c r="C19562" t="s">
        <v>47395</v>
      </c>
      <c r="D19562">
        <v>10</v>
      </c>
      <c r="E19562" t="s">
        <v>740</v>
      </c>
      <c r="F19562" t="s">
        <v>729</v>
      </c>
      <c r="H19562" t="s">
        <v>576</v>
      </c>
      <c r="I19562" t="s">
        <v>577</v>
      </c>
    </row>
    <row r="19563" spans="2:9">
      <c r="B19563" t="s">
        <v>47398</v>
      </c>
      <c r="C19563" t="s">
        <v>47399</v>
      </c>
      <c r="D19563">
        <v>10</v>
      </c>
      <c r="E19563" t="s">
        <v>740</v>
      </c>
      <c r="F19563" t="s">
        <v>722</v>
      </c>
      <c r="H19563" t="s">
        <v>591</v>
      </c>
      <c r="I19563" t="s">
        <v>594</v>
      </c>
    </row>
    <row r="19564" spans="2:9">
      <c r="B19564" t="s">
        <v>47400</v>
      </c>
      <c r="C19564" t="s">
        <v>47401</v>
      </c>
      <c r="D19564">
        <v>10</v>
      </c>
      <c r="E19564" t="s">
        <v>740</v>
      </c>
      <c r="F19564" t="s">
        <v>728</v>
      </c>
      <c r="H19564" t="s">
        <v>699</v>
      </c>
      <c r="I19564" t="s">
        <v>749</v>
      </c>
    </row>
    <row r="19565" spans="2:9">
      <c r="B19565" t="s">
        <v>47402</v>
      </c>
      <c r="C19565" t="s">
        <v>47403</v>
      </c>
      <c r="D19565">
        <v>10</v>
      </c>
      <c r="E19565" t="s">
        <v>740</v>
      </c>
      <c r="F19565" t="s">
        <v>731</v>
      </c>
      <c r="H19565" t="s">
        <v>674</v>
      </c>
      <c r="I19565" t="s">
        <v>675</v>
      </c>
    </row>
    <row r="19566" spans="2:9">
      <c r="B19566" t="s">
        <v>47404</v>
      </c>
      <c r="C19566" t="s">
        <v>47405</v>
      </c>
      <c r="D19566">
        <v>10</v>
      </c>
      <c r="E19566" t="s">
        <v>740</v>
      </c>
      <c r="F19566" t="s">
        <v>737</v>
      </c>
      <c r="H19566" t="s">
        <v>581</v>
      </c>
      <c r="I19566" t="s">
        <v>582</v>
      </c>
    </row>
    <row r="19567" spans="2:9">
      <c r="B19567" t="s">
        <v>47406</v>
      </c>
      <c r="C19567" t="s">
        <v>33299</v>
      </c>
      <c r="D19567">
        <v>10</v>
      </c>
      <c r="E19567" t="s">
        <v>56523</v>
      </c>
      <c r="F19567" t="s">
        <v>741</v>
      </c>
      <c r="H19567" t="s">
        <v>53</v>
      </c>
      <c r="I19567" t="s">
        <v>610</v>
      </c>
    </row>
    <row r="19568" spans="2:9">
      <c r="B19568" t="s">
        <v>47407</v>
      </c>
      <c r="C19568" t="s">
        <v>47408</v>
      </c>
      <c r="D19568">
        <v>10</v>
      </c>
      <c r="E19568" t="s">
        <v>740</v>
      </c>
      <c r="F19568" t="s">
        <v>728</v>
      </c>
      <c r="H19568" t="s">
        <v>581</v>
      </c>
      <c r="I19568" t="s">
        <v>582</v>
      </c>
    </row>
    <row r="19569" spans="2:9">
      <c r="B19569" t="s">
        <v>47409</v>
      </c>
      <c r="C19569" t="s">
        <v>47410</v>
      </c>
      <c r="D19569">
        <v>10</v>
      </c>
      <c r="E19569" t="s">
        <v>740</v>
      </c>
      <c r="F19569" t="s">
        <v>735</v>
      </c>
      <c r="H19569" t="s">
        <v>90</v>
      </c>
      <c r="I19569" t="s">
        <v>933</v>
      </c>
    </row>
    <row r="19570" spans="2:9">
      <c r="B19570" t="s">
        <v>47411</v>
      </c>
      <c r="C19570" t="s">
        <v>47412</v>
      </c>
      <c r="D19570">
        <v>10</v>
      </c>
      <c r="E19570" t="s">
        <v>740</v>
      </c>
      <c r="F19570" t="s">
        <v>721</v>
      </c>
      <c r="H19570" t="s">
        <v>576</v>
      </c>
      <c r="I19570" t="s">
        <v>577</v>
      </c>
    </row>
    <row r="19571" spans="2:9">
      <c r="B19571" t="s">
        <v>47413</v>
      </c>
      <c r="C19571" t="s">
        <v>47414</v>
      </c>
      <c r="D19571">
        <v>10</v>
      </c>
      <c r="E19571" t="s">
        <v>56523</v>
      </c>
      <c r="F19571" t="s">
        <v>741</v>
      </c>
      <c r="H19571" t="s">
        <v>89</v>
      </c>
      <c r="I19571" t="s">
        <v>1586</v>
      </c>
    </row>
    <row r="19572" spans="2:9">
      <c r="B19572" t="s">
        <v>47415</v>
      </c>
      <c r="C19572" t="s">
        <v>47416</v>
      </c>
      <c r="D19572">
        <v>10</v>
      </c>
      <c r="E19572" t="s">
        <v>740</v>
      </c>
      <c r="F19572" t="s">
        <v>722</v>
      </c>
      <c r="H19572" t="s">
        <v>674</v>
      </c>
      <c r="I19572" t="s">
        <v>675</v>
      </c>
    </row>
    <row r="19573" spans="2:9">
      <c r="B19573" t="s">
        <v>47417</v>
      </c>
      <c r="C19573" t="s">
        <v>47418</v>
      </c>
      <c r="D19573">
        <v>10</v>
      </c>
      <c r="E19573" t="s">
        <v>740</v>
      </c>
      <c r="F19573" t="s">
        <v>722</v>
      </c>
      <c r="H19573" t="s">
        <v>53</v>
      </c>
      <c r="I19573" t="s">
        <v>92</v>
      </c>
    </row>
    <row r="19574" spans="2:9">
      <c r="B19574" t="s">
        <v>47419</v>
      </c>
      <c r="C19574" t="s">
        <v>47420</v>
      </c>
      <c r="D19574">
        <v>10</v>
      </c>
      <c r="E19574" t="s">
        <v>56523</v>
      </c>
      <c r="F19574" t="s">
        <v>741</v>
      </c>
      <c r="H19574" t="s">
        <v>1036</v>
      </c>
      <c r="I19574" t="s">
        <v>1037</v>
      </c>
    </row>
    <row r="19575" spans="2:9">
      <c r="B19575" t="s">
        <v>47421</v>
      </c>
      <c r="C19575" t="s">
        <v>26103</v>
      </c>
      <c r="D19575">
        <v>10</v>
      </c>
      <c r="E19575" t="s">
        <v>56523</v>
      </c>
      <c r="F19575" t="s">
        <v>741</v>
      </c>
      <c r="H19575" t="s">
        <v>581</v>
      </c>
      <c r="I19575" t="s">
        <v>582</v>
      </c>
    </row>
    <row r="19576" spans="2:9">
      <c r="B19576" t="s">
        <v>47422</v>
      </c>
      <c r="C19576" t="s">
        <v>47423</v>
      </c>
      <c r="D19576">
        <v>10</v>
      </c>
      <c r="E19576" t="s">
        <v>56523</v>
      </c>
      <c r="F19576" t="s">
        <v>741</v>
      </c>
      <c r="H19576" t="s">
        <v>53</v>
      </c>
      <c r="I19576" t="s">
        <v>92</v>
      </c>
    </row>
    <row r="19577" spans="2:9">
      <c r="B19577" t="s">
        <v>47428</v>
      </c>
      <c r="C19577" t="s">
        <v>47429</v>
      </c>
      <c r="D19577">
        <v>10</v>
      </c>
      <c r="E19577" t="s">
        <v>56523</v>
      </c>
      <c r="F19577" t="s">
        <v>741</v>
      </c>
      <c r="H19577" t="s">
        <v>53</v>
      </c>
      <c r="I19577" t="s">
        <v>92</v>
      </c>
    </row>
    <row r="19578" spans="2:9">
      <c r="B19578" t="s">
        <v>47430</v>
      </c>
      <c r="C19578" t="s">
        <v>47431</v>
      </c>
      <c r="D19578">
        <v>10</v>
      </c>
      <c r="E19578" t="s">
        <v>56523</v>
      </c>
      <c r="F19578" t="s">
        <v>741</v>
      </c>
      <c r="H19578" t="s">
        <v>581</v>
      </c>
      <c r="I19578" t="s">
        <v>582</v>
      </c>
    </row>
    <row r="19579" spans="2:9">
      <c r="B19579" t="s">
        <v>47432</v>
      </c>
      <c r="C19579" t="s">
        <v>47433</v>
      </c>
      <c r="D19579">
        <v>10</v>
      </c>
      <c r="E19579" t="s">
        <v>56523</v>
      </c>
      <c r="F19579" t="s">
        <v>741</v>
      </c>
      <c r="H19579" t="s">
        <v>581</v>
      </c>
      <c r="I19579" t="s">
        <v>582</v>
      </c>
    </row>
    <row r="19580" spans="2:9">
      <c r="B19580" t="s">
        <v>47434</v>
      </c>
      <c r="C19580" t="s">
        <v>47435</v>
      </c>
      <c r="D19580">
        <v>10</v>
      </c>
      <c r="E19580" t="s">
        <v>56523</v>
      </c>
      <c r="F19580" t="s">
        <v>741</v>
      </c>
      <c r="H19580" t="s">
        <v>56</v>
      </c>
      <c r="I19580" t="s">
        <v>60</v>
      </c>
    </row>
    <row r="19581" spans="2:9">
      <c r="B19581" t="s">
        <v>47438</v>
      </c>
      <c r="C19581" t="s">
        <v>47439</v>
      </c>
      <c r="D19581">
        <v>10</v>
      </c>
      <c r="E19581" t="s">
        <v>740</v>
      </c>
      <c r="F19581" t="s">
        <v>719</v>
      </c>
      <c r="H19581" t="s">
        <v>56</v>
      </c>
      <c r="I19581" t="s">
        <v>60</v>
      </c>
    </row>
    <row r="19582" spans="2:9">
      <c r="B19582" t="s">
        <v>47440</v>
      </c>
      <c r="C19582" t="s">
        <v>47441</v>
      </c>
      <c r="D19582">
        <v>10</v>
      </c>
      <c r="E19582" t="s">
        <v>56523</v>
      </c>
      <c r="F19582" t="s">
        <v>741</v>
      </c>
      <c r="H19582" t="s">
        <v>53</v>
      </c>
      <c r="I19582" t="s">
        <v>610</v>
      </c>
    </row>
    <row r="19583" spans="2:9">
      <c r="B19583" t="s">
        <v>47442</v>
      </c>
      <c r="C19583" t="s">
        <v>47443</v>
      </c>
      <c r="D19583">
        <v>10</v>
      </c>
      <c r="E19583" t="s">
        <v>740</v>
      </c>
      <c r="F19583" t="s">
        <v>719</v>
      </c>
      <c r="H19583" t="s">
        <v>53</v>
      </c>
      <c r="I19583" t="s">
        <v>92</v>
      </c>
    </row>
    <row r="19584" spans="2:9">
      <c r="B19584" t="s">
        <v>47444</v>
      </c>
      <c r="C19584" t="s">
        <v>47444</v>
      </c>
      <c r="D19584">
        <v>10</v>
      </c>
      <c r="E19584" t="s">
        <v>740</v>
      </c>
      <c r="F19584" t="s">
        <v>728</v>
      </c>
      <c r="H19584" t="s">
        <v>53</v>
      </c>
      <c r="I19584" t="s">
        <v>93</v>
      </c>
    </row>
    <row r="19585" spans="2:9">
      <c r="B19585" t="s">
        <v>47446</v>
      </c>
      <c r="C19585" t="s">
        <v>47447</v>
      </c>
      <c r="D19585">
        <v>10</v>
      </c>
      <c r="E19585" t="s">
        <v>740</v>
      </c>
      <c r="F19585" t="s">
        <v>731</v>
      </c>
      <c r="H19585" t="s">
        <v>69</v>
      </c>
      <c r="I19585" t="s">
        <v>1475</v>
      </c>
    </row>
    <row r="19586" spans="2:9">
      <c r="B19586" t="s">
        <v>47448</v>
      </c>
      <c r="C19586" t="s">
        <v>47449</v>
      </c>
      <c r="D19586">
        <v>10</v>
      </c>
      <c r="E19586" t="s">
        <v>740</v>
      </c>
      <c r="F19586" t="s">
        <v>729</v>
      </c>
      <c r="H19586" t="s">
        <v>576</v>
      </c>
      <c r="I19586" t="s">
        <v>744</v>
      </c>
    </row>
    <row r="19587" spans="2:9">
      <c r="B19587" t="s">
        <v>47450</v>
      </c>
      <c r="C19587" t="s">
        <v>47451</v>
      </c>
      <c r="D19587">
        <v>10</v>
      </c>
      <c r="E19587" t="s">
        <v>740</v>
      </c>
      <c r="F19587" t="s">
        <v>722</v>
      </c>
      <c r="H19587" t="s">
        <v>53</v>
      </c>
      <c r="I19587" t="s">
        <v>92</v>
      </c>
    </row>
    <row r="19588" spans="2:9">
      <c r="B19588" t="s">
        <v>47452</v>
      </c>
      <c r="C19588" t="s">
        <v>47453</v>
      </c>
      <c r="D19588">
        <v>10</v>
      </c>
      <c r="E19588" t="s">
        <v>740</v>
      </c>
      <c r="F19588" t="s">
        <v>737</v>
      </c>
      <c r="H19588" t="s">
        <v>69</v>
      </c>
      <c r="I19588" t="s">
        <v>896</v>
      </c>
    </row>
    <row r="19589" spans="2:9">
      <c r="B19589" t="s">
        <v>47454</v>
      </c>
      <c r="C19589" t="s">
        <v>47455</v>
      </c>
      <c r="D19589">
        <v>10</v>
      </c>
      <c r="E19589" t="s">
        <v>56523</v>
      </c>
      <c r="F19589" t="s">
        <v>741</v>
      </c>
      <c r="H19589" t="s">
        <v>576</v>
      </c>
      <c r="I19589" t="s">
        <v>577</v>
      </c>
    </row>
    <row r="19590" spans="2:9">
      <c r="B19590" t="s">
        <v>47456</v>
      </c>
      <c r="C19590" t="s">
        <v>47457</v>
      </c>
      <c r="D19590">
        <v>10</v>
      </c>
      <c r="E19590" t="s">
        <v>56523</v>
      </c>
      <c r="F19590" t="s">
        <v>741</v>
      </c>
      <c r="H19590" t="s">
        <v>699</v>
      </c>
      <c r="I19590" t="s">
        <v>749</v>
      </c>
    </row>
    <row r="19591" spans="2:9">
      <c r="B19591" t="s">
        <v>47462</v>
      </c>
      <c r="C19591" t="s">
        <v>47463</v>
      </c>
      <c r="D19591">
        <v>10</v>
      </c>
      <c r="E19591" t="s">
        <v>740</v>
      </c>
      <c r="F19591" t="s">
        <v>729</v>
      </c>
      <c r="H19591" t="s">
        <v>699</v>
      </c>
      <c r="I19591" t="s">
        <v>749</v>
      </c>
    </row>
    <row r="19592" spans="2:9">
      <c r="B19592" t="s">
        <v>47466</v>
      </c>
      <c r="C19592" t="s">
        <v>47467</v>
      </c>
      <c r="D19592">
        <v>10</v>
      </c>
      <c r="E19592" t="s">
        <v>740</v>
      </c>
      <c r="F19592" t="s">
        <v>728</v>
      </c>
      <c r="H19592" t="s">
        <v>576</v>
      </c>
      <c r="I19592" t="s">
        <v>577</v>
      </c>
    </row>
    <row r="19593" spans="2:9">
      <c r="B19593" t="s">
        <v>47468</v>
      </c>
      <c r="C19593" t="s">
        <v>47468</v>
      </c>
      <c r="D19593">
        <v>10</v>
      </c>
      <c r="E19593" t="s">
        <v>740</v>
      </c>
      <c r="F19593" t="s">
        <v>728</v>
      </c>
      <c r="H19593" t="s">
        <v>581</v>
      </c>
      <c r="I19593" t="s">
        <v>582</v>
      </c>
    </row>
    <row r="19594" spans="2:9">
      <c r="B19594" t="s">
        <v>47471</v>
      </c>
      <c r="C19594" t="s">
        <v>47472</v>
      </c>
      <c r="D19594">
        <v>10</v>
      </c>
      <c r="E19594" t="s">
        <v>56523</v>
      </c>
      <c r="F19594" t="s">
        <v>741</v>
      </c>
      <c r="H19594" t="s">
        <v>69</v>
      </c>
      <c r="I19594" t="s">
        <v>896</v>
      </c>
    </row>
    <row r="19595" spans="2:9">
      <c r="B19595" t="s">
        <v>47474</v>
      </c>
      <c r="C19595" t="s">
        <v>47475</v>
      </c>
      <c r="D19595">
        <v>10</v>
      </c>
      <c r="E19595" t="s">
        <v>56523</v>
      </c>
      <c r="F19595" t="s">
        <v>741</v>
      </c>
      <c r="H19595" t="s">
        <v>576</v>
      </c>
      <c r="I19595" t="s">
        <v>577</v>
      </c>
    </row>
    <row r="19596" spans="2:9">
      <c r="B19596" t="s">
        <v>47476</v>
      </c>
      <c r="C19596" t="s">
        <v>47477</v>
      </c>
      <c r="D19596">
        <v>10</v>
      </c>
      <c r="E19596" t="s">
        <v>740</v>
      </c>
      <c r="F19596" t="s">
        <v>737</v>
      </c>
      <c r="H19596" t="s">
        <v>53</v>
      </c>
      <c r="I19596" t="s">
        <v>92</v>
      </c>
    </row>
    <row r="19597" spans="2:9">
      <c r="B19597" t="s">
        <v>47480</v>
      </c>
      <c r="C19597" t="s">
        <v>47481</v>
      </c>
      <c r="D19597">
        <v>10</v>
      </c>
      <c r="E19597" t="s">
        <v>56523</v>
      </c>
      <c r="F19597" t="s">
        <v>741</v>
      </c>
      <c r="H19597" t="s">
        <v>576</v>
      </c>
      <c r="I19597" t="s">
        <v>577</v>
      </c>
    </row>
    <row r="19598" spans="2:9">
      <c r="B19598" t="s">
        <v>47482</v>
      </c>
      <c r="C19598" t="s">
        <v>47483</v>
      </c>
      <c r="D19598">
        <v>10</v>
      </c>
      <c r="E19598" t="s">
        <v>56523</v>
      </c>
      <c r="F19598" t="s">
        <v>741</v>
      </c>
      <c r="H19598" t="s">
        <v>33150</v>
      </c>
      <c r="I19598" t="s">
        <v>33151</v>
      </c>
    </row>
    <row r="19599" spans="2:9">
      <c r="B19599" t="s">
        <v>47484</v>
      </c>
      <c r="C19599" t="s">
        <v>47485</v>
      </c>
      <c r="D19599">
        <v>10</v>
      </c>
      <c r="E19599" t="s">
        <v>56523</v>
      </c>
      <c r="F19599" t="s">
        <v>741</v>
      </c>
      <c r="H19599" t="s">
        <v>53</v>
      </c>
      <c r="I19599" t="s">
        <v>92</v>
      </c>
    </row>
    <row r="19600" spans="2:9">
      <c r="B19600" t="s">
        <v>47487</v>
      </c>
      <c r="C19600" t="s">
        <v>47488</v>
      </c>
      <c r="D19600">
        <v>10</v>
      </c>
      <c r="E19600" t="s">
        <v>56523</v>
      </c>
      <c r="F19600" t="s">
        <v>741</v>
      </c>
      <c r="H19600" t="s">
        <v>581</v>
      </c>
      <c r="I19600" t="s">
        <v>582</v>
      </c>
    </row>
    <row r="19601" spans="2:9">
      <c r="B19601" t="s">
        <v>47489</v>
      </c>
      <c r="C19601" t="s">
        <v>47490</v>
      </c>
      <c r="D19601">
        <v>10</v>
      </c>
      <c r="E19601" t="s">
        <v>56523</v>
      </c>
      <c r="F19601" t="s">
        <v>741</v>
      </c>
      <c r="H19601" t="s">
        <v>585</v>
      </c>
      <c r="I19601" t="s">
        <v>662</v>
      </c>
    </row>
    <row r="19602" spans="2:9">
      <c r="B19602" t="s">
        <v>47493</v>
      </c>
      <c r="C19602" t="s">
        <v>47494</v>
      </c>
      <c r="D19602">
        <v>10</v>
      </c>
      <c r="E19602" t="s">
        <v>740</v>
      </c>
      <c r="F19602" t="s">
        <v>728</v>
      </c>
      <c r="H19602" t="s">
        <v>576</v>
      </c>
      <c r="I19602" t="s">
        <v>577</v>
      </c>
    </row>
    <row r="19603" spans="2:9">
      <c r="B19603" t="s">
        <v>47495</v>
      </c>
      <c r="C19603" t="s">
        <v>47496</v>
      </c>
      <c r="D19603">
        <v>10</v>
      </c>
      <c r="E19603" t="s">
        <v>56523</v>
      </c>
      <c r="F19603" t="s">
        <v>741</v>
      </c>
      <c r="H19603" t="s">
        <v>573</v>
      </c>
      <c r="I19603" t="s">
        <v>655</v>
      </c>
    </row>
    <row r="19604" spans="2:9">
      <c r="B19604" t="s">
        <v>47499</v>
      </c>
      <c r="C19604" t="s">
        <v>47500</v>
      </c>
      <c r="D19604">
        <v>10</v>
      </c>
      <c r="E19604" t="s">
        <v>56523</v>
      </c>
      <c r="F19604" t="s">
        <v>741</v>
      </c>
      <c r="H19604" t="s">
        <v>576</v>
      </c>
      <c r="I19604" t="s">
        <v>625</v>
      </c>
    </row>
    <row r="19605" spans="2:9">
      <c r="B19605" t="s">
        <v>47501</v>
      </c>
      <c r="C19605" t="s">
        <v>47502</v>
      </c>
      <c r="D19605">
        <v>10</v>
      </c>
      <c r="E19605" t="s">
        <v>56523</v>
      </c>
      <c r="F19605" t="s">
        <v>741</v>
      </c>
      <c r="H19605" t="s">
        <v>4072</v>
      </c>
      <c r="I19605" t="s">
        <v>4073</v>
      </c>
    </row>
    <row r="19606" spans="2:9">
      <c r="B19606" t="s">
        <v>47503</v>
      </c>
      <c r="C19606" t="s">
        <v>47504</v>
      </c>
      <c r="D19606">
        <v>10</v>
      </c>
      <c r="E19606" t="s">
        <v>56523</v>
      </c>
      <c r="F19606" t="s">
        <v>741</v>
      </c>
      <c r="H19606" t="s">
        <v>1036</v>
      </c>
      <c r="I19606" t="s">
        <v>1037</v>
      </c>
    </row>
    <row r="19607" spans="2:9">
      <c r="B19607" t="s">
        <v>47505</v>
      </c>
      <c r="C19607" t="s">
        <v>47506</v>
      </c>
      <c r="D19607">
        <v>10</v>
      </c>
      <c r="E19607" t="s">
        <v>56523</v>
      </c>
      <c r="F19607" t="s">
        <v>741</v>
      </c>
      <c r="H19607" t="s">
        <v>674</v>
      </c>
      <c r="I19607" t="s">
        <v>675</v>
      </c>
    </row>
    <row r="19608" spans="2:9">
      <c r="B19608" t="s">
        <v>47513</v>
      </c>
      <c r="C19608" t="s">
        <v>47514</v>
      </c>
      <c r="D19608">
        <v>10</v>
      </c>
      <c r="E19608" t="s">
        <v>56523</v>
      </c>
      <c r="F19608" t="s">
        <v>741</v>
      </c>
      <c r="H19608" t="s">
        <v>53</v>
      </c>
      <c r="I19608" t="s">
        <v>92</v>
      </c>
    </row>
    <row r="19609" spans="2:9">
      <c r="B19609" t="s">
        <v>47515</v>
      </c>
      <c r="C19609" t="s">
        <v>47516</v>
      </c>
      <c r="D19609">
        <v>10</v>
      </c>
      <c r="E19609" t="s">
        <v>740</v>
      </c>
      <c r="F19609" t="s">
        <v>725</v>
      </c>
      <c r="H19609" t="s">
        <v>699</v>
      </c>
      <c r="I19609" t="s">
        <v>749</v>
      </c>
    </row>
    <row r="19610" spans="2:9">
      <c r="B19610" t="s">
        <v>47517</v>
      </c>
      <c r="C19610" t="s">
        <v>47518</v>
      </c>
      <c r="D19610">
        <v>10</v>
      </c>
      <c r="E19610" t="s">
        <v>740</v>
      </c>
      <c r="F19610" t="s">
        <v>719</v>
      </c>
      <c r="H19610" t="s">
        <v>576</v>
      </c>
      <c r="I19610" t="s">
        <v>577</v>
      </c>
    </row>
    <row r="19611" spans="2:9">
      <c r="B19611" t="s">
        <v>47521</v>
      </c>
      <c r="C19611" t="s">
        <v>47522</v>
      </c>
      <c r="D19611">
        <v>10</v>
      </c>
      <c r="E19611" t="s">
        <v>56523</v>
      </c>
      <c r="F19611" t="s">
        <v>741</v>
      </c>
      <c r="H19611" t="s">
        <v>53</v>
      </c>
      <c r="I19611" t="s">
        <v>92</v>
      </c>
    </row>
    <row r="19612" spans="2:9">
      <c r="B19612" t="s">
        <v>47525</v>
      </c>
      <c r="C19612" t="s">
        <v>47526</v>
      </c>
      <c r="D19612">
        <v>10</v>
      </c>
      <c r="E19612" t="s">
        <v>740</v>
      </c>
      <c r="F19612" t="s">
        <v>725</v>
      </c>
      <c r="H19612" t="s">
        <v>674</v>
      </c>
      <c r="I19612" t="s">
        <v>675</v>
      </c>
    </row>
    <row r="19613" spans="2:9">
      <c r="B19613" t="s">
        <v>47527</v>
      </c>
      <c r="C19613" t="s">
        <v>47528</v>
      </c>
      <c r="D19613">
        <v>10</v>
      </c>
      <c r="E19613" t="s">
        <v>740</v>
      </c>
      <c r="F19613" t="s">
        <v>725</v>
      </c>
      <c r="H19613" t="s">
        <v>699</v>
      </c>
      <c r="I19613" t="s">
        <v>749</v>
      </c>
    </row>
    <row r="19614" spans="2:9">
      <c r="B19614" t="s">
        <v>47529</v>
      </c>
      <c r="C19614" t="s">
        <v>47530</v>
      </c>
      <c r="D19614">
        <v>10</v>
      </c>
      <c r="E19614" t="s">
        <v>740</v>
      </c>
      <c r="F19614" t="s">
        <v>728</v>
      </c>
      <c r="H19614" t="s">
        <v>581</v>
      </c>
      <c r="I19614" t="s">
        <v>582</v>
      </c>
    </row>
    <row r="19615" spans="2:9">
      <c r="B19615" t="s">
        <v>47533</v>
      </c>
      <c r="C19615" t="s">
        <v>47534</v>
      </c>
      <c r="D19615">
        <v>10</v>
      </c>
      <c r="E19615" t="s">
        <v>740</v>
      </c>
      <c r="F19615" t="s">
        <v>722</v>
      </c>
      <c r="H19615" t="s">
        <v>53</v>
      </c>
      <c r="I19615" t="s">
        <v>92</v>
      </c>
    </row>
    <row r="19616" spans="2:9">
      <c r="B19616" t="s">
        <v>47535</v>
      </c>
      <c r="C19616" t="s">
        <v>47536</v>
      </c>
      <c r="D19616">
        <v>10</v>
      </c>
      <c r="E19616" t="s">
        <v>740</v>
      </c>
      <c r="F19616" t="s">
        <v>722</v>
      </c>
      <c r="H19616" t="s">
        <v>585</v>
      </c>
      <c r="I19616" t="s">
        <v>662</v>
      </c>
    </row>
    <row r="19617" spans="2:9">
      <c r="B19617" t="s">
        <v>47537</v>
      </c>
      <c r="C19617" t="s">
        <v>47538</v>
      </c>
      <c r="D19617">
        <v>10</v>
      </c>
      <c r="E19617" t="s">
        <v>56523</v>
      </c>
      <c r="F19617" t="s">
        <v>741</v>
      </c>
      <c r="H19617" t="s">
        <v>56</v>
      </c>
      <c r="I19617" t="s">
        <v>95</v>
      </c>
    </row>
    <row r="19618" spans="2:9">
      <c r="B19618" t="s">
        <v>47539</v>
      </c>
      <c r="C19618" t="s">
        <v>47540</v>
      </c>
      <c r="D19618">
        <v>10</v>
      </c>
      <c r="E19618" t="s">
        <v>56523</v>
      </c>
      <c r="F19618" t="s">
        <v>741</v>
      </c>
      <c r="H19618" t="s">
        <v>74</v>
      </c>
      <c r="I19618" t="s">
        <v>75</v>
      </c>
    </row>
    <row r="19619" spans="2:9">
      <c r="B19619" t="s">
        <v>47543</v>
      </c>
      <c r="C19619" t="s">
        <v>47544</v>
      </c>
      <c r="D19619">
        <v>10</v>
      </c>
      <c r="E19619" t="s">
        <v>56523</v>
      </c>
      <c r="F19619" t="s">
        <v>741</v>
      </c>
      <c r="H19619" t="s">
        <v>53</v>
      </c>
      <c r="I19619" t="s">
        <v>93</v>
      </c>
    </row>
    <row r="19620" spans="2:9">
      <c r="B19620" t="s">
        <v>47545</v>
      </c>
      <c r="C19620" t="s">
        <v>47546</v>
      </c>
      <c r="D19620">
        <v>10</v>
      </c>
      <c r="E19620" t="s">
        <v>56523</v>
      </c>
      <c r="F19620" t="s">
        <v>741</v>
      </c>
      <c r="H19620" t="s">
        <v>69</v>
      </c>
      <c r="I19620" t="s">
        <v>896</v>
      </c>
    </row>
    <row r="19621" spans="2:9">
      <c r="B19621" t="s">
        <v>47547</v>
      </c>
      <c r="C19621" t="s">
        <v>47548</v>
      </c>
      <c r="D19621">
        <v>10</v>
      </c>
      <c r="E19621" t="s">
        <v>56523</v>
      </c>
      <c r="F19621" t="s">
        <v>741</v>
      </c>
      <c r="H19621" t="s">
        <v>576</v>
      </c>
      <c r="I19621" t="s">
        <v>577</v>
      </c>
    </row>
    <row r="19622" spans="2:9">
      <c r="B19622" t="s">
        <v>47549</v>
      </c>
      <c r="C19622" t="s">
        <v>47550</v>
      </c>
      <c r="D19622">
        <v>10</v>
      </c>
      <c r="E19622" t="s">
        <v>740</v>
      </c>
      <c r="F19622" t="s">
        <v>728</v>
      </c>
      <c r="H19622" t="s">
        <v>596</v>
      </c>
      <c r="I19622" t="s">
        <v>597</v>
      </c>
    </row>
    <row r="19623" spans="2:9">
      <c r="B19623" t="s">
        <v>47551</v>
      </c>
      <c r="C19623" t="s">
        <v>47552</v>
      </c>
      <c r="D19623">
        <v>10</v>
      </c>
      <c r="E19623" t="s">
        <v>740</v>
      </c>
      <c r="F19623" t="s">
        <v>728</v>
      </c>
      <c r="H19623" t="s">
        <v>581</v>
      </c>
      <c r="I19623" t="s">
        <v>582</v>
      </c>
    </row>
    <row r="19624" spans="2:9">
      <c r="B19624" t="s">
        <v>47553</v>
      </c>
      <c r="C19624" t="s">
        <v>47554</v>
      </c>
      <c r="D19624">
        <v>10</v>
      </c>
      <c r="E19624" t="s">
        <v>56523</v>
      </c>
      <c r="F19624" t="s">
        <v>741</v>
      </c>
      <c r="H19624" t="s">
        <v>674</v>
      </c>
      <c r="I19624" t="s">
        <v>675</v>
      </c>
    </row>
    <row r="19625" spans="2:9">
      <c r="B19625" t="s">
        <v>47555</v>
      </c>
      <c r="C19625" t="s">
        <v>47556</v>
      </c>
      <c r="D19625">
        <v>10</v>
      </c>
      <c r="E19625" t="s">
        <v>56523</v>
      </c>
      <c r="F19625" t="s">
        <v>741</v>
      </c>
      <c r="H19625" t="s">
        <v>699</v>
      </c>
      <c r="I19625" t="s">
        <v>749</v>
      </c>
    </row>
    <row r="19626" spans="2:9">
      <c r="B19626" t="s">
        <v>47557</v>
      </c>
      <c r="C19626" t="s">
        <v>47558</v>
      </c>
      <c r="D19626">
        <v>10</v>
      </c>
      <c r="E19626" t="s">
        <v>740</v>
      </c>
      <c r="F19626" t="s">
        <v>729</v>
      </c>
      <c r="H19626" t="s">
        <v>699</v>
      </c>
      <c r="I19626" t="s">
        <v>749</v>
      </c>
    </row>
    <row r="19627" spans="2:9">
      <c r="B19627" t="s">
        <v>47559</v>
      </c>
      <c r="C19627" t="s">
        <v>47560</v>
      </c>
      <c r="D19627">
        <v>10</v>
      </c>
      <c r="E19627" t="s">
        <v>740</v>
      </c>
      <c r="F19627" t="s">
        <v>728</v>
      </c>
      <c r="H19627" t="s">
        <v>699</v>
      </c>
      <c r="I19627" t="s">
        <v>749</v>
      </c>
    </row>
    <row r="19628" spans="2:9">
      <c r="B19628" t="s">
        <v>47563</v>
      </c>
      <c r="C19628" t="s">
        <v>47563</v>
      </c>
      <c r="D19628">
        <v>10</v>
      </c>
      <c r="E19628" t="s">
        <v>56523</v>
      </c>
      <c r="F19628" t="s">
        <v>741</v>
      </c>
      <c r="H19628" t="s">
        <v>56</v>
      </c>
      <c r="I19628" t="s">
        <v>60</v>
      </c>
    </row>
    <row r="19629" spans="2:9">
      <c r="B19629" t="s">
        <v>47564</v>
      </c>
      <c r="C19629" t="s">
        <v>47564</v>
      </c>
      <c r="D19629">
        <v>10</v>
      </c>
      <c r="E19629" t="s">
        <v>56523</v>
      </c>
      <c r="F19629" t="s">
        <v>741</v>
      </c>
      <c r="H19629" t="s">
        <v>674</v>
      </c>
      <c r="I19629" t="s">
        <v>675</v>
      </c>
    </row>
    <row r="19630" spans="2:9">
      <c r="B19630" t="s">
        <v>47565</v>
      </c>
      <c r="C19630" t="s">
        <v>47566</v>
      </c>
      <c r="D19630">
        <v>10</v>
      </c>
      <c r="E19630" t="s">
        <v>56523</v>
      </c>
      <c r="F19630" t="s">
        <v>741</v>
      </c>
      <c r="H19630" t="s">
        <v>573</v>
      </c>
      <c r="I19630" t="s">
        <v>8291</v>
      </c>
    </row>
    <row r="19631" spans="2:9">
      <c r="B19631" t="s">
        <v>47567</v>
      </c>
      <c r="C19631" t="s">
        <v>47568</v>
      </c>
      <c r="D19631">
        <v>10</v>
      </c>
      <c r="E19631" t="s">
        <v>56523</v>
      </c>
      <c r="F19631" t="s">
        <v>741</v>
      </c>
      <c r="H19631" t="s">
        <v>53</v>
      </c>
      <c r="I19631" t="s">
        <v>92</v>
      </c>
    </row>
    <row r="19632" spans="2:9">
      <c r="B19632" t="s">
        <v>47571</v>
      </c>
      <c r="C19632" t="s">
        <v>47572</v>
      </c>
      <c r="D19632">
        <v>10</v>
      </c>
      <c r="E19632" t="s">
        <v>56523</v>
      </c>
      <c r="F19632" t="s">
        <v>741</v>
      </c>
      <c r="H19632" t="s">
        <v>89</v>
      </c>
      <c r="I19632" t="s">
        <v>2160</v>
      </c>
    </row>
    <row r="19633" spans="2:9">
      <c r="B19633" t="s">
        <v>47573</v>
      </c>
      <c r="C19633" t="s">
        <v>47574</v>
      </c>
      <c r="D19633">
        <v>10</v>
      </c>
      <c r="E19633" t="s">
        <v>56523</v>
      </c>
      <c r="F19633" t="s">
        <v>741</v>
      </c>
      <c r="H19633" t="s">
        <v>699</v>
      </c>
      <c r="I19633" t="s">
        <v>749</v>
      </c>
    </row>
    <row r="19634" spans="2:9">
      <c r="B19634" t="s">
        <v>47575</v>
      </c>
      <c r="C19634" t="s">
        <v>47576</v>
      </c>
      <c r="D19634">
        <v>10</v>
      </c>
      <c r="E19634" t="s">
        <v>740</v>
      </c>
      <c r="F19634" t="s">
        <v>732</v>
      </c>
      <c r="H19634" t="s">
        <v>699</v>
      </c>
      <c r="I19634" t="s">
        <v>749</v>
      </c>
    </row>
    <row r="19635" spans="2:9">
      <c r="B19635" t="s">
        <v>47577</v>
      </c>
      <c r="C19635" t="s">
        <v>47578</v>
      </c>
      <c r="D19635">
        <v>10</v>
      </c>
      <c r="E19635" t="s">
        <v>740</v>
      </c>
      <c r="F19635" t="s">
        <v>728</v>
      </c>
      <c r="H19635" t="s">
        <v>699</v>
      </c>
      <c r="I19635" t="s">
        <v>12538</v>
      </c>
    </row>
    <row r="19636" spans="2:9">
      <c r="B19636" t="s">
        <v>47583</v>
      </c>
      <c r="C19636" t="s">
        <v>47584</v>
      </c>
      <c r="D19636">
        <v>10</v>
      </c>
      <c r="E19636" t="s">
        <v>740</v>
      </c>
      <c r="F19636" t="s">
        <v>728</v>
      </c>
      <c r="H19636" t="s">
        <v>69</v>
      </c>
      <c r="I19636" t="s">
        <v>748</v>
      </c>
    </row>
    <row r="19637" spans="2:9">
      <c r="B19637" t="s">
        <v>47585</v>
      </c>
      <c r="C19637" t="s">
        <v>47586</v>
      </c>
      <c r="D19637">
        <v>10</v>
      </c>
      <c r="E19637" t="s">
        <v>740</v>
      </c>
      <c r="F19637" t="s">
        <v>722</v>
      </c>
      <c r="H19637" t="s">
        <v>699</v>
      </c>
      <c r="I19637" t="s">
        <v>749</v>
      </c>
    </row>
    <row r="19638" spans="2:9">
      <c r="B19638" t="s">
        <v>47587</v>
      </c>
      <c r="C19638" t="s">
        <v>47588</v>
      </c>
      <c r="D19638">
        <v>10</v>
      </c>
      <c r="E19638" t="s">
        <v>56523</v>
      </c>
      <c r="F19638" t="s">
        <v>741</v>
      </c>
      <c r="H19638" t="s">
        <v>69</v>
      </c>
      <c r="I19638" t="s">
        <v>896</v>
      </c>
    </row>
    <row r="19639" spans="2:9">
      <c r="B19639" t="s">
        <v>47589</v>
      </c>
      <c r="C19639" t="s">
        <v>47590</v>
      </c>
      <c r="D19639">
        <v>10</v>
      </c>
      <c r="E19639" t="s">
        <v>56523</v>
      </c>
      <c r="F19639" t="s">
        <v>741</v>
      </c>
      <c r="H19639" t="s">
        <v>86</v>
      </c>
      <c r="I19639" t="s">
        <v>88</v>
      </c>
    </row>
    <row r="19640" spans="2:9">
      <c r="B19640" t="s">
        <v>47591</v>
      </c>
      <c r="C19640" t="s">
        <v>47592</v>
      </c>
      <c r="D19640">
        <v>10</v>
      </c>
      <c r="E19640" t="s">
        <v>56523</v>
      </c>
      <c r="F19640" t="s">
        <v>741</v>
      </c>
      <c r="H19640" t="s">
        <v>576</v>
      </c>
      <c r="I19640" t="s">
        <v>577</v>
      </c>
    </row>
    <row r="19641" spans="2:9">
      <c r="B19641" t="s">
        <v>47593</v>
      </c>
      <c r="C19641" t="s">
        <v>47593</v>
      </c>
      <c r="D19641">
        <v>10</v>
      </c>
      <c r="E19641" t="s">
        <v>740</v>
      </c>
      <c r="F19641" t="s">
        <v>717</v>
      </c>
      <c r="H19641" t="s">
        <v>56</v>
      </c>
      <c r="I19641" t="s">
        <v>58</v>
      </c>
    </row>
    <row r="19642" spans="2:9">
      <c r="B19642" t="s">
        <v>47594</v>
      </c>
      <c r="C19642" t="s">
        <v>47594</v>
      </c>
      <c r="D19642">
        <v>10</v>
      </c>
      <c r="E19642" t="s">
        <v>56523</v>
      </c>
      <c r="F19642" t="s">
        <v>741</v>
      </c>
      <c r="H19642" t="s">
        <v>576</v>
      </c>
      <c r="I19642" t="s">
        <v>577</v>
      </c>
    </row>
    <row r="19643" spans="2:9">
      <c r="B19643" t="s">
        <v>47595</v>
      </c>
      <c r="C19643" t="s">
        <v>47596</v>
      </c>
      <c r="D19643">
        <v>10</v>
      </c>
      <c r="E19643" t="s">
        <v>740</v>
      </c>
      <c r="F19643" t="s">
        <v>731</v>
      </c>
      <c r="H19643" t="s">
        <v>53</v>
      </c>
      <c r="I19643" t="s">
        <v>92</v>
      </c>
    </row>
    <row r="19644" spans="2:9">
      <c r="B19644" t="s">
        <v>47597</v>
      </c>
      <c r="C19644" t="s">
        <v>47598</v>
      </c>
      <c r="D19644">
        <v>10</v>
      </c>
      <c r="E19644" t="s">
        <v>740</v>
      </c>
      <c r="F19644" t="s">
        <v>729</v>
      </c>
      <c r="H19644" t="s">
        <v>581</v>
      </c>
      <c r="I19644" t="s">
        <v>582</v>
      </c>
    </row>
    <row r="19645" spans="2:9">
      <c r="B19645" t="s">
        <v>47599</v>
      </c>
      <c r="C19645" t="s">
        <v>47600</v>
      </c>
      <c r="D19645">
        <v>10</v>
      </c>
      <c r="E19645" t="s">
        <v>740</v>
      </c>
      <c r="F19645" t="s">
        <v>728</v>
      </c>
      <c r="H19645" t="s">
        <v>53</v>
      </c>
      <c r="I19645" t="s">
        <v>92</v>
      </c>
    </row>
    <row r="19646" spans="2:9">
      <c r="B19646" t="s">
        <v>47601</v>
      </c>
      <c r="C19646" t="s">
        <v>47602</v>
      </c>
      <c r="D19646">
        <v>10</v>
      </c>
      <c r="E19646" t="s">
        <v>740</v>
      </c>
      <c r="F19646" t="s">
        <v>728</v>
      </c>
      <c r="H19646" t="s">
        <v>53</v>
      </c>
      <c r="I19646" t="s">
        <v>92</v>
      </c>
    </row>
    <row r="19647" spans="2:9">
      <c r="B19647" t="s">
        <v>47603</v>
      </c>
      <c r="C19647" t="s">
        <v>47604</v>
      </c>
      <c r="D19647">
        <v>10</v>
      </c>
      <c r="E19647" t="s">
        <v>56523</v>
      </c>
      <c r="F19647" t="s">
        <v>741</v>
      </c>
      <c r="H19647" t="s">
        <v>699</v>
      </c>
      <c r="I19647" t="s">
        <v>749</v>
      </c>
    </row>
    <row r="19648" spans="2:9">
      <c r="B19648" t="s">
        <v>47605</v>
      </c>
      <c r="C19648" t="s">
        <v>47606</v>
      </c>
      <c r="D19648">
        <v>10</v>
      </c>
      <c r="E19648" t="s">
        <v>56523</v>
      </c>
      <c r="F19648" t="s">
        <v>741</v>
      </c>
      <c r="H19648" t="s">
        <v>699</v>
      </c>
      <c r="I19648" t="s">
        <v>749</v>
      </c>
    </row>
    <row r="19649" spans="2:9">
      <c r="B19649" t="s">
        <v>47607</v>
      </c>
      <c r="C19649" t="s">
        <v>25781</v>
      </c>
      <c r="D19649">
        <v>10</v>
      </c>
      <c r="E19649" t="s">
        <v>740</v>
      </c>
      <c r="F19649" t="s">
        <v>722</v>
      </c>
      <c r="H19649" t="s">
        <v>53</v>
      </c>
      <c r="I19649" t="s">
        <v>92</v>
      </c>
    </row>
    <row r="19650" spans="2:9">
      <c r="B19650" t="s">
        <v>47608</v>
      </c>
      <c r="C19650" t="s">
        <v>47609</v>
      </c>
      <c r="D19650">
        <v>10</v>
      </c>
      <c r="E19650" t="s">
        <v>740</v>
      </c>
      <c r="F19650" t="s">
        <v>728</v>
      </c>
      <c r="H19650" t="s">
        <v>699</v>
      </c>
      <c r="I19650" t="s">
        <v>749</v>
      </c>
    </row>
    <row r="19651" spans="2:9">
      <c r="B19651" t="s">
        <v>47610</v>
      </c>
      <c r="C19651" t="s">
        <v>47611</v>
      </c>
      <c r="D19651">
        <v>10</v>
      </c>
      <c r="E19651" t="s">
        <v>56523</v>
      </c>
      <c r="F19651" t="s">
        <v>741</v>
      </c>
      <c r="H19651" t="s">
        <v>581</v>
      </c>
      <c r="I19651" t="s">
        <v>582</v>
      </c>
    </row>
    <row r="19652" spans="2:9">
      <c r="B19652" t="s">
        <v>47612</v>
      </c>
      <c r="C19652" t="s">
        <v>47613</v>
      </c>
      <c r="D19652">
        <v>10</v>
      </c>
      <c r="E19652" t="s">
        <v>56523</v>
      </c>
      <c r="F19652" t="s">
        <v>741</v>
      </c>
      <c r="H19652" t="s">
        <v>699</v>
      </c>
      <c r="I19652" t="s">
        <v>749</v>
      </c>
    </row>
    <row r="19653" spans="2:9">
      <c r="B19653" t="s">
        <v>47614</v>
      </c>
      <c r="C19653" t="s">
        <v>47615</v>
      </c>
      <c r="D19653">
        <v>10</v>
      </c>
      <c r="E19653" t="s">
        <v>56523</v>
      </c>
      <c r="F19653" t="s">
        <v>741</v>
      </c>
      <c r="H19653" t="s">
        <v>89</v>
      </c>
      <c r="I19653" t="s">
        <v>1586</v>
      </c>
    </row>
    <row r="19654" spans="2:9">
      <c r="B19654" t="s">
        <v>47616</v>
      </c>
      <c r="C19654" t="s">
        <v>47617</v>
      </c>
      <c r="D19654">
        <v>10</v>
      </c>
      <c r="E19654" t="s">
        <v>56523</v>
      </c>
      <c r="F19654" t="s">
        <v>741</v>
      </c>
      <c r="H19654" t="s">
        <v>1036</v>
      </c>
      <c r="I19654" t="s">
        <v>1037</v>
      </c>
    </row>
    <row r="19655" spans="2:9">
      <c r="B19655" t="s">
        <v>47620</v>
      </c>
      <c r="C19655" t="s">
        <v>47621</v>
      </c>
      <c r="D19655">
        <v>10</v>
      </c>
      <c r="E19655" t="s">
        <v>740</v>
      </c>
      <c r="F19655" t="s">
        <v>728</v>
      </c>
      <c r="H19655" t="s">
        <v>53</v>
      </c>
      <c r="I19655" t="s">
        <v>92</v>
      </c>
    </row>
    <row r="19656" spans="2:9">
      <c r="B19656" t="s">
        <v>47622</v>
      </c>
      <c r="C19656" t="s">
        <v>47623</v>
      </c>
      <c r="D19656">
        <v>10</v>
      </c>
      <c r="E19656" t="s">
        <v>740</v>
      </c>
      <c r="F19656" t="s">
        <v>732</v>
      </c>
      <c r="H19656" t="s">
        <v>90</v>
      </c>
      <c r="I19656" t="s">
        <v>933</v>
      </c>
    </row>
    <row r="19657" spans="2:9">
      <c r="B19657" t="s">
        <v>47624</v>
      </c>
      <c r="C19657" t="s">
        <v>19424</v>
      </c>
      <c r="D19657">
        <v>10</v>
      </c>
      <c r="E19657" t="s">
        <v>740</v>
      </c>
      <c r="F19657" t="s">
        <v>728</v>
      </c>
      <c r="H19657" t="s">
        <v>576</v>
      </c>
      <c r="I19657" t="s">
        <v>584</v>
      </c>
    </row>
    <row r="19658" spans="2:9">
      <c r="B19658" t="s">
        <v>47625</v>
      </c>
      <c r="C19658" t="s">
        <v>47626</v>
      </c>
      <c r="D19658">
        <v>10</v>
      </c>
      <c r="E19658" t="s">
        <v>56523</v>
      </c>
      <c r="F19658" t="s">
        <v>741</v>
      </c>
      <c r="H19658" t="s">
        <v>43147</v>
      </c>
      <c r="I19658" t="s">
        <v>47627</v>
      </c>
    </row>
    <row r="19659" spans="2:9">
      <c r="B19659" t="s">
        <v>47634</v>
      </c>
      <c r="C19659" t="s">
        <v>47635</v>
      </c>
      <c r="D19659">
        <v>10</v>
      </c>
      <c r="E19659" t="s">
        <v>56523</v>
      </c>
      <c r="F19659" t="s">
        <v>741</v>
      </c>
      <c r="H19659" t="s">
        <v>53</v>
      </c>
      <c r="I19659" t="s">
        <v>92</v>
      </c>
    </row>
    <row r="19660" spans="2:9">
      <c r="B19660" t="s">
        <v>47636</v>
      </c>
      <c r="C19660" t="s">
        <v>47637</v>
      </c>
      <c r="D19660">
        <v>10</v>
      </c>
      <c r="E19660" t="s">
        <v>56523</v>
      </c>
      <c r="F19660" t="s">
        <v>741</v>
      </c>
      <c r="H19660" t="s">
        <v>576</v>
      </c>
      <c r="I19660" t="s">
        <v>577</v>
      </c>
    </row>
    <row r="19661" spans="2:9">
      <c r="B19661" t="s">
        <v>47638</v>
      </c>
      <c r="C19661" t="s">
        <v>47639</v>
      </c>
      <c r="D19661">
        <v>10</v>
      </c>
      <c r="E19661" t="s">
        <v>56523</v>
      </c>
      <c r="F19661" t="s">
        <v>741</v>
      </c>
      <c r="H19661" t="s">
        <v>674</v>
      </c>
      <c r="I19661" t="s">
        <v>675</v>
      </c>
    </row>
    <row r="19662" spans="2:9">
      <c r="B19662" t="s">
        <v>47642</v>
      </c>
      <c r="C19662" t="s">
        <v>47643</v>
      </c>
      <c r="D19662">
        <v>10</v>
      </c>
      <c r="E19662" t="s">
        <v>740</v>
      </c>
      <c r="F19662" t="s">
        <v>728</v>
      </c>
      <c r="H19662" t="s">
        <v>581</v>
      </c>
      <c r="I19662" t="s">
        <v>582</v>
      </c>
    </row>
    <row r="19663" spans="2:9">
      <c r="B19663" t="s">
        <v>47644</v>
      </c>
      <c r="C19663" t="s">
        <v>47645</v>
      </c>
      <c r="D19663">
        <v>10</v>
      </c>
      <c r="E19663" t="s">
        <v>740</v>
      </c>
      <c r="F19663" t="s">
        <v>732</v>
      </c>
      <c r="H19663" t="s">
        <v>581</v>
      </c>
      <c r="I19663" t="s">
        <v>582</v>
      </c>
    </row>
    <row r="19664" spans="2:9">
      <c r="B19664" t="s">
        <v>47647</v>
      </c>
      <c r="C19664" t="s">
        <v>47647</v>
      </c>
      <c r="D19664">
        <v>10</v>
      </c>
      <c r="E19664" t="s">
        <v>56523</v>
      </c>
      <c r="F19664" t="s">
        <v>741</v>
      </c>
      <c r="H19664" t="s">
        <v>53</v>
      </c>
      <c r="I19664" t="s">
        <v>92</v>
      </c>
    </row>
    <row r="19665" spans="2:9">
      <c r="B19665" t="s">
        <v>47648</v>
      </c>
      <c r="C19665" t="s">
        <v>47649</v>
      </c>
      <c r="D19665">
        <v>10</v>
      </c>
      <c r="E19665" t="s">
        <v>56523</v>
      </c>
      <c r="F19665" t="s">
        <v>741</v>
      </c>
      <c r="H19665" t="s">
        <v>53</v>
      </c>
      <c r="I19665" t="s">
        <v>92</v>
      </c>
    </row>
    <row r="19666" spans="2:9">
      <c r="B19666" t="s">
        <v>47650</v>
      </c>
      <c r="C19666" t="s">
        <v>47651</v>
      </c>
      <c r="D19666">
        <v>10</v>
      </c>
      <c r="E19666" t="s">
        <v>740</v>
      </c>
      <c r="F19666" t="s">
        <v>729</v>
      </c>
      <c r="H19666" t="s">
        <v>74</v>
      </c>
      <c r="I19666" t="s">
        <v>75</v>
      </c>
    </row>
    <row r="19667" spans="2:9">
      <c r="B19667" t="s">
        <v>47652</v>
      </c>
      <c r="C19667" t="s">
        <v>47653</v>
      </c>
      <c r="D19667">
        <v>10</v>
      </c>
      <c r="E19667" t="s">
        <v>56523</v>
      </c>
      <c r="F19667" t="s">
        <v>741</v>
      </c>
      <c r="H19667" t="s">
        <v>581</v>
      </c>
      <c r="I19667" t="s">
        <v>582</v>
      </c>
    </row>
    <row r="19668" spans="2:9">
      <c r="B19668" t="s">
        <v>47654</v>
      </c>
      <c r="C19668" t="s">
        <v>47655</v>
      </c>
      <c r="D19668">
        <v>10</v>
      </c>
      <c r="E19668" t="s">
        <v>56523</v>
      </c>
      <c r="F19668" t="s">
        <v>741</v>
      </c>
      <c r="H19668" t="s">
        <v>1036</v>
      </c>
      <c r="I19668" t="s">
        <v>2818</v>
      </c>
    </row>
    <row r="19669" spans="2:9">
      <c r="B19669" t="s">
        <v>47656</v>
      </c>
      <c r="C19669" t="s">
        <v>31317</v>
      </c>
      <c r="D19669">
        <v>10</v>
      </c>
      <c r="E19669" t="s">
        <v>56523</v>
      </c>
      <c r="F19669" t="s">
        <v>741</v>
      </c>
      <c r="H19669" t="s">
        <v>581</v>
      </c>
      <c r="I19669" t="s">
        <v>582</v>
      </c>
    </row>
    <row r="19670" spans="2:9">
      <c r="B19670" t="s">
        <v>47657</v>
      </c>
      <c r="C19670" t="s">
        <v>47658</v>
      </c>
      <c r="D19670">
        <v>10</v>
      </c>
      <c r="E19670" t="s">
        <v>740</v>
      </c>
      <c r="F19670" t="s">
        <v>725</v>
      </c>
      <c r="H19670" t="s">
        <v>581</v>
      </c>
      <c r="I19670" t="s">
        <v>582</v>
      </c>
    </row>
    <row r="19671" spans="2:9">
      <c r="B19671" t="s">
        <v>47659</v>
      </c>
      <c r="C19671" t="s">
        <v>47660</v>
      </c>
      <c r="D19671">
        <v>10</v>
      </c>
      <c r="E19671" t="s">
        <v>56523</v>
      </c>
      <c r="F19671" t="s">
        <v>741</v>
      </c>
      <c r="H19671" t="s">
        <v>581</v>
      </c>
      <c r="I19671" t="s">
        <v>582</v>
      </c>
    </row>
    <row r="19672" spans="2:9">
      <c r="B19672" t="s">
        <v>47661</v>
      </c>
      <c r="C19672" t="s">
        <v>47662</v>
      </c>
      <c r="D19672">
        <v>10</v>
      </c>
      <c r="E19672" t="s">
        <v>740</v>
      </c>
      <c r="F19672" t="s">
        <v>728</v>
      </c>
      <c r="H19672" t="s">
        <v>53</v>
      </c>
      <c r="I19672" t="s">
        <v>92</v>
      </c>
    </row>
    <row r="19673" spans="2:9">
      <c r="B19673" t="s">
        <v>47663</v>
      </c>
      <c r="C19673" t="s">
        <v>47664</v>
      </c>
      <c r="D19673">
        <v>10</v>
      </c>
      <c r="E19673" t="s">
        <v>56523</v>
      </c>
      <c r="F19673" t="s">
        <v>741</v>
      </c>
      <c r="H19673" t="s">
        <v>699</v>
      </c>
      <c r="I19673" t="s">
        <v>749</v>
      </c>
    </row>
    <row r="19674" spans="2:9">
      <c r="B19674" t="s">
        <v>47665</v>
      </c>
      <c r="C19674" t="s">
        <v>47665</v>
      </c>
      <c r="D19674">
        <v>10</v>
      </c>
      <c r="E19674" t="s">
        <v>56523</v>
      </c>
      <c r="F19674" t="s">
        <v>741</v>
      </c>
      <c r="H19674" t="s">
        <v>699</v>
      </c>
      <c r="I19674" t="s">
        <v>749</v>
      </c>
    </row>
    <row r="19675" spans="2:9">
      <c r="B19675" t="s">
        <v>47669</v>
      </c>
      <c r="C19675" t="s">
        <v>47670</v>
      </c>
      <c r="D19675">
        <v>10</v>
      </c>
      <c r="E19675" t="s">
        <v>740</v>
      </c>
      <c r="F19675" t="s">
        <v>728</v>
      </c>
      <c r="H19675" t="s">
        <v>581</v>
      </c>
      <c r="I19675" t="s">
        <v>582</v>
      </c>
    </row>
    <row r="19676" spans="2:9">
      <c r="B19676" t="s">
        <v>47671</v>
      </c>
      <c r="C19676" t="s">
        <v>47672</v>
      </c>
      <c r="D19676">
        <v>10</v>
      </c>
      <c r="E19676" t="s">
        <v>740</v>
      </c>
      <c r="F19676" t="s">
        <v>728</v>
      </c>
      <c r="H19676" t="s">
        <v>4072</v>
      </c>
      <c r="I19676" t="s">
        <v>4073</v>
      </c>
    </row>
    <row r="19677" spans="2:9">
      <c r="B19677" t="s">
        <v>47674</v>
      </c>
      <c r="C19677" t="s">
        <v>47675</v>
      </c>
      <c r="D19677">
        <v>10</v>
      </c>
      <c r="E19677" t="s">
        <v>56523</v>
      </c>
      <c r="F19677" t="s">
        <v>741</v>
      </c>
      <c r="H19677" t="s">
        <v>576</v>
      </c>
      <c r="I19677" t="s">
        <v>577</v>
      </c>
    </row>
    <row r="19678" spans="2:9">
      <c r="B19678" t="s">
        <v>47676</v>
      </c>
      <c r="C19678" t="s">
        <v>47677</v>
      </c>
      <c r="D19678">
        <v>10</v>
      </c>
      <c r="E19678" t="s">
        <v>740</v>
      </c>
      <c r="F19678" t="s">
        <v>728</v>
      </c>
      <c r="H19678" t="s">
        <v>581</v>
      </c>
      <c r="I19678" t="s">
        <v>582</v>
      </c>
    </row>
    <row r="19679" spans="2:9">
      <c r="B19679" t="s">
        <v>47678</v>
      </c>
      <c r="C19679" t="s">
        <v>47679</v>
      </c>
      <c r="D19679">
        <v>10</v>
      </c>
      <c r="E19679" t="s">
        <v>740</v>
      </c>
      <c r="F19679" t="s">
        <v>720</v>
      </c>
      <c r="H19679" t="s">
        <v>699</v>
      </c>
      <c r="I19679" t="s">
        <v>749</v>
      </c>
    </row>
    <row r="19680" spans="2:9">
      <c r="B19680" t="s">
        <v>47680</v>
      </c>
      <c r="C19680" t="s">
        <v>47681</v>
      </c>
      <c r="D19680">
        <v>10</v>
      </c>
      <c r="E19680" t="s">
        <v>740</v>
      </c>
      <c r="F19680" t="s">
        <v>725</v>
      </c>
      <c r="H19680" t="s">
        <v>53</v>
      </c>
      <c r="I19680" t="s">
        <v>92</v>
      </c>
    </row>
    <row r="19681" spans="2:9">
      <c r="B19681" t="s">
        <v>47682</v>
      </c>
      <c r="C19681" t="s">
        <v>47683</v>
      </c>
      <c r="D19681">
        <v>10</v>
      </c>
      <c r="E19681" t="s">
        <v>740</v>
      </c>
      <c r="F19681" t="s">
        <v>720</v>
      </c>
      <c r="H19681" t="s">
        <v>90</v>
      </c>
      <c r="I19681" t="s">
        <v>933</v>
      </c>
    </row>
    <row r="19682" spans="2:9">
      <c r="B19682" t="s">
        <v>47684</v>
      </c>
      <c r="C19682" t="s">
        <v>47685</v>
      </c>
      <c r="D19682">
        <v>10</v>
      </c>
      <c r="E19682" t="s">
        <v>56523</v>
      </c>
      <c r="F19682" t="s">
        <v>741</v>
      </c>
      <c r="H19682" t="s">
        <v>576</v>
      </c>
      <c r="I19682" t="s">
        <v>577</v>
      </c>
    </row>
    <row r="19683" spans="2:9">
      <c r="B19683" t="s">
        <v>47686</v>
      </c>
      <c r="C19683" t="s">
        <v>47687</v>
      </c>
      <c r="D19683">
        <v>10</v>
      </c>
      <c r="E19683" t="s">
        <v>740</v>
      </c>
      <c r="F19683" t="s">
        <v>728</v>
      </c>
      <c r="H19683" t="s">
        <v>90</v>
      </c>
      <c r="I19683" t="s">
        <v>933</v>
      </c>
    </row>
    <row r="19684" spans="2:9">
      <c r="B19684" t="s">
        <v>47690</v>
      </c>
      <c r="C19684" t="s">
        <v>47691</v>
      </c>
      <c r="D19684">
        <v>10</v>
      </c>
      <c r="E19684" t="s">
        <v>56523</v>
      </c>
      <c r="F19684" t="s">
        <v>741</v>
      </c>
      <c r="H19684" t="s">
        <v>699</v>
      </c>
      <c r="I19684" t="s">
        <v>749</v>
      </c>
    </row>
    <row r="19685" spans="2:9">
      <c r="B19685" t="s">
        <v>47692</v>
      </c>
      <c r="C19685" t="s">
        <v>47693</v>
      </c>
      <c r="D19685">
        <v>10</v>
      </c>
      <c r="E19685" t="s">
        <v>740</v>
      </c>
      <c r="F19685" t="s">
        <v>729</v>
      </c>
      <c r="H19685" t="s">
        <v>573</v>
      </c>
      <c r="I19685" t="s">
        <v>655</v>
      </c>
    </row>
    <row r="19686" spans="2:9">
      <c r="B19686" t="s">
        <v>47694</v>
      </c>
      <c r="C19686" t="s">
        <v>47695</v>
      </c>
      <c r="D19686">
        <v>10</v>
      </c>
      <c r="E19686" t="s">
        <v>740</v>
      </c>
      <c r="F19686" t="s">
        <v>728</v>
      </c>
      <c r="H19686" t="s">
        <v>53</v>
      </c>
      <c r="I19686" t="s">
        <v>92</v>
      </c>
    </row>
    <row r="19687" spans="2:9">
      <c r="B19687" t="s">
        <v>47696</v>
      </c>
      <c r="C19687" t="s">
        <v>47696</v>
      </c>
      <c r="D19687">
        <v>10</v>
      </c>
      <c r="E19687" t="s">
        <v>740</v>
      </c>
      <c r="F19687" t="s">
        <v>731</v>
      </c>
      <c r="H19687" t="s">
        <v>581</v>
      </c>
      <c r="I19687" t="s">
        <v>582</v>
      </c>
    </row>
    <row r="19688" spans="2:9">
      <c r="B19688" t="s">
        <v>47697</v>
      </c>
      <c r="C19688" t="s">
        <v>47698</v>
      </c>
      <c r="D19688">
        <v>10</v>
      </c>
      <c r="E19688" t="s">
        <v>56523</v>
      </c>
      <c r="F19688" t="s">
        <v>741</v>
      </c>
      <c r="H19688" t="s">
        <v>576</v>
      </c>
      <c r="I19688" t="s">
        <v>577</v>
      </c>
    </row>
    <row r="19689" spans="2:9">
      <c r="B19689" t="s">
        <v>47701</v>
      </c>
      <c r="C19689" t="s">
        <v>47701</v>
      </c>
      <c r="D19689">
        <v>10</v>
      </c>
      <c r="E19689" t="s">
        <v>56523</v>
      </c>
      <c r="F19689" t="s">
        <v>741</v>
      </c>
      <c r="H19689" t="s">
        <v>76</v>
      </c>
      <c r="I19689" t="s">
        <v>78</v>
      </c>
    </row>
    <row r="19690" spans="2:9">
      <c r="B19690" t="s">
        <v>47702</v>
      </c>
      <c r="C19690" t="s">
        <v>47703</v>
      </c>
      <c r="D19690">
        <v>10</v>
      </c>
      <c r="E19690" t="s">
        <v>740</v>
      </c>
      <c r="F19690" t="s">
        <v>728</v>
      </c>
      <c r="H19690" t="s">
        <v>56</v>
      </c>
      <c r="I19690" t="s">
        <v>60</v>
      </c>
    </row>
    <row r="19691" spans="2:9">
      <c r="B19691" t="s">
        <v>47704</v>
      </c>
      <c r="C19691" t="s">
        <v>11</v>
      </c>
      <c r="D19691">
        <v>10</v>
      </c>
      <c r="E19691" t="s">
        <v>56523</v>
      </c>
      <c r="F19691" t="s">
        <v>741</v>
      </c>
      <c r="H19691" t="s">
        <v>576</v>
      </c>
      <c r="I19691" t="s">
        <v>577</v>
      </c>
    </row>
    <row r="19692" spans="2:9">
      <c r="B19692" t="s">
        <v>47707</v>
      </c>
      <c r="C19692" t="s">
        <v>47708</v>
      </c>
      <c r="D19692">
        <v>10</v>
      </c>
      <c r="E19692" t="s">
        <v>740</v>
      </c>
      <c r="F19692" t="s">
        <v>725</v>
      </c>
      <c r="H19692" t="s">
        <v>699</v>
      </c>
      <c r="I19692" t="s">
        <v>56525</v>
      </c>
    </row>
    <row r="19693" spans="2:9">
      <c r="B19693" t="s">
        <v>47709</v>
      </c>
      <c r="C19693" t="s">
        <v>47710</v>
      </c>
      <c r="D19693">
        <v>10</v>
      </c>
      <c r="E19693" t="s">
        <v>56523</v>
      </c>
      <c r="F19693" t="s">
        <v>741</v>
      </c>
      <c r="H19693" t="s">
        <v>53</v>
      </c>
      <c r="I19693" t="s">
        <v>92</v>
      </c>
    </row>
    <row r="19694" spans="2:9">
      <c r="B19694" t="s">
        <v>47711</v>
      </c>
      <c r="C19694" t="s">
        <v>47712</v>
      </c>
      <c r="D19694">
        <v>10</v>
      </c>
      <c r="E19694" t="s">
        <v>56523</v>
      </c>
      <c r="F19694" t="s">
        <v>741</v>
      </c>
      <c r="H19694" t="s">
        <v>699</v>
      </c>
      <c r="I19694" t="s">
        <v>749</v>
      </c>
    </row>
    <row r="19695" spans="2:9">
      <c r="B19695" t="s">
        <v>47713</v>
      </c>
      <c r="C19695" t="s">
        <v>47714</v>
      </c>
      <c r="D19695">
        <v>10</v>
      </c>
      <c r="E19695" t="s">
        <v>56523</v>
      </c>
      <c r="F19695" t="s">
        <v>741</v>
      </c>
      <c r="H19695" t="s">
        <v>53</v>
      </c>
      <c r="I19695" t="s">
        <v>92</v>
      </c>
    </row>
    <row r="19696" spans="2:9">
      <c r="B19696" t="s">
        <v>47717</v>
      </c>
      <c r="C19696" t="s">
        <v>47718</v>
      </c>
      <c r="D19696">
        <v>10</v>
      </c>
      <c r="E19696" t="s">
        <v>740</v>
      </c>
      <c r="F19696" t="s">
        <v>719</v>
      </c>
      <c r="H19696" t="s">
        <v>699</v>
      </c>
      <c r="I19696" t="s">
        <v>749</v>
      </c>
    </row>
    <row r="19697" spans="2:9">
      <c r="B19697" t="s">
        <v>47719</v>
      </c>
      <c r="C19697" t="s">
        <v>47720</v>
      </c>
      <c r="D19697">
        <v>10</v>
      </c>
      <c r="E19697" t="s">
        <v>740</v>
      </c>
      <c r="F19697" t="s">
        <v>729</v>
      </c>
      <c r="H19697" t="s">
        <v>53</v>
      </c>
      <c r="I19697" t="s">
        <v>92</v>
      </c>
    </row>
    <row r="19698" spans="2:9">
      <c r="B19698" t="s">
        <v>47721</v>
      </c>
      <c r="C19698" t="s">
        <v>47722</v>
      </c>
      <c r="D19698">
        <v>10</v>
      </c>
      <c r="E19698" t="s">
        <v>740</v>
      </c>
      <c r="F19698" t="s">
        <v>728</v>
      </c>
      <c r="H19698" t="s">
        <v>74</v>
      </c>
      <c r="I19698" t="s">
        <v>75</v>
      </c>
    </row>
    <row r="19699" spans="2:9">
      <c r="B19699" t="s">
        <v>47723</v>
      </c>
      <c r="C19699" t="s">
        <v>47723</v>
      </c>
      <c r="D19699">
        <v>10</v>
      </c>
      <c r="E19699" t="s">
        <v>740</v>
      </c>
      <c r="F19699" t="s">
        <v>728</v>
      </c>
      <c r="H19699" t="s">
        <v>699</v>
      </c>
      <c r="I19699" t="s">
        <v>749</v>
      </c>
    </row>
    <row r="19700" spans="2:9">
      <c r="B19700" t="s">
        <v>47724</v>
      </c>
      <c r="C19700" t="s">
        <v>47725</v>
      </c>
      <c r="D19700">
        <v>10</v>
      </c>
      <c r="E19700" t="s">
        <v>56523</v>
      </c>
      <c r="F19700" t="s">
        <v>741</v>
      </c>
      <c r="H19700" t="s">
        <v>583</v>
      </c>
      <c r="I19700" t="s">
        <v>648</v>
      </c>
    </row>
    <row r="19701" spans="2:9">
      <c r="B19701" t="s">
        <v>47728</v>
      </c>
      <c r="C19701" t="s">
        <v>47729</v>
      </c>
      <c r="D19701">
        <v>10</v>
      </c>
      <c r="E19701" t="s">
        <v>740</v>
      </c>
      <c r="F19701" t="s">
        <v>719</v>
      </c>
      <c r="H19701" t="s">
        <v>90</v>
      </c>
      <c r="I19701" t="s">
        <v>933</v>
      </c>
    </row>
    <row r="19702" spans="2:9">
      <c r="B19702" t="s">
        <v>47730</v>
      </c>
      <c r="C19702" t="s">
        <v>47731</v>
      </c>
      <c r="D19702">
        <v>10</v>
      </c>
      <c r="E19702" t="s">
        <v>56523</v>
      </c>
      <c r="F19702" t="s">
        <v>741</v>
      </c>
      <c r="H19702" t="s">
        <v>581</v>
      </c>
      <c r="I19702" t="s">
        <v>582</v>
      </c>
    </row>
    <row r="19703" spans="2:9">
      <c r="B19703" t="s">
        <v>47732</v>
      </c>
      <c r="C19703" t="s">
        <v>47732</v>
      </c>
      <c r="D19703">
        <v>10</v>
      </c>
      <c r="E19703" t="s">
        <v>740</v>
      </c>
      <c r="F19703" t="s">
        <v>727</v>
      </c>
      <c r="H19703" t="s">
        <v>581</v>
      </c>
      <c r="I19703" t="s">
        <v>582</v>
      </c>
    </row>
    <row r="19704" spans="2:9">
      <c r="B19704" t="s">
        <v>47733</v>
      </c>
      <c r="C19704" t="s">
        <v>47734</v>
      </c>
      <c r="D19704">
        <v>10</v>
      </c>
      <c r="E19704" t="s">
        <v>740</v>
      </c>
      <c r="F19704" t="s">
        <v>722</v>
      </c>
      <c r="H19704" t="s">
        <v>53</v>
      </c>
      <c r="I19704" t="s">
        <v>92</v>
      </c>
    </row>
    <row r="19705" spans="2:9">
      <c r="B19705" t="s">
        <v>47735</v>
      </c>
      <c r="C19705" t="s">
        <v>47736</v>
      </c>
      <c r="D19705">
        <v>10</v>
      </c>
      <c r="E19705" t="s">
        <v>56523</v>
      </c>
      <c r="F19705" t="s">
        <v>741</v>
      </c>
      <c r="H19705" t="s">
        <v>581</v>
      </c>
      <c r="I19705" t="s">
        <v>582</v>
      </c>
    </row>
    <row r="19706" spans="2:9">
      <c r="B19706" t="s">
        <v>47737</v>
      </c>
      <c r="C19706" t="s">
        <v>30176</v>
      </c>
      <c r="D19706">
        <v>10</v>
      </c>
      <c r="E19706" t="s">
        <v>740</v>
      </c>
      <c r="F19706" t="s">
        <v>722</v>
      </c>
      <c r="H19706" t="s">
        <v>581</v>
      </c>
      <c r="I19706" t="s">
        <v>582</v>
      </c>
    </row>
    <row r="19707" spans="2:9">
      <c r="B19707" t="s">
        <v>47738</v>
      </c>
      <c r="C19707" t="s">
        <v>47739</v>
      </c>
      <c r="D19707">
        <v>10</v>
      </c>
      <c r="E19707" t="s">
        <v>740</v>
      </c>
      <c r="F19707" t="s">
        <v>722</v>
      </c>
      <c r="H19707" t="s">
        <v>74</v>
      </c>
      <c r="I19707" t="s">
        <v>75</v>
      </c>
    </row>
    <row r="19708" spans="2:9">
      <c r="B19708" t="s">
        <v>47740</v>
      </c>
      <c r="C19708" t="s">
        <v>47741</v>
      </c>
      <c r="D19708">
        <v>10</v>
      </c>
      <c r="E19708" t="s">
        <v>56523</v>
      </c>
      <c r="F19708" t="s">
        <v>741</v>
      </c>
      <c r="H19708" t="s">
        <v>699</v>
      </c>
      <c r="I19708" t="s">
        <v>749</v>
      </c>
    </row>
    <row r="19709" spans="2:9">
      <c r="B19709" t="s">
        <v>47742</v>
      </c>
      <c r="C19709" t="s">
        <v>47743</v>
      </c>
      <c r="D19709">
        <v>10</v>
      </c>
      <c r="E19709" t="s">
        <v>56523</v>
      </c>
      <c r="F19709" t="s">
        <v>741</v>
      </c>
      <c r="H19709" t="s">
        <v>581</v>
      </c>
      <c r="I19709" t="s">
        <v>582</v>
      </c>
    </row>
    <row r="19710" spans="2:9">
      <c r="B19710" t="s">
        <v>47744</v>
      </c>
      <c r="C19710" t="s">
        <v>47744</v>
      </c>
      <c r="D19710">
        <v>10</v>
      </c>
      <c r="E19710" t="s">
        <v>56523</v>
      </c>
      <c r="F19710" t="s">
        <v>741</v>
      </c>
      <c r="H19710" t="s">
        <v>699</v>
      </c>
      <c r="I19710" t="s">
        <v>749</v>
      </c>
    </row>
    <row r="19711" spans="2:9">
      <c r="B19711" t="s">
        <v>47745</v>
      </c>
      <c r="C19711" t="s">
        <v>47746</v>
      </c>
      <c r="D19711">
        <v>10</v>
      </c>
      <c r="E19711" t="s">
        <v>56523</v>
      </c>
      <c r="F19711" t="s">
        <v>741</v>
      </c>
      <c r="H19711" t="s">
        <v>74</v>
      </c>
      <c r="I19711" t="s">
        <v>75</v>
      </c>
    </row>
    <row r="19712" spans="2:9">
      <c r="B19712" t="s">
        <v>47747</v>
      </c>
      <c r="C19712" t="s">
        <v>47747</v>
      </c>
      <c r="D19712">
        <v>10</v>
      </c>
      <c r="E19712" t="s">
        <v>56523</v>
      </c>
      <c r="F19712" t="s">
        <v>741</v>
      </c>
      <c r="H19712" t="s">
        <v>576</v>
      </c>
      <c r="I19712" t="s">
        <v>584</v>
      </c>
    </row>
    <row r="19713" spans="2:9">
      <c r="B19713" t="s">
        <v>47751</v>
      </c>
      <c r="C19713" t="s">
        <v>47752</v>
      </c>
      <c r="D19713">
        <v>10</v>
      </c>
      <c r="E19713" t="s">
        <v>56523</v>
      </c>
      <c r="F19713" t="s">
        <v>741</v>
      </c>
      <c r="H19713" t="s">
        <v>56</v>
      </c>
      <c r="I19713" t="s">
        <v>57</v>
      </c>
    </row>
    <row r="19714" spans="2:9">
      <c r="B19714" t="s">
        <v>47753</v>
      </c>
      <c r="C19714" t="s">
        <v>47754</v>
      </c>
      <c r="D19714">
        <v>10</v>
      </c>
      <c r="E19714" t="s">
        <v>56523</v>
      </c>
      <c r="F19714" t="s">
        <v>741</v>
      </c>
      <c r="H19714" t="s">
        <v>585</v>
      </c>
      <c r="I19714" t="s">
        <v>628</v>
      </c>
    </row>
    <row r="19715" spans="2:9">
      <c r="B19715" t="s">
        <v>47755</v>
      </c>
      <c r="C19715" t="s">
        <v>47756</v>
      </c>
      <c r="D19715">
        <v>10</v>
      </c>
      <c r="E19715" t="s">
        <v>56523</v>
      </c>
      <c r="F19715" t="s">
        <v>741</v>
      </c>
      <c r="H19715" t="s">
        <v>56</v>
      </c>
      <c r="I19715" t="s">
        <v>60</v>
      </c>
    </row>
    <row r="19716" spans="2:9">
      <c r="B19716" t="s">
        <v>47757</v>
      </c>
      <c r="C19716" t="s">
        <v>47758</v>
      </c>
      <c r="D19716">
        <v>10</v>
      </c>
      <c r="E19716" t="s">
        <v>56523</v>
      </c>
      <c r="F19716" t="s">
        <v>741</v>
      </c>
      <c r="H19716" t="s">
        <v>576</v>
      </c>
      <c r="I19716" t="s">
        <v>577</v>
      </c>
    </row>
    <row r="19717" spans="2:9">
      <c r="B19717" t="s">
        <v>47759</v>
      </c>
      <c r="C19717" t="s">
        <v>47760</v>
      </c>
      <c r="D19717">
        <v>10</v>
      </c>
      <c r="E19717" t="s">
        <v>56523</v>
      </c>
      <c r="F19717" t="s">
        <v>741</v>
      </c>
      <c r="H19717" t="s">
        <v>56</v>
      </c>
      <c r="I19717" t="s">
        <v>58</v>
      </c>
    </row>
    <row r="19718" spans="2:9">
      <c r="B19718" t="s">
        <v>47761</v>
      </c>
      <c r="C19718" t="s">
        <v>47762</v>
      </c>
      <c r="D19718">
        <v>10</v>
      </c>
      <c r="E19718" t="s">
        <v>56523</v>
      </c>
      <c r="F19718" t="s">
        <v>741</v>
      </c>
      <c r="H19718" t="s">
        <v>585</v>
      </c>
      <c r="I19718" t="s">
        <v>628</v>
      </c>
    </row>
    <row r="19719" spans="2:9">
      <c r="B19719" t="s">
        <v>47765</v>
      </c>
      <c r="C19719" t="s">
        <v>11129</v>
      </c>
      <c r="D19719">
        <v>10</v>
      </c>
      <c r="E19719" t="s">
        <v>56523</v>
      </c>
      <c r="F19719" t="s">
        <v>741</v>
      </c>
      <c r="H19719" t="s">
        <v>667</v>
      </c>
      <c r="I19719" t="s">
        <v>668</v>
      </c>
    </row>
    <row r="19720" spans="2:9">
      <c r="B19720" t="s">
        <v>47766</v>
      </c>
      <c r="C19720" t="s">
        <v>47767</v>
      </c>
      <c r="D19720">
        <v>10</v>
      </c>
      <c r="E19720" t="s">
        <v>56523</v>
      </c>
      <c r="F19720" t="s">
        <v>741</v>
      </c>
      <c r="H19720" t="s">
        <v>576</v>
      </c>
      <c r="I19720" t="s">
        <v>577</v>
      </c>
    </row>
    <row r="19721" spans="2:9">
      <c r="B19721" t="s">
        <v>47772</v>
      </c>
      <c r="C19721" t="s">
        <v>47773</v>
      </c>
      <c r="D19721">
        <v>10</v>
      </c>
      <c r="E19721" t="s">
        <v>56523</v>
      </c>
      <c r="F19721" t="s">
        <v>741</v>
      </c>
      <c r="H19721" t="s">
        <v>56</v>
      </c>
      <c r="I19721" t="s">
        <v>57</v>
      </c>
    </row>
    <row r="19722" spans="2:9">
      <c r="B19722" t="s">
        <v>47774</v>
      </c>
      <c r="C19722" t="s">
        <v>47775</v>
      </c>
      <c r="D19722">
        <v>10</v>
      </c>
      <c r="E19722" t="s">
        <v>56523</v>
      </c>
      <c r="F19722" t="s">
        <v>741</v>
      </c>
      <c r="H19722" t="s">
        <v>693</v>
      </c>
      <c r="I19722" t="s">
        <v>694</v>
      </c>
    </row>
    <row r="19723" spans="2:9">
      <c r="B19723" t="s">
        <v>47780</v>
      </c>
      <c r="C19723" t="s">
        <v>47780</v>
      </c>
      <c r="D19723">
        <v>10</v>
      </c>
      <c r="E19723" t="s">
        <v>56523</v>
      </c>
      <c r="F19723" t="s">
        <v>741</v>
      </c>
      <c r="H19723" t="s">
        <v>76</v>
      </c>
      <c r="I19723" t="s">
        <v>97</v>
      </c>
    </row>
    <row r="19724" spans="2:9">
      <c r="B19724" t="s">
        <v>47781</v>
      </c>
      <c r="C19724" t="s">
        <v>47782</v>
      </c>
      <c r="D19724">
        <v>10</v>
      </c>
      <c r="E19724" t="s">
        <v>740</v>
      </c>
      <c r="F19724" t="s">
        <v>729</v>
      </c>
      <c r="H19724" t="s">
        <v>699</v>
      </c>
      <c r="I19724" t="s">
        <v>749</v>
      </c>
    </row>
    <row r="19725" spans="2:9">
      <c r="B19725" t="s">
        <v>47783</v>
      </c>
      <c r="C19725" t="s">
        <v>47784</v>
      </c>
      <c r="D19725">
        <v>10</v>
      </c>
      <c r="E19725" t="s">
        <v>56523</v>
      </c>
      <c r="F19725" t="s">
        <v>741</v>
      </c>
      <c r="H19725" t="s">
        <v>585</v>
      </c>
      <c r="I19725" t="s">
        <v>615</v>
      </c>
    </row>
    <row r="19726" spans="2:9">
      <c r="B19726" t="s">
        <v>47785</v>
      </c>
      <c r="C19726" t="s">
        <v>47786</v>
      </c>
      <c r="D19726">
        <v>10</v>
      </c>
      <c r="E19726" t="s">
        <v>56523</v>
      </c>
      <c r="F19726" t="s">
        <v>741</v>
      </c>
      <c r="H19726" t="s">
        <v>90</v>
      </c>
      <c r="I19726" t="s">
        <v>933</v>
      </c>
    </row>
    <row r="19727" spans="2:9">
      <c r="B19727" t="s">
        <v>47789</v>
      </c>
      <c r="C19727" t="s">
        <v>47790</v>
      </c>
      <c r="D19727">
        <v>10</v>
      </c>
      <c r="E19727" t="s">
        <v>56523</v>
      </c>
      <c r="F19727" t="s">
        <v>741</v>
      </c>
      <c r="H19727" t="s">
        <v>56</v>
      </c>
      <c r="I19727" t="s">
        <v>58</v>
      </c>
    </row>
    <row r="19728" spans="2:9">
      <c r="B19728" t="s">
        <v>47791</v>
      </c>
      <c r="C19728" t="s">
        <v>164</v>
      </c>
      <c r="D19728">
        <v>10</v>
      </c>
      <c r="E19728" t="s">
        <v>56523</v>
      </c>
      <c r="F19728" t="s">
        <v>741</v>
      </c>
      <c r="H19728" t="s">
        <v>53</v>
      </c>
      <c r="I19728" t="s">
        <v>92</v>
      </c>
    </row>
    <row r="19729" spans="2:9">
      <c r="B19729" t="s">
        <v>47793</v>
      </c>
      <c r="C19729" t="s">
        <v>47794</v>
      </c>
      <c r="D19729">
        <v>10</v>
      </c>
      <c r="E19729" t="s">
        <v>56523</v>
      </c>
      <c r="F19729" t="s">
        <v>741</v>
      </c>
      <c r="H19729" t="s">
        <v>56</v>
      </c>
      <c r="I19729" t="s">
        <v>58</v>
      </c>
    </row>
    <row r="19730" spans="2:9">
      <c r="B19730" t="s">
        <v>47797</v>
      </c>
      <c r="C19730" t="s">
        <v>47798</v>
      </c>
      <c r="D19730">
        <v>10</v>
      </c>
      <c r="E19730" t="s">
        <v>56523</v>
      </c>
      <c r="F19730" t="s">
        <v>741</v>
      </c>
      <c r="H19730" t="s">
        <v>576</v>
      </c>
      <c r="I19730" t="s">
        <v>577</v>
      </c>
    </row>
    <row r="19731" spans="2:9">
      <c r="B19731" t="s">
        <v>47800</v>
      </c>
      <c r="C19731" t="s">
        <v>47801</v>
      </c>
      <c r="D19731">
        <v>10</v>
      </c>
      <c r="E19731" t="s">
        <v>740</v>
      </c>
      <c r="F19731" t="s">
        <v>722</v>
      </c>
      <c r="H19731" t="s">
        <v>69</v>
      </c>
      <c r="I19731" t="s">
        <v>1475</v>
      </c>
    </row>
    <row r="19732" spans="2:9">
      <c r="B19732" t="s">
        <v>47804</v>
      </c>
      <c r="C19732" t="s">
        <v>47804</v>
      </c>
      <c r="D19732">
        <v>10</v>
      </c>
      <c r="E19732" t="s">
        <v>56523</v>
      </c>
      <c r="F19732" t="s">
        <v>741</v>
      </c>
      <c r="H19732" t="s">
        <v>53</v>
      </c>
      <c r="I19732" t="s">
        <v>92</v>
      </c>
    </row>
    <row r="19733" spans="2:9">
      <c r="B19733" t="s">
        <v>47805</v>
      </c>
      <c r="C19733" t="s">
        <v>47806</v>
      </c>
      <c r="D19733">
        <v>10</v>
      </c>
      <c r="E19733" t="s">
        <v>56523</v>
      </c>
      <c r="F19733" t="s">
        <v>741</v>
      </c>
      <c r="H19733" t="s">
        <v>56</v>
      </c>
      <c r="I19733" t="s">
        <v>58</v>
      </c>
    </row>
    <row r="19734" spans="2:9">
      <c r="B19734" t="s">
        <v>47807</v>
      </c>
      <c r="C19734" t="s">
        <v>47808</v>
      </c>
      <c r="D19734">
        <v>10</v>
      </c>
      <c r="E19734" t="s">
        <v>56523</v>
      </c>
      <c r="F19734" t="s">
        <v>741</v>
      </c>
      <c r="H19734" t="s">
        <v>56</v>
      </c>
      <c r="I19734" t="s">
        <v>58</v>
      </c>
    </row>
    <row r="19735" spans="2:9">
      <c r="B19735" t="s">
        <v>47810</v>
      </c>
      <c r="C19735" t="s">
        <v>47811</v>
      </c>
      <c r="D19735">
        <v>10</v>
      </c>
      <c r="E19735" t="s">
        <v>56523</v>
      </c>
      <c r="F19735" t="s">
        <v>741</v>
      </c>
      <c r="H19735" t="s">
        <v>80</v>
      </c>
      <c r="I19735" t="s">
        <v>8891</v>
      </c>
    </row>
    <row r="19736" spans="2:9">
      <c r="B19736" t="s">
        <v>47812</v>
      </c>
      <c r="C19736" t="s">
        <v>47813</v>
      </c>
      <c r="D19736">
        <v>10</v>
      </c>
      <c r="E19736" t="s">
        <v>56523</v>
      </c>
      <c r="F19736" t="s">
        <v>741</v>
      </c>
      <c r="H19736" t="s">
        <v>56</v>
      </c>
      <c r="I19736" t="s">
        <v>95</v>
      </c>
    </row>
    <row r="19737" spans="2:9">
      <c r="B19737" t="s">
        <v>47814</v>
      </c>
      <c r="C19737" t="s">
        <v>11325</v>
      </c>
      <c r="D19737">
        <v>10</v>
      </c>
      <c r="E19737" t="s">
        <v>56523</v>
      </c>
      <c r="F19737" t="s">
        <v>741</v>
      </c>
      <c r="H19737" t="s">
        <v>56</v>
      </c>
      <c r="I19737" t="s">
        <v>95</v>
      </c>
    </row>
    <row r="19738" spans="2:9">
      <c r="B19738" t="s">
        <v>47815</v>
      </c>
      <c r="C19738" t="s">
        <v>47816</v>
      </c>
      <c r="D19738">
        <v>10</v>
      </c>
      <c r="E19738" t="s">
        <v>56523</v>
      </c>
      <c r="F19738" t="s">
        <v>741</v>
      </c>
      <c r="H19738" t="s">
        <v>53</v>
      </c>
      <c r="I19738" t="s">
        <v>92</v>
      </c>
    </row>
    <row r="19739" spans="2:9">
      <c r="B19739" t="s">
        <v>47817</v>
      </c>
      <c r="C19739" t="s">
        <v>47818</v>
      </c>
      <c r="D19739">
        <v>10</v>
      </c>
      <c r="E19739" t="s">
        <v>56523</v>
      </c>
      <c r="F19739" t="s">
        <v>741</v>
      </c>
      <c r="H19739" t="s">
        <v>56</v>
      </c>
      <c r="I19739" t="s">
        <v>58</v>
      </c>
    </row>
    <row r="19740" spans="2:9">
      <c r="B19740" t="s">
        <v>47821</v>
      </c>
      <c r="C19740" t="s">
        <v>47822</v>
      </c>
      <c r="D19740">
        <v>10</v>
      </c>
      <c r="E19740" t="s">
        <v>56523</v>
      </c>
      <c r="F19740" t="s">
        <v>741</v>
      </c>
      <c r="H19740" t="s">
        <v>585</v>
      </c>
      <c r="I19740" t="s">
        <v>624</v>
      </c>
    </row>
    <row r="19741" spans="2:9">
      <c r="B19741" t="s">
        <v>47823</v>
      </c>
      <c r="C19741" t="s">
        <v>47824</v>
      </c>
      <c r="D19741">
        <v>10</v>
      </c>
      <c r="E19741" t="s">
        <v>56523</v>
      </c>
      <c r="F19741" t="s">
        <v>741</v>
      </c>
      <c r="H19741" t="s">
        <v>585</v>
      </c>
      <c r="I19741" t="s">
        <v>628</v>
      </c>
    </row>
    <row r="19742" spans="2:9">
      <c r="B19742" t="s">
        <v>47825</v>
      </c>
      <c r="C19742" t="s">
        <v>47826</v>
      </c>
      <c r="D19742">
        <v>10</v>
      </c>
      <c r="E19742" t="s">
        <v>56523</v>
      </c>
      <c r="F19742" t="s">
        <v>741</v>
      </c>
      <c r="H19742" t="s">
        <v>56</v>
      </c>
      <c r="I19742" t="s">
        <v>95</v>
      </c>
    </row>
    <row r="19743" spans="2:9">
      <c r="B19743" t="s">
        <v>47827</v>
      </c>
      <c r="C19743" t="s">
        <v>47828</v>
      </c>
      <c r="D19743">
        <v>10</v>
      </c>
      <c r="E19743" t="s">
        <v>56523</v>
      </c>
      <c r="F19743" t="s">
        <v>741</v>
      </c>
      <c r="H19743" t="s">
        <v>56</v>
      </c>
      <c r="I19743" t="s">
        <v>95</v>
      </c>
    </row>
    <row r="19744" spans="2:9">
      <c r="B19744" t="s">
        <v>47833</v>
      </c>
      <c r="C19744" t="s">
        <v>47834</v>
      </c>
      <c r="D19744">
        <v>10</v>
      </c>
      <c r="E19744" t="s">
        <v>56523</v>
      </c>
      <c r="F19744" t="s">
        <v>741</v>
      </c>
      <c r="H19744" t="s">
        <v>56</v>
      </c>
      <c r="I19744" t="s">
        <v>58</v>
      </c>
    </row>
    <row r="19745" spans="2:9">
      <c r="B19745" t="s">
        <v>47835</v>
      </c>
      <c r="C19745" t="s">
        <v>47836</v>
      </c>
      <c r="D19745">
        <v>10</v>
      </c>
      <c r="E19745" t="s">
        <v>56523</v>
      </c>
      <c r="F19745" t="s">
        <v>741</v>
      </c>
      <c r="H19745" t="s">
        <v>69</v>
      </c>
      <c r="I19745" t="s">
        <v>70</v>
      </c>
    </row>
    <row r="19746" spans="2:9">
      <c r="B19746" t="s">
        <v>47839</v>
      </c>
      <c r="C19746" t="s">
        <v>11325</v>
      </c>
      <c r="D19746">
        <v>10</v>
      </c>
      <c r="E19746" t="s">
        <v>56523</v>
      </c>
      <c r="F19746" t="s">
        <v>741</v>
      </c>
      <c r="H19746" t="s">
        <v>56</v>
      </c>
      <c r="I19746" t="s">
        <v>95</v>
      </c>
    </row>
    <row r="19747" spans="2:9">
      <c r="B19747" t="s">
        <v>47840</v>
      </c>
      <c r="C19747" t="s">
        <v>47841</v>
      </c>
      <c r="D19747">
        <v>10</v>
      </c>
      <c r="E19747" t="s">
        <v>740</v>
      </c>
      <c r="F19747" t="s">
        <v>725</v>
      </c>
      <c r="H19747" t="s">
        <v>53</v>
      </c>
      <c r="I19747" t="s">
        <v>92</v>
      </c>
    </row>
    <row r="19748" spans="2:9">
      <c r="B19748" t="s">
        <v>47844</v>
      </c>
      <c r="C19748" t="s">
        <v>47845</v>
      </c>
      <c r="D19748">
        <v>10</v>
      </c>
      <c r="E19748" t="s">
        <v>56523</v>
      </c>
      <c r="F19748" t="s">
        <v>741</v>
      </c>
      <c r="H19748" t="s">
        <v>83</v>
      </c>
      <c r="I19748" t="s">
        <v>1620</v>
      </c>
    </row>
    <row r="19749" spans="2:9">
      <c r="B19749" t="s">
        <v>47848</v>
      </c>
      <c r="C19749" t="s">
        <v>47849</v>
      </c>
      <c r="D19749">
        <v>10</v>
      </c>
      <c r="E19749" t="s">
        <v>56523</v>
      </c>
      <c r="F19749" t="s">
        <v>741</v>
      </c>
      <c r="H19749" t="s">
        <v>56</v>
      </c>
      <c r="I19749" t="s">
        <v>58</v>
      </c>
    </row>
    <row r="19750" spans="2:9">
      <c r="B19750" t="s">
        <v>47850</v>
      </c>
      <c r="C19750" t="s">
        <v>47851</v>
      </c>
      <c r="D19750">
        <v>10</v>
      </c>
      <c r="E19750" t="s">
        <v>56523</v>
      </c>
      <c r="F19750" t="s">
        <v>741</v>
      </c>
      <c r="H19750" t="s">
        <v>53</v>
      </c>
      <c r="I19750" t="s">
        <v>92</v>
      </c>
    </row>
    <row r="19751" spans="2:9">
      <c r="B19751" t="s">
        <v>47857</v>
      </c>
      <c r="C19751" t="s">
        <v>47858</v>
      </c>
      <c r="D19751">
        <v>10</v>
      </c>
      <c r="E19751" t="s">
        <v>56523</v>
      </c>
      <c r="F19751" t="s">
        <v>741</v>
      </c>
      <c r="H19751" t="s">
        <v>56</v>
      </c>
      <c r="I19751" t="s">
        <v>58</v>
      </c>
    </row>
    <row r="19752" spans="2:9">
      <c r="B19752" t="s">
        <v>47862</v>
      </c>
      <c r="C19752" t="s">
        <v>47863</v>
      </c>
      <c r="D19752">
        <v>10</v>
      </c>
      <c r="E19752" t="s">
        <v>56523</v>
      </c>
      <c r="F19752" t="s">
        <v>741</v>
      </c>
      <c r="H19752" t="s">
        <v>56</v>
      </c>
      <c r="I19752" t="s">
        <v>58</v>
      </c>
    </row>
    <row r="19753" spans="2:9">
      <c r="B19753" t="s">
        <v>47864</v>
      </c>
      <c r="C19753" t="s">
        <v>47865</v>
      </c>
      <c r="D19753">
        <v>10</v>
      </c>
      <c r="E19753" t="s">
        <v>56523</v>
      </c>
      <c r="F19753" t="s">
        <v>741</v>
      </c>
      <c r="H19753" t="s">
        <v>56</v>
      </c>
      <c r="I19753" t="s">
        <v>95</v>
      </c>
    </row>
    <row r="19754" spans="2:9">
      <c r="B19754" t="s">
        <v>47866</v>
      </c>
      <c r="C19754" t="s">
        <v>47867</v>
      </c>
      <c r="D19754">
        <v>10</v>
      </c>
      <c r="E19754" t="s">
        <v>56523</v>
      </c>
      <c r="F19754" t="s">
        <v>741</v>
      </c>
      <c r="H19754" t="s">
        <v>56</v>
      </c>
      <c r="I19754" t="s">
        <v>58</v>
      </c>
    </row>
    <row r="19755" spans="2:9">
      <c r="B19755" t="s">
        <v>47868</v>
      </c>
      <c r="C19755" t="s">
        <v>47869</v>
      </c>
      <c r="D19755">
        <v>10</v>
      </c>
      <c r="E19755" t="s">
        <v>56523</v>
      </c>
      <c r="F19755" t="s">
        <v>741</v>
      </c>
      <c r="H19755" t="s">
        <v>56</v>
      </c>
      <c r="I19755" t="s">
        <v>57</v>
      </c>
    </row>
    <row r="19756" spans="2:9">
      <c r="B19756" t="s">
        <v>47870</v>
      </c>
      <c r="C19756" t="s">
        <v>47871</v>
      </c>
      <c r="D19756">
        <v>10</v>
      </c>
      <c r="E19756" t="s">
        <v>56523</v>
      </c>
      <c r="F19756" t="s">
        <v>741</v>
      </c>
      <c r="H19756" t="s">
        <v>56</v>
      </c>
      <c r="I19756" t="s">
        <v>58</v>
      </c>
    </row>
    <row r="19757" spans="2:9">
      <c r="B19757" t="s">
        <v>47872</v>
      </c>
      <c r="C19757" t="s">
        <v>47873</v>
      </c>
      <c r="D19757">
        <v>10</v>
      </c>
      <c r="E19757" t="s">
        <v>56523</v>
      </c>
      <c r="F19757" t="s">
        <v>741</v>
      </c>
      <c r="H19757" t="s">
        <v>56</v>
      </c>
      <c r="I19757" t="s">
        <v>58</v>
      </c>
    </row>
    <row r="19758" spans="2:9">
      <c r="B19758" t="s">
        <v>47874</v>
      </c>
      <c r="C19758" t="s">
        <v>47875</v>
      </c>
      <c r="D19758">
        <v>10</v>
      </c>
      <c r="E19758" t="s">
        <v>56523</v>
      </c>
      <c r="F19758" t="s">
        <v>741</v>
      </c>
      <c r="H19758" t="s">
        <v>56</v>
      </c>
      <c r="I19758" t="s">
        <v>95</v>
      </c>
    </row>
    <row r="19759" spans="2:9">
      <c r="B19759" t="s">
        <v>47876</v>
      </c>
      <c r="C19759" t="s">
        <v>47877</v>
      </c>
      <c r="D19759">
        <v>10</v>
      </c>
      <c r="E19759" t="s">
        <v>56523</v>
      </c>
      <c r="F19759" t="s">
        <v>741</v>
      </c>
      <c r="H19759" t="s">
        <v>56</v>
      </c>
      <c r="I19759" t="s">
        <v>57</v>
      </c>
    </row>
    <row r="19760" spans="2:9">
      <c r="B19760" t="s">
        <v>47878</v>
      </c>
      <c r="C19760" t="s">
        <v>47879</v>
      </c>
      <c r="D19760">
        <v>10</v>
      </c>
      <c r="E19760" t="s">
        <v>56523</v>
      </c>
      <c r="F19760" t="s">
        <v>741</v>
      </c>
      <c r="H19760" t="s">
        <v>56</v>
      </c>
      <c r="I19760" t="s">
        <v>57</v>
      </c>
    </row>
    <row r="19761" spans="2:9">
      <c r="B19761" t="s">
        <v>47881</v>
      </c>
      <c r="C19761" t="s">
        <v>47882</v>
      </c>
      <c r="D19761">
        <v>10</v>
      </c>
      <c r="E19761" t="s">
        <v>56523</v>
      </c>
      <c r="F19761" t="s">
        <v>741</v>
      </c>
      <c r="H19761" t="s">
        <v>56</v>
      </c>
      <c r="I19761" t="s">
        <v>58</v>
      </c>
    </row>
    <row r="19762" spans="2:9">
      <c r="B19762" t="s">
        <v>47886</v>
      </c>
      <c r="C19762" t="s">
        <v>47887</v>
      </c>
      <c r="D19762">
        <v>10</v>
      </c>
      <c r="E19762" t="s">
        <v>56523</v>
      </c>
      <c r="F19762" t="s">
        <v>741</v>
      </c>
      <c r="H19762" t="s">
        <v>56</v>
      </c>
      <c r="I19762" t="s">
        <v>58</v>
      </c>
    </row>
    <row r="19763" spans="2:9">
      <c r="B19763" t="s">
        <v>47888</v>
      </c>
      <c r="C19763" t="s">
        <v>47889</v>
      </c>
      <c r="D19763">
        <v>10</v>
      </c>
      <c r="E19763" t="s">
        <v>56523</v>
      </c>
      <c r="F19763" t="s">
        <v>741</v>
      </c>
      <c r="H19763" t="s">
        <v>56</v>
      </c>
      <c r="I19763" t="s">
        <v>57</v>
      </c>
    </row>
    <row r="19764" spans="2:9">
      <c r="B19764" t="s">
        <v>47890</v>
      </c>
      <c r="C19764" t="s">
        <v>47891</v>
      </c>
      <c r="D19764">
        <v>10</v>
      </c>
      <c r="E19764" t="s">
        <v>740</v>
      </c>
      <c r="F19764" t="s">
        <v>725</v>
      </c>
      <c r="H19764" t="s">
        <v>53</v>
      </c>
      <c r="I19764" t="s">
        <v>92</v>
      </c>
    </row>
    <row r="19765" spans="2:9">
      <c r="B19765" t="s">
        <v>47892</v>
      </c>
      <c r="C19765" t="s">
        <v>47893</v>
      </c>
      <c r="D19765">
        <v>10</v>
      </c>
      <c r="E19765" t="s">
        <v>56523</v>
      </c>
      <c r="F19765" t="s">
        <v>741</v>
      </c>
      <c r="H19765" t="s">
        <v>56</v>
      </c>
      <c r="I19765" t="s">
        <v>58</v>
      </c>
    </row>
    <row r="19766" spans="2:9">
      <c r="B19766" t="s">
        <v>47894</v>
      </c>
      <c r="C19766" t="s">
        <v>47894</v>
      </c>
      <c r="D19766">
        <v>10</v>
      </c>
      <c r="E19766" t="s">
        <v>56523</v>
      </c>
      <c r="F19766" t="s">
        <v>741</v>
      </c>
      <c r="H19766" t="s">
        <v>585</v>
      </c>
      <c r="I19766" t="s">
        <v>628</v>
      </c>
    </row>
    <row r="19767" spans="2:9">
      <c r="B19767" t="s">
        <v>47897</v>
      </c>
      <c r="C19767" t="s">
        <v>47898</v>
      </c>
      <c r="D19767">
        <v>10</v>
      </c>
      <c r="E19767" t="s">
        <v>56523</v>
      </c>
      <c r="F19767" t="s">
        <v>741</v>
      </c>
      <c r="H19767" t="s">
        <v>56</v>
      </c>
      <c r="I19767" t="s">
        <v>58</v>
      </c>
    </row>
    <row r="19768" spans="2:9">
      <c r="B19768" t="s">
        <v>47899</v>
      </c>
      <c r="C19768" t="s">
        <v>47900</v>
      </c>
      <c r="D19768">
        <v>10</v>
      </c>
      <c r="E19768" t="s">
        <v>740</v>
      </c>
      <c r="F19768" t="s">
        <v>722</v>
      </c>
      <c r="H19768" t="s">
        <v>581</v>
      </c>
      <c r="I19768" t="s">
        <v>582</v>
      </c>
    </row>
    <row r="19769" spans="2:9">
      <c r="B19769" t="s">
        <v>47901</v>
      </c>
      <c r="C19769" t="s">
        <v>11325</v>
      </c>
      <c r="D19769">
        <v>10</v>
      </c>
      <c r="E19769" t="s">
        <v>56523</v>
      </c>
      <c r="F19769" t="s">
        <v>741</v>
      </c>
      <c r="H19769" t="s">
        <v>56</v>
      </c>
      <c r="I19769" t="s">
        <v>95</v>
      </c>
    </row>
    <row r="19770" spans="2:9">
      <c r="B19770" t="s">
        <v>47902</v>
      </c>
      <c r="C19770" t="s">
        <v>47903</v>
      </c>
      <c r="D19770">
        <v>10</v>
      </c>
      <c r="E19770" t="s">
        <v>56523</v>
      </c>
      <c r="F19770" t="s">
        <v>741</v>
      </c>
      <c r="H19770" t="s">
        <v>53</v>
      </c>
      <c r="I19770" t="s">
        <v>92</v>
      </c>
    </row>
    <row r="19771" spans="2:9">
      <c r="B19771" t="s">
        <v>47906</v>
      </c>
      <c r="C19771" t="s">
        <v>47907</v>
      </c>
      <c r="D19771">
        <v>10</v>
      </c>
      <c r="E19771" t="s">
        <v>56523</v>
      </c>
      <c r="F19771" t="s">
        <v>741</v>
      </c>
      <c r="H19771" t="s">
        <v>56</v>
      </c>
      <c r="I19771" t="s">
        <v>58</v>
      </c>
    </row>
    <row r="19772" spans="2:9">
      <c r="B19772" t="s">
        <v>47908</v>
      </c>
      <c r="C19772" t="s">
        <v>17152</v>
      </c>
      <c r="D19772">
        <v>10</v>
      </c>
      <c r="E19772" t="s">
        <v>56523</v>
      </c>
      <c r="F19772" t="s">
        <v>741</v>
      </c>
      <c r="H19772" t="s">
        <v>56</v>
      </c>
      <c r="I19772" t="s">
        <v>58</v>
      </c>
    </row>
    <row r="19773" spans="2:9">
      <c r="B19773" t="s">
        <v>47909</v>
      </c>
      <c r="C19773" t="s">
        <v>47910</v>
      </c>
      <c r="D19773">
        <v>10</v>
      </c>
      <c r="E19773" t="s">
        <v>56523</v>
      </c>
      <c r="F19773" t="s">
        <v>741</v>
      </c>
      <c r="H19773" t="s">
        <v>56</v>
      </c>
      <c r="I19773" t="s">
        <v>58</v>
      </c>
    </row>
    <row r="19774" spans="2:9">
      <c r="B19774" t="s">
        <v>47911</v>
      </c>
      <c r="C19774" t="s">
        <v>47912</v>
      </c>
      <c r="D19774">
        <v>10</v>
      </c>
      <c r="E19774" t="s">
        <v>56523</v>
      </c>
      <c r="F19774" t="s">
        <v>741</v>
      </c>
      <c r="H19774" t="s">
        <v>56</v>
      </c>
      <c r="I19774" t="s">
        <v>58</v>
      </c>
    </row>
    <row r="19775" spans="2:9">
      <c r="B19775" t="s">
        <v>47918</v>
      </c>
      <c r="C19775" t="s">
        <v>47919</v>
      </c>
      <c r="D19775">
        <v>10</v>
      </c>
      <c r="E19775" t="s">
        <v>56523</v>
      </c>
      <c r="F19775" t="s">
        <v>741</v>
      </c>
      <c r="H19775" t="s">
        <v>56</v>
      </c>
      <c r="I19775" t="s">
        <v>95</v>
      </c>
    </row>
    <row r="19776" spans="2:9">
      <c r="B19776" t="s">
        <v>47920</v>
      </c>
      <c r="C19776" t="s">
        <v>47921</v>
      </c>
      <c r="D19776">
        <v>10</v>
      </c>
      <c r="E19776" t="s">
        <v>56523</v>
      </c>
      <c r="F19776" t="s">
        <v>741</v>
      </c>
      <c r="H19776" t="s">
        <v>585</v>
      </c>
      <c r="I19776" t="s">
        <v>624</v>
      </c>
    </row>
    <row r="19777" spans="2:9">
      <c r="B19777" t="s">
        <v>47922</v>
      </c>
      <c r="C19777" t="s">
        <v>47923</v>
      </c>
      <c r="D19777">
        <v>10</v>
      </c>
      <c r="E19777" t="s">
        <v>56523</v>
      </c>
      <c r="F19777" t="s">
        <v>741</v>
      </c>
      <c r="H19777" t="s">
        <v>56</v>
      </c>
      <c r="I19777" t="s">
        <v>58</v>
      </c>
    </row>
    <row r="19778" spans="2:9">
      <c r="B19778" t="s">
        <v>47924</v>
      </c>
      <c r="C19778" t="s">
        <v>47925</v>
      </c>
      <c r="D19778">
        <v>10</v>
      </c>
      <c r="E19778" t="s">
        <v>56523</v>
      </c>
      <c r="F19778" t="s">
        <v>741</v>
      </c>
      <c r="H19778" t="s">
        <v>90</v>
      </c>
      <c r="I19778" t="s">
        <v>933</v>
      </c>
    </row>
    <row r="19779" spans="2:9">
      <c r="B19779" t="s">
        <v>47927</v>
      </c>
      <c r="C19779" t="s">
        <v>47928</v>
      </c>
      <c r="D19779">
        <v>10</v>
      </c>
      <c r="E19779" t="s">
        <v>740</v>
      </c>
      <c r="F19779" t="s">
        <v>727</v>
      </c>
      <c r="H19779" t="s">
        <v>53</v>
      </c>
      <c r="I19779" t="s">
        <v>743</v>
      </c>
    </row>
    <row r="19780" spans="2:9">
      <c r="B19780" t="s">
        <v>47929</v>
      </c>
      <c r="C19780" t="s">
        <v>276</v>
      </c>
      <c r="D19780">
        <v>10</v>
      </c>
      <c r="E19780" t="s">
        <v>56523</v>
      </c>
      <c r="F19780" t="s">
        <v>741</v>
      </c>
      <c r="H19780" t="s">
        <v>632</v>
      </c>
      <c r="I19780" t="s">
        <v>633</v>
      </c>
    </row>
    <row r="19781" spans="2:9">
      <c r="B19781" t="s">
        <v>47930</v>
      </c>
      <c r="C19781" t="s">
        <v>47931</v>
      </c>
      <c r="D19781">
        <v>10</v>
      </c>
      <c r="E19781" t="s">
        <v>56523</v>
      </c>
      <c r="F19781" t="s">
        <v>741</v>
      </c>
      <c r="H19781" t="s">
        <v>56</v>
      </c>
      <c r="I19781" t="s">
        <v>58</v>
      </c>
    </row>
    <row r="19782" spans="2:9">
      <c r="B19782" t="s">
        <v>47938</v>
      </c>
      <c r="C19782" t="s">
        <v>47938</v>
      </c>
      <c r="D19782">
        <v>10</v>
      </c>
      <c r="E19782" t="s">
        <v>56523</v>
      </c>
      <c r="F19782" t="s">
        <v>741</v>
      </c>
      <c r="H19782" t="s">
        <v>571</v>
      </c>
      <c r="I19782" t="s">
        <v>572</v>
      </c>
    </row>
    <row r="19783" spans="2:9">
      <c r="B19783" t="s">
        <v>489</v>
      </c>
      <c r="C19783" t="s">
        <v>489</v>
      </c>
      <c r="D19783">
        <v>10</v>
      </c>
      <c r="E19783" t="s">
        <v>740</v>
      </c>
      <c r="F19783" t="s">
        <v>719</v>
      </c>
      <c r="H19783" t="s">
        <v>53</v>
      </c>
      <c r="I19783" t="s">
        <v>92</v>
      </c>
    </row>
    <row r="19784" spans="2:9">
      <c r="B19784" t="s">
        <v>25</v>
      </c>
      <c r="C19784" t="s">
        <v>25</v>
      </c>
      <c r="D19784">
        <v>10</v>
      </c>
      <c r="E19784" t="s">
        <v>740</v>
      </c>
      <c r="F19784" t="s">
        <v>719</v>
      </c>
      <c r="H19784" t="s">
        <v>53</v>
      </c>
      <c r="I19784" t="s">
        <v>92</v>
      </c>
    </row>
    <row r="19785" spans="2:9">
      <c r="B19785" t="s">
        <v>114</v>
      </c>
      <c r="C19785" t="s">
        <v>114</v>
      </c>
      <c r="D19785">
        <v>10</v>
      </c>
      <c r="E19785" t="s">
        <v>740</v>
      </c>
      <c r="F19785" t="s">
        <v>719</v>
      </c>
      <c r="H19785" t="s">
        <v>699</v>
      </c>
      <c r="I19785" t="s">
        <v>749</v>
      </c>
    </row>
    <row r="19786" spans="2:9">
      <c r="B19786" t="s">
        <v>113</v>
      </c>
      <c r="C19786" t="s">
        <v>113</v>
      </c>
      <c r="D19786">
        <v>10</v>
      </c>
      <c r="E19786" t="s">
        <v>740</v>
      </c>
      <c r="F19786" t="s">
        <v>719</v>
      </c>
      <c r="H19786" t="s">
        <v>69</v>
      </c>
      <c r="I19786" t="s">
        <v>748</v>
      </c>
    </row>
    <row r="19787" spans="2:9">
      <c r="B19787" t="s">
        <v>47941</v>
      </c>
      <c r="C19787" t="s">
        <v>47941</v>
      </c>
      <c r="D19787">
        <v>10</v>
      </c>
      <c r="E19787" t="s">
        <v>740</v>
      </c>
      <c r="F19787" t="s">
        <v>719</v>
      </c>
      <c r="H19787" t="s">
        <v>674</v>
      </c>
      <c r="I19787" t="s">
        <v>675</v>
      </c>
    </row>
    <row r="19788" spans="2:9">
      <c r="B19788" t="s">
        <v>125</v>
      </c>
      <c r="C19788" t="s">
        <v>125</v>
      </c>
      <c r="D19788">
        <v>10</v>
      </c>
      <c r="E19788" t="s">
        <v>740</v>
      </c>
      <c r="F19788" t="s">
        <v>719</v>
      </c>
      <c r="H19788" t="s">
        <v>581</v>
      </c>
      <c r="I19788" t="s">
        <v>582</v>
      </c>
    </row>
    <row r="19789" spans="2:9">
      <c r="B19789" t="s">
        <v>497</v>
      </c>
      <c r="C19789" t="s">
        <v>550</v>
      </c>
      <c r="D19789">
        <v>10</v>
      </c>
      <c r="E19789" t="s">
        <v>740</v>
      </c>
      <c r="F19789" t="s">
        <v>719</v>
      </c>
      <c r="H19789" t="s">
        <v>576</v>
      </c>
      <c r="I19789" t="s">
        <v>577</v>
      </c>
    </row>
    <row r="19790" spans="2:9">
      <c r="B19790" t="s">
        <v>37</v>
      </c>
      <c r="C19790" t="s">
        <v>37</v>
      </c>
      <c r="D19790">
        <v>10</v>
      </c>
      <c r="E19790" t="s">
        <v>740</v>
      </c>
      <c r="F19790" t="s">
        <v>719</v>
      </c>
      <c r="H19790" t="s">
        <v>1036</v>
      </c>
      <c r="I19790" t="s">
        <v>1037</v>
      </c>
    </row>
    <row r="19791" spans="2:9">
      <c r="B19791" t="s">
        <v>38</v>
      </c>
      <c r="C19791" t="s">
        <v>47942</v>
      </c>
      <c r="D19791">
        <v>10</v>
      </c>
      <c r="E19791" t="s">
        <v>740</v>
      </c>
      <c r="F19791" t="s">
        <v>719</v>
      </c>
      <c r="H19791" t="s">
        <v>53</v>
      </c>
      <c r="I19791" t="s">
        <v>92</v>
      </c>
    </row>
    <row r="19792" spans="2:9">
      <c r="B19792" t="s">
        <v>32</v>
      </c>
      <c r="C19792" t="s">
        <v>32</v>
      </c>
      <c r="D19792">
        <v>10</v>
      </c>
      <c r="E19792" t="s">
        <v>740</v>
      </c>
      <c r="F19792" t="s">
        <v>719</v>
      </c>
      <c r="H19792" t="s">
        <v>53</v>
      </c>
      <c r="I19792" t="s">
        <v>92</v>
      </c>
    </row>
    <row r="19793" spans="2:9">
      <c r="B19793" t="s">
        <v>47947</v>
      </c>
      <c r="C19793" t="s">
        <v>47947</v>
      </c>
      <c r="D19793">
        <v>10</v>
      </c>
      <c r="E19793" t="s">
        <v>740</v>
      </c>
      <c r="F19793" t="s">
        <v>719</v>
      </c>
      <c r="H19793" t="s">
        <v>53</v>
      </c>
      <c r="I19793" t="s">
        <v>92</v>
      </c>
    </row>
    <row r="19794" spans="2:9">
      <c r="B19794" t="s">
        <v>47949</v>
      </c>
      <c r="C19794" t="s">
        <v>47949</v>
      </c>
      <c r="D19794">
        <v>10</v>
      </c>
      <c r="E19794" t="s">
        <v>56523</v>
      </c>
      <c r="F19794" t="s">
        <v>741</v>
      </c>
      <c r="H19794" t="s">
        <v>699</v>
      </c>
      <c r="I19794" t="s">
        <v>749</v>
      </c>
    </row>
    <row r="19795" spans="2:9">
      <c r="B19795" t="s">
        <v>47950</v>
      </c>
      <c r="C19795" t="s">
        <v>47951</v>
      </c>
      <c r="D19795">
        <v>10</v>
      </c>
      <c r="E19795" t="s">
        <v>740</v>
      </c>
      <c r="F19795" t="s">
        <v>729</v>
      </c>
      <c r="H19795" t="s">
        <v>56</v>
      </c>
      <c r="I19795" t="s">
        <v>58</v>
      </c>
    </row>
    <row r="19796" spans="2:9">
      <c r="B19796" t="s">
        <v>47952</v>
      </c>
      <c r="C19796" t="s">
        <v>47952</v>
      </c>
      <c r="D19796">
        <v>10</v>
      </c>
      <c r="E19796" t="s">
        <v>740</v>
      </c>
      <c r="F19796" t="s">
        <v>719</v>
      </c>
      <c r="H19796" t="s">
        <v>56</v>
      </c>
      <c r="I19796" t="s">
        <v>58</v>
      </c>
    </row>
    <row r="19797" spans="2:9">
      <c r="B19797" t="s">
        <v>47953</v>
      </c>
      <c r="C19797" t="s">
        <v>47953</v>
      </c>
      <c r="D19797">
        <v>10</v>
      </c>
      <c r="E19797" t="s">
        <v>740</v>
      </c>
      <c r="F19797" t="s">
        <v>729</v>
      </c>
      <c r="H19797" t="s">
        <v>56</v>
      </c>
      <c r="I19797" t="s">
        <v>57</v>
      </c>
    </row>
    <row r="19798" spans="2:9">
      <c r="B19798" t="s">
        <v>47954</v>
      </c>
      <c r="C19798" t="s">
        <v>47954</v>
      </c>
      <c r="D19798">
        <v>10</v>
      </c>
      <c r="E19798" t="s">
        <v>740</v>
      </c>
      <c r="F19798" t="s">
        <v>719</v>
      </c>
      <c r="H19798" t="s">
        <v>576</v>
      </c>
      <c r="I19798" t="s">
        <v>577</v>
      </c>
    </row>
    <row r="19799" spans="2:9">
      <c r="B19799" t="s">
        <v>47955</v>
      </c>
      <c r="C19799" t="s">
        <v>47956</v>
      </c>
      <c r="D19799">
        <v>10</v>
      </c>
      <c r="E19799" t="s">
        <v>56523</v>
      </c>
      <c r="F19799" t="s">
        <v>741</v>
      </c>
      <c r="H19799" t="s">
        <v>589</v>
      </c>
      <c r="I19799" t="s">
        <v>611</v>
      </c>
    </row>
    <row r="19800" spans="2:9">
      <c r="B19800" t="s">
        <v>47957</v>
      </c>
      <c r="C19800" t="s">
        <v>47957</v>
      </c>
      <c r="D19800">
        <v>10</v>
      </c>
      <c r="E19800" t="s">
        <v>56523</v>
      </c>
      <c r="F19800" t="s">
        <v>741</v>
      </c>
      <c r="H19800" t="s">
        <v>576</v>
      </c>
      <c r="I19800" t="s">
        <v>577</v>
      </c>
    </row>
    <row r="19801" spans="2:9">
      <c r="B19801" t="s">
        <v>47958</v>
      </c>
      <c r="C19801" t="s">
        <v>47959</v>
      </c>
      <c r="D19801">
        <v>10</v>
      </c>
      <c r="E19801" t="s">
        <v>56523</v>
      </c>
      <c r="F19801" t="s">
        <v>741</v>
      </c>
      <c r="H19801" t="s">
        <v>576</v>
      </c>
      <c r="I19801" t="s">
        <v>584</v>
      </c>
    </row>
    <row r="19802" spans="2:9">
      <c r="B19802" t="s">
        <v>47960</v>
      </c>
      <c r="C19802" t="s">
        <v>47960</v>
      </c>
      <c r="D19802">
        <v>10</v>
      </c>
      <c r="E19802" t="s">
        <v>56523</v>
      </c>
      <c r="F19802" t="s">
        <v>741</v>
      </c>
      <c r="H19802" t="s">
        <v>576</v>
      </c>
      <c r="I19802" t="s">
        <v>625</v>
      </c>
    </row>
    <row r="19803" spans="2:9">
      <c r="B19803" t="s">
        <v>47961</v>
      </c>
      <c r="C19803" t="s">
        <v>47962</v>
      </c>
      <c r="D19803">
        <v>10</v>
      </c>
      <c r="E19803" t="s">
        <v>740</v>
      </c>
      <c r="F19803" t="s">
        <v>719</v>
      </c>
      <c r="H19803" t="s">
        <v>576</v>
      </c>
      <c r="I19803" t="s">
        <v>577</v>
      </c>
    </row>
    <row r="19804" spans="2:9">
      <c r="B19804" t="s">
        <v>47965</v>
      </c>
      <c r="C19804" t="s">
        <v>47966</v>
      </c>
      <c r="D19804">
        <v>10</v>
      </c>
      <c r="E19804" t="s">
        <v>740</v>
      </c>
      <c r="F19804" t="s">
        <v>737</v>
      </c>
      <c r="H19804" t="s">
        <v>699</v>
      </c>
      <c r="I19804" t="s">
        <v>749</v>
      </c>
    </row>
    <row r="19805" spans="2:9">
      <c r="B19805" t="s">
        <v>47967</v>
      </c>
      <c r="C19805" t="s">
        <v>47967</v>
      </c>
      <c r="D19805">
        <v>10</v>
      </c>
      <c r="E19805" t="s">
        <v>740</v>
      </c>
      <c r="F19805" t="s">
        <v>729</v>
      </c>
      <c r="H19805" t="s">
        <v>699</v>
      </c>
      <c r="I19805" t="s">
        <v>749</v>
      </c>
    </row>
    <row r="19806" spans="2:9">
      <c r="B19806" t="s">
        <v>47973</v>
      </c>
      <c r="C19806" t="s">
        <v>47973</v>
      </c>
      <c r="D19806">
        <v>10</v>
      </c>
      <c r="E19806" t="s">
        <v>740</v>
      </c>
      <c r="F19806" t="s">
        <v>719</v>
      </c>
      <c r="H19806" t="s">
        <v>699</v>
      </c>
      <c r="I19806" t="s">
        <v>749</v>
      </c>
    </row>
    <row r="19807" spans="2:9">
      <c r="B19807" t="s">
        <v>47974</v>
      </c>
      <c r="C19807" t="s">
        <v>47975</v>
      </c>
      <c r="D19807">
        <v>10</v>
      </c>
      <c r="E19807" t="s">
        <v>740</v>
      </c>
      <c r="F19807" t="s">
        <v>729</v>
      </c>
      <c r="H19807" t="s">
        <v>699</v>
      </c>
      <c r="I19807" t="s">
        <v>749</v>
      </c>
    </row>
    <row r="19808" spans="2:9">
      <c r="B19808" t="s">
        <v>47976</v>
      </c>
      <c r="C19808" t="s">
        <v>47976</v>
      </c>
      <c r="D19808">
        <v>10</v>
      </c>
      <c r="E19808" t="s">
        <v>740</v>
      </c>
      <c r="F19808" t="s">
        <v>719</v>
      </c>
      <c r="H19808" t="s">
        <v>53</v>
      </c>
      <c r="I19808" t="s">
        <v>93</v>
      </c>
    </row>
    <row r="19809" spans="2:9">
      <c r="B19809" t="s">
        <v>47977</v>
      </c>
      <c r="C19809" t="s">
        <v>275</v>
      </c>
      <c r="D19809">
        <v>10</v>
      </c>
      <c r="E19809" t="s">
        <v>56523</v>
      </c>
      <c r="F19809" t="s">
        <v>741</v>
      </c>
      <c r="H19809" t="s">
        <v>53</v>
      </c>
      <c r="I19809" t="s">
        <v>92</v>
      </c>
    </row>
    <row r="19810" spans="2:9">
      <c r="B19810" t="s">
        <v>47978</v>
      </c>
      <c r="C19810" t="s">
        <v>47978</v>
      </c>
      <c r="D19810">
        <v>10</v>
      </c>
      <c r="E19810" t="s">
        <v>740</v>
      </c>
      <c r="F19810" t="s">
        <v>729</v>
      </c>
      <c r="H19810" t="s">
        <v>576</v>
      </c>
      <c r="I19810" t="s">
        <v>577</v>
      </c>
    </row>
    <row r="19811" spans="2:9">
      <c r="B19811" t="s">
        <v>47979</v>
      </c>
      <c r="C19811" t="s">
        <v>47980</v>
      </c>
      <c r="D19811">
        <v>10</v>
      </c>
      <c r="E19811" t="s">
        <v>56523</v>
      </c>
      <c r="F19811" t="s">
        <v>741</v>
      </c>
      <c r="H19811" t="s">
        <v>69</v>
      </c>
      <c r="I19811" t="s">
        <v>70</v>
      </c>
    </row>
    <row r="19812" spans="2:9">
      <c r="B19812" t="s">
        <v>47981</v>
      </c>
      <c r="C19812" t="s">
        <v>47981</v>
      </c>
      <c r="D19812">
        <v>10</v>
      </c>
      <c r="E19812" t="s">
        <v>56523</v>
      </c>
      <c r="F19812" t="s">
        <v>741</v>
      </c>
      <c r="H19812" t="s">
        <v>674</v>
      </c>
      <c r="I19812" t="s">
        <v>675</v>
      </c>
    </row>
    <row r="19813" spans="2:9">
      <c r="B19813" t="s">
        <v>47982</v>
      </c>
      <c r="C19813" t="s">
        <v>47983</v>
      </c>
      <c r="D19813">
        <v>10</v>
      </c>
      <c r="E19813" t="s">
        <v>56523</v>
      </c>
      <c r="F19813" t="s">
        <v>741</v>
      </c>
      <c r="H19813" t="s">
        <v>576</v>
      </c>
      <c r="I19813" t="s">
        <v>584</v>
      </c>
    </row>
    <row r="19814" spans="2:9">
      <c r="B19814" t="s">
        <v>47986</v>
      </c>
      <c r="C19814" t="s">
        <v>47987</v>
      </c>
      <c r="D19814">
        <v>10</v>
      </c>
      <c r="E19814" t="s">
        <v>56523</v>
      </c>
      <c r="F19814" t="s">
        <v>741</v>
      </c>
      <c r="H19814" t="s">
        <v>86</v>
      </c>
      <c r="I19814" t="s">
        <v>88</v>
      </c>
    </row>
    <row r="19815" spans="2:9">
      <c r="B19815" t="s">
        <v>47988</v>
      </c>
      <c r="C19815" t="s">
        <v>47988</v>
      </c>
      <c r="D19815">
        <v>10</v>
      </c>
      <c r="E19815" t="s">
        <v>740</v>
      </c>
      <c r="F19815" t="s">
        <v>719</v>
      </c>
      <c r="H19815" t="s">
        <v>53</v>
      </c>
      <c r="I19815" t="s">
        <v>93</v>
      </c>
    </row>
    <row r="19816" spans="2:9">
      <c r="B19816" t="s">
        <v>47989</v>
      </c>
      <c r="C19816" t="s">
        <v>47990</v>
      </c>
      <c r="D19816">
        <v>10</v>
      </c>
      <c r="E19816" t="s">
        <v>56523</v>
      </c>
      <c r="F19816" t="s">
        <v>741</v>
      </c>
      <c r="H19816" t="s">
        <v>62</v>
      </c>
      <c r="I19816" t="s">
        <v>100</v>
      </c>
    </row>
    <row r="19817" spans="2:9">
      <c r="B19817" t="s">
        <v>47991</v>
      </c>
      <c r="C19817" t="s">
        <v>47991</v>
      </c>
      <c r="D19817">
        <v>10</v>
      </c>
      <c r="E19817" t="s">
        <v>740</v>
      </c>
      <c r="F19817" t="s">
        <v>728</v>
      </c>
      <c r="H19817" t="s">
        <v>583</v>
      </c>
      <c r="I19817" t="s">
        <v>648</v>
      </c>
    </row>
    <row r="19818" spans="2:9">
      <c r="B19818" t="s">
        <v>47992</v>
      </c>
      <c r="C19818" t="s">
        <v>47993</v>
      </c>
      <c r="D19818">
        <v>10</v>
      </c>
      <c r="E19818" t="s">
        <v>740</v>
      </c>
      <c r="F19818" t="s">
        <v>725</v>
      </c>
      <c r="H19818" t="s">
        <v>699</v>
      </c>
      <c r="I19818" t="s">
        <v>749</v>
      </c>
    </row>
    <row r="19819" spans="2:9">
      <c r="B19819" t="s">
        <v>47994</v>
      </c>
      <c r="C19819" t="s">
        <v>47995</v>
      </c>
      <c r="D19819">
        <v>10</v>
      </c>
      <c r="E19819" t="s">
        <v>56523</v>
      </c>
      <c r="F19819" t="s">
        <v>741</v>
      </c>
      <c r="H19819" t="s">
        <v>53</v>
      </c>
      <c r="I19819" t="s">
        <v>92</v>
      </c>
    </row>
    <row r="19820" spans="2:9">
      <c r="B19820" t="s">
        <v>47996</v>
      </c>
      <c r="C19820" t="s">
        <v>47997</v>
      </c>
      <c r="D19820">
        <v>10</v>
      </c>
      <c r="E19820" t="s">
        <v>56523</v>
      </c>
      <c r="F19820" t="s">
        <v>741</v>
      </c>
      <c r="H19820" t="s">
        <v>69</v>
      </c>
      <c r="I19820" t="s">
        <v>1316</v>
      </c>
    </row>
    <row r="19821" spans="2:9">
      <c r="B19821" t="s">
        <v>47998</v>
      </c>
      <c r="C19821" t="s">
        <v>47999</v>
      </c>
      <c r="D19821">
        <v>10</v>
      </c>
      <c r="E19821" t="s">
        <v>56523</v>
      </c>
      <c r="F19821" t="s">
        <v>741</v>
      </c>
      <c r="H19821" t="s">
        <v>62</v>
      </c>
      <c r="I19821" t="s">
        <v>100</v>
      </c>
    </row>
    <row r="19822" spans="2:9">
      <c r="B19822" t="s">
        <v>48000</v>
      </c>
      <c r="C19822" t="s">
        <v>48001</v>
      </c>
      <c r="D19822">
        <v>10</v>
      </c>
      <c r="E19822" t="s">
        <v>56523</v>
      </c>
      <c r="F19822" t="s">
        <v>741</v>
      </c>
      <c r="H19822" t="s">
        <v>53</v>
      </c>
      <c r="I19822" t="s">
        <v>92</v>
      </c>
    </row>
    <row r="19823" spans="2:9">
      <c r="B19823" t="s">
        <v>48002</v>
      </c>
      <c r="C19823" t="s">
        <v>48002</v>
      </c>
      <c r="D19823">
        <v>10</v>
      </c>
      <c r="E19823" t="s">
        <v>56523</v>
      </c>
      <c r="F19823" t="s">
        <v>741</v>
      </c>
      <c r="H19823" t="s">
        <v>674</v>
      </c>
      <c r="I19823" t="s">
        <v>675</v>
      </c>
    </row>
    <row r="19824" spans="2:9">
      <c r="B19824" t="s">
        <v>48006</v>
      </c>
      <c r="C19824" t="s">
        <v>48006</v>
      </c>
      <c r="D19824">
        <v>10</v>
      </c>
      <c r="E19824" t="s">
        <v>740</v>
      </c>
      <c r="F19824" t="s">
        <v>719</v>
      </c>
      <c r="H19824" t="s">
        <v>745</v>
      </c>
      <c r="I19824" t="s">
        <v>746</v>
      </c>
    </row>
    <row r="19825" spans="2:9">
      <c r="B19825" t="s">
        <v>48007</v>
      </c>
      <c r="C19825" t="s">
        <v>48008</v>
      </c>
      <c r="D19825">
        <v>10</v>
      </c>
      <c r="E19825" t="s">
        <v>56523</v>
      </c>
      <c r="F19825" t="s">
        <v>741</v>
      </c>
      <c r="H19825" t="s">
        <v>576</v>
      </c>
      <c r="I19825" t="s">
        <v>584</v>
      </c>
    </row>
    <row r="19826" spans="2:9">
      <c r="B19826" t="s">
        <v>48009</v>
      </c>
      <c r="C19826" t="s">
        <v>48010</v>
      </c>
      <c r="D19826">
        <v>10</v>
      </c>
      <c r="E19826" t="s">
        <v>56523</v>
      </c>
      <c r="F19826" t="s">
        <v>741</v>
      </c>
      <c r="H19826" t="s">
        <v>591</v>
      </c>
      <c r="I19826" t="s">
        <v>594</v>
      </c>
    </row>
    <row r="19827" spans="2:9">
      <c r="B19827" t="s">
        <v>48011</v>
      </c>
      <c r="C19827" t="s">
        <v>48012</v>
      </c>
      <c r="D19827">
        <v>10</v>
      </c>
      <c r="E19827" t="s">
        <v>740</v>
      </c>
      <c r="F19827" t="s">
        <v>719</v>
      </c>
      <c r="H19827" t="s">
        <v>576</v>
      </c>
      <c r="I19827" t="s">
        <v>584</v>
      </c>
    </row>
    <row r="19828" spans="2:9">
      <c r="B19828" t="s">
        <v>48013</v>
      </c>
      <c r="C19828" t="s">
        <v>48014</v>
      </c>
      <c r="D19828">
        <v>10</v>
      </c>
      <c r="E19828" t="s">
        <v>740</v>
      </c>
      <c r="F19828" t="s">
        <v>722</v>
      </c>
      <c r="H19828" t="s">
        <v>53</v>
      </c>
      <c r="I19828" t="s">
        <v>93</v>
      </c>
    </row>
    <row r="19829" spans="2:9">
      <c r="B19829" t="s">
        <v>48015</v>
      </c>
      <c r="C19829" t="s">
        <v>48016</v>
      </c>
      <c r="D19829">
        <v>10</v>
      </c>
      <c r="E19829" t="s">
        <v>56523</v>
      </c>
      <c r="F19829" t="s">
        <v>741</v>
      </c>
      <c r="H19829" t="s">
        <v>53</v>
      </c>
      <c r="I19829" t="s">
        <v>92</v>
      </c>
    </row>
    <row r="19830" spans="2:9">
      <c r="B19830" t="s">
        <v>48019</v>
      </c>
      <c r="C19830" t="s">
        <v>48019</v>
      </c>
      <c r="D19830">
        <v>10</v>
      </c>
      <c r="E19830" t="s">
        <v>740</v>
      </c>
      <c r="F19830" t="s">
        <v>737</v>
      </c>
      <c r="H19830" t="s">
        <v>583</v>
      </c>
      <c r="I19830" t="s">
        <v>648</v>
      </c>
    </row>
    <row r="19831" spans="2:9">
      <c r="B19831" t="s">
        <v>48021</v>
      </c>
      <c r="C19831" t="s">
        <v>48022</v>
      </c>
      <c r="D19831">
        <v>10</v>
      </c>
      <c r="E19831" t="s">
        <v>56523</v>
      </c>
      <c r="F19831" t="s">
        <v>741</v>
      </c>
      <c r="H19831" t="s">
        <v>83</v>
      </c>
      <c r="I19831" t="s">
        <v>1620</v>
      </c>
    </row>
    <row r="19832" spans="2:9">
      <c r="B19832" t="s">
        <v>48023</v>
      </c>
      <c r="C19832" t="s">
        <v>48023</v>
      </c>
      <c r="D19832">
        <v>10</v>
      </c>
      <c r="E19832" t="s">
        <v>740</v>
      </c>
      <c r="F19832" t="s">
        <v>725</v>
      </c>
      <c r="H19832" t="s">
        <v>53</v>
      </c>
      <c r="I19832" t="s">
        <v>93</v>
      </c>
    </row>
    <row r="19833" spans="2:9">
      <c r="B19833" t="s">
        <v>48024</v>
      </c>
      <c r="C19833" t="s">
        <v>48025</v>
      </c>
      <c r="D19833">
        <v>10</v>
      </c>
      <c r="E19833" t="s">
        <v>56523</v>
      </c>
      <c r="F19833" t="s">
        <v>741</v>
      </c>
      <c r="H19833" t="s">
        <v>69</v>
      </c>
      <c r="I19833" t="s">
        <v>1316</v>
      </c>
    </row>
    <row r="19834" spans="2:9">
      <c r="B19834" t="s">
        <v>48028</v>
      </c>
      <c r="C19834" t="s">
        <v>48029</v>
      </c>
      <c r="D19834">
        <v>10</v>
      </c>
      <c r="E19834" t="s">
        <v>740</v>
      </c>
      <c r="F19834" t="s">
        <v>737</v>
      </c>
      <c r="H19834" t="s">
        <v>62</v>
      </c>
      <c r="I19834" t="s">
        <v>100</v>
      </c>
    </row>
    <row r="19835" spans="2:9">
      <c r="B19835" t="s">
        <v>48032</v>
      </c>
      <c r="C19835" t="s">
        <v>48033</v>
      </c>
      <c r="D19835">
        <v>10</v>
      </c>
      <c r="E19835" t="s">
        <v>56523</v>
      </c>
      <c r="F19835" t="s">
        <v>741</v>
      </c>
      <c r="H19835" t="s">
        <v>576</v>
      </c>
      <c r="I19835" t="s">
        <v>584</v>
      </c>
    </row>
    <row r="19836" spans="2:9">
      <c r="B19836" t="s">
        <v>48034</v>
      </c>
      <c r="C19836" t="s">
        <v>48035</v>
      </c>
      <c r="D19836">
        <v>10</v>
      </c>
      <c r="E19836" t="s">
        <v>740</v>
      </c>
      <c r="F19836" t="s">
        <v>722</v>
      </c>
      <c r="H19836" t="s">
        <v>745</v>
      </c>
      <c r="I19836" t="s">
        <v>746</v>
      </c>
    </row>
    <row r="19837" spans="2:9">
      <c r="B19837" t="s">
        <v>48037</v>
      </c>
      <c r="C19837" t="s">
        <v>48038</v>
      </c>
      <c r="D19837">
        <v>10</v>
      </c>
      <c r="E19837" t="s">
        <v>740</v>
      </c>
      <c r="F19837" t="s">
        <v>729</v>
      </c>
      <c r="H19837" t="s">
        <v>53</v>
      </c>
      <c r="I19837" t="s">
        <v>92</v>
      </c>
    </row>
    <row r="19838" spans="2:9">
      <c r="B19838" t="s">
        <v>418</v>
      </c>
      <c r="C19838" t="s">
        <v>48039</v>
      </c>
      <c r="D19838">
        <v>10</v>
      </c>
      <c r="E19838" t="s">
        <v>740</v>
      </c>
      <c r="F19838" t="s">
        <v>719</v>
      </c>
      <c r="H19838" t="s">
        <v>699</v>
      </c>
      <c r="I19838" t="s">
        <v>12538</v>
      </c>
    </row>
    <row r="19839" spans="2:9">
      <c r="B19839" t="s">
        <v>48046</v>
      </c>
      <c r="C19839" t="s">
        <v>388</v>
      </c>
      <c r="D19839">
        <v>10</v>
      </c>
      <c r="E19839" t="s">
        <v>740</v>
      </c>
      <c r="F19839" t="s">
        <v>728</v>
      </c>
      <c r="H19839" t="s">
        <v>56</v>
      </c>
      <c r="I19839" t="s">
        <v>60</v>
      </c>
    </row>
    <row r="19840" spans="2:9">
      <c r="B19840" t="s">
        <v>48047</v>
      </c>
      <c r="C19840" t="s">
        <v>48048</v>
      </c>
      <c r="D19840">
        <v>10</v>
      </c>
      <c r="E19840" t="s">
        <v>740</v>
      </c>
      <c r="F19840" t="s">
        <v>729</v>
      </c>
      <c r="H19840" t="s">
        <v>699</v>
      </c>
      <c r="I19840" t="s">
        <v>749</v>
      </c>
    </row>
    <row r="19841" spans="2:9">
      <c r="B19841" t="s">
        <v>48049</v>
      </c>
      <c r="C19841" t="s">
        <v>48050</v>
      </c>
      <c r="D19841">
        <v>10</v>
      </c>
      <c r="E19841" t="s">
        <v>56523</v>
      </c>
      <c r="F19841" t="s">
        <v>741</v>
      </c>
      <c r="H19841" t="s">
        <v>53</v>
      </c>
      <c r="I19841" t="s">
        <v>92</v>
      </c>
    </row>
    <row r="19842" spans="2:9">
      <c r="B19842" t="s">
        <v>48051</v>
      </c>
      <c r="C19842" t="s">
        <v>48052</v>
      </c>
      <c r="D19842">
        <v>10</v>
      </c>
      <c r="E19842" t="s">
        <v>56523</v>
      </c>
      <c r="F19842" t="s">
        <v>741</v>
      </c>
      <c r="H19842" t="s">
        <v>589</v>
      </c>
      <c r="I19842" t="s">
        <v>611</v>
      </c>
    </row>
    <row r="19843" spans="2:9">
      <c r="B19843" t="s">
        <v>48053</v>
      </c>
      <c r="C19843" t="s">
        <v>48054</v>
      </c>
      <c r="D19843">
        <v>10</v>
      </c>
      <c r="E19843" t="s">
        <v>56523</v>
      </c>
      <c r="F19843" t="s">
        <v>741</v>
      </c>
      <c r="H19843" t="s">
        <v>670</v>
      </c>
      <c r="I19843" t="s">
        <v>17946</v>
      </c>
    </row>
    <row r="19844" spans="2:9">
      <c r="B19844" t="s">
        <v>48057</v>
      </c>
      <c r="C19844" t="s">
        <v>48058</v>
      </c>
      <c r="D19844">
        <v>10</v>
      </c>
      <c r="E19844" t="s">
        <v>740</v>
      </c>
      <c r="F19844" t="s">
        <v>724</v>
      </c>
      <c r="H19844" t="s">
        <v>56</v>
      </c>
      <c r="I19844" t="s">
        <v>60</v>
      </c>
    </row>
    <row r="19845" spans="2:9">
      <c r="B19845" t="s">
        <v>48063</v>
      </c>
      <c r="C19845" t="s">
        <v>30541</v>
      </c>
      <c r="D19845">
        <v>10</v>
      </c>
      <c r="E19845" t="s">
        <v>740</v>
      </c>
      <c r="F19845" t="s">
        <v>731</v>
      </c>
      <c r="H19845" t="s">
        <v>53</v>
      </c>
      <c r="I19845" t="s">
        <v>92</v>
      </c>
    </row>
    <row r="19846" spans="2:9">
      <c r="B19846" t="s">
        <v>48066</v>
      </c>
      <c r="C19846" t="s">
        <v>48067</v>
      </c>
      <c r="D19846">
        <v>10</v>
      </c>
      <c r="E19846" t="s">
        <v>740</v>
      </c>
      <c r="F19846" t="s">
        <v>732</v>
      </c>
      <c r="H19846" t="s">
        <v>576</v>
      </c>
      <c r="I19846" t="s">
        <v>584</v>
      </c>
    </row>
    <row r="19847" spans="2:9">
      <c r="B19847" t="s">
        <v>48068</v>
      </c>
      <c r="C19847" t="s">
        <v>48069</v>
      </c>
      <c r="D19847">
        <v>10</v>
      </c>
      <c r="E19847" t="s">
        <v>56523</v>
      </c>
      <c r="F19847" t="s">
        <v>741</v>
      </c>
      <c r="H19847" t="s">
        <v>589</v>
      </c>
      <c r="I19847" t="s">
        <v>611</v>
      </c>
    </row>
    <row r="19848" spans="2:9">
      <c r="B19848" t="s">
        <v>48070</v>
      </c>
      <c r="C19848" t="s">
        <v>48070</v>
      </c>
      <c r="D19848">
        <v>10</v>
      </c>
      <c r="E19848" t="s">
        <v>56523</v>
      </c>
      <c r="F19848" t="s">
        <v>741</v>
      </c>
      <c r="H19848" t="s">
        <v>576</v>
      </c>
      <c r="I19848" t="s">
        <v>625</v>
      </c>
    </row>
    <row r="19849" spans="2:9">
      <c r="B19849" t="s">
        <v>48071</v>
      </c>
      <c r="C19849" t="s">
        <v>48072</v>
      </c>
      <c r="D19849">
        <v>10</v>
      </c>
      <c r="E19849" t="s">
        <v>56523</v>
      </c>
      <c r="F19849" t="s">
        <v>741</v>
      </c>
      <c r="H19849" t="s">
        <v>576</v>
      </c>
      <c r="I19849" t="s">
        <v>584</v>
      </c>
    </row>
    <row r="19850" spans="2:9">
      <c r="B19850" t="s">
        <v>48073</v>
      </c>
      <c r="C19850" t="s">
        <v>48074</v>
      </c>
      <c r="D19850">
        <v>10</v>
      </c>
      <c r="E19850" t="s">
        <v>740</v>
      </c>
      <c r="F19850" t="s">
        <v>721</v>
      </c>
      <c r="H19850" t="s">
        <v>53</v>
      </c>
      <c r="I19850" t="s">
        <v>93</v>
      </c>
    </row>
    <row r="19851" spans="2:9">
      <c r="B19851" t="s">
        <v>48077</v>
      </c>
      <c r="C19851" t="s">
        <v>48078</v>
      </c>
      <c r="D19851">
        <v>10</v>
      </c>
      <c r="E19851" t="s">
        <v>740</v>
      </c>
      <c r="F19851" t="s">
        <v>722</v>
      </c>
      <c r="H19851" t="s">
        <v>576</v>
      </c>
      <c r="I19851" t="s">
        <v>744</v>
      </c>
    </row>
    <row r="19852" spans="2:9">
      <c r="B19852" t="s">
        <v>48084</v>
      </c>
      <c r="C19852" t="s">
        <v>48085</v>
      </c>
      <c r="D19852">
        <v>10</v>
      </c>
      <c r="E19852" t="s">
        <v>56523</v>
      </c>
      <c r="F19852" t="s">
        <v>741</v>
      </c>
      <c r="H19852" t="s">
        <v>576</v>
      </c>
      <c r="I19852" t="s">
        <v>584</v>
      </c>
    </row>
    <row r="19853" spans="2:9">
      <c r="B19853" t="s">
        <v>48089</v>
      </c>
      <c r="C19853" t="s">
        <v>48090</v>
      </c>
      <c r="D19853">
        <v>10</v>
      </c>
      <c r="E19853" t="s">
        <v>56523</v>
      </c>
      <c r="F19853" t="s">
        <v>741</v>
      </c>
      <c r="H19853" t="s">
        <v>576</v>
      </c>
      <c r="I19853" t="s">
        <v>584</v>
      </c>
    </row>
    <row r="19854" spans="2:9">
      <c r="B19854" t="s">
        <v>48092</v>
      </c>
      <c r="C19854" t="s">
        <v>48093</v>
      </c>
      <c r="D19854">
        <v>10</v>
      </c>
      <c r="E19854" t="s">
        <v>740</v>
      </c>
      <c r="F19854" t="s">
        <v>719</v>
      </c>
      <c r="H19854" t="s">
        <v>53</v>
      </c>
      <c r="I19854" t="s">
        <v>92</v>
      </c>
    </row>
    <row r="19855" spans="2:9">
      <c r="B19855" t="s">
        <v>48094</v>
      </c>
      <c r="C19855" t="s">
        <v>48095</v>
      </c>
      <c r="D19855">
        <v>10</v>
      </c>
      <c r="E19855" t="s">
        <v>56523</v>
      </c>
      <c r="F19855" t="s">
        <v>741</v>
      </c>
      <c r="H19855" t="s">
        <v>53</v>
      </c>
      <c r="I19855" t="s">
        <v>92</v>
      </c>
    </row>
    <row r="19856" spans="2:9">
      <c r="B19856" t="s">
        <v>48096</v>
      </c>
      <c r="C19856" t="s">
        <v>48097</v>
      </c>
      <c r="D19856">
        <v>10</v>
      </c>
      <c r="E19856" t="s">
        <v>740</v>
      </c>
      <c r="F19856" t="s">
        <v>725</v>
      </c>
      <c r="H19856" t="s">
        <v>53</v>
      </c>
      <c r="I19856" t="s">
        <v>92</v>
      </c>
    </row>
    <row r="19857" spans="2:9">
      <c r="B19857" t="s">
        <v>48100</v>
      </c>
      <c r="C19857" t="s">
        <v>48101</v>
      </c>
      <c r="D19857">
        <v>10</v>
      </c>
      <c r="E19857" t="s">
        <v>56523</v>
      </c>
      <c r="F19857" t="s">
        <v>741</v>
      </c>
      <c r="H19857" t="s">
        <v>678</v>
      </c>
      <c r="I19857" t="s">
        <v>4431</v>
      </c>
    </row>
    <row r="19858" spans="2:9">
      <c r="B19858" t="s">
        <v>48104</v>
      </c>
      <c r="C19858" t="s">
        <v>48104</v>
      </c>
      <c r="D19858">
        <v>10</v>
      </c>
      <c r="E19858" t="s">
        <v>740</v>
      </c>
      <c r="F19858" t="s">
        <v>728</v>
      </c>
      <c r="H19858" t="s">
        <v>74</v>
      </c>
      <c r="I19858" t="s">
        <v>75</v>
      </c>
    </row>
    <row r="19859" spans="2:9">
      <c r="B19859" t="s">
        <v>48105</v>
      </c>
      <c r="C19859" t="s">
        <v>48106</v>
      </c>
      <c r="D19859">
        <v>10</v>
      </c>
      <c r="E19859" t="s">
        <v>740</v>
      </c>
      <c r="F19859" t="s">
        <v>732</v>
      </c>
      <c r="H19859" t="s">
        <v>576</v>
      </c>
      <c r="I19859" t="s">
        <v>577</v>
      </c>
    </row>
    <row r="19860" spans="2:9">
      <c r="B19860" t="s">
        <v>48107</v>
      </c>
      <c r="C19860" t="s">
        <v>48108</v>
      </c>
      <c r="D19860">
        <v>10</v>
      </c>
      <c r="E19860" t="s">
        <v>56523</v>
      </c>
      <c r="F19860" t="s">
        <v>741</v>
      </c>
      <c r="H19860" t="s">
        <v>576</v>
      </c>
      <c r="I19860" t="s">
        <v>625</v>
      </c>
    </row>
    <row r="19861" spans="2:9">
      <c r="B19861" t="s">
        <v>48109</v>
      </c>
      <c r="C19861" t="s">
        <v>48110</v>
      </c>
      <c r="D19861">
        <v>10</v>
      </c>
      <c r="E19861" t="s">
        <v>740</v>
      </c>
      <c r="F19861" t="s">
        <v>725</v>
      </c>
      <c r="H19861" t="s">
        <v>53</v>
      </c>
      <c r="I19861" t="s">
        <v>92</v>
      </c>
    </row>
    <row r="19862" spans="2:9">
      <c r="B19862" t="s">
        <v>48112</v>
      </c>
      <c r="C19862" t="s">
        <v>48113</v>
      </c>
      <c r="D19862">
        <v>10</v>
      </c>
      <c r="E19862" t="s">
        <v>740</v>
      </c>
      <c r="F19862" t="s">
        <v>728</v>
      </c>
      <c r="H19862" t="s">
        <v>634</v>
      </c>
      <c r="I19862" t="s">
        <v>7416</v>
      </c>
    </row>
    <row r="19863" spans="2:9">
      <c r="B19863" t="s">
        <v>48114</v>
      </c>
      <c r="C19863" t="s">
        <v>48115</v>
      </c>
      <c r="D19863">
        <v>10</v>
      </c>
      <c r="E19863" t="s">
        <v>56523</v>
      </c>
      <c r="F19863" t="s">
        <v>741</v>
      </c>
      <c r="H19863" t="s">
        <v>90</v>
      </c>
      <c r="I19863" t="s">
        <v>73</v>
      </c>
    </row>
    <row r="19864" spans="2:9">
      <c r="B19864" t="s">
        <v>48116</v>
      </c>
      <c r="C19864" t="s">
        <v>48117</v>
      </c>
      <c r="D19864">
        <v>10</v>
      </c>
      <c r="E19864" t="s">
        <v>56523</v>
      </c>
      <c r="F19864" t="s">
        <v>741</v>
      </c>
      <c r="H19864" t="s">
        <v>576</v>
      </c>
      <c r="I19864" t="s">
        <v>584</v>
      </c>
    </row>
    <row r="19865" spans="2:9">
      <c r="B19865" t="s">
        <v>48120</v>
      </c>
      <c r="C19865" t="s">
        <v>48120</v>
      </c>
      <c r="D19865">
        <v>10</v>
      </c>
      <c r="E19865" t="s">
        <v>56523</v>
      </c>
      <c r="F19865" t="s">
        <v>741</v>
      </c>
      <c r="H19865" t="s">
        <v>576</v>
      </c>
      <c r="I19865" t="s">
        <v>584</v>
      </c>
    </row>
    <row r="19866" spans="2:9">
      <c r="B19866" t="s">
        <v>48124</v>
      </c>
      <c r="C19866" t="s">
        <v>48125</v>
      </c>
      <c r="D19866">
        <v>10</v>
      </c>
      <c r="E19866" t="s">
        <v>740</v>
      </c>
      <c r="F19866" t="s">
        <v>729</v>
      </c>
      <c r="H19866" t="s">
        <v>53</v>
      </c>
      <c r="I19866" t="s">
        <v>92</v>
      </c>
    </row>
    <row r="19867" spans="2:9">
      <c r="B19867" t="s">
        <v>48126</v>
      </c>
      <c r="C19867" t="s">
        <v>48127</v>
      </c>
      <c r="D19867">
        <v>10</v>
      </c>
      <c r="E19867" t="s">
        <v>56523</v>
      </c>
      <c r="F19867" t="s">
        <v>741</v>
      </c>
      <c r="H19867" t="s">
        <v>90</v>
      </c>
      <c r="I19867" t="s">
        <v>73</v>
      </c>
    </row>
    <row r="19868" spans="2:9">
      <c r="B19868" t="s">
        <v>48128</v>
      </c>
      <c r="C19868" t="s">
        <v>48129</v>
      </c>
      <c r="D19868">
        <v>10</v>
      </c>
      <c r="E19868" t="s">
        <v>56523</v>
      </c>
      <c r="F19868" t="s">
        <v>741</v>
      </c>
      <c r="H19868" t="s">
        <v>576</v>
      </c>
      <c r="I19868" t="s">
        <v>584</v>
      </c>
    </row>
    <row r="19869" spans="2:9">
      <c r="B19869" t="s">
        <v>48136</v>
      </c>
      <c r="C19869" t="s">
        <v>48137</v>
      </c>
      <c r="D19869">
        <v>10</v>
      </c>
      <c r="E19869" t="s">
        <v>740</v>
      </c>
      <c r="F19869" t="s">
        <v>729</v>
      </c>
      <c r="H19869" t="s">
        <v>56</v>
      </c>
      <c r="I19869" t="s">
        <v>60</v>
      </c>
    </row>
    <row r="19870" spans="2:9">
      <c r="B19870" t="s">
        <v>48138</v>
      </c>
      <c r="C19870" t="s">
        <v>48139</v>
      </c>
      <c r="D19870">
        <v>10</v>
      </c>
      <c r="E19870" t="s">
        <v>56523</v>
      </c>
      <c r="F19870" t="s">
        <v>741</v>
      </c>
      <c r="H19870" t="s">
        <v>663</v>
      </c>
      <c r="I19870" t="s">
        <v>6153</v>
      </c>
    </row>
    <row r="19871" spans="2:9">
      <c r="B19871" t="s">
        <v>48140</v>
      </c>
      <c r="C19871" t="s">
        <v>4064</v>
      </c>
      <c r="D19871">
        <v>10</v>
      </c>
      <c r="E19871" t="s">
        <v>740</v>
      </c>
      <c r="F19871" t="s">
        <v>722</v>
      </c>
      <c r="H19871" t="s">
        <v>53</v>
      </c>
      <c r="I19871" t="s">
        <v>92</v>
      </c>
    </row>
    <row r="19872" spans="2:9">
      <c r="B19872" t="s">
        <v>48141</v>
      </c>
      <c r="C19872" t="s">
        <v>48142</v>
      </c>
      <c r="D19872">
        <v>10</v>
      </c>
      <c r="E19872" t="s">
        <v>56523</v>
      </c>
      <c r="F19872" t="s">
        <v>741</v>
      </c>
      <c r="H19872" t="s">
        <v>576</v>
      </c>
      <c r="I19872" t="s">
        <v>577</v>
      </c>
    </row>
    <row r="19873" spans="2:9">
      <c r="B19873" t="s">
        <v>48143</v>
      </c>
      <c r="C19873" t="s">
        <v>48144</v>
      </c>
      <c r="D19873">
        <v>10</v>
      </c>
      <c r="E19873" t="s">
        <v>56523</v>
      </c>
      <c r="F19873" t="s">
        <v>741</v>
      </c>
      <c r="H19873" t="s">
        <v>56</v>
      </c>
      <c r="I19873" t="s">
        <v>57</v>
      </c>
    </row>
    <row r="19874" spans="2:9">
      <c r="B19874" t="s">
        <v>48145</v>
      </c>
      <c r="C19874" t="s">
        <v>48146</v>
      </c>
      <c r="D19874">
        <v>10</v>
      </c>
      <c r="E19874" t="s">
        <v>56523</v>
      </c>
      <c r="F19874" t="s">
        <v>741</v>
      </c>
      <c r="H19874" t="s">
        <v>53</v>
      </c>
      <c r="I19874" t="s">
        <v>92</v>
      </c>
    </row>
    <row r="19875" spans="2:9">
      <c r="B19875" t="s">
        <v>48147</v>
      </c>
      <c r="C19875" t="s">
        <v>48148</v>
      </c>
      <c r="D19875">
        <v>10</v>
      </c>
      <c r="E19875" t="s">
        <v>740</v>
      </c>
      <c r="F19875" t="s">
        <v>725</v>
      </c>
      <c r="H19875" t="s">
        <v>56</v>
      </c>
      <c r="I19875" t="s">
        <v>95</v>
      </c>
    </row>
    <row r="19876" spans="2:9">
      <c r="B19876" t="s">
        <v>48149</v>
      </c>
      <c r="C19876" t="s">
        <v>47190</v>
      </c>
      <c r="D19876">
        <v>10</v>
      </c>
      <c r="E19876" t="s">
        <v>740</v>
      </c>
      <c r="F19876" t="s">
        <v>719</v>
      </c>
      <c r="H19876" t="s">
        <v>53</v>
      </c>
      <c r="I19876" t="s">
        <v>93</v>
      </c>
    </row>
    <row r="19877" spans="2:9">
      <c r="B19877" t="s">
        <v>48152</v>
      </c>
      <c r="C19877" t="s">
        <v>48153</v>
      </c>
      <c r="D19877">
        <v>10</v>
      </c>
      <c r="E19877" t="s">
        <v>56523</v>
      </c>
      <c r="F19877" t="s">
        <v>741</v>
      </c>
      <c r="H19877" t="s">
        <v>576</v>
      </c>
      <c r="I19877" t="s">
        <v>584</v>
      </c>
    </row>
    <row r="19878" spans="2:9">
      <c r="B19878" t="s">
        <v>48154</v>
      </c>
      <c r="C19878" t="s">
        <v>48154</v>
      </c>
      <c r="D19878">
        <v>10</v>
      </c>
      <c r="E19878" t="s">
        <v>56523</v>
      </c>
      <c r="F19878" t="s">
        <v>741</v>
      </c>
      <c r="H19878" t="s">
        <v>576</v>
      </c>
      <c r="I19878" t="s">
        <v>625</v>
      </c>
    </row>
    <row r="19879" spans="2:9">
      <c r="B19879" t="s">
        <v>48155</v>
      </c>
      <c r="C19879" t="s">
        <v>48156</v>
      </c>
      <c r="D19879">
        <v>10</v>
      </c>
      <c r="E19879" t="s">
        <v>740</v>
      </c>
      <c r="F19879" t="s">
        <v>729</v>
      </c>
      <c r="H19879" t="s">
        <v>53</v>
      </c>
      <c r="I19879" t="s">
        <v>92</v>
      </c>
    </row>
    <row r="19880" spans="2:9">
      <c r="B19880" t="s">
        <v>48159</v>
      </c>
      <c r="C19880" t="s">
        <v>48160</v>
      </c>
      <c r="D19880">
        <v>10</v>
      </c>
      <c r="E19880" t="s">
        <v>740</v>
      </c>
      <c r="F19880" t="s">
        <v>722</v>
      </c>
      <c r="H19880" t="s">
        <v>53</v>
      </c>
      <c r="I19880" t="s">
        <v>93</v>
      </c>
    </row>
    <row r="19881" spans="2:9">
      <c r="B19881" t="s">
        <v>48161</v>
      </c>
      <c r="C19881" t="s">
        <v>24</v>
      </c>
      <c r="D19881">
        <v>10</v>
      </c>
      <c r="E19881" t="s">
        <v>740</v>
      </c>
      <c r="F19881" t="s">
        <v>719</v>
      </c>
      <c r="H19881" t="s">
        <v>634</v>
      </c>
      <c r="I19881" t="s">
        <v>7416</v>
      </c>
    </row>
    <row r="19882" spans="2:9">
      <c r="B19882" t="s">
        <v>48162</v>
      </c>
      <c r="C19882" t="s">
        <v>48163</v>
      </c>
      <c r="D19882">
        <v>10</v>
      </c>
      <c r="E19882" t="s">
        <v>740</v>
      </c>
      <c r="F19882" t="s">
        <v>722</v>
      </c>
      <c r="H19882" t="s">
        <v>53</v>
      </c>
      <c r="I19882" t="s">
        <v>92</v>
      </c>
    </row>
    <row r="19883" spans="2:9">
      <c r="B19883" t="s">
        <v>48165</v>
      </c>
      <c r="C19883" t="s">
        <v>48165</v>
      </c>
      <c r="D19883">
        <v>10</v>
      </c>
      <c r="E19883" t="s">
        <v>740</v>
      </c>
      <c r="F19883" t="s">
        <v>728</v>
      </c>
      <c r="H19883" t="s">
        <v>53</v>
      </c>
      <c r="I19883" t="s">
        <v>92</v>
      </c>
    </row>
    <row r="19884" spans="2:9">
      <c r="B19884" t="s">
        <v>48166</v>
      </c>
      <c r="C19884" t="s">
        <v>48166</v>
      </c>
      <c r="D19884">
        <v>10</v>
      </c>
      <c r="E19884" t="s">
        <v>740</v>
      </c>
      <c r="F19884" t="s">
        <v>722</v>
      </c>
      <c r="H19884" t="s">
        <v>589</v>
      </c>
      <c r="I19884" t="s">
        <v>611</v>
      </c>
    </row>
    <row r="19885" spans="2:9">
      <c r="B19885" t="s">
        <v>48167</v>
      </c>
      <c r="C19885" t="s">
        <v>48168</v>
      </c>
      <c r="D19885">
        <v>10</v>
      </c>
      <c r="E19885" t="s">
        <v>56523</v>
      </c>
      <c r="F19885" t="s">
        <v>741</v>
      </c>
      <c r="H19885" t="s">
        <v>581</v>
      </c>
      <c r="I19885" t="s">
        <v>582</v>
      </c>
    </row>
    <row r="19886" spans="2:9">
      <c r="B19886" t="s">
        <v>48169</v>
      </c>
      <c r="C19886" t="s">
        <v>48170</v>
      </c>
      <c r="D19886">
        <v>10</v>
      </c>
      <c r="E19886" t="s">
        <v>740</v>
      </c>
      <c r="F19886" t="s">
        <v>725</v>
      </c>
      <c r="H19886" t="s">
        <v>62</v>
      </c>
      <c r="I19886" t="s">
        <v>100</v>
      </c>
    </row>
    <row r="19887" spans="2:9">
      <c r="B19887" t="s">
        <v>48173</v>
      </c>
      <c r="C19887" t="s">
        <v>48174</v>
      </c>
      <c r="D19887">
        <v>10</v>
      </c>
      <c r="E19887" t="s">
        <v>56523</v>
      </c>
      <c r="F19887" t="s">
        <v>741</v>
      </c>
      <c r="H19887" t="s">
        <v>670</v>
      </c>
      <c r="I19887" t="s">
        <v>17946</v>
      </c>
    </row>
    <row r="19888" spans="2:9">
      <c r="B19888" t="s">
        <v>48175</v>
      </c>
      <c r="C19888" t="s">
        <v>48176</v>
      </c>
      <c r="D19888">
        <v>10</v>
      </c>
      <c r="E19888" t="s">
        <v>740</v>
      </c>
      <c r="F19888" t="s">
        <v>725</v>
      </c>
      <c r="H19888" t="s">
        <v>53</v>
      </c>
      <c r="I19888" t="s">
        <v>92</v>
      </c>
    </row>
    <row r="19889" spans="2:9">
      <c r="B19889" t="s">
        <v>48177</v>
      </c>
      <c r="C19889" t="s">
        <v>48178</v>
      </c>
      <c r="D19889">
        <v>10</v>
      </c>
      <c r="E19889" t="s">
        <v>740</v>
      </c>
      <c r="F19889" t="s">
        <v>719</v>
      </c>
      <c r="H19889" t="s">
        <v>576</v>
      </c>
      <c r="I19889" t="s">
        <v>584</v>
      </c>
    </row>
    <row r="19890" spans="2:9">
      <c r="B19890" t="s">
        <v>48181</v>
      </c>
      <c r="C19890" t="s">
        <v>48182</v>
      </c>
      <c r="D19890">
        <v>10</v>
      </c>
      <c r="E19890" t="s">
        <v>740</v>
      </c>
      <c r="F19890" t="s">
        <v>732</v>
      </c>
      <c r="H19890" t="s">
        <v>53</v>
      </c>
      <c r="I19890" t="s">
        <v>92</v>
      </c>
    </row>
    <row r="19891" spans="2:9">
      <c r="B19891" t="s">
        <v>48183</v>
      </c>
      <c r="C19891" t="s">
        <v>48184</v>
      </c>
      <c r="D19891">
        <v>10</v>
      </c>
      <c r="E19891" t="s">
        <v>740</v>
      </c>
      <c r="F19891" t="s">
        <v>725</v>
      </c>
      <c r="H19891" t="s">
        <v>53</v>
      </c>
      <c r="I19891" t="s">
        <v>92</v>
      </c>
    </row>
    <row r="19892" spans="2:9">
      <c r="B19892" t="s">
        <v>48185</v>
      </c>
      <c r="C19892" t="s">
        <v>392</v>
      </c>
      <c r="D19892">
        <v>10</v>
      </c>
      <c r="E19892" t="s">
        <v>56523</v>
      </c>
      <c r="F19892" t="s">
        <v>741</v>
      </c>
      <c r="H19892" t="s">
        <v>53</v>
      </c>
      <c r="I19892" t="s">
        <v>92</v>
      </c>
    </row>
    <row r="19893" spans="2:9">
      <c r="B19893" t="s">
        <v>48186</v>
      </c>
      <c r="C19893" t="s">
        <v>48187</v>
      </c>
      <c r="D19893">
        <v>10</v>
      </c>
      <c r="E19893" t="s">
        <v>56523</v>
      </c>
      <c r="F19893" t="s">
        <v>741</v>
      </c>
      <c r="H19893" t="s">
        <v>62</v>
      </c>
      <c r="I19893" t="s">
        <v>100</v>
      </c>
    </row>
    <row r="19894" spans="2:9">
      <c r="B19894" t="s">
        <v>48188</v>
      </c>
      <c r="C19894" t="s">
        <v>48189</v>
      </c>
      <c r="D19894">
        <v>10</v>
      </c>
      <c r="E19894" t="s">
        <v>56523</v>
      </c>
      <c r="F19894" t="s">
        <v>741</v>
      </c>
      <c r="H19894" t="s">
        <v>53</v>
      </c>
      <c r="I19894" t="s">
        <v>92</v>
      </c>
    </row>
    <row r="19895" spans="2:9">
      <c r="B19895" t="s">
        <v>48190</v>
      </c>
      <c r="C19895" t="s">
        <v>48191</v>
      </c>
      <c r="D19895">
        <v>10</v>
      </c>
      <c r="E19895" t="s">
        <v>740</v>
      </c>
      <c r="F19895" t="s">
        <v>729</v>
      </c>
      <c r="H19895" t="s">
        <v>69</v>
      </c>
      <c r="I19895" t="s">
        <v>748</v>
      </c>
    </row>
    <row r="19896" spans="2:9">
      <c r="B19896" t="s">
        <v>48192</v>
      </c>
      <c r="C19896" t="s">
        <v>48193</v>
      </c>
      <c r="D19896">
        <v>10</v>
      </c>
      <c r="E19896" t="s">
        <v>56523</v>
      </c>
      <c r="F19896" t="s">
        <v>741</v>
      </c>
      <c r="H19896" t="s">
        <v>589</v>
      </c>
      <c r="I19896" t="s">
        <v>611</v>
      </c>
    </row>
    <row r="19897" spans="2:9">
      <c r="B19897" t="s">
        <v>48194</v>
      </c>
      <c r="C19897" t="s">
        <v>48194</v>
      </c>
      <c r="D19897">
        <v>10</v>
      </c>
      <c r="E19897" t="s">
        <v>56523</v>
      </c>
      <c r="F19897" t="s">
        <v>741</v>
      </c>
      <c r="H19897" t="s">
        <v>576</v>
      </c>
      <c r="I19897" t="s">
        <v>577</v>
      </c>
    </row>
    <row r="19898" spans="2:9">
      <c r="B19898" t="s">
        <v>48195</v>
      </c>
      <c r="C19898" t="s">
        <v>48196</v>
      </c>
      <c r="D19898">
        <v>10</v>
      </c>
      <c r="E19898" t="s">
        <v>740</v>
      </c>
      <c r="F19898" t="s">
        <v>722</v>
      </c>
      <c r="H19898" t="s">
        <v>53</v>
      </c>
      <c r="I19898" t="s">
        <v>92</v>
      </c>
    </row>
    <row r="19899" spans="2:9">
      <c r="B19899" t="s">
        <v>48197</v>
      </c>
      <c r="C19899" t="s">
        <v>48197</v>
      </c>
      <c r="D19899">
        <v>10</v>
      </c>
      <c r="E19899" t="s">
        <v>740</v>
      </c>
      <c r="F19899" t="s">
        <v>728</v>
      </c>
      <c r="H19899" t="s">
        <v>573</v>
      </c>
      <c r="I19899" t="s">
        <v>655</v>
      </c>
    </row>
    <row r="19900" spans="2:9">
      <c r="B19900" t="s">
        <v>48198</v>
      </c>
      <c r="C19900" t="s">
        <v>48199</v>
      </c>
      <c r="D19900">
        <v>10</v>
      </c>
      <c r="E19900" t="s">
        <v>740</v>
      </c>
      <c r="F19900" t="s">
        <v>720</v>
      </c>
      <c r="H19900" t="s">
        <v>699</v>
      </c>
      <c r="I19900" t="s">
        <v>56525</v>
      </c>
    </row>
    <row r="19901" spans="2:9">
      <c r="B19901" t="s">
        <v>48200</v>
      </c>
      <c r="C19901" t="s">
        <v>48201</v>
      </c>
      <c r="D19901">
        <v>10</v>
      </c>
      <c r="E19901" t="s">
        <v>740</v>
      </c>
      <c r="F19901" t="s">
        <v>735</v>
      </c>
      <c r="H19901" t="s">
        <v>576</v>
      </c>
      <c r="I19901" t="s">
        <v>577</v>
      </c>
    </row>
    <row r="19902" spans="2:9">
      <c r="B19902" t="s">
        <v>48202</v>
      </c>
      <c r="C19902" t="s">
        <v>48203</v>
      </c>
      <c r="D19902">
        <v>10</v>
      </c>
      <c r="E19902" t="s">
        <v>740</v>
      </c>
      <c r="F19902" t="s">
        <v>719</v>
      </c>
      <c r="H19902" t="s">
        <v>56</v>
      </c>
      <c r="I19902" t="s">
        <v>60</v>
      </c>
    </row>
    <row r="19903" spans="2:9">
      <c r="B19903" t="s">
        <v>48204</v>
      </c>
      <c r="C19903" t="s">
        <v>48204</v>
      </c>
      <c r="D19903">
        <v>10</v>
      </c>
      <c r="E19903" t="s">
        <v>740</v>
      </c>
      <c r="F19903" t="s">
        <v>728</v>
      </c>
      <c r="H19903" t="s">
        <v>53</v>
      </c>
      <c r="I19903" t="s">
        <v>93</v>
      </c>
    </row>
    <row r="19904" spans="2:9">
      <c r="B19904" t="s">
        <v>48205</v>
      </c>
      <c r="C19904" t="s">
        <v>47558</v>
      </c>
      <c r="D19904">
        <v>10</v>
      </c>
      <c r="E19904" t="s">
        <v>740</v>
      </c>
      <c r="F19904" t="s">
        <v>729</v>
      </c>
      <c r="H19904" t="s">
        <v>56</v>
      </c>
      <c r="I19904" t="s">
        <v>60</v>
      </c>
    </row>
    <row r="19905" spans="2:9">
      <c r="B19905" t="s">
        <v>48206</v>
      </c>
      <c r="C19905" t="s">
        <v>48207</v>
      </c>
      <c r="D19905">
        <v>10</v>
      </c>
      <c r="E19905" t="s">
        <v>740</v>
      </c>
      <c r="F19905" t="s">
        <v>719</v>
      </c>
      <c r="H19905" t="s">
        <v>576</v>
      </c>
      <c r="I19905" t="s">
        <v>744</v>
      </c>
    </row>
    <row r="19906" spans="2:9">
      <c r="B19906" t="s">
        <v>48211</v>
      </c>
      <c r="C19906" t="s">
        <v>48212</v>
      </c>
      <c r="D19906">
        <v>10</v>
      </c>
      <c r="E19906" t="s">
        <v>56523</v>
      </c>
      <c r="F19906" t="s">
        <v>741</v>
      </c>
      <c r="H19906" t="s">
        <v>576</v>
      </c>
      <c r="I19906" t="s">
        <v>625</v>
      </c>
    </row>
    <row r="19907" spans="2:9">
      <c r="B19907" t="s">
        <v>48213</v>
      </c>
      <c r="C19907" t="s">
        <v>48213</v>
      </c>
      <c r="D19907">
        <v>10</v>
      </c>
      <c r="E19907" t="s">
        <v>740</v>
      </c>
      <c r="F19907" t="s">
        <v>728</v>
      </c>
      <c r="H19907" t="s">
        <v>699</v>
      </c>
      <c r="I19907" t="s">
        <v>56525</v>
      </c>
    </row>
    <row r="19908" spans="2:9">
      <c r="B19908" t="s">
        <v>48216</v>
      </c>
      <c r="C19908" t="s">
        <v>48216</v>
      </c>
      <c r="D19908">
        <v>10</v>
      </c>
      <c r="E19908" t="s">
        <v>740</v>
      </c>
      <c r="F19908" t="s">
        <v>728</v>
      </c>
      <c r="H19908" t="s">
        <v>53</v>
      </c>
      <c r="I19908" t="s">
        <v>92</v>
      </c>
    </row>
    <row r="19909" spans="2:9">
      <c r="B19909" t="s">
        <v>48217</v>
      </c>
      <c r="C19909" t="s">
        <v>48218</v>
      </c>
      <c r="D19909">
        <v>10</v>
      </c>
      <c r="E19909" t="s">
        <v>740</v>
      </c>
      <c r="F19909" t="s">
        <v>725</v>
      </c>
      <c r="H19909" t="s">
        <v>1036</v>
      </c>
      <c r="I19909" t="s">
        <v>2818</v>
      </c>
    </row>
    <row r="19910" spans="2:9">
      <c r="B19910" t="s">
        <v>48221</v>
      </c>
      <c r="C19910" t="s">
        <v>48222</v>
      </c>
      <c r="D19910">
        <v>10</v>
      </c>
      <c r="E19910" t="s">
        <v>740</v>
      </c>
      <c r="F19910" t="s">
        <v>719</v>
      </c>
      <c r="H19910" t="s">
        <v>53</v>
      </c>
      <c r="I19910" t="s">
        <v>92</v>
      </c>
    </row>
    <row r="19911" spans="2:9">
      <c r="B19911" t="s">
        <v>48223</v>
      </c>
      <c r="C19911" t="s">
        <v>48224</v>
      </c>
      <c r="D19911">
        <v>10</v>
      </c>
      <c r="E19911" t="s">
        <v>740</v>
      </c>
      <c r="F19911" t="s">
        <v>725</v>
      </c>
      <c r="H19911" t="s">
        <v>576</v>
      </c>
      <c r="I19911" t="s">
        <v>584</v>
      </c>
    </row>
    <row r="19912" spans="2:9">
      <c r="B19912" t="s">
        <v>48225</v>
      </c>
      <c r="C19912" t="s">
        <v>48225</v>
      </c>
      <c r="D19912">
        <v>10</v>
      </c>
      <c r="E19912" t="s">
        <v>740</v>
      </c>
      <c r="F19912" t="s">
        <v>728</v>
      </c>
      <c r="H19912" t="s">
        <v>699</v>
      </c>
      <c r="I19912" t="s">
        <v>749</v>
      </c>
    </row>
    <row r="19913" spans="2:9">
      <c r="B19913" t="s">
        <v>48226</v>
      </c>
      <c r="C19913" t="s">
        <v>48227</v>
      </c>
      <c r="D19913">
        <v>10</v>
      </c>
      <c r="E19913" t="s">
        <v>56523</v>
      </c>
      <c r="F19913" t="s">
        <v>741</v>
      </c>
      <c r="H19913" t="s">
        <v>53</v>
      </c>
      <c r="I19913" t="s">
        <v>92</v>
      </c>
    </row>
    <row r="19914" spans="2:9">
      <c r="B19914" t="s">
        <v>48230</v>
      </c>
      <c r="C19914" t="s">
        <v>48231</v>
      </c>
      <c r="D19914">
        <v>10</v>
      </c>
      <c r="E19914" t="s">
        <v>740</v>
      </c>
      <c r="F19914" t="s">
        <v>719</v>
      </c>
      <c r="H19914" t="s">
        <v>53</v>
      </c>
      <c r="I19914" t="s">
        <v>92</v>
      </c>
    </row>
    <row r="19915" spans="2:9">
      <c r="B19915" t="s">
        <v>48233</v>
      </c>
      <c r="C19915" t="s">
        <v>48234</v>
      </c>
      <c r="D19915">
        <v>10</v>
      </c>
      <c r="E19915" t="s">
        <v>740</v>
      </c>
      <c r="F19915" t="s">
        <v>729</v>
      </c>
      <c r="H19915" t="s">
        <v>589</v>
      </c>
      <c r="I19915" t="s">
        <v>611</v>
      </c>
    </row>
    <row r="19916" spans="2:9">
      <c r="B19916" t="s">
        <v>48235</v>
      </c>
      <c r="C19916" t="s">
        <v>48236</v>
      </c>
      <c r="D19916">
        <v>10</v>
      </c>
      <c r="E19916" t="s">
        <v>56523</v>
      </c>
      <c r="F19916" t="s">
        <v>741</v>
      </c>
      <c r="H19916" t="s">
        <v>634</v>
      </c>
      <c r="I19916" t="s">
        <v>7416</v>
      </c>
    </row>
    <row r="19917" spans="2:9">
      <c r="B19917" t="s">
        <v>48237</v>
      </c>
      <c r="C19917" t="s">
        <v>21704</v>
      </c>
      <c r="D19917">
        <v>10</v>
      </c>
      <c r="E19917" t="s">
        <v>56523</v>
      </c>
      <c r="F19917" t="s">
        <v>741</v>
      </c>
      <c r="H19917" t="s">
        <v>576</v>
      </c>
      <c r="I19917" t="s">
        <v>669</v>
      </c>
    </row>
    <row r="19918" spans="2:9">
      <c r="B19918" t="s">
        <v>48238</v>
      </c>
      <c r="C19918" t="s">
        <v>48238</v>
      </c>
      <c r="D19918">
        <v>10</v>
      </c>
      <c r="E19918" t="s">
        <v>740</v>
      </c>
      <c r="F19918" t="s">
        <v>719</v>
      </c>
      <c r="H19918" t="s">
        <v>53</v>
      </c>
      <c r="I19918" t="s">
        <v>93</v>
      </c>
    </row>
    <row r="19919" spans="2:9">
      <c r="B19919" t="s">
        <v>48239</v>
      </c>
      <c r="C19919" t="s">
        <v>48240</v>
      </c>
      <c r="D19919">
        <v>10</v>
      </c>
      <c r="E19919" t="s">
        <v>56523</v>
      </c>
      <c r="F19919" t="s">
        <v>741</v>
      </c>
      <c r="H19919" t="s">
        <v>576</v>
      </c>
      <c r="I19919" t="s">
        <v>584</v>
      </c>
    </row>
    <row r="19920" spans="2:9">
      <c r="B19920" t="s">
        <v>48243</v>
      </c>
      <c r="C19920" t="s">
        <v>48244</v>
      </c>
      <c r="D19920">
        <v>10</v>
      </c>
      <c r="E19920" t="s">
        <v>56523</v>
      </c>
      <c r="F19920" t="s">
        <v>741</v>
      </c>
      <c r="H19920" t="s">
        <v>697</v>
      </c>
      <c r="I19920" t="s">
        <v>48245</v>
      </c>
    </row>
    <row r="19921" spans="2:9">
      <c r="B19921" t="s">
        <v>48246</v>
      </c>
      <c r="C19921" t="s">
        <v>48247</v>
      </c>
      <c r="D19921">
        <v>10</v>
      </c>
      <c r="E19921" t="s">
        <v>56523</v>
      </c>
      <c r="F19921" t="s">
        <v>741</v>
      </c>
      <c r="H19921" t="s">
        <v>53</v>
      </c>
      <c r="I19921" t="s">
        <v>93</v>
      </c>
    </row>
    <row r="19922" spans="2:9">
      <c r="B19922" t="s">
        <v>48248</v>
      </c>
      <c r="C19922" t="s">
        <v>48249</v>
      </c>
      <c r="D19922">
        <v>10</v>
      </c>
      <c r="E19922" t="s">
        <v>56523</v>
      </c>
      <c r="F19922" t="s">
        <v>741</v>
      </c>
      <c r="H19922" t="s">
        <v>90</v>
      </c>
      <c r="I19922" t="s">
        <v>73</v>
      </c>
    </row>
    <row r="19923" spans="2:9">
      <c r="B19923" t="s">
        <v>48250</v>
      </c>
      <c r="C19923" t="s">
        <v>48251</v>
      </c>
      <c r="D19923">
        <v>10</v>
      </c>
      <c r="E19923" t="s">
        <v>56523</v>
      </c>
      <c r="F19923" t="s">
        <v>741</v>
      </c>
      <c r="H19923" t="s">
        <v>576</v>
      </c>
      <c r="I19923" t="s">
        <v>744</v>
      </c>
    </row>
    <row r="19924" spans="2:9">
      <c r="B19924" t="s">
        <v>48252</v>
      </c>
      <c r="C19924" t="s">
        <v>48253</v>
      </c>
      <c r="D19924">
        <v>10</v>
      </c>
      <c r="E19924" t="s">
        <v>740</v>
      </c>
      <c r="F19924" t="s">
        <v>736</v>
      </c>
      <c r="H19924" t="s">
        <v>53</v>
      </c>
      <c r="I19924" t="s">
        <v>92</v>
      </c>
    </row>
    <row r="19925" spans="2:9">
      <c r="B19925" t="s">
        <v>48258</v>
      </c>
      <c r="C19925" t="s">
        <v>11354</v>
      </c>
      <c r="D19925">
        <v>10</v>
      </c>
      <c r="E19925" t="s">
        <v>740</v>
      </c>
      <c r="F19925" t="s">
        <v>728</v>
      </c>
      <c r="H19925" t="s">
        <v>53</v>
      </c>
      <c r="I19925" t="s">
        <v>93</v>
      </c>
    </row>
    <row r="19926" spans="2:9">
      <c r="B19926" t="s">
        <v>48259</v>
      </c>
      <c r="C19926" t="s">
        <v>48260</v>
      </c>
      <c r="D19926">
        <v>10</v>
      </c>
      <c r="E19926" t="s">
        <v>740</v>
      </c>
      <c r="F19926" t="s">
        <v>722</v>
      </c>
      <c r="H19926" t="s">
        <v>53</v>
      </c>
      <c r="I19926" t="s">
        <v>92</v>
      </c>
    </row>
    <row r="19927" spans="2:9">
      <c r="B19927" t="s">
        <v>48262</v>
      </c>
      <c r="C19927" t="s">
        <v>48263</v>
      </c>
      <c r="D19927">
        <v>10</v>
      </c>
      <c r="E19927" t="s">
        <v>740</v>
      </c>
      <c r="F19927" t="s">
        <v>728</v>
      </c>
      <c r="H19927" t="s">
        <v>56</v>
      </c>
      <c r="I19927" t="s">
        <v>60</v>
      </c>
    </row>
    <row r="19928" spans="2:9">
      <c r="B19928" t="s">
        <v>48266</v>
      </c>
      <c r="C19928" t="s">
        <v>48267</v>
      </c>
      <c r="D19928">
        <v>10</v>
      </c>
      <c r="E19928" t="s">
        <v>56523</v>
      </c>
      <c r="F19928" t="s">
        <v>741</v>
      </c>
      <c r="H19928" t="s">
        <v>53</v>
      </c>
      <c r="I19928" t="s">
        <v>92</v>
      </c>
    </row>
    <row r="19929" spans="2:9">
      <c r="B19929" t="s">
        <v>48268</v>
      </c>
      <c r="C19929" t="s">
        <v>48269</v>
      </c>
      <c r="D19929">
        <v>10</v>
      </c>
      <c r="E19929" t="s">
        <v>56523</v>
      </c>
      <c r="F19929" t="s">
        <v>741</v>
      </c>
      <c r="H19929" t="s">
        <v>53</v>
      </c>
      <c r="I19929" t="s">
        <v>92</v>
      </c>
    </row>
    <row r="19930" spans="2:9">
      <c r="B19930" t="s">
        <v>48270</v>
      </c>
      <c r="C19930" t="s">
        <v>48270</v>
      </c>
      <c r="D19930">
        <v>10</v>
      </c>
      <c r="E19930" t="s">
        <v>740</v>
      </c>
      <c r="F19930" t="s">
        <v>732</v>
      </c>
      <c r="H19930" t="s">
        <v>585</v>
      </c>
      <c r="I19930" t="s">
        <v>641</v>
      </c>
    </row>
    <row r="19931" spans="2:9">
      <c r="B19931" t="s">
        <v>48271</v>
      </c>
      <c r="C19931" t="s">
        <v>48272</v>
      </c>
      <c r="D19931">
        <v>10</v>
      </c>
      <c r="E19931" t="s">
        <v>740</v>
      </c>
      <c r="F19931" t="s">
        <v>729</v>
      </c>
      <c r="H19931" t="s">
        <v>53</v>
      </c>
      <c r="I19931" t="s">
        <v>92</v>
      </c>
    </row>
    <row r="19932" spans="2:9">
      <c r="B19932" t="s">
        <v>48273</v>
      </c>
      <c r="C19932" t="s">
        <v>48273</v>
      </c>
      <c r="D19932">
        <v>10</v>
      </c>
      <c r="E19932" t="s">
        <v>56523</v>
      </c>
      <c r="F19932" t="s">
        <v>741</v>
      </c>
      <c r="H19932" t="s">
        <v>576</v>
      </c>
      <c r="I19932" t="s">
        <v>577</v>
      </c>
    </row>
    <row r="19933" spans="2:9">
      <c r="B19933" t="s">
        <v>48274</v>
      </c>
      <c r="C19933" t="s">
        <v>48274</v>
      </c>
      <c r="D19933">
        <v>10</v>
      </c>
      <c r="E19933" t="s">
        <v>740</v>
      </c>
      <c r="F19933" t="s">
        <v>729</v>
      </c>
      <c r="H19933" t="s">
        <v>53</v>
      </c>
      <c r="I19933" t="s">
        <v>743</v>
      </c>
    </row>
    <row r="19934" spans="2:9">
      <c r="B19934" t="s">
        <v>48277</v>
      </c>
      <c r="C19934" t="s">
        <v>307</v>
      </c>
      <c r="D19934">
        <v>10</v>
      </c>
      <c r="E19934" t="s">
        <v>56523</v>
      </c>
      <c r="F19934" t="s">
        <v>741</v>
      </c>
      <c r="H19934" t="s">
        <v>56</v>
      </c>
      <c r="I19934" t="s">
        <v>60</v>
      </c>
    </row>
    <row r="19935" spans="2:9">
      <c r="B19935" t="s">
        <v>48278</v>
      </c>
      <c r="C19935" t="s">
        <v>48279</v>
      </c>
      <c r="D19935">
        <v>10</v>
      </c>
      <c r="E19935" t="s">
        <v>740</v>
      </c>
      <c r="F19935" t="s">
        <v>719</v>
      </c>
      <c r="H19935" t="s">
        <v>53</v>
      </c>
      <c r="I19935" t="s">
        <v>92</v>
      </c>
    </row>
    <row r="19936" spans="2:9">
      <c r="B19936" t="s">
        <v>48282</v>
      </c>
      <c r="C19936" t="s">
        <v>48283</v>
      </c>
      <c r="D19936">
        <v>10</v>
      </c>
      <c r="E19936" t="s">
        <v>740</v>
      </c>
      <c r="F19936" t="s">
        <v>732</v>
      </c>
      <c r="H19936" t="s">
        <v>53</v>
      </c>
      <c r="I19936" t="s">
        <v>743</v>
      </c>
    </row>
    <row r="19937" spans="2:9">
      <c r="B19937" t="s">
        <v>48284</v>
      </c>
      <c r="C19937" t="s">
        <v>48285</v>
      </c>
      <c r="D19937">
        <v>10</v>
      </c>
      <c r="E19937" t="s">
        <v>740</v>
      </c>
      <c r="F19937" t="s">
        <v>719</v>
      </c>
      <c r="H19937" t="s">
        <v>583</v>
      </c>
      <c r="I19937" t="s">
        <v>48232</v>
      </c>
    </row>
    <row r="19938" spans="2:9">
      <c r="B19938" t="s">
        <v>48286</v>
      </c>
      <c r="C19938" t="s">
        <v>48287</v>
      </c>
      <c r="D19938">
        <v>10</v>
      </c>
      <c r="E19938" t="s">
        <v>740</v>
      </c>
      <c r="F19938" t="s">
        <v>729</v>
      </c>
      <c r="H19938" t="s">
        <v>53</v>
      </c>
      <c r="I19938" t="s">
        <v>92</v>
      </c>
    </row>
    <row r="19939" spans="2:9">
      <c r="B19939" t="s">
        <v>48290</v>
      </c>
      <c r="C19939" t="s">
        <v>48291</v>
      </c>
      <c r="D19939">
        <v>10</v>
      </c>
      <c r="E19939" t="s">
        <v>740</v>
      </c>
      <c r="F19939" t="s">
        <v>722</v>
      </c>
      <c r="H19939" t="s">
        <v>53</v>
      </c>
      <c r="I19939" t="s">
        <v>93</v>
      </c>
    </row>
    <row r="19940" spans="2:9">
      <c r="B19940" t="s">
        <v>48298</v>
      </c>
      <c r="C19940" t="s">
        <v>48299</v>
      </c>
      <c r="D19940">
        <v>10</v>
      </c>
      <c r="E19940" t="s">
        <v>740</v>
      </c>
      <c r="F19940" t="s">
        <v>725</v>
      </c>
      <c r="H19940" t="s">
        <v>634</v>
      </c>
      <c r="I19940" t="s">
        <v>7416</v>
      </c>
    </row>
    <row r="19941" spans="2:9">
      <c r="B19941" t="s">
        <v>48300</v>
      </c>
      <c r="C19941" t="s">
        <v>48301</v>
      </c>
      <c r="D19941">
        <v>10</v>
      </c>
      <c r="E19941" t="s">
        <v>740</v>
      </c>
      <c r="F19941" t="s">
        <v>728</v>
      </c>
      <c r="H19941" t="s">
        <v>576</v>
      </c>
      <c r="I19941" t="s">
        <v>584</v>
      </c>
    </row>
    <row r="19942" spans="2:9">
      <c r="B19942" t="s">
        <v>48302</v>
      </c>
      <c r="C19942" t="s">
        <v>48303</v>
      </c>
      <c r="D19942">
        <v>10</v>
      </c>
      <c r="E19942" t="s">
        <v>740</v>
      </c>
      <c r="F19942" t="s">
        <v>728</v>
      </c>
      <c r="H19942" t="s">
        <v>53</v>
      </c>
      <c r="I19942" t="s">
        <v>92</v>
      </c>
    </row>
    <row r="19943" spans="2:9">
      <c r="B19943" t="s">
        <v>48304</v>
      </c>
      <c r="C19943" t="s">
        <v>48305</v>
      </c>
      <c r="D19943">
        <v>10</v>
      </c>
      <c r="E19943" t="s">
        <v>740</v>
      </c>
      <c r="F19943" t="s">
        <v>728</v>
      </c>
      <c r="H19943" t="s">
        <v>53</v>
      </c>
      <c r="I19943" t="s">
        <v>92</v>
      </c>
    </row>
    <row r="19944" spans="2:9">
      <c r="B19944" t="s">
        <v>48306</v>
      </c>
      <c r="C19944" t="s">
        <v>48307</v>
      </c>
      <c r="D19944">
        <v>10</v>
      </c>
      <c r="E19944" t="s">
        <v>740</v>
      </c>
      <c r="F19944" t="s">
        <v>719</v>
      </c>
      <c r="H19944" t="s">
        <v>53</v>
      </c>
      <c r="I19944" t="s">
        <v>92</v>
      </c>
    </row>
    <row r="19945" spans="2:9">
      <c r="B19945" t="s">
        <v>48308</v>
      </c>
      <c r="C19945" t="s">
        <v>48308</v>
      </c>
      <c r="D19945">
        <v>10</v>
      </c>
      <c r="E19945" t="s">
        <v>740</v>
      </c>
      <c r="F19945" t="s">
        <v>728</v>
      </c>
      <c r="H19945" t="s">
        <v>53</v>
      </c>
      <c r="I19945" t="s">
        <v>92</v>
      </c>
    </row>
    <row r="19946" spans="2:9">
      <c r="B19946" t="s">
        <v>48311</v>
      </c>
      <c r="C19946" t="s">
        <v>48312</v>
      </c>
      <c r="D19946">
        <v>10</v>
      </c>
      <c r="E19946" t="s">
        <v>740</v>
      </c>
      <c r="F19946" t="s">
        <v>722</v>
      </c>
      <c r="H19946" t="s">
        <v>53</v>
      </c>
      <c r="I19946" t="s">
        <v>92</v>
      </c>
    </row>
    <row r="19947" spans="2:9">
      <c r="B19947" t="s">
        <v>43670</v>
      </c>
      <c r="C19947" t="s">
        <v>43670</v>
      </c>
      <c r="D19947">
        <v>10</v>
      </c>
      <c r="E19947" t="s">
        <v>740</v>
      </c>
      <c r="F19947" t="s">
        <v>729</v>
      </c>
      <c r="H19947" t="s">
        <v>53</v>
      </c>
      <c r="I19947" t="s">
        <v>93</v>
      </c>
    </row>
    <row r="19948" spans="2:9">
      <c r="B19948" t="s">
        <v>48315</v>
      </c>
      <c r="C19948" t="s">
        <v>48316</v>
      </c>
      <c r="D19948">
        <v>10</v>
      </c>
      <c r="E19948" t="s">
        <v>740</v>
      </c>
      <c r="F19948" t="s">
        <v>722</v>
      </c>
      <c r="H19948" t="s">
        <v>576</v>
      </c>
      <c r="I19948" t="s">
        <v>584</v>
      </c>
    </row>
    <row r="19949" spans="2:9">
      <c r="B19949" t="s">
        <v>48319</v>
      </c>
      <c r="C19949" t="s">
        <v>48320</v>
      </c>
      <c r="D19949">
        <v>10</v>
      </c>
      <c r="E19949" t="s">
        <v>56523</v>
      </c>
      <c r="F19949" t="s">
        <v>741</v>
      </c>
      <c r="H19949" t="s">
        <v>576</v>
      </c>
      <c r="I19949" t="s">
        <v>625</v>
      </c>
    </row>
    <row r="19950" spans="2:9">
      <c r="B19950" t="s">
        <v>48321</v>
      </c>
      <c r="C19950" t="s">
        <v>48322</v>
      </c>
      <c r="D19950">
        <v>10</v>
      </c>
      <c r="E19950" t="s">
        <v>56523</v>
      </c>
      <c r="F19950" t="s">
        <v>741</v>
      </c>
      <c r="H19950" t="s">
        <v>576</v>
      </c>
      <c r="I19950" t="s">
        <v>669</v>
      </c>
    </row>
    <row r="19951" spans="2:9">
      <c r="B19951" t="s">
        <v>48323</v>
      </c>
      <c r="C19951" t="s">
        <v>48323</v>
      </c>
      <c r="D19951">
        <v>10</v>
      </c>
      <c r="E19951" t="s">
        <v>740</v>
      </c>
      <c r="F19951" t="s">
        <v>729</v>
      </c>
      <c r="H19951" t="s">
        <v>53</v>
      </c>
      <c r="I19951" t="s">
        <v>92</v>
      </c>
    </row>
    <row r="19952" spans="2:9">
      <c r="B19952" t="s">
        <v>48326</v>
      </c>
      <c r="C19952" t="s">
        <v>48327</v>
      </c>
      <c r="D19952">
        <v>10</v>
      </c>
      <c r="E19952" t="s">
        <v>740</v>
      </c>
      <c r="F19952" t="s">
        <v>725</v>
      </c>
      <c r="H19952" t="s">
        <v>53</v>
      </c>
      <c r="I19952" t="s">
        <v>93</v>
      </c>
    </row>
    <row r="19953" spans="2:9">
      <c r="B19953" t="s">
        <v>48328</v>
      </c>
      <c r="C19953" t="s">
        <v>22487</v>
      </c>
      <c r="D19953">
        <v>10</v>
      </c>
      <c r="E19953" t="s">
        <v>740</v>
      </c>
      <c r="F19953" t="s">
        <v>728</v>
      </c>
      <c r="H19953" t="s">
        <v>674</v>
      </c>
      <c r="I19953" t="s">
        <v>675</v>
      </c>
    </row>
    <row r="19954" spans="2:9">
      <c r="B19954" t="s">
        <v>48329</v>
      </c>
      <c r="C19954" t="s">
        <v>48329</v>
      </c>
      <c r="D19954">
        <v>10</v>
      </c>
      <c r="E19954" t="s">
        <v>740</v>
      </c>
      <c r="F19954" t="s">
        <v>728</v>
      </c>
      <c r="H19954" t="s">
        <v>86</v>
      </c>
      <c r="I19954" t="s">
        <v>88</v>
      </c>
    </row>
    <row r="19955" spans="2:9">
      <c r="B19955" t="s">
        <v>48330</v>
      </c>
      <c r="C19955" t="s">
        <v>48330</v>
      </c>
      <c r="D19955">
        <v>10</v>
      </c>
      <c r="E19955" t="s">
        <v>740</v>
      </c>
      <c r="F19955" t="s">
        <v>719</v>
      </c>
      <c r="H19955" t="s">
        <v>53</v>
      </c>
      <c r="I19955" t="s">
        <v>92</v>
      </c>
    </row>
    <row r="19956" spans="2:9">
      <c r="B19956" t="s">
        <v>48333</v>
      </c>
      <c r="C19956" t="s">
        <v>48334</v>
      </c>
      <c r="D19956">
        <v>10</v>
      </c>
      <c r="E19956" t="s">
        <v>740</v>
      </c>
      <c r="F19956" t="s">
        <v>719</v>
      </c>
      <c r="H19956" t="s">
        <v>53</v>
      </c>
      <c r="I19956" t="s">
        <v>92</v>
      </c>
    </row>
    <row r="19957" spans="2:9">
      <c r="B19957" t="s">
        <v>48335</v>
      </c>
      <c r="C19957" t="s">
        <v>48335</v>
      </c>
      <c r="D19957">
        <v>10</v>
      </c>
      <c r="E19957" t="s">
        <v>740</v>
      </c>
      <c r="F19957" t="s">
        <v>728</v>
      </c>
      <c r="H19957" t="s">
        <v>53</v>
      </c>
      <c r="I19957" t="s">
        <v>92</v>
      </c>
    </row>
    <row r="19958" spans="2:9">
      <c r="B19958" t="s">
        <v>48336</v>
      </c>
      <c r="C19958" t="s">
        <v>48337</v>
      </c>
      <c r="D19958">
        <v>10</v>
      </c>
      <c r="E19958" t="s">
        <v>56523</v>
      </c>
      <c r="F19958" t="s">
        <v>741</v>
      </c>
      <c r="H19958" t="s">
        <v>56</v>
      </c>
      <c r="I19958" t="s">
        <v>60</v>
      </c>
    </row>
    <row r="19959" spans="2:9">
      <c r="B19959" t="s">
        <v>48338</v>
      </c>
      <c r="C19959" t="s">
        <v>48338</v>
      </c>
      <c r="D19959">
        <v>10</v>
      </c>
      <c r="E19959" t="s">
        <v>740</v>
      </c>
      <c r="F19959" t="s">
        <v>729</v>
      </c>
      <c r="H19959" t="s">
        <v>53</v>
      </c>
      <c r="I19959" t="s">
        <v>92</v>
      </c>
    </row>
    <row r="19960" spans="2:9">
      <c r="B19960" t="s">
        <v>48341</v>
      </c>
      <c r="C19960" t="s">
        <v>48342</v>
      </c>
      <c r="D19960">
        <v>10</v>
      </c>
      <c r="E19960" t="s">
        <v>740</v>
      </c>
      <c r="F19960" t="s">
        <v>722</v>
      </c>
      <c r="H19960" t="s">
        <v>53</v>
      </c>
      <c r="I19960" t="s">
        <v>93</v>
      </c>
    </row>
    <row r="19961" spans="2:9">
      <c r="B19961" t="s">
        <v>48343</v>
      </c>
      <c r="C19961" t="s">
        <v>48343</v>
      </c>
      <c r="D19961">
        <v>10</v>
      </c>
      <c r="E19961" t="s">
        <v>740</v>
      </c>
      <c r="F19961" t="s">
        <v>729</v>
      </c>
      <c r="H19961" t="s">
        <v>674</v>
      </c>
      <c r="I19961" t="s">
        <v>675</v>
      </c>
    </row>
    <row r="19962" spans="2:9">
      <c r="B19962" t="s">
        <v>48344</v>
      </c>
      <c r="C19962" t="s">
        <v>15095</v>
      </c>
      <c r="D19962">
        <v>10</v>
      </c>
      <c r="E19962" t="s">
        <v>56523</v>
      </c>
      <c r="F19962" t="s">
        <v>741</v>
      </c>
      <c r="H19962" t="s">
        <v>53</v>
      </c>
      <c r="I19962" t="s">
        <v>93</v>
      </c>
    </row>
    <row r="19963" spans="2:9">
      <c r="B19963" t="s">
        <v>48347</v>
      </c>
      <c r="C19963" t="s">
        <v>48348</v>
      </c>
      <c r="D19963">
        <v>10</v>
      </c>
      <c r="E19963" t="s">
        <v>56523</v>
      </c>
      <c r="F19963" t="s">
        <v>741</v>
      </c>
      <c r="H19963" t="s">
        <v>69</v>
      </c>
      <c r="I19963" t="s">
        <v>896</v>
      </c>
    </row>
    <row r="19964" spans="2:9">
      <c r="B19964" t="s">
        <v>48349</v>
      </c>
      <c r="C19964" t="s">
        <v>48350</v>
      </c>
      <c r="D19964">
        <v>10</v>
      </c>
      <c r="E19964" t="s">
        <v>740</v>
      </c>
      <c r="F19964" t="s">
        <v>719</v>
      </c>
      <c r="H19964" t="s">
        <v>589</v>
      </c>
      <c r="I19964" t="s">
        <v>611</v>
      </c>
    </row>
    <row r="19965" spans="2:9">
      <c r="B19965" t="s">
        <v>48351</v>
      </c>
      <c r="C19965" t="s">
        <v>48352</v>
      </c>
      <c r="D19965">
        <v>10</v>
      </c>
      <c r="E19965" t="s">
        <v>56523</v>
      </c>
      <c r="F19965" t="s">
        <v>741</v>
      </c>
      <c r="H19965" t="s">
        <v>53</v>
      </c>
      <c r="I19965" t="s">
        <v>92</v>
      </c>
    </row>
    <row r="19966" spans="2:9">
      <c r="B19966" t="s">
        <v>48353</v>
      </c>
      <c r="C19966" t="s">
        <v>48354</v>
      </c>
      <c r="D19966">
        <v>10</v>
      </c>
      <c r="E19966" t="s">
        <v>56523</v>
      </c>
      <c r="F19966" t="s">
        <v>741</v>
      </c>
      <c r="H19966" t="s">
        <v>56</v>
      </c>
      <c r="I19966" t="s">
        <v>60</v>
      </c>
    </row>
    <row r="19967" spans="2:9">
      <c r="B19967" t="s">
        <v>48360</v>
      </c>
      <c r="C19967" t="s">
        <v>48361</v>
      </c>
      <c r="D19967">
        <v>10</v>
      </c>
      <c r="E19967" t="s">
        <v>740</v>
      </c>
      <c r="F19967" t="s">
        <v>728</v>
      </c>
      <c r="H19967" t="s">
        <v>581</v>
      </c>
      <c r="I19967" t="s">
        <v>582</v>
      </c>
    </row>
    <row r="19968" spans="2:9">
      <c r="B19968" t="s">
        <v>48362</v>
      </c>
      <c r="C19968" t="s">
        <v>48362</v>
      </c>
      <c r="D19968">
        <v>10</v>
      </c>
      <c r="E19968" t="s">
        <v>740</v>
      </c>
      <c r="F19968" t="s">
        <v>728</v>
      </c>
      <c r="H19968" t="s">
        <v>576</v>
      </c>
      <c r="I19968" t="s">
        <v>577</v>
      </c>
    </row>
    <row r="19969" spans="2:9">
      <c r="B19969" t="s">
        <v>48363</v>
      </c>
      <c r="C19969" t="s">
        <v>48364</v>
      </c>
      <c r="D19969">
        <v>10</v>
      </c>
      <c r="E19969" t="s">
        <v>740</v>
      </c>
      <c r="F19969" t="s">
        <v>725</v>
      </c>
      <c r="H19969" t="s">
        <v>663</v>
      </c>
      <c r="I19969" t="s">
        <v>56536</v>
      </c>
    </row>
    <row r="19970" spans="2:9">
      <c r="B19970" t="s">
        <v>48365</v>
      </c>
      <c r="C19970" t="s">
        <v>48366</v>
      </c>
      <c r="D19970">
        <v>10</v>
      </c>
      <c r="E19970" t="s">
        <v>56523</v>
      </c>
      <c r="F19970" t="s">
        <v>741</v>
      </c>
      <c r="H19970" t="s">
        <v>74</v>
      </c>
      <c r="I19970" t="s">
        <v>75</v>
      </c>
    </row>
    <row r="19971" spans="2:9">
      <c r="B19971" t="s">
        <v>48370</v>
      </c>
      <c r="C19971" t="s">
        <v>48370</v>
      </c>
      <c r="D19971">
        <v>10</v>
      </c>
      <c r="E19971" t="s">
        <v>740</v>
      </c>
      <c r="F19971" t="s">
        <v>728</v>
      </c>
      <c r="H19971" t="s">
        <v>53</v>
      </c>
      <c r="I19971" t="s">
        <v>92</v>
      </c>
    </row>
    <row r="19972" spans="2:9">
      <c r="B19972" t="s">
        <v>48371</v>
      </c>
      <c r="C19972" t="s">
        <v>48371</v>
      </c>
      <c r="D19972">
        <v>10</v>
      </c>
      <c r="E19972" t="s">
        <v>56523</v>
      </c>
      <c r="F19972" t="s">
        <v>741</v>
      </c>
      <c r="H19972" t="s">
        <v>576</v>
      </c>
      <c r="I19972" t="s">
        <v>577</v>
      </c>
    </row>
    <row r="19973" spans="2:9">
      <c r="B19973" t="s">
        <v>48372</v>
      </c>
      <c r="C19973" t="s">
        <v>48372</v>
      </c>
      <c r="D19973">
        <v>10</v>
      </c>
      <c r="E19973" t="s">
        <v>740</v>
      </c>
      <c r="F19973" t="s">
        <v>719</v>
      </c>
      <c r="H19973" t="s">
        <v>53</v>
      </c>
      <c r="I19973" t="s">
        <v>92</v>
      </c>
    </row>
    <row r="19974" spans="2:9">
      <c r="B19974" t="s">
        <v>48375</v>
      </c>
      <c r="C19974" t="s">
        <v>48376</v>
      </c>
      <c r="D19974">
        <v>10</v>
      </c>
      <c r="E19974" t="s">
        <v>740</v>
      </c>
      <c r="F19974" t="s">
        <v>719</v>
      </c>
      <c r="H19974" t="s">
        <v>53</v>
      </c>
      <c r="I19974" t="s">
        <v>93</v>
      </c>
    </row>
    <row r="19975" spans="2:9">
      <c r="B19975" t="s">
        <v>48377</v>
      </c>
      <c r="C19975" t="s">
        <v>48378</v>
      </c>
      <c r="D19975">
        <v>10</v>
      </c>
      <c r="E19975" t="s">
        <v>740</v>
      </c>
      <c r="F19975" t="s">
        <v>722</v>
      </c>
      <c r="H19975" t="s">
        <v>53</v>
      </c>
      <c r="I19975" t="s">
        <v>743</v>
      </c>
    </row>
    <row r="19976" spans="2:9">
      <c r="B19976" t="s">
        <v>48381</v>
      </c>
      <c r="C19976" t="s">
        <v>48382</v>
      </c>
      <c r="D19976">
        <v>10</v>
      </c>
      <c r="E19976" t="s">
        <v>56523</v>
      </c>
      <c r="F19976" t="s">
        <v>741</v>
      </c>
      <c r="H19976" t="s">
        <v>53</v>
      </c>
      <c r="I19976" t="s">
        <v>92</v>
      </c>
    </row>
    <row r="19977" spans="2:9">
      <c r="B19977" t="s">
        <v>48385</v>
      </c>
      <c r="C19977" t="s">
        <v>48386</v>
      </c>
      <c r="D19977">
        <v>10</v>
      </c>
      <c r="E19977" t="s">
        <v>740</v>
      </c>
      <c r="F19977" t="s">
        <v>717</v>
      </c>
      <c r="H19977" t="s">
        <v>56537</v>
      </c>
      <c r="I19977" t="s">
        <v>56538</v>
      </c>
    </row>
    <row r="19978" spans="2:9">
      <c r="B19978" t="s">
        <v>48389</v>
      </c>
      <c r="C19978" t="s">
        <v>48389</v>
      </c>
      <c r="D19978">
        <v>10</v>
      </c>
      <c r="E19978" t="s">
        <v>740</v>
      </c>
      <c r="F19978" t="s">
        <v>722</v>
      </c>
      <c r="H19978" t="s">
        <v>53</v>
      </c>
      <c r="I19978" t="s">
        <v>93</v>
      </c>
    </row>
    <row r="19979" spans="2:9">
      <c r="B19979" t="s">
        <v>48390</v>
      </c>
      <c r="C19979" t="s">
        <v>48391</v>
      </c>
      <c r="D19979">
        <v>10</v>
      </c>
      <c r="E19979" t="s">
        <v>56523</v>
      </c>
      <c r="F19979" t="s">
        <v>741</v>
      </c>
      <c r="H19979" t="s">
        <v>674</v>
      </c>
      <c r="I19979" t="s">
        <v>675</v>
      </c>
    </row>
    <row r="19980" spans="2:9">
      <c r="B19980" t="s">
        <v>48392</v>
      </c>
      <c r="C19980" t="s">
        <v>48393</v>
      </c>
      <c r="D19980">
        <v>10</v>
      </c>
      <c r="E19980" t="s">
        <v>56523</v>
      </c>
      <c r="F19980" t="s">
        <v>741</v>
      </c>
      <c r="H19980" t="s">
        <v>589</v>
      </c>
      <c r="I19980" t="s">
        <v>611</v>
      </c>
    </row>
    <row r="19981" spans="2:9">
      <c r="B19981" t="s">
        <v>48394</v>
      </c>
      <c r="C19981" t="s">
        <v>48395</v>
      </c>
      <c r="D19981">
        <v>10</v>
      </c>
      <c r="E19981" t="s">
        <v>56523</v>
      </c>
      <c r="F19981" t="s">
        <v>741</v>
      </c>
      <c r="H19981" t="s">
        <v>576</v>
      </c>
      <c r="I19981" t="s">
        <v>584</v>
      </c>
    </row>
    <row r="19982" spans="2:9">
      <c r="B19982" t="s">
        <v>48400</v>
      </c>
      <c r="C19982" t="s">
        <v>48400</v>
      </c>
      <c r="D19982">
        <v>10</v>
      </c>
      <c r="E19982" t="s">
        <v>56523</v>
      </c>
      <c r="F19982" t="s">
        <v>741</v>
      </c>
      <c r="H19982" t="s">
        <v>69</v>
      </c>
      <c r="I19982" t="s">
        <v>1316</v>
      </c>
    </row>
    <row r="19983" spans="2:9">
      <c r="B19983" t="s">
        <v>48403</v>
      </c>
      <c r="C19983" t="s">
        <v>48404</v>
      </c>
      <c r="D19983">
        <v>10</v>
      </c>
      <c r="E19983" t="s">
        <v>740</v>
      </c>
      <c r="F19983" t="s">
        <v>719</v>
      </c>
      <c r="H19983" t="s">
        <v>56</v>
      </c>
      <c r="I19983" t="s">
        <v>60</v>
      </c>
    </row>
    <row r="19984" spans="2:9">
      <c r="B19984" t="s">
        <v>48405</v>
      </c>
      <c r="C19984" t="s">
        <v>48406</v>
      </c>
      <c r="D19984">
        <v>10</v>
      </c>
      <c r="E19984" t="s">
        <v>56523</v>
      </c>
      <c r="F19984" t="s">
        <v>741</v>
      </c>
      <c r="H19984" t="s">
        <v>581</v>
      </c>
      <c r="I19984" t="s">
        <v>582</v>
      </c>
    </row>
    <row r="19985" spans="2:9">
      <c r="B19985" t="s">
        <v>48407</v>
      </c>
      <c r="C19985" t="s">
        <v>48408</v>
      </c>
      <c r="D19985">
        <v>10</v>
      </c>
      <c r="E19985" t="s">
        <v>740</v>
      </c>
      <c r="F19985" t="s">
        <v>719</v>
      </c>
      <c r="H19985" t="s">
        <v>53</v>
      </c>
      <c r="I19985" t="s">
        <v>92</v>
      </c>
    </row>
    <row r="19986" spans="2:9">
      <c r="B19986" t="s">
        <v>48409</v>
      </c>
      <c r="C19986" t="s">
        <v>324</v>
      </c>
      <c r="D19986">
        <v>10</v>
      </c>
      <c r="E19986" t="s">
        <v>740</v>
      </c>
      <c r="F19986" t="s">
        <v>719</v>
      </c>
      <c r="H19986" t="s">
        <v>86</v>
      </c>
      <c r="I19986" t="s">
        <v>88</v>
      </c>
    </row>
    <row r="19987" spans="2:9">
      <c r="B19987" t="s">
        <v>48410</v>
      </c>
      <c r="C19987" t="s">
        <v>48411</v>
      </c>
      <c r="D19987">
        <v>10</v>
      </c>
      <c r="E19987" t="s">
        <v>740</v>
      </c>
      <c r="F19987" t="s">
        <v>717</v>
      </c>
      <c r="H19987" t="s">
        <v>674</v>
      </c>
      <c r="I19987" t="s">
        <v>675</v>
      </c>
    </row>
    <row r="19988" spans="2:9">
      <c r="B19988" t="s">
        <v>48412</v>
      </c>
      <c r="C19988" t="s">
        <v>48413</v>
      </c>
      <c r="D19988">
        <v>10</v>
      </c>
      <c r="E19988" t="s">
        <v>740</v>
      </c>
      <c r="F19988" t="s">
        <v>729</v>
      </c>
      <c r="H19988" t="s">
        <v>53</v>
      </c>
      <c r="I19988" t="s">
        <v>93</v>
      </c>
    </row>
    <row r="19989" spans="2:9">
      <c r="B19989" t="s">
        <v>48414</v>
      </c>
      <c r="C19989" t="s">
        <v>48414</v>
      </c>
      <c r="D19989">
        <v>10</v>
      </c>
      <c r="E19989" t="s">
        <v>740</v>
      </c>
      <c r="F19989" t="s">
        <v>722</v>
      </c>
      <c r="H19989" t="s">
        <v>663</v>
      </c>
      <c r="I19989" t="s">
        <v>56536</v>
      </c>
    </row>
    <row r="19990" spans="2:9">
      <c r="B19990" t="s">
        <v>48415</v>
      </c>
      <c r="C19990" t="s">
        <v>48415</v>
      </c>
      <c r="D19990">
        <v>10</v>
      </c>
      <c r="E19990" t="s">
        <v>56523</v>
      </c>
      <c r="F19990" t="s">
        <v>741</v>
      </c>
      <c r="H19990" t="s">
        <v>576</v>
      </c>
      <c r="I19990" t="s">
        <v>625</v>
      </c>
    </row>
    <row r="19991" spans="2:9">
      <c r="B19991" t="s">
        <v>48416</v>
      </c>
      <c r="C19991" t="s">
        <v>48417</v>
      </c>
      <c r="D19991">
        <v>10</v>
      </c>
      <c r="E19991" t="s">
        <v>740</v>
      </c>
      <c r="F19991" t="s">
        <v>722</v>
      </c>
      <c r="H19991" t="s">
        <v>576</v>
      </c>
      <c r="I19991" t="s">
        <v>744</v>
      </c>
    </row>
    <row r="19992" spans="2:9">
      <c r="B19992" t="s">
        <v>48420</v>
      </c>
      <c r="C19992" t="s">
        <v>48421</v>
      </c>
      <c r="D19992">
        <v>10</v>
      </c>
      <c r="E19992" t="s">
        <v>740</v>
      </c>
      <c r="F19992" t="s">
        <v>722</v>
      </c>
      <c r="H19992" t="s">
        <v>56</v>
      </c>
      <c r="I19992" t="s">
        <v>60</v>
      </c>
    </row>
    <row r="19993" spans="2:9">
      <c r="B19993" t="s">
        <v>48422</v>
      </c>
      <c r="C19993" t="s">
        <v>48422</v>
      </c>
      <c r="D19993">
        <v>10</v>
      </c>
      <c r="E19993" t="s">
        <v>740</v>
      </c>
      <c r="F19993" t="s">
        <v>728</v>
      </c>
      <c r="H19993" t="s">
        <v>53</v>
      </c>
      <c r="I19993" t="s">
        <v>92</v>
      </c>
    </row>
    <row r="19994" spans="2:9">
      <c r="B19994" t="s">
        <v>48423</v>
      </c>
      <c r="C19994" t="s">
        <v>48424</v>
      </c>
      <c r="D19994">
        <v>10</v>
      </c>
      <c r="E19994" t="s">
        <v>740</v>
      </c>
      <c r="F19994" t="s">
        <v>722</v>
      </c>
      <c r="H19994" t="s">
        <v>634</v>
      </c>
      <c r="I19994" t="s">
        <v>7416</v>
      </c>
    </row>
    <row r="19995" spans="2:9">
      <c r="B19995" t="s">
        <v>48425</v>
      </c>
      <c r="C19995" t="s">
        <v>48426</v>
      </c>
      <c r="D19995">
        <v>10</v>
      </c>
      <c r="E19995" t="s">
        <v>740</v>
      </c>
      <c r="F19995" t="s">
        <v>736</v>
      </c>
      <c r="H19995" t="s">
        <v>576</v>
      </c>
      <c r="I19995" t="s">
        <v>584</v>
      </c>
    </row>
    <row r="19996" spans="2:9">
      <c r="B19996" t="s">
        <v>48427</v>
      </c>
      <c r="C19996" t="s">
        <v>48427</v>
      </c>
      <c r="D19996">
        <v>10</v>
      </c>
      <c r="E19996" t="s">
        <v>740</v>
      </c>
      <c r="F19996" t="s">
        <v>728</v>
      </c>
      <c r="H19996" t="s">
        <v>674</v>
      </c>
      <c r="I19996" t="s">
        <v>675</v>
      </c>
    </row>
    <row r="19997" spans="2:9">
      <c r="B19997" t="s">
        <v>48433</v>
      </c>
      <c r="C19997" t="s">
        <v>48434</v>
      </c>
      <c r="D19997">
        <v>10</v>
      </c>
      <c r="E19997" t="s">
        <v>56523</v>
      </c>
      <c r="F19997" t="s">
        <v>741</v>
      </c>
      <c r="H19997" t="s">
        <v>53</v>
      </c>
      <c r="I19997" t="s">
        <v>92</v>
      </c>
    </row>
    <row r="19998" spans="2:9">
      <c r="B19998" t="s">
        <v>48435</v>
      </c>
      <c r="C19998" t="s">
        <v>48436</v>
      </c>
      <c r="D19998">
        <v>10</v>
      </c>
      <c r="E19998" t="s">
        <v>56523</v>
      </c>
      <c r="F19998" t="s">
        <v>741</v>
      </c>
      <c r="H19998" t="s">
        <v>53</v>
      </c>
      <c r="I19998" t="s">
        <v>92</v>
      </c>
    </row>
    <row r="19999" spans="2:9">
      <c r="B19999" t="s">
        <v>48437</v>
      </c>
      <c r="C19999" t="s">
        <v>48438</v>
      </c>
      <c r="D19999">
        <v>10</v>
      </c>
      <c r="E19999" t="s">
        <v>56523</v>
      </c>
      <c r="F19999" t="s">
        <v>741</v>
      </c>
      <c r="H19999" t="s">
        <v>53</v>
      </c>
      <c r="I19999" t="s">
        <v>92</v>
      </c>
    </row>
    <row r="20000" spans="2:9">
      <c r="B20000" t="s">
        <v>48439</v>
      </c>
      <c r="C20000" t="s">
        <v>48440</v>
      </c>
      <c r="D20000">
        <v>10</v>
      </c>
      <c r="E20000" t="s">
        <v>56523</v>
      </c>
      <c r="F20000" t="s">
        <v>741</v>
      </c>
      <c r="H20000" t="s">
        <v>53</v>
      </c>
      <c r="I20000" t="s">
        <v>92</v>
      </c>
    </row>
    <row r="20001" spans="2:9">
      <c r="B20001" t="s">
        <v>48441</v>
      </c>
      <c r="C20001" t="s">
        <v>48442</v>
      </c>
      <c r="D20001">
        <v>10</v>
      </c>
      <c r="E20001" t="s">
        <v>56523</v>
      </c>
      <c r="F20001" t="s">
        <v>741</v>
      </c>
      <c r="H20001" t="s">
        <v>83</v>
      </c>
      <c r="I20001" t="s">
        <v>84</v>
      </c>
    </row>
    <row r="20002" spans="2:9">
      <c r="B20002" t="s">
        <v>48443</v>
      </c>
      <c r="C20002" t="s">
        <v>48444</v>
      </c>
      <c r="D20002">
        <v>10</v>
      </c>
      <c r="E20002" t="s">
        <v>740</v>
      </c>
      <c r="F20002" t="s">
        <v>732</v>
      </c>
      <c r="H20002" t="s">
        <v>576</v>
      </c>
      <c r="I20002" t="s">
        <v>584</v>
      </c>
    </row>
    <row r="20003" spans="2:9">
      <c r="B20003" t="s">
        <v>48445</v>
      </c>
      <c r="C20003" t="s">
        <v>48446</v>
      </c>
      <c r="D20003">
        <v>10</v>
      </c>
      <c r="E20003" t="s">
        <v>56523</v>
      </c>
      <c r="F20003" t="s">
        <v>741</v>
      </c>
      <c r="H20003" t="s">
        <v>90</v>
      </c>
      <c r="I20003" t="s">
        <v>73</v>
      </c>
    </row>
    <row r="20004" spans="2:9">
      <c r="B20004" t="s">
        <v>48447</v>
      </c>
      <c r="C20004" t="s">
        <v>48448</v>
      </c>
      <c r="D20004">
        <v>10</v>
      </c>
      <c r="E20004" t="s">
        <v>56523</v>
      </c>
      <c r="F20004" t="s">
        <v>741</v>
      </c>
      <c r="H20004" t="s">
        <v>90</v>
      </c>
      <c r="I20004" t="s">
        <v>73</v>
      </c>
    </row>
    <row r="20005" spans="2:9">
      <c r="B20005" t="s">
        <v>48449</v>
      </c>
      <c r="C20005" t="s">
        <v>48450</v>
      </c>
      <c r="D20005">
        <v>10</v>
      </c>
      <c r="E20005" t="s">
        <v>56523</v>
      </c>
      <c r="F20005" t="s">
        <v>741</v>
      </c>
      <c r="H20005" t="s">
        <v>90</v>
      </c>
      <c r="I20005" t="s">
        <v>73</v>
      </c>
    </row>
    <row r="20006" spans="2:9">
      <c r="B20006" t="s">
        <v>48451</v>
      </c>
      <c r="C20006" t="s">
        <v>48452</v>
      </c>
      <c r="D20006">
        <v>10</v>
      </c>
      <c r="E20006" t="s">
        <v>56523</v>
      </c>
      <c r="F20006" t="s">
        <v>741</v>
      </c>
      <c r="H20006" t="s">
        <v>576</v>
      </c>
      <c r="I20006" t="s">
        <v>577</v>
      </c>
    </row>
    <row r="20007" spans="2:9">
      <c r="B20007" t="s">
        <v>48455</v>
      </c>
      <c r="C20007" t="s">
        <v>23400</v>
      </c>
      <c r="D20007">
        <v>10</v>
      </c>
      <c r="E20007" t="s">
        <v>56523</v>
      </c>
      <c r="F20007" t="s">
        <v>741</v>
      </c>
      <c r="H20007" t="s">
        <v>589</v>
      </c>
      <c r="I20007" t="s">
        <v>611</v>
      </c>
    </row>
    <row r="20008" spans="2:9">
      <c r="B20008" t="s">
        <v>48456</v>
      </c>
      <c r="C20008" t="s">
        <v>48457</v>
      </c>
      <c r="D20008">
        <v>10</v>
      </c>
      <c r="E20008" t="s">
        <v>56523</v>
      </c>
      <c r="F20008" t="s">
        <v>741</v>
      </c>
      <c r="H20008" t="s">
        <v>90</v>
      </c>
      <c r="I20008" t="s">
        <v>73</v>
      </c>
    </row>
    <row r="20009" spans="2:9">
      <c r="B20009" t="s">
        <v>48458</v>
      </c>
      <c r="C20009" t="s">
        <v>48459</v>
      </c>
      <c r="D20009">
        <v>10</v>
      </c>
      <c r="E20009" t="s">
        <v>56523</v>
      </c>
      <c r="F20009" t="s">
        <v>741</v>
      </c>
      <c r="H20009" t="s">
        <v>53</v>
      </c>
      <c r="I20009" t="s">
        <v>92</v>
      </c>
    </row>
    <row r="20010" spans="2:9">
      <c r="B20010" t="s">
        <v>48460</v>
      </c>
      <c r="C20010" t="s">
        <v>48461</v>
      </c>
      <c r="D20010">
        <v>10</v>
      </c>
      <c r="E20010" t="s">
        <v>740</v>
      </c>
      <c r="F20010" t="s">
        <v>728</v>
      </c>
      <c r="H20010" t="s">
        <v>53</v>
      </c>
      <c r="I20010" t="s">
        <v>92</v>
      </c>
    </row>
    <row r="20011" spans="2:9">
      <c r="B20011" t="s">
        <v>48462</v>
      </c>
      <c r="C20011" t="s">
        <v>48463</v>
      </c>
      <c r="D20011">
        <v>10</v>
      </c>
      <c r="E20011" t="s">
        <v>56523</v>
      </c>
      <c r="F20011" t="s">
        <v>741</v>
      </c>
      <c r="H20011" t="s">
        <v>576</v>
      </c>
      <c r="I20011" t="s">
        <v>577</v>
      </c>
    </row>
    <row r="20012" spans="2:9">
      <c r="B20012" t="s">
        <v>48464</v>
      </c>
      <c r="C20012" t="s">
        <v>48465</v>
      </c>
      <c r="D20012">
        <v>10</v>
      </c>
      <c r="E20012" t="s">
        <v>56523</v>
      </c>
      <c r="F20012" t="s">
        <v>741</v>
      </c>
      <c r="H20012" t="s">
        <v>90</v>
      </c>
      <c r="I20012" t="s">
        <v>73</v>
      </c>
    </row>
    <row r="20013" spans="2:9">
      <c r="B20013" t="s">
        <v>48468</v>
      </c>
      <c r="C20013" t="s">
        <v>48469</v>
      </c>
      <c r="D20013">
        <v>10</v>
      </c>
      <c r="E20013" t="s">
        <v>56523</v>
      </c>
      <c r="F20013" t="s">
        <v>741</v>
      </c>
      <c r="H20013" t="s">
        <v>56</v>
      </c>
      <c r="I20013" t="s">
        <v>57</v>
      </c>
    </row>
    <row r="20014" spans="2:9">
      <c r="B20014" t="s">
        <v>48470</v>
      </c>
      <c r="C20014" t="s">
        <v>48471</v>
      </c>
      <c r="D20014">
        <v>10</v>
      </c>
      <c r="E20014" t="s">
        <v>56523</v>
      </c>
      <c r="F20014" t="s">
        <v>741</v>
      </c>
      <c r="H20014" t="s">
        <v>90</v>
      </c>
      <c r="I20014" t="s">
        <v>73</v>
      </c>
    </row>
    <row r="20015" spans="2:9">
      <c r="B20015" t="s">
        <v>48472</v>
      </c>
      <c r="C20015" t="s">
        <v>48473</v>
      </c>
      <c r="D20015">
        <v>10</v>
      </c>
      <c r="E20015" t="s">
        <v>56523</v>
      </c>
      <c r="F20015" t="s">
        <v>741</v>
      </c>
      <c r="H20015" t="s">
        <v>53</v>
      </c>
      <c r="I20015" t="s">
        <v>92</v>
      </c>
    </row>
    <row r="20016" spans="2:9">
      <c r="B20016" t="s">
        <v>48474</v>
      </c>
      <c r="C20016" t="s">
        <v>48475</v>
      </c>
      <c r="D20016">
        <v>10</v>
      </c>
      <c r="E20016" t="s">
        <v>740</v>
      </c>
      <c r="F20016" t="s">
        <v>728</v>
      </c>
      <c r="H20016" t="s">
        <v>53</v>
      </c>
      <c r="I20016" t="s">
        <v>743</v>
      </c>
    </row>
    <row r="20017" spans="2:9">
      <c r="B20017" t="s">
        <v>48480</v>
      </c>
      <c r="C20017" t="s">
        <v>23037</v>
      </c>
      <c r="D20017">
        <v>10</v>
      </c>
      <c r="E20017" t="s">
        <v>56523</v>
      </c>
      <c r="F20017" t="s">
        <v>741</v>
      </c>
      <c r="H20017" t="s">
        <v>90</v>
      </c>
      <c r="I20017" t="s">
        <v>72</v>
      </c>
    </row>
    <row r="20018" spans="2:9">
      <c r="B20018" t="s">
        <v>48487</v>
      </c>
      <c r="C20018" t="s">
        <v>48488</v>
      </c>
      <c r="D20018">
        <v>10</v>
      </c>
      <c r="E20018" t="s">
        <v>56523</v>
      </c>
      <c r="F20018" t="s">
        <v>741</v>
      </c>
      <c r="H20018" t="s">
        <v>629</v>
      </c>
      <c r="I20018" t="s">
        <v>3706</v>
      </c>
    </row>
    <row r="20019" spans="2:9">
      <c r="B20019" t="s">
        <v>48489</v>
      </c>
      <c r="C20019" t="s">
        <v>48490</v>
      </c>
      <c r="D20019">
        <v>10</v>
      </c>
      <c r="E20019" t="s">
        <v>56523</v>
      </c>
      <c r="F20019" t="s">
        <v>741</v>
      </c>
      <c r="H20019" t="s">
        <v>90</v>
      </c>
      <c r="I20019" t="s">
        <v>933</v>
      </c>
    </row>
    <row r="20020" spans="2:9">
      <c r="B20020" t="s">
        <v>48491</v>
      </c>
      <c r="C20020" t="s">
        <v>48492</v>
      </c>
      <c r="D20020">
        <v>10</v>
      </c>
      <c r="E20020" t="s">
        <v>56523</v>
      </c>
      <c r="F20020" t="s">
        <v>741</v>
      </c>
      <c r="H20020" t="s">
        <v>53</v>
      </c>
      <c r="I20020" t="s">
        <v>92</v>
      </c>
    </row>
    <row r="20021" spans="2:9">
      <c r="B20021" t="s">
        <v>48493</v>
      </c>
      <c r="C20021" t="s">
        <v>48494</v>
      </c>
      <c r="D20021">
        <v>10</v>
      </c>
      <c r="E20021" t="s">
        <v>56523</v>
      </c>
      <c r="F20021" t="s">
        <v>741</v>
      </c>
      <c r="H20021" t="s">
        <v>56</v>
      </c>
      <c r="I20021" t="s">
        <v>60</v>
      </c>
    </row>
    <row r="20022" spans="2:9">
      <c r="B20022" t="s">
        <v>48495</v>
      </c>
      <c r="C20022" t="s">
        <v>48496</v>
      </c>
      <c r="D20022">
        <v>10</v>
      </c>
      <c r="E20022" t="s">
        <v>56523</v>
      </c>
      <c r="F20022" t="s">
        <v>741</v>
      </c>
      <c r="H20022" t="s">
        <v>674</v>
      </c>
      <c r="I20022" t="s">
        <v>675</v>
      </c>
    </row>
    <row r="20023" spans="2:9">
      <c r="B20023" t="s">
        <v>48497</v>
      </c>
      <c r="C20023" t="s">
        <v>48498</v>
      </c>
      <c r="D20023">
        <v>10</v>
      </c>
      <c r="E20023" t="s">
        <v>56523</v>
      </c>
      <c r="F20023" t="s">
        <v>741</v>
      </c>
      <c r="H20023" t="s">
        <v>53</v>
      </c>
      <c r="I20023" t="s">
        <v>92</v>
      </c>
    </row>
    <row r="20024" spans="2:9">
      <c r="B20024" t="s">
        <v>48499</v>
      </c>
      <c r="C20024" t="s">
        <v>48500</v>
      </c>
      <c r="D20024">
        <v>10</v>
      </c>
      <c r="E20024" t="s">
        <v>740</v>
      </c>
      <c r="F20024" t="s">
        <v>734</v>
      </c>
      <c r="H20024" t="s">
        <v>53</v>
      </c>
      <c r="I20024" t="s">
        <v>743</v>
      </c>
    </row>
    <row r="20025" spans="2:9">
      <c r="B20025" t="s">
        <v>48505</v>
      </c>
      <c r="C20025" t="s">
        <v>48506</v>
      </c>
      <c r="D20025">
        <v>10</v>
      </c>
      <c r="E20025" t="s">
        <v>740</v>
      </c>
      <c r="F20025" t="s">
        <v>728</v>
      </c>
      <c r="H20025" t="s">
        <v>53</v>
      </c>
      <c r="I20025" t="s">
        <v>743</v>
      </c>
    </row>
    <row r="20026" spans="2:9">
      <c r="B20026" t="s">
        <v>48507</v>
      </c>
      <c r="C20026" t="s">
        <v>48508</v>
      </c>
      <c r="D20026">
        <v>10</v>
      </c>
      <c r="E20026" t="s">
        <v>56523</v>
      </c>
      <c r="F20026" t="s">
        <v>741</v>
      </c>
      <c r="H20026" t="s">
        <v>90</v>
      </c>
      <c r="I20026" t="s">
        <v>4159</v>
      </c>
    </row>
    <row r="20027" spans="2:9">
      <c r="B20027" t="s">
        <v>48509</v>
      </c>
      <c r="C20027" t="s">
        <v>48510</v>
      </c>
      <c r="D20027">
        <v>10</v>
      </c>
      <c r="E20027" t="s">
        <v>56523</v>
      </c>
      <c r="F20027" t="s">
        <v>741</v>
      </c>
      <c r="H20027" t="s">
        <v>90</v>
      </c>
      <c r="I20027" t="s">
        <v>72</v>
      </c>
    </row>
    <row r="20028" spans="2:9">
      <c r="B20028" t="s">
        <v>48511</v>
      </c>
      <c r="C20028" t="s">
        <v>48512</v>
      </c>
      <c r="D20028">
        <v>10</v>
      </c>
      <c r="E20028" t="s">
        <v>56523</v>
      </c>
      <c r="F20028" t="s">
        <v>741</v>
      </c>
      <c r="H20028" t="s">
        <v>53</v>
      </c>
      <c r="I20028" t="s">
        <v>92</v>
      </c>
    </row>
    <row r="20029" spans="2:9">
      <c r="B20029" t="s">
        <v>48513</v>
      </c>
      <c r="C20029" t="s">
        <v>48514</v>
      </c>
      <c r="D20029">
        <v>10</v>
      </c>
      <c r="E20029" t="s">
        <v>56523</v>
      </c>
      <c r="F20029" t="s">
        <v>741</v>
      </c>
      <c r="H20029" t="s">
        <v>56</v>
      </c>
      <c r="I20029" t="s">
        <v>60</v>
      </c>
    </row>
    <row r="20030" spans="2:9">
      <c r="B20030" t="s">
        <v>48515</v>
      </c>
      <c r="C20030" t="s">
        <v>48516</v>
      </c>
      <c r="D20030">
        <v>10</v>
      </c>
      <c r="E20030" t="s">
        <v>740</v>
      </c>
      <c r="F20030" t="s">
        <v>719</v>
      </c>
      <c r="H20030" t="s">
        <v>634</v>
      </c>
      <c r="I20030" t="s">
        <v>7416</v>
      </c>
    </row>
    <row r="20031" spans="2:9">
      <c r="B20031" t="s">
        <v>48517</v>
      </c>
      <c r="C20031" t="s">
        <v>48518</v>
      </c>
      <c r="D20031">
        <v>10</v>
      </c>
      <c r="E20031" t="s">
        <v>56523</v>
      </c>
      <c r="F20031" t="s">
        <v>741</v>
      </c>
      <c r="H20031" t="s">
        <v>53</v>
      </c>
      <c r="I20031" t="s">
        <v>92</v>
      </c>
    </row>
    <row r="20032" spans="2:9">
      <c r="B20032" t="s">
        <v>48519</v>
      </c>
      <c r="C20032" t="s">
        <v>48520</v>
      </c>
      <c r="D20032">
        <v>10</v>
      </c>
      <c r="E20032" t="s">
        <v>56523</v>
      </c>
      <c r="F20032" t="s">
        <v>741</v>
      </c>
      <c r="H20032" t="s">
        <v>90</v>
      </c>
      <c r="I20032" t="s">
        <v>73</v>
      </c>
    </row>
    <row r="20033" spans="2:9">
      <c r="B20033" t="s">
        <v>48524</v>
      </c>
      <c r="C20033" t="s">
        <v>48525</v>
      </c>
      <c r="D20033">
        <v>10</v>
      </c>
      <c r="E20033" t="s">
        <v>56523</v>
      </c>
      <c r="F20033" t="s">
        <v>741</v>
      </c>
      <c r="H20033" t="s">
        <v>591</v>
      </c>
      <c r="I20033" t="s">
        <v>594</v>
      </c>
    </row>
    <row r="20034" spans="2:9">
      <c r="B20034" t="s">
        <v>48526</v>
      </c>
      <c r="C20034" t="s">
        <v>48527</v>
      </c>
      <c r="D20034">
        <v>10</v>
      </c>
      <c r="E20034" t="s">
        <v>56523</v>
      </c>
      <c r="F20034" t="s">
        <v>741</v>
      </c>
      <c r="H20034" t="s">
        <v>74</v>
      </c>
      <c r="I20034" t="s">
        <v>75</v>
      </c>
    </row>
    <row r="20035" spans="2:9">
      <c r="B20035" t="s">
        <v>48528</v>
      </c>
      <c r="C20035" t="s">
        <v>48528</v>
      </c>
      <c r="D20035">
        <v>10</v>
      </c>
      <c r="E20035" t="s">
        <v>56523</v>
      </c>
      <c r="F20035" t="s">
        <v>741</v>
      </c>
      <c r="H20035" t="s">
        <v>576</v>
      </c>
      <c r="I20035" t="s">
        <v>577</v>
      </c>
    </row>
    <row r="20036" spans="2:9">
      <c r="B20036" t="s">
        <v>48529</v>
      </c>
      <c r="C20036" t="s">
        <v>48530</v>
      </c>
      <c r="D20036">
        <v>10</v>
      </c>
      <c r="E20036" t="s">
        <v>56523</v>
      </c>
      <c r="F20036" t="s">
        <v>741</v>
      </c>
      <c r="H20036" t="s">
        <v>4376</v>
      </c>
      <c r="I20036" t="s">
        <v>4377</v>
      </c>
    </row>
    <row r="20037" spans="2:9">
      <c r="B20037" t="s">
        <v>48533</v>
      </c>
      <c r="C20037" t="s">
        <v>11360</v>
      </c>
      <c r="D20037">
        <v>10</v>
      </c>
      <c r="E20037" t="s">
        <v>56523</v>
      </c>
      <c r="F20037" t="s">
        <v>741</v>
      </c>
      <c r="H20037" t="s">
        <v>680</v>
      </c>
      <c r="I20037" t="s">
        <v>681</v>
      </c>
    </row>
    <row r="20038" spans="2:9">
      <c r="B20038" t="s">
        <v>48535</v>
      </c>
      <c r="C20038" t="s">
        <v>48536</v>
      </c>
      <c r="D20038">
        <v>10</v>
      </c>
      <c r="E20038" t="s">
        <v>56523</v>
      </c>
      <c r="F20038" t="s">
        <v>741</v>
      </c>
      <c r="H20038" t="s">
        <v>19728</v>
      </c>
      <c r="I20038" t="s">
        <v>22559</v>
      </c>
    </row>
    <row r="20039" spans="2:9">
      <c r="B20039" t="s">
        <v>48537</v>
      </c>
      <c r="C20039" t="s">
        <v>48538</v>
      </c>
      <c r="D20039">
        <v>10</v>
      </c>
      <c r="E20039" t="s">
        <v>740</v>
      </c>
      <c r="F20039" t="s">
        <v>734</v>
      </c>
      <c r="H20039" t="s">
        <v>576</v>
      </c>
      <c r="I20039" t="s">
        <v>584</v>
      </c>
    </row>
    <row r="20040" spans="2:9">
      <c r="B20040" t="s">
        <v>48541</v>
      </c>
      <c r="C20040" t="s">
        <v>48542</v>
      </c>
      <c r="D20040">
        <v>10</v>
      </c>
      <c r="E20040" t="s">
        <v>56523</v>
      </c>
      <c r="F20040" t="s">
        <v>741</v>
      </c>
      <c r="H20040" t="s">
        <v>74</v>
      </c>
      <c r="I20040" t="s">
        <v>75</v>
      </c>
    </row>
    <row r="20041" spans="2:9">
      <c r="B20041" t="s">
        <v>48543</v>
      </c>
      <c r="C20041" t="s">
        <v>48543</v>
      </c>
      <c r="D20041">
        <v>10</v>
      </c>
      <c r="E20041" t="s">
        <v>56523</v>
      </c>
      <c r="F20041" t="s">
        <v>741</v>
      </c>
      <c r="H20041" t="s">
        <v>83</v>
      </c>
      <c r="I20041" t="s">
        <v>84</v>
      </c>
    </row>
    <row r="20042" spans="2:9">
      <c r="B20042" t="s">
        <v>48544</v>
      </c>
      <c r="C20042" t="s">
        <v>48545</v>
      </c>
      <c r="D20042">
        <v>10</v>
      </c>
      <c r="E20042" t="s">
        <v>56523</v>
      </c>
      <c r="F20042" t="s">
        <v>741</v>
      </c>
      <c r="H20042" t="s">
        <v>53</v>
      </c>
      <c r="I20042" t="s">
        <v>92</v>
      </c>
    </row>
    <row r="20043" spans="2:9">
      <c r="B20043" t="s">
        <v>48549</v>
      </c>
      <c r="C20043" t="s">
        <v>48550</v>
      </c>
      <c r="D20043">
        <v>10</v>
      </c>
      <c r="E20043" t="s">
        <v>56523</v>
      </c>
      <c r="F20043" t="s">
        <v>741</v>
      </c>
      <c r="H20043" t="s">
        <v>83</v>
      </c>
      <c r="I20043" t="s">
        <v>84</v>
      </c>
    </row>
    <row r="20044" spans="2:9">
      <c r="B20044" t="s">
        <v>48551</v>
      </c>
      <c r="C20044" t="s">
        <v>48552</v>
      </c>
      <c r="D20044">
        <v>10</v>
      </c>
      <c r="E20044" t="s">
        <v>56523</v>
      </c>
      <c r="F20044" t="s">
        <v>741</v>
      </c>
      <c r="H20044" t="s">
        <v>90</v>
      </c>
      <c r="I20044" t="s">
        <v>73</v>
      </c>
    </row>
    <row r="20045" spans="2:9">
      <c r="B20045" t="s">
        <v>48560</v>
      </c>
      <c r="C20045" t="s">
        <v>48561</v>
      </c>
      <c r="D20045">
        <v>10</v>
      </c>
      <c r="E20045" t="s">
        <v>56523</v>
      </c>
      <c r="F20045" t="s">
        <v>741</v>
      </c>
      <c r="H20045" t="s">
        <v>83</v>
      </c>
      <c r="I20045" t="s">
        <v>84</v>
      </c>
    </row>
    <row r="20046" spans="2:9">
      <c r="B20046" t="s">
        <v>48564</v>
      </c>
      <c r="C20046" t="s">
        <v>48565</v>
      </c>
      <c r="D20046">
        <v>10</v>
      </c>
      <c r="E20046" t="s">
        <v>56523</v>
      </c>
      <c r="F20046" t="s">
        <v>741</v>
      </c>
      <c r="H20046" t="s">
        <v>90</v>
      </c>
      <c r="I20046" t="s">
        <v>73</v>
      </c>
    </row>
    <row r="20047" spans="2:9">
      <c r="B20047" t="s">
        <v>48566</v>
      </c>
      <c r="C20047" t="s">
        <v>48567</v>
      </c>
      <c r="D20047">
        <v>10</v>
      </c>
      <c r="E20047" t="s">
        <v>740</v>
      </c>
      <c r="F20047" t="s">
        <v>728</v>
      </c>
      <c r="H20047" t="s">
        <v>56</v>
      </c>
      <c r="I20047" t="s">
        <v>60</v>
      </c>
    </row>
    <row r="20048" spans="2:9">
      <c r="B20048" t="s">
        <v>48573</v>
      </c>
      <c r="C20048" t="s">
        <v>48574</v>
      </c>
      <c r="D20048">
        <v>10</v>
      </c>
      <c r="E20048" t="s">
        <v>56523</v>
      </c>
      <c r="F20048" t="s">
        <v>741</v>
      </c>
      <c r="H20048" t="s">
        <v>576</v>
      </c>
      <c r="I20048" t="s">
        <v>577</v>
      </c>
    </row>
    <row r="20049" spans="2:9">
      <c r="B20049" t="s">
        <v>48575</v>
      </c>
      <c r="C20049" t="s">
        <v>48576</v>
      </c>
      <c r="D20049">
        <v>10</v>
      </c>
      <c r="E20049" t="s">
        <v>56523</v>
      </c>
      <c r="F20049" t="s">
        <v>741</v>
      </c>
      <c r="H20049" t="s">
        <v>576</v>
      </c>
      <c r="I20049" t="s">
        <v>577</v>
      </c>
    </row>
    <row r="20050" spans="2:9">
      <c r="B20050" t="s">
        <v>48577</v>
      </c>
      <c r="C20050" t="s">
        <v>48578</v>
      </c>
      <c r="D20050">
        <v>10</v>
      </c>
      <c r="E20050" t="s">
        <v>56523</v>
      </c>
      <c r="F20050" t="s">
        <v>741</v>
      </c>
      <c r="H20050" t="s">
        <v>90</v>
      </c>
      <c r="I20050" t="s">
        <v>73</v>
      </c>
    </row>
    <row r="20051" spans="2:9">
      <c r="B20051" t="s">
        <v>48579</v>
      </c>
      <c r="C20051" t="s">
        <v>48580</v>
      </c>
      <c r="D20051">
        <v>10</v>
      </c>
      <c r="E20051" t="s">
        <v>56523</v>
      </c>
      <c r="F20051" t="s">
        <v>741</v>
      </c>
      <c r="H20051" t="s">
        <v>83</v>
      </c>
      <c r="I20051" t="s">
        <v>84</v>
      </c>
    </row>
    <row r="20052" spans="2:9">
      <c r="B20052" t="s">
        <v>48581</v>
      </c>
      <c r="C20052" t="s">
        <v>48582</v>
      </c>
      <c r="D20052">
        <v>10</v>
      </c>
      <c r="E20052" t="s">
        <v>56523</v>
      </c>
      <c r="F20052" t="s">
        <v>741</v>
      </c>
      <c r="H20052" t="s">
        <v>90</v>
      </c>
      <c r="I20052" t="s">
        <v>73</v>
      </c>
    </row>
    <row r="20053" spans="2:9">
      <c r="B20053" t="s">
        <v>48585</v>
      </c>
      <c r="C20053" t="s">
        <v>48586</v>
      </c>
      <c r="D20053">
        <v>10</v>
      </c>
      <c r="E20053" t="s">
        <v>56523</v>
      </c>
      <c r="F20053" t="s">
        <v>741</v>
      </c>
      <c r="H20053" t="s">
        <v>576</v>
      </c>
      <c r="I20053" t="s">
        <v>577</v>
      </c>
    </row>
    <row r="20054" spans="2:9">
      <c r="B20054" t="s">
        <v>48587</v>
      </c>
      <c r="C20054" t="s">
        <v>48588</v>
      </c>
      <c r="D20054">
        <v>10</v>
      </c>
      <c r="E20054" t="s">
        <v>740</v>
      </c>
      <c r="F20054" t="s">
        <v>728</v>
      </c>
      <c r="H20054" t="s">
        <v>576</v>
      </c>
      <c r="I20054" t="s">
        <v>584</v>
      </c>
    </row>
    <row r="20055" spans="2:9">
      <c r="B20055" t="s">
        <v>48590</v>
      </c>
      <c r="C20055" t="s">
        <v>48591</v>
      </c>
      <c r="D20055">
        <v>10</v>
      </c>
      <c r="E20055" t="s">
        <v>56523</v>
      </c>
      <c r="F20055" t="s">
        <v>741</v>
      </c>
      <c r="H20055" t="s">
        <v>76</v>
      </c>
      <c r="I20055" t="s">
        <v>599</v>
      </c>
    </row>
    <row r="20056" spans="2:9">
      <c r="B20056" t="s">
        <v>48592</v>
      </c>
      <c r="C20056" t="s">
        <v>48593</v>
      </c>
      <c r="D20056">
        <v>10</v>
      </c>
      <c r="E20056" t="s">
        <v>56523</v>
      </c>
      <c r="F20056" t="s">
        <v>741</v>
      </c>
      <c r="H20056" t="s">
        <v>65</v>
      </c>
      <c r="I20056" t="s">
        <v>5166</v>
      </c>
    </row>
    <row r="20057" spans="2:9">
      <c r="B20057" t="s">
        <v>48594</v>
      </c>
      <c r="C20057" t="s">
        <v>48595</v>
      </c>
      <c r="D20057">
        <v>10</v>
      </c>
      <c r="E20057" t="s">
        <v>56523</v>
      </c>
      <c r="F20057" t="s">
        <v>741</v>
      </c>
      <c r="H20057" t="s">
        <v>53</v>
      </c>
      <c r="I20057" t="s">
        <v>92</v>
      </c>
    </row>
    <row r="20058" spans="2:9">
      <c r="B20058" t="s">
        <v>48598</v>
      </c>
      <c r="C20058" t="s">
        <v>48599</v>
      </c>
      <c r="D20058">
        <v>10</v>
      </c>
      <c r="E20058" t="s">
        <v>56523</v>
      </c>
      <c r="F20058" t="s">
        <v>741</v>
      </c>
      <c r="H20058" t="s">
        <v>76</v>
      </c>
      <c r="I20058" t="s">
        <v>79</v>
      </c>
    </row>
    <row r="20059" spans="2:9">
      <c r="B20059" t="s">
        <v>48600</v>
      </c>
      <c r="C20059" t="s">
        <v>48601</v>
      </c>
      <c r="D20059">
        <v>10</v>
      </c>
      <c r="E20059" t="s">
        <v>56523</v>
      </c>
      <c r="F20059" t="s">
        <v>741</v>
      </c>
      <c r="H20059" t="s">
        <v>591</v>
      </c>
      <c r="I20059" t="s">
        <v>594</v>
      </c>
    </row>
    <row r="20060" spans="2:9">
      <c r="B20060" t="s">
        <v>48602</v>
      </c>
      <c r="C20060" t="s">
        <v>48603</v>
      </c>
      <c r="D20060">
        <v>10</v>
      </c>
      <c r="E20060" t="s">
        <v>56523</v>
      </c>
      <c r="F20060" t="s">
        <v>741</v>
      </c>
      <c r="H20060" t="s">
        <v>581</v>
      </c>
      <c r="I20060" t="s">
        <v>582</v>
      </c>
    </row>
    <row r="20061" spans="2:9">
      <c r="B20061" t="s">
        <v>48604</v>
      </c>
      <c r="C20061" t="s">
        <v>48605</v>
      </c>
      <c r="D20061">
        <v>10</v>
      </c>
      <c r="E20061" t="s">
        <v>56523</v>
      </c>
      <c r="F20061" t="s">
        <v>741</v>
      </c>
      <c r="H20061" t="s">
        <v>53</v>
      </c>
      <c r="I20061" t="s">
        <v>92</v>
      </c>
    </row>
    <row r="20062" spans="2:9">
      <c r="B20062" t="s">
        <v>48606</v>
      </c>
      <c r="C20062" t="s">
        <v>14662</v>
      </c>
      <c r="D20062">
        <v>10</v>
      </c>
      <c r="E20062" t="s">
        <v>740</v>
      </c>
      <c r="F20062" t="s">
        <v>729</v>
      </c>
      <c r="H20062" t="s">
        <v>699</v>
      </c>
      <c r="I20062" t="s">
        <v>56525</v>
      </c>
    </row>
    <row r="20063" spans="2:9">
      <c r="B20063" t="s">
        <v>48615</v>
      </c>
      <c r="C20063" t="s">
        <v>48616</v>
      </c>
      <c r="D20063">
        <v>10</v>
      </c>
      <c r="E20063" t="s">
        <v>56523</v>
      </c>
      <c r="F20063" t="s">
        <v>741</v>
      </c>
      <c r="H20063" t="s">
        <v>53</v>
      </c>
      <c r="I20063" t="s">
        <v>92</v>
      </c>
    </row>
    <row r="20064" spans="2:9">
      <c r="B20064" t="s">
        <v>48620</v>
      </c>
      <c r="C20064" t="s">
        <v>48621</v>
      </c>
      <c r="D20064">
        <v>10</v>
      </c>
      <c r="E20064" t="s">
        <v>56523</v>
      </c>
      <c r="F20064" t="s">
        <v>741</v>
      </c>
      <c r="H20064" t="s">
        <v>83</v>
      </c>
      <c r="I20064" t="s">
        <v>84</v>
      </c>
    </row>
    <row r="20065" spans="2:9">
      <c r="B20065" t="s">
        <v>48622</v>
      </c>
      <c r="C20065" t="s">
        <v>48623</v>
      </c>
      <c r="D20065">
        <v>10</v>
      </c>
      <c r="E20065" t="s">
        <v>56523</v>
      </c>
      <c r="F20065" t="s">
        <v>741</v>
      </c>
      <c r="H20065" t="s">
        <v>53</v>
      </c>
      <c r="I20065" t="s">
        <v>92</v>
      </c>
    </row>
    <row r="20066" spans="2:9">
      <c r="B20066" t="s">
        <v>48624</v>
      </c>
      <c r="C20066" t="s">
        <v>48625</v>
      </c>
      <c r="D20066">
        <v>10</v>
      </c>
      <c r="E20066" t="s">
        <v>56523</v>
      </c>
      <c r="F20066" t="s">
        <v>741</v>
      </c>
      <c r="H20066" t="s">
        <v>90</v>
      </c>
      <c r="I20066" t="s">
        <v>73</v>
      </c>
    </row>
    <row r="20067" spans="2:9">
      <c r="B20067" t="s">
        <v>48632</v>
      </c>
      <c r="C20067" t="s">
        <v>48633</v>
      </c>
      <c r="D20067">
        <v>10</v>
      </c>
      <c r="E20067" t="s">
        <v>56523</v>
      </c>
      <c r="F20067" t="s">
        <v>741</v>
      </c>
      <c r="H20067" t="s">
        <v>69</v>
      </c>
      <c r="I20067" t="s">
        <v>70</v>
      </c>
    </row>
    <row r="20068" spans="2:9">
      <c r="B20068" t="s">
        <v>48634</v>
      </c>
      <c r="C20068" t="s">
        <v>48635</v>
      </c>
      <c r="D20068">
        <v>10</v>
      </c>
      <c r="E20068" t="s">
        <v>56523</v>
      </c>
      <c r="F20068" t="s">
        <v>741</v>
      </c>
      <c r="H20068" t="s">
        <v>83</v>
      </c>
      <c r="I20068" t="s">
        <v>84</v>
      </c>
    </row>
    <row r="20069" spans="2:9">
      <c r="B20069" t="s">
        <v>48640</v>
      </c>
      <c r="C20069" t="s">
        <v>48640</v>
      </c>
      <c r="D20069">
        <v>10</v>
      </c>
      <c r="E20069" t="s">
        <v>56523</v>
      </c>
      <c r="F20069" t="s">
        <v>741</v>
      </c>
      <c r="H20069" t="s">
        <v>83</v>
      </c>
      <c r="I20069" t="s">
        <v>84</v>
      </c>
    </row>
    <row r="20070" spans="2:9">
      <c r="B20070" t="s">
        <v>48641</v>
      </c>
      <c r="C20070" t="s">
        <v>48642</v>
      </c>
      <c r="D20070">
        <v>10</v>
      </c>
      <c r="E20070" t="s">
        <v>56523</v>
      </c>
      <c r="F20070" t="s">
        <v>741</v>
      </c>
      <c r="H20070" t="s">
        <v>74</v>
      </c>
      <c r="I20070" t="s">
        <v>75</v>
      </c>
    </row>
    <row r="20071" spans="2:9">
      <c r="B20071" t="s">
        <v>48643</v>
      </c>
      <c r="C20071" t="s">
        <v>48644</v>
      </c>
      <c r="D20071">
        <v>10</v>
      </c>
      <c r="E20071" t="s">
        <v>740</v>
      </c>
      <c r="F20071" t="s">
        <v>722</v>
      </c>
      <c r="H20071" t="s">
        <v>576</v>
      </c>
      <c r="I20071" t="s">
        <v>584</v>
      </c>
    </row>
    <row r="20072" spans="2:9">
      <c r="B20072" t="s">
        <v>48645</v>
      </c>
      <c r="C20072" t="s">
        <v>48646</v>
      </c>
      <c r="D20072">
        <v>10</v>
      </c>
      <c r="E20072" t="s">
        <v>56523</v>
      </c>
      <c r="F20072" t="s">
        <v>741</v>
      </c>
      <c r="H20072" t="s">
        <v>76</v>
      </c>
      <c r="I20072" t="s">
        <v>78</v>
      </c>
    </row>
    <row r="20073" spans="2:9">
      <c r="B20073" t="s">
        <v>48649</v>
      </c>
      <c r="C20073" t="s">
        <v>48650</v>
      </c>
      <c r="D20073">
        <v>10</v>
      </c>
      <c r="E20073" t="s">
        <v>56523</v>
      </c>
      <c r="F20073" t="s">
        <v>741</v>
      </c>
      <c r="H20073" t="s">
        <v>90</v>
      </c>
      <c r="I20073" t="s">
        <v>73</v>
      </c>
    </row>
    <row r="20074" spans="2:9">
      <c r="B20074" t="s">
        <v>48651</v>
      </c>
      <c r="C20074" t="s">
        <v>48652</v>
      </c>
      <c r="D20074">
        <v>10</v>
      </c>
      <c r="E20074" t="s">
        <v>56523</v>
      </c>
      <c r="F20074" t="s">
        <v>741</v>
      </c>
      <c r="H20074" t="s">
        <v>53</v>
      </c>
      <c r="I20074" t="s">
        <v>92</v>
      </c>
    </row>
    <row r="20075" spans="2:9">
      <c r="B20075" t="s">
        <v>48659</v>
      </c>
      <c r="C20075" t="s">
        <v>48660</v>
      </c>
      <c r="D20075">
        <v>10</v>
      </c>
      <c r="E20075" t="s">
        <v>740</v>
      </c>
      <c r="F20075" t="s">
        <v>734</v>
      </c>
      <c r="H20075" t="s">
        <v>674</v>
      </c>
      <c r="I20075" t="s">
        <v>675</v>
      </c>
    </row>
    <row r="20076" spans="2:9">
      <c r="B20076" t="s">
        <v>48661</v>
      </c>
      <c r="C20076" t="s">
        <v>48662</v>
      </c>
      <c r="D20076">
        <v>10</v>
      </c>
      <c r="E20076" t="s">
        <v>740</v>
      </c>
      <c r="F20076" t="s">
        <v>728</v>
      </c>
      <c r="H20076" t="s">
        <v>589</v>
      </c>
      <c r="I20076" t="s">
        <v>611</v>
      </c>
    </row>
    <row r="20077" spans="2:9">
      <c r="B20077" t="s">
        <v>48663</v>
      </c>
      <c r="C20077" t="s">
        <v>48664</v>
      </c>
      <c r="D20077">
        <v>10</v>
      </c>
      <c r="E20077" t="s">
        <v>56523</v>
      </c>
      <c r="F20077" t="s">
        <v>741</v>
      </c>
      <c r="H20077" t="s">
        <v>90</v>
      </c>
      <c r="I20077" t="s">
        <v>933</v>
      </c>
    </row>
    <row r="20078" spans="2:9">
      <c r="B20078" t="s">
        <v>48665</v>
      </c>
      <c r="C20078" t="s">
        <v>48666</v>
      </c>
      <c r="D20078">
        <v>10</v>
      </c>
      <c r="E20078" t="s">
        <v>56523</v>
      </c>
      <c r="F20078" t="s">
        <v>741</v>
      </c>
      <c r="H20078" t="s">
        <v>53</v>
      </c>
      <c r="I20078" t="s">
        <v>92</v>
      </c>
    </row>
    <row r="20079" spans="2:9">
      <c r="B20079" t="s">
        <v>48667</v>
      </c>
      <c r="C20079" t="s">
        <v>48668</v>
      </c>
      <c r="D20079">
        <v>10</v>
      </c>
      <c r="E20079" t="s">
        <v>56523</v>
      </c>
      <c r="F20079" t="s">
        <v>741</v>
      </c>
      <c r="H20079" t="s">
        <v>90</v>
      </c>
      <c r="I20079" t="s">
        <v>73</v>
      </c>
    </row>
    <row r="20080" spans="2:9">
      <c r="B20080" t="s">
        <v>48669</v>
      </c>
      <c r="C20080" t="s">
        <v>48670</v>
      </c>
      <c r="D20080">
        <v>10</v>
      </c>
      <c r="E20080" t="s">
        <v>56523</v>
      </c>
      <c r="F20080" t="s">
        <v>741</v>
      </c>
      <c r="H20080" t="s">
        <v>83</v>
      </c>
      <c r="I20080" t="s">
        <v>84</v>
      </c>
    </row>
    <row r="20081" spans="2:9">
      <c r="B20081" t="s">
        <v>48673</v>
      </c>
      <c r="C20081" t="s">
        <v>48674</v>
      </c>
      <c r="D20081">
        <v>10</v>
      </c>
      <c r="E20081" t="s">
        <v>56523</v>
      </c>
      <c r="F20081" t="s">
        <v>741</v>
      </c>
      <c r="H20081" t="s">
        <v>53</v>
      </c>
      <c r="I20081" t="s">
        <v>92</v>
      </c>
    </row>
    <row r="20082" spans="2:9">
      <c r="B20082" t="s">
        <v>48675</v>
      </c>
      <c r="C20082" t="s">
        <v>48676</v>
      </c>
      <c r="D20082">
        <v>10</v>
      </c>
      <c r="E20082" t="s">
        <v>56523</v>
      </c>
      <c r="F20082" t="s">
        <v>741</v>
      </c>
      <c r="H20082" t="s">
        <v>83</v>
      </c>
      <c r="I20082" t="s">
        <v>84</v>
      </c>
    </row>
    <row r="20083" spans="2:9">
      <c r="B20083" t="s">
        <v>48677</v>
      </c>
      <c r="C20083" t="s">
        <v>48678</v>
      </c>
      <c r="D20083">
        <v>10</v>
      </c>
      <c r="E20083" t="s">
        <v>740</v>
      </c>
      <c r="F20083" t="s">
        <v>737</v>
      </c>
      <c r="H20083" t="s">
        <v>90</v>
      </c>
      <c r="I20083" t="s">
        <v>73</v>
      </c>
    </row>
    <row r="20084" spans="2:9">
      <c r="B20084" t="s">
        <v>48679</v>
      </c>
      <c r="C20084" t="s">
        <v>48680</v>
      </c>
      <c r="D20084">
        <v>10</v>
      </c>
      <c r="E20084" t="s">
        <v>56523</v>
      </c>
      <c r="F20084" t="s">
        <v>741</v>
      </c>
      <c r="H20084" t="s">
        <v>576</v>
      </c>
      <c r="I20084" t="s">
        <v>577</v>
      </c>
    </row>
    <row r="20085" spans="2:9">
      <c r="B20085" t="s">
        <v>48681</v>
      </c>
      <c r="C20085" t="s">
        <v>48682</v>
      </c>
      <c r="D20085">
        <v>10</v>
      </c>
      <c r="E20085" t="s">
        <v>56523</v>
      </c>
      <c r="F20085" t="s">
        <v>741</v>
      </c>
      <c r="H20085" t="s">
        <v>83</v>
      </c>
      <c r="I20085" t="s">
        <v>84</v>
      </c>
    </row>
    <row r="20086" spans="2:9">
      <c r="B20086" t="s">
        <v>48683</v>
      </c>
      <c r="C20086" t="s">
        <v>48684</v>
      </c>
      <c r="D20086">
        <v>10</v>
      </c>
      <c r="E20086" t="s">
        <v>56523</v>
      </c>
      <c r="F20086" t="s">
        <v>741</v>
      </c>
      <c r="H20086" t="s">
        <v>576</v>
      </c>
      <c r="I20086" t="s">
        <v>577</v>
      </c>
    </row>
    <row r="20087" spans="2:9">
      <c r="B20087" t="s">
        <v>48685</v>
      </c>
      <c r="C20087" t="s">
        <v>48686</v>
      </c>
      <c r="D20087">
        <v>10</v>
      </c>
      <c r="E20087" t="s">
        <v>56523</v>
      </c>
      <c r="F20087" t="s">
        <v>741</v>
      </c>
      <c r="H20087" t="s">
        <v>576</v>
      </c>
      <c r="I20087" t="s">
        <v>577</v>
      </c>
    </row>
    <row r="20088" spans="2:9">
      <c r="B20088" t="s">
        <v>48687</v>
      </c>
      <c r="C20088" t="s">
        <v>48688</v>
      </c>
      <c r="D20088">
        <v>10</v>
      </c>
      <c r="E20088" t="s">
        <v>56523</v>
      </c>
      <c r="F20088" t="s">
        <v>741</v>
      </c>
      <c r="H20088" t="s">
        <v>576</v>
      </c>
      <c r="I20088" t="s">
        <v>577</v>
      </c>
    </row>
    <row r="20089" spans="2:9">
      <c r="B20089" t="s">
        <v>48689</v>
      </c>
      <c r="C20089" t="s">
        <v>48690</v>
      </c>
      <c r="D20089">
        <v>10</v>
      </c>
      <c r="E20089" t="s">
        <v>740</v>
      </c>
      <c r="F20089" t="s">
        <v>729</v>
      </c>
      <c r="H20089" t="s">
        <v>90</v>
      </c>
      <c r="I20089" t="s">
        <v>73</v>
      </c>
    </row>
    <row r="20090" spans="2:9">
      <c r="B20090" t="s">
        <v>48691</v>
      </c>
      <c r="C20090" t="s">
        <v>48692</v>
      </c>
      <c r="D20090">
        <v>10</v>
      </c>
      <c r="E20090" t="s">
        <v>56523</v>
      </c>
      <c r="F20090" t="s">
        <v>741</v>
      </c>
      <c r="H20090" t="s">
        <v>83</v>
      </c>
      <c r="I20090" t="s">
        <v>84</v>
      </c>
    </row>
    <row r="20091" spans="2:9">
      <c r="B20091" t="s">
        <v>48693</v>
      </c>
      <c r="C20091" t="s">
        <v>48694</v>
      </c>
      <c r="D20091">
        <v>10</v>
      </c>
      <c r="E20091" t="s">
        <v>56523</v>
      </c>
      <c r="F20091" t="s">
        <v>741</v>
      </c>
      <c r="H20091" t="s">
        <v>659</v>
      </c>
      <c r="I20091" t="s">
        <v>660</v>
      </c>
    </row>
    <row r="20092" spans="2:9">
      <c r="B20092" t="s">
        <v>48695</v>
      </c>
      <c r="C20092" t="s">
        <v>48696</v>
      </c>
      <c r="D20092">
        <v>10</v>
      </c>
      <c r="E20092" t="s">
        <v>740</v>
      </c>
      <c r="F20092" t="s">
        <v>719</v>
      </c>
      <c r="H20092" t="s">
        <v>48501</v>
      </c>
      <c r="I20092" t="s">
        <v>48502</v>
      </c>
    </row>
    <row r="20093" spans="2:9">
      <c r="B20093" t="s">
        <v>48697</v>
      </c>
      <c r="C20093" t="s">
        <v>48698</v>
      </c>
      <c r="D20093">
        <v>10</v>
      </c>
      <c r="E20093" t="s">
        <v>56523</v>
      </c>
      <c r="F20093" t="s">
        <v>741</v>
      </c>
      <c r="H20093" t="s">
        <v>56</v>
      </c>
      <c r="I20093" t="s">
        <v>58</v>
      </c>
    </row>
    <row r="20094" spans="2:9">
      <c r="B20094" t="s">
        <v>48699</v>
      </c>
      <c r="C20094" t="s">
        <v>48700</v>
      </c>
      <c r="D20094">
        <v>10</v>
      </c>
      <c r="E20094" t="s">
        <v>56523</v>
      </c>
      <c r="F20094" t="s">
        <v>741</v>
      </c>
      <c r="H20094" t="s">
        <v>90</v>
      </c>
      <c r="I20094" t="s">
        <v>73</v>
      </c>
    </row>
    <row r="20095" spans="2:9">
      <c r="B20095" t="s">
        <v>48701</v>
      </c>
      <c r="C20095" t="s">
        <v>48702</v>
      </c>
      <c r="D20095">
        <v>10</v>
      </c>
      <c r="E20095" t="s">
        <v>56523</v>
      </c>
      <c r="F20095" t="s">
        <v>741</v>
      </c>
      <c r="H20095" t="s">
        <v>53</v>
      </c>
      <c r="I20095" t="s">
        <v>92</v>
      </c>
    </row>
    <row r="20096" spans="2:9">
      <c r="B20096" t="s">
        <v>48703</v>
      </c>
      <c r="C20096" t="s">
        <v>48704</v>
      </c>
      <c r="D20096">
        <v>10</v>
      </c>
      <c r="E20096" t="s">
        <v>740</v>
      </c>
      <c r="F20096" t="s">
        <v>722</v>
      </c>
      <c r="H20096" t="s">
        <v>53</v>
      </c>
      <c r="I20096" t="s">
        <v>92</v>
      </c>
    </row>
    <row r="20097" spans="2:9">
      <c r="B20097" t="s">
        <v>48705</v>
      </c>
      <c r="C20097" t="s">
        <v>48706</v>
      </c>
      <c r="D20097">
        <v>10</v>
      </c>
      <c r="E20097" t="s">
        <v>56523</v>
      </c>
      <c r="F20097" t="s">
        <v>741</v>
      </c>
      <c r="H20097" t="s">
        <v>83</v>
      </c>
      <c r="I20097" t="s">
        <v>84</v>
      </c>
    </row>
    <row r="20098" spans="2:9">
      <c r="B20098" t="s">
        <v>48707</v>
      </c>
      <c r="C20098" t="s">
        <v>48708</v>
      </c>
      <c r="D20098">
        <v>10</v>
      </c>
      <c r="E20098" t="s">
        <v>56523</v>
      </c>
      <c r="F20098" t="s">
        <v>741</v>
      </c>
      <c r="H20098" t="s">
        <v>83</v>
      </c>
      <c r="I20098" t="s">
        <v>84</v>
      </c>
    </row>
    <row r="20099" spans="2:9">
      <c r="B20099" t="s">
        <v>48709</v>
      </c>
      <c r="C20099" t="s">
        <v>48709</v>
      </c>
      <c r="D20099">
        <v>10</v>
      </c>
      <c r="E20099" t="s">
        <v>56523</v>
      </c>
      <c r="F20099" t="s">
        <v>741</v>
      </c>
      <c r="H20099" t="s">
        <v>674</v>
      </c>
      <c r="I20099" t="s">
        <v>675</v>
      </c>
    </row>
    <row r="20100" spans="2:9">
      <c r="B20100" t="s">
        <v>48710</v>
      </c>
      <c r="C20100" t="s">
        <v>48711</v>
      </c>
      <c r="D20100">
        <v>10</v>
      </c>
      <c r="E20100" t="s">
        <v>56523</v>
      </c>
      <c r="F20100" t="s">
        <v>741</v>
      </c>
      <c r="H20100" t="s">
        <v>90</v>
      </c>
      <c r="I20100" t="s">
        <v>73</v>
      </c>
    </row>
    <row r="20101" spans="2:9">
      <c r="B20101" t="s">
        <v>48714</v>
      </c>
      <c r="C20101" t="s">
        <v>48715</v>
      </c>
      <c r="D20101">
        <v>10</v>
      </c>
      <c r="E20101" t="s">
        <v>56523</v>
      </c>
      <c r="F20101" t="s">
        <v>741</v>
      </c>
      <c r="H20101" t="s">
        <v>703</v>
      </c>
      <c r="I20101" t="s">
        <v>704</v>
      </c>
    </row>
    <row r="20102" spans="2:9">
      <c r="B20102" t="s">
        <v>48716</v>
      </c>
      <c r="C20102" t="s">
        <v>48717</v>
      </c>
      <c r="D20102">
        <v>10</v>
      </c>
      <c r="E20102" t="s">
        <v>740</v>
      </c>
      <c r="F20102" t="s">
        <v>728</v>
      </c>
      <c r="H20102" t="s">
        <v>53</v>
      </c>
      <c r="I20102" t="s">
        <v>743</v>
      </c>
    </row>
    <row r="20103" spans="2:9">
      <c r="B20103" t="s">
        <v>48718</v>
      </c>
      <c r="C20103" t="s">
        <v>48719</v>
      </c>
      <c r="D20103">
        <v>10</v>
      </c>
      <c r="E20103" t="s">
        <v>740</v>
      </c>
      <c r="F20103" t="s">
        <v>734</v>
      </c>
      <c r="H20103" t="s">
        <v>48501</v>
      </c>
      <c r="I20103" t="s">
        <v>48502</v>
      </c>
    </row>
    <row r="20104" spans="2:9">
      <c r="B20104" t="s">
        <v>48720</v>
      </c>
      <c r="C20104" t="s">
        <v>48721</v>
      </c>
      <c r="D20104">
        <v>10</v>
      </c>
      <c r="E20104" t="s">
        <v>56523</v>
      </c>
      <c r="F20104" t="s">
        <v>741</v>
      </c>
      <c r="H20104" t="s">
        <v>90</v>
      </c>
      <c r="I20104" t="s">
        <v>73</v>
      </c>
    </row>
    <row r="20105" spans="2:9">
      <c r="B20105" t="s">
        <v>48722</v>
      </c>
      <c r="C20105" t="s">
        <v>48723</v>
      </c>
      <c r="D20105">
        <v>10</v>
      </c>
      <c r="E20105" t="s">
        <v>56523</v>
      </c>
      <c r="F20105" t="s">
        <v>741</v>
      </c>
      <c r="H20105" t="s">
        <v>53</v>
      </c>
      <c r="I20105" t="s">
        <v>92</v>
      </c>
    </row>
    <row r="20106" spans="2:9">
      <c r="B20106" t="s">
        <v>48724</v>
      </c>
      <c r="C20106" t="s">
        <v>48725</v>
      </c>
      <c r="D20106">
        <v>10</v>
      </c>
      <c r="E20106" t="s">
        <v>740</v>
      </c>
      <c r="F20106" t="s">
        <v>727</v>
      </c>
      <c r="H20106" t="s">
        <v>53</v>
      </c>
      <c r="I20106" t="s">
        <v>92</v>
      </c>
    </row>
    <row r="20107" spans="2:9">
      <c r="B20107" t="s">
        <v>48728</v>
      </c>
      <c r="C20107" t="s">
        <v>48729</v>
      </c>
      <c r="D20107">
        <v>10</v>
      </c>
      <c r="E20107" t="s">
        <v>56523</v>
      </c>
      <c r="F20107" t="s">
        <v>741</v>
      </c>
      <c r="H20107" t="s">
        <v>89</v>
      </c>
      <c r="I20107" t="s">
        <v>593</v>
      </c>
    </row>
    <row r="20108" spans="2:9">
      <c r="B20108" t="s">
        <v>48730</v>
      </c>
      <c r="C20108" t="s">
        <v>48731</v>
      </c>
      <c r="D20108">
        <v>10</v>
      </c>
      <c r="E20108" t="s">
        <v>56523</v>
      </c>
      <c r="F20108" t="s">
        <v>741</v>
      </c>
      <c r="H20108" t="s">
        <v>53</v>
      </c>
      <c r="I20108" t="s">
        <v>92</v>
      </c>
    </row>
    <row r="20109" spans="2:9">
      <c r="B20109" t="s">
        <v>48732</v>
      </c>
      <c r="C20109" t="s">
        <v>48733</v>
      </c>
      <c r="D20109">
        <v>10</v>
      </c>
      <c r="E20109" t="s">
        <v>56523</v>
      </c>
      <c r="F20109" t="s">
        <v>741</v>
      </c>
      <c r="H20109" t="s">
        <v>589</v>
      </c>
      <c r="I20109" t="s">
        <v>611</v>
      </c>
    </row>
    <row r="20110" spans="2:9">
      <c r="B20110" t="s">
        <v>48734</v>
      </c>
      <c r="C20110" t="s">
        <v>48735</v>
      </c>
      <c r="D20110">
        <v>10</v>
      </c>
      <c r="E20110" t="s">
        <v>56523</v>
      </c>
      <c r="F20110" t="s">
        <v>741</v>
      </c>
      <c r="H20110" t="s">
        <v>83</v>
      </c>
      <c r="I20110" t="s">
        <v>84</v>
      </c>
    </row>
    <row r="20111" spans="2:9">
      <c r="B20111" t="s">
        <v>48737</v>
      </c>
      <c r="C20111" t="s">
        <v>48738</v>
      </c>
      <c r="D20111">
        <v>10</v>
      </c>
      <c r="E20111" t="s">
        <v>56523</v>
      </c>
      <c r="F20111" t="s">
        <v>741</v>
      </c>
      <c r="H20111" t="s">
        <v>65</v>
      </c>
      <c r="I20111" t="s">
        <v>5166</v>
      </c>
    </row>
    <row r="20112" spans="2:9">
      <c r="B20112" t="s">
        <v>48739</v>
      </c>
      <c r="C20112" t="s">
        <v>48740</v>
      </c>
      <c r="D20112">
        <v>10</v>
      </c>
      <c r="E20112" t="s">
        <v>56523</v>
      </c>
      <c r="F20112" t="s">
        <v>741</v>
      </c>
      <c r="H20112" t="s">
        <v>83</v>
      </c>
      <c r="I20112" t="s">
        <v>84</v>
      </c>
    </row>
    <row r="20113" spans="2:9">
      <c r="B20113" t="s">
        <v>48745</v>
      </c>
      <c r="C20113" t="s">
        <v>48745</v>
      </c>
      <c r="D20113">
        <v>10</v>
      </c>
      <c r="E20113" t="s">
        <v>56523</v>
      </c>
      <c r="F20113" t="s">
        <v>741</v>
      </c>
      <c r="H20113" t="s">
        <v>674</v>
      </c>
      <c r="I20113" t="s">
        <v>48746</v>
      </c>
    </row>
    <row r="20114" spans="2:9">
      <c r="B20114" t="s">
        <v>48747</v>
      </c>
      <c r="C20114" t="s">
        <v>18471</v>
      </c>
      <c r="D20114">
        <v>10</v>
      </c>
      <c r="E20114" t="s">
        <v>56523</v>
      </c>
      <c r="F20114" t="s">
        <v>741</v>
      </c>
      <c r="H20114" t="s">
        <v>589</v>
      </c>
      <c r="I20114" t="s">
        <v>611</v>
      </c>
    </row>
    <row r="20115" spans="2:9">
      <c r="B20115" t="s">
        <v>48748</v>
      </c>
      <c r="C20115" t="s">
        <v>48749</v>
      </c>
      <c r="D20115">
        <v>10</v>
      </c>
      <c r="E20115" t="s">
        <v>56523</v>
      </c>
      <c r="F20115" t="s">
        <v>741</v>
      </c>
      <c r="H20115" t="s">
        <v>65</v>
      </c>
      <c r="I20115" t="s">
        <v>5166</v>
      </c>
    </row>
    <row r="20116" spans="2:9">
      <c r="B20116" t="s">
        <v>48750</v>
      </c>
      <c r="C20116" t="s">
        <v>48751</v>
      </c>
      <c r="D20116">
        <v>10</v>
      </c>
      <c r="E20116" t="s">
        <v>56523</v>
      </c>
      <c r="F20116" t="s">
        <v>741</v>
      </c>
      <c r="H20116" t="s">
        <v>90</v>
      </c>
      <c r="I20116" t="s">
        <v>73</v>
      </c>
    </row>
    <row r="20117" spans="2:9">
      <c r="B20117" t="s">
        <v>48752</v>
      </c>
      <c r="C20117" t="s">
        <v>48752</v>
      </c>
      <c r="D20117">
        <v>10</v>
      </c>
      <c r="E20117" t="s">
        <v>740</v>
      </c>
      <c r="F20117" t="s">
        <v>728</v>
      </c>
      <c r="H20117" t="s">
        <v>90</v>
      </c>
      <c r="I20117" t="s">
        <v>933</v>
      </c>
    </row>
    <row r="20118" spans="2:9">
      <c r="B20118" t="s">
        <v>48753</v>
      </c>
      <c r="C20118" t="s">
        <v>48754</v>
      </c>
      <c r="D20118">
        <v>10</v>
      </c>
      <c r="E20118" t="s">
        <v>740</v>
      </c>
      <c r="F20118" t="s">
        <v>728</v>
      </c>
      <c r="H20118" t="s">
        <v>589</v>
      </c>
      <c r="I20118" t="s">
        <v>611</v>
      </c>
    </row>
    <row r="20119" spans="2:9">
      <c r="B20119" t="s">
        <v>48755</v>
      </c>
      <c r="C20119" t="s">
        <v>48755</v>
      </c>
      <c r="D20119">
        <v>10</v>
      </c>
      <c r="E20119" t="s">
        <v>56523</v>
      </c>
      <c r="F20119" t="s">
        <v>741</v>
      </c>
      <c r="H20119" t="s">
        <v>83</v>
      </c>
      <c r="I20119" t="s">
        <v>84</v>
      </c>
    </row>
    <row r="20120" spans="2:9">
      <c r="B20120" t="s">
        <v>48756</v>
      </c>
      <c r="C20120" t="s">
        <v>48757</v>
      </c>
      <c r="D20120">
        <v>10</v>
      </c>
      <c r="E20120" t="s">
        <v>740</v>
      </c>
      <c r="F20120" t="s">
        <v>728</v>
      </c>
      <c r="H20120" t="s">
        <v>90</v>
      </c>
      <c r="I20120" t="s">
        <v>73</v>
      </c>
    </row>
    <row r="20121" spans="2:9">
      <c r="B20121" t="s">
        <v>48758</v>
      </c>
      <c r="C20121" t="s">
        <v>48759</v>
      </c>
      <c r="D20121">
        <v>10</v>
      </c>
      <c r="E20121" t="s">
        <v>56523</v>
      </c>
      <c r="F20121" t="s">
        <v>741</v>
      </c>
      <c r="H20121" t="s">
        <v>53</v>
      </c>
      <c r="I20121" t="s">
        <v>92</v>
      </c>
    </row>
    <row r="20122" spans="2:9">
      <c r="B20122" t="s">
        <v>48760</v>
      </c>
      <c r="C20122" t="s">
        <v>7446</v>
      </c>
      <c r="D20122">
        <v>10</v>
      </c>
      <c r="E20122" t="s">
        <v>740</v>
      </c>
      <c r="F20122" t="s">
        <v>56522</v>
      </c>
      <c r="H20122" t="s">
        <v>90</v>
      </c>
      <c r="I20122" t="s">
        <v>933</v>
      </c>
    </row>
    <row r="20123" spans="2:9">
      <c r="B20123" t="s">
        <v>48761</v>
      </c>
      <c r="C20123" t="s">
        <v>48761</v>
      </c>
      <c r="D20123">
        <v>10</v>
      </c>
      <c r="E20123" t="s">
        <v>56523</v>
      </c>
      <c r="F20123" t="s">
        <v>741</v>
      </c>
      <c r="H20123" t="s">
        <v>90</v>
      </c>
      <c r="I20123" t="s">
        <v>933</v>
      </c>
    </row>
    <row r="20124" spans="2:9">
      <c r="B20124" t="s">
        <v>48762</v>
      </c>
      <c r="C20124" t="s">
        <v>48763</v>
      </c>
      <c r="D20124">
        <v>10</v>
      </c>
      <c r="E20124" t="s">
        <v>740</v>
      </c>
      <c r="F20124" t="s">
        <v>720</v>
      </c>
      <c r="H20124" t="s">
        <v>90</v>
      </c>
      <c r="I20124" t="s">
        <v>4159</v>
      </c>
    </row>
    <row r="20125" spans="2:9">
      <c r="B20125" t="s">
        <v>48764</v>
      </c>
      <c r="C20125" t="s">
        <v>48765</v>
      </c>
      <c r="D20125">
        <v>10</v>
      </c>
      <c r="E20125" t="s">
        <v>740</v>
      </c>
      <c r="F20125" t="s">
        <v>728</v>
      </c>
      <c r="H20125" t="s">
        <v>48501</v>
      </c>
      <c r="I20125" t="s">
        <v>48502</v>
      </c>
    </row>
    <row r="20126" spans="2:9">
      <c r="B20126" t="s">
        <v>48768</v>
      </c>
      <c r="C20126" t="s">
        <v>48769</v>
      </c>
      <c r="D20126">
        <v>10</v>
      </c>
      <c r="E20126" t="s">
        <v>56523</v>
      </c>
      <c r="F20126" t="s">
        <v>741</v>
      </c>
      <c r="H20126" t="s">
        <v>90</v>
      </c>
      <c r="I20126" t="s">
        <v>73</v>
      </c>
    </row>
    <row r="20127" spans="2:9">
      <c r="B20127" t="s">
        <v>48773</v>
      </c>
      <c r="C20127" t="s">
        <v>48774</v>
      </c>
      <c r="D20127">
        <v>10</v>
      </c>
      <c r="E20127" t="s">
        <v>56523</v>
      </c>
      <c r="F20127" t="s">
        <v>741</v>
      </c>
      <c r="H20127" t="s">
        <v>53</v>
      </c>
      <c r="I20127" t="s">
        <v>92</v>
      </c>
    </row>
    <row r="20128" spans="2:9">
      <c r="B20128" t="s">
        <v>48775</v>
      </c>
      <c r="C20128" t="s">
        <v>48776</v>
      </c>
      <c r="D20128">
        <v>10</v>
      </c>
      <c r="E20128" t="s">
        <v>56523</v>
      </c>
      <c r="F20128" t="s">
        <v>741</v>
      </c>
      <c r="H20128" t="s">
        <v>90</v>
      </c>
      <c r="I20128" t="s">
        <v>933</v>
      </c>
    </row>
    <row r="20129" spans="2:9">
      <c r="B20129" t="s">
        <v>48777</v>
      </c>
      <c r="C20129" t="s">
        <v>48778</v>
      </c>
      <c r="D20129">
        <v>10</v>
      </c>
      <c r="E20129" t="s">
        <v>56523</v>
      </c>
      <c r="F20129" t="s">
        <v>741</v>
      </c>
      <c r="H20129" t="s">
        <v>53</v>
      </c>
      <c r="I20129" t="s">
        <v>92</v>
      </c>
    </row>
    <row r="20130" spans="2:9">
      <c r="B20130" t="s">
        <v>48779</v>
      </c>
      <c r="C20130" t="s">
        <v>48780</v>
      </c>
      <c r="D20130">
        <v>10</v>
      </c>
      <c r="E20130" t="s">
        <v>56523</v>
      </c>
      <c r="F20130" t="s">
        <v>741</v>
      </c>
      <c r="H20130" t="s">
        <v>74</v>
      </c>
      <c r="I20130" t="s">
        <v>75</v>
      </c>
    </row>
    <row r="20131" spans="2:9">
      <c r="B20131" t="s">
        <v>48781</v>
      </c>
      <c r="C20131" t="s">
        <v>48782</v>
      </c>
      <c r="D20131">
        <v>10</v>
      </c>
      <c r="E20131" t="s">
        <v>56523</v>
      </c>
      <c r="F20131" t="s">
        <v>741</v>
      </c>
      <c r="H20131" t="s">
        <v>53</v>
      </c>
      <c r="I20131" t="s">
        <v>92</v>
      </c>
    </row>
    <row r="20132" spans="2:9">
      <c r="B20132" t="s">
        <v>48783</v>
      </c>
      <c r="C20132" t="s">
        <v>48784</v>
      </c>
      <c r="D20132">
        <v>10</v>
      </c>
      <c r="E20132" t="s">
        <v>56523</v>
      </c>
      <c r="F20132" t="s">
        <v>741</v>
      </c>
      <c r="H20132" t="s">
        <v>89</v>
      </c>
      <c r="I20132" t="s">
        <v>48785</v>
      </c>
    </row>
    <row r="20133" spans="2:9">
      <c r="B20133" t="s">
        <v>48786</v>
      </c>
      <c r="C20133" t="s">
        <v>27</v>
      </c>
      <c r="D20133">
        <v>10</v>
      </c>
      <c r="E20133" t="s">
        <v>56523</v>
      </c>
      <c r="F20133" t="s">
        <v>741</v>
      </c>
      <c r="H20133" t="s">
        <v>53</v>
      </c>
      <c r="I20133" t="s">
        <v>92</v>
      </c>
    </row>
    <row r="20134" spans="2:9">
      <c r="B20134" t="s">
        <v>48791</v>
      </c>
      <c r="C20134" t="s">
        <v>48792</v>
      </c>
      <c r="D20134">
        <v>10</v>
      </c>
      <c r="E20134" t="s">
        <v>56523</v>
      </c>
      <c r="F20134" t="s">
        <v>741</v>
      </c>
      <c r="H20134" t="s">
        <v>576</v>
      </c>
      <c r="I20134" t="s">
        <v>744</v>
      </c>
    </row>
    <row r="20135" spans="2:9">
      <c r="B20135" t="s">
        <v>48797</v>
      </c>
      <c r="C20135" t="s">
        <v>31101</v>
      </c>
      <c r="D20135">
        <v>10</v>
      </c>
      <c r="E20135" t="s">
        <v>56523</v>
      </c>
      <c r="F20135" t="s">
        <v>741</v>
      </c>
      <c r="H20135" t="s">
        <v>90</v>
      </c>
      <c r="I20135" t="s">
        <v>73</v>
      </c>
    </row>
    <row r="20136" spans="2:9">
      <c r="B20136" t="s">
        <v>48799</v>
      </c>
      <c r="C20136" t="s">
        <v>48800</v>
      </c>
      <c r="D20136">
        <v>10</v>
      </c>
      <c r="E20136" t="s">
        <v>56523</v>
      </c>
      <c r="F20136" t="s">
        <v>741</v>
      </c>
      <c r="H20136" t="s">
        <v>83</v>
      </c>
      <c r="I20136" t="s">
        <v>84</v>
      </c>
    </row>
    <row r="20137" spans="2:9">
      <c r="B20137" t="s">
        <v>48801</v>
      </c>
      <c r="C20137" t="s">
        <v>48802</v>
      </c>
      <c r="D20137">
        <v>10</v>
      </c>
      <c r="E20137" t="s">
        <v>56523</v>
      </c>
      <c r="F20137" t="s">
        <v>741</v>
      </c>
      <c r="H20137" t="s">
        <v>90</v>
      </c>
      <c r="I20137" t="s">
        <v>73</v>
      </c>
    </row>
    <row r="20138" spans="2:9">
      <c r="B20138" t="s">
        <v>48803</v>
      </c>
      <c r="C20138" t="s">
        <v>48804</v>
      </c>
      <c r="D20138">
        <v>10</v>
      </c>
      <c r="E20138" t="s">
        <v>56523</v>
      </c>
      <c r="F20138" t="s">
        <v>741</v>
      </c>
      <c r="H20138" t="s">
        <v>90</v>
      </c>
      <c r="I20138" t="s">
        <v>73</v>
      </c>
    </row>
    <row r="20139" spans="2:9">
      <c r="B20139" t="s">
        <v>48805</v>
      </c>
      <c r="C20139" t="s">
        <v>48806</v>
      </c>
      <c r="D20139">
        <v>10</v>
      </c>
      <c r="E20139" t="s">
        <v>56523</v>
      </c>
      <c r="F20139" t="s">
        <v>741</v>
      </c>
      <c r="H20139" t="s">
        <v>591</v>
      </c>
      <c r="I20139" t="s">
        <v>594</v>
      </c>
    </row>
    <row r="20140" spans="2:9">
      <c r="B20140" t="s">
        <v>48807</v>
      </c>
      <c r="C20140" t="s">
        <v>48808</v>
      </c>
      <c r="D20140">
        <v>10</v>
      </c>
      <c r="E20140" t="s">
        <v>56523</v>
      </c>
      <c r="F20140" t="s">
        <v>741</v>
      </c>
      <c r="H20140" t="s">
        <v>576</v>
      </c>
      <c r="I20140" t="s">
        <v>577</v>
      </c>
    </row>
    <row r="20141" spans="2:9">
      <c r="B20141" t="s">
        <v>48811</v>
      </c>
      <c r="C20141" t="s">
        <v>165</v>
      </c>
      <c r="D20141">
        <v>10</v>
      </c>
      <c r="E20141" t="s">
        <v>56523</v>
      </c>
      <c r="F20141" t="s">
        <v>741</v>
      </c>
      <c r="H20141" t="s">
        <v>591</v>
      </c>
      <c r="I20141" t="s">
        <v>594</v>
      </c>
    </row>
    <row r="20142" spans="2:9">
      <c r="B20142" t="s">
        <v>48814</v>
      </c>
      <c r="C20142" t="s">
        <v>11767</v>
      </c>
      <c r="D20142">
        <v>10</v>
      </c>
      <c r="E20142" t="s">
        <v>56523</v>
      </c>
      <c r="F20142" t="s">
        <v>741</v>
      </c>
      <c r="H20142" t="s">
        <v>589</v>
      </c>
      <c r="I20142" t="s">
        <v>611</v>
      </c>
    </row>
    <row r="20143" spans="2:9">
      <c r="B20143" t="s">
        <v>48815</v>
      </c>
      <c r="C20143" t="s">
        <v>48815</v>
      </c>
      <c r="D20143">
        <v>10</v>
      </c>
      <c r="E20143" t="s">
        <v>740</v>
      </c>
      <c r="F20143" t="s">
        <v>728</v>
      </c>
      <c r="H20143" t="s">
        <v>90</v>
      </c>
      <c r="I20143" t="s">
        <v>73</v>
      </c>
    </row>
    <row r="20144" spans="2:9">
      <c r="B20144" t="s">
        <v>48816</v>
      </c>
      <c r="C20144" t="s">
        <v>48817</v>
      </c>
      <c r="D20144">
        <v>10</v>
      </c>
      <c r="E20144" t="s">
        <v>56523</v>
      </c>
      <c r="F20144" t="s">
        <v>741</v>
      </c>
      <c r="H20144" t="s">
        <v>90</v>
      </c>
      <c r="I20144" t="s">
        <v>73</v>
      </c>
    </row>
    <row r="20145" spans="2:9">
      <c r="B20145" t="s">
        <v>48818</v>
      </c>
      <c r="C20145" t="s">
        <v>48819</v>
      </c>
      <c r="D20145">
        <v>10</v>
      </c>
      <c r="E20145" t="s">
        <v>56523</v>
      </c>
      <c r="F20145" t="s">
        <v>741</v>
      </c>
      <c r="H20145" t="s">
        <v>76</v>
      </c>
      <c r="I20145" t="s">
        <v>78</v>
      </c>
    </row>
    <row r="20146" spans="2:9">
      <c r="B20146" t="s">
        <v>48822</v>
      </c>
      <c r="C20146" t="s">
        <v>48823</v>
      </c>
      <c r="D20146">
        <v>10</v>
      </c>
      <c r="E20146" t="s">
        <v>56523</v>
      </c>
      <c r="F20146" t="s">
        <v>741</v>
      </c>
      <c r="H20146" t="s">
        <v>69</v>
      </c>
      <c r="I20146" t="s">
        <v>70</v>
      </c>
    </row>
    <row r="20147" spans="2:9">
      <c r="B20147" t="s">
        <v>48824</v>
      </c>
      <c r="C20147" t="s">
        <v>48825</v>
      </c>
      <c r="D20147">
        <v>10</v>
      </c>
      <c r="E20147" t="s">
        <v>56523</v>
      </c>
      <c r="F20147" t="s">
        <v>741</v>
      </c>
      <c r="H20147" t="s">
        <v>591</v>
      </c>
      <c r="I20147" t="s">
        <v>594</v>
      </c>
    </row>
    <row r="20148" spans="2:9">
      <c r="B20148" t="s">
        <v>48826</v>
      </c>
      <c r="C20148" t="s">
        <v>48826</v>
      </c>
      <c r="D20148">
        <v>10</v>
      </c>
      <c r="E20148" t="s">
        <v>56523</v>
      </c>
      <c r="F20148" t="s">
        <v>741</v>
      </c>
      <c r="H20148" t="s">
        <v>576</v>
      </c>
      <c r="I20148" t="s">
        <v>577</v>
      </c>
    </row>
    <row r="20149" spans="2:9">
      <c r="B20149" t="s">
        <v>48827</v>
      </c>
      <c r="C20149" t="s">
        <v>48828</v>
      </c>
      <c r="D20149">
        <v>10</v>
      </c>
      <c r="E20149" t="s">
        <v>740</v>
      </c>
      <c r="F20149" t="s">
        <v>719</v>
      </c>
      <c r="H20149" t="s">
        <v>74</v>
      </c>
      <c r="I20149" t="s">
        <v>75</v>
      </c>
    </row>
    <row r="20150" spans="2:9">
      <c r="B20150" t="s">
        <v>48829</v>
      </c>
      <c r="C20150" t="s">
        <v>48830</v>
      </c>
      <c r="D20150">
        <v>10</v>
      </c>
      <c r="E20150" t="s">
        <v>56523</v>
      </c>
      <c r="F20150" t="s">
        <v>741</v>
      </c>
      <c r="H20150" t="s">
        <v>629</v>
      </c>
      <c r="I20150" t="s">
        <v>3706</v>
      </c>
    </row>
    <row r="20151" spans="2:9">
      <c r="B20151" t="s">
        <v>48833</v>
      </c>
      <c r="C20151" t="s">
        <v>48834</v>
      </c>
      <c r="D20151">
        <v>10</v>
      </c>
      <c r="E20151" t="s">
        <v>56523</v>
      </c>
      <c r="F20151" t="s">
        <v>741</v>
      </c>
      <c r="H20151" t="s">
        <v>53</v>
      </c>
      <c r="I20151" t="s">
        <v>92</v>
      </c>
    </row>
    <row r="20152" spans="2:9">
      <c r="B20152" t="s">
        <v>48835</v>
      </c>
      <c r="C20152" t="s">
        <v>48836</v>
      </c>
      <c r="D20152">
        <v>10</v>
      </c>
      <c r="E20152" t="s">
        <v>56523</v>
      </c>
      <c r="F20152" t="s">
        <v>741</v>
      </c>
      <c r="H20152" t="s">
        <v>90</v>
      </c>
      <c r="I20152" t="s">
        <v>72</v>
      </c>
    </row>
    <row r="20153" spans="2:9">
      <c r="B20153" t="s">
        <v>48837</v>
      </c>
      <c r="C20153" t="s">
        <v>48838</v>
      </c>
      <c r="D20153">
        <v>10</v>
      </c>
      <c r="E20153" t="s">
        <v>56523</v>
      </c>
      <c r="F20153" t="s">
        <v>741</v>
      </c>
      <c r="H20153" t="s">
        <v>90</v>
      </c>
      <c r="I20153" t="s">
        <v>73</v>
      </c>
    </row>
    <row r="20154" spans="2:9">
      <c r="B20154" t="s">
        <v>48839</v>
      </c>
      <c r="C20154" t="s">
        <v>30903</v>
      </c>
      <c r="D20154">
        <v>10</v>
      </c>
      <c r="E20154" t="s">
        <v>56523</v>
      </c>
      <c r="F20154" t="s">
        <v>741</v>
      </c>
      <c r="H20154" t="s">
        <v>90</v>
      </c>
      <c r="I20154" t="s">
        <v>73</v>
      </c>
    </row>
    <row r="20155" spans="2:9">
      <c r="B20155" t="s">
        <v>48840</v>
      </c>
      <c r="C20155" t="s">
        <v>48841</v>
      </c>
      <c r="D20155">
        <v>10</v>
      </c>
      <c r="E20155" t="s">
        <v>56523</v>
      </c>
      <c r="F20155" t="s">
        <v>741</v>
      </c>
      <c r="H20155" t="s">
        <v>83</v>
      </c>
      <c r="I20155" t="s">
        <v>84</v>
      </c>
    </row>
    <row r="20156" spans="2:9">
      <c r="B20156" t="s">
        <v>48842</v>
      </c>
      <c r="C20156" t="s">
        <v>48842</v>
      </c>
      <c r="D20156">
        <v>10</v>
      </c>
      <c r="E20156" t="s">
        <v>740</v>
      </c>
      <c r="F20156" t="s">
        <v>729</v>
      </c>
      <c r="H20156" t="s">
        <v>83</v>
      </c>
      <c r="I20156" t="s">
        <v>84</v>
      </c>
    </row>
    <row r="20157" spans="2:9">
      <c r="B20157" t="s">
        <v>48843</v>
      </c>
      <c r="C20157" t="s">
        <v>48844</v>
      </c>
      <c r="D20157">
        <v>10</v>
      </c>
      <c r="E20157" t="s">
        <v>56523</v>
      </c>
      <c r="F20157" t="s">
        <v>741</v>
      </c>
      <c r="H20157" t="s">
        <v>90</v>
      </c>
      <c r="I20157" t="s">
        <v>73</v>
      </c>
    </row>
    <row r="20158" spans="2:9">
      <c r="B20158" t="s">
        <v>48847</v>
      </c>
      <c r="C20158" t="s">
        <v>48848</v>
      </c>
      <c r="D20158">
        <v>10</v>
      </c>
      <c r="E20158" t="s">
        <v>740</v>
      </c>
      <c r="F20158" t="s">
        <v>725</v>
      </c>
      <c r="H20158" t="s">
        <v>53</v>
      </c>
      <c r="I20158" t="s">
        <v>743</v>
      </c>
    </row>
    <row r="20159" spans="2:9">
      <c r="B20159" t="s">
        <v>48849</v>
      </c>
      <c r="C20159" t="s">
        <v>48850</v>
      </c>
      <c r="D20159">
        <v>10</v>
      </c>
      <c r="E20159" t="s">
        <v>56523</v>
      </c>
      <c r="F20159" t="s">
        <v>741</v>
      </c>
      <c r="H20159" t="s">
        <v>591</v>
      </c>
      <c r="I20159" t="s">
        <v>594</v>
      </c>
    </row>
    <row r="20160" spans="2:9">
      <c r="B20160" t="s">
        <v>48853</v>
      </c>
      <c r="C20160" t="s">
        <v>48854</v>
      </c>
      <c r="D20160">
        <v>10</v>
      </c>
      <c r="E20160" t="s">
        <v>56523</v>
      </c>
      <c r="F20160" t="s">
        <v>741</v>
      </c>
      <c r="H20160" t="s">
        <v>699</v>
      </c>
      <c r="I20160" t="s">
        <v>749</v>
      </c>
    </row>
    <row r="20161" spans="2:9">
      <c r="B20161" t="s">
        <v>48860</v>
      </c>
      <c r="C20161" t="s">
        <v>48861</v>
      </c>
      <c r="D20161">
        <v>10</v>
      </c>
      <c r="E20161" t="s">
        <v>56523</v>
      </c>
      <c r="F20161" t="s">
        <v>741</v>
      </c>
      <c r="H20161" t="s">
        <v>56</v>
      </c>
      <c r="I20161" t="s">
        <v>60</v>
      </c>
    </row>
    <row r="20162" spans="2:9">
      <c r="B20162" t="s">
        <v>48862</v>
      </c>
      <c r="C20162" t="s">
        <v>48863</v>
      </c>
      <c r="D20162">
        <v>10</v>
      </c>
      <c r="E20162" t="s">
        <v>56523</v>
      </c>
      <c r="F20162" t="s">
        <v>741</v>
      </c>
      <c r="H20162" t="s">
        <v>90</v>
      </c>
      <c r="I20162" t="s">
        <v>73</v>
      </c>
    </row>
    <row r="20163" spans="2:9">
      <c r="B20163" t="s">
        <v>48866</v>
      </c>
      <c r="C20163" t="s">
        <v>48867</v>
      </c>
      <c r="D20163">
        <v>10</v>
      </c>
      <c r="E20163" t="s">
        <v>56523</v>
      </c>
      <c r="F20163" t="s">
        <v>741</v>
      </c>
      <c r="H20163" t="s">
        <v>53</v>
      </c>
      <c r="I20163" t="s">
        <v>92</v>
      </c>
    </row>
    <row r="20164" spans="2:9">
      <c r="B20164" t="s">
        <v>48868</v>
      </c>
      <c r="C20164" t="s">
        <v>48869</v>
      </c>
      <c r="D20164">
        <v>10</v>
      </c>
      <c r="E20164" t="s">
        <v>56523</v>
      </c>
      <c r="F20164" t="s">
        <v>741</v>
      </c>
      <c r="H20164" t="s">
        <v>90</v>
      </c>
      <c r="I20164" t="s">
        <v>73</v>
      </c>
    </row>
    <row r="20165" spans="2:9">
      <c r="B20165" t="s">
        <v>48872</v>
      </c>
      <c r="C20165" t="s">
        <v>48873</v>
      </c>
      <c r="D20165">
        <v>10</v>
      </c>
      <c r="E20165" t="s">
        <v>56523</v>
      </c>
      <c r="F20165" t="s">
        <v>741</v>
      </c>
      <c r="H20165" t="s">
        <v>65</v>
      </c>
      <c r="I20165" t="s">
        <v>66</v>
      </c>
    </row>
    <row r="20166" spans="2:9">
      <c r="B20166" t="s">
        <v>48877</v>
      </c>
      <c r="C20166" t="s">
        <v>48878</v>
      </c>
      <c r="D20166">
        <v>10</v>
      </c>
      <c r="E20166" t="s">
        <v>56523</v>
      </c>
      <c r="F20166" t="s">
        <v>741</v>
      </c>
      <c r="H20166" t="s">
        <v>90</v>
      </c>
      <c r="I20166" t="s">
        <v>73</v>
      </c>
    </row>
    <row r="20167" spans="2:9">
      <c r="B20167" t="s">
        <v>48879</v>
      </c>
      <c r="C20167" t="s">
        <v>48880</v>
      </c>
      <c r="D20167">
        <v>10</v>
      </c>
      <c r="E20167" t="s">
        <v>740</v>
      </c>
      <c r="F20167" t="s">
        <v>728</v>
      </c>
      <c r="H20167" t="s">
        <v>90</v>
      </c>
      <c r="I20167" t="s">
        <v>73</v>
      </c>
    </row>
    <row r="20168" spans="2:9">
      <c r="B20168" t="s">
        <v>48884</v>
      </c>
      <c r="C20168" t="s">
        <v>48884</v>
      </c>
      <c r="D20168">
        <v>10</v>
      </c>
      <c r="E20168" t="s">
        <v>740</v>
      </c>
      <c r="F20168" t="s">
        <v>728</v>
      </c>
      <c r="H20168" t="s">
        <v>53</v>
      </c>
      <c r="I20168" t="s">
        <v>92</v>
      </c>
    </row>
    <row r="20169" spans="2:9">
      <c r="B20169" t="s">
        <v>48889</v>
      </c>
      <c r="C20169" t="s">
        <v>48890</v>
      </c>
      <c r="D20169">
        <v>10</v>
      </c>
      <c r="E20169" t="s">
        <v>56523</v>
      </c>
      <c r="F20169" t="s">
        <v>741</v>
      </c>
      <c r="H20169" t="s">
        <v>591</v>
      </c>
      <c r="I20169" t="s">
        <v>594</v>
      </c>
    </row>
    <row r="20170" spans="2:9">
      <c r="B20170" t="s">
        <v>48891</v>
      </c>
      <c r="C20170" t="s">
        <v>30927</v>
      </c>
      <c r="D20170">
        <v>10</v>
      </c>
      <c r="E20170" t="s">
        <v>56523</v>
      </c>
      <c r="F20170" t="s">
        <v>741</v>
      </c>
      <c r="H20170" t="s">
        <v>90</v>
      </c>
      <c r="I20170" t="s">
        <v>933</v>
      </c>
    </row>
    <row r="20171" spans="2:9">
      <c r="B20171" t="s">
        <v>48892</v>
      </c>
      <c r="C20171" t="s">
        <v>48893</v>
      </c>
      <c r="D20171">
        <v>10</v>
      </c>
      <c r="E20171" t="s">
        <v>740</v>
      </c>
      <c r="F20171" t="s">
        <v>722</v>
      </c>
      <c r="H20171" t="s">
        <v>48501</v>
      </c>
      <c r="I20171" t="s">
        <v>48502</v>
      </c>
    </row>
    <row r="20172" spans="2:9">
      <c r="B20172" t="s">
        <v>48894</v>
      </c>
      <c r="C20172" t="s">
        <v>48895</v>
      </c>
      <c r="D20172">
        <v>10</v>
      </c>
      <c r="E20172" t="s">
        <v>56523</v>
      </c>
      <c r="F20172" t="s">
        <v>741</v>
      </c>
      <c r="H20172" t="s">
        <v>699</v>
      </c>
      <c r="I20172" t="s">
        <v>749</v>
      </c>
    </row>
    <row r="20173" spans="2:9">
      <c r="B20173" t="s">
        <v>48898</v>
      </c>
      <c r="C20173" t="s">
        <v>48899</v>
      </c>
      <c r="D20173">
        <v>10</v>
      </c>
      <c r="E20173" t="s">
        <v>56523</v>
      </c>
      <c r="F20173" t="s">
        <v>741</v>
      </c>
      <c r="H20173" t="s">
        <v>90</v>
      </c>
      <c r="I20173" t="s">
        <v>933</v>
      </c>
    </row>
    <row r="20174" spans="2:9">
      <c r="B20174" t="s">
        <v>48900</v>
      </c>
      <c r="C20174" t="s">
        <v>48901</v>
      </c>
      <c r="D20174">
        <v>10</v>
      </c>
      <c r="E20174" t="s">
        <v>740</v>
      </c>
      <c r="F20174" t="s">
        <v>729</v>
      </c>
      <c r="H20174" t="s">
        <v>53</v>
      </c>
      <c r="I20174" t="s">
        <v>92</v>
      </c>
    </row>
    <row r="20175" spans="2:9">
      <c r="B20175" t="s">
        <v>48902</v>
      </c>
      <c r="C20175" t="s">
        <v>48903</v>
      </c>
      <c r="D20175">
        <v>10</v>
      </c>
      <c r="E20175" t="s">
        <v>56523</v>
      </c>
      <c r="F20175" t="s">
        <v>741</v>
      </c>
      <c r="H20175" t="s">
        <v>589</v>
      </c>
      <c r="I20175" t="s">
        <v>611</v>
      </c>
    </row>
    <row r="20176" spans="2:9">
      <c r="B20176" t="s">
        <v>48908</v>
      </c>
      <c r="C20176" t="s">
        <v>48909</v>
      </c>
      <c r="D20176">
        <v>10</v>
      </c>
      <c r="E20176" t="s">
        <v>740</v>
      </c>
      <c r="F20176" t="s">
        <v>729</v>
      </c>
      <c r="H20176" t="s">
        <v>53</v>
      </c>
      <c r="I20176" t="s">
        <v>92</v>
      </c>
    </row>
    <row r="20177" spans="2:9">
      <c r="B20177" t="s">
        <v>48910</v>
      </c>
      <c r="C20177" t="s">
        <v>48911</v>
      </c>
      <c r="D20177">
        <v>10</v>
      </c>
      <c r="E20177" t="s">
        <v>56523</v>
      </c>
      <c r="F20177" t="s">
        <v>741</v>
      </c>
      <c r="H20177" t="s">
        <v>591</v>
      </c>
      <c r="I20177" t="s">
        <v>594</v>
      </c>
    </row>
    <row r="20178" spans="2:9">
      <c r="B20178" t="s">
        <v>48914</v>
      </c>
      <c r="C20178" t="s">
        <v>48915</v>
      </c>
      <c r="D20178">
        <v>10</v>
      </c>
      <c r="E20178" t="s">
        <v>740</v>
      </c>
      <c r="F20178" t="s">
        <v>728</v>
      </c>
      <c r="H20178" t="s">
        <v>53</v>
      </c>
      <c r="I20178" t="s">
        <v>92</v>
      </c>
    </row>
    <row r="20179" spans="2:9">
      <c r="B20179" t="s">
        <v>48916</v>
      </c>
      <c r="C20179" t="s">
        <v>48917</v>
      </c>
      <c r="D20179">
        <v>10</v>
      </c>
      <c r="E20179" t="s">
        <v>740</v>
      </c>
      <c r="F20179" t="s">
        <v>719</v>
      </c>
      <c r="H20179" t="s">
        <v>53</v>
      </c>
      <c r="I20179" t="s">
        <v>92</v>
      </c>
    </row>
    <row r="20180" spans="2:9">
      <c r="B20180" t="s">
        <v>48920</v>
      </c>
      <c r="C20180" t="s">
        <v>48921</v>
      </c>
      <c r="D20180">
        <v>10</v>
      </c>
      <c r="E20180" t="s">
        <v>56523</v>
      </c>
      <c r="F20180" t="s">
        <v>741</v>
      </c>
      <c r="H20180" t="s">
        <v>90</v>
      </c>
      <c r="I20180" t="s">
        <v>73</v>
      </c>
    </row>
    <row r="20181" spans="2:9">
      <c r="B20181" t="s">
        <v>48922</v>
      </c>
      <c r="C20181" t="s">
        <v>48923</v>
      </c>
      <c r="D20181">
        <v>10</v>
      </c>
      <c r="E20181" t="s">
        <v>56523</v>
      </c>
      <c r="F20181" t="s">
        <v>741</v>
      </c>
      <c r="H20181" t="s">
        <v>74</v>
      </c>
      <c r="I20181" t="s">
        <v>75</v>
      </c>
    </row>
    <row r="20182" spans="2:9">
      <c r="B20182" t="s">
        <v>48924</v>
      </c>
      <c r="C20182" t="s">
        <v>48925</v>
      </c>
      <c r="D20182">
        <v>10</v>
      </c>
      <c r="E20182" t="s">
        <v>56523</v>
      </c>
      <c r="F20182" t="s">
        <v>741</v>
      </c>
      <c r="H20182" t="s">
        <v>90</v>
      </c>
      <c r="I20182" t="s">
        <v>73</v>
      </c>
    </row>
    <row r="20183" spans="2:9">
      <c r="B20183" t="s">
        <v>48926</v>
      </c>
      <c r="C20183" t="s">
        <v>48927</v>
      </c>
      <c r="D20183">
        <v>10</v>
      </c>
      <c r="E20183" t="s">
        <v>56523</v>
      </c>
      <c r="F20183" t="s">
        <v>741</v>
      </c>
      <c r="H20183" t="s">
        <v>90</v>
      </c>
      <c r="I20183" t="s">
        <v>73</v>
      </c>
    </row>
    <row r="20184" spans="2:9">
      <c r="B20184" t="s">
        <v>48928</v>
      </c>
      <c r="C20184" t="s">
        <v>48929</v>
      </c>
      <c r="D20184">
        <v>10</v>
      </c>
      <c r="E20184" t="s">
        <v>56523</v>
      </c>
      <c r="F20184" t="s">
        <v>741</v>
      </c>
      <c r="H20184" t="s">
        <v>76</v>
      </c>
      <c r="I20184" t="s">
        <v>48930</v>
      </c>
    </row>
    <row r="20185" spans="2:9">
      <c r="B20185" t="s">
        <v>48931</v>
      </c>
      <c r="C20185" t="s">
        <v>11386</v>
      </c>
      <c r="D20185">
        <v>10</v>
      </c>
      <c r="E20185" t="s">
        <v>740</v>
      </c>
      <c r="F20185" t="s">
        <v>719</v>
      </c>
      <c r="H20185" t="s">
        <v>53</v>
      </c>
      <c r="I20185" t="s">
        <v>92</v>
      </c>
    </row>
    <row r="20186" spans="2:9">
      <c r="B20186" t="s">
        <v>48932</v>
      </c>
      <c r="C20186" t="s">
        <v>48933</v>
      </c>
      <c r="D20186">
        <v>10</v>
      </c>
      <c r="E20186" t="s">
        <v>740</v>
      </c>
      <c r="F20186" t="s">
        <v>737</v>
      </c>
      <c r="H20186" t="s">
        <v>53</v>
      </c>
      <c r="I20186" t="s">
        <v>92</v>
      </c>
    </row>
    <row r="20187" spans="2:9">
      <c r="B20187" t="s">
        <v>48936</v>
      </c>
      <c r="C20187" t="s">
        <v>48937</v>
      </c>
      <c r="D20187">
        <v>10</v>
      </c>
      <c r="E20187" t="s">
        <v>56523</v>
      </c>
      <c r="F20187" t="s">
        <v>741</v>
      </c>
      <c r="H20187" t="s">
        <v>83</v>
      </c>
      <c r="I20187" t="s">
        <v>84</v>
      </c>
    </row>
    <row r="20188" spans="2:9">
      <c r="B20188" t="s">
        <v>48938</v>
      </c>
      <c r="C20188" t="s">
        <v>48938</v>
      </c>
      <c r="D20188">
        <v>10</v>
      </c>
      <c r="E20188" t="s">
        <v>56523</v>
      </c>
      <c r="F20188" t="s">
        <v>741</v>
      </c>
      <c r="H20188" t="s">
        <v>674</v>
      </c>
      <c r="I20188" t="s">
        <v>675</v>
      </c>
    </row>
    <row r="20189" spans="2:9">
      <c r="B20189" t="s">
        <v>48943</v>
      </c>
      <c r="C20189" t="s">
        <v>48944</v>
      </c>
      <c r="D20189">
        <v>10</v>
      </c>
      <c r="E20189" t="s">
        <v>56523</v>
      </c>
      <c r="F20189" t="s">
        <v>741</v>
      </c>
      <c r="H20189" t="s">
        <v>83</v>
      </c>
      <c r="I20189" t="s">
        <v>84</v>
      </c>
    </row>
    <row r="20190" spans="2:9">
      <c r="B20190" t="s">
        <v>48945</v>
      </c>
      <c r="C20190" t="s">
        <v>48946</v>
      </c>
      <c r="D20190">
        <v>10</v>
      </c>
      <c r="E20190" t="s">
        <v>740</v>
      </c>
      <c r="F20190" t="s">
        <v>737</v>
      </c>
      <c r="H20190" t="s">
        <v>53</v>
      </c>
      <c r="I20190" t="s">
        <v>92</v>
      </c>
    </row>
    <row r="20191" spans="2:9">
      <c r="B20191" t="s">
        <v>48947</v>
      </c>
      <c r="C20191" t="s">
        <v>48948</v>
      </c>
      <c r="D20191">
        <v>10</v>
      </c>
      <c r="E20191" t="s">
        <v>56523</v>
      </c>
      <c r="F20191" t="s">
        <v>741</v>
      </c>
      <c r="H20191" t="s">
        <v>90</v>
      </c>
      <c r="I20191" t="s">
        <v>933</v>
      </c>
    </row>
    <row r="20192" spans="2:9">
      <c r="B20192" t="s">
        <v>48949</v>
      </c>
      <c r="C20192" t="s">
        <v>48950</v>
      </c>
      <c r="D20192">
        <v>10</v>
      </c>
      <c r="E20192" t="s">
        <v>56523</v>
      </c>
      <c r="F20192" t="s">
        <v>741</v>
      </c>
      <c r="H20192" t="s">
        <v>90</v>
      </c>
      <c r="I20192" t="s">
        <v>73</v>
      </c>
    </row>
    <row r="20193" spans="2:9">
      <c r="B20193" t="s">
        <v>48951</v>
      </c>
      <c r="C20193" t="s">
        <v>1938</v>
      </c>
      <c r="D20193">
        <v>10</v>
      </c>
      <c r="E20193" t="s">
        <v>56523</v>
      </c>
      <c r="F20193" t="s">
        <v>741</v>
      </c>
      <c r="H20193" t="s">
        <v>74</v>
      </c>
      <c r="I20193" t="s">
        <v>75</v>
      </c>
    </row>
    <row r="20194" spans="2:9">
      <c r="B20194" t="s">
        <v>48952</v>
      </c>
      <c r="C20194" t="s">
        <v>48953</v>
      </c>
      <c r="D20194">
        <v>10</v>
      </c>
      <c r="E20194" t="s">
        <v>56523</v>
      </c>
      <c r="F20194" t="s">
        <v>741</v>
      </c>
      <c r="H20194" t="s">
        <v>83</v>
      </c>
      <c r="I20194" t="s">
        <v>84</v>
      </c>
    </row>
    <row r="20195" spans="2:9">
      <c r="B20195" t="s">
        <v>48954</v>
      </c>
      <c r="C20195" t="s">
        <v>48954</v>
      </c>
      <c r="D20195">
        <v>10</v>
      </c>
      <c r="E20195" t="s">
        <v>56523</v>
      </c>
      <c r="F20195" t="s">
        <v>741</v>
      </c>
      <c r="H20195" t="s">
        <v>76</v>
      </c>
      <c r="I20195" t="s">
        <v>78</v>
      </c>
    </row>
    <row r="20196" spans="2:9">
      <c r="B20196" t="s">
        <v>48957</v>
      </c>
      <c r="C20196" t="s">
        <v>48958</v>
      </c>
      <c r="D20196">
        <v>10</v>
      </c>
      <c r="E20196" t="s">
        <v>56523</v>
      </c>
      <c r="F20196" t="s">
        <v>741</v>
      </c>
      <c r="H20196" t="s">
        <v>90</v>
      </c>
      <c r="I20196" t="s">
        <v>73</v>
      </c>
    </row>
    <row r="20197" spans="2:9">
      <c r="B20197" t="s">
        <v>48959</v>
      </c>
      <c r="C20197" t="s">
        <v>48960</v>
      </c>
      <c r="D20197">
        <v>10</v>
      </c>
      <c r="E20197" t="s">
        <v>56523</v>
      </c>
      <c r="F20197" t="s">
        <v>741</v>
      </c>
      <c r="H20197" t="s">
        <v>674</v>
      </c>
      <c r="I20197" t="s">
        <v>675</v>
      </c>
    </row>
    <row r="20198" spans="2:9">
      <c r="B20198" t="s">
        <v>48961</v>
      </c>
      <c r="C20198" t="s">
        <v>48962</v>
      </c>
      <c r="D20198">
        <v>10</v>
      </c>
      <c r="E20198" t="s">
        <v>740</v>
      </c>
      <c r="F20198" t="s">
        <v>731</v>
      </c>
      <c r="H20198" t="s">
        <v>53</v>
      </c>
      <c r="I20198" t="s">
        <v>743</v>
      </c>
    </row>
    <row r="20199" spans="2:9">
      <c r="B20199" t="s">
        <v>48965</v>
      </c>
      <c r="C20199" t="s">
        <v>48966</v>
      </c>
      <c r="D20199">
        <v>10</v>
      </c>
      <c r="E20199" t="s">
        <v>740</v>
      </c>
      <c r="F20199" t="s">
        <v>719</v>
      </c>
      <c r="H20199" t="s">
        <v>53</v>
      </c>
      <c r="I20199" t="s">
        <v>92</v>
      </c>
    </row>
    <row r="20200" spans="2:9">
      <c r="B20200" t="s">
        <v>48969</v>
      </c>
      <c r="C20200" t="s">
        <v>48970</v>
      </c>
      <c r="D20200">
        <v>10</v>
      </c>
      <c r="E20200" t="s">
        <v>56523</v>
      </c>
      <c r="F20200" t="s">
        <v>741</v>
      </c>
      <c r="H20200" t="s">
        <v>53</v>
      </c>
      <c r="I20200" t="s">
        <v>92</v>
      </c>
    </row>
    <row r="20201" spans="2:9">
      <c r="B20201" t="s">
        <v>48971</v>
      </c>
      <c r="C20201" t="s">
        <v>48972</v>
      </c>
      <c r="D20201">
        <v>10</v>
      </c>
      <c r="E20201" t="s">
        <v>740</v>
      </c>
      <c r="F20201" t="s">
        <v>737</v>
      </c>
      <c r="H20201" t="s">
        <v>90</v>
      </c>
      <c r="I20201" t="s">
        <v>933</v>
      </c>
    </row>
    <row r="20202" spans="2:9">
      <c r="B20202" t="s">
        <v>48975</v>
      </c>
      <c r="C20202" t="s">
        <v>48976</v>
      </c>
      <c r="D20202">
        <v>10</v>
      </c>
      <c r="E20202" t="s">
        <v>56523</v>
      </c>
      <c r="F20202" t="s">
        <v>741</v>
      </c>
      <c r="H20202" t="s">
        <v>90</v>
      </c>
      <c r="I20202" t="s">
        <v>73</v>
      </c>
    </row>
    <row r="20203" spans="2:9">
      <c r="B20203" t="s">
        <v>48979</v>
      </c>
      <c r="C20203" t="s">
        <v>48980</v>
      </c>
      <c r="D20203">
        <v>10</v>
      </c>
      <c r="E20203" t="s">
        <v>740</v>
      </c>
      <c r="F20203" t="s">
        <v>722</v>
      </c>
      <c r="H20203" t="s">
        <v>1036</v>
      </c>
      <c r="I20203" t="s">
        <v>2818</v>
      </c>
    </row>
    <row r="20204" spans="2:9">
      <c r="B20204" t="s">
        <v>48981</v>
      </c>
      <c r="C20204" t="s">
        <v>48982</v>
      </c>
      <c r="D20204">
        <v>10</v>
      </c>
      <c r="E20204" t="s">
        <v>56523</v>
      </c>
      <c r="F20204" t="s">
        <v>741</v>
      </c>
      <c r="H20204" t="s">
        <v>90</v>
      </c>
      <c r="I20204" t="s">
        <v>73</v>
      </c>
    </row>
    <row r="20205" spans="2:9">
      <c r="B20205" t="s">
        <v>48983</v>
      </c>
      <c r="C20205" t="s">
        <v>48984</v>
      </c>
      <c r="D20205">
        <v>10</v>
      </c>
      <c r="E20205" t="s">
        <v>56523</v>
      </c>
      <c r="F20205" t="s">
        <v>741</v>
      </c>
      <c r="H20205" t="s">
        <v>90</v>
      </c>
      <c r="I20205" t="s">
        <v>73</v>
      </c>
    </row>
    <row r="20206" spans="2:9">
      <c r="B20206" t="s">
        <v>48985</v>
      </c>
      <c r="C20206" t="s">
        <v>48986</v>
      </c>
      <c r="D20206">
        <v>10</v>
      </c>
      <c r="E20206" t="s">
        <v>56523</v>
      </c>
      <c r="F20206" t="s">
        <v>741</v>
      </c>
      <c r="H20206" t="s">
        <v>53</v>
      </c>
      <c r="I20206" t="s">
        <v>92</v>
      </c>
    </row>
    <row r="20207" spans="2:9">
      <c r="B20207" t="s">
        <v>48987</v>
      </c>
      <c r="C20207" t="s">
        <v>48988</v>
      </c>
      <c r="D20207">
        <v>10</v>
      </c>
      <c r="E20207" t="s">
        <v>56523</v>
      </c>
      <c r="F20207" t="s">
        <v>741</v>
      </c>
      <c r="H20207" t="s">
        <v>699</v>
      </c>
      <c r="I20207" t="s">
        <v>749</v>
      </c>
    </row>
    <row r="20208" spans="2:9">
      <c r="B20208" t="s">
        <v>48989</v>
      </c>
      <c r="C20208" t="s">
        <v>48990</v>
      </c>
      <c r="D20208">
        <v>10</v>
      </c>
      <c r="E20208" t="s">
        <v>56523</v>
      </c>
      <c r="F20208" t="s">
        <v>741</v>
      </c>
      <c r="H20208" t="s">
        <v>53</v>
      </c>
      <c r="I20208" t="s">
        <v>92</v>
      </c>
    </row>
    <row r="20209" spans="2:9">
      <c r="B20209" t="s">
        <v>48991</v>
      </c>
      <c r="C20209" t="s">
        <v>48992</v>
      </c>
      <c r="D20209">
        <v>10</v>
      </c>
      <c r="E20209" t="s">
        <v>740</v>
      </c>
      <c r="F20209" t="s">
        <v>717</v>
      </c>
      <c r="H20209" t="s">
        <v>74</v>
      </c>
      <c r="I20209" t="s">
        <v>75</v>
      </c>
    </row>
    <row r="20210" spans="2:9">
      <c r="B20210" t="s">
        <v>48995</v>
      </c>
      <c r="C20210" t="s">
        <v>48995</v>
      </c>
      <c r="D20210">
        <v>10</v>
      </c>
      <c r="E20210" t="s">
        <v>56523</v>
      </c>
      <c r="F20210" t="s">
        <v>741</v>
      </c>
      <c r="H20210" t="s">
        <v>90</v>
      </c>
      <c r="I20210" t="s">
        <v>73</v>
      </c>
    </row>
    <row r="20211" spans="2:9">
      <c r="B20211" t="s">
        <v>48998</v>
      </c>
      <c r="C20211" t="s">
        <v>48999</v>
      </c>
      <c r="D20211">
        <v>10</v>
      </c>
      <c r="E20211" t="s">
        <v>56523</v>
      </c>
      <c r="F20211" t="s">
        <v>741</v>
      </c>
      <c r="H20211" t="s">
        <v>589</v>
      </c>
      <c r="I20211" t="s">
        <v>611</v>
      </c>
    </row>
    <row r="20212" spans="2:9">
      <c r="B20212" t="s">
        <v>49002</v>
      </c>
      <c r="C20212" t="s">
        <v>49003</v>
      </c>
      <c r="D20212">
        <v>10</v>
      </c>
      <c r="E20212" t="s">
        <v>56523</v>
      </c>
      <c r="F20212" t="s">
        <v>741</v>
      </c>
      <c r="H20212" t="s">
        <v>589</v>
      </c>
      <c r="I20212" t="s">
        <v>611</v>
      </c>
    </row>
    <row r="20213" spans="2:9">
      <c r="B20213" t="s">
        <v>49004</v>
      </c>
      <c r="C20213" t="s">
        <v>49004</v>
      </c>
      <c r="D20213">
        <v>10</v>
      </c>
      <c r="E20213" t="s">
        <v>740</v>
      </c>
      <c r="F20213" t="s">
        <v>728</v>
      </c>
      <c r="H20213" t="s">
        <v>596</v>
      </c>
      <c r="I20213" t="s">
        <v>597</v>
      </c>
    </row>
    <row r="20214" spans="2:9">
      <c r="B20214" t="s">
        <v>49005</v>
      </c>
      <c r="C20214" t="s">
        <v>49006</v>
      </c>
      <c r="D20214">
        <v>10</v>
      </c>
      <c r="E20214" t="s">
        <v>740</v>
      </c>
      <c r="F20214" t="s">
        <v>722</v>
      </c>
      <c r="H20214" t="s">
        <v>53</v>
      </c>
      <c r="I20214" t="s">
        <v>92</v>
      </c>
    </row>
    <row r="20215" spans="2:9">
      <c r="B20215" t="s">
        <v>49007</v>
      </c>
      <c r="C20215" t="s">
        <v>49008</v>
      </c>
      <c r="D20215">
        <v>10</v>
      </c>
      <c r="E20215" t="s">
        <v>740</v>
      </c>
      <c r="F20215" t="s">
        <v>728</v>
      </c>
      <c r="H20215" t="s">
        <v>53</v>
      </c>
      <c r="I20215" t="s">
        <v>92</v>
      </c>
    </row>
    <row r="20216" spans="2:9">
      <c r="B20216" t="s">
        <v>49009</v>
      </c>
      <c r="C20216" t="s">
        <v>49010</v>
      </c>
      <c r="D20216">
        <v>10</v>
      </c>
      <c r="E20216" t="s">
        <v>56523</v>
      </c>
      <c r="F20216" t="s">
        <v>741</v>
      </c>
      <c r="H20216" t="s">
        <v>596</v>
      </c>
      <c r="I20216" t="s">
        <v>597</v>
      </c>
    </row>
    <row r="20217" spans="2:9">
      <c r="B20217" t="s">
        <v>49011</v>
      </c>
      <c r="C20217" t="s">
        <v>30927</v>
      </c>
      <c r="D20217">
        <v>10</v>
      </c>
      <c r="E20217" t="s">
        <v>56523</v>
      </c>
      <c r="F20217" t="s">
        <v>741</v>
      </c>
      <c r="H20217" t="s">
        <v>90</v>
      </c>
      <c r="I20217" t="s">
        <v>933</v>
      </c>
    </row>
    <row r="20218" spans="2:9">
      <c r="B20218" t="s">
        <v>49012</v>
      </c>
      <c r="C20218" t="s">
        <v>49013</v>
      </c>
      <c r="D20218">
        <v>10</v>
      </c>
      <c r="E20218" t="s">
        <v>56523</v>
      </c>
      <c r="F20218" t="s">
        <v>741</v>
      </c>
      <c r="H20218" t="s">
        <v>90</v>
      </c>
      <c r="I20218" t="s">
        <v>73</v>
      </c>
    </row>
    <row r="20219" spans="2:9">
      <c r="B20219" t="s">
        <v>49015</v>
      </c>
      <c r="C20219" t="s">
        <v>49016</v>
      </c>
      <c r="D20219">
        <v>10</v>
      </c>
      <c r="E20219" t="s">
        <v>740</v>
      </c>
      <c r="F20219" t="s">
        <v>719</v>
      </c>
      <c r="H20219" t="s">
        <v>53</v>
      </c>
      <c r="I20219" t="s">
        <v>743</v>
      </c>
    </row>
    <row r="20220" spans="2:9">
      <c r="B20220" t="s">
        <v>49017</v>
      </c>
      <c r="C20220" t="s">
        <v>49017</v>
      </c>
      <c r="D20220">
        <v>10</v>
      </c>
      <c r="E20220" t="s">
        <v>56523</v>
      </c>
      <c r="F20220" t="s">
        <v>741</v>
      </c>
      <c r="H20220" t="s">
        <v>90</v>
      </c>
      <c r="I20220" t="s">
        <v>73</v>
      </c>
    </row>
    <row r="20221" spans="2:9">
      <c r="B20221" t="s">
        <v>49019</v>
      </c>
      <c r="C20221" t="s">
        <v>49020</v>
      </c>
      <c r="D20221">
        <v>10</v>
      </c>
      <c r="E20221" t="s">
        <v>56523</v>
      </c>
      <c r="F20221" t="s">
        <v>741</v>
      </c>
      <c r="H20221" t="s">
        <v>90</v>
      </c>
      <c r="I20221" t="s">
        <v>933</v>
      </c>
    </row>
    <row r="20222" spans="2:9">
      <c r="B20222" t="s">
        <v>49023</v>
      </c>
      <c r="C20222" t="s">
        <v>49024</v>
      </c>
      <c r="D20222">
        <v>10</v>
      </c>
      <c r="E20222" t="s">
        <v>56523</v>
      </c>
      <c r="F20222" t="s">
        <v>741</v>
      </c>
      <c r="H20222" t="s">
        <v>576</v>
      </c>
      <c r="I20222" t="s">
        <v>577</v>
      </c>
    </row>
    <row r="20223" spans="2:9">
      <c r="B20223" t="s">
        <v>49025</v>
      </c>
      <c r="C20223" t="s">
        <v>30834</v>
      </c>
      <c r="D20223">
        <v>10</v>
      </c>
      <c r="E20223" t="s">
        <v>56523</v>
      </c>
      <c r="F20223" t="s">
        <v>741</v>
      </c>
      <c r="H20223" t="s">
        <v>53</v>
      </c>
      <c r="I20223" t="s">
        <v>92</v>
      </c>
    </row>
    <row r="20224" spans="2:9">
      <c r="B20224" t="s">
        <v>49026</v>
      </c>
      <c r="C20224" t="s">
        <v>49027</v>
      </c>
      <c r="D20224">
        <v>10</v>
      </c>
      <c r="E20224" t="s">
        <v>56523</v>
      </c>
      <c r="F20224" t="s">
        <v>741</v>
      </c>
      <c r="H20224" t="s">
        <v>53</v>
      </c>
      <c r="I20224" t="s">
        <v>92</v>
      </c>
    </row>
    <row r="20225" spans="2:9">
      <c r="B20225" t="s">
        <v>49028</v>
      </c>
      <c r="C20225" t="s">
        <v>49029</v>
      </c>
      <c r="D20225">
        <v>10</v>
      </c>
      <c r="E20225" t="s">
        <v>740</v>
      </c>
      <c r="F20225" t="s">
        <v>719</v>
      </c>
      <c r="H20225" t="s">
        <v>589</v>
      </c>
      <c r="I20225" t="s">
        <v>611</v>
      </c>
    </row>
    <row r="20226" spans="2:9">
      <c r="B20226" t="s">
        <v>49030</v>
      </c>
      <c r="C20226" t="s">
        <v>49031</v>
      </c>
      <c r="D20226">
        <v>10</v>
      </c>
      <c r="E20226" t="s">
        <v>740</v>
      </c>
      <c r="F20226" t="s">
        <v>725</v>
      </c>
      <c r="H20226" t="s">
        <v>53</v>
      </c>
      <c r="I20226" t="s">
        <v>92</v>
      </c>
    </row>
    <row r="20227" spans="2:9">
      <c r="B20227" t="s">
        <v>49034</v>
      </c>
      <c r="C20227" t="s">
        <v>49034</v>
      </c>
      <c r="D20227">
        <v>10</v>
      </c>
      <c r="E20227" t="s">
        <v>56523</v>
      </c>
      <c r="F20227" t="s">
        <v>741</v>
      </c>
      <c r="H20227" t="s">
        <v>576</v>
      </c>
      <c r="I20227" t="s">
        <v>577</v>
      </c>
    </row>
    <row r="20228" spans="2:9">
      <c r="B20228" t="s">
        <v>49039</v>
      </c>
      <c r="C20228" t="s">
        <v>49040</v>
      </c>
      <c r="D20228">
        <v>10</v>
      </c>
      <c r="E20228" t="s">
        <v>56523</v>
      </c>
      <c r="F20228" t="s">
        <v>741</v>
      </c>
      <c r="H20228" t="s">
        <v>90</v>
      </c>
      <c r="I20228" t="s">
        <v>4159</v>
      </c>
    </row>
    <row r="20229" spans="2:9">
      <c r="B20229" t="s">
        <v>49043</v>
      </c>
      <c r="C20229" t="s">
        <v>49044</v>
      </c>
      <c r="D20229">
        <v>10</v>
      </c>
      <c r="E20229" t="s">
        <v>56523</v>
      </c>
      <c r="F20229" t="s">
        <v>741</v>
      </c>
      <c r="H20229" t="s">
        <v>90</v>
      </c>
      <c r="I20229" t="s">
        <v>73</v>
      </c>
    </row>
    <row r="20230" spans="2:9">
      <c r="B20230" t="s">
        <v>49045</v>
      </c>
      <c r="C20230" t="s">
        <v>49046</v>
      </c>
      <c r="D20230">
        <v>10</v>
      </c>
      <c r="E20230" t="s">
        <v>56523</v>
      </c>
      <c r="F20230" t="s">
        <v>741</v>
      </c>
      <c r="H20230" t="s">
        <v>83</v>
      </c>
      <c r="I20230" t="s">
        <v>84</v>
      </c>
    </row>
    <row r="20231" spans="2:9">
      <c r="B20231" t="s">
        <v>49047</v>
      </c>
      <c r="C20231" t="s">
        <v>17965</v>
      </c>
      <c r="D20231">
        <v>10</v>
      </c>
      <c r="E20231" t="s">
        <v>56523</v>
      </c>
      <c r="F20231" t="s">
        <v>741</v>
      </c>
      <c r="H20231" t="s">
        <v>83</v>
      </c>
      <c r="I20231" t="s">
        <v>84</v>
      </c>
    </row>
    <row r="20232" spans="2:9">
      <c r="B20232" t="s">
        <v>49050</v>
      </c>
      <c r="C20232" t="s">
        <v>49051</v>
      </c>
      <c r="D20232">
        <v>10</v>
      </c>
      <c r="E20232" t="s">
        <v>740</v>
      </c>
      <c r="F20232" t="s">
        <v>729</v>
      </c>
      <c r="H20232" t="s">
        <v>589</v>
      </c>
      <c r="I20232" t="s">
        <v>611</v>
      </c>
    </row>
    <row r="20233" spans="2:9">
      <c r="B20233" t="s">
        <v>49052</v>
      </c>
      <c r="C20233" t="s">
        <v>49053</v>
      </c>
      <c r="D20233">
        <v>10</v>
      </c>
      <c r="E20233" t="s">
        <v>56523</v>
      </c>
      <c r="F20233" t="s">
        <v>741</v>
      </c>
      <c r="H20233" t="s">
        <v>90</v>
      </c>
      <c r="I20233" t="s">
        <v>73</v>
      </c>
    </row>
    <row r="20234" spans="2:9">
      <c r="B20234" t="s">
        <v>49054</v>
      </c>
      <c r="C20234" t="s">
        <v>49055</v>
      </c>
      <c r="D20234">
        <v>10</v>
      </c>
      <c r="E20234" t="s">
        <v>56523</v>
      </c>
      <c r="F20234" t="s">
        <v>741</v>
      </c>
      <c r="H20234" t="s">
        <v>83</v>
      </c>
      <c r="I20234" t="s">
        <v>84</v>
      </c>
    </row>
    <row r="20235" spans="2:9">
      <c r="B20235" t="s">
        <v>49056</v>
      </c>
      <c r="C20235" t="s">
        <v>49057</v>
      </c>
      <c r="D20235">
        <v>10</v>
      </c>
      <c r="E20235" t="s">
        <v>56523</v>
      </c>
      <c r="F20235" t="s">
        <v>741</v>
      </c>
      <c r="H20235" t="s">
        <v>90</v>
      </c>
      <c r="I20235" t="s">
        <v>73</v>
      </c>
    </row>
    <row r="20236" spans="2:9">
      <c r="B20236" t="s">
        <v>49058</v>
      </c>
      <c r="C20236" t="s">
        <v>49059</v>
      </c>
      <c r="D20236">
        <v>10</v>
      </c>
      <c r="E20236" t="s">
        <v>56523</v>
      </c>
      <c r="F20236" t="s">
        <v>741</v>
      </c>
      <c r="H20236" t="s">
        <v>69</v>
      </c>
      <c r="I20236" t="s">
        <v>70</v>
      </c>
    </row>
    <row r="20237" spans="2:9">
      <c r="B20237" t="s">
        <v>49060</v>
      </c>
      <c r="C20237" t="s">
        <v>49061</v>
      </c>
      <c r="D20237">
        <v>10</v>
      </c>
      <c r="E20237" t="s">
        <v>56523</v>
      </c>
      <c r="F20237" t="s">
        <v>741</v>
      </c>
      <c r="H20237" t="s">
        <v>634</v>
      </c>
      <c r="I20237" t="s">
        <v>635</v>
      </c>
    </row>
    <row r="20238" spans="2:9">
      <c r="B20238" t="s">
        <v>49062</v>
      </c>
      <c r="C20238" t="s">
        <v>25929</v>
      </c>
      <c r="D20238">
        <v>10</v>
      </c>
      <c r="E20238" t="s">
        <v>56523</v>
      </c>
      <c r="F20238" t="s">
        <v>741</v>
      </c>
      <c r="H20238" t="s">
        <v>90</v>
      </c>
      <c r="I20238" t="s">
        <v>73</v>
      </c>
    </row>
    <row r="20239" spans="2:9">
      <c r="B20239" t="s">
        <v>49063</v>
      </c>
      <c r="C20239" t="s">
        <v>49064</v>
      </c>
      <c r="D20239">
        <v>10</v>
      </c>
      <c r="E20239" t="s">
        <v>56523</v>
      </c>
      <c r="F20239" t="s">
        <v>741</v>
      </c>
      <c r="H20239" t="s">
        <v>83</v>
      </c>
      <c r="I20239" t="s">
        <v>84</v>
      </c>
    </row>
    <row r="20240" spans="2:9">
      <c r="B20240" t="s">
        <v>49068</v>
      </c>
      <c r="C20240" t="s">
        <v>49069</v>
      </c>
      <c r="D20240">
        <v>10</v>
      </c>
      <c r="E20240" t="s">
        <v>740</v>
      </c>
      <c r="F20240" t="s">
        <v>728</v>
      </c>
      <c r="H20240" t="s">
        <v>53</v>
      </c>
      <c r="I20240" t="s">
        <v>743</v>
      </c>
    </row>
    <row r="20241" spans="2:9">
      <c r="B20241" t="s">
        <v>49070</v>
      </c>
      <c r="C20241" t="s">
        <v>49071</v>
      </c>
      <c r="D20241">
        <v>10</v>
      </c>
      <c r="E20241" t="s">
        <v>56523</v>
      </c>
      <c r="F20241" t="s">
        <v>741</v>
      </c>
      <c r="H20241" t="s">
        <v>69</v>
      </c>
      <c r="I20241" t="s">
        <v>1475</v>
      </c>
    </row>
    <row r="20242" spans="2:9">
      <c r="B20242" t="s">
        <v>49072</v>
      </c>
      <c r="C20242" t="s">
        <v>49073</v>
      </c>
      <c r="D20242">
        <v>10</v>
      </c>
      <c r="E20242" t="s">
        <v>56523</v>
      </c>
      <c r="F20242" t="s">
        <v>741</v>
      </c>
      <c r="H20242" t="s">
        <v>90</v>
      </c>
      <c r="I20242" t="s">
        <v>73</v>
      </c>
    </row>
    <row r="20243" spans="2:9">
      <c r="B20243" t="s">
        <v>49079</v>
      </c>
      <c r="C20243" t="s">
        <v>49080</v>
      </c>
      <c r="D20243">
        <v>10</v>
      </c>
      <c r="E20243" t="s">
        <v>56523</v>
      </c>
      <c r="F20243" t="s">
        <v>741</v>
      </c>
      <c r="H20243" t="s">
        <v>90</v>
      </c>
      <c r="I20243" t="s">
        <v>73</v>
      </c>
    </row>
    <row r="20244" spans="2:9">
      <c r="B20244" t="s">
        <v>49083</v>
      </c>
      <c r="C20244" t="s">
        <v>49083</v>
      </c>
      <c r="D20244">
        <v>10</v>
      </c>
      <c r="E20244" t="s">
        <v>56523</v>
      </c>
      <c r="F20244" t="s">
        <v>741</v>
      </c>
      <c r="H20244" t="s">
        <v>90</v>
      </c>
      <c r="I20244" t="s">
        <v>73</v>
      </c>
    </row>
    <row r="20245" spans="2:9">
      <c r="B20245" t="s">
        <v>49084</v>
      </c>
      <c r="C20245" t="s">
        <v>49085</v>
      </c>
      <c r="D20245">
        <v>10</v>
      </c>
      <c r="E20245" t="s">
        <v>56523</v>
      </c>
      <c r="F20245" t="s">
        <v>741</v>
      </c>
      <c r="H20245" t="s">
        <v>53</v>
      </c>
      <c r="I20245" t="s">
        <v>92</v>
      </c>
    </row>
    <row r="20246" spans="2:9">
      <c r="B20246" t="s">
        <v>49086</v>
      </c>
      <c r="C20246" t="s">
        <v>49086</v>
      </c>
      <c r="D20246">
        <v>10</v>
      </c>
      <c r="E20246" t="s">
        <v>56523</v>
      </c>
      <c r="F20246" t="s">
        <v>741</v>
      </c>
      <c r="H20246" t="s">
        <v>83</v>
      </c>
      <c r="I20246" t="s">
        <v>84</v>
      </c>
    </row>
    <row r="20247" spans="2:9">
      <c r="B20247" t="s">
        <v>49088</v>
      </c>
      <c r="C20247" t="s">
        <v>2948</v>
      </c>
      <c r="D20247">
        <v>10</v>
      </c>
      <c r="E20247" t="s">
        <v>740</v>
      </c>
      <c r="F20247" t="s">
        <v>728</v>
      </c>
      <c r="H20247" t="s">
        <v>589</v>
      </c>
      <c r="I20247" t="s">
        <v>611</v>
      </c>
    </row>
    <row r="20248" spans="2:9">
      <c r="B20248" t="s">
        <v>49092</v>
      </c>
      <c r="C20248" t="s">
        <v>49093</v>
      </c>
      <c r="D20248">
        <v>10</v>
      </c>
      <c r="E20248" t="s">
        <v>56523</v>
      </c>
      <c r="F20248" t="s">
        <v>741</v>
      </c>
      <c r="H20248" t="s">
        <v>83</v>
      </c>
      <c r="I20248" t="s">
        <v>84</v>
      </c>
    </row>
    <row r="20249" spans="2:9">
      <c r="B20249" t="s">
        <v>49096</v>
      </c>
      <c r="C20249" t="s">
        <v>49097</v>
      </c>
      <c r="D20249">
        <v>10</v>
      </c>
      <c r="E20249" t="s">
        <v>56523</v>
      </c>
      <c r="F20249" t="s">
        <v>741</v>
      </c>
      <c r="H20249" t="s">
        <v>90</v>
      </c>
      <c r="I20249" t="s">
        <v>73</v>
      </c>
    </row>
    <row r="20250" spans="2:9">
      <c r="B20250" t="s">
        <v>49098</v>
      </c>
      <c r="C20250" t="s">
        <v>49099</v>
      </c>
      <c r="D20250">
        <v>10</v>
      </c>
      <c r="E20250" t="s">
        <v>56523</v>
      </c>
      <c r="F20250" t="s">
        <v>741</v>
      </c>
      <c r="H20250" t="s">
        <v>53</v>
      </c>
      <c r="I20250" t="s">
        <v>92</v>
      </c>
    </row>
    <row r="20251" spans="2:9">
      <c r="B20251" t="s">
        <v>49100</v>
      </c>
      <c r="C20251" t="s">
        <v>49101</v>
      </c>
      <c r="D20251">
        <v>10</v>
      </c>
      <c r="E20251" t="s">
        <v>740</v>
      </c>
      <c r="F20251" t="s">
        <v>729</v>
      </c>
      <c r="H20251" t="s">
        <v>90</v>
      </c>
      <c r="I20251" t="s">
        <v>73</v>
      </c>
    </row>
    <row r="20252" spans="2:9">
      <c r="B20252" t="s">
        <v>49104</v>
      </c>
      <c r="C20252" t="s">
        <v>49104</v>
      </c>
      <c r="D20252">
        <v>10</v>
      </c>
      <c r="E20252" t="s">
        <v>740</v>
      </c>
      <c r="F20252" t="s">
        <v>719</v>
      </c>
      <c r="H20252" t="s">
        <v>83</v>
      </c>
      <c r="I20252" t="s">
        <v>84</v>
      </c>
    </row>
    <row r="20253" spans="2:9">
      <c r="B20253" t="s">
        <v>49105</v>
      </c>
      <c r="C20253" t="s">
        <v>883</v>
      </c>
      <c r="D20253">
        <v>10</v>
      </c>
      <c r="E20253" t="s">
        <v>740</v>
      </c>
      <c r="F20253" t="s">
        <v>725</v>
      </c>
      <c r="H20253" t="s">
        <v>674</v>
      </c>
      <c r="I20253" t="s">
        <v>675</v>
      </c>
    </row>
    <row r="20254" spans="2:9">
      <c r="B20254" t="s">
        <v>49106</v>
      </c>
      <c r="C20254" t="s">
        <v>49107</v>
      </c>
      <c r="D20254">
        <v>10</v>
      </c>
      <c r="E20254" t="s">
        <v>56523</v>
      </c>
      <c r="F20254" t="s">
        <v>741</v>
      </c>
      <c r="H20254" t="s">
        <v>83</v>
      </c>
      <c r="I20254" t="s">
        <v>84</v>
      </c>
    </row>
    <row r="20255" spans="2:9">
      <c r="B20255" t="s">
        <v>49113</v>
      </c>
      <c r="C20255" t="s">
        <v>49114</v>
      </c>
      <c r="D20255">
        <v>10</v>
      </c>
      <c r="E20255" t="s">
        <v>740</v>
      </c>
      <c r="F20255" t="s">
        <v>729</v>
      </c>
      <c r="H20255" t="s">
        <v>90</v>
      </c>
      <c r="I20255" t="s">
        <v>933</v>
      </c>
    </row>
    <row r="20256" spans="2:9">
      <c r="B20256" t="s">
        <v>49115</v>
      </c>
      <c r="C20256" t="s">
        <v>49116</v>
      </c>
      <c r="D20256">
        <v>10</v>
      </c>
      <c r="E20256" t="s">
        <v>56523</v>
      </c>
      <c r="F20256" t="s">
        <v>741</v>
      </c>
      <c r="H20256" t="s">
        <v>90</v>
      </c>
      <c r="I20256" t="s">
        <v>73</v>
      </c>
    </row>
    <row r="20257" spans="2:9">
      <c r="B20257" t="s">
        <v>49117</v>
      </c>
      <c r="C20257" t="s">
        <v>49118</v>
      </c>
      <c r="D20257">
        <v>10</v>
      </c>
      <c r="E20257" t="s">
        <v>56523</v>
      </c>
      <c r="F20257" t="s">
        <v>741</v>
      </c>
      <c r="H20257" t="s">
        <v>90</v>
      </c>
      <c r="I20257" t="s">
        <v>73</v>
      </c>
    </row>
    <row r="20258" spans="2:9">
      <c r="B20258" t="s">
        <v>49121</v>
      </c>
      <c r="C20258" t="s">
        <v>49122</v>
      </c>
      <c r="D20258">
        <v>10</v>
      </c>
      <c r="E20258" t="s">
        <v>740</v>
      </c>
      <c r="F20258" t="s">
        <v>719</v>
      </c>
      <c r="H20258" t="s">
        <v>589</v>
      </c>
      <c r="I20258" t="s">
        <v>611</v>
      </c>
    </row>
    <row r="20259" spans="2:9">
      <c r="B20259" t="s">
        <v>49123</v>
      </c>
      <c r="C20259" t="s">
        <v>49124</v>
      </c>
      <c r="D20259">
        <v>10</v>
      </c>
      <c r="E20259" t="s">
        <v>56523</v>
      </c>
      <c r="F20259" t="s">
        <v>741</v>
      </c>
      <c r="H20259" t="s">
        <v>56</v>
      </c>
      <c r="I20259" t="s">
        <v>94</v>
      </c>
    </row>
    <row r="20260" spans="2:9">
      <c r="B20260" t="s">
        <v>49125</v>
      </c>
      <c r="C20260" t="s">
        <v>49126</v>
      </c>
      <c r="D20260">
        <v>10</v>
      </c>
      <c r="E20260" t="s">
        <v>56523</v>
      </c>
      <c r="F20260" t="s">
        <v>741</v>
      </c>
      <c r="H20260" t="s">
        <v>90</v>
      </c>
      <c r="I20260" t="s">
        <v>933</v>
      </c>
    </row>
    <row r="20261" spans="2:9">
      <c r="B20261" t="s">
        <v>49128</v>
      </c>
      <c r="C20261" t="s">
        <v>49129</v>
      </c>
      <c r="D20261">
        <v>10</v>
      </c>
      <c r="E20261" t="s">
        <v>56523</v>
      </c>
      <c r="F20261" t="s">
        <v>741</v>
      </c>
      <c r="H20261" t="s">
        <v>90</v>
      </c>
      <c r="I20261" t="s">
        <v>73</v>
      </c>
    </row>
    <row r="20262" spans="2:9">
      <c r="B20262" t="s">
        <v>49130</v>
      </c>
      <c r="C20262" t="s">
        <v>49131</v>
      </c>
      <c r="D20262">
        <v>10</v>
      </c>
      <c r="E20262" t="s">
        <v>56523</v>
      </c>
      <c r="F20262" t="s">
        <v>741</v>
      </c>
      <c r="H20262" t="s">
        <v>576</v>
      </c>
      <c r="I20262" t="s">
        <v>577</v>
      </c>
    </row>
    <row r="20263" spans="2:9">
      <c r="B20263" t="s">
        <v>49132</v>
      </c>
      <c r="C20263" t="s">
        <v>49133</v>
      </c>
      <c r="D20263">
        <v>10</v>
      </c>
      <c r="E20263" t="s">
        <v>56523</v>
      </c>
      <c r="F20263" t="s">
        <v>741</v>
      </c>
      <c r="H20263" t="s">
        <v>576</v>
      </c>
      <c r="I20263" t="s">
        <v>577</v>
      </c>
    </row>
    <row r="20264" spans="2:9">
      <c r="B20264" t="s">
        <v>49134</v>
      </c>
      <c r="C20264" t="s">
        <v>49135</v>
      </c>
      <c r="D20264">
        <v>10</v>
      </c>
      <c r="E20264" t="s">
        <v>56523</v>
      </c>
      <c r="F20264" t="s">
        <v>741</v>
      </c>
      <c r="H20264" t="s">
        <v>83</v>
      </c>
      <c r="I20264" t="s">
        <v>84</v>
      </c>
    </row>
    <row r="20265" spans="2:9">
      <c r="B20265" t="s">
        <v>49136</v>
      </c>
      <c r="C20265" t="s">
        <v>49137</v>
      </c>
      <c r="D20265">
        <v>10</v>
      </c>
      <c r="E20265" t="s">
        <v>56523</v>
      </c>
      <c r="F20265" t="s">
        <v>741</v>
      </c>
      <c r="H20265" t="s">
        <v>53</v>
      </c>
      <c r="I20265" t="s">
        <v>92</v>
      </c>
    </row>
    <row r="20266" spans="2:9">
      <c r="B20266" t="s">
        <v>49138</v>
      </c>
      <c r="C20266" t="s">
        <v>49139</v>
      </c>
      <c r="D20266">
        <v>10</v>
      </c>
      <c r="E20266" t="s">
        <v>56523</v>
      </c>
      <c r="F20266" t="s">
        <v>741</v>
      </c>
      <c r="H20266" t="s">
        <v>89</v>
      </c>
      <c r="I20266" t="s">
        <v>593</v>
      </c>
    </row>
    <row r="20267" spans="2:9">
      <c r="B20267" t="s">
        <v>49143</v>
      </c>
      <c r="C20267" t="s">
        <v>49144</v>
      </c>
      <c r="D20267">
        <v>10</v>
      </c>
      <c r="E20267" t="s">
        <v>740</v>
      </c>
      <c r="F20267" t="s">
        <v>722</v>
      </c>
      <c r="H20267" t="s">
        <v>90</v>
      </c>
      <c r="I20267" t="s">
        <v>73</v>
      </c>
    </row>
    <row r="20268" spans="2:9">
      <c r="B20268" t="s">
        <v>49145</v>
      </c>
      <c r="C20268" t="s">
        <v>49146</v>
      </c>
      <c r="D20268">
        <v>10</v>
      </c>
      <c r="E20268" t="s">
        <v>56523</v>
      </c>
      <c r="F20268" t="s">
        <v>741</v>
      </c>
      <c r="H20268" t="s">
        <v>56</v>
      </c>
      <c r="I20268" t="s">
        <v>95</v>
      </c>
    </row>
    <row r="20269" spans="2:9">
      <c r="B20269" t="s">
        <v>49147</v>
      </c>
      <c r="C20269" t="s">
        <v>49148</v>
      </c>
      <c r="D20269">
        <v>10</v>
      </c>
      <c r="E20269" t="s">
        <v>56523</v>
      </c>
      <c r="F20269" t="s">
        <v>741</v>
      </c>
      <c r="H20269" t="s">
        <v>53</v>
      </c>
      <c r="I20269" t="s">
        <v>92</v>
      </c>
    </row>
    <row r="20270" spans="2:9">
      <c r="B20270" t="s">
        <v>49149</v>
      </c>
      <c r="C20270" t="s">
        <v>49150</v>
      </c>
      <c r="D20270">
        <v>10</v>
      </c>
      <c r="E20270" t="s">
        <v>56523</v>
      </c>
      <c r="F20270" t="s">
        <v>741</v>
      </c>
      <c r="H20270" t="s">
        <v>706</v>
      </c>
      <c r="I20270" t="s">
        <v>707</v>
      </c>
    </row>
    <row r="20271" spans="2:9">
      <c r="B20271" t="s">
        <v>49151</v>
      </c>
      <c r="C20271" t="s">
        <v>49152</v>
      </c>
      <c r="D20271">
        <v>10</v>
      </c>
      <c r="E20271" t="s">
        <v>56523</v>
      </c>
      <c r="F20271" t="s">
        <v>741</v>
      </c>
      <c r="H20271" t="s">
        <v>589</v>
      </c>
      <c r="I20271" t="s">
        <v>611</v>
      </c>
    </row>
    <row r="20272" spans="2:9">
      <c r="B20272" t="s">
        <v>49153</v>
      </c>
      <c r="C20272" t="s">
        <v>49154</v>
      </c>
      <c r="D20272">
        <v>10</v>
      </c>
      <c r="E20272" t="s">
        <v>56523</v>
      </c>
      <c r="F20272" t="s">
        <v>741</v>
      </c>
      <c r="H20272" t="s">
        <v>674</v>
      </c>
      <c r="I20272" t="s">
        <v>675</v>
      </c>
    </row>
    <row r="20273" spans="2:9">
      <c r="B20273" t="s">
        <v>49155</v>
      </c>
      <c r="C20273" t="s">
        <v>49156</v>
      </c>
      <c r="D20273">
        <v>10</v>
      </c>
      <c r="E20273" t="s">
        <v>56523</v>
      </c>
      <c r="F20273" t="s">
        <v>741</v>
      </c>
      <c r="H20273" t="s">
        <v>76</v>
      </c>
      <c r="I20273" t="s">
        <v>78</v>
      </c>
    </row>
    <row r="20274" spans="2:9">
      <c r="B20274" t="s">
        <v>49157</v>
      </c>
      <c r="C20274" t="s">
        <v>49158</v>
      </c>
      <c r="D20274">
        <v>10</v>
      </c>
      <c r="E20274" t="s">
        <v>56523</v>
      </c>
      <c r="F20274" t="s">
        <v>741</v>
      </c>
      <c r="H20274" t="s">
        <v>90</v>
      </c>
      <c r="I20274" t="s">
        <v>73</v>
      </c>
    </row>
    <row r="20275" spans="2:9">
      <c r="B20275" t="s">
        <v>49163</v>
      </c>
      <c r="C20275" t="s">
        <v>49164</v>
      </c>
      <c r="D20275">
        <v>10</v>
      </c>
      <c r="E20275" t="s">
        <v>56523</v>
      </c>
      <c r="F20275" t="s">
        <v>741</v>
      </c>
      <c r="H20275" t="s">
        <v>90</v>
      </c>
      <c r="I20275" t="s">
        <v>73</v>
      </c>
    </row>
    <row r="20276" spans="2:9">
      <c r="B20276" t="s">
        <v>49165</v>
      </c>
      <c r="C20276" t="s">
        <v>49166</v>
      </c>
      <c r="D20276">
        <v>10</v>
      </c>
      <c r="E20276" t="s">
        <v>56523</v>
      </c>
      <c r="F20276" t="s">
        <v>741</v>
      </c>
      <c r="H20276" t="s">
        <v>90</v>
      </c>
      <c r="I20276" t="s">
        <v>73</v>
      </c>
    </row>
    <row r="20277" spans="2:9">
      <c r="B20277" t="s">
        <v>49167</v>
      </c>
      <c r="C20277" t="s">
        <v>49168</v>
      </c>
      <c r="D20277">
        <v>10</v>
      </c>
      <c r="E20277" t="s">
        <v>56523</v>
      </c>
      <c r="F20277" t="s">
        <v>741</v>
      </c>
      <c r="H20277" t="s">
        <v>90</v>
      </c>
      <c r="I20277" t="s">
        <v>73</v>
      </c>
    </row>
    <row r="20278" spans="2:9">
      <c r="B20278" t="s">
        <v>49169</v>
      </c>
      <c r="C20278" t="s">
        <v>49170</v>
      </c>
      <c r="D20278">
        <v>10</v>
      </c>
      <c r="E20278" t="s">
        <v>56523</v>
      </c>
      <c r="F20278" t="s">
        <v>741</v>
      </c>
      <c r="H20278" t="s">
        <v>53</v>
      </c>
      <c r="I20278" t="s">
        <v>92</v>
      </c>
    </row>
    <row r="20279" spans="2:9">
      <c r="B20279" t="s">
        <v>49171</v>
      </c>
      <c r="C20279" t="s">
        <v>49172</v>
      </c>
      <c r="D20279">
        <v>10</v>
      </c>
      <c r="E20279" t="s">
        <v>740</v>
      </c>
      <c r="F20279" t="s">
        <v>728</v>
      </c>
      <c r="H20279" t="s">
        <v>53</v>
      </c>
      <c r="I20279" t="s">
        <v>92</v>
      </c>
    </row>
    <row r="20280" spans="2:9">
      <c r="B20280" t="s">
        <v>49176</v>
      </c>
      <c r="C20280" t="s">
        <v>49177</v>
      </c>
      <c r="D20280">
        <v>10</v>
      </c>
      <c r="E20280" t="s">
        <v>56523</v>
      </c>
      <c r="F20280" t="s">
        <v>741</v>
      </c>
      <c r="H20280" t="s">
        <v>90</v>
      </c>
      <c r="I20280" t="s">
        <v>73</v>
      </c>
    </row>
    <row r="20281" spans="2:9">
      <c r="B20281" t="s">
        <v>49180</v>
      </c>
      <c r="C20281" t="s">
        <v>49181</v>
      </c>
      <c r="D20281">
        <v>10</v>
      </c>
      <c r="E20281" t="s">
        <v>56523</v>
      </c>
      <c r="F20281" t="s">
        <v>741</v>
      </c>
      <c r="H20281" t="s">
        <v>90</v>
      </c>
      <c r="I20281" t="s">
        <v>73</v>
      </c>
    </row>
    <row r="20282" spans="2:9">
      <c r="B20282" t="s">
        <v>49182</v>
      </c>
      <c r="C20282" t="s">
        <v>49183</v>
      </c>
      <c r="D20282">
        <v>10</v>
      </c>
      <c r="E20282" t="s">
        <v>56523</v>
      </c>
      <c r="F20282" t="s">
        <v>741</v>
      </c>
      <c r="H20282" t="s">
        <v>53</v>
      </c>
      <c r="I20282" t="s">
        <v>92</v>
      </c>
    </row>
    <row r="20283" spans="2:9">
      <c r="B20283" t="s">
        <v>49184</v>
      </c>
      <c r="C20283" t="s">
        <v>49185</v>
      </c>
      <c r="D20283">
        <v>10</v>
      </c>
      <c r="E20283" t="s">
        <v>740</v>
      </c>
      <c r="F20283" t="s">
        <v>719</v>
      </c>
      <c r="H20283" t="s">
        <v>706</v>
      </c>
      <c r="I20283" t="s">
        <v>707</v>
      </c>
    </row>
    <row r="20284" spans="2:9">
      <c r="B20284" t="s">
        <v>49188</v>
      </c>
      <c r="C20284" t="s">
        <v>49189</v>
      </c>
      <c r="D20284">
        <v>10</v>
      </c>
      <c r="E20284" t="s">
        <v>740</v>
      </c>
      <c r="F20284" t="s">
        <v>729</v>
      </c>
      <c r="H20284" t="s">
        <v>53</v>
      </c>
      <c r="I20284" t="s">
        <v>93</v>
      </c>
    </row>
    <row r="20285" spans="2:9">
      <c r="B20285" t="s">
        <v>49190</v>
      </c>
      <c r="C20285" t="s">
        <v>49191</v>
      </c>
      <c r="D20285">
        <v>10</v>
      </c>
      <c r="E20285" t="s">
        <v>56523</v>
      </c>
      <c r="F20285" t="s">
        <v>741</v>
      </c>
      <c r="H20285" t="s">
        <v>90</v>
      </c>
      <c r="I20285" t="s">
        <v>73</v>
      </c>
    </row>
    <row r="20286" spans="2:9">
      <c r="B20286" t="s">
        <v>49192</v>
      </c>
      <c r="C20286" t="s">
        <v>49193</v>
      </c>
      <c r="D20286">
        <v>10</v>
      </c>
      <c r="E20286" t="s">
        <v>56523</v>
      </c>
      <c r="F20286" t="s">
        <v>741</v>
      </c>
      <c r="H20286" t="s">
        <v>90</v>
      </c>
      <c r="I20286" t="s">
        <v>73</v>
      </c>
    </row>
    <row r="20287" spans="2:9">
      <c r="B20287" t="s">
        <v>49194</v>
      </c>
      <c r="C20287" t="s">
        <v>6599</v>
      </c>
      <c r="D20287">
        <v>10</v>
      </c>
      <c r="E20287" t="s">
        <v>56523</v>
      </c>
      <c r="F20287" t="s">
        <v>741</v>
      </c>
      <c r="H20287" t="s">
        <v>53</v>
      </c>
      <c r="I20287" t="s">
        <v>92</v>
      </c>
    </row>
    <row r="20288" spans="2:9">
      <c r="B20288" t="s">
        <v>49195</v>
      </c>
      <c r="C20288" t="s">
        <v>49196</v>
      </c>
      <c r="D20288">
        <v>10</v>
      </c>
      <c r="E20288" t="s">
        <v>740</v>
      </c>
      <c r="F20288" t="s">
        <v>719</v>
      </c>
      <c r="H20288" t="s">
        <v>589</v>
      </c>
      <c r="I20288" t="s">
        <v>611</v>
      </c>
    </row>
    <row r="20289" spans="2:9">
      <c r="B20289" t="s">
        <v>49201</v>
      </c>
      <c r="C20289" t="s">
        <v>49202</v>
      </c>
      <c r="D20289">
        <v>10</v>
      </c>
      <c r="E20289" t="s">
        <v>56523</v>
      </c>
      <c r="F20289" t="s">
        <v>741</v>
      </c>
      <c r="H20289" t="s">
        <v>74</v>
      </c>
      <c r="I20289" t="s">
        <v>75</v>
      </c>
    </row>
    <row r="20290" spans="2:9">
      <c r="B20290" t="s">
        <v>49203</v>
      </c>
      <c r="C20290" t="s">
        <v>12491</v>
      </c>
      <c r="D20290">
        <v>10</v>
      </c>
      <c r="E20290" t="s">
        <v>56523</v>
      </c>
      <c r="F20290" t="s">
        <v>741</v>
      </c>
      <c r="H20290" t="s">
        <v>706</v>
      </c>
      <c r="I20290" t="s">
        <v>707</v>
      </c>
    </row>
    <row r="20291" spans="2:9">
      <c r="B20291" t="s">
        <v>49204</v>
      </c>
      <c r="C20291" t="s">
        <v>49205</v>
      </c>
      <c r="D20291">
        <v>10</v>
      </c>
      <c r="E20291" t="s">
        <v>56523</v>
      </c>
      <c r="F20291" t="s">
        <v>741</v>
      </c>
      <c r="H20291" t="s">
        <v>83</v>
      </c>
      <c r="I20291" t="s">
        <v>84</v>
      </c>
    </row>
    <row r="20292" spans="2:9">
      <c r="B20292" t="s">
        <v>49206</v>
      </c>
      <c r="C20292" t="s">
        <v>49206</v>
      </c>
      <c r="D20292">
        <v>10</v>
      </c>
      <c r="E20292" t="s">
        <v>56523</v>
      </c>
      <c r="F20292" t="s">
        <v>741</v>
      </c>
      <c r="H20292" t="s">
        <v>674</v>
      </c>
      <c r="I20292" t="s">
        <v>675</v>
      </c>
    </row>
    <row r="20293" spans="2:9">
      <c r="B20293" t="s">
        <v>49209</v>
      </c>
      <c r="C20293" t="s">
        <v>49210</v>
      </c>
      <c r="D20293">
        <v>10</v>
      </c>
      <c r="E20293" t="s">
        <v>740</v>
      </c>
      <c r="F20293" t="s">
        <v>725</v>
      </c>
      <c r="H20293" t="s">
        <v>53</v>
      </c>
      <c r="I20293" t="s">
        <v>92</v>
      </c>
    </row>
    <row r="20294" spans="2:9">
      <c r="B20294" t="s">
        <v>49214</v>
      </c>
      <c r="C20294" t="s">
        <v>49215</v>
      </c>
      <c r="D20294">
        <v>10</v>
      </c>
      <c r="E20294" t="s">
        <v>56523</v>
      </c>
      <c r="F20294" t="s">
        <v>741</v>
      </c>
      <c r="H20294" t="s">
        <v>53</v>
      </c>
      <c r="I20294" t="s">
        <v>92</v>
      </c>
    </row>
    <row r="20295" spans="2:9">
      <c r="B20295" t="s">
        <v>49216</v>
      </c>
      <c r="C20295" t="s">
        <v>49217</v>
      </c>
      <c r="D20295">
        <v>10</v>
      </c>
      <c r="E20295" t="s">
        <v>740</v>
      </c>
      <c r="F20295" t="s">
        <v>729</v>
      </c>
      <c r="H20295" t="s">
        <v>83</v>
      </c>
      <c r="I20295" t="s">
        <v>84</v>
      </c>
    </row>
    <row r="20296" spans="2:9">
      <c r="B20296" t="s">
        <v>49218</v>
      </c>
      <c r="C20296" t="s">
        <v>49219</v>
      </c>
      <c r="D20296">
        <v>10</v>
      </c>
      <c r="E20296" t="s">
        <v>56523</v>
      </c>
      <c r="F20296" t="s">
        <v>741</v>
      </c>
      <c r="H20296" t="s">
        <v>90</v>
      </c>
      <c r="I20296" t="s">
        <v>73</v>
      </c>
    </row>
    <row r="20297" spans="2:9">
      <c r="B20297" t="s">
        <v>49220</v>
      </c>
      <c r="C20297" t="s">
        <v>49221</v>
      </c>
      <c r="D20297">
        <v>10</v>
      </c>
      <c r="E20297" t="s">
        <v>56523</v>
      </c>
      <c r="F20297" t="s">
        <v>741</v>
      </c>
      <c r="H20297" t="s">
        <v>90</v>
      </c>
      <c r="I20297" t="s">
        <v>73</v>
      </c>
    </row>
    <row r="20298" spans="2:9">
      <c r="B20298" t="s">
        <v>49222</v>
      </c>
      <c r="C20298" t="s">
        <v>49223</v>
      </c>
      <c r="D20298">
        <v>10</v>
      </c>
      <c r="E20298" t="s">
        <v>740</v>
      </c>
      <c r="F20298" t="s">
        <v>728</v>
      </c>
      <c r="H20298" t="s">
        <v>90</v>
      </c>
      <c r="I20298" t="s">
        <v>73</v>
      </c>
    </row>
    <row r="20299" spans="2:9">
      <c r="B20299" t="s">
        <v>49226</v>
      </c>
      <c r="C20299" t="s">
        <v>49227</v>
      </c>
      <c r="D20299">
        <v>10</v>
      </c>
      <c r="E20299" t="s">
        <v>740</v>
      </c>
      <c r="F20299" t="s">
        <v>735</v>
      </c>
      <c r="H20299" t="s">
        <v>90</v>
      </c>
      <c r="I20299" t="s">
        <v>73</v>
      </c>
    </row>
    <row r="20300" spans="2:9">
      <c r="B20300" t="s">
        <v>49228</v>
      </c>
      <c r="C20300" t="s">
        <v>49229</v>
      </c>
      <c r="D20300">
        <v>10</v>
      </c>
      <c r="E20300" t="s">
        <v>56523</v>
      </c>
      <c r="F20300" t="s">
        <v>741</v>
      </c>
      <c r="H20300" t="s">
        <v>674</v>
      </c>
      <c r="I20300" t="s">
        <v>675</v>
      </c>
    </row>
    <row r="20301" spans="2:9">
      <c r="B20301" t="s">
        <v>49232</v>
      </c>
      <c r="C20301" t="s">
        <v>49233</v>
      </c>
      <c r="D20301">
        <v>10</v>
      </c>
      <c r="E20301" t="s">
        <v>56523</v>
      </c>
      <c r="F20301" t="s">
        <v>741</v>
      </c>
      <c r="H20301" t="s">
        <v>4376</v>
      </c>
      <c r="I20301" t="s">
        <v>4377</v>
      </c>
    </row>
    <row r="20302" spans="2:9">
      <c r="B20302" t="s">
        <v>49235</v>
      </c>
      <c r="C20302" t="s">
        <v>49236</v>
      </c>
      <c r="D20302">
        <v>10</v>
      </c>
      <c r="E20302" t="s">
        <v>56523</v>
      </c>
      <c r="F20302" t="s">
        <v>741</v>
      </c>
      <c r="H20302" t="s">
        <v>56</v>
      </c>
      <c r="I20302" t="s">
        <v>94</v>
      </c>
    </row>
    <row r="20303" spans="2:9">
      <c r="B20303" t="s">
        <v>49239</v>
      </c>
      <c r="C20303" t="s">
        <v>49240</v>
      </c>
      <c r="D20303">
        <v>10</v>
      </c>
      <c r="E20303" t="s">
        <v>740</v>
      </c>
      <c r="F20303" t="s">
        <v>731</v>
      </c>
      <c r="H20303" t="s">
        <v>74</v>
      </c>
      <c r="I20303" t="s">
        <v>75</v>
      </c>
    </row>
    <row r="20304" spans="2:9">
      <c r="B20304" t="s">
        <v>49242</v>
      </c>
      <c r="C20304" t="s">
        <v>49242</v>
      </c>
      <c r="D20304">
        <v>10</v>
      </c>
      <c r="E20304" t="s">
        <v>56523</v>
      </c>
      <c r="F20304" t="s">
        <v>741</v>
      </c>
      <c r="H20304" t="s">
        <v>90</v>
      </c>
      <c r="I20304" t="s">
        <v>73</v>
      </c>
    </row>
    <row r="20305" spans="2:9">
      <c r="B20305" t="s">
        <v>49243</v>
      </c>
      <c r="C20305" t="s">
        <v>49244</v>
      </c>
      <c r="D20305">
        <v>10</v>
      </c>
      <c r="E20305" t="s">
        <v>56523</v>
      </c>
      <c r="F20305" t="s">
        <v>741</v>
      </c>
      <c r="H20305" t="s">
        <v>576</v>
      </c>
      <c r="I20305" t="s">
        <v>577</v>
      </c>
    </row>
    <row r="20306" spans="2:9">
      <c r="B20306" t="s">
        <v>49246</v>
      </c>
      <c r="C20306" t="s">
        <v>49247</v>
      </c>
      <c r="D20306">
        <v>10</v>
      </c>
      <c r="E20306" t="s">
        <v>740</v>
      </c>
      <c r="F20306" t="s">
        <v>732</v>
      </c>
      <c r="H20306" t="s">
        <v>53</v>
      </c>
      <c r="I20306" t="s">
        <v>93</v>
      </c>
    </row>
    <row r="20307" spans="2:9">
      <c r="B20307" t="s">
        <v>49248</v>
      </c>
      <c r="C20307" t="s">
        <v>49249</v>
      </c>
      <c r="D20307">
        <v>10</v>
      </c>
      <c r="E20307" t="s">
        <v>56523</v>
      </c>
      <c r="F20307" t="s">
        <v>741</v>
      </c>
      <c r="H20307" t="s">
        <v>674</v>
      </c>
      <c r="I20307" t="s">
        <v>675</v>
      </c>
    </row>
    <row r="20308" spans="2:9">
      <c r="B20308" t="s">
        <v>5518</v>
      </c>
      <c r="C20308" t="s">
        <v>49252</v>
      </c>
      <c r="D20308">
        <v>10</v>
      </c>
      <c r="E20308" t="s">
        <v>56523</v>
      </c>
      <c r="F20308" t="s">
        <v>741</v>
      </c>
      <c r="H20308" t="s">
        <v>53</v>
      </c>
      <c r="I20308" t="s">
        <v>92</v>
      </c>
    </row>
    <row r="20309" spans="2:9">
      <c r="B20309" t="s">
        <v>49253</v>
      </c>
      <c r="C20309" t="s">
        <v>49253</v>
      </c>
      <c r="D20309">
        <v>10</v>
      </c>
      <c r="E20309" t="s">
        <v>740</v>
      </c>
      <c r="F20309" t="s">
        <v>728</v>
      </c>
      <c r="H20309" t="s">
        <v>53</v>
      </c>
      <c r="I20309" t="s">
        <v>92</v>
      </c>
    </row>
    <row r="20310" spans="2:9">
      <c r="B20310" t="s">
        <v>49254</v>
      </c>
      <c r="C20310" t="s">
        <v>49255</v>
      </c>
      <c r="D20310">
        <v>10</v>
      </c>
      <c r="E20310" t="s">
        <v>56523</v>
      </c>
      <c r="F20310" t="s">
        <v>741</v>
      </c>
      <c r="H20310" t="s">
        <v>90</v>
      </c>
      <c r="I20310" t="s">
        <v>73</v>
      </c>
    </row>
    <row r="20311" spans="2:9">
      <c r="B20311" t="s">
        <v>49256</v>
      </c>
      <c r="C20311" t="s">
        <v>49257</v>
      </c>
      <c r="D20311">
        <v>10</v>
      </c>
      <c r="E20311" t="s">
        <v>56523</v>
      </c>
      <c r="F20311" t="s">
        <v>741</v>
      </c>
      <c r="H20311" t="s">
        <v>576</v>
      </c>
      <c r="I20311" t="s">
        <v>577</v>
      </c>
    </row>
    <row r="20312" spans="2:9">
      <c r="B20312" t="s">
        <v>49260</v>
      </c>
      <c r="C20312" t="s">
        <v>49261</v>
      </c>
      <c r="D20312">
        <v>10</v>
      </c>
      <c r="E20312" t="s">
        <v>56523</v>
      </c>
      <c r="F20312" t="s">
        <v>741</v>
      </c>
      <c r="H20312" t="s">
        <v>53</v>
      </c>
      <c r="I20312" t="s">
        <v>92</v>
      </c>
    </row>
    <row r="20313" spans="2:9">
      <c r="B20313" t="s">
        <v>49264</v>
      </c>
      <c r="C20313" t="s">
        <v>49265</v>
      </c>
      <c r="D20313">
        <v>10</v>
      </c>
      <c r="E20313" t="s">
        <v>740</v>
      </c>
      <c r="F20313" t="s">
        <v>722</v>
      </c>
      <c r="H20313" t="s">
        <v>53</v>
      </c>
      <c r="I20313" t="s">
        <v>92</v>
      </c>
    </row>
    <row r="20314" spans="2:9">
      <c r="B20314" t="s">
        <v>49266</v>
      </c>
      <c r="C20314" t="s">
        <v>49267</v>
      </c>
      <c r="D20314">
        <v>10</v>
      </c>
      <c r="E20314" t="s">
        <v>56523</v>
      </c>
      <c r="F20314" t="s">
        <v>741</v>
      </c>
      <c r="H20314" t="s">
        <v>90</v>
      </c>
      <c r="I20314" t="s">
        <v>73</v>
      </c>
    </row>
    <row r="20315" spans="2:9">
      <c r="B20315" t="s">
        <v>49268</v>
      </c>
      <c r="C20315" t="s">
        <v>49269</v>
      </c>
      <c r="D20315">
        <v>10</v>
      </c>
      <c r="E20315" t="s">
        <v>56523</v>
      </c>
      <c r="F20315" t="s">
        <v>741</v>
      </c>
      <c r="H20315" t="s">
        <v>65</v>
      </c>
      <c r="I20315" t="s">
        <v>9167</v>
      </c>
    </row>
    <row r="20316" spans="2:9">
      <c r="B20316" t="s">
        <v>49270</v>
      </c>
      <c r="C20316" t="s">
        <v>49271</v>
      </c>
      <c r="D20316">
        <v>10</v>
      </c>
      <c r="E20316" t="s">
        <v>56523</v>
      </c>
      <c r="F20316" t="s">
        <v>741</v>
      </c>
      <c r="H20316" t="s">
        <v>83</v>
      </c>
      <c r="I20316" t="s">
        <v>84</v>
      </c>
    </row>
    <row r="20317" spans="2:9">
      <c r="B20317" t="s">
        <v>49272</v>
      </c>
      <c r="C20317" t="s">
        <v>49273</v>
      </c>
      <c r="D20317">
        <v>10</v>
      </c>
      <c r="E20317" t="s">
        <v>56523</v>
      </c>
      <c r="F20317" t="s">
        <v>741</v>
      </c>
      <c r="H20317" t="s">
        <v>90</v>
      </c>
      <c r="I20317" t="s">
        <v>933</v>
      </c>
    </row>
    <row r="20318" spans="2:9">
      <c r="B20318" t="s">
        <v>49276</v>
      </c>
      <c r="C20318" t="s">
        <v>49276</v>
      </c>
      <c r="D20318">
        <v>10</v>
      </c>
      <c r="E20318" t="s">
        <v>56523</v>
      </c>
      <c r="F20318" t="s">
        <v>741</v>
      </c>
      <c r="H20318" t="s">
        <v>585</v>
      </c>
      <c r="I20318" t="s">
        <v>628</v>
      </c>
    </row>
    <row r="20319" spans="2:9">
      <c r="B20319" t="s">
        <v>49280</v>
      </c>
      <c r="C20319" t="s">
        <v>49281</v>
      </c>
      <c r="D20319">
        <v>10</v>
      </c>
      <c r="E20319" t="s">
        <v>56523</v>
      </c>
      <c r="F20319" t="s">
        <v>741</v>
      </c>
      <c r="H20319" t="s">
        <v>674</v>
      </c>
      <c r="I20319" t="s">
        <v>675</v>
      </c>
    </row>
    <row r="20320" spans="2:9">
      <c r="B20320" t="s">
        <v>49286</v>
      </c>
      <c r="C20320" t="s">
        <v>49287</v>
      </c>
      <c r="D20320">
        <v>10</v>
      </c>
      <c r="E20320" t="s">
        <v>56523</v>
      </c>
      <c r="F20320" t="s">
        <v>741</v>
      </c>
      <c r="H20320" t="s">
        <v>90</v>
      </c>
      <c r="I20320" t="s">
        <v>933</v>
      </c>
    </row>
    <row r="20321" spans="2:9">
      <c r="B20321" t="s">
        <v>49288</v>
      </c>
      <c r="C20321" t="s">
        <v>49289</v>
      </c>
      <c r="D20321">
        <v>10</v>
      </c>
      <c r="E20321" t="s">
        <v>740</v>
      </c>
      <c r="F20321" t="s">
        <v>731</v>
      </c>
      <c r="H20321" t="s">
        <v>53</v>
      </c>
      <c r="I20321" t="s">
        <v>743</v>
      </c>
    </row>
    <row r="20322" spans="2:9">
      <c r="B20322" t="s">
        <v>49291</v>
      </c>
      <c r="C20322" t="s">
        <v>49292</v>
      </c>
      <c r="D20322">
        <v>10</v>
      </c>
      <c r="E20322" t="s">
        <v>56523</v>
      </c>
      <c r="F20322" t="s">
        <v>741</v>
      </c>
      <c r="H20322" t="s">
        <v>90</v>
      </c>
      <c r="I20322" t="s">
        <v>73</v>
      </c>
    </row>
    <row r="20323" spans="2:9">
      <c r="B20323" t="s">
        <v>49296</v>
      </c>
      <c r="C20323" t="s">
        <v>49297</v>
      </c>
      <c r="D20323">
        <v>10</v>
      </c>
      <c r="E20323" t="s">
        <v>56523</v>
      </c>
      <c r="F20323" t="s">
        <v>741</v>
      </c>
      <c r="H20323" t="s">
        <v>53</v>
      </c>
      <c r="I20323" t="s">
        <v>92</v>
      </c>
    </row>
    <row r="20324" spans="2:9">
      <c r="B20324" t="s">
        <v>49298</v>
      </c>
      <c r="C20324" t="s">
        <v>49299</v>
      </c>
      <c r="D20324">
        <v>10</v>
      </c>
      <c r="E20324" t="s">
        <v>56523</v>
      </c>
      <c r="F20324" t="s">
        <v>741</v>
      </c>
      <c r="H20324" t="s">
        <v>576</v>
      </c>
      <c r="I20324" t="s">
        <v>577</v>
      </c>
    </row>
    <row r="20325" spans="2:9">
      <c r="B20325" t="s">
        <v>49300</v>
      </c>
      <c r="C20325" t="s">
        <v>49301</v>
      </c>
      <c r="D20325">
        <v>10</v>
      </c>
      <c r="E20325" t="s">
        <v>56523</v>
      </c>
      <c r="F20325" t="s">
        <v>741</v>
      </c>
      <c r="H20325" t="s">
        <v>53</v>
      </c>
      <c r="I20325" t="s">
        <v>92</v>
      </c>
    </row>
    <row r="20326" spans="2:9">
      <c r="B20326" t="s">
        <v>49304</v>
      </c>
      <c r="C20326" t="s">
        <v>49305</v>
      </c>
      <c r="D20326">
        <v>10</v>
      </c>
      <c r="E20326" t="s">
        <v>56523</v>
      </c>
      <c r="F20326" t="s">
        <v>741</v>
      </c>
      <c r="H20326" t="s">
        <v>83</v>
      </c>
      <c r="I20326" t="s">
        <v>84</v>
      </c>
    </row>
    <row r="20327" spans="2:9">
      <c r="B20327" t="s">
        <v>49306</v>
      </c>
      <c r="C20327" t="s">
        <v>49307</v>
      </c>
      <c r="D20327">
        <v>10</v>
      </c>
      <c r="E20327" t="s">
        <v>56523</v>
      </c>
      <c r="F20327" t="s">
        <v>741</v>
      </c>
      <c r="H20327" t="s">
        <v>74</v>
      </c>
      <c r="I20327" t="s">
        <v>75</v>
      </c>
    </row>
    <row r="20328" spans="2:9">
      <c r="B20328" t="s">
        <v>49308</v>
      </c>
      <c r="C20328" t="s">
        <v>49309</v>
      </c>
      <c r="D20328">
        <v>10</v>
      </c>
      <c r="E20328" t="s">
        <v>56523</v>
      </c>
      <c r="F20328" t="s">
        <v>741</v>
      </c>
      <c r="H20328" t="s">
        <v>90</v>
      </c>
      <c r="I20328" t="s">
        <v>73</v>
      </c>
    </row>
    <row r="20329" spans="2:9">
      <c r="B20329" t="s">
        <v>49310</v>
      </c>
      <c r="C20329" t="s">
        <v>49311</v>
      </c>
      <c r="D20329">
        <v>10</v>
      </c>
      <c r="E20329" t="s">
        <v>56523</v>
      </c>
      <c r="F20329" t="s">
        <v>741</v>
      </c>
      <c r="H20329" t="s">
        <v>65</v>
      </c>
      <c r="I20329" t="s">
        <v>5166</v>
      </c>
    </row>
    <row r="20330" spans="2:9">
      <c r="B20330" t="s">
        <v>49312</v>
      </c>
      <c r="C20330" t="s">
        <v>3808</v>
      </c>
      <c r="D20330">
        <v>10</v>
      </c>
      <c r="E20330" t="s">
        <v>56523</v>
      </c>
      <c r="F20330" t="s">
        <v>741</v>
      </c>
      <c r="H20330" t="s">
        <v>53</v>
      </c>
      <c r="I20330" t="s">
        <v>92</v>
      </c>
    </row>
    <row r="20331" spans="2:9">
      <c r="B20331" t="s">
        <v>49313</v>
      </c>
      <c r="C20331" t="s">
        <v>49314</v>
      </c>
      <c r="D20331">
        <v>10</v>
      </c>
      <c r="E20331" t="s">
        <v>56523</v>
      </c>
      <c r="F20331" t="s">
        <v>741</v>
      </c>
      <c r="H20331" t="s">
        <v>53</v>
      </c>
      <c r="I20331" t="s">
        <v>92</v>
      </c>
    </row>
    <row r="20332" spans="2:9">
      <c r="B20332" t="s">
        <v>49315</v>
      </c>
      <c r="C20332" t="s">
        <v>49316</v>
      </c>
      <c r="D20332">
        <v>10</v>
      </c>
      <c r="E20332" t="s">
        <v>740</v>
      </c>
      <c r="F20332" t="s">
        <v>728</v>
      </c>
      <c r="H20332" t="s">
        <v>706</v>
      </c>
      <c r="I20332" t="s">
        <v>707</v>
      </c>
    </row>
    <row r="20333" spans="2:9">
      <c r="B20333" t="s">
        <v>49319</v>
      </c>
      <c r="C20333" t="s">
        <v>49320</v>
      </c>
      <c r="D20333">
        <v>10</v>
      </c>
      <c r="E20333" t="s">
        <v>56523</v>
      </c>
      <c r="F20333" t="s">
        <v>741</v>
      </c>
      <c r="H20333" t="s">
        <v>53</v>
      </c>
      <c r="I20333" t="s">
        <v>92</v>
      </c>
    </row>
    <row r="20334" spans="2:9">
      <c r="B20334" t="s">
        <v>49321</v>
      </c>
      <c r="C20334" t="s">
        <v>49322</v>
      </c>
      <c r="D20334">
        <v>10</v>
      </c>
      <c r="E20334" t="s">
        <v>56523</v>
      </c>
      <c r="F20334" t="s">
        <v>741</v>
      </c>
      <c r="H20334" t="s">
        <v>670</v>
      </c>
      <c r="I20334" t="s">
        <v>11550</v>
      </c>
    </row>
    <row r="20335" spans="2:9">
      <c r="B20335" t="s">
        <v>49323</v>
      </c>
      <c r="C20335" t="s">
        <v>49324</v>
      </c>
      <c r="D20335">
        <v>10</v>
      </c>
      <c r="E20335" t="s">
        <v>56523</v>
      </c>
      <c r="F20335" t="s">
        <v>741</v>
      </c>
      <c r="H20335" t="s">
        <v>634</v>
      </c>
      <c r="I20335" t="s">
        <v>635</v>
      </c>
    </row>
    <row r="20336" spans="2:9">
      <c r="B20336" t="s">
        <v>49327</v>
      </c>
      <c r="C20336" t="s">
        <v>49327</v>
      </c>
      <c r="D20336">
        <v>10</v>
      </c>
      <c r="E20336" t="s">
        <v>56523</v>
      </c>
      <c r="F20336" t="s">
        <v>741</v>
      </c>
      <c r="H20336" t="s">
        <v>56</v>
      </c>
      <c r="I20336" t="s">
        <v>94</v>
      </c>
    </row>
    <row r="20337" spans="2:9">
      <c r="B20337" t="s">
        <v>49328</v>
      </c>
      <c r="C20337" t="s">
        <v>49328</v>
      </c>
      <c r="D20337">
        <v>10</v>
      </c>
      <c r="E20337" t="s">
        <v>56523</v>
      </c>
      <c r="F20337" t="s">
        <v>741</v>
      </c>
      <c r="H20337" t="s">
        <v>576</v>
      </c>
      <c r="I20337" t="s">
        <v>577</v>
      </c>
    </row>
    <row r="20338" spans="2:9">
      <c r="B20338" t="s">
        <v>49329</v>
      </c>
      <c r="C20338" t="s">
        <v>49330</v>
      </c>
      <c r="D20338">
        <v>10</v>
      </c>
      <c r="E20338" t="s">
        <v>56523</v>
      </c>
      <c r="F20338" t="s">
        <v>741</v>
      </c>
      <c r="H20338" t="s">
        <v>90</v>
      </c>
      <c r="I20338" t="s">
        <v>73</v>
      </c>
    </row>
    <row r="20339" spans="2:9">
      <c r="B20339" t="s">
        <v>49331</v>
      </c>
      <c r="C20339" t="s">
        <v>49332</v>
      </c>
      <c r="D20339">
        <v>10</v>
      </c>
      <c r="E20339" t="s">
        <v>740</v>
      </c>
      <c r="F20339" t="s">
        <v>731</v>
      </c>
      <c r="H20339" t="s">
        <v>74</v>
      </c>
      <c r="I20339" t="s">
        <v>75</v>
      </c>
    </row>
    <row r="20340" spans="2:9">
      <c r="B20340" t="s">
        <v>49333</v>
      </c>
      <c r="C20340" t="s">
        <v>115</v>
      </c>
      <c r="D20340">
        <v>10</v>
      </c>
      <c r="E20340" t="s">
        <v>740</v>
      </c>
      <c r="F20340" t="s">
        <v>719</v>
      </c>
      <c r="H20340" t="s">
        <v>83</v>
      </c>
      <c r="I20340" t="s">
        <v>84</v>
      </c>
    </row>
    <row r="20341" spans="2:9">
      <c r="B20341" t="s">
        <v>49334</v>
      </c>
      <c r="C20341" t="s">
        <v>49335</v>
      </c>
      <c r="D20341">
        <v>10</v>
      </c>
      <c r="E20341" t="s">
        <v>56523</v>
      </c>
      <c r="F20341" t="s">
        <v>741</v>
      </c>
      <c r="H20341" t="s">
        <v>69</v>
      </c>
      <c r="I20341" t="s">
        <v>1475</v>
      </c>
    </row>
    <row r="20342" spans="2:9">
      <c r="B20342" t="s">
        <v>49339</v>
      </c>
      <c r="C20342" t="s">
        <v>49340</v>
      </c>
      <c r="D20342">
        <v>10</v>
      </c>
      <c r="E20342" t="s">
        <v>56523</v>
      </c>
      <c r="F20342" t="s">
        <v>741</v>
      </c>
      <c r="H20342" t="s">
        <v>53</v>
      </c>
      <c r="I20342" t="s">
        <v>92</v>
      </c>
    </row>
    <row r="20343" spans="2:9">
      <c r="B20343" t="s">
        <v>49341</v>
      </c>
      <c r="C20343" t="s">
        <v>49342</v>
      </c>
      <c r="D20343">
        <v>10</v>
      </c>
      <c r="E20343" t="s">
        <v>740</v>
      </c>
      <c r="F20343" t="s">
        <v>721</v>
      </c>
      <c r="H20343" t="s">
        <v>90</v>
      </c>
      <c r="I20343" t="s">
        <v>73</v>
      </c>
    </row>
    <row r="20344" spans="2:9">
      <c r="B20344" t="s">
        <v>49343</v>
      </c>
      <c r="C20344" t="s">
        <v>49344</v>
      </c>
      <c r="D20344">
        <v>10</v>
      </c>
      <c r="E20344" t="s">
        <v>740</v>
      </c>
      <c r="F20344" t="s">
        <v>722</v>
      </c>
      <c r="H20344" t="s">
        <v>53</v>
      </c>
      <c r="I20344" t="s">
        <v>92</v>
      </c>
    </row>
    <row r="20345" spans="2:9">
      <c r="B20345" t="s">
        <v>49345</v>
      </c>
      <c r="C20345" t="s">
        <v>49346</v>
      </c>
      <c r="D20345">
        <v>10</v>
      </c>
      <c r="E20345" t="s">
        <v>56523</v>
      </c>
      <c r="F20345" t="s">
        <v>741</v>
      </c>
      <c r="H20345" t="s">
        <v>80</v>
      </c>
      <c r="I20345" t="s">
        <v>96</v>
      </c>
    </row>
    <row r="20346" spans="2:9">
      <c r="B20346" t="s">
        <v>49349</v>
      </c>
      <c r="C20346" t="s">
        <v>49350</v>
      </c>
      <c r="D20346">
        <v>10</v>
      </c>
      <c r="E20346" t="s">
        <v>56523</v>
      </c>
      <c r="F20346" t="s">
        <v>741</v>
      </c>
      <c r="H20346" t="s">
        <v>589</v>
      </c>
      <c r="I20346" t="s">
        <v>611</v>
      </c>
    </row>
    <row r="20347" spans="2:9">
      <c r="B20347" t="s">
        <v>49352</v>
      </c>
      <c r="C20347" t="s">
        <v>49353</v>
      </c>
      <c r="D20347">
        <v>10</v>
      </c>
      <c r="E20347" t="s">
        <v>56523</v>
      </c>
      <c r="F20347" t="s">
        <v>741</v>
      </c>
      <c r="H20347" t="s">
        <v>65</v>
      </c>
      <c r="I20347" t="s">
        <v>5166</v>
      </c>
    </row>
    <row r="20348" spans="2:9">
      <c r="B20348" t="s">
        <v>49354</v>
      </c>
      <c r="C20348" t="s">
        <v>49355</v>
      </c>
      <c r="D20348">
        <v>10</v>
      </c>
      <c r="E20348" t="s">
        <v>56523</v>
      </c>
      <c r="F20348" t="s">
        <v>741</v>
      </c>
      <c r="H20348" t="s">
        <v>90</v>
      </c>
      <c r="I20348" t="s">
        <v>73</v>
      </c>
    </row>
    <row r="20349" spans="2:9">
      <c r="B20349" t="s">
        <v>49356</v>
      </c>
      <c r="C20349" t="s">
        <v>49357</v>
      </c>
      <c r="D20349">
        <v>10</v>
      </c>
      <c r="E20349" t="s">
        <v>56523</v>
      </c>
      <c r="F20349" t="s">
        <v>741</v>
      </c>
      <c r="H20349" t="s">
        <v>69</v>
      </c>
      <c r="I20349" t="s">
        <v>1475</v>
      </c>
    </row>
    <row r="20350" spans="2:9">
      <c r="B20350" t="s">
        <v>49358</v>
      </c>
      <c r="C20350" t="s">
        <v>49359</v>
      </c>
      <c r="D20350">
        <v>10</v>
      </c>
      <c r="E20350" t="s">
        <v>56523</v>
      </c>
      <c r="F20350" t="s">
        <v>741</v>
      </c>
      <c r="H20350" t="s">
        <v>90</v>
      </c>
      <c r="I20350" t="s">
        <v>73</v>
      </c>
    </row>
    <row r="20351" spans="2:9">
      <c r="B20351" t="s">
        <v>49360</v>
      </c>
      <c r="C20351" t="s">
        <v>49361</v>
      </c>
      <c r="D20351">
        <v>10</v>
      </c>
      <c r="E20351" t="s">
        <v>740</v>
      </c>
      <c r="F20351" t="s">
        <v>720</v>
      </c>
      <c r="H20351" t="s">
        <v>53</v>
      </c>
      <c r="I20351" t="s">
        <v>743</v>
      </c>
    </row>
    <row r="20352" spans="2:9">
      <c r="B20352" t="s">
        <v>49362</v>
      </c>
      <c r="C20352" t="s">
        <v>49363</v>
      </c>
      <c r="D20352">
        <v>10</v>
      </c>
      <c r="E20352" t="s">
        <v>740</v>
      </c>
      <c r="F20352" t="s">
        <v>728</v>
      </c>
      <c r="H20352" t="s">
        <v>90</v>
      </c>
      <c r="I20352" t="s">
        <v>73</v>
      </c>
    </row>
    <row r="20353" spans="2:9">
      <c r="B20353" t="s">
        <v>49364</v>
      </c>
      <c r="C20353" t="s">
        <v>49365</v>
      </c>
      <c r="D20353">
        <v>10</v>
      </c>
      <c r="E20353" t="s">
        <v>56523</v>
      </c>
      <c r="F20353" t="s">
        <v>741</v>
      </c>
      <c r="H20353" t="s">
        <v>89</v>
      </c>
      <c r="I20353" t="s">
        <v>593</v>
      </c>
    </row>
    <row r="20354" spans="2:9">
      <c r="B20354" t="s">
        <v>49366</v>
      </c>
      <c r="C20354" t="s">
        <v>49367</v>
      </c>
      <c r="D20354">
        <v>10</v>
      </c>
      <c r="E20354" t="s">
        <v>56523</v>
      </c>
      <c r="F20354" t="s">
        <v>741</v>
      </c>
      <c r="H20354" t="s">
        <v>53</v>
      </c>
      <c r="I20354" t="s">
        <v>92</v>
      </c>
    </row>
    <row r="20355" spans="2:9">
      <c r="B20355" t="s">
        <v>49375</v>
      </c>
      <c r="C20355" t="s">
        <v>31246</v>
      </c>
      <c r="D20355">
        <v>10</v>
      </c>
      <c r="E20355" t="s">
        <v>740</v>
      </c>
      <c r="F20355" t="s">
        <v>719</v>
      </c>
      <c r="H20355" t="s">
        <v>90</v>
      </c>
      <c r="I20355" t="s">
        <v>933</v>
      </c>
    </row>
    <row r="20356" spans="2:9">
      <c r="B20356" t="s">
        <v>49376</v>
      </c>
      <c r="C20356" t="s">
        <v>49377</v>
      </c>
      <c r="D20356">
        <v>10</v>
      </c>
      <c r="E20356" t="s">
        <v>56523</v>
      </c>
      <c r="F20356" t="s">
        <v>741</v>
      </c>
      <c r="H20356" t="s">
        <v>90</v>
      </c>
      <c r="I20356" t="s">
        <v>73</v>
      </c>
    </row>
    <row r="20357" spans="2:9">
      <c r="B20357" t="s">
        <v>49378</v>
      </c>
      <c r="C20357" t="s">
        <v>49379</v>
      </c>
      <c r="D20357">
        <v>10</v>
      </c>
      <c r="E20357" t="s">
        <v>740</v>
      </c>
      <c r="F20357" t="s">
        <v>728</v>
      </c>
      <c r="H20357" t="s">
        <v>674</v>
      </c>
      <c r="I20357" t="s">
        <v>675</v>
      </c>
    </row>
    <row r="20358" spans="2:9">
      <c r="B20358" t="s">
        <v>49381</v>
      </c>
      <c r="C20358" t="s">
        <v>49382</v>
      </c>
      <c r="D20358">
        <v>10</v>
      </c>
      <c r="E20358" t="s">
        <v>56523</v>
      </c>
      <c r="F20358" t="s">
        <v>741</v>
      </c>
      <c r="H20358" t="s">
        <v>90</v>
      </c>
      <c r="I20358" t="s">
        <v>73</v>
      </c>
    </row>
    <row r="20359" spans="2:9">
      <c r="B20359" t="s">
        <v>49383</v>
      </c>
      <c r="C20359" t="s">
        <v>49384</v>
      </c>
      <c r="D20359">
        <v>10</v>
      </c>
      <c r="E20359" t="s">
        <v>740</v>
      </c>
      <c r="F20359" t="s">
        <v>719</v>
      </c>
      <c r="H20359" t="s">
        <v>589</v>
      </c>
      <c r="I20359" t="s">
        <v>611</v>
      </c>
    </row>
    <row r="20360" spans="2:9">
      <c r="B20360" t="s">
        <v>49385</v>
      </c>
      <c r="C20360" t="s">
        <v>49386</v>
      </c>
      <c r="D20360">
        <v>10</v>
      </c>
      <c r="E20360" t="s">
        <v>56523</v>
      </c>
      <c r="F20360" t="s">
        <v>741</v>
      </c>
      <c r="H20360" t="s">
        <v>53</v>
      </c>
      <c r="I20360" t="s">
        <v>92</v>
      </c>
    </row>
    <row r="20361" spans="2:9">
      <c r="B20361" t="s">
        <v>49387</v>
      </c>
      <c r="C20361" t="s">
        <v>49388</v>
      </c>
      <c r="D20361">
        <v>10</v>
      </c>
      <c r="E20361" t="s">
        <v>56523</v>
      </c>
      <c r="F20361" t="s">
        <v>741</v>
      </c>
      <c r="H20361" t="s">
        <v>53</v>
      </c>
      <c r="I20361" t="s">
        <v>92</v>
      </c>
    </row>
    <row r="20362" spans="2:9">
      <c r="B20362" t="s">
        <v>49389</v>
      </c>
      <c r="C20362" t="s">
        <v>49390</v>
      </c>
      <c r="D20362">
        <v>10</v>
      </c>
      <c r="E20362" t="s">
        <v>56523</v>
      </c>
      <c r="F20362" t="s">
        <v>741</v>
      </c>
      <c r="H20362" t="s">
        <v>80</v>
      </c>
      <c r="I20362" t="s">
        <v>96</v>
      </c>
    </row>
    <row r="20363" spans="2:9">
      <c r="B20363" t="s">
        <v>49393</v>
      </c>
      <c r="C20363" t="s">
        <v>49394</v>
      </c>
      <c r="D20363">
        <v>10</v>
      </c>
      <c r="E20363" t="s">
        <v>56523</v>
      </c>
      <c r="F20363" t="s">
        <v>741</v>
      </c>
      <c r="H20363" t="s">
        <v>90</v>
      </c>
      <c r="I20363" t="s">
        <v>73</v>
      </c>
    </row>
    <row r="20364" spans="2:9">
      <c r="B20364" t="s">
        <v>49395</v>
      </c>
      <c r="C20364" t="s">
        <v>49396</v>
      </c>
      <c r="D20364">
        <v>10</v>
      </c>
      <c r="E20364" t="s">
        <v>56523</v>
      </c>
      <c r="F20364" t="s">
        <v>741</v>
      </c>
      <c r="H20364" t="s">
        <v>90</v>
      </c>
      <c r="I20364" t="s">
        <v>73</v>
      </c>
    </row>
    <row r="20365" spans="2:9">
      <c r="B20365" t="s">
        <v>49397</v>
      </c>
      <c r="C20365" t="s">
        <v>49398</v>
      </c>
      <c r="D20365">
        <v>10</v>
      </c>
      <c r="E20365" t="s">
        <v>56523</v>
      </c>
      <c r="F20365" t="s">
        <v>741</v>
      </c>
      <c r="H20365" t="s">
        <v>56</v>
      </c>
      <c r="I20365" t="s">
        <v>60</v>
      </c>
    </row>
    <row r="20366" spans="2:9">
      <c r="B20366" t="s">
        <v>49401</v>
      </c>
      <c r="C20366" t="s">
        <v>49402</v>
      </c>
      <c r="D20366">
        <v>10</v>
      </c>
      <c r="E20366" t="s">
        <v>56523</v>
      </c>
      <c r="F20366" t="s">
        <v>741</v>
      </c>
      <c r="H20366" t="s">
        <v>53</v>
      </c>
      <c r="I20366" t="s">
        <v>92</v>
      </c>
    </row>
    <row r="20367" spans="2:9">
      <c r="B20367" t="s">
        <v>49404</v>
      </c>
      <c r="C20367" t="s">
        <v>49405</v>
      </c>
      <c r="D20367">
        <v>10</v>
      </c>
      <c r="E20367" t="s">
        <v>740</v>
      </c>
      <c r="F20367" t="s">
        <v>728</v>
      </c>
      <c r="H20367" t="s">
        <v>90</v>
      </c>
      <c r="I20367" t="s">
        <v>933</v>
      </c>
    </row>
    <row r="20368" spans="2:9">
      <c r="B20368" t="s">
        <v>49406</v>
      </c>
      <c r="C20368" t="s">
        <v>49407</v>
      </c>
      <c r="D20368">
        <v>10</v>
      </c>
      <c r="E20368" t="s">
        <v>56523</v>
      </c>
      <c r="F20368" t="s">
        <v>741</v>
      </c>
      <c r="H20368" t="s">
        <v>69</v>
      </c>
      <c r="I20368" t="s">
        <v>696</v>
      </c>
    </row>
    <row r="20369" spans="2:9">
      <c r="B20369" t="s">
        <v>49408</v>
      </c>
      <c r="C20369" t="s">
        <v>14747</v>
      </c>
      <c r="D20369">
        <v>10</v>
      </c>
      <c r="E20369" t="s">
        <v>56523</v>
      </c>
      <c r="F20369" t="s">
        <v>741</v>
      </c>
      <c r="H20369" t="s">
        <v>90</v>
      </c>
      <c r="I20369" t="s">
        <v>72</v>
      </c>
    </row>
    <row r="20370" spans="2:9">
      <c r="B20370" t="s">
        <v>49411</v>
      </c>
      <c r="C20370" t="s">
        <v>49412</v>
      </c>
      <c r="D20370">
        <v>10</v>
      </c>
      <c r="E20370" t="s">
        <v>56523</v>
      </c>
      <c r="F20370" t="s">
        <v>741</v>
      </c>
      <c r="H20370" t="s">
        <v>90</v>
      </c>
      <c r="I20370" t="s">
        <v>73</v>
      </c>
    </row>
    <row r="20371" spans="2:9">
      <c r="B20371" t="s">
        <v>49413</v>
      </c>
      <c r="C20371" t="s">
        <v>49414</v>
      </c>
      <c r="D20371">
        <v>10</v>
      </c>
      <c r="E20371" t="s">
        <v>56523</v>
      </c>
      <c r="F20371" t="s">
        <v>741</v>
      </c>
      <c r="H20371" t="s">
        <v>585</v>
      </c>
      <c r="I20371" t="s">
        <v>628</v>
      </c>
    </row>
    <row r="20372" spans="2:9">
      <c r="B20372" t="s">
        <v>49417</v>
      </c>
      <c r="C20372" t="s">
        <v>49418</v>
      </c>
      <c r="D20372">
        <v>10</v>
      </c>
      <c r="E20372" t="s">
        <v>740</v>
      </c>
      <c r="F20372" t="s">
        <v>731</v>
      </c>
      <c r="H20372" t="s">
        <v>53</v>
      </c>
      <c r="I20372" t="s">
        <v>92</v>
      </c>
    </row>
    <row r="20373" spans="2:9">
      <c r="B20373" t="s">
        <v>49419</v>
      </c>
      <c r="C20373" t="s">
        <v>179</v>
      </c>
      <c r="D20373">
        <v>10</v>
      </c>
      <c r="E20373" t="s">
        <v>56523</v>
      </c>
      <c r="F20373" t="s">
        <v>741</v>
      </c>
      <c r="H20373" t="s">
        <v>53</v>
      </c>
      <c r="I20373" t="s">
        <v>92</v>
      </c>
    </row>
    <row r="20374" spans="2:9">
      <c r="B20374" t="s">
        <v>49427</v>
      </c>
      <c r="C20374" t="s">
        <v>49428</v>
      </c>
      <c r="D20374">
        <v>10</v>
      </c>
      <c r="E20374" t="s">
        <v>56523</v>
      </c>
      <c r="F20374" t="s">
        <v>741</v>
      </c>
      <c r="H20374" t="s">
        <v>581</v>
      </c>
      <c r="I20374" t="s">
        <v>582</v>
      </c>
    </row>
    <row r="20375" spans="2:9">
      <c r="B20375" t="s">
        <v>49429</v>
      </c>
      <c r="C20375" t="s">
        <v>49430</v>
      </c>
      <c r="D20375">
        <v>10</v>
      </c>
      <c r="E20375" t="s">
        <v>56523</v>
      </c>
      <c r="F20375" t="s">
        <v>741</v>
      </c>
      <c r="H20375" t="s">
        <v>53</v>
      </c>
      <c r="I20375" t="s">
        <v>92</v>
      </c>
    </row>
    <row r="20376" spans="2:9">
      <c r="B20376" t="s">
        <v>49431</v>
      </c>
      <c r="C20376" t="s">
        <v>49432</v>
      </c>
      <c r="D20376">
        <v>10</v>
      </c>
      <c r="E20376" t="s">
        <v>56523</v>
      </c>
      <c r="F20376" t="s">
        <v>741</v>
      </c>
      <c r="H20376" t="s">
        <v>90</v>
      </c>
      <c r="I20376" t="s">
        <v>73</v>
      </c>
    </row>
    <row r="20377" spans="2:9">
      <c r="B20377" t="s">
        <v>49433</v>
      </c>
      <c r="C20377" t="s">
        <v>49434</v>
      </c>
      <c r="D20377">
        <v>10</v>
      </c>
      <c r="E20377" t="s">
        <v>56523</v>
      </c>
      <c r="F20377" t="s">
        <v>741</v>
      </c>
      <c r="H20377" t="s">
        <v>90</v>
      </c>
      <c r="I20377" t="s">
        <v>73</v>
      </c>
    </row>
    <row r="20378" spans="2:9">
      <c r="B20378" t="s">
        <v>49435</v>
      </c>
      <c r="C20378" t="s">
        <v>49436</v>
      </c>
      <c r="D20378">
        <v>10</v>
      </c>
      <c r="E20378" t="s">
        <v>56523</v>
      </c>
      <c r="F20378" t="s">
        <v>741</v>
      </c>
      <c r="H20378" t="s">
        <v>69</v>
      </c>
      <c r="I20378" t="s">
        <v>1475</v>
      </c>
    </row>
    <row r="20379" spans="2:9">
      <c r="B20379" t="s">
        <v>49440</v>
      </c>
      <c r="C20379" t="s">
        <v>49441</v>
      </c>
      <c r="D20379">
        <v>10</v>
      </c>
      <c r="E20379" t="s">
        <v>56523</v>
      </c>
      <c r="F20379" t="s">
        <v>741</v>
      </c>
      <c r="H20379" t="s">
        <v>53</v>
      </c>
      <c r="I20379" t="s">
        <v>92</v>
      </c>
    </row>
    <row r="20380" spans="2:9">
      <c r="B20380" t="s">
        <v>49442</v>
      </c>
      <c r="C20380" t="s">
        <v>49443</v>
      </c>
      <c r="D20380">
        <v>10</v>
      </c>
      <c r="E20380" t="s">
        <v>56523</v>
      </c>
      <c r="F20380" t="s">
        <v>741</v>
      </c>
      <c r="H20380" t="s">
        <v>581</v>
      </c>
      <c r="I20380" t="s">
        <v>582</v>
      </c>
    </row>
    <row r="20381" spans="2:9">
      <c r="B20381" t="s">
        <v>49444</v>
      </c>
      <c r="C20381" t="s">
        <v>902</v>
      </c>
      <c r="D20381">
        <v>10</v>
      </c>
      <c r="E20381" t="s">
        <v>56523</v>
      </c>
      <c r="F20381" t="s">
        <v>741</v>
      </c>
      <c r="H20381" t="s">
        <v>53</v>
      </c>
      <c r="I20381" t="s">
        <v>92</v>
      </c>
    </row>
    <row r="20382" spans="2:9">
      <c r="B20382" t="s">
        <v>49445</v>
      </c>
      <c r="C20382" t="s">
        <v>49446</v>
      </c>
      <c r="D20382">
        <v>10</v>
      </c>
      <c r="E20382" t="s">
        <v>56523</v>
      </c>
      <c r="F20382" t="s">
        <v>741</v>
      </c>
      <c r="H20382" t="s">
        <v>65</v>
      </c>
      <c r="I20382" t="s">
        <v>5166</v>
      </c>
    </row>
    <row r="20383" spans="2:9">
      <c r="B20383" t="s">
        <v>49447</v>
      </c>
      <c r="C20383" t="s">
        <v>49448</v>
      </c>
      <c r="D20383">
        <v>10</v>
      </c>
      <c r="E20383" t="s">
        <v>56523</v>
      </c>
      <c r="F20383" t="s">
        <v>741</v>
      </c>
      <c r="H20383" t="s">
        <v>90</v>
      </c>
      <c r="I20383" t="s">
        <v>73</v>
      </c>
    </row>
    <row r="20384" spans="2:9">
      <c r="B20384" t="s">
        <v>49449</v>
      </c>
      <c r="C20384" t="s">
        <v>49450</v>
      </c>
      <c r="D20384">
        <v>10</v>
      </c>
      <c r="E20384" t="s">
        <v>56523</v>
      </c>
      <c r="F20384" t="s">
        <v>741</v>
      </c>
      <c r="H20384" t="s">
        <v>90</v>
      </c>
      <c r="I20384" t="s">
        <v>73</v>
      </c>
    </row>
    <row r="20385" spans="2:9">
      <c r="B20385" t="s">
        <v>49453</v>
      </c>
      <c r="C20385" t="s">
        <v>49454</v>
      </c>
      <c r="D20385">
        <v>10</v>
      </c>
      <c r="E20385" t="s">
        <v>56523</v>
      </c>
      <c r="F20385" t="s">
        <v>741</v>
      </c>
      <c r="H20385" t="s">
        <v>56</v>
      </c>
      <c r="I20385" t="s">
        <v>57</v>
      </c>
    </row>
    <row r="20386" spans="2:9">
      <c r="B20386" t="s">
        <v>49455</v>
      </c>
      <c r="C20386" t="s">
        <v>49456</v>
      </c>
      <c r="D20386">
        <v>10</v>
      </c>
      <c r="E20386" t="s">
        <v>56523</v>
      </c>
      <c r="F20386" t="s">
        <v>741</v>
      </c>
      <c r="H20386" t="s">
        <v>53</v>
      </c>
      <c r="I20386" t="s">
        <v>92</v>
      </c>
    </row>
    <row r="20387" spans="2:9">
      <c r="B20387" t="s">
        <v>49460</v>
      </c>
      <c r="C20387" t="s">
        <v>49461</v>
      </c>
      <c r="D20387">
        <v>10</v>
      </c>
      <c r="E20387" t="s">
        <v>56523</v>
      </c>
      <c r="F20387" t="s">
        <v>741</v>
      </c>
      <c r="H20387" t="s">
        <v>69</v>
      </c>
      <c r="I20387" t="s">
        <v>1316</v>
      </c>
    </row>
    <row r="20388" spans="2:9">
      <c r="B20388" t="s">
        <v>49462</v>
      </c>
      <c r="C20388" t="s">
        <v>49463</v>
      </c>
      <c r="D20388">
        <v>10</v>
      </c>
      <c r="E20388" t="s">
        <v>740</v>
      </c>
      <c r="F20388" t="s">
        <v>717</v>
      </c>
      <c r="H20388" t="s">
        <v>53</v>
      </c>
      <c r="I20388" t="s">
        <v>92</v>
      </c>
    </row>
    <row r="20389" spans="2:9">
      <c r="B20389" t="s">
        <v>49464</v>
      </c>
      <c r="C20389" t="s">
        <v>49465</v>
      </c>
      <c r="D20389">
        <v>10</v>
      </c>
      <c r="E20389" t="s">
        <v>56523</v>
      </c>
      <c r="F20389" t="s">
        <v>741</v>
      </c>
      <c r="H20389" t="s">
        <v>53</v>
      </c>
      <c r="I20389" t="s">
        <v>92</v>
      </c>
    </row>
    <row r="20390" spans="2:9">
      <c r="B20390" t="s">
        <v>49470</v>
      </c>
      <c r="C20390" t="s">
        <v>49471</v>
      </c>
      <c r="D20390">
        <v>10</v>
      </c>
      <c r="E20390" t="s">
        <v>740</v>
      </c>
      <c r="F20390" t="s">
        <v>728</v>
      </c>
      <c r="H20390" t="s">
        <v>53</v>
      </c>
      <c r="I20390" t="s">
        <v>743</v>
      </c>
    </row>
    <row r="20391" spans="2:9">
      <c r="B20391" t="s">
        <v>49472</v>
      </c>
      <c r="C20391" t="s">
        <v>49473</v>
      </c>
      <c r="D20391">
        <v>10</v>
      </c>
      <c r="E20391" t="s">
        <v>56523</v>
      </c>
      <c r="F20391" t="s">
        <v>741</v>
      </c>
      <c r="H20391" t="s">
        <v>591</v>
      </c>
      <c r="I20391" t="s">
        <v>594</v>
      </c>
    </row>
    <row r="20392" spans="2:9">
      <c r="B20392" t="s">
        <v>49476</v>
      </c>
      <c r="C20392" t="s">
        <v>49477</v>
      </c>
      <c r="D20392">
        <v>10</v>
      </c>
      <c r="E20392" t="s">
        <v>56523</v>
      </c>
      <c r="F20392" t="s">
        <v>741</v>
      </c>
      <c r="H20392" t="s">
        <v>90</v>
      </c>
      <c r="I20392" t="s">
        <v>73</v>
      </c>
    </row>
    <row r="20393" spans="2:9">
      <c r="B20393" t="s">
        <v>49478</v>
      </c>
      <c r="C20393" t="s">
        <v>49479</v>
      </c>
      <c r="D20393">
        <v>10</v>
      </c>
      <c r="E20393" t="s">
        <v>740</v>
      </c>
      <c r="F20393" t="s">
        <v>729</v>
      </c>
      <c r="H20393" t="s">
        <v>83</v>
      </c>
      <c r="I20393" t="s">
        <v>84</v>
      </c>
    </row>
    <row r="20394" spans="2:9">
      <c r="B20394" t="s">
        <v>49480</v>
      </c>
      <c r="C20394" t="s">
        <v>49480</v>
      </c>
      <c r="D20394">
        <v>10</v>
      </c>
      <c r="E20394" t="s">
        <v>56523</v>
      </c>
      <c r="F20394" t="s">
        <v>741</v>
      </c>
      <c r="H20394" t="s">
        <v>90</v>
      </c>
      <c r="I20394" t="s">
        <v>933</v>
      </c>
    </row>
    <row r="20395" spans="2:9">
      <c r="B20395" t="s">
        <v>49481</v>
      </c>
      <c r="C20395" t="s">
        <v>49482</v>
      </c>
      <c r="D20395">
        <v>10</v>
      </c>
      <c r="E20395" t="s">
        <v>56523</v>
      </c>
      <c r="F20395" t="s">
        <v>741</v>
      </c>
      <c r="H20395" t="s">
        <v>53</v>
      </c>
      <c r="I20395" t="s">
        <v>92</v>
      </c>
    </row>
    <row r="20396" spans="2:9">
      <c r="B20396" t="s">
        <v>49483</v>
      </c>
      <c r="C20396" t="s">
        <v>49484</v>
      </c>
      <c r="D20396">
        <v>10</v>
      </c>
      <c r="E20396" t="s">
        <v>56523</v>
      </c>
      <c r="F20396" t="s">
        <v>741</v>
      </c>
      <c r="H20396" t="s">
        <v>90</v>
      </c>
      <c r="I20396" t="s">
        <v>73</v>
      </c>
    </row>
    <row r="20397" spans="2:9">
      <c r="B20397" t="s">
        <v>49485</v>
      </c>
      <c r="C20397" t="s">
        <v>49486</v>
      </c>
      <c r="D20397">
        <v>10</v>
      </c>
      <c r="E20397" t="s">
        <v>56523</v>
      </c>
      <c r="F20397" t="s">
        <v>741</v>
      </c>
      <c r="H20397" t="s">
        <v>576</v>
      </c>
      <c r="I20397" t="s">
        <v>577</v>
      </c>
    </row>
    <row r="20398" spans="2:9">
      <c r="B20398" t="s">
        <v>49487</v>
      </c>
      <c r="C20398" t="s">
        <v>49488</v>
      </c>
      <c r="D20398">
        <v>10</v>
      </c>
      <c r="E20398" t="s">
        <v>740</v>
      </c>
      <c r="F20398" t="s">
        <v>729</v>
      </c>
      <c r="H20398" t="s">
        <v>706</v>
      </c>
      <c r="I20398" t="s">
        <v>707</v>
      </c>
    </row>
    <row r="20399" spans="2:9">
      <c r="B20399" t="s">
        <v>49491</v>
      </c>
      <c r="C20399" t="s">
        <v>49492</v>
      </c>
      <c r="D20399">
        <v>10</v>
      </c>
      <c r="E20399" t="s">
        <v>740</v>
      </c>
      <c r="F20399" t="s">
        <v>722</v>
      </c>
      <c r="H20399" t="s">
        <v>53</v>
      </c>
      <c r="I20399" t="s">
        <v>92</v>
      </c>
    </row>
    <row r="20400" spans="2:9">
      <c r="B20400" t="s">
        <v>49495</v>
      </c>
      <c r="C20400" t="s">
        <v>49496</v>
      </c>
      <c r="D20400">
        <v>10</v>
      </c>
      <c r="E20400" t="s">
        <v>740</v>
      </c>
      <c r="F20400" t="s">
        <v>719</v>
      </c>
      <c r="H20400" t="s">
        <v>53</v>
      </c>
      <c r="I20400" t="s">
        <v>92</v>
      </c>
    </row>
    <row r="20401" spans="2:9">
      <c r="B20401" t="s">
        <v>49497</v>
      </c>
      <c r="C20401" t="s">
        <v>49498</v>
      </c>
      <c r="D20401">
        <v>10</v>
      </c>
      <c r="E20401" t="s">
        <v>740</v>
      </c>
      <c r="F20401" t="s">
        <v>737</v>
      </c>
      <c r="H20401" t="s">
        <v>53</v>
      </c>
      <c r="I20401" t="s">
        <v>743</v>
      </c>
    </row>
    <row r="20402" spans="2:9">
      <c r="B20402" t="s">
        <v>49499</v>
      </c>
      <c r="C20402" t="s">
        <v>49500</v>
      </c>
      <c r="D20402">
        <v>10</v>
      </c>
      <c r="E20402" t="s">
        <v>740</v>
      </c>
      <c r="F20402" t="s">
        <v>724</v>
      </c>
      <c r="H20402" t="s">
        <v>53</v>
      </c>
      <c r="I20402" t="s">
        <v>92</v>
      </c>
    </row>
    <row r="20403" spans="2:9">
      <c r="B20403" t="s">
        <v>49506</v>
      </c>
      <c r="C20403" t="s">
        <v>49507</v>
      </c>
      <c r="D20403">
        <v>10</v>
      </c>
      <c r="E20403" t="s">
        <v>56523</v>
      </c>
      <c r="F20403" t="s">
        <v>741</v>
      </c>
      <c r="H20403" t="s">
        <v>76</v>
      </c>
      <c r="I20403" t="s">
        <v>3007</v>
      </c>
    </row>
    <row r="20404" spans="2:9">
      <c r="B20404" t="s">
        <v>49508</v>
      </c>
      <c r="C20404" t="s">
        <v>49509</v>
      </c>
      <c r="D20404">
        <v>10</v>
      </c>
      <c r="E20404" t="s">
        <v>56523</v>
      </c>
      <c r="F20404" t="s">
        <v>741</v>
      </c>
      <c r="H20404" t="s">
        <v>53</v>
      </c>
      <c r="I20404" t="s">
        <v>92</v>
      </c>
    </row>
    <row r="20405" spans="2:9">
      <c r="B20405" t="s">
        <v>49511</v>
      </c>
      <c r="C20405" t="s">
        <v>49512</v>
      </c>
      <c r="D20405">
        <v>10</v>
      </c>
      <c r="E20405" t="s">
        <v>56523</v>
      </c>
      <c r="F20405" t="s">
        <v>741</v>
      </c>
      <c r="H20405" t="s">
        <v>53</v>
      </c>
      <c r="I20405" t="s">
        <v>92</v>
      </c>
    </row>
    <row r="20406" spans="2:9">
      <c r="B20406" t="s">
        <v>49513</v>
      </c>
      <c r="C20406" t="s">
        <v>49514</v>
      </c>
      <c r="D20406">
        <v>10</v>
      </c>
      <c r="E20406" t="s">
        <v>56523</v>
      </c>
      <c r="F20406" t="s">
        <v>741</v>
      </c>
      <c r="H20406" t="s">
        <v>589</v>
      </c>
      <c r="I20406" t="s">
        <v>611</v>
      </c>
    </row>
    <row r="20407" spans="2:9">
      <c r="B20407" t="s">
        <v>49515</v>
      </c>
      <c r="C20407" t="s">
        <v>49516</v>
      </c>
      <c r="D20407">
        <v>10</v>
      </c>
      <c r="E20407" t="s">
        <v>56523</v>
      </c>
      <c r="F20407" t="s">
        <v>741</v>
      </c>
      <c r="H20407" t="s">
        <v>83</v>
      </c>
      <c r="I20407" t="s">
        <v>84</v>
      </c>
    </row>
    <row r="20408" spans="2:9">
      <c r="B20408" t="s">
        <v>49517</v>
      </c>
      <c r="C20408" t="s">
        <v>49518</v>
      </c>
      <c r="D20408">
        <v>10</v>
      </c>
      <c r="E20408" t="s">
        <v>56523</v>
      </c>
      <c r="F20408" t="s">
        <v>741</v>
      </c>
      <c r="H20408" t="s">
        <v>83</v>
      </c>
      <c r="I20408" t="s">
        <v>84</v>
      </c>
    </row>
    <row r="20409" spans="2:9">
      <c r="B20409" t="s">
        <v>49519</v>
      </c>
      <c r="C20409" t="s">
        <v>49520</v>
      </c>
      <c r="D20409">
        <v>10</v>
      </c>
      <c r="E20409" t="s">
        <v>740</v>
      </c>
      <c r="F20409" t="s">
        <v>719</v>
      </c>
      <c r="H20409" t="s">
        <v>589</v>
      </c>
      <c r="I20409" t="s">
        <v>611</v>
      </c>
    </row>
    <row r="20410" spans="2:9">
      <c r="B20410" t="s">
        <v>49521</v>
      </c>
      <c r="C20410" t="s">
        <v>49522</v>
      </c>
      <c r="D20410">
        <v>10</v>
      </c>
      <c r="E20410" t="s">
        <v>56523</v>
      </c>
      <c r="F20410" t="s">
        <v>741</v>
      </c>
      <c r="H20410" t="s">
        <v>591</v>
      </c>
      <c r="I20410" t="s">
        <v>594</v>
      </c>
    </row>
    <row r="20411" spans="2:9">
      <c r="B20411" t="s">
        <v>49525</v>
      </c>
      <c r="C20411" t="s">
        <v>49526</v>
      </c>
      <c r="D20411">
        <v>10</v>
      </c>
      <c r="E20411" t="s">
        <v>56523</v>
      </c>
      <c r="F20411" t="s">
        <v>741</v>
      </c>
      <c r="H20411" t="s">
        <v>674</v>
      </c>
      <c r="I20411" t="s">
        <v>675</v>
      </c>
    </row>
    <row r="20412" spans="2:9">
      <c r="B20412" t="s">
        <v>49529</v>
      </c>
      <c r="C20412" t="s">
        <v>49530</v>
      </c>
      <c r="D20412">
        <v>10</v>
      </c>
      <c r="E20412" t="s">
        <v>56523</v>
      </c>
      <c r="F20412" t="s">
        <v>741</v>
      </c>
      <c r="H20412" t="s">
        <v>53</v>
      </c>
      <c r="I20412" t="s">
        <v>92</v>
      </c>
    </row>
    <row r="20413" spans="2:9">
      <c r="B20413" t="s">
        <v>49531</v>
      </c>
      <c r="C20413" t="s">
        <v>49532</v>
      </c>
      <c r="D20413">
        <v>10</v>
      </c>
      <c r="E20413" t="s">
        <v>740</v>
      </c>
      <c r="F20413" t="s">
        <v>719</v>
      </c>
      <c r="H20413" t="s">
        <v>90</v>
      </c>
      <c r="I20413" t="s">
        <v>73</v>
      </c>
    </row>
    <row r="20414" spans="2:9">
      <c r="B20414" t="s">
        <v>49533</v>
      </c>
      <c r="C20414" t="s">
        <v>235</v>
      </c>
      <c r="D20414">
        <v>10</v>
      </c>
      <c r="E20414" t="s">
        <v>56523</v>
      </c>
      <c r="F20414" t="s">
        <v>741</v>
      </c>
      <c r="H20414" t="s">
        <v>53</v>
      </c>
      <c r="I20414" t="s">
        <v>92</v>
      </c>
    </row>
    <row r="20415" spans="2:9">
      <c r="B20415" t="s">
        <v>49534</v>
      </c>
      <c r="C20415" t="s">
        <v>49535</v>
      </c>
      <c r="D20415">
        <v>10</v>
      </c>
      <c r="E20415" t="s">
        <v>56523</v>
      </c>
      <c r="F20415" t="s">
        <v>741</v>
      </c>
      <c r="H20415" t="s">
        <v>83</v>
      </c>
      <c r="I20415" t="s">
        <v>84</v>
      </c>
    </row>
    <row r="20416" spans="2:9">
      <c r="B20416" t="s">
        <v>49536</v>
      </c>
      <c r="C20416" t="s">
        <v>49537</v>
      </c>
      <c r="D20416">
        <v>10</v>
      </c>
      <c r="E20416" t="s">
        <v>740</v>
      </c>
      <c r="F20416" t="s">
        <v>728</v>
      </c>
      <c r="H20416" t="s">
        <v>53</v>
      </c>
      <c r="I20416" t="s">
        <v>92</v>
      </c>
    </row>
    <row r="20417" spans="2:9">
      <c r="B20417" t="s">
        <v>49540</v>
      </c>
      <c r="C20417" t="s">
        <v>49541</v>
      </c>
      <c r="D20417">
        <v>10</v>
      </c>
      <c r="E20417" t="s">
        <v>56523</v>
      </c>
      <c r="F20417" t="s">
        <v>741</v>
      </c>
      <c r="H20417" t="s">
        <v>90</v>
      </c>
      <c r="I20417" t="s">
        <v>73</v>
      </c>
    </row>
    <row r="20418" spans="2:9">
      <c r="B20418" t="s">
        <v>49542</v>
      </c>
      <c r="C20418" t="s">
        <v>49543</v>
      </c>
      <c r="D20418">
        <v>10</v>
      </c>
      <c r="E20418" t="s">
        <v>56523</v>
      </c>
      <c r="F20418" t="s">
        <v>741</v>
      </c>
      <c r="H20418" t="s">
        <v>576</v>
      </c>
      <c r="I20418" t="s">
        <v>577</v>
      </c>
    </row>
    <row r="20419" spans="2:9">
      <c r="B20419" t="s">
        <v>49544</v>
      </c>
      <c r="C20419" t="s">
        <v>49545</v>
      </c>
      <c r="D20419">
        <v>10</v>
      </c>
      <c r="E20419" t="s">
        <v>56523</v>
      </c>
      <c r="F20419" t="s">
        <v>741</v>
      </c>
      <c r="H20419" t="s">
        <v>576</v>
      </c>
      <c r="I20419" t="s">
        <v>577</v>
      </c>
    </row>
    <row r="20420" spans="2:9">
      <c r="B20420" t="s">
        <v>49546</v>
      </c>
      <c r="C20420" t="s">
        <v>49547</v>
      </c>
      <c r="D20420">
        <v>10</v>
      </c>
      <c r="E20420" t="s">
        <v>56523</v>
      </c>
      <c r="F20420" t="s">
        <v>741</v>
      </c>
      <c r="H20420" t="s">
        <v>89</v>
      </c>
      <c r="I20420" t="s">
        <v>593</v>
      </c>
    </row>
    <row r="20421" spans="2:9">
      <c r="B20421" t="s">
        <v>49548</v>
      </c>
      <c r="C20421" t="s">
        <v>49549</v>
      </c>
      <c r="D20421">
        <v>10</v>
      </c>
      <c r="E20421" t="s">
        <v>56523</v>
      </c>
      <c r="F20421" t="s">
        <v>741</v>
      </c>
      <c r="H20421" t="s">
        <v>674</v>
      </c>
      <c r="I20421" t="s">
        <v>675</v>
      </c>
    </row>
    <row r="20422" spans="2:9">
      <c r="B20422" t="s">
        <v>49551</v>
      </c>
      <c r="C20422" t="s">
        <v>49552</v>
      </c>
      <c r="D20422">
        <v>10</v>
      </c>
      <c r="E20422" t="s">
        <v>56523</v>
      </c>
      <c r="F20422" t="s">
        <v>741</v>
      </c>
      <c r="H20422" t="s">
        <v>90</v>
      </c>
      <c r="I20422" t="s">
        <v>73</v>
      </c>
    </row>
    <row r="20423" spans="2:9">
      <c r="B20423" t="s">
        <v>49553</v>
      </c>
      <c r="C20423" t="s">
        <v>49554</v>
      </c>
      <c r="D20423">
        <v>10</v>
      </c>
      <c r="E20423" t="s">
        <v>740</v>
      </c>
      <c r="F20423" t="s">
        <v>722</v>
      </c>
      <c r="H20423" t="s">
        <v>90</v>
      </c>
      <c r="I20423" t="s">
        <v>73</v>
      </c>
    </row>
    <row r="20424" spans="2:9">
      <c r="B20424" t="s">
        <v>49555</v>
      </c>
      <c r="C20424" t="s">
        <v>49556</v>
      </c>
      <c r="D20424">
        <v>10</v>
      </c>
      <c r="E20424" t="s">
        <v>740</v>
      </c>
      <c r="F20424" t="s">
        <v>728</v>
      </c>
      <c r="H20424" t="s">
        <v>83</v>
      </c>
      <c r="I20424" t="s">
        <v>1620</v>
      </c>
    </row>
    <row r="20425" spans="2:9">
      <c r="B20425" t="s">
        <v>49557</v>
      </c>
      <c r="C20425" t="s">
        <v>49558</v>
      </c>
      <c r="D20425">
        <v>10</v>
      </c>
      <c r="E20425" t="s">
        <v>740</v>
      </c>
      <c r="F20425" t="s">
        <v>728</v>
      </c>
      <c r="H20425" t="s">
        <v>596</v>
      </c>
      <c r="I20425" t="s">
        <v>597</v>
      </c>
    </row>
    <row r="20426" spans="2:9">
      <c r="B20426" t="s">
        <v>49559</v>
      </c>
      <c r="C20426" t="s">
        <v>49560</v>
      </c>
      <c r="D20426">
        <v>10</v>
      </c>
      <c r="E20426" t="s">
        <v>740</v>
      </c>
      <c r="F20426" t="s">
        <v>719</v>
      </c>
      <c r="H20426" t="s">
        <v>53</v>
      </c>
      <c r="I20426" t="s">
        <v>92</v>
      </c>
    </row>
    <row r="20427" spans="2:9">
      <c r="B20427" t="s">
        <v>49561</v>
      </c>
      <c r="C20427" t="s">
        <v>49561</v>
      </c>
      <c r="D20427">
        <v>10</v>
      </c>
      <c r="E20427" t="s">
        <v>740</v>
      </c>
      <c r="F20427" t="s">
        <v>728</v>
      </c>
      <c r="H20427" t="s">
        <v>53</v>
      </c>
      <c r="I20427" t="s">
        <v>92</v>
      </c>
    </row>
    <row r="20428" spans="2:9">
      <c r="B20428" t="s">
        <v>49562</v>
      </c>
      <c r="C20428" t="s">
        <v>49563</v>
      </c>
      <c r="D20428">
        <v>10</v>
      </c>
      <c r="E20428" t="s">
        <v>56523</v>
      </c>
      <c r="F20428" t="s">
        <v>741</v>
      </c>
      <c r="H20428" t="s">
        <v>91</v>
      </c>
      <c r="I20428" t="s">
        <v>623</v>
      </c>
    </row>
    <row r="20429" spans="2:9">
      <c r="B20429" t="s">
        <v>49566</v>
      </c>
      <c r="C20429" t="s">
        <v>49567</v>
      </c>
      <c r="D20429">
        <v>10</v>
      </c>
      <c r="E20429" t="s">
        <v>740</v>
      </c>
      <c r="F20429" t="s">
        <v>720</v>
      </c>
      <c r="H20429" t="s">
        <v>674</v>
      </c>
      <c r="I20429" t="s">
        <v>675</v>
      </c>
    </row>
    <row r="20430" spans="2:9">
      <c r="B20430" t="s">
        <v>49568</v>
      </c>
      <c r="C20430" t="s">
        <v>193</v>
      </c>
      <c r="D20430">
        <v>10</v>
      </c>
      <c r="E20430" t="s">
        <v>56523</v>
      </c>
      <c r="F20430" t="s">
        <v>741</v>
      </c>
      <c r="H20430" t="s">
        <v>53</v>
      </c>
      <c r="I20430" t="s">
        <v>92</v>
      </c>
    </row>
    <row r="20431" spans="2:9">
      <c r="B20431" t="s">
        <v>49569</v>
      </c>
      <c r="C20431" t="s">
        <v>49569</v>
      </c>
      <c r="D20431">
        <v>10</v>
      </c>
      <c r="E20431" t="s">
        <v>56523</v>
      </c>
      <c r="F20431" t="s">
        <v>741</v>
      </c>
      <c r="H20431" t="s">
        <v>90</v>
      </c>
      <c r="I20431" t="s">
        <v>73</v>
      </c>
    </row>
    <row r="20432" spans="2:9">
      <c r="B20432" t="s">
        <v>49570</v>
      </c>
      <c r="C20432" t="s">
        <v>49571</v>
      </c>
      <c r="D20432">
        <v>10</v>
      </c>
      <c r="E20432" t="s">
        <v>56523</v>
      </c>
      <c r="F20432" t="s">
        <v>741</v>
      </c>
      <c r="H20432" t="s">
        <v>65</v>
      </c>
      <c r="I20432" t="s">
        <v>5166</v>
      </c>
    </row>
    <row r="20433" spans="2:9">
      <c r="B20433" t="s">
        <v>49572</v>
      </c>
      <c r="C20433" t="s">
        <v>49573</v>
      </c>
      <c r="D20433">
        <v>10</v>
      </c>
      <c r="E20433" t="s">
        <v>740</v>
      </c>
      <c r="F20433" t="s">
        <v>719</v>
      </c>
      <c r="H20433" t="s">
        <v>56</v>
      </c>
      <c r="I20433" t="s">
        <v>60</v>
      </c>
    </row>
    <row r="20434" spans="2:9">
      <c r="B20434" t="s">
        <v>49574</v>
      </c>
      <c r="C20434" t="s">
        <v>49575</v>
      </c>
      <c r="D20434">
        <v>10</v>
      </c>
      <c r="E20434" t="s">
        <v>56523</v>
      </c>
      <c r="F20434" t="s">
        <v>741</v>
      </c>
      <c r="H20434" t="s">
        <v>90</v>
      </c>
      <c r="I20434" t="s">
        <v>73</v>
      </c>
    </row>
    <row r="20435" spans="2:9">
      <c r="B20435" t="s">
        <v>49576</v>
      </c>
      <c r="C20435" t="s">
        <v>49577</v>
      </c>
      <c r="D20435">
        <v>10</v>
      </c>
      <c r="E20435" t="s">
        <v>740</v>
      </c>
      <c r="F20435" t="s">
        <v>56522</v>
      </c>
      <c r="H20435" t="s">
        <v>53</v>
      </c>
      <c r="I20435" t="s">
        <v>92</v>
      </c>
    </row>
    <row r="20436" spans="2:9">
      <c r="B20436" t="s">
        <v>49578</v>
      </c>
      <c r="C20436" t="s">
        <v>49579</v>
      </c>
      <c r="D20436">
        <v>10</v>
      </c>
      <c r="E20436" t="s">
        <v>56523</v>
      </c>
      <c r="F20436" t="s">
        <v>741</v>
      </c>
      <c r="H20436" t="s">
        <v>90</v>
      </c>
      <c r="I20436" t="s">
        <v>73</v>
      </c>
    </row>
    <row r="20437" spans="2:9">
      <c r="B20437" t="s">
        <v>49580</v>
      </c>
      <c r="C20437" t="s">
        <v>49581</v>
      </c>
      <c r="D20437">
        <v>10</v>
      </c>
      <c r="E20437" t="s">
        <v>56523</v>
      </c>
      <c r="F20437" t="s">
        <v>741</v>
      </c>
      <c r="H20437" t="s">
        <v>90</v>
      </c>
      <c r="I20437" t="s">
        <v>73</v>
      </c>
    </row>
    <row r="20438" spans="2:9">
      <c r="B20438" t="s">
        <v>49588</v>
      </c>
      <c r="C20438" t="s">
        <v>49589</v>
      </c>
      <c r="D20438">
        <v>10</v>
      </c>
      <c r="E20438" t="s">
        <v>740</v>
      </c>
      <c r="F20438" t="s">
        <v>737</v>
      </c>
      <c r="H20438" t="s">
        <v>53</v>
      </c>
      <c r="I20438" t="s">
        <v>92</v>
      </c>
    </row>
    <row r="20439" spans="2:9">
      <c r="B20439" t="s">
        <v>49590</v>
      </c>
      <c r="C20439" t="s">
        <v>49591</v>
      </c>
      <c r="D20439">
        <v>10</v>
      </c>
      <c r="E20439" t="s">
        <v>56523</v>
      </c>
      <c r="F20439" t="s">
        <v>741</v>
      </c>
      <c r="H20439" t="s">
        <v>576</v>
      </c>
      <c r="I20439" t="s">
        <v>577</v>
      </c>
    </row>
    <row r="20440" spans="2:9">
      <c r="B20440" t="s">
        <v>49592</v>
      </c>
      <c r="C20440" t="s">
        <v>49593</v>
      </c>
      <c r="D20440">
        <v>10</v>
      </c>
      <c r="E20440" t="s">
        <v>56523</v>
      </c>
      <c r="F20440" t="s">
        <v>741</v>
      </c>
      <c r="H20440" t="s">
        <v>69</v>
      </c>
      <c r="I20440" t="s">
        <v>1316</v>
      </c>
    </row>
    <row r="20441" spans="2:9">
      <c r="B20441" t="s">
        <v>49594</v>
      </c>
      <c r="C20441" t="s">
        <v>4544</v>
      </c>
      <c r="D20441">
        <v>10</v>
      </c>
      <c r="E20441" t="s">
        <v>56523</v>
      </c>
      <c r="F20441" t="s">
        <v>741</v>
      </c>
      <c r="H20441" t="s">
        <v>53</v>
      </c>
      <c r="I20441" t="s">
        <v>92</v>
      </c>
    </row>
    <row r="20442" spans="2:9">
      <c r="B20442" t="s">
        <v>49597</v>
      </c>
      <c r="C20442" t="s">
        <v>49598</v>
      </c>
      <c r="D20442">
        <v>10</v>
      </c>
      <c r="E20442" t="s">
        <v>56523</v>
      </c>
      <c r="F20442" t="s">
        <v>741</v>
      </c>
      <c r="H20442" t="s">
        <v>53</v>
      </c>
      <c r="I20442" t="s">
        <v>92</v>
      </c>
    </row>
    <row r="20443" spans="2:9">
      <c r="B20443" t="s">
        <v>49599</v>
      </c>
      <c r="C20443" t="s">
        <v>49600</v>
      </c>
      <c r="D20443">
        <v>10</v>
      </c>
      <c r="E20443" t="s">
        <v>56523</v>
      </c>
      <c r="F20443" t="s">
        <v>741</v>
      </c>
      <c r="H20443" t="s">
        <v>53</v>
      </c>
      <c r="I20443" t="s">
        <v>92</v>
      </c>
    </row>
    <row r="20444" spans="2:9">
      <c r="B20444" t="s">
        <v>49601</v>
      </c>
      <c r="C20444" t="s">
        <v>49602</v>
      </c>
      <c r="D20444">
        <v>10</v>
      </c>
      <c r="E20444" t="s">
        <v>740</v>
      </c>
      <c r="F20444" t="s">
        <v>729</v>
      </c>
      <c r="H20444" t="s">
        <v>585</v>
      </c>
      <c r="I20444" t="s">
        <v>624</v>
      </c>
    </row>
    <row r="20445" spans="2:9">
      <c r="B20445" t="s">
        <v>49605</v>
      </c>
      <c r="C20445" t="s">
        <v>49605</v>
      </c>
      <c r="D20445">
        <v>10</v>
      </c>
      <c r="E20445" t="s">
        <v>56523</v>
      </c>
      <c r="F20445" t="s">
        <v>741</v>
      </c>
      <c r="H20445" t="s">
        <v>576</v>
      </c>
      <c r="I20445" t="s">
        <v>577</v>
      </c>
    </row>
    <row r="20446" spans="2:9">
      <c r="B20446" t="s">
        <v>49607</v>
      </c>
      <c r="C20446" t="s">
        <v>49608</v>
      </c>
      <c r="D20446">
        <v>10</v>
      </c>
      <c r="E20446" t="s">
        <v>56523</v>
      </c>
      <c r="F20446" t="s">
        <v>741</v>
      </c>
      <c r="H20446" t="s">
        <v>90</v>
      </c>
      <c r="I20446" t="s">
        <v>933</v>
      </c>
    </row>
    <row r="20447" spans="2:9">
      <c r="B20447" t="s">
        <v>49611</v>
      </c>
      <c r="C20447" t="s">
        <v>49612</v>
      </c>
      <c r="D20447">
        <v>10</v>
      </c>
      <c r="E20447" t="s">
        <v>56523</v>
      </c>
      <c r="F20447" t="s">
        <v>741</v>
      </c>
      <c r="H20447" t="s">
        <v>76</v>
      </c>
      <c r="I20447" t="s">
        <v>599</v>
      </c>
    </row>
    <row r="20448" spans="2:9">
      <c r="B20448" t="s">
        <v>49613</v>
      </c>
      <c r="C20448" t="s">
        <v>49614</v>
      </c>
      <c r="D20448">
        <v>10</v>
      </c>
      <c r="E20448" t="s">
        <v>740</v>
      </c>
      <c r="F20448" t="s">
        <v>717</v>
      </c>
      <c r="H20448" t="s">
        <v>53</v>
      </c>
      <c r="I20448" t="s">
        <v>92</v>
      </c>
    </row>
    <row r="20449" spans="2:9">
      <c r="B20449" t="s">
        <v>49615</v>
      </c>
      <c r="C20449" t="s">
        <v>49616</v>
      </c>
      <c r="D20449">
        <v>10</v>
      </c>
      <c r="E20449" t="s">
        <v>56523</v>
      </c>
      <c r="F20449" t="s">
        <v>741</v>
      </c>
      <c r="H20449" t="s">
        <v>90</v>
      </c>
      <c r="I20449" t="s">
        <v>73</v>
      </c>
    </row>
    <row r="20450" spans="2:9">
      <c r="B20450" t="s">
        <v>49617</v>
      </c>
      <c r="C20450" t="s">
        <v>49618</v>
      </c>
      <c r="D20450">
        <v>10</v>
      </c>
      <c r="E20450" t="s">
        <v>56523</v>
      </c>
      <c r="F20450" t="s">
        <v>741</v>
      </c>
      <c r="H20450" t="s">
        <v>90</v>
      </c>
      <c r="I20450" t="s">
        <v>73</v>
      </c>
    </row>
    <row r="20451" spans="2:9">
      <c r="B20451" t="s">
        <v>49619</v>
      </c>
      <c r="C20451" t="s">
        <v>49620</v>
      </c>
      <c r="D20451">
        <v>10</v>
      </c>
      <c r="E20451" t="s">
        <v>56523</v>
      </c>
      <c r="F20451" t="s">
        <v>741</v>
      </c>
      <c r="H20451" t="s">
        <v>83</v>
      </c>
      <c r="I20451" t="s">
        <v>84</v>
      </c>
    </row>
    <row r="20452" spans="2:9">
      <c r="B20452" t="s">
        <v>49621</v>
      </c>
      <c r="C20452" t="s">
        <v>49622</v>
      </c>
      <c r="D20452">
        <v>10</v>
      </c>
      <c r="E20452" t="s">
        <v>56523</v>
      </c>
      <c r="F20452" t="s">
        <v>741</v>
      </c>
      <c r="H20452" t="s">
        <v>576</v>
      </c>
      <c r="I20452" t="s">
        <v>577</v>
      </c>
    </row>
    <row r="20453" spans="2:9">
      <c r="B20453" t="s">
        <v>49623</v>
      </c>
      <c r="C20453" t="s">
        <v>49624</v>
      </c>
      <c r="D20453">
        <v>10</v>
      </c>
      <c r="E20453" t="s">
        <v>740</v>
      </c>
      <c r="F20453" t="s">
        <v>731</v>
      </c>
      <c r="H20453" t="s">
        <v>581</v>
      </c>
      <c r="I20453" t="s">
        <v>582</v>
      </c>
    </row>
    <row r="20454" spans="2:9">
      <c r="B20454" t="s">
        <v>49627</v>
      </c>
      <c r="C20454" t="s">
        <v>49628</v>
      </c>
      <c r="D20454">
        <v>10</v>
      </c>
      <c r="E20454" t="s">
        <v>56523</v>
      </c>
      <c r="F20454" t="s">
        <v>741</v>
      </c>
      <c r="H20454" t="s">
        <v>90</v>
      </c>
      <c r="I20454" t="s">
        <v>72</v>
      </c>
    </row>
    <row r="20455" spans="2:9">
      <c r="B20455" t="s">
        <v>49629</v>
      </c>
      <c r="C20455" t="s">
        <v>49630</v>
      </c>
      <c r="D20455">
        <v>10</v>
      </c>
      <c r="E20455" t="s">
        <v>56523</v>
      </c>
      <c r="F20455" t="s">
        <v>741</v>
      </c>
      <c r="H20455" t="s">
        <v>591</v>
      </c>
      <c r="I20455" t="s">
        <v>594</v>
      </c>
    </row>
    <row r="20456" spans="2:9">
      <c r="B20456" t="s">
        <v>49633</v>
      </c>
      <c r="C20456" t="s">
        <v>49634</v>
      </c>
      <c r="D20456">
        <v>10</v>
      </c>
      <c r="E20456" t="s">
        <v>56523</v>
      </c>
      <c r="F20456" t="s">
        <v>741</v>
      </c>
      <c r="H20456" t="s">
        <v>65</v>
      </c>
      <c r="I20456" t="s">
        <v>5166</v>
      </c>
    </row>
    <row r="20457" spans="2:9">
      <c r="B20457" t="s">
        <v>49635</v>
      </c>
      <c r="C20457" t="s">
        <v>49636</v>
      </c>
      <c r="D20457">
        <v>10</v>
      </c>
      <c r="E20457" t="s">
        <v>740</v>
      </c>
      <c r="F20457" t="s">
        <v>728</v>
      </c>
      <c r="H20457" t="s">
        <v>53</v>
      </c>
      <c r="I20457" t="s">
        <v>743</v>
      </c>
    </row>
    <row r="20458" spans="2:9">
      <c r="B20458" t="s">
        <v>49637</v>
      </c>
      <c r="C20458" t="s">
        <v>49638</v>
      </c>
      <c r="D20458">
        <v>10</v>
      </c>
      <c r="E20458" t="s">
        <v>56523</v>
      </c>
      <c r="F20458" t="s">
        <v>741</v>
      </c>
      <c r="H20458" t="s">
        <v>90</v>
      </c>
      <c r="I20458" t="s">
        <v>72</v>
      </c>
    </row>
    <row r="20459" spans="2:9">
      <c r="B20459" t="s">
        <v>49641</v>
      </c>
      <c r="C20459" t="s">
        <v>49642</v>
      </c>
      <c r="D20459">
        <v>10</v>
      </c>
      <c r="E20459" t="s">
        <v>56523</v>
      </c>
      <c r="F20459" t="s">
        <v>741</v>
      </c>
      <c r="H20459" t="s">
        <v>90</v>
      </c>
      <c r="I20459" t="s">
        <v>73</v>
      </c>
    </row>
    <row r="20460" spans="2:9">
      <c r="B20460" t="s">
        <v>49643</v>
      </c>
      <c r="C20460" t="s">
        <v>49644</v>
      </c>
      <c r="D20460">
        <v>10</v>
      </c>
      <c r="E20460" t="s">
        <v>56523</v>
      </c>
      <c r="F20460" t="s">
        <v>741</v>
      </c>
      <c r="H20460" t="s">
        <v>76</v>
      </c>
      <c r="I20460" t="s">
        <v>78</v>
      </c>
    </row>
    <row r="20461" spans="2:9">
      <c r="B20461" t="s">
        <v>49645</v>
      </c>
      <c r="C20461" t="s">
        <v>49646</v>
      </c>
      <c r="D20461">
        <v>10</v>
      </c>
      <c r="E20461" t="s">
        <v>56523</v>
      </c>
      <c r="F20461" t="s">
        <v>741</v>
      </c>
      <c r="H20461" t="s">
        <v>591</v>
      </c>
      <c r="I20461" t="s">
        <v>594</v>
      </c>
    </row>
    <row r="20462" spans="2:9">
      <c r="B20462" t="s">
        <v>49648</v>
      </c>
      <c r="C20462" t="s">
        <v>49649</v>
      </c>
      <c r="D20462">
        <v>10</v>
      </c>
      <c r="E20462" t="s">
        <v>56523</v>
      </c>
      <c r="F20462" t="s">
        <v>741</v>
      </c>
      <c r="H20462" t="s">
        <v>83</v>
      </c>
      <c r="I20462" t="s">
        <v>84</v>
      </c>
    </row>
    <row r="20463" spans="2:9">
      <c r="B20463" t="s">
        <v>49650</v>
      </c>
      <c r="C20463" t="s">
        <v>49651</v>
      </c>
      <c r="D20463">
        <v>10</v>
      </c>
      <c r="E20463" t="s">
        <v>56523</v>
      </c>
      <c r="F20463" t="s">
        <v>741</v>
      </c>
      <c r="H20463" t="s">
        <v>699</v>
      </c>
      <c r="I20463" t="s">
        <v>749</v>
      </c>
    </row>
    <row r="20464" spans="2:9">
      <c r="B20464" t="s">
        <v>49652</v>
      </c>
      <c r="C20464" t="s">
        <v>49653</v>
      </c>
      <c r="D20464">
        <v>10</v>
      </c>
      <c r="E20464" t="s">
        <v>56523</v>
      </c>
      <c r="F20464" t="s">
        <v>741</v>
      </c>
      <c r="H20464" t="s">
        <v>83</v>
      </c>
      <c r="I20464" t="s">
        <v>84</v>
      </c>
    </row>
    <row r="20465" spans="2:9">
      <c r="B20465" t="s">
        <v>49654</v>
      </c>
      <c r="C20465" t="s">
        <v>49655</v>
      </c>
      <c r="D20465">
        <v>10</v>
      </c>
      <c r="E20465" t="s">
        <v>56523</v>
      </c>
      <c r="F20465" t="s">
        <v>741</v>
      </c>
      <c r="H20465" t="s">
        <v>90</v>
      </c>
      <c r="I20465" t="s">
        <v>73</v>
      </c>
    </row>
    <row r="20466" spans="2:9">
      <c r="B20466" t="s">
        <v>49656</v>
      </c>
      <c r="C20466" t="s">
        <v>49657</v>
      </c>
      <c r="D20466">
        <v>10</v>
      </c>
      <c r="E20466" t="s">
        <v>740</v>
      </c>
      <c r="F20466" t="s">
        <v>727</v>
      </c>
      <c r="H20466" t="s">
        <v>53</v>
      </c>
      <c r="I20466" t="s">
        <v>743</v>
      </c>
    </row>
    <row r="20467" spans="2:9">
      <c r="B20467" t="s">
        <v>49658</v>
      </c>
      <c r="C20467" t="s">
        <v>49659</v>
      </c>
      <c r="D20467">
        <v>10</v>
      </c>
      <c r="E20467" t="s">
        <v>56523</v>
      </c>
      <c r="F20467" t="s">
        <v>741</v>
      </c>
      <c r="H20467" t="s">
        <v>80</v>
      </c>
      <c r="I20467" t="s">
        <v>96</v>
      </c>
    </row>
    <row r="20468" spans="2:9">
      <c r="B20468" t="s">
        <v>49660</v>
      </c>
      <c r="C20468" t="s">
        <v>49661</v>
      </c>
      <c r="D20468">
        <v>10</v>
      </c>
      <c r="E20468" t="s">
        <v>56523</v>
      </c>
      <c r="F20468" t="s">
        <v>741</v>
      </c>
      <c r="H20468" t="s">
        <v>576</v>
      </c>
      <c r="I20468" t="s">
        <v>577</v>
      </c>
    </row>
    <row r="20469" spans="2:9">
      <c r="B20469" t="s">
        <v>49664</v>
      </c>
      <c r="C20469" t="s">
        <v>12422</v>
      </c>
      <c r="D20469">
        <v>10</v>
      </c>
      <c r="E20469" t="s">
        <v>740</v>
      </c>
      <c r="F20469" t="s">
        <v>737</v>
      </c>
      <c r="H20469" t="s">
        <v>53</v>
      </c>
      <c r="I20469" t="s">
        <v>92</v>
      </c>
    </row>
    <row r="20470" spans="2:9">
      <c r="B20470" t="s">
        <v>49667</v>
      </c>
      <c r="C20470" t="s">
        <v>13275</v>
      </c>
      <c r="D20470">
        <v>10</v>
      </c>
      <c r="E20470" t="s">
        <v>56523</v>
      </c>
      <c r="F20470" t="s">
        <v>741</v>
      </c>
      <c r="H20470" t="s">
        <v>1036</v>
      </c>
      <c r="I20470" t="s">
        <v>2818</v>
      </c>
    </row>
    <row r="20471" spans="2:9">
      <c r="B20471" t="s">
        <v>49668</v>
      </c>
      <c r="C20471" t="s">
        <v>49669</v>
      </c>
      <c r="D20471">
        <v>10</v>
      </c>
      <c r="E20471" t="s">
        <v>56523</v>
      </c>
      <c r="F20471" t="s">
        <v>741</v>
      </c>
      <c r="H20471" t="s">
        <v>69</v>
      </c>
      <c r="I20471" t="s">
        <v>1316</v>
      </c>
    </row>
    <row r="20472" spans="2:9">
      <c r="B20472" t="s">
        <v>49670</v>
      </c>
      <c r="C20472" t="s">
        <v>49671</v>
      </c>
      <c r="D20472">
        <v>10</v>
      </c>
      <c r="E20472" t="s">
        <v>56523</v>
      </c>
      <c r="F20472" t="s">
        <v>741</v>
      </c>
      <c r="H20472" t="s">
        <v>90</v>
      </c>
      <c r="I20472" t="s">
        <v>73</v>
      </c>
    </row>
    <row r="20473" spans="2:9">
      <c r="B20473" t="s">
        <v>49672</v>
      </c>
      <c r="C20473" t="s">
        <v>49673</v>
      </c>
      <c r="D20473">
        <v>10</v>
      </c>
      <c r="E20473" t="s">
        <v>56523</v>
      </c>
      <c r="F20473" t="s">
        <v>741</v>
      </c>
      <c r="H20473" t="s">
        <v>581</v>
      </c>
      <c r="I20473" t="s">
        <v>582</v>
      </c>
    </row>
    <row r="20474" spans="2:9">
      <c r="B20474" t="s">
        <v>49674</v>
      </c>
      <c r="C20474" t="s">
        <v>49675</v>
      </c>
      <c r="D20474">
        <v>10</v>
      </c>
      <c r="E20474" t="s">
        <v>740</v>
      </c>
      <c r="F20474" t="s">
        <v>727</v>
      </c>
      <c r="H20474" t="s">
        <v>589</v>
      </c>
      <c r="I20474" t="s">
        <v>611</v>
      </c>
    </row>
    <row r="20475" spans="2:9">
      <c r="B20475" t="s">
        <v>49676</v>
      </c>
      <c r="C20475" t="s">
        <v>49677</v>
      </c>
      <c r="D20475">
        <v>10</v>
      </c>
      <c r="E20475" t="s">
        <v>740</v>
      </c>
      <c r="F20475" t="s">
        <v>728</v>
      </c>
      <c r="H20475" t="s">
        <v>53</v>
      </c>
      <c r="I20475" t="s">
        <v>92</v>
      </c>
    </row>
    <row r="20476" spans="2:9">
      <c r="B20476" t="s">
        <v>49678</v>
      </c>
      <c r="C20476" t="s">
        <v>49679</v>
      </c>
      <c r="D20476">
        <v>10</v>
      </c>
      <c r="E20476" t="s">
        <v>56523</v>
      </c>
      <c r="F20476" t="s">
        <v>741</v>
      </c>
      <c r="H20476" t="s">
        <v>629</v>
      </c>
      <c r="I20476" t="s">
        <v>3706</v>
      </c>
    </row>
    <row r="20477" spans="2:9">
      <c r="B20477" t="s">
        <v>49680</v>
      </c>
      <c r="C20477" t="s">
        <v>2420</v>
      </c>
      <c r="D20477">
        <v>10</v>
      </c>
      <c r="E20477" t="s">
        <v>56523</v>
      </c>
      <c r="F20477" t="s">
        <v>741</v>
      </c>
      <c r="H20477" t="s">
        <v>90</v>
      </c>
      <c r="I20477" t="s">
        <v>933</v>
      </c>
    </row>
    <row r="20478" spans="2:9">
      <c r="B20478" t="s">
        <v>49681</v>
      </c>
      <c r="C20478" t="s">
        <v>49682</v>
      </c>
      <c r="D20478">
        <v>10</v>
      </c>
      <c r="E20478" t="s">
        <v>56523</v>
      </c>
      <c r="F20478" t="s">
        <v>741</v>
      </c>
      <c r="H20478" t="s">
        <v>706</v>
      </c>
      <c r="I20478" t="s">
        <v>707</v>
      </c>
    </row>
    <row r="20479" spans="2:9">
      <c r="B20479" t="s">
        <v>49683</v>
      </c>
      <c r="C20479" t="s">
        <v>49684</v>
      </c>
      <c r="D20479">
        <v>10</v>
      </c>
      <c r="E20479" t="s">
        <v>740</v>
      </c>
      <c r="F20479" t="s">
        <v>719</v>
      </c>
      <c r="H20479" t="s">
        <v>53</v>
      </c>
      <c r="I20479" t="s">
        <v>92</v>
      </c>
    </row>
    <row r="20480" spans="2:9">
      <c r="B20480" t="s">
        <v>49685</v>
      </c>
      <c r="C20480" t="s">
        <v>49686</v>
      </c>
      <c r="D20480">
        <v>10</v>
      </c>
      <c r="E20480" t="s">
        <v>56523</v>
      </c>
      <c r="F20480" t="s">
        <v>741</v>
      </c>
      <c r="H20480" t="s">
        <v>1036</v>
      </c>
      <c r="I20480" t="s">
        <v>4438</v>
      </c>
    </row>
    <row r="20481" spans="2:9">
      <c r="B20481" t="s">
        <v>49687</v>
      </c>
      <c r="C20481" t="s">
        <v>49688</v>
      </c>
      <c r="D20481">
        <v>10</v>
      </c>
      <c r="E20481" t="s">
        <v>56523</v>
      </c>
      <c r="F20481" t="s">
        <v>741</v>
      </c>
      <c r="H20481" t="s">
        <v>69</v>
      </c>
      <c r="I20481" t="s">
        <v>1316</v>
      </c>
    </row>
    <row r="20482" spans="2:9">
      <c r="B20482" t="s">
        <v>49689</v>
      </c>
      <c r="C20482" t="s">
        <v>49690</v>
      </c>
      <c r="D20482">
        <v>10</v>
      </c>
      <c r="E20482" t="s">
        <v>740</v>
      </c>
      <c r="F20482" t="s">
        <v>728</v>
      </c>
      <c r="H20482" t="s">
        <v>90</v>
      </c>
      <c r="I20482" t="s">
        <v>73</v>
      </c>
    </row>
    <row r="20483" spans="2:9">
      <c r="B20483" t="s">
        <v>49693</v>
      </c>
      <c r="C20483" t="s">
        <v>49694</v>
      </c>
      <c r="D20483">
        <v>10</v>
      </c>
      <c r="E20483" t="s">
        <v>740</v>
      </c>
      <c r="F20483" t="s">
        <v>725</v>
      </c>
      <c r="H20483" t="s">
        <v>53</v>
      </c>
      <c r="I20483" t="s">
        <v>92</v>
      </c>
    </row>
    <row r="20484" spans="2:9">
      <c r="B20484" t="s">
        <v>49695</v>
      </c>
      <c r="C20484" t="s">
        <v>49696</v>
      </c>
      <c r="D20484">
        <v>10</v>
      </c>
      <c r="E20484" t="s">
        <v>740</v>
      </c>
      <c r="F20484" t="s">
        <v>725</v>
      </c>
      <c r="H20484" t="s">
        <v>90</v>
      </c>
      <c r="I20484" t="s">
        <v>73</v>
      </c>
    </row>
    <row r="20485" spans="2:9">
      <c r="B20485" t="s">
        <v>49697</v>
      </c>
      <c r="C20485" t="s">
        <v>49698</v>
      </c>
      <c r="D20485">
        <v>10</v>
      </c>
      <c r="E20485" t="s">
        <v>740</v>
      </c>
      <c r="F20485" t="s">
        <v>717</v>
      </c>
      <c r="H20485" t="s">
        <v>90</v>
      </c>
      <c r="I20485" t="s">
        <v>73</v>
      </c>
    </row>
    <row r="20486" spans="2:9">
      <c r="B20486" t="s">
        <v>49701</v>
      </c>
      <c r="C20486" t="s">
        <v>49702</v>
      </c>
      <c r="D20486">
        <v>10</v>
      </c>
      <c r="E20486" t="s">
        <v>56523</v>
      </c>
      <c r="F20486" t="s">
        <v>741</v>
      </c>
      <c r="H20486" t="s">
        <v>83</v>
      </c>
      <c r="I20486" t="s">
        <v>84</v>
      </c>
    </row>
    <row r="20487" spans="2:9">
      <c r="B20487" t="s">
        <v>49703</v>
      </c>
      <c r="C20487" t="s">
        <v>49704</v>
      </c>
      <c r="D20487">
        <v>10</v>
      </c>
      <c r="E20487" t="s">
        <v>56523</v>
      </c>
      <c r="F20487" t="s">
        <v>741</v>
      </c>
      <c r="H20487" t="s">
        <v>573</v>
      </c>
      <c r="I20487" t="s">
        <v>49705</v>
      </c>
    </row>
    <row r="20488" spans="2:9">
      <c r="B20488" t="s">
        <v>49706</v>
      </c>
      <c r="C20488" t="s">
        <v>49316</v>
      </c>
      <c r="D20488">
        <v>10</v>
      </c>
      <c r="E20488" t="s">
        <v>740</v>
      </c>
      <c r="F20488" t="s">
        <v>728</v>
      </c>
      <c r="H20488" t="s">
        <v>53</v>
      </c>
      <c r="I20488" t="s">
        <v>92</v>
      </c>
    </row>
    <row r="20489" spans="2:9">
      <c r="B20489" t="s">
        <v>49707</v>
      </c>
      <c r="C20489" t="s">
        <v>49708</v>
      </c>
      <c r="D20489">
        <v>10</v>
      </c>
      <c r="E20489" t="s">
        <v>740</v>
      </c>
      <c r="F20489" t="s">
        <v>729</v>
      </c>
      <c r="H20489" t="s">
        <v>596</v>
      </c>
      <c r="I20489" t="s">
        <v>597</v>
      </c>
    </row>
    <row r="20490" spans="2:9">
      <c r="B20490" t="s">
        <v>49709</v>
      </c>
      <c r="C20490" t="s">
        <v>49710</v>
      </c>
      <c r="D20490">
        <v>10</v>
      </c>
      <c r="E20490" t="s">
        <v>56523</v>
      </c>
      <c r="F20490" t="s">
        <v>741</v>
      </c>
      <c r="H20490" t="s">
        <v>576</v>
      </c>
      <c r="I20490" t="s">
        <v>577</v>
      </c>
    </row>
    <row r="20491" spans="2:9">
      <c r="B20491" t="s">
        <v>49711</v>
      </c>
      <c r="C20491" t="s">
        <v>49712</v>
      </c>
      <c r="D20491">
        <v>10</v>
      </c>
      <c r="E20491" t="s">
        <v>740</v>
      </c>
      <c r="F20491" t="s">
        <v>728</v>
      </c>
      <c r="H20491" t="s">
        <v>53</v>
      </c>
      <c r="I20491" t="s">
        <v>92</v>
      </c>
    </row>
    <row r="20492" spans="2:9">
      <c r="B20492" t="s">
        <v>49713</v>
      </c>
      <c r="C20492" t="s">
        <v>49714</v>
      </c>
      <c r="D20492">
        <v>10</v>
      </c>
      <c r="E20492" t="s">
        <v>56523</v>
      </c>
      <c r="F20492" t="s">
        <v>741</v>
      </c>
      <c r="H20492" t="s">
        <v>585</v>
      </c>
      <c r="I20492" t="s">
        <v>628</v>
      </c>
    </row>
    <row r="20493" spans="2:9">
      <c r="B20493" t="s">
        <v>49715</v>
      </c>
      <c r="C20493" t="s">
        <v>49716</v>
      </c>
      <c r="D20493">
        <v>10</v>
      </c>
      <c r="E20493" t="s">
        <v>56523</v>
      </c>
      <c r="F20493" t="s">
        <v>741</v>
      </c>
      <c r="H20493" t="s">
        <v>576</v>
      </c>
      <c r="I20493" t="s">
        <v>577</v>
      </c>
    </row>
    <row r="20494" spans="2:9">
      <c r="B20494" t="s">
        <v>49719</v>
      </c>
      <c r="C20494" t="s">
        <v>49720</v>
      </c>
      <c r="D20494">
        <v>10</v>
      </c>
      <c r="E20494" t="s">
        <v>56523</v>
      </c>
      <c r="F20494" t="s">
        <v>741</v>
      </c>
      <c r="H20494" t="s">
        <v>699</v>
      </c>
      <c r="I20494" t="s">
        <v>749</v>
      </c>
    </row>
    <row r="20495" spans="2:9">
      <c r="B20495" t="s">
        <v>49722</v>
      </c>
      <c r="C20495" t="s">
        <v>49723</v>
      </c>
      <c r="D20495">
        <v>10</v>
      </c>
      <c r="E20495" t="s">
        <v>740</v>
      </c>
      <c r="F20495" t="s">
        <v>722</v>
      </c>
      <c r="H20495" t="s">
        <v>53</v>
      </c>
      <c r="I20495" t="s">
        <v>92</v>
      </c>
    </row>
    <row r="20496" spans="2:9">
      <c r="B20496" t="s">
        <v>49724</v>
      </c>
      <c r="C20496" t="s">
        <v>336</v>
      </c>
      <c r="D20496">
        <v>10</v>
      </c>
      <c r="E20496" t="s">
        <v>740</v>
      </c>
      <c r="F20496" t="s">
        <v>719</v>
      </c>
      <c r="H20496" t="s">
        <v>53</v>
      </c>
      <c r="I20496" t="s">
        <v>92</v>
      </c>
    </row>
    <row r="20497" spans="2:9">
      <c r="B20497" t="s">
        <v>49725</v>
      </c>
      <c r="C20497" t="s">
        <v>49726</v>
      </c>
      <c r="D20497">
        <v>10</v>
      </c>
      <c r="E20497" t="s">
        <v>56523</v>
      </c>
      <c r="F20497" t="s">
        <v>741</v>
      </c>
      <c r="H20497" t="s">
        <v>674</v>
      </c>
      <c r="I20497" t="s">
        <v>675</v>
      </c>
    </row>
    <row r="20498" spans="2:9">
      <c r="B20498" t="s">
        <v>49727</v>
      </c>
      <c r="C20498" t="s">
        <v>49728</v>
      </c>
      <c r="D20498">
        <v>10</v>
      </c>
      <c r="E20498" t="s">
        <v>740</v>
      </c>
      <c r="F20498" t="s">
        <v>728</v>
      </c>
      <c r="H20498" t="s">
        <v>576</v>
      </c>
      <c r="I20498" t="s">
        <v>577</v>
      </c>
    </row>
    <row r="20499" spans="2:9">
      <c r="B20499" t="s">
        <v>49729</v>
      </c>
      <c r="C20499" t="s">
        <v>49730</v>
      </c>
      <c r="D20499">
        <v>10</v>
      </c>
      <c r="E20499" t="s">
        <v>740</v>
      </c>
      <c r="F20499" t="s">
        <v>727</v>
      </c>
      <c r="H20499" t="s">
        <v>589</v>
      </c>
      <c r="I20499" t="s">
        <v>611</v>
      </c>
    </row>
    <row r="20500" spans="2:9">
      <c r="B20500" t="s">
        <v>49733</v>
      </c>
      <c r="C20500" t="s">
        <v>49734</v>
      </c>
      <c r="D20500">
        <v>10</v>
      </c>
      <c r="E20500" t="s">
        <v>740</v>
      </c>
      <c r="F20500" t="s">
        <v>720</v>
      </c>
      <c r="H20500" t="s">
        <v>74</v>
      </c>
      <c r="I20500" t="s">
        <v>75</v>
      </c>
    </row>
    <row r="20501" spans="2:9">
      <c r="B20501" t="s">
        <v>49735</v>
      </c>
      <c r="C20501" t="s">
        <v>20</v>
      </c>
      <c r="D20501">
        <v>10</v>
      </c>
      <c r="E20501" t="s">
        <v>740</v>
      </c>
      <c r="F20501" t="s">
        <v>719</v>
      </c>
      <c r="H20501" t="s">
        <v>581</v>
      </c>
      <c r="I20501" t="s">
        <v>582</v>
      </c>
    </row>
    <row r="20502" spans="2:9">
      <c r="B20502" t="s">
        <v>49736</v>
      </c>
      <c r="C20502" t="s">
        <v>536</v>
      </c>
      <c r="D20502">
        <v>10</v>
      </c>
      <c r="E20502" t="s">
        <v>740</v>
      </c>
      <c r="F20502" t="s">
        <v>719</v>
      </c>
      <c r="H20502" t="s">
        <v>706</v>
      </c>
      <c r="I20502" t="s">
        <v>707</v>
      </c>
    </row>
    <row r="20503" spans="2:9">
      <c r="B20503" t="s">
        <v>49737</v>
      </c>
      <c r="C20503" t="s">
        <v>49738</v>
      </c>
      <c r="D20503">
        <v>10</v>
      </c>
      <c r="E20503" t="s">
        <v>56523</v>
      </c>
      <c r="F20503" t="s">
        <v>741</v>
      </c>
      <c r="H20503" t="s">
        <v>53</v>
      </c>
      <c r="I20503" t="s">
        <v>92</v>
      </c>
    </row>
    <row r="20504" spans="2:9">
      <c r="B20504" t="s">
        <v>49739</v>
      </c>
      <c r="C20504" t="s">
        <v>49740</v>
      </c>
      <c r="D20504">
        <v>10</v>
      </c>
      <c r="E20504" t="s">
        <v>56523</v>
      </c>
      <c r="F20504" t="s">
        <v>741</v>
      </c>
      <c r="H20504" t="s">
        <v>581</v>
      </c>
      <c r="I20504" t="s">
        <v>582</v>
      </c>
    </row>
    <row r="20505" spans="2:9">
      <c r="B20505" t="s">
        <v>49741</v>
      </c>
      <c r="C20505" t="s">
        <v>49742</v>
      </c>
      <c r="D20505">
        <v>10</v>
      </c>
      <c r="E20505" t="s">
        <v>740</v>
      </c>
      <c r="F20505" t="s">
        <v>728</v>
      </c>
      <c r="H20505" t="s">
        <v>581</v>
      </c>
      <c r="I20505" t="s">
        <v>582</v>
      </c>
    </row>
    <row r="20506" spans="2:9">
      <c r="B20506" t="s">
        <v>49747</v>
      </c>
      <c r="C20506" t="s">
        <v>49748</v>
      </c>
      <c r="D20506">
        <v>10</v>
      </c>
      <c r="E20506" t="s">
        <v>740</v>
      </c>
      <c r="F20506" t="s">
        <v>732</v>
      </c>
      <c r="H20506" t="s">
        <v>699</v>
      </c>
      <c r="I20506" t="s">
        <v>749</v>
      </c>
    </row>
    <row r="20507" spans="2:9">
      <c r="B20507" t="s">
        <v>49749</v>
      </c>
      <c r="C20507" t="s">
        <v>49750</v>
      </c>
      <c r="D20507">
        <v>10</v>
      </c>
      <c r="E20507" t="s">
        <v>740</v>
      </c>
      <c r="F20507" t="s">
        <v>719</v>
      </c>
      <c r="H20507" t="s">
        <v>581</v>
      </c>
      <c r="I20507" t="s">
        <v>582</v>
      </c>
    </row>
    <row r="20508" spans="2:9">
      <c r="B20508" t="s">
        <v>49751</v>
      </c>
      <c r="C20508" t="s">
        <v>49752</v>
      </c>
      <c r="D20508">
        <v>10</v>
      </c>
      <c r="E20508" t="s">
        <v>740</v>
      </c>
      <c r="F20508" t="s">
        <v>719</v>
      </c>
      <c r="H20508" t="s">
        <v>53</v>
      </c>
      <c r="I20508" t="s">
        <v>92</v>
      </c>
    </row>
    <row r="20509" spans="2:9">
      <c r="B20509" t="s">
        <v>49753</v>
      </c>
      <c r="C20509" t="s">
        <v>49754</v>
      </c>
      <c r="D20509">
        <v>10</v>
      </c>
      <c r="E20509" t="s">
        <v>740</v>
      </c>
      <c r="F20509" t="s">
        <v>727</v>
      </c>
      <c r="H20509" t="s">
        <v>69</v>
      </c>
      <c r="I20509" t="s">
        <v>1475</v>
      </c>
    </row>
    <row r="20510" spans="2:9">
      <c r="B20510" t="s">
        <v>49755</v>
      </c>
      <c r="C20510" t="s">
        <v>49756</v>
      </c>
      <c r="D20510">
        <v>10</v>
      </c>
      <c r="E20510" t="s">
        <v>56523</v>
      </c>
      <c r="F20510" t="s">
        <v>741</v>
      </c>
      <c r="H20510" t="s">
        <v>699</v>
      </c>
      <c r="I20510" t="s">
        <v>749</v>
      </c>
    </row>
    <row r="20511" spans="2:9">
      <c r="B20511" t="s">
        <v>49757</v>
      </c>
      <c r="C20511" t="s">
        <v>49758</v>
      </c>
      <c r="D20511">
        <v>10</v>
      </c>
      <c r="E20511" t="s">
        <v>56523</v>
      </c>
      <c r="F20511" t="s">
        <v>741</v>
      </c>
      <c r="H20511" t="s">
        <v>90</v>
      </c>
      <c r="I20511" t="s">
        <v>73</v>
      </c>
    </row>
    <row r="20512" spans="2:9">
      <c r="B20512" t="s">
        <v>49761</v>
      </c>
      <c r="C20512" t="s">
        <v>49762</v>
      </c>
      <c r="D20512">
        <v>10</v>
      </c>
      <c r="E20512" t="s">
        <v>56523</v>
      </c>
      <c r="F20512" t="s">
        <v>741</v>
      </c>
      <c r="H20512" t="s">
        <v>53</v>
      </c>
      <c r="I20512" t="s">
        <v>610</v>
      </c>
    </row>
    <row r="20513" spans="2:9">
      <c r="B20513" t="s">
        <v>49765</v>
      </c>
      <c r="C20513" t="s">
        <v>49766</v>
      </c>
      <c r="D20513">
        <v>10</v>
      </c>
      <c r="E20513" t="s">
        <v>56523</v>
      </c>
      <c r="F20513" t="s">
        <v>741</v>
      </c>
      <c r="H20513" t="s">
        <v>53</v>
      </c>
      <c r="I20513" t="s">
        <v>92</v>
      </c>
    </row>
    <row r="20514" spans="2:9">
      <c r="B20514" t="s">
        <v>49767</v>
      </c>
      <c r="C20514" t="s">
        <v>49768</v>
      </c>
      <c r="D20514">
        <v>10</v>
      </c>
      <c r="E20514" t="s">
        <v>740</v>
      </c>
      <c r="F20514" t="s">
        <v>719</v>
      </c>
      <c r="H20514" t="s">
        <v>589</v>
      </c>
      <c r="I20514" t="s">
        <v>611</v>
      </c>
    </row>
    <row r="20515" spans="2:9">
      <c r="B20515" t="s">
        <v>49772</v>
      </c>
      <c r="C20515" t="s">
        <v>49773</v>
      </c>
      <c r="D20515">
        <v>10</v>
      </c>
      <c r="E20515" t="s">
        <v>56523</v>
      </c>
      <c r="F20515" t="s">
        <v>741</v>
      </c>
      <c r="H20515" t="s">
        <v>74</v>
      </c>
      <c r="I20515" t="s">
        <v>75</v>
      </c>
    </row>
    <row r="20516" spans="2:9">
      <c r="B20516" t="s">
        <v>49774</v>
      </c>
      <c r="C20516" t="s">
        <v>7889</v>
      </c>
      <c r="D20516">
        <v>10</v>
      </c>
      <c r="E20516" t="s">
        <v>56523</v>
      </c>
      <c r="F20516" t="s">
        <v>741</v>
      </c>
      <c r="H20516" t="s">
        <v>53</v>
      </c>
      <c r="I20516" t="s">
        <v>610</v>
      </c>
    </row>
    <row r="20517" spans="2:9">
      <c r="B20517" t="s">
        <v>49777</v>
      </c>
      <c r="C20517" t="s">
        <v>49778</v>
      </c>
      <c r="D20517">
        <v>10</v>
      </c>
      <c r="E20517" t="s">
        <v>56523</v>
      </c>
      <c r="F20517" t="s">
        <v>741</v>
      </c>
      <c r="H20517" t="s">
        <v>83</v>
      </c>
      <c r="I20517" t="s">
        <v>84</v>
      </c>
    </row>
    <row r="20518" spans="2:9">
      <c r="B20518" t="s">
        <v>49779</v>
      </c>
      <c r="C20518" t="s">
        <v>49780</v>
      </c>
      <c r="D20518">
        <v>10</v>
      </c>
      <c r="E20518" t="s">
        <v>56523</v>
      </c>
      <c r="F20518" t="s">
        <v>741</v>
      </c>
      <c r="H20518" t="s">
        <v>581</v>
      </c>
      <c r="I20518" t="s">
        <v>582</v>
      </c>
    </row>
    <row r="20519" spans="2:9">
      <c r="B20519" t="s">
        <v>49781</v>
      </c>
      <c r="C20519" t="s">
        <v>49782</v>
      </c>
      <c r="D20519">
        <v>10</v>
      </c>
      <c r="E20519" t="s">
        <v>740</v>
      </c>
      <c r="F20519" t="s">
        <v>728</v>
      </c>
      <c r="H20519" t="s">
        <v>53</v>
      </c>
      <c r="I20519" t="s">
        <v>743</v>
      </c>
    </row>
    <row r="20520" spans="2:9">
      <c r="B20520" t="s">
        <v>49783</v>
      </c>
      <c r="C20520" t="s">
        <v>49784</v>
      </c>
      <c r="D20520">
        <v>10</v>
      </c>
      <c r="E20520" t="s">
        <v>56523</v>
      </c>
      <c r="F20520" t="s">
        <v>741</v>
      </c>
      <c r="H20520" t="s">
        <v>89</v>
      </c>
      <c r="I20520" t="s">
        <v>1586</v>
      </c>
    </row>
    <row r="20521" spans="2:9">
      <c r="B20521" t="s">
        <v>49785</v>
      </c>
      <c r="C20521" t="s">
        <v>49786</v>
      </c>
      <c r="D20521">
        <v>10</v>
      </c>
      <c r="E20521" t="s">
        <v>740</v>
      </c>
      <c r="F20521" t="s">
        <v>719</v>
      </c>
      <c r="H20521" t="s">
        <v>53</v>
      </c>
      <c r="I20521" t="s">
        <v>92</v>
      </c>
    </row>
    <row r="20522" spans="2:9">
      <c r="B20522" t="s">
        <v>49787</v>
      </c>
      <c r="C20522" t="s">
        <v>49788</v>
      </c>
      <c r="D20522">
        <v>10</v>
      </c>
      <c r="E20522" t="s">
        <v>56523</v>
      </c>
      <c r="F20522" t="s">
        <v>741</v>
      </c>
      <c r="H20522" t="s">
        <v>53</v>
      </c>
      <c r="I20522" t="s">
        <v>92</v>
      </c>
    </row>
    <row r="20523" spans="2:9">
      <c r="B20523" t="s">
        <v>49789</v>
      </c>
      <c r="C20523" t="s">
        <v>49790</v>
      </c>
      <c r="D20523">
        <v>10</v>
      </c>
      <c r="E20523" t="s">
        <v>740</v>
      </c>
      <c r="F20523" t="s">
        <v>728</v>
      </c>
      <c r="H20523" t="s">
        <v>581</v>
      </c>
      <c r="I20523" t="s">
        <v>582</v>
      </c>
    </row>
    <row r="20524" spans="2:9">
      <c r="B20524" t="s">
        <v>49793</v>
      </c>
      <c r="C20524" t="s">
        <v>49794</v>
      </c>
      <c r="D20524">
        <v>10</v>
      </c>
      <c r="E20524" t="s">
        <v>740</v>
      </c>
      <c r="F20524" t="s">
        <v>729</v>
      </c>
      <c r="H20524" t="s">
        <v>699</v>
      </c>
      <c r="I20524" t="s">
        <v>749</v>
      </c>
    </row>
    <row r="20525" spans="2:9">
      <c r="B20525" t="s">
        <v>49797</v>
      </c>
      <c r="C20525" t="s">
        <v>49798</v>
      </c>
      <c r="D20525">
        <v>10</v>
      </c>
      <c r="E20525" t="s">
        <v>740</v>
      </c>
      <c r="F20525" t="s">
        <v>719</v>
      </c>
      <c r="H20525" t="s">
        <v>53</v>
      </c>
      <c r="I20525" t="s">
        <v>92</v>
      </c>
    </row>
    <row r="20526" spans="2:9">
      <c r="B20526" t="s">
        <v>49801</v>
      </c>
      <c r="C20526" t="s">
        <v>49802</v>
      </c>
      <c r="D20526">
        <v>10</v>
      </c>
      <c r="E20526" t="s">
        <v>740</v>
      </c>
      <c r="F20526" t="s">
        <v>728</v>
      </c>
      <c r="H20526" t="s">
        <v>576</v>
      </c>
      <c r="I20526" t="s">
        <v>577</v>
      </c>
    </row>
    <row r="20527" spans="2:9">
      <c r="B20527" t="s">
        <v>49805</v>
      </c>
      <c r="C20527" t="s">
        <v>49805</v>
      </c>
      <c r="D20527">
        <v>10</v>
      </c>
      <c r="E20527" t="s">
        <v>740</v>
      </c>
      <c r="F20527" t="s">
        <v>728</v>
      </c>
      <c r="H20527" t="s">
        <v>53</v>
      </c>
      <c r="I20527" t="s">
        <v>743</v>
      </c>
    </row>
    <row r="20528" spans="2:9">
      <c r="B20528" t="s">
        <v>49808</v>
      </c>
      <c r="C20528" t="s">
        <v>49809</v>
      </c>
      <c r="D20528">
        <v>10</v>
      </c>
      <c r="E20528" t="s">
        <v>56523</v>
      </c>
      <c r="F20528" t="s">
        <v>741</v>
      </c>
      <c r="H20528" t="s">
        <v>674</v>
      </c>
      <c r="I20528" t="s">
        <v>675</v>
      </c>
    </row>
    <row r="20529" spans="2:9">
      <c r="B20529" t="s">
        <v>49810</v>
      </c>
      <c r="C20529" t="s">
        <v>49811</v>
      </c>
      <c r="D20529">
        <v>10</v>
      </c>
      <c r="E20529" t="s">
        <v>740</v>
      </c>
      <c r="F20529" t="s">
        <v>719</v>
      </c>
      <c r="H20529" t="s">
        <v>581</v>
      </c>
      <c r="I20529" t="s">
        <v>582</v>
      </c>
    </row>
    <row r="20530" spans="2:9">
      <c r="B20530" t="s">
        <v>49812</v>
      </c>
      <c r="C20530" t="s">
        <v>49813</v>
      </c>
      <c r="D20530">
        <v>10</v>
      </c>
      <c r="E20530" t="s">
        <v>56523</v>
      </c>
      <c r="F20530" t="s">
        <v>741</v>
      </c>
      <c r="H20530" t="s">
        <v>90</v>
      </c>
      <c r="I20530" t="s">
        <v>73</v>
      </c>
    </row>
    <row r="20531" spans="2:9">
      <c r="B20531" t="s">
        <v>49814</v>
      </c>
      <c r="C20531" t="s">
        <v>49814</v>
      </c>
      <c r="D20531">
        <v>10</v>
      </c>
      <c r="E20531" t="s">
        <v>56523</v>
      </c>
      <c r="F20531" t="s">
        <v>741</v>
      </c>
      <c r="H20531" t="s">
        <v>674</v>
      </c>
      <c r="I20531" t="s">
        <v>675</v>
      </c>
    </row>
    <row r="20532" spans="2:9">
      <c r="B20532" t="s">
        <v>49815</v>
      </c>
      <c r="C20532" t="s">
        <v>49816</v>
      </c>
      <c r="D20532">
        <v>10</v>
      </c>
      <c r="E20532" t="s">
        <v>740</v>
      </c>
      <c r="F20532" t="s">
        <v>737</v>
      </c>
      <c r="H20532" t="s">
        <v>581</v>
      </c>
      <c r="I20532" t="s">
        <v>582</v>
      </c>
    </row>
    <row r="20533" spans="2:9">
      <c r="B20533" t="s">
        <v>49820</v>
      </c>
      <c r="C20533" t="s">
        <v>49821</v>
      </c>
      <c r="D20533">
        <v>10</v>
      </c>
      <c r="E20533" t="s">
        <v>56523</v>
      </c>
      <c r="F20533" t="s">
        <v>741</v>
      </c>
      <c r="H20533" t="s">
        <v>53</v>
      </c>
      <c r="I20533" t="s">
        <v>92</v>
      </c>
    </row>
    <row r="20534" spans="2:9">
      <c r="B20534" t="s">
        <v>49822</v>
      </c>
      <c r="C20534" t="s">
        <v>49823</v>
      </c>
      <c r="D20534">
        <v>10</v>
      </c>
      <c r="E20534" t="s">
        <v>56523</v>
      </c>
      <c r="F20534" t="s">
        <v>741</v>
      </c>
      <c r="H20534" t="s">
        <v>699</v>
      </c>
      <c r="I20534" t="s">
        <v>749</v>
      </c>
    </row>
    <row r="20535" spans="2:9">
      <c r="B20535" t="s">
        <v>49826</v>
      </c>
      <c r="C20535" t="s">
        <v>49827</v>
      </c>
      <c r="D20535">
        <v>10</v>
      </c>
      <c r="E20535" t="s">
        <v>740</v>
      </c>
      <c r="F20535" t="s">
        <v>739</v>
      </c>
      <c r="H20535" t="s">
        <v>53</v>
      </c>
      <c r="I20535" t="s">
        <v>743</v>
      </c>
    </row>
    <row r="20536" spans="2:9">
      <c r="B20536" t="s">
        <v>49830</v>
      </c>
      <c r="C20536" t="s">
        <v>49831</v>
      </c>
      <c r="D20536">
        <v>10</v>
      </c>
      <c r="E20536" t="s">
        <v>56523</v>
      </c>
      <c r="F20536" t="s">
        <v>741</v>
      </c>
      <c r="H20536" t="s">
        <v>699</v>
      </c>
      <c r="I20536" t="s">
        <v>749</v>
      </c>
    </row>
    <row r="20537" spans="2:9">
      <c r="B20537" t="s">
        <v>49832</v>
      </c>
      <c r="C20537" t="s">
        <v>49833</v>
      </c>
      <c r="D20537">
        <v>10</v>
      </c>
      <c r="E20537" t="s">
        <v>740</v>
      </c>
      <c r="F20537" t="s">
        <v>723</v>
      </c>
      <c r="H20537" t="s">
        <v>53</v>
      </c>
      <c r="I20537" t="s">
        <v>743</v>
      </c>
    </row>
    <row r="20538" spans="2:9">
      <c r="B20538" t="s">
        <v>49834</v>
      </c>
      <c r="C20538" t="s">
        <v>49835</v>
      </c>
      <c r="D20538">
        <v>10</v>
      </c>
      <c r="E20538" t="s">
        <v>56523</v>
      </c>
      <c r="F20538" t="s">
        <v>741</v>
      </c>
      <c r="H20538" t="s">
        <v>53</v>
      </c>
      <c r="I20538" t="s">
        <v>92</v>
      </c>
    </row>
    <row r="20539" spans="2:9">
      <c r="B20539" t="s">
        <v>49836</v>
      </c>
      <c r="C20539" t="s">
        <v>49837</v>
      </c>
      <c r="D20539">
        <v>10</v>
      </c>
      <c r="E20539" t="s">
        <v>740</v>
      </c>
      <c r="F20539" t="s">
        <v>719</v>
      </c>
      <c r="H20539" t="s">
        <v>699</v>
      </c>
      <c r="I20539" t="s">
        <v>749</v>
      </c>
    </row>
    <row r="20540" spans="2:9">
      <c r="B20540" t="s">
        <v>49838</v>
      </c>
      <c r="C20540" t="s">
        <v>49839</v>
      </c>
      <c r="D20540">
        <v>10</v>
      </c>
      <c r="E20540" t="s">
        <v>56523</v>
      </c>
      <c r="F20540" t="s">
        <v>741</v>
      </c>
      <c r="H20540" t="s">
        <v>53</v>
      </c>
      <c r="I20540" t="s">
        <v>92</v>
      </c>
    </row>
    <row r="20541" spans="2:9">
      <c r="B20541" t="s">
        <v>49840</v>
      </c>
      <c r="C20541" t="s">
        <v>333</v>
      </c>
      <c r="D20541">
        <v>10</v>
      </c>
      <c r="E20541" t="s">
        <v>740</v>
      </c>
      <c r="F20541" t="s">
        <v>731</v>
      </c>
      <c r="H20541" t="s">
        <v>53</v>
      </c>
      <c r="I20541" t="s">
        <v>743</v>
      </c>
    </row>
    <row r="20542" spans="2:9">
      <c r="B20542" t="s">
        <v>49841</v>
      </c>
      <c r="C20542" t="s">
        <v>49842</v>
      </c>
      <c r="D20542">
        <v>10</v>
      </c>
      <c r="E20542" t="s">
        <v>56523</v>
      </c>
      <c r="F20542" t="s">
        <v>741</v>
      </c>
      <c r="H20542" t="s">
        <v>581</v>
      </c>
      <c r="I20542" t="s">
        <v>582</v>
      </c>
    </row>
    <row r="20543" spans="2:9">
      <c r="B20543" t="s">
        <v>49843</v>
      </c>
      <c r="C20543" t="s">
        <v>49844</v>
      </c>
      <c r="D20543">
        <v>10</v>
      </c>
      <c r="E20543" t="s">
        <v>56523</v>
      </c>
      <c r="F20543" t="s">
        <v>741</v>
      </c>
      <c r="H20543" t="s">
        <v>699</v>
      </c>
      <c r="I20543" t="s">
        <v>749</v>
      </c>
    </row>
    <row r="20544" spans="2:9">
      <c r="B20544" t="s">
        <v>49845</v>
      </c>
      <c r="C20544" t="s">
        <v>49846</v>
      </c>
      <c r="D20544">
        <v>10</v>
      </c>
      <c r="E20544" t="s">
        <v>740</v>
      </c>
      <c r="F20544" t="s">
        <v>728</v>
      </c>
      <c r="H20544" t="s">
        <v>573</v>
      </c>
      <c r="I20544" t="s">
        <v>655</v>
      </c>
    </row>
    <row r="20545" spans="2:9">
      <c r="B20545" t="s">
        <v>49847</v>
      </c>
      <c r="C20545" t="s">
        <v>49848</v>
      </c>
      <c r="D20545">
        <v>10</v>
      </c>
      <c r="E20545" t="s">
        <v>740</v>
      </c>
      <c r="F20545" t="s">
        <v>727</v>
      </c>
      <c r="H20545" t="s">
        <v>90</v>
      </c>
      <c r="I20545" t="s">
        <v>73</v>
      </c>
    </row>
    <row r="20546" spans="2:9">
      <c r="B20546" t="s">
        <v>49849</v>
      </c>
      <c r="C20546" t="s">
        <v>49850</v>
      </c>
      <c r="D20546">
        <v>10</v>
      </c>
      <c r="E20546" t="s">
        <v>740</v>
      </c>
      <c r="F20546" t="s">
        <v>719</v>
      </c>
      <c r="H20546" t="s">
        <v>699</v>
      </c>
      <c r="I20546" t="s">
        <v>749</v>
      </c>
    </row>
    <row r="20547" spans="2:9">
      <c r="B20547" t="s">
        <v>49851</v>
      </c>
      <c r="C20547" t="s">
        <v>49852</v>
      </c>
      <c r="D20547">
        <v>10</v>
      </c>
      <c r="E20547" t="s">
        <v>740</v>
      </c>
      <c r="F20547" t="s">
        <v>719</v>
      </c>
      <c r="H20547" t="s">
        <v>576</v>
      </c>
      <c r="I20547" t="s">
        <v>669</v>
      </c>
    </row>
    <row r="20548" spans="2:9">
      <c r="B20548" t="s">
        <v>49853</v>
      </c>
      <c r="C20548" t="s">
        <v>49854</v>
      </c>
      <c r="D20548">
        <v>10</v>
      </c>
      <c r="E20548" t="s">
        <v>56523</v>
      </c>
      <c r="F20548" t="s">
        <v>741</v>
      </c>
      <c r="H20548" t="s">
        <v>699</v>
      </c>
      <c r="I20548" t="s">
        <v>749</v>
      </c>
    </row>
    <row r="20549" spans="2:9">
      <c r="B20549" t="s">
        <v>49857</v>
      </c>
      <c r="C20549" t="s">
        <v>12955</v>
      </c>
      <c r="D20549">
        <v>10</v>
      </c>
      <c r="E20549" t="s">
        <v>740</v>
      </c>
      <c r="F20549" t="s">
        <v>737</v>
      </c>
      <c r="H20549" t="s">
        <v>53</v>
      </c>
      <c r="I20549" t="s">
        <v>92</v>
      </c>
    </row>
    <row r="20550" spans="2:9">
      <c r="B20550" t="s">
        <v>49858</v>
      </c>
      <c r="C20550" t="s">
        <v>49859</v>
      </c>
      <c r="D20550">
        <v>10</v>
      </c>
      <c r="E20550" t="s">
        <v>740</v>
      </c>
      <c r="F20550" t="s">
        <v>723</v>
      </c>
      <c r="H20550" t="s">
        <v>581</v>
      </c>
      <c r="I20550" t="s">
        <v>582</v>
      </c>
    </row>
    <row r="20551" spans="2:9">
      <c r="B20551" t="s">
        <v>49860</v>
      </c>
      <c r="C20551" t="s">
        <v>49861</v>
      </c>
      <c r="D20551">
        <v>10</v>
      </c>
      <c r="E20551" t="s">
        <v>56523</v>
      </c>
      <c r="F20551" t="s">
        <v>741</v>
      </c>
      <c r="H20551" t="s">
        <v>90</v>
      </c>
      <c r="I20551" t="s">
        <v>73</v>
      </c>
    </row>
    <row r="20552" spans="2:9">
      <c r="B20552" t="s">
        <v>49862</v>
      </c>
      <c r="C20552" t="s">
        <v>31178</v>
      </c>
      <c r="D20552">
        <v>10</v>
      </c>
      <c r="E20552" t="s">
        <v>740</v>
      </c>
      <c r="F20552" t="s">
        <v>719</v>
      </c>
      <c r="H20552" t="s">
        <v>53</v>
      </c>
      <c r="I20552" t="s">
        <v>743</v>
      </c>
    </row>
    <row r="20553" spans="2:9">
      <c r="B20553" t="s">
        <v>49863</v>
      </c>
      <c r="C20553" t="s">
        <v>49863</v>
      </c>
      <c r="D20553">
        <v>10</v>
      </c>
      <c r="E20553" t="s">
        <v>56523</v>
      </c>
      <c r="F20553" t="s">
        <v>741</v>
      </c>
      <c r="H20553" t="s">
        <v>1036</v>
      </c>
      <c r="I20553" t="s">
        <v>2818</v>
      </c>
    </row>
    <row r="20554" spans="2:9">
      <c r="B20554" t="s">
        <v>49864</v>
      </c>
      <c r="C20554" t="s">
        <v>49865</v>
      </c>
      <c r="D20554">
        <v>10</v>
      </c>
      <c r="E20554" t="s">
        <v>56523</v>
      </c>
      <c r="F20554" t="s">
        <v>741</v>
      </c>
      <c r="H20554" t="s">
        <v>90</v>
      </c>
      <c r="I20554" t="s">
        <v>73</v>
      </c>
    </row>
    <row r="20555" spans="2:9">
      <c r="B20555" t="s">
        <v>49866</v>
      </c>
      <c r="C20555" t="s">
        <v>49867</v>
      </c>
      <c r="D20555">
        <v>10</v>
      </c>
      <c r="E20555" t="s">
        <v>56523</v>
      </c>
      <c r="F20555" t="s">
        <v>741</v>
      </c>
      <c r="H20555" t="s">
        <v>69</v>
      </c>
      <c r="I20555" t="s">
        <v>1475</v>
      </c>
    </row>
    <row r="20556" spans="2:9">
      <c r="B20556" t="s">
        <v>49868</v>
      </c>
      <c r="C20556" t="s">
        <v>49869</v>
      </c>
      <c r="D20556">
        <v>10</v>
      </c>
      <c r="E20556" t="s">
        <v>56523</v>
      </c>
      <c r="F20556" t="s">
        <v>741</v>
      </c>
      <c r="H20556" t="s">
        <v>90</v>
      </c>
      <c r="I20556" t="s">
        <v>73</v>
      </c>
    </row>
    <row r="20557" spans="2:9">
      <c r="B20557" t="s">
        <v>49870</v>
      </c>
      <c r="C20557" t="s">
        <v>49871</v>
      </c>
      <c r="D20557">
        <v>10</v>
      </c>
      <c r="E20557" t="s">
        <v>740</v>
      </c>
      <c r="F20557" t="s">
        <v>717</v>
      </c>
      <c r="H20557" t="s">
        <v>576</v>
      </c>
      <c r="I20557" t="s">
        <v>577</v>
      </c>
    </row>
    <row r="20558" spans="2:9">
      <c r="B20558" t="s">
        <v>49872</v>
      </c>
      <c r="C20558" t="s">
        <v>49872</v>
      </c>
      <c r="D20558">
        <v>10</v>
      </c>
      <c r="E20558" t="s">
        <v>56523</v>
      </c>
      <c r="F20558" t="s">
        <v>741</v>
      </c>
      <c r="H20558" t="s">
        <v>56</v>
      </c>
      <c r="I20558" t="s">
        <v>60</v>
      </c>
    </row>
    <row r="20559" spans="2:9">
      <c r="B20559" t="s">
        <v>49873</v>
      </c>
      <c r="C20559" t="s">
        <v>49873</v>
      </c>
      <c r="D20559">
        <v>10</v>
      </c>
      <c r="E20559" t="s">
        <v>740</v>
      </c>
      <c r="F20559" t="s">
        <v>722</v>
      </c>
      <c r="H20559" t="s">
        <v>56</v>
      </c>
      <c r="I20559" t="s">
        <v>60</v>
      </c>
    </row>
    <row r="20560" spans="2:9">
      <c r="B20560" t="s">
        <v>49874</v>
      </c>
      <c r="C20560" t="s">
        <v>49875</v>
      </c>
      <c r="D20560">
        <v>10</v>
      </c>
      <c r="E20560" t="s">
        <v>56523</v>
      </c>
      <c r="F20560" t="s">
        <v>741</v>
      </c>
      <c r="H20560" t="s">
        <v>90</v>
      </c>
      <c r="I20560" t="s">
        <v>933</v>
      </c>
    </row>
    <row r="20561" spans="2:9">
      <c r="B20561" t="s">
        <v>49876</v>
      </c>
      <c r="C20561" t="s">
        <v>49877</v>
      </c>
      <c r="D20561">
        <v>10</v>
      </c>
      <c r="E20561" t="s">
        <v>56523</v>
      </c>
      <c r="F20561" t="s">
        <v>741</v>
      </c>
      <c r="H20561" t="s">
        <v>76</v>
      </c>
      <c r="I20561" t="s">
        <v>78</v>
      </c>
    </row>
    <row r="20562" spans="2:9">
      <c r="B20562" t="s">
        <v>49878</v>
      </c>
      <c r="C20562" t="s">
        <v>24091</v>
      </c>
      <c r="D20562">
        <v>10</v>
      </c>
      <c r="E20562" t="s">
        <v>56523</v>
      </c>
      <c r="F20562" t="s">
        <v>741</v>
      </c>
      <c r="H20562" t="s">
        <v>53</v>
      </c>
      <c r="I20562" t="s">
        <v>92</v>
      </c>
    </row>
    <row r="20563" spans="2:9">
      <c r="B20563" t="s">
        <v>49879</v>
      </c>
      <c r="C20563" t="s">
        <v>49880</v>
      </c>
      <c r="D20563">
        <v>10</v>
      </c>
      <c r="E20563" t="s">
        <v>56523</v>
      </c>
      <c r="F20563" t="s">
        <v>741</v>
      </c>
      <c r="H20563" t="s">
        <v>53</v>
      </c>
      <c r="I20563" t="s">
        <v>92</v>
      </c>
    </row>
    <row r="20564" spans="2:9">
      <c r="B20564" t="s">
        <v>49881</v>
      </c>
      <c r="C20564" t="s">
        <v>49882</v>
      </c>
      <c r="D20564">
        <v>10</v>
      </c>
      <c r="E20564" t="s">
        <v>740</v>
      </c>
      <c r="F20564" t="s">
        <v>731</v>
      </c>
      <c r="H20564" t="s">
        <v>576</v>
      </c>
      <c r="I20564" t="s">
        <v>577</v>
      </c>
    </row>
    <row r="20565" spans="2:9">
      <c r="B20565" t="s">
        <v>49884</v>
      </c>
      <c r="C20565" t="s">
        <v>49885</v>
      </c>
      <c r="D20565">
        <v>10</v>
      </c>
      <c r="E20565" t="s">
        <v>56523</v>
      </c>
      <c r="F20565" t="s">
        <v>741</v>
      </c>
      <c r="H20565" t="s">
        <v>90</v>
      </c>
      <c r="I20565" t="s">
        <v>933</v>
      </c>
    </row>
    <row r="20566" spans="2:9">
      <c r="B20566" t="s">
        <v>49888</v>
      </c>
      <c r="C20566" t="s">
        <v>49889</v>
      </c>
      <c r="D20566">
        <v>10</v>
      </c>
      <c r="E20566" t="s">
        <v>740</v>
      </c>
      <c r="F20566" t="s">
        <v>727</v>
      </c>
      <c r="H20566" t="s">
        <v>589</v>
      </c>
      <c r="I20566" t="s">
        <v>611</v>
      </c>
    </row>
    <row r="20567" spans="2:9">
      <c r="B20567" t="s">
        <v>49892</v>
      </c>
      <c r="C20567" t="s">
        <v>49893</v>
      </c>
      <c r="D20567">
        <v>10</v>
      </c>
      <c r="E20567" t="s">
        <v>740</v>
      </c>
      <c r="F20567" t="s">
        <v>728</v>
      </c>
      <c r="H20567" t="s">
        <v>706</v>
      </c>
      <c r="I20567" t="s">
        <v>707</v>
      </c>
    </row>
    <row r="20568" spans="2:9">
      <c r="B20568" t="s">
        <v>49894</v>
      </c>
      <c r="C20568" t="s">
        <v>49895</v>
      </c>
      <c r="D20568">
        <v>10</v>
      </c>
      <c r="E20568" t="s">
        <v>56523</v>
      </c>
      <c r="F20568" t="s">
        <v>741</v>
      </c>
      <c r="H20568" t="s">
        <v>581</v>
      </c>
      <c r="I20568" t="s">
        <v>582</v>
      </c>
    </row>
    <row r="20569" spans="2:9">
      <c r="B20569" t="s">
        <v>49900</v>
      </c>
      <c r="C20569" t="s">
        <v>49901</v>
      </c>
      <c r="D20569">
        <v>10</v>
      </c>
      <c r="E20569" t="s">
        <v>56523</v>
      </c>
      <c r="F20569" t="s">
        <v>741</v>
      </c>
      <c r="H20569" t="s">
        <v>90</v>
      </c>
      <c r="I20569" t="s">
        <v>933</v>
      </c>
    </row>
    <row r="20570" spans="2:9">
      <c r="B20570" t="s">
        <v>49902</v>
      </c>
      <c r="C20570" t="s">
        <v>49903</v>
      </c>
      <c r="D20570">
        <v>10</v>
      </c>
      <c r="E20570" t="s">
        <v>56523</v>
      </c>
      <c r="F20570" t="s">
        <v>741</v>
      </c>
      <c r="H20570" t="s">
        <v>69</v>
      </c>
      <c r="I20570" t="s">
        <v>896</v>
      </c>
    </row>
    <row r="20571" spans="2:9">
      <c r="B20571" t="s">
        <v>49906</v>
      </c>
      <c r="C20571" t="s">
        <v>49907</v>
      </c>
      <c r="D20571">
        <v>10</v>
      </c>
      <c r="E20571" t="s">
        <v>56523</v>
      </c>
      <c r="F20571" t="s">
        <v>741</v>
      </c>
      <c r="H20571" t="s">
        <v>53</v>
      </c>
      <c r="I20571" t="s">
        <v>610</v>
      </c>
    </row>
    <row r="20572" spans="2:9">
      <c r="B20572" t="s">
        <v>49908</v>
      </c>
      <c r="C20572" t="s">
        <v>49909</v>
      </c>
      <c r="D20572">
        <v>10</v>
      </c>
      <c r="E20572" t="s">
        <v>740</v>
      </c>
      <c r="F20572" t="s">
        <v>732</v>
      </c>
      <c r="H20572" t="s">
        <v>53</v>
      </c>
      <c r="I20572" t="s">
        <v>743</v>
      </c>
    </row>
    <row r="20573" spans="2:9">
      <c r="B20573" t="s">
        <v>49910</v>
      </c>
      <c r="C20573" t="s">
        <v>1782</v>
      </c>
      <c r="D20573">
        <v>10</v>
      </c>
      <c r="E20573" t="s">
        <v>56523</v>
      </c>
      <c r="F20573" t="s">
        <v>741</v>
      </c>
      <c r="H20573" t="s">
        <v>69</v>
      </c>
      <c r="I20573" t="s">
        <v>1475</v>
      </c>
    </row>
    <row r="20574" spans="2:9">
      <c r="B20574" t="s">
        <v>49914</v>
      </c>
      <c r="C20574" t="s">
        <v>49915</v>
      </c>
      <c r="D20574">
        <v>10</v>
      </c>
      <c r="E20574" t="s">
        <v>56523</v>
      </c>
      <c r="F20574" t="s">
        <v>741</v>
      </c>
      <c r="H20574" t="s">
        <v>53</v>
      </c>
      <c r="I20574" t="s">
        <v>610</v>
      </c>
    </row>
    <row r="20575" spans="2:9">
      <c r="B20575" t="s">
        <v>49916</v>
      </c>
      <c r="C20575" t="s">
        <v>49917</v>
      </c>
      <c r="D20575">
        <v>10</v>
      </c>
      <c r="E20575" t="s">
        <v>740</v>
      </c>
      <c r="F20575" t="s">
        <v>728</v>
      </c>
      <c r="H20575" t="s">
        <v>83</v>
      </c>
      <c r="I20575" t="s">
        <v>1620</v>
      </c>
    </row>
    <row r="20576" spans="2:9">
      <c r="B20576" t="s">
        <v>49922</v>
      </c>
      <c r="C20576" t="s">
        <v>49923</v>
      </c>
      <c r="D20576">
        <v>10</v>
      </c>
      <c r="E20576" t="s">
        <v>56523</v>
      </c>
      <c r="F20576" t="s">
        <v>741</v>
      </c>
      <c r="H20576" t="s">
        <v>90</v>
      </c>
      <c r="I20576" t="s">
        <v>933</v>
      </c>
    </row>
    <row r="20577" spans="2:9">
      <c r="B20577" t="s">
        <v>49924</v>
      </c>
      <c r="C20577" t="s">
        <v>49925</v>
      </c>
      <c r="D20577">
        <v>10</v>
      </c>
      <c r="E20577" t="s">
        <v>56523</v>
      </c>
      <c r="F20577" t="s">
        <v>741</v>
      </c>
      <c r="H20577" t="s">
        <v>56</v>
      </c>
      <c r="I20577" t="s">
        <v>94</v>
      </c>
    </row>
    <row r="20578" spans="2:9">
      <c r="B20578" t="s">
        <v>49932</v>
      </c>
      <c r="C20578" t="s">
        <v>49933</v>
      </c>
      <c r="D20578">
        <v>10</v>
      </c>
      <c r="E20578" t="s">
        <v>56523</v>
      </c>
      <c r="F20578" t="s">
        <v>741</v>
      </c>
      <c r="H20578" t="s">
        <v>53</v>
      </c>
      <c r="I20578" t="s">
        <v>610</v>
      </c>
    </row>
    <row r="20579" spans="2:9">
      <c r="B20579" t="s">
        <v>49934</v>
      </c>
      <c r="C20579" t="s">
        <v>49935</v>
      </c>
      <c r="D20579">
        <v>10</v>
      </c>
      <c r="E20579" t="s">
        <v>56523</v>
      </c>
      <c r="F20579" t="s">
        <v>741</v>
      </c>
      <c r="H20579" t="s">
        <v>576</v>
      </c>
      <c r="I20579" t="s">
        <v>577</v>
      </c>
    </row>
    <row r="20580" spans="2:9">
      <c r="B20580" t="s">
        <v>49936</v>
      </c>
      <c r="C20580" t="s">
        <v>49937</v>
      </c>
      <c r="D20580">
        <v>10</v>
      </c>
      <c r="E20580" t="s">
        <v>56523</v>
      </c>
      <c r="F20580" t="s">
        <v>741</v>
      </c>
      <c r="H20580" t="s">
        <v>53</v>
      </c>
      <c r="I20580" t="s">
        <v>92</v>
      </c>
    </row>
    <row r="20581" spans="2:9">
      <c r="B20581" t="s">
        <v>49938</v>
      </c>
      <c r="C20581" t="s">
        <v>49939</v>
      </c>
      <c r="D20581">
        <v>10</v>
      </c>
      <c r="E20581" t="s">
        <v>740</v>
      </c>
      <c r="F20581" t="s">
        <v>734</v>
      </c>
      <c r="H20581" t="s">
        <v>699</v>
      </c>
      <c r="I20581" t="s">
        <v>749</v>
      </c>
    </row>
    <row r="20582" spans="2:9">
      <c r="B20582" t="s">
        <v>49940</v>
      </c>
      <c r="C20582" t="s">
        <v>49941</v>
      </c>
      <c r="D20582">
        <v>10</v>
      </c>
      <c r="E20582" t="s">
        <v>56523</v>
      </c>
      <c r="F20582" t="s">
        <v>741</v>
      </c>
      <c r="H20582" t="s">
        <v>90</v>
      </c>
      <c r="I20582" t="s">
        <v>73</v>
      </c>
    </row>
    <row r="20583" spans="2:9">
      <c r="B20583" t="s">
        <v>49942</v>
      </c>
      <c r="C20583" t="s">
        <v>49943</v>
      </c>
      <c r="D20583">
        <v>10</v>
      </c>
      <c r="E20583" t="s">
        <v>740</v>
      </c>
      <c r="F20583" t="s">
        <v>719</v>
      </c>
      <c r="H20583" t="s">
        <v>53</v>
      </c>
      <c r="I20583" t="s">
        <v>92</v>
      </c>
    </row>
    <row r="20584" spans="2:9">
      <c r="B20584" t="s">
        <v>49944</v>
      </c>
      <c r="C20584" t="s">
        <v>537</v>
      </c>
      <c r="D20584">
        <v>10</v>
      </c>
      <c r="E20584" t="s">
        <v>740</v>
      </c>
      <c r="F20584" t="s">
        <v>719</v>
      </c>
      <c r="H20584" t="s">
        <v>53</v>
      </c>
      <c r="I20584" t="s">
        <v>743</v>
      </c>
    </row>
    <row r="20585" spans="2:9">
      <c r="B20585" t="s">
        <v>49945</v>
      </c>
      <c r="C20585" t="s">
        <v>49946</v>
      </c>
      <c r="D20585">
        <v>10</v>
      </c>
      <c r="E20585" t="s">
        <v>56523</v>
      </c>
      <c r="F20585" t="s">
        <v>741</v>
      </c>
      <c r="H20585" t="s">
        <v>53</v>
      </c>
      <c r="I20585" t="s">
        <v>610</v>
      </c>
    </row>
    <row r="20586" spans="2:9">
      <c r="B20586" t="s">
        <v>49947</v>
      </c>
      <c r="C20586" t="s">
        <v>49948</v>
      </c>
      <c r="D20586">
        <v>10</v>
      </c>
      <c r="E20586" t="s">
        <v>56523</v>
      </c>
      <c r="F20586" t="s">
        <v>741</v>
      </c>
      <c r="H20586" t="s">
        <v>83</v>
      </c>
      <c r="I20586" t="s">
        <v>84</v>
      </c>
    </row>
    <row r="20587" spans="2:9">
      <c r="B20587" t="s">
        <v>49949</v>
      </c>
      <c r="C20587" t="s">
        <v>49950</v>
      </c>
      <c r="D20587">
        <v>10</v>
      </c>
      <c r="E20587" t="s">
        <v>740</v>
      </c>
      <c r="F20587" t="s">
        <v>719</v>
      </c>
      <c r="H20587" t="s">
        <v>53</v>
      </c>
      <c r="I20587" t="s">
        <v>743</v>
      </c>
    </row>
    <row r="20588" spans="2:9">
      <c r="B20588" t="s">
        <v>49951</v>
      </c>
      <c r="C20588" t="s">
        <v>49952</v>
      </c>
      <c r="D20588">
        <v>10</v>
      </c>
      <c r="E20588" t="s">
        <v>740</v>
      </c>
      <c r="F20588" t="s">
        <v>719</v>
      </c>
      <c r="H20588" t="s">
        <v>581</v>
      </c>
      <c r="I20588" t="s">
        <v>582</v>
      </c>
    </row>
    <row r="20589" spans="2:9">
      <c r="B20589" t="s">
        <v>49953</v>
      </c>
      <c r="C20589" t="s">
        <v>49954</v>
      </c>
      <c r="D20589">
        <v>10</v>
      </c>
      <c r="E20589" t="s">
        <v>56523</v>
      </c>
      <c r="F20589" t="s">
        <v>741</v>
      </c>
      <c r="H20589" t="s">
        <v>581</v>
      </c>
      <c r="I20589" t="s">
        <v>582</v>
      </c>
    </row>
    <row r="20590" spans="2:9">
      <c r="B20590" t="s">
        <v>49958</v>
      </c>
      <c r="C20590" t="s">
        <v>49958</v>
      </c>
      <c r="D20590">
        <v>10</v>
      </c>
      <c r="E20590" t="s">
        <v>56523</v>
      </c>
      <c r="F20590" t="s">
        <v>741</v>
      </c>
      <c r="H20590" t="s">
        <v>76</v>
      </c>
      <c r="I20590" t="s">
        <v>78</v>
      </c>
    </row>
    <row r="20591" spans="2:9">
      <c r="B20591" t="s">
        <v>49959</v>
      </c>
      <c r="C20591" t="s">
        <v>49960</v>
      </c>
      <c r="D20591">
        <v>10</v>
      </c>
      <c r="E20591" t="s">
        <v>56523</v>
      </c>
      <c r="F20591" t="s">
        <v>741</v>
      </c>
      <c r="H20591" t="s">
        <v>53</v>
      </c>
      <c r="I20591" t="s">
        <v>610</v>
      </c>
    </row>
    <row r="20592" spans="2:9">
      <c r="B20592" t="s">
        <v>49961</v>
      </c>
      <c r="C20592" t="s">
        <v>49962</v>
      </c>
      <c r="D20592">
        <v>10</v>
      </c>
      <c r="E20592" t="s">
        <v>56523</v>
      </c>
      <c r="F20592" t="s">
        <v>741</v>
      </c>
      <c r="H20592" t="s">
        <v>581</v>
      </c>
      <c r="I20592" t="s">
        <v>582</v>
      </c>
    </row>
    <row r="20593" spans="2:9">
      <c r="B20593" t="s">
        <v>49963</v>
      </c>
      <c r="C20593" t="s">
        <v>49963</v>
      </c>
      <c r="D20593">
        <v>10</v>
      </c>
      <c r="E20593" t="s">
        <v>56523</v>
      </c>
      <c r="F20593" t="s">
        <v>741</v>
      </c>
      <c r="H20593" t="s">
        <v>83</v>
      </c>
      <c r="I20593" t="s">
        <v>84</v>
      </c>
    </row>
    <row r="20594" spans="2:9">
      <c r="B20594" t="s">
        <v>49964</v>
      </c>
      <c r="C20594" t="s">
        <v>49965</v>
      </c>
      <c r="D20594">
        <v>10</v>
      </c>
      <c r="E20594" t="s">
        <v>56523</v>
      </c>
      <c r="F20594" t="s">
        <v>741</v>
      </c>
      <c r="H20594" t="s">
        <v>1036</v>
      </c>
      <c r="I20594" t="s">
        <v>1037</v>
      </c>
    </row>
    <row r="20595" spans="2:9">
      <c r="B20595" t="s">
        <v>49966</v>
      </c>
      <c r="C20595" t="s">
        <v>49967</v>
      </c>
      <c r="D20595">
        <v>10</v>
      </c>
      <c r="E20595" t="s">
        <v>740</v>
      </c>
      <c r="F20595" t="s">
        <v>728</v>
      </c>
      <c r="H20595" t="s">
        <v>53</v>
      </c>
      <c r="I20595" t="s">
        <v>92</v>
      </c>
    </row>
    <row r="20596" spans="2:9">
      <c r="B20596" t="s">
        <v>49968</v>
      </c>
      <c r="C20596" t="s">
        <v>49969</v>
      </c>
      <c r="D20596">
        <v>10</v>
      </c>
      <c r="E20596" t="s">
        <v>56523</v>
      </c>
      <c r="F20596" t="s">
        <v>741</v>
      </c>
      <c r="H20596" t="s">
        <v>69</v>
      </c>
      <c r="I20596" t="s">
        <v>1475</v>
      </c>
    </row>
    <row r="20597" spans="2:9">
      <c r="B20597" t="s">
        <v>49970</v>
      </c>
      <c r="C20597" t="s">
        <v>49971</v>
      </c>
      <c r="D20597">
        <v>10</v>
      </c>
      <c r="E20597" t="s">
        <v>56523</v>
      </c>
      <c r="F20597" t="s">
        <v>741</v>
      </c>
      <c r="H20597" t="s">
        <v>1036</v>
      </c>
      <c r="I20597" t="s">
        <v>1037</v>
      </c>
    </row>
    <row r="20598" spans="2:9">
      <c r="B20598" t="s">
        <v>49972</v>
      </c>
      <c r="C20598" t="s">
        <v>49973</v>
      </c>
      <c r="D20598">
        <v>10</v>
      </c>
      <c r="E20598" t="s">
        <v>56523</v>
      </c>
      <c r="F20598" t="s">
        <v>741</v>
      </c>
      <c r="H20598" t="s">
        <v>90</v>
      </c>
      <c r="I20598" t="s">
        <v>73</v>
      </c>
    </row>
    <row r="20599" spans="2:9">
      <c r="B20599" t="s">
        <v>49974</v>
      </c>
      <c r="C20599" t="s">
        <v>2529</v>
      </c>
      <c r="D20599">
        <v>10</v>
      </c>
      <c r="E20599" t="s">
        <v>740</v>
      </c>
      <c r="F20599" t="s">
        <v>732</v>
      </c>
      <c r="H20599" t="s">
        <v>589</v>
      </c>
      <c r="I20599" t="s">
        <v>611</v>
      </c>
    </row>
    <row r="20600" spans="2:9">
      <c r="B20600" t="s">
        <v>49975</v>
      </c>
      <c r="C20600" t="s">
        <v>49976</v>
      </c>
      <c r="D20600">
        <v>10</v>
      </c>
      <c r="E20600" t="s">
        <v>740</v>
      </c>
      <c r="F20600" t="s">
        <v>729</v>
      </c>
      <c r="H20600" t="s">
        <v>53</v>
      </c>
      <c r="I20600" t="s">
        <v>92</v>
      </c>
    </row>
    <row r="20601" spans="2:9">
      <c r="B20601" t="s">
        <v>49977</v>
      </c>
      <c r="C20601" t="s">
        <v>49978</v>
      </c>
      <c r="D20601">
        <v>10</v>
      </c>
      <c r="E20601" t="s">
        <v>56523</v>
      </c>
      <c r="F20601" t="s">
        <v>741</v>
      </c>
      <c r="H20601" t="s">
        <v>90</v>
      </c>
      <c r="I20601" t="s">
        <v>73</v>
      </c>
    </row>
    <row r="20602" spans="2:9">
      <c r="B20602" t="s">
        <v>49979</v>
      </c>
      <c r="C20602" t="s">
        <v>49980</v>
      </c>
      <c r="D20602">
        <v>10</v>
      </c>
      <c r="E20602" t="s">
        <v>740</v>
      </c>
      <c r="F20602" t="s">
        <v>732</v>
      </c>
      <c r="H20602" t="s">
        <v>674</v>
      </c>
      <c r="I20602" t="s">
        <v>675</v>
      </c>
    </row>
    <row r="20603" spans="2:9">
      <c r="B20603" t="s">
        <v>49981</v>
      </c>
      <c r="C20603" t="s">
        <v>49982</v>
      </c>
      <c r="D20603">
        <v>10</v>
      </c>
      <c r="E20603" t="s">
        <v>56523</v>
      </c>
      <c r="F20603" t="s">
        <v>741</v>
      </c>
      <c r="H20603" t="s">
        <v>591</v>
      </c>
      <c r="I20603" t="s">
        <v>594</v>
      </c>
    </row>
    <row r="20604" spans="2:9">
      <c r="B20604" t="s">
        <v>49985</v>
      </c>
      <c r="C20604" t="s">
        <v>49986</v>
      </c>
      <c r="D20604">
        <v>10</v>
      </c>
      <c r="E20604" t="s">
        <v>56523</v>
      </c>
      <c r="F20604" t="s">
        <v>741</v>
      </c>
      <c r="H20604" t="s">
        <v>576</v>
      </c>
      <c r="I20604" t="s">
        <v>577</v>
      </c>
    </row>
    <row r="20605" spans="2:9">
      <c r="B20605" t="s">
        <v>49989</v>
      </c>
      <c r="C20605" t="s">
        <v>49990</v>
      </c>
      <c r="D20605">
        <v>10</v>
      </c>
      <c r="E20605" t="s">
        <v>740</v>
      </c>
      <c r="F20605" t="s">
        <v>729</v>
      </c>
      <c r="H20605" t="s">
        <v>53</v>
      </c>
      <c r="I20605" t="s">
        <v>92</v>
      </c>
    </row>
    <row r="20606" spans="2:9">
      <c r="B20606" t="s">
        <v>49991</v>
      </c>
      <c r="C20606" t="s">
        <v>49992</v>
      </c>
      <c r="D20606">
        <v>10</v>
      </c>
      <c r="E20606" t="s">
        <v>56523</v>
      </c>
      <c r="F20606" t="s">
        <v>741</v>
      </c>
      <c r="H20606" t="s">
        <v>1036</v>
      </c>
      <c r="I20606" t="s">
        <v>1037</v>
      </c>
    </row>
    <row r="20607" spans="2:9">
      <c r="B20607" t="s">
        <v>49993</v>
      </c>
      <c r="C20607" t="s">
        <v>49994</v>
      </c>
      <c r="D20607">
        <v>10</v>
      </c>
      <c r="E20607" t="s">
        <v>740</v>
      </c>
      <c r="F20607" t="s">
        <v>719</v>
      </c>
      <c r="H20607" t="s">
        <v>90</v>
      </c>
      <c r="I20607" t="s">
        <v>73</v>
      </c>
    </row>
    <row r="20608" spans="2:9">
      <c r="B20608" t="s">
        <v>49995</v>
      </c>
      <c r="C20608" t="s">
        <v>49996</v>
      </c>
      <c r="D20608">
        <v>10</v>
      </c>
      <c r="E20608" t="s">
        <v>56523</v>
      </c>
      <c r="F20608" t="s">
        <v>741</v>
      </c>
      <c r="H20608" t="s">
        <v>674</v>
      </c>
      <c r="I20608" t="s">
        <v>675</v>
      </c>
    </row>
    <row r="20609" spans="2:9">
      <c r="B20609" t="s">
        <v>49999</v>
      </c>
      <c r="C20609" t="s">
        <v>50000</v>
      </c>
      <c r="D20609">
        <v>10</v>
      </c>
      <c r="E20609" t="s">
        <v>56523</v>
      </c>
      <c r="F20609" t="s">
        <v>741</v>
      </c>
      <c r="H20609" t="s">
        <v>90</v>
      </c>
      <c r="I20609" t="s">
        <v>73</v>
      </c>
    </row>
    <row r="20610" spans="2:9">
      <c r="B20610" t="s">
        <v>50003</v>
      </c>
      <c r="C20610" t="s">
        <v>50004</v>
      </c>
      <c r="D20610">
        <v>10</v>
      </c>
      <c r="E20610" t="s">
        <v>740</v>
      </c>
      <c r="F20610" t="s">
        <v>728</v>
      </c>
      <c r="H20610" t="s">
        <v>581</v>
      </c>
      <c r="I20610" t="s">
        <v>582</v>
      </c>
    </row>
    <row r="20611" spans="2:9">
      <c r="B20611" t="s">
        <v>50005</v>
      </c>
      <c r="C20611" t="s">
        <v>48525</v>
      </c>
      <c r="D20611">
        <v>10</v>
      </c>
      <c r="E20611" t="s">
        <v>56523</v>
      </c>
      <c r="F20611" t="s">
        <v>741</v>
      </c>
      <c r="H20611" t="s">
        <v>591</v>
      </c>
      <c r="I20611" t="s">
        <v>594</v>
      </c>
    </row>
    <row r="20612" spans="2:9">
      <c r="B20612" t="s">
        <v>50006</v>
      </c>
      <c r="C20612" t="s">
        <v>50007</v>
      </c>
      <c r="D20612">
        <v>10</v>
      </c>
      <c r="E20612" t="s">
        <v>56523</v>
      </c>
      <c r="F20612" t="s">
        <v>741</v>
      </c>
      <c r="H20612" t="s">
        <v>90</v>
      </c>
      <c r="I20612" t="s">
        <v>73</v>
      </c>
    </row>
    <row r="20613" spans="2:9">
      <c r="B20613" t="s">
        <v>50008</v>
      </c>
      <c r="C20613" t="s">
        <v>50009</v>
      </c>
      <c r="D20613">
        <v>10</v>
      </c>
      <c r="E20613" t="s">
        <v>56523</v>
      </c>
      <c r="F20613" t="s">
        <v>741</v>
      </c>
      <c r="H20613" t="s">
        <v>90</v>
      </c>
      <c r="I20613" t="s">
        <v>73</v>
      </c>
    </row>
    <row r="20614" spans="2:9">
      <c r="B20614" t="s">
        <v>50010</v>
      </c>
      <c r="C20614" t="s">
        <v>50011</v>
      </c>
      <c r="D20614">
        <v>10</v>
      </c>
      <c r="E20614" t="s">
        <v>56523</v>
      </c>
      <c r="F20614" t="s">
        <v>741</v>
      </c>
      <c r="H20614" t="s">
        <v>69</v>
      </c>
      <c r="I20614" t="s">
        <v>1316</v>
      </c>
    </row>
    <row r="20615" spans="2:9">
      <c r="B20615" t="s">
        <v>50012</v>
      </c>
      <c r="C20615" t="s">
        <v>50013</v>
      </c>
      <c r="D20615">
        <v>10</v>
      </c>
      <c r="E20615" t="s">
        <v>740</v>
      </c>
      <c r="F20615" t="s">
        <v>728</v>
      </c>
      <c r="H20615" t="s">
        <v>53</v>
      </c>
      <c r="I20615" t="s">
        <v>92</v>
      </c>
    </row>
    <row r="20616" spans="2:9">
      <c r="B20616" t="s">
        <v>50014</v>
      </c>
      <c r="C20616" t="s">
        <v>22699</v>
      </c>
      <c r="D20616">
        <v>10</v>
      </c>
      <c r="E20616" t="s">
        <v>56523</v>
      </c>
      <c r="F20616" t="s">
        <v>741</v>
      </c>
      <c r="H20616" t="s">
        <v>90</v>
      </c>
      <c r="I20616" t="s">
        <v>73</v>
      </c>
    </row>
    <row r="20617" spans="2:9">
      <c r="B20617" t="s">
        <v>50017</v>
      </c>
      <c r="C20617" t="s">
        <v>50018</v>
      </c>
      <c r="D20617">
        <v>10</v>
      </c>
      <c r="E20617" t="s">
        <v>740</v>
      </c>
      <c r="F20617" t="s">
        <v>728</v>
      </c>
      <c r="H20617" t="s">
        <v>48501</v>
      </c>
      <c r="I20617" t="s">
        <v>48502</v>
      </c>
    </row>
    <row r="20618" spans="2:9">
      <c r="B20618" t="s">
        <v>50019</v>
      </c>
      <c r="C20618" t="s">
        <v>50020</v>
      </c>
      <c r="D20618">
        <v>10</v>
      </c>
      <c r="E20618" t="s">
        <v>740</v>
      </c>
      <c r="F20618" t="s">
        <v>737</v>
      </c>
      <c r="H20618" t="s">
        <v>576</v>
      </c>
      <c r="I20618" t="s">
        <v>577</v>
      </c>
    </row>
    <row r="20619" spans="2:9">
      <c r="B20619" t="s">
        <v>50021</v>
      </c>
      <c r="C20619" t="s">
        <v>50022</v>
      </c>
      <c r="D20619">
        <v>10</v>
      </c>
      <c r="E20619" t="s">
        <v>740</v>
      </c>
      <c r="F20619" t="s">
        <v>719</v>
      </c>
      <c r="H20619" t="s">
        <v>53</v>
      </c>
      <c r="I20619" t="s">
        <v>743</v>
      </c>
    </row>
    <row r="20620" spans="2:9">
      <c r="B20620" t="s">
        <v>50025</v>
      </c>
      <c r="C20620" t="s">
        <v>50026</v>
      </c>
      <c r="D20620">
        <v>10</v>
      </c>
      <c r="E20620" t="s">
        <v>740</v>
      </c>
      <c r="F20620" t="s">
        <v>719</v>
      </c>
      <c r="H20620" t="s">
        <v>69</v>
      </c>
      <c r="I20620" t="s">
        <v>748</v>
      </c>
    </row>
    <row r="20621" spans="2:9">
      <c r="B20621" t="s">
        <v>50027</v>
      </c>
      <c r="C20621" t="s">
        <v>50028</v>
      </c>
      <c r="D20621">
        <v>10</v>
      </c>
      <c r="E20621" t="s">
        <v>56523</v>
      </c>
      <c r="F20621" t="s">
        <v>741</v>
      </c>
      <c r="H20621" t="s">
        <v>76</v>
      </c>
      <c r="I20621" t="s">
        <v>78</v>
      </c>
    </row>
    <row r="20622" spans="2:9">
      <c r="B20622" t="s">
        <v>50031</v>
      </c>
      <c r="C20622" t="s">
        <v>48976</v>
      </c>
      <c r="D20622">
        <v>10</v>
      </c>
      <c r="E20622" t="s">
        <v>56523</v>
      </c>
      <c r="F20622" t="s">
        <v>741</v>
      </c>
      <c r="H20622" t="s">
        <v>90</v>
      </c>
      <c r="I20622" t="s">
        <v>73</v>
      </c>
    </row>
    <row r="20623" spans="2:9">
      <c r="B20623" t="s">
        <v>50032</v>
      </c>
      <c r="C20623" t="s">
        <v>50033</v>
      </c>
      <c r="D20623">
        <v>10</v>
      </c>
      <c r="E20623" t="s">
        <v>740</v>
      </c>
      <c r="F20623" t="s">
        <v>722</v>
      </c>
      <c r="H20623" t="s">
        <v>53</v>
      </c>
      <c r="I20623" t="s">
        <v>743</v>
      </c>
    </row>
    <row r="20624" spans="2:9">
      <c r="B20624" t="s">
        <v>50034</v>
      </c>
      <c r="C20624" t="s">
        <v>50035</v>
      </c>
      <c r="D20624">
        <v>10</v>
      </c>
      <c r="E20624" t="s">
        <v>740</v>
      </c>
      <c r="F20624" t="s">
        <v>719</v>
      </c>
      <c r="H20624" t="s">
        <v>53</v>
      </c>
      <c r="I20624" t="s">
        <v>92</v>
      </c>
    </row>
    <row r="20625" spans="2:9">
      <c r="B20625" t="s">
        <v>50036</v>
      </c>
      <c r="C20625" t="s">
        <v>50037</v>
      </c>
      <c r="D20625">
        <v>10</v>
      </c>
      <c r="E20625" t="s">
        <v>56523</v>
      </c>
      <c r="F20625" t="s">
        <v>741</v>
      </c>
      <c r="H20625" t="s">
        <v>53</v>
      </c>
      <c r="I20625" t="s">
        <v>92</v>
      </c>
    </row>
    <row r="20626" spans="2:9">
      <c r="B20626" t="s">
        <v>50038</v>
      </c>
      <c r="C20626" t="s">
        <v>50039</v>
      </c>
      <c r="D20626">
        <v>10</v>
      </c>
      <c r="E20626" t="s">
        <v>740</v>
      </c>
      <c r="F20626" t="s">
        <v>719</v>
      </c>
      <c r="H20626" t="s">
        <v>53</v>
      </c>
      <c r="I20626" t="s">
        <v>92</v>
      </c>
    </row>
    <row r="20627" spans="2:9">
      <c r="B20627" t="s">
        <v>50040</v>
      </c>
      <c r="C20627" t="s">
        <v>50041</v>
      </c>
      <c r="D20627">
        <v>10</v>
      </c>
      <c r="E20627" t="s">
        <v>740</v>
      </c>
      <c r="F20627" t="s">
        <v>719</v>
      </c>
      <c r="H20627" t="s">
        <v>90</v>
      </c>
      <c r="I20627" t="s">
        <v>73</v>
      </c>
    </row>
    <row r="20628" spans="2:9">
      <c r="B20628" t="s">
        <v>50042</v>
      </c>
      <c r="C20628" t="s">
        <v>50043</v>
      </c>
      <c r="D20628">
        <v>10</v>
      </c>
      <c r="E20628" t="s">
        <v>56523</v>
      </c>
      <c r="F20628" t="s">
        <v>741</v>
      </c>
      <c r="H20628" t="s">
        <v>69</v>
      </c>
      <c r="I20628" t="s">
        <v>1475</v>
      </c>
    </row>
    <row r="20629" spans="2:9">
      <c r="B20629" t="s">
        <v>50044</v>
      </c>
      <c r="C20629" t="s">
        <v>50045</v>
      </c>
      <c r="D20629">
        <v>10</v>
      </c>
      <c r="E20629" t="s">
        <v>56523</v>
      </c>
      <c r="F20629" t="s">
        <v>741</v>
      </c>
      <c r="H20629" t="s">
        <v>581</v>
      </c>
      <c r="I20629" t="s">
        <v>582</v>
      </c>
    </row>
    <row r="20630" spans="2:9">
      <c r="B20630" t="s">
        <v>50046</v>
      </c>
      <c r="C20630" t="s">
        <v>50047</v>
      </c>
      <c r="D20630">
        <v>10</v>
      </c>
      <c r="E20630" t="s">
        <v>740</v>
      </c>
      <c r="F20630" t="s">
        <v>722</v>
      </c>
      <c r="H20630" t="s">
        <v>53</v>
      </c>
      <c r="I20630" t="s">
        <v>92</v>
      </c>
    </row>
    <row r="20631" spans="2:9">
      <c r="B20631" t="s">
        <v>50050</v>
      </c>
      <c r="C20631" t="s">
        <v>50051</v>
      </c>
      <c r="D20631">
        <v>10</v>
      </c>
      <c r="E20631" t="s">
        <v>56523</v>
      </c>
      <c r="F20631" t="s">
        <v>741</v>
      </c>
      <c r="H20631" t="s">
        <v>90</v>
      </c>
      <c r="I20631" t="s">
        <v>73</v>
      </c>
    </row>
    <row r="20632" spans="2:9">
      <c r="B20632" t="s">
        <v>50054</v>
      </c>
      <c r="C20632" t="s">
        <v>50055</v>
      </c>
      <c r="D20632">
        <v>10</v>
      </c>
      <c r="E20632" t="s">
        <v>740</v>
      </c>
      <c r="F20632" t="s">
        <v>728</v>
      </c>
      <c r="H20632" t="s">
        <v>53</v>
      </c>
      <c r="I20632" t="s">
        <v>92</v>
      </c>
    </row>
    <row r="20633" spans="2:9">
      <c r="B20633" t="s">
        <v>50056</v>
      </c>
      <c r="C20633" t="s">
        <v>50057</v>
      </c>
      <c r="D20633">
        <v>10</v>
      </c>
      <c r="E20633" t="s">
        <v>56523</v>
      </c>
      <c r="F20633" t="s">
        <v>741</v>
      </c>
      <c r="H20633" t="s">
        <v>76</v>
      </c>
      <c r="I20633" t="s">
        <v>599</v>
      </c>
    </row>
    <row r="20634" spans="2:9">
      <c r="B20634" t="s">
        <v>50060</v>
      </c>
      <c r="C20634" t="s">
        <v>50061</v>
      </c>
      <c r="D20634">
        <v>10</v>
      </c>
      <c r="E20634" t="s">
        <v>56523</v>
      </c>
      <c r="F20634" t="s">
        <v>741</v>
      </c>
      <c r="H20634" t="s">
        <v>674</v>
      </c>
      <c r="I20634" t="s">
        <v>675</v>
      </c>
    </row>
    <row r="20635" spans="2:9">
      <c r="B20635" t="s">
        <v>50063</v>
      </c>
      <c r="C20635" t="s">
        <v>50064</v>
      </c>
      <c r="D20635">
        <v>10</v>
      </c>
      <c r="E20635" t="s">
        <v>56523</v>
      </c>
      <c r="F20635" t="s">
        <v>741</v>
      </c>
      <c r="H20635" t="s">
        <v>69</v>
      </c>
      <c r="I20635" t="s">
        <v>896</v>
      </c>
    </row>
    <row r="20636" spans="2:9">
      <c r="B20636" t="s">
        <v>50065</v>
      </c>
      <c r="C20636" t="s">
        <v>2735</v>
      </c>
      <c r="D20636">
        <v>10</v>
      </c>
      <c r="E20636" t="s">
        <v>56523</v>
      </c>
      <c r="F20636" t="s">
        <v>741</v>
      </c>
      <c r="H20636" t="s">
        <v>90</v>
      </c>
      <c r="I20636" t="s">
        <v>933</v>
      </c>
    </row>
    <row r="20637" spans="2:9">
      <c r="B20637" t="s">
        <v>50066</v>
      </c>
      <c r="C20637" t="s">
        <v>35</v>
      </c>
      <c r="D20637">
        <v>10</v>
      </c>
      <c r="E20637" t="s">
        <v>56523</v>
      </c>
      <c r="F20637" t="s">
        <v>741</v>
      </c>
      <c r="H20637" t="s">
        <v>90</v>
      </c>
      <c r="I20637" t="s">
        <v>72</v>
      </c>
    </row>
    <row r="20638" spans="2:9">
      <c r="B20638" t="s">
        <v>50067</v>
      </c>
      <c r="C20638" t="s">
        <v>50068</v>
      </c>
      <c r="D20638">
        <v>10</v>
      </c>
      <c r="E20638" t="s">
        <v>56523</v>
      </c>
      <c r="F20638" t="s">
        <v>741</v>
      </c>
      <c r="H20638" t="s">
        <v>581</v>
      </c>
      <c r="I20638" t="s">
        <v>582</v>
      </c>
    </row>
    <row r="20639" spans="2:9">
      <c r="B20639" t="s">
        <v>50069</v>
      </c>
      <c r="C20639" t="s">
        <v>50070</v>
      </c>
      <c r="D20639">
        <v>10</v>
      </c>
      <c r="E20639" t="s">
        <v>56523</v>
      </c>
      <c r="F20639" t="s">
        <v>741</v>
      </c>
      <c r="H20639" t="s">
        <v>83</v>
      </c>
      <c r="I20639" t="s">
        <v>84</v>
      </c>
    </row>
    <row r="20640" spans="2:9">
      <c r="B20640" t="s">
        <v>50071</v>
      </c>
      <c r="C20640" t="s">
        <v>50072</v>
      </c>
      <c r="D20640">
        <v>10</v>
      </c>
      <c r="E20640" t="s">
        <v>56523</v>
      </c>
      <c r="F20640" t="s">
        <v>741</v>
      </c>
      <c r="H20640" t="s">
        <v>576</v>
      </c>
      <c r="I20640" t="s">
        <v>625</v>
      </c>
    </row>
    <row r="20641" spans="2:9">
      <c r="B20641" t="s">
        <v>50073</v>
      </c>
      <c r="C20641" t="s">
        <v>50073</v>
      </c>
      <c r="D20641">
        <v>10</v>
      </c>
      <c r="E20641" t="s">
        <v>56523</v>
      </c>
      <c r="F20641" t="s">
        <v>741</v>
      </c>
      <c r="H20641" t="s">
        <v>576</v>
      </c>
      <c r="I20641" t="s">
        <v>577</v>
      </c>
    </row>
    <row r="20642" spans="2:9">
      <c r="B20642" t="s">
        <v>50074</v>
      </c>
      <c r="C20642" t="s">
        <v>50075</v>
      </c>
      <c r="D20642">
        <v>10</v>
      </c>
      <c r="E20642" t="s">
        <v>56523</v>
      </c>
      <c r="F20642" t="s">
        <v>741</v>
      </c>
      <c r="H20642" t="s">
        <v>90</v>
      </c>
      <c r="I20642" t="s">
        <v>933</v>
      </c>
    </row>
    <row r="20643" spans="2:9">
      <c r="B20643" t="s">
        <v>50076</v>
      </c>
      <c r="C20643" t="s">
        <v>50077</v>
      </c>
      <c r="D20643">
        <v>10</v>
      </c>
      <c r="E20643" t="s">
        <v>740</v>
      </c>
      <c r="F20643" t="s">
        <v>729</v>
      </c>
      <c r="H20643" t="s">
        <v>699</v>
      </c>
      <c r="I20643" t="s">
        <v>749</v>
      </c>
    </row>
    <row r="20644" spans="2:9">
      <c r="B20644" t="s">
        <v>50078</v>
      </c>
      <c r="C20644" t="s">
        <v>49064</v>
      </c>
      <c r="D20644">
        <v>10</v>
      </c>
      <c r="E20644" t="s">
        <v>56523</v>
      </c>
      <c r="F20644" t="s">
        <v>741</v>
      </c>
      <c r="H20644" t="s">
        <v>83</v>
      </c>
      <c r="I20644" t="s">
        <v>84</v>
      </c>
    </row>
    <row r="20645" spans="2:9">
      <c r="B20645" t="s">
        <v>50079</v>
      </c>
      <c r="C20645" t="s">
        <v>50080</v>
      </c>
      <c r="D20645">
        <v>10</v>
      </c>
      <c r="E20645" t="s">
        <v>56523</v>
      </c>
      <c r="F20645" t="s">
        <v>741</v>
      </c>
      <c r="H20645" t="s">
        <v>699</v>
      </c>
      <c r="I20645" t="s">
        <v>749</v>
      </c>
    </row>
    <row r="20646" spans="2:9">
      <c r="B20646" t="s">
        <v>50081</v>
      </c>
      <c r="C20646" t="s">
        <v>50082</v>
      </c>
      <c r="D20646">
        <v>10</v>
      </c>
      <c r="E20646" t="s">
        <v>740</v>
      </c>
      <c r="F20646" t="s">
        <v>56522</v>
      </c>
      <c r="H20646" t="s">
        <v>90</v>
      </c>
      <c r="I20646" t="s">
        <v>933</v>
      </c>
    </row>
    <row r="20647" spans="2:9">
      <c r="B20647" t="s">
        <v>50083</v>
      </c>
      <c r="C20647" t="s">
        <v>50084</v>
      </c>
      <c r="D20647">
        <v>10</v>
      </c>
      <c r="E20647" t="s">
        <v>740</v>
      </c>
      <c r="F20647" t="s">
        <v>717</v>
      </c>
      <c r="H20647" t="s">
        <v>90</v>
      </c>
      <c r="I20647" t="s">
        <v>73</v>
      </c>
    </row>
    <row r="20648" spans="2:9">
      <c r="B20648" t="s">
        <v>50085</v>
      </c>
      <c r="C20648" t="s">
        <v>50086</v>
      </c>
      <c r="D20648">
        <v>10</v>
      </c>
      <c r="E20648" t="s">
        <v>740</v>
      </c>
      <c r="F20648" t="s">
        <v>719</v>
      </c>
      <c r="H20648" t="s">
        <v>699</v>
      </c>
      <c r="I20648" t="s">
        <v>749</v>
      </c>
    </row>
    <row r="20649" spans="2:9">
      <c r="B20649" t="s">
        <v>50087</v>
      </c>
      <c r="C20649" t="s">
        <v>50088</v>
      </c>
      <c r="D20649">
        <v>10</v>
      </c>
      <c r="E20649" t="s">
        <v>56523</v>
      </c>
      <c r="F20649" t="s">
        <v>741</v>
      </c>
      <c r="H20649" t="s">
        <v>674</v>
      </c>
      <c r="I20649" t="s">
        <v>675</v>
      </c>
    </row>
    <row r="20650" spans="2:9">
      <c r="B20650" t="s">
        <v>50089</v>
      </c>
      <c r="C20650" t="s">
        <v>50090</v>
      </c>
      <c r="D20650">
        <v>10</v>
      </c>
      <c r="E20650" t="s">
        <v>56523</v>
      </c>
      <c r="F20650" t="s">
        <v>741</v>
      </c>
      <c r="H20650" t="s">
        <v>53</v>
      </c>
      <c r="I20650" t="s">
        <v>92</v>
      </c>
    </row>
    <row r="20651" spans="2:9">
      <c r="B20651" t="s">
        <v>50091</v>
      </c>
      <c r="C20651" t="s">
        <v>50092</v>
      </c>
      <c r="D20651">
        <v>10</v>
      </c>
      <c r="E20651" t="s">
        <v>740</v>
      </c>
      <c r="F20651" t="s">
        <v>729</v>
      </c>
      <c r="H20651" t="s">
        <v>576</v>
      </c>
      <c r="I20651" t="s">
        <v>577</v>
      </c>
    </row>
    <row r="20652" spans="2:9">
      <c r="B20652" t="s">
        <v>50093</v>
      </c>
      <c r="C20652" t="s">
        <v>50094</v>
      </c>
      <c r="D20652">
        <v>10</v>
      </c>
      <c r="E20652" t="s">
        <v>56523</v>
      </c>
      <c r="F20652" t="s">
        <v>741</v>
      </c>
      <c r="H20652" t="s">
        <v>90</v>
      </c>
      <c r="I20652" t="s">
        <v>73</v>
      </c>
    </row>
    <row r="20653" spans="2:9">
      <c r="B20653" t="s">
        <v>50095</v>
      </c>
      <c r="C20653" t="s">
        <v>50096</v>
      </c>
      <c r="D20653">
        <v>10</v>
      </c>
      <c r="E20653" t="s">
        <v>740</v>
      </c>
      <c r="F20653" t="s">
        <v>719</v>
      </c>
      <c r="H20653" t="s">
        <v>576</v>
      </c>
      <c r="I20653" t="s">
        <v>577</v>
      </c>
    </row>
    <row r="20654" spans="2:9">
      <c r="B20654" t="s">
        <v>50097</v>
      </c>
      <c r="C20654" t="s">
        <v>50098</v>
      </c>
      <c r="D20654">
        <v>10</v>
      </c>
      <c r="E20654" t="s">
        <v>740</v>
      </c>
      <c r="F20654" t="s">
        <v>719</v>
      </c>
      <c r="H20654" t="s">
        <v>74</v>
      </c>
      <c r="I20654" t="s">
        <v>75</v>
      </c>
    </row>
    <row r="20655" spans="2:9">
      <c r="B20655" t="s">
        <v>50099</v>
      </c>
      <c r="C20655" t="s">
        <v>50100</v>
      </c>
      <c r="D20655">
        <v>10</v>
      </c>
      <c r="E20655" t="s">
        <v>56523</v>
      </c>
      <c r="F20655" t="s">
        <v>741</v>
      </c>
      <c r="H20655" t="s">
        <v>573</v>
      </c>
      <c r="I20655" t="s">
        <v>655</v>
      </c>
    </row>
    <row r="20656" spans="2:9">
      <c r="B20656" t="s">
        <v>50101</v>
      </c>
      <c r="C20656" t="s">
        <v>50102</v>
      </c>
      <c r="D20656">
        <v>10</v>
      </c>
      <c r="E20656" t="s">
        <v>740</v>
      </c>
      <c r="F20656" t="s">
        <v>728</v>
      </c>
      <c r="H20656" t="s">
        <v>53</v>
      </c>
      <c r="I20656" t="s">
        <v>743</v>
      </c>
    </row>
    <row r="20657" spans="2:9">
      <c r="B20657" t="s">
        <v>50103</v>
      </c>
      <c r="C20657" t="s">
        <v>50104</v>
      </c>
      <c r="D20657">
        <v>10</v>
      </c>
      <c r="E20657" t="s">
        <v>56523</v>
      </c>
      <c r="F20657" t="s">
        <v>741</v>
      </c>
      <c r="H20657" t="s">
        <v>591</v>
      </c>
      <c r="I20657" t="s">
        <v>594</v>
      </c>
    </row>
    <row r="20658" spans="2:9">
      <c r="B20658" t="s">
        <v>50105</v>
      </c>
      <c r="C20658" t="s">
        <v>50106</v>
      </c>
      <c r="D20658">
        <v>10</v>
      </c>
      <c r="E20658" t="s">
        <v>740</v>
      </c>
      <c r="F20658" t="s">
        <v>719</v>
      </c>
      <c r="H20658" t="s">
        <v>90</v>
      </c>
      <c r="I20658" t="s">
        <v>73</v>
      </c>
    </row>
    <row r="20659" spans="2:9">
      <c r="B20659" t="s">
        <v>50107</v>
      </c>
      <c r="C20659" t="s">
        <v>50107</v>
      </c>
      <c r="D20659">
        <v>10</v>
      </c>
      <c r="E20659" t="s">
        <v>56523</v>
      </c>
      <c r="F20659" t="s">
        <v>741</v>
      </c>
      <c r="H20659" t="s">
        <v>53</v>
      </c>
      <c r="I20659" t="s">
        <v>610</v>
      </c>
    </row>
    <row r="20660" spans="2:9">
      <c r="B20660" t="s">
        <v>50108</v>
      </c>
      <c r="C20660" t="s">
        <v>50109</v>
      </c>
      <c r="D20660">
        <v>10</v>
      </c>
      <c r="E20660" t="s">
        <v>56523</v>
      </c>
      <c r="F20660" t="s">
        <v>741</v>
      </c>
      <c r="H20660" t="s">
        <v>83</v>
      </c>
      <c r="I20660" t="s">
        <v>84</v>
      </c>
    </row>
    <row r="20661" spans="2:9">
      <c r="B20661" t="s">
        <v>50110</v>
      </c>
      <c r="C20661" t="s">
        <v>50111</v>
      </c>
      <c r="D20661">
        <v>10</v>
      </c>
      <c r="E20661" t="s">
        <v>56523</v>
      </c>
      <c r="F20661" t="s">
        <v>741</v>
      </c>
      <c r="H20661" t="s">
        <v>83</v>
      </c>
      <c r="I20661" t="s">
        <v>84</v>
      </c>
    </row>
    <row r="20662" spans="2:9">
      <c r="B20662" t="s">
        <v>50113</v>
      </c>
      <c r="C20662" t="s">
        <v>50114</v>
      </c>
      <c r="D20662">
        <v>10</v>
      </c>
      <c r="E20662" t="s">
        <v>56523</v>
      </c>
      <c r="F20662" t="s">
        <v>741</v>
      </c>
      <c r="H20662" t="s">
        <v>90</v>
      </c>
      <c r="I20662" t="s">
        <v>73</v>
      </c>
    </row>
    <row r="20663" spans="2:9">
      <c r="B20663" t="s">
        <v>50115</v>
      </c>
      <c r="C20663" t="s">
        <v>50116</v>
      </c>
      <c r="D20663">
        <v>10</v>
      </c>
      <c r="E20663" t="s">
        <v>56523</v>
      </c>
      <c r="F20663" t="s">
        <v>741</v>
      </c>
      <c r="H20663" t="s">
        <v>674</v>
      </c>
      <c r="I20663" t="s">
        <v>675</v>
      </c>
    </row>
    <row r="20664" spans="2:9">
      <c r="B20664" t="s">
        <v>50117</v>
      </c>
      <c r="C20664" t="s">
        <v>31042</v>
      </c>
      <c r="D20664">
        <v>10</v>
      </c>
      <c r="E20664" t="s">
        <v>740</v>
      </c>
      <c r="F20664" t="s">
        <v>719</v>
      </c>
      <c r="H20664" t="s">
        <v>53</v>
      </c>
      <c r="I20664" t="s">
        <v>743</v>
      </c>
    </row>
    <row r="20665" spans="2:9">
      <c r="B20665" t="s">
        <v>50118</v>
      </c>
      <c r="C20665" t="s">
        <v>50119</v>
      </c>
      <c r="D20665">
        <v>10</v>
      </c>
      <c r="E20665" t="s">
        <v>740</v>
      </c>
      <c r="F20665" t="s">
        <v>729</v>
      </c>
      <c r="H20665" t="s">
        <v>53</v>
      </c>
      <c r="I20665" t="s">
        <v>743</v>
      </c>
    </row>
    <row r="20666" spans="2:9">
      <c r="B20666" t="s">
        <v>50120</v>
      </c>
      <c r="C20666" t="s">
        <v>4382</v>
      </c>
      <c r="D20666">
        <v>10</v>
      </c>
      <c r="E20666" t="s">
        <v>56523</v>
      </c>
      <c r="F20666" t="s">
        <v>741</v>
      </c>
      <c r="H20666" t="s">
        <v>629</v>
      </c>
      <c r="I20666" t="s">
        <v>3706</v>
      </c>
    </row>
    <row r="20667" spans="2:9">
      <c r="B20667" t="s">
        <v>50121</v>
      </c>
      <c r="C20667" t="s">
        <v>50122</v>
      </c>
      <c r="D20667">
        <v>10</v>
      </c>
      <c r="E20667" t="s">
        <v>56523</v>
      </c>
      <c r="F20667" t="s">
        <v>741</v>
      </c>
      <c r="H20667" t="s">
        <v>591</v>
      </c>
      <c r="I20667" t="s">
        <v>594</v>
      </c>
    </row>
    <row r="20668" spans="2:9">
      <c r="B20668" t="s">
        <v>50123</v>
      </c>
      <c r="C20668" t="s">
        <v>50124</v>
      </c>
      <c r="D20668">
        <v>10</v>
      </c>
      <c r="E20668" t="s">
        <v>56523</v>
      </c>
      <c r="F20668" t="s">
        <v>741</v>
      </c>
      <c r="H20668" t="s">
        <v>53</v>
      </c>
      <c r="I20668" t="s">
        <v>92</v>
      </c>
    </row>
    <row r="20669" spans="2:9">
      <c r="B20669" t="s">
        <v>50127</v>
      </c>
      <c r="C20669" t="s">
        <v>50128</v>
      </c>
      <c r="D20669">
        <v>10</v>
      </c>
      <c r="E20669" t="s">
        <v>740</v>
      </c>
      <c r="F20669" t="s">
        <v>728</v>
      </c>
      <c r="H20669" t="s">
        <v>53</v>
      </c>
      <c r="I20669" t="s">
        <v>743</v>
      </c>
    </row>
    <row r="20670" spans="2:9">
      <c r="B20670" t="s">
        <v>50131</v>
      </c>
      <c r="C20670" t="s">
        <v>50132</v>
      </c>
      <c r="D20670">
        <v>10</v>
      </c>
      <c r="E20670" t="s">
        <v>740</v>
      </c>
      <c r="F20670" t="s">
        <v>728</v>
      </c>
      <c r="H20670" t="s">
        <v>53</v>
      </c>
      <c r="I20670" t="s">
        <v>92</v>
      </c>
    </row>
    <row r="20671" spans="2:9">
      <c r="B20671" t="s">
        <v>50135</v>
      </c>
      <c r="C20671" t="s">
        <v>50136</v>
      </c>
      <c r="D20671">
        <v>10</v>
      </c>
      <c r="E20671" t="s">
        <v>56523</v>
      </c>
      <c r="F20671" t="s">
        <v>741</v>
      </c>
      <c r="H20671" t="s">
        <v>581</v>
      </c>
      <c r="I20671" t="s">
        <v>582</v>
      </c>
    </row>
    <row r="20672" spans="2:9">
      <c r="B20672" t="s">
        <v>50137</v>
      </c>
      <c r="C20672" t="s">
        <v>50138</v>
      </c>
      <c r="D20672">
        <v>10</v>
      </c>
      <c r="E20672" t="s">
        <v>56523</v>
      </c>
      <c r="F20672" t="s">
        <v>741</v>
      </c>
      <c r="H20672" t="s">
        <v>90</v>
      </c>
      <c r="I20672" t="s">
        <v>4159</v>
      </c>
    </row>
    <row r="20673" spans="2:9">
      <c r="B20673" t="s">
        <v>50139</v>
      </c>
      <c r="C20673" t="s">
        <v>50140</v>
      </c>
      <c r="D20673">
        <v>10</v>
      </c>
      <c r="E20673" t="s">
        <v>56523</v>
      </c>
      <c r="F20673" t="s">
        <v>741</v>
      </c>
      <c r="H20673" t="s">
        <v>53</v>
      </c>
      <c r="I20673" t="s">
        <v>610</v>
      </c>
    </row>
    <row r="20674" spans="2:9">
      <c r="B20674" t="s">
        <v>50141</v>
      </c>
      <c r="C20674" t="s">
        <v>50142</v>
      </c>
      <c r="D20674">
        <v>10</v>
      </c>
      <c r="E20674" t="s">
        <v>56523</v>
      </c>
      <c r="F20674" t="s">
        <v>741</v>
      </c>
      <c r="H20674" t="s">
        <v>90</v>
      </c>
      <c r="I20674" t="s">
        <v>73</v>
      </c>
    </row>
    <row r="20675" spans="2:9">
      <c r="B20675" t="s">
        <v>50145</v>
      </c>
      <c r="C20675" t="s">
        <v>50146</v>
      </c>
      <c r="D20675">
        <v>10</v>
      </c>
      <c r="E20675" t="s">
        <v>56523</v>
      </c>
      <c r="F20675" t="s">
        <v>741</v>
      </c>
      <c r="H20675" t="s">
        <v>90</v>
      </c>
      <c r="I20675" t="s">
        <v>72</v>
      </c>
    </row>
    <row r="20676" spans="2:9">
      <c r="B20676" t="s">
        <v>50147</v>
      </c>
      <c r="C20676" t="s">
        <v>50148</v>
      </c>
      <c r="D20676">
        <v>10</v>
      </c>
      <c r="E20676" t="s">
        <v>56523</v>
      </c>
      <c r="F20676" t="s">
        <v>741</v>
      </c>
      <c r="H20676" t="s">
        <v>581</v>
      </c>
      <c r="I20676" t="s">
        <v>582</v>
      </c>
    </row>
    <row r="20677" spans="2:9">
      <c r="B20677" t="s">
        <v>50149</v>
      </c>
      <c r="C20677" t="s">
        <v>50150</v>
      </c>
      <c r="D20677">
        <v>10</v>
      </c>
      <c r="E20677" t="s">
        <v>56523</v>
      </c>
      <c r="F20677" t="s">
        <v>741</v>
      </c>
      <c r="H20677" t="s">
        <v>90</v>
      </c>
      <c r="I20677" t="s">
        <v>72</v>
      </c>
    </row>
    <row r="20678" spans="2:9">
      <c r="B20678" t="s">
        <v>50151</v>
      </c>
      <c r="C20678" t="s">
        <v>50152</v>
      </c>
      <c r="D20678">
        <v>10</v>
      </c>
      <c r="E20678" t="s">
        <v>56523</v>
      </c>
      <c r="F20678" t="s">
        <v>741</v>
      </c>
      <c r="H20678" t="s">
        <v>90</v>
      </c>
      <c r="I20678" t="s">
        <v>73</v>
      </c>
    </row>
    <row r="20679" spans="2:9">
      <c r="B20679" t="s">
        <v>50153</v>
      </c>
      <c r="C20679" t="s">
        <v>50154</v>
      </c>
      <c r="D20679">
        <v>10</v>
      </c>
      <c r="E20679" t="s">
        <v>740</v>
      </c>
      <c r="F20679" t="s">
        <v>728</v>
      </c>
      <c r="H20679" t="s">
        <v>53</v>
      </c>
      <c r="I20679" t="s">
        <v>743</v>
      </c>
    </row>
    <row r="20680" spans="2:9">
      <c r="B20680" t="s">
        <v>50155</v>
      </c>
      <c r="C20680" t="s">
        <v>50156</v>
      </c>
      <c r="D20680">
        <v>10</v>
      </c>
      <c r="E20680" t="s">
        <v>740</v>
      </c>
      <c r="F20680" t="s">
        <v>728</v>
      </c>
      <c r="H20680" t="s">
        <v>90</v>
      </c>
      <c r="I20680" t="s">
        <v>73</v>
      </c>
    </row>
    <row r="20681" spans="2:9">
      <c r="B20681" t="s">
        <v>50157</v>
      </c>
      <c r="C20681" t="s">
        <v>50158</v>
      </c>
      <c r="D20681">
        <v>10</v>
      </c>
      <c r="E20681" t="s">
        <v>56523</v>
      </c>
      <c r="F20681" t="s">
        <v>741</v>
      </c>
      <c r="H20681" t="s">
        <v>90</v>
      </c>
      <c r="I20681" t="s">
        <v>73</v>
      </c>
    </row>
    <row r="20682" spans="2:9">
      <c r="B20682" t="s">
        <v>50159</v>
      </c>
      <c r="C20682" t="s">
        <v>50160</v>
      </c>
      <c r="D20682">
        <v>10</v>
      </c>
      <c r="E20682" t="s">
        <v>740</v>
      </c>
      <c r="F20682" t="s">
        <v>727</v>
      </c>
      <c r="H20682" t="s">
        <v>581</v>
      </c>
      <c r="I20682" t="s">
        <v>582</v>
      </c>
    </row>
    <row r="20683" spans="2:9">
      <c r="B20683" t="s">
        <v>50161</v>
      </c>
      <c r="C20683" t="s">
        <v>50162</v>
      </c>
      <c r="D20683">
        <v>10</v>
      </c>
      <c r="E20683" t="s">
        <v>56523</v>
      </c>
      <c r="F20683" t="s">
        <v>741</v>
      </c>
      <c r="H20683" t="s">
        <v>90</v>
      </c>
      <c r="I20683" t="s">
        <v>73</v>
      </c>
    </row>
    <row r="20684" spans="2:9">
      <c r="B20684" t="s">
        <v>50163</v>
      </c>
      <c r="C20684" t="s">
        <v>50164</v>
      </c>
      <c r="D20684">
        <v>10</v>
      </c>
      <c r="E20684" t="s">
        <v>56523</v>
      </c>
      <c r="F20684" t="s">
        <v>741</v>
      </c>
      <c r="H20684" t="s">
        <v>674</v>
      </c>
      <c r="I20684" t="s">
        <v>675</v>
      </c>
    </row>
    <row r="20685" spans="2:9">
      <c r="B20685" t="s">
        <v>50165</v>
      </c>
      <c r="C20685" t="s">
        <v>50166</v>
      </c>
      <c r="D20685">
        <v>10</v>
      </c>
      <c r="E20685" t="s">
        <v>56523</v>
      </c>
      <c r="F20685" t="s">
        <v>741</v>
      </c>
      <c r="H20685" t="s">
        <v>53</v>
      </c>
      <c r="I20685" t="s">
        <v>92</v>
      </c>
    </row>
    <row r="20686" spans="2:9">
      <c r="B20686" t="s">
        <v>50167</v>
      </c>
      <c r="C20686" t="s">
        <v>3466</v>
      </c>
      <c r="D20686">
        <v>10</v>
      </c>
      <c r="E20686" t="s">
        <v>56523</v>
      </c>
      <c r="F20686" t="s">
        <v>741</v>
      </c>
      <c r="H20686" t="s">
        <v>576</v>
      </c>
      <c r="I20686" t="s">
        <v>577</v>
      </c>
    </row>
    <row r="20687" spans="2:9">
      <c r="B20687" t="s">
        <v>50168</v>
      </c>
      <c r="C20687" t="s">
        <v>50169</v>
      </c>
      <c r="D20687">
        <v>10</v>
      </c>
      <c r="E20687" t="s">
        <v>56523</v>
      </c>
      <c r="F20687" t="s">
        <v>741</v>
      </c>
      <c r="H20687" t="s">
        <v>591</v>
      </c>
      <c r="I20687" t="s">
        <v>594</v>
      </c>
    </row>
    <row r="20688" spans="2:9">
      <c r="B20688" t="s">
        <v>50170</v>
      </c>
      <c r="C20688" t="s">
        <v>50171</v>
      </c>
      <c r="D20688">
        <v>10</v>
      </c>
      <c r="E20688" t="s">
        <v>56523</v>
      </c>
      <c r="F20688" t="s">
        <v>741</v>
      </c>
      <c r="H20688" t="s">
        <v>576</v>
      </c>
      <c r="I20688" t="s">
        <v>577</v>
      </c>
    </row>
    <row r="20689" spans="2:9">
      <c r="B20689" t="s">
        <v>50172</v>
      </c>
      <c r="C20689" t="s">
        <v>50172</v>
      </c>
      <c r="D20689">
        <v>10</v>
      </c>
      <c r="E20689" t="s">
        <v>56523</v>
      </c>
      <c r="F20689" t="s">
        <v>741</v>
      </c>
      <c r="H20689" t="s">
        <v>90</v>
      </c>
      <c r="I20689" t="s">
        <v>73</v>
      </c>
    </row>
    <row r="20690" spans="2:9">
      <c r="B20690" t="s">
        <v>50173</v>
      </c>
      <c r="C20690" t="s">
        <v>50174</v>
      </c>
      <c r="D20690">
        <v>10</v>
      </c>
      <c r="E20690" t="s">
        <v>740</v>
      </c>
      <c r="F20690" t="s">
        <v>719</v>
      </c>
      <c r="H20690" t="s">
        <v>53</v>
      </c>
      <c r="I20690" t="s">
        <v>92</v>
      </c>
    </row>
    <row r="20691" spans="2:9">
      <c r="B20691" t="s">
        <v>50177</v>
      </c>
      <c r="C20691" t="s">
        <v>50178</v>
      </c>
      <c r="D20691">
        <v>10</v>
      </c>
      <c r="E20691" t="s">
        <v>56523</v>
      </c>
      <c r="F20691" t="s">
        <v>741</v>
      </c>
      <c r="H20691" t="s">
        <v>90</v>
      </c>
      <c r="I20691" t="s">
        <v>72</v>
      </c>
    </row>
    <row r="20692" spans="2:9">
      <c r="B20692" t="s">
        <v>50184</v>
      </c>
      <c r="C20692" t="s">
        <v>50185</v>
      </c>
      <c r="D20692">
        <v>10</v>
      </c>
      <c r="E20692" t="s">
        <v>56523</v>
      </c>
      <c r="F20692" t="s">
        <v>741</v>
      </c>
      <c r="H20692" t="s">
        <v>581</v>
      </c>
      <c r="I20692" t="s">
        <v>582</v>
      </c>
    </row>
    <row r="20693" spans="2:9">
      <c r="B20693" t="s">
        <v>50186</v>
      </c>
      <c r="C20693" t="s">
        <v>50187</v>
      </c>
      <c r="D20693">
        <v>10</v>
      </c>
      <c r="E20693" t="s">
        <v>56523</v>
      </c>
      <c r="F20693" t="s">
        <v>741</v>
      </c>
      <c r="H20693" t="s">
        <v>53</v>
      </c>
      <c r="I20693" t="s">
        <v>92</v>
      </c>
    </row>
    <row r="20694" spans="2:9">
      <c r="B20694" t="s">
        <v>50188</v>
      </c>
      <c r="C20694" t="s">
        <v>45048</v>
      </c>
      <c r="D20694">
        <v>10</v>
      </c>
      <c r="E20694" t="s">
        <v>56523</v>
      </c>
      <c r="F20694" t="s">
        <v>741</v>
      </c>
      <c r="H20694" t="s">
        <v>53</v>
      </c>
      <c r="I20694" t="s">
        <v>92</v>
      </c>
    </row>
    <row r="20695" spans="2:9">
      <c r="B20695" t="s">
        <v>50189</v>
      </c>
      <c r="C20695" t="s">
        <v>50190</v>
      </c>
      <c r="D20695">
        <v>10</v>
      </c>
      <c r="E20695" t="s">
        <v>740</v>
      </c>
      <c r="F20695" t="s">
        <v>728</v>
      </c>
      <c r="H20695" t="s">
        <v>674</v>
      </c>
      <c r="I20695" t="s">
        <v>675</v>
      </c>
    </row>
    <row r="20696" spans="2:9">
      <c r="B20696" t="s">
        <v>50191</v>
      </c>
      <c r="C20696" t="s">
        <v>50192</v>
      </c>
      <c r="D20696">
        <v>10</v>
      </c>
      <c r="E20696" t="s">
        <v>56523</v>
      </c>
      <c r="F20696" t="s">
        <v>741</v>
      </c>
      <c r="H20696" t="s">
        <v>53</v>
      </c>
      <c r="I20696" t="s">
        <v>92</v>
      </c>
    </row>
    <row r="20697" spans="2:9">
      <c r="B20697" t="s">
        <v>50193</v>
      </c>
      <c r="C20697" t="s">
        <v>50194</v>
      </c>
      <c r="D20697">
        <v>10</v>
      </c>
      <c r="E20697" t="s">
        <v>740</v>
      </c>
      <c r="F20697" t="s">
        <v>728</v>
      </c>
      <c r="H20697" t="s">
        <v>53</v>
      </c>
      <c r="I20697" t="s">
        <v>743</v>
      </c>
    </row>
    <row r="20698" spans="2:9">
      <c r="B20698" t="s">
        <v>50196</v>
      </c>
      <c r="C20698" t="s">
        <v>50197</v>
      </c>
      <c r="D20698">
        <v>10</v>
      </c>
      <c r="E20698" t="s">
        <v>740</v>
      </c>
      <c r="F20698" t="s">
        <v>719</v>
      </c>
      <c r="H20698" t="s">
        <v>90</v>
      </c>
      <c r="I20698" t="s">
        <v>73</v>
      </c>
    </row>
    <row r="20699" spans="2:9">
      <c r="B20699" t="s">
        <v>50198</v>
      </c>
      <c r="C20699" t="s">
        <v>50199</v>
      </c>
      <c r="D20699">
        <v>10</v>
      </c>
      <c r="E20699" t="s">
        <v>56523</v>
      </c>
      <c r="F20699" t="s">
        <v>741</v>
      </c>
      <c r="H20699" t="s">
        <v>53</v>
      </c>
      <c r="I20699" t="s">
        <v>610</v>
      </c>
    </row>
    <row r="20700" spans="2:9">
      <c r="B20700" t="s">
        <v>50202</v>
      </c>
      <c r="C20700" t="s">
        <v>50203</v>
      </c>
      <c r="D20700">
        <v>10</v>
      </c>
      <c r="E20700" t="s">
        <v>56523</v>
      </c>
      <c r="F20700" t="s">
        <v>741</v>
      </c>
      <c r="H20700" t="s">
        <v>53</v>
      </c>
      <c r="I20700" t="s">
        <v>610</v>
      </c>
    </row>
    <row r="20701" spans="2:9">
      <c r="B20701" t="s">
        <v>50204</v>
      </c>
      <c r="C20701" t="s">
        <v>50205</v>
      </c>
      <c r="D20701">
        <v>10</v>
      </c>
      <c r="E20701" t="s">
        <v>56523</v>
      </c>
      <c r="F20701" t="s">
        <v>741</v>
      </c>
      <c r="H20701" t="s">
        <v>89</v>
      </c>
      <c r="I20701" t="s">
        <v>1586</v>
      </c>
    </row>
    <row r="20702" spans="2:9">
      <c r="B20702" t="s">
        <v>50206</v>
      </c>
      <c r="C20702" t="s">
        <v>50207</v>
      </c>
      <c r="D20702">
        <v>10</v>
      </c>
      <c r="E20702" t="s">
        <v>56523</v>
      </c>
      <c r="F20702" t="s">
        <v>741</v>
      </c>
      <c r="H20702" t="s">
        <v>90</v>
      </c>
      <c r="I20702" t="s">
        <v>73</v>
      </c>
    </row>
    <row r="20703" spans="2:9">
      <c r="B20703" t="s">
        <v>50210</v>
      </c>
      <c r="C20703" t="s">
        <v>50211</v>
      </c>
      <c r="D20703">
        <v>10</v>
      </c>
      <c r="E20703" t="s">
        <v>740</v>
      </c>
      <c r="F20703" t="s">
        <v>719</v>
      </c>
      <c r="H20703" t="s">
        <v>69</v>
      </c>
      <c r="I20703" t="s">
        <v>748</v>
      </c>
    </row>
    <row r="20704" spans="2:9">
      <c r="B20704" t="s">
        <v>50212</v>
      </c>
      <c r="C20704" t="s">
        <v>50213</v>
      </c>
      <c r="D20704">
        <v>10</v>
      </c>
      <c r="E20704" t="s">
        <v>740</v>
      </c>
      <c r="F20704" t="s">
        <v>731</v>
      </c>
      <c r="H20704" t="s">
        <v>53</v>
      </c>
      <c r="I20704" t="s">
        <v>93</v>
      </c>
    </row>
    <row r="20705" spans="2:9">
      <c r="B20705" t="s">
        <v>50214</v>
      </c>
      <c r="C20705" t="s">
        <v>50215</v>
      </c>
      <c r="D20705">
        <v>10</v>
      </c>
      <c r="E20705" t="s">
        <v>56523</v>
      </c>
      <c r="F20705" t="s">
        <v>741</v>
      </c>
      <c r="H20705" t="s">
        <v>53</v>
      </c>
      <c r="I20705" t="s">
        <v>92</v>
      </c>
    </row>
    <row r="20706" spans="2:9">
      <c r="B20706" t="s">
        <v>50216</v>
      </c>
      <c r="C20706" t="s">
        <v>50217</v>
      </c>
      <c r="D20706">
        <v>10</v>
      </c>
      <c r="E20706" t="s">
        <v>740</v>
      </c>
      <c r="F20706" t="s">
        <v>719</v>
      </c>
      <c r="H20706" t="s">
        <v>699</v>
      </c>
      <c r="I20706" t="s">
        <v>749</v>
      </c>
    </row>
    <row r="20707" spans="2:9">
      <c r="B20707" t="s">
        <v>50220</v>
      </c>
      <c r="C20707" t="s">
        <v>50221</v>
      </c>
      <c r="D20707">
        <v>10</v>
      </c>
      <c r="E20707" t="s">
        <v>56523</v>
      </c>
      <c r="F20707" t="s">
        <v>741</v>
      </c>
      <c r="H20707" t="s">
        <v>56</v>
      </c>
      <c r="I20707" t="s">
        <v>57</v>
      </c>
    </row>
    <row r="20708" spans="2:9">
      <c r="B20708" t="s">
        <v>50222</v>
      </c>
      <c r="C20708" t="s">
        <v>50223</v>
      </c>
      <c r="D20708">
        <v>10</v>
      </c>
      <c r="E20708" t="s">
        <v>740</v>
      </c>
      <c r="F20708" t="s">
        <v>719</v>
      </c>
      <c r="H20708" t="s">
        <v>53</v>
      </c>
      <c r="I20708" t="s">
        <v>743</v>
      </c>
    </row>
    <row r="20709" spans="2:9">
      <c r="B20709" t="s">
        <v>50224</v>
      </c>
      <c r="C20709" t="s">
        <v>9103</v>
      </c>
      <c r="D20709">
        <v>10</v>
      </c>
      <c r="E20709" t="s">
        <v>740</v>
      </c>
      <c r="F20709" t="s">
        <v>719</v>
      </c>
      <c r="H20709" t="s">
        <v>581</v>
      </c>
      <c r="I20709" t="s">
        <v>582</v>
      </c>
    </row>
    <row r="20710" spans="2:9">
      <c r="B20710" t="s">
        <v>50225</v>
      </c>
      <c r="C20710" t="s">
        <v>50226</v>
      </c>
      <c r="D20710">
        <v>10</v>
      </c>
      <c r="E20710" t="s">
        <v>740</v>
      </c>
      <c r="F20710" t="s">
        <v>729</v>
      </c>
      <c r="H20710" t="s">
        <v>53</v>
      </c>
      <c r="I20710" t="s">
        <v>92</v>
      </c>
    </row>
    <row r="20711" spans="2:9">
      <c r="B20711" t="s">
        <v>50227</v>
      </c>
      <c r="C20711" t="s">
        <v>50227</v>
      </c>
      <c r="D20711">
        <v>10</v>
      </c>
      <c r="E20711" t="s">
        <v>740</v>
      </c>
      <c r="F20711" t="s">
        <v>719</v>
      </c>
      <c r="H20711" t="s">
        <v>90</v>
      </c>
      <c r="I20711" t="s">
        <v>933</v>
      </c>
    </row>
    <row r="20712" spans="2:9">
      <c r="B20712" t="s">
        <v>50228</v>
      </c>
      <c r="C20712" t="s">
        <v>50229</v>
      </c>
      <c r="D20712">
        <v>10</v>
      </c>
      <c r="E20712" t="s">
        <v>56523</v>
      </c>
      <c r="F20712" t="s">
        <v>741</v>
      </c>
      <c r="H20712" t="s">
        <v>53</v>
      </c>
      <c r="I20712" t="s">
        <v>92</v>
      </c>
    </row>
    <row r="20713" spans="2:9">
      <c r="B20713" t="s">
        <v>50230</v>
      </c>
      <c r="C20713" t="s">
        <v>50231</v>
      </c>
      <c r="D20713">
        <v>10</v>
      </c>
      <c r="E20713" t="s">
        <v>740</v>
      </c>
      <c r="F20713" t="s">
        <v>719</v>
      </c>
      <c r="H20713" t="s">
        <v>576</v>
      </c>
      <c r="I20713" t="s">
        <v>577</v>
      </c>
    </row>
    <row r="20714" spans="2:9">
      <c r="B20714" t="s">
        <v>50232</v>
      </c>
      <c r="C20714" t="s">
        <v>50233</v>
      </c>
      <c r="D20714">
        <v>10</v>
      </c>
      <c r="E20714" t="s">
        <v>740</v>
      </c>
      <c r="F20714" t="s">
        <v>719</v>
      </c>
      <c r="H20714" t="s">
        <v>699</v>
      </c>
      <c r="I20714" t="s">
        <v>749</v>
      </c>
    </row>
    <row r="20715" spans="2:9">
      <c r="B20715" t="s">
        <v>50234</v>
      </c>
      <c r="C20715" t="s">
        <v>50235</v>
      </c>
      <c r="D20715">
        <v>10</v>
      </c>
      <c r="E20715" t="s">
        <v>56523</v>
      </c>
      <c r="F20715" t="s">
        <v>741</v>
      </c>
      <c r="H20715" t="s">
        <v>53</v>
      </c>
      <c r="I20715" t="s">
        <v>92</v>
      </c>
    </row>
    <row r="20716" spans="2:9">
      <c r="B20716" t="s">
        <v>50236</v>
      </c>
      <c r="C20716" t="s">
        <v>50237</v>
      </c>
      <c r="D20716">
        <v>10</v>
      </c>
      <c r="E20716" t="s">
        <v>740</v>
      </c>
      <c r="F20716" t="s">
        <v>719</v>
      </c>
      <c r="H20716" t="s">
        <v>90</v>
      </c>
      <c r="I20716" t="s">
        <v>73</v>
      </c>
    </row>
    <row r="20717" spans="2:9">
      <c r="B20717" t="s">
        <v>50238</v>
      </c>
      <c r="C20717" t="s">
        <v>50239</v>
      </c>
      <c r="D20717">
        <v>10</v>
      </c>
      <c r="E20717" t="s">
        <v>740</v>
      </c>
      <c r="F20717" t="s">
        <v>719</v>
      </c>
      <c r="H20717" t="s">
        <v>699</v>
      </c>
      <c r="I20717" t="s">
        <v>749</v>
      </c>
    </row>
    <row r="20718" spans="2:9">
      <c r="B20718" t="s">
        <v>50240</v>
      </c>
      <c r="C20718" t="s">
        <v>50241</v>
      </c>
      <c r="D20718">
        <v>10</v>
      </c>
      <c r="E20718" t="s">
        <v>740</v>
      </c>
      <c r="F20718" t="s">
        <v>719</v>
      </c>
      <c r="H20718" t="s">
        <v>90</v>
      </c>
      <c r="I20718" t="s">
        <v>73</v>
      </c>
    </row>
    <row r="20719" spans="2:9">
      <c r="B20719" t="s">
        <v>50242</v>
      </c>
      <c r="C20719" t="s">
        <v>50243</v>
      </c>
      <c r="D20719">
        <v>10</v>
      </c>
      <c r="E20719" t="s">
        <v>740</v>
      </c>
      <c r="F20719" t="s">
        <v>719</v>
      </c>
      <c r="H20719" t="s">
        <v>581</v>
      </c>
      <c r="I20719" t="s">
        <v>582</v>
      </c>
    </row>
    <row r="20720" spans="2:9">
      <c r="B20720" t="s">
        <v>50244</v>
      </c>
      <c r="C20720" t="s">
        <v>50245</v>
      </c>
      <c r="D20720">
        <v>10</v>
      </c>
      <c r="E20720" t="s">
        <v>740</v>
      </c>
      <c r="F20720" t="s">
        <v>719</v>
      </c>
      <c r="H20720" t="s">
        <v>53</v>
      </c>
      <c r="I20720" t="s">
        <v>743</v>
      </c>
    </row>
    <row r="20721" spans="2:9">
      <c r="B20721" t="s">
        <v>50246</v>
      </c>
      <c r="C20721" t="s">
        <v>50247</v>
      </c>
      <c r="D20721">
        <v>10</v>
      </c>
      <c r="E20721" t="s">
        <v>740</v>
      </c>
      <c r="F20721" t="s">
        <v>728</v>
      </c>
      <c r="H20721" t="s">
        <v>589</v>
      </c>
      <c r="I20721" t="s">
        <v>611</v>
      </c>
    </row>
    <row r="20722" spans="2:9">
      <c r="B20722" t="s">
        <v>50248</v>
      </c>
      <c r="C20722" t="s">
        <v>50249</v>
      </c>
      <c r="D20722">
        <v>10</v>
      </c>
      <c r="E20722" t="s">
        <v>56523</v>
      </c>
      <c r="F20722" t="s">
        <v>741</v>
      </c>
      <c r="H20722" t="s">
        <v>90</v>
      </c>
      <c r="I20722" t="s">
        <v>73</v>
      </c>
    </row>
    <row r="20723" spans="2:9">
      <c r="B20723" t="s">
        <v>50254</v>
      </c>
      <c r="C20723" t="s">
        <v>50255</v>
      </c>
      <c r="D20723">
        <v>10</v>
      </c>
      <c r="E20723" t="s">
        <v>740</v>
      </c>
      <c r="F20723" t="s">
        <v>719</v>
      </c>
      <c r="H20723" t="s">
        <v>69</v>
      </c>
      <c r="I20723" t="s">
        <v>896</v>
      </c>
    </row>
    <row r="20724" spans="2:9">
      <c r="B20724" t="s">
        <v>50256</v>
      </c>
      <c r="C20724" t="s">
        <v>50257</v>
      </c>
      <c r="D20724">
        <v>10</v>
      </c>
      <c r="E20724" t="s">
        <v>56523</v>
      </c>
      <c r="F20724" t="s">
        <v>741</v>
      </c>
      <c r="H20724" t="s">
        <v>699</v>
      </c>
      <c r="I20724" t="s">
        <v>749</v>
      </c>
    </row>
    <row r="20725" spans="2:9">
      <c r="B20725" t="s">
        <v>50258</v>
      </c>
      <c r="C20725" t="s">
        <v>50259</v>
      </c>
      <c r="D20725">
        <v>10</v>
      </c>
      <c r="E20725" t="s">
        <v>740</v>
      </c>
      <c r="F20725" t="s">
        <v>719</v>
      </c>
      <c r="H20725" t="s">
        <v>53</v>
      </c>
      <c r="I20725" t="s">
        <v>743</v>
      </c>
    </row>
    <row r="20726" spans="2:9">
      <c r="B20726" t="s">
        <v>50260</v>
      </c>
      <c r="C20726" t="s">
        <v>50261</v>
      </c>
      <c r="D20726">
        <v>10</v>
      </c>
      <c r="E20726" t="s">
        <v>740</v>
      </c>
      <c r="F20726" t="s">
        <v>719</v>
      </c>
      <c r="H20726" t="s">
        <v>585</v>
      </c>
      <c r="I20726" t="s">
        <v>624</v>
      </c>
    </row>
    <row r="20727" spans="2:9">
      <c r="B20727" t="s">
        <v>50262</v>
      </c>
      <c r="C20727" t="s">
        <v>50263</v>
      </c>
      <c r="D20727">
        <v>10</v>
      </c>
      <c r="E20727" t="s">
        <v>56523</v>
      </c>
      <c r="F20727" t="s">
        <v>741</v>
      </c>
      <c r="H20727" t="s">
        <v>90</v>
      </c>
      <c r="I20727" t="s">
        <v>73</v>
      </c>
    </row>
    <row r="20728" spans="2:9">
      <c r="B20728" t="s">
        <v>50264</v>
      </c>
      <c r="C20728" t="s">
        <v>50265</v>
      </c>
      <c r="D20728">
        <v>10</v>
      </c>
      <c r="E20728" t="s">
        <v>740</v>
      </c>
      <c r="F20728" t="s">
        <v>732</v>
      </c>
      <c r="H20728" t="s">
        <v>53</v>
      </c>
      <c r="I20728" t="s">
        <v>743</v>
      </c>
    </row>
    <row r="20729" spans="2:9">
      <c r="B20729" t="s">
        <v>50266</v>
      </c>
      <c r="C20729" t="s">
        <v>50267</v>
      </c>
      <c r="D20729">
        <v>10</v>
      </c>
      <c r="E20729" t="s">
        <v>56523</v>
      </c>
      <c r="F20729" t="s">
        <v>741</v>
      </c>
      <c r="H20729" t="s">
        <v>56</v>
      </c>
      <c r="I20729" t="s">
        <v>57</v>
      </c>
    </row>
    <row r="20730" spans="2:9">
      <c r="B20730" t="s">
        <v>50268</v>
      </c>
      <c r="C20730" t="s">
        <v>50269</v>
      </c>
      <c r="D20730">
        <v>10</v>
      </c>
      <c r="E20730" t="s">
        <v>740</v>
      </c>
      <c r="F20730" t="s">
        <v>719</v>
      </c>
      <c r="H20730" t="s">
        <v>53</v>
      </c>
      <c r="I20730" t="s">
        <v>743</v>
      </c>
    </row>
    <row r="20731" spans="2:9">
      <c r="B20731" t="s">
        <v>50270</v>
      </c>
      <c r="C20731" t="s">
        <v>50271</v>
      </c>
      <c r="D20731">
        <v>10</v>
      </c>
      <c r="E20731" t="s">
        <v>56523</v>
      </c>
      <c r="F20731" t="s">
        <v>741</v>
      </c>
      <c r="H20731" t="s">
        <v>22802</v>
      </c>
      <c r="I20731" t="s">
        <v>22803</v>
      </c>
    </row>
    <row r="20732" spans="2:9">
      <c r="B20732" t="s">
        <v>50272</v>
      </c>
      <c r="C20732" t="s">
        <v>50273</v>
      </c>
      <c r="D20732">
        <v>10</v>
      </c>
      <c r="E20732" t="s">
        <v>740</v>
      </c>
      <c r="F20732" t="s">
        <v>719</v>
      </c>
      <c r="H20732" t="s">
        <v>90</v>
      </c>
      <c r="I20732" t="s">
        <v>72</v>
      </c>
    </row>
    <row r="20733" spans="2:9">
      <c r="B20733" t="s">
        <v>50274</v>
      </c>
      <c r="C20733" t="s">
        <v>50275</v>
      </c>
      <c r="D20733">
        <v>10</v>
      </c>
      <c r="E20733" t="s">
        <v>740</v>
      </c>
      <c r="F20733" t="s">
        <v>733</v>
      </c>
      <c r="H20733" t="s">
        <v>53</v>
      </c>
      <c r="I20733" t="s">
        <v>743</v>
      </c>
    </row>
    <row r="20734" spans="2:9">
      <c r="B20734" t="s">
        <v>50276</v>
      </c>
      <c r="C20734" t="s">
        <v>50277</v>
      </c>
      <c r="D20734">
        <v>10</v>
      </c>
      <c r="E20734" t="s">
        <v>740</v>
      </c>
      <c r="F20734" t="s">
        <v>728</v>
      </c>
      <c r="H20734" t="s">
        <v>53</v>
      </c>
      <c r="I20734" t="s">
        <v>743</v>
      </c>
    </row>
    <row r="20735" spans="2:9">
      <c r="B20735" t="s">
        <v>50280</v>
      </c>
      <c r="C20735" t="s">
        <v>50281</v>
      </c>
      <c r="D20735">
        <v>10</v>
      </c>
      <c r="E20735" t="s">
        <v>740</v>
      </c>
      <c r="F20735" t="s">
        <v>719</v>
      </c>
      <c r="H20735" t="s">
        <v>53</v>
      </c>
      <c r="I20735" t="s">
        <v>743</v>
      </c>
    </row>
    <row r="20736" spans="2:9">
      <c r="B20736" t="s">
        <v>50282</v>
      </c>
      <c r="C20736" t="s">
        <v>50283</v>
      </c>
      <c r="D20736">
        <v>10</v>
      </c>
      <c r="E20736" t="s">
        <v>740</v>
      </c>
      <c r="F20736" t="s">
        <v>719</v>
      </c>
      <c r="H20736" t="s">
        <v>53</v>
      </c>
      <c r="I20736" t="s">
        <v>743</v>
      </c>
    </row>
    <row r="20737" spans="2:9">
      <c r="B20737" t="s">
        <v>50284</v>
      </c>
      <c r="C20737" t="s">
        <v>50285</v>
      </c>
      <c r="D20737">
        <v>10</v>
      </c>
      <c r="E20737" t="s">
        <v>740</v>
      </c>
      <c r="F20737" t="s">
        <v>719</v>
      </c>
      <c r="H20737" t="s">
        <v>53</v>
      </c>
      <c r="I20737" t="s">
        <v>743</v>
      </c>
    </row>
    <row r="20738" spans="2:9">
      <c r="B20738" t="s">
        <v>50286</v>
      </c>
      <c r="C20738" t="s">
        <v>50287</v>
      </c>
      <c r="D20738">
        <v>10</v>
      </c>
      <c r="E20738" t="s">
        <v>740</v>
      </c>
      <c r="F20738" t="s">
        <v>719</v>
      </c>
      <c r="H20738" t="s">
        <v>83</v>
      </c>
      <c r="I20738" t="s">
        <v>84</v>
      </c>
    </row>
    <row r="20739" spans="2:9">
      <c r="B20739" t="s">
        <v>50290</v>
      </c>
      <c r="C20739" t="s">
        <v>50291</v>
      </c>
      <c r="D20739">
        <v>10</v>
      </c>
      <c r="E20739" t="s">
        <v>740</v>
      </c>
      <c r="F20739" t="s">
        <v>719</v>
      </c>
      <c r="H20739" t="s">
        <v>53</v>
      </c>
      <c r="I20739" t="s">
        <v>743</v>
      </c>
    </row>
    <row r="20740" spans="2:9">
      <c r="B20740" t="s">
        <v>50292</v>
      </c>
      <c r="C20740" t="s">
        <v>50293</v>
      </c>
      <c r="D20740">
        <v>10</v>
      </c>
      <c r="E20740" t="s">
        <v>740</v>
      </c>
      <c r="F20740" t="s">
        <v>722</v>
      </c>
      <c r="H20740" t="s">
        <v>53</v>
      </c>
      <c r="I20740" t="s">
        <v>743</v>
      </c>
    </row>
    <row r="20741" spans="2:9">
      <c r="B20741" t="s">
        <v>50294</v>
      </c>
      <c r="C20741" t="s">
        <v>50295</v>
      </c>
      <c r="D20741">
        <v>10</v>
      </c>
      <c r="E20741" t="s">
        <v>740</v>
      </c>
      <c r="F20741" t="s">
        <v>732</v>
      </c>
      <c r="H20741" t="s">
        <v>581</v>
      </c>
      <c r="I20741" t="s">
        <v>582</v>
      </c>
    </row>
    <row r="20742" spans="2:9">
      <c r="B20742" t="s">
        <v>50296</v>
      </c>
      <c r="C20742" t="s">
        <v>50297</v>
      </c>
      <c r="D20742">
        <v>10</v>
      </c>
      <c r="E20742" t="s">
        <v>56523</v>
      </c>
      <c r="F20742" t="s">
        <v>741</v>
      </c>
      <c r="H20742" t="s">
        <v>576</v>
      </c>
      <c r="I20742" t="s">
        <v>625</v>
      </c>
    </row>
    <row r="20743" spans="2:9">
      <c r="B20743" t="s">
        <v>50298</v>
      </c>
      <c r="C20743" t="s">
        <v>50299</v>
      </c>
      <c r="D20743">
        <v>10</v>
      </c>
      <c r="E20743" t="s">
        <v>56523</v>
      </c>
      <c r="F20743" t="s">
        <v>741</v>
      </c>
      <c r="H20743" t="s">
        <v>90</v>
      </c>
      <c r="I20743" t="s">
        <v>72</v>
      </c>
    </row>
    <row r="20744" spans="2:9">
      <c r="B20744" t="s">
        <v>50301</v>
      </c>
      <c r="C20744" t="s">
        <v>50302</v>
      </c>
      <c r="D20744">
        <v>10</v>
      </c>
      <c r="E20744" t="s">
        <v>740</v>
      </c>
      <c r="F20744" t="s">
        <v>719</v>
      </c>
      <c r="H20744" t="s">
        <v>53</v>
      </c>
      <c r="I20744" t="s">
        <v>743</v>
      </c>
    </row>
    <row r="20745" spans="2:9">
      <c r="B20745" t="s">
        <v>50303</v>
      </c>
      <c r="C20745" t="s">
        <v>50304</v>
      </c>
      <c r="D20745">
        <v>10</v>
      </c>
      <c r="E20745" t="s">
        <v>740</v>
      </c>
      <c r="F20745" t="s">
        <v>719</v>
      </c>
      <c r="H20745" t="s">
        <v>576</v>
      </c>
      <c r="I20745" t="s">
        <v>577</v>
      </c>
    </row>
    <row r="20746" spans="2:9">
      <c r="B20746" t="s">
        <v>50305</v>
      </c>
      <c r="C20746" t="s">
        <v>50306</v>
      </c>
      <c r="D20746">
        <v>10</v>
      </c>
      <c r="E20746" t="s">
        <v>740</v>
      </c>
      <c r="F20746" t="s">
        <v>728</v>
      </c>
      <c r="H20746" t="s">
        <v>53</v>
      </c>
      <c r="I20746" t="s">
        <v>743</v>
      </c>
    </row>
    <row r="20747" spans="2:9">
      <c r="B20747" t="s">
        <v>50307</v>
      </c>
      <c r="C20747" t="s">
        <v>50308</v>
      </c>
      <c r="D20747">
        <v>10</v>
      </c>
      <c r="E20747" t="s">
        <v>740</v>
      </c>
      <c r="F20747" t="s">
        <v>719</v>
      </c>
      <c r="H20747" t="s">
        <v>53</v>
      </c>
      <c r="I20747" t="s">
        <v>92</v>
      </c>
    </row>
    <row r="20748" spans="2:9">
      <c r="B20748" t="s">
        <v>50309</v>
      </c>
      <c r="C20748" t="s">
        <v>50310</v>
      </c>
      <c r="D20748">
        <v>10</v>
      </c>
      <c r="E20748" t="s">
        <v>56523</v>
      </c>
      <c r="F20748" t="s">
        <v>741</v>
      </c>
      <c r="H20748" t="s">
        <v>22802</v>
      </c>
      <c r="I20748" t="s">
        <v>22803</v>
      </c>
    </row>
    <row r="20749" spans="2:9">
      <c r="B20749" t="s">
        <v>50311</v>
      </c>
      <c r="C20749" t="s">
        <v>9769</v>
      </c>
      <c r="D20749">
        <v>10</v>
      </c>
      <c r="E20749" t="s">
        <v>740</v>
      </c>
      <c r="F20749" t="s">
        <v>719</v>
      </c>
      <c r="H20749" t="s">
        <v>53</v>
      </c>
      <c r="I20749" t="s">
        <v>743</v>
      </c>
    </row>
    <row r="20750" spans="2:9">
      <c r="B20750" t="s">
        <v>50312</v>
      </c>
      <c r="C20750" t="s">
        <v>50313</v>
      </c>
      <c r="D20750">
        <v>10</v>
      </c>
      <c r="E20750" t="s">
        <v>740</v>
      </c>
      <c r="F20750" t="s">
        <v>728</v>
      </c>
      <c r="H20750" t="s">
        <v>53</v>
      </c>
      <c r="I20750" t="s">
        <v>743</v>
      </c>
    </row>
    <row r="20751" spans="2:9">
      <c r="B20751" t="s">
        <v>50314</v>
      </c>
      <c r="C20751" t="s">
        <v>50315</v>
      </c>
      <c r="D20751">
        <v>10</v>
      </c>
      <c r="E20751" t="s">
        <v>740</v>
      </c>
      <c r="F20751" t="s">
        <v>719</v>
      </c>
      <c r="H20751" t="s">
        <v>53</v>
      </c>
      <c r="I20751" t="s">
        <v>92</v>
      </c>
    </row>
    <row r="20752" spans="2:9">
      <c r="B20752" t="s">
        <v>50318</v>
      </c>
      <c r="C20752" t="s">
        <v>50319</v>
      </c>
      <c r="D20752">
        <v>10</v>
      </c>
      <c r="E20752" t="s">
        <v>740</v>
      </c>
      <c r="F20752" t="s">
        <v>719</v>
      </c>
      <c r="H20752" t="s">
        <v>576</v>
      </c>
      <c r="I20752" t="s">
        <v>577</v>
      </c>
    </row>
    <row r="20753" spans="2:9">
      <c r="B20753" t="s">
        <v>50322</v>
      </c>
      <c r="C20753" t="s">
        <v>50323</v>
      </c>
      <c r="D20753">
        <v>10</v>
      </c>
      <c r="E20753" t="s">
        <v>740</v>
      </c>
      <c r="F20753" t="s">
        <v>719</v>
      </c>
      <c r="H20753" t="s">
        <v>53</v>
      </c>
      <c r="I20753" t="s">
        <v>743</v>
      </c>
    </row>
    <row r="20754" spans="2:9">
      <c r="B20754" t="s">
        <v>50324</v>
      </c>
      <c r="C20754" t="s">
        <v>50325</v>
      </c>
      <c r="D20754">
        <v>10</v>
      </c>
      <c r="E20754" t="s">
        <v>56523</v>
      </c>
      <c r="F20754" t="s">
        <v>741</v>
      </c>
      <c r="H20754" t="s">
        <v>53</v>
      </c>
      <c r="I20754" t="s">
        <v>92</v>
      </c>
    </row>
    <row r="20755" spans="2:9">
      <c r="B20755" t="s">
        <v>50326</v>
      </c>
      <c r="C20755" t="s">
        <v>50327</v>
      </c>
      <c r="D20755">
        <v>10</v>
      </c>
      <c r="E20755" t="s">
        <v>56523</v>
      </c>
      <c r="F20755" t="s">
        <v>741</v>
      </c>
      <c r="H20755" t="s">
        <v>629</v>
      </c>
      <c r="I20755" t="s">
        <v>3706</v>
      </c>
    </row>
    <row r="20756" spans="2:9">
      <c r="B20756" t="s">
        <v>50329</v>
      </c>
      <c r="C20756" t="s">
        <v>50330</v>
      </c>
      <c r="D20756">
        <v>10</v>
      </c>
      <c r="E20756" t="s">
        <v>740</v>
      </c>
      <c r="F20756" t="s">
        <v>719</v>
      </c>
      <c r="H20756" t="s">
        <v>53</v>
      </c>
      <c r="I20756" t="s">
        <v>743</v>
      </c>
    </row>
    <row r="20757" spans="2:9">
      <c r="B20757" t="s">
        <v>50331</v>
      </c>
      <c r="C20757" t="s">
        <v>50332</v>
      </c>
      <c r="D20757">
        <v>10</v>
      </c>
      <c r="E20757" t="s">
        <v>740</v>
      </c>
      <c r="F20757" t="s">
        <v>719</v>
      </c>
      <c r="H20757" t="s">
        <v>53</v>
      </c>
      <c r="I20757" t="s">
        <v>743</v>
      </c>
    </row>
    <row r="20758" spans="2:9">
      <c r="B20758" t="s">
        <v>50333</v>
      </c>
      <c r="C20758" t="s">
        <v>50334</v>
      </c>
      <c r="D20758">
        <v>10</v>
      </c>
      <c r="E20758" t="s">
        <v>56523</v>
      </c>
      <c r="F20758" t="s">
        <v>741</v>
      </c>
      <c r="H20758" t="s">
        <v>53</v>
      </c>
      <c r="I20758" t="s">
        <v>92</v>
      </c>
    </row>
    <row r="20759" spans="2:9">
      <c r="B20759" t="s">
        <v>50335</v>
      </c>
      <c r="C20759" t="s">
        <v>50336</v>
      </c>
      <c r="D20759">
        <v>10</v>
      </c>
      <c r="E20759" t="s">
        <v>740</v>
      </c>
      <c r="F20759" t="s">
        <v>719</v>
      </c>
      <c r="H20759" t="s">
        <v>53</v>
      </c>
      <c r="I20759" t="s">
        <v>92</v>
      </c>
    </row>
    <row r="20760" spans="2:9">
      <c r="B20760" t="s">
        <v>50337</v>
      </c>
      <c r="C20760" t="s">
        <v>50338</v>
      </c>
      <c r="D20760">
        <v>10</v>
      </c>
      <c r="E20760" t="s">
        <v>56523</v>
      </c>
      <c r="F20760" t="s">
        <v>741</v>
      </c>
      <c r="H20760" t="s">
        <v>53</v>
      </c>
      <c r="I20760" t="s">
        <v>92</v>
      </c>
    </row>
    <row r="20761" spans="2:9">
      <c r="B20761" t="s">
        <v>50339</v>
      </c>
      <c r="C20761" t="s">
        <v>50340</v>
      </c>
      <c r="D20761">
        <v>10</v>
      </c>
      <c r="E20761" t="s">
        <v>740</v>
      </c>
      <c r="F20761" t="s">
        <v>728</v>
      </c>
      <c r="H20761" t="s">
        <v>53</v>
      </c>
      <c r="I20761" t="s">
        <v>92</v>
      </c>
    </row>
    <row r="20762" spans="2:9">
      <c r="B20762" t="s">
        <v>50341</v>
      </c>
      <c r="C20762" t="s">
        <v>50336</v>
      </c>
      <c r="D20762">
        <v>10</v>
      </c>
      <c r="E20762" t="s">
        <v>740</v>
      </c>
      <c r="F20762" t="s">
        <v>719</v>
      </c>
      <c r="H20762" t="s">
        <v>53</v>
      </c>
      <c r="I20762" t="s">
        <v>743</v>
      </c>
    </row>
    <row r="20763" spans="2:9">
      <c r="B20763" t="s">
        <v>50342</v>
      </c>
      <c r="C20763" t="s">
        <v>50343</v>
      </c>
      <c r="D20763">
        <v>10</v>
      </c>
      <c r="E20763" t="s">
        <v>740</v>
      </c>
      <c r="F20763" t="s">
        <v>719</v>
      </c>
      <c r="H20763" t="s">
        <v>53</v>
      </c>
      <c r="I20763" t="s">
        <v>743</v>
      </c>
    </row>
    <row r="20764" spans="2:9">
      <c r="B20764" t="s">
        <v>50344</v>
      </c>
      <c r="C20764" t="s">
        <v>50345</v>
      </c>
      <c r="D20764">
        <v>10</v>
      </c>
      <c r="E20764" t="s">
        <v>740</v>
      </c>
      <c r="F20764" t="s">
        <v>719</v>
      </c>
      <c r="H20764" t="s">
        <v>90</v>
      </c>
      <c r="I20764" t="s">
        <v>72</v>
      </c>
    </row>
    <row r="20765" spans="2:9">
      <c r="B20765" t="s">
        <v>50346</v>
      </c>
      <c r="C20765" t="s">
        <v>50347</v>
      </c>
      <c r="D20765">
        <v>10</v>
      </c>
      <c r="E20765" t="s">
        <v>740</v>
      </c>
      <c r="F20765" t="s">
        <v>719</v>
      </c>
      <c r="H20765" t="s">
        <v>53</v>
      </c>
      <c r="I20765" t="s">
        <v>743</v>
      </c>
    </row>
    <row r="20766" spans="2:9">
      <c r="B20766" t="s">
        <v>50348</v>
      </c>
      <c r="C20766" t="s">
        <v>50349</v>
      </c>
      <c r="D20766">
        <v>10</v>
      </c>
      <c r="E20766" t="s">
        <v>56523</v>
      </c>
      <c r="F20766" t="s">
        <v>741</v>
      </c>
      <c r="H20766" t="s">
        <v>699</v>
      </c>
      <c r="I20766" t="s">
        <v>749</v>
      </c>
    </row>
    <row r="20767" spans="2:9">
      <c r="B20767" t="s">
        <v>50350</v>
      </c>
      <c r="C20767" t="s">
        <v>50351</v>
      </c>
      <c r="D20767">
        <v>10</v>
      </c>
      <c r="E20767" t="s">
        <v>740</v>
      </c>
      <c r="F20767" t="s">
        <v>719</v>
      </c>
      <c r="H20767" t="s">
        <v>576</v>
      </c>
      <c r="I20767" t="s">
        <v>577</v>
      </c>
    </row>
    <row r="20768" spans="2:9">
      <c r="B20768" t="s">
        <v>50354</v>
      </c>
      <c r="C20768" t="s">
        <v>50355</v>
      </c>
      <c r="D20768">
        <v>10</v>
      </c>
      <c r="E20768" t="s">
        <v>56523</v>
      </c>
      <c r="F20768" t="s">
        <v>741</v>
      </c>
      <c r="H20768" t="s">
        <v>53</v>
      </c>
      <c r="I20768" t="s">
        <v>92</v>
      </c>
    </row>
    <row r="20769" spans="2:9">
      <c r="B20769" t="s">
        <v>50358</v>
      </c>
      <c r="C20769" t="s">
        <v>50359</v>
      </c>
      <c r="D20769">
        <v>10</v>
      </c>
      <c r="E20769" t="s">
        <v>740</v>
      </c>
      <c r="F20769" t="s">
        <v>719</v>
      </c>
      <c r="H20769" t="s">
        <v>53</v>
      </c>
      <c r="I20769" t="s">
        <v>743</v>
      </c>
    </row>
    <row r="20770" spans="2:9">
      <c r="B20770" t="s">
        <v>50360</v>
      </c>
      <c r="C20770" t="s">
        <v>50361</v>
      </c>
      <c r="D20770">
        <v>10</v>
      </c>
      <c r="E20770" t="s">
        <v>56523</v>
      </c>
      <c r="F20770" t="s">
        <v>741</v>
      </c>
      <c r="H20770" t="s">
        <v>53</v>
      </c>
      <c r="I20770" t="s">
        <v>92</v>
      </c>
    </row>
    <row r="20771" spans="2:9">
      <c r="B20771" t="s">
        <v>50364</v>
      </c>
      <c r="C20771" t="s">
        <v>50365</v>
      </c>
      <c r="D20771">
        <v>10</v>
      </c>
      <c r="E20771" t="s">
        <v>740</v>
      </c>
      <c r="F20771" t="s">
        <v>719</v>
      </c>
      <c r="H20771" t="s">
        <v>53</v>
      </c>
      <c r="I20771" t="s">
        <v>743</v>
      </c>
    </row>
    <row r="20772" spans="2:9">
      <c r="B20772" t="s">
        <v>50366</v>
      </c>
      <c r="C20772" t="s">
        <v>50367</v>
      </c>
      <c r="D20772">
        <v>10</v>
      </c>
      <c r="E20772" t="s">
        <v>56523</v>
      </c>
      <c r="F20772" t="s">
        <v>741</v>
      </c>
      <c r="H20772" t="s">
        <v>56</v>
      </c>
      <c r="I20772" t="s">
        <v>57</v>
      </c>
    </row>
    <row r="20773" spans="2:9">
      <c r="B20773" t="s">
        <v>50370</v>
      </c>
      <c r="C20773" t="s">
        <v>50371</v>
      </c>
      <c r="D20773">
        <v>10</v>
      </c>
      <c r="E20773" t="s">
        <v>740</v>
      </c>
      <c r="F20773" t="s">
        <v>737</v>
      </c>
      <c r="H20773" t="s">
        <v>53</v>
      </c>
      <c r="I20773" t="s">
        <v>743</v>
      </c>
    </row>
    <row r="20774" spans="2:9">
      <c r="B20774" t="s">
        <v>50372</v>
      </c>
      <c r="C20774" t="s">
        <v>50373</v>
      </c>
      <c r="D20774">
        <v>10</v>
      </c>
      <c r="E20774" t="s">
        <v>56523</v>
      </c>
      <c r="F20774" t="s">
        <v>741</v>
      </c>
      <c r="H20774" t="s">
        <v>56</v>
      </c>
      <c r="I20774" t="s">
        <v>57</v>
      </c>
    </row>
    <row r="20775" spans="2:9">
      <c r="B20775" t="s">
        <v>50374</v>
      </c>
      <c r="C20775" t="s">
        <v>50375</v>
      </c>
      <c r="D20775">
        <v>10</v>
      </c>
      <c r="E20775" t="s">
        <v>740</v>
      </c>
      <c r="F20775" t="s">
        <v>719</v>
      </c>
      <c r="H20775" t="s">
        <v>53</v>
      </c>
      <c r="I20775" t="s">
        <v>743</v>
      </c>
    </row>
    <row r="20776" spans="2:9">
      <c r="B20776" t="s">
        <v>50376</v>
      </c>
      <c r="C20776" t="s">
        <v>50377</v>
      </c>
      <c r="D20776">
        <v>10</v>
      </c>
      <c r="E20776" t="s">
        <v>740</v>
      </c>
      <c r="F20776" t="s">
        <v>719</v>
      </c>
      <c r="H20776" t="s">
        <v>589</v>
      </c>
      <c r="I20776" t="s">
        <v>611</v>
      </c>
    </row>
    <row r="20777" spans="2:9">
      <c r="B20777" t="s">
        <v>50378</v>
      </c>
      <c r="C20777" t="s">
        <v>50379</v>
      </c>
      <c r="D20777">
        <v>10</v>
      </c>
      <c r="E20777" t="s">
        <v>740</v>
      </c>
      <c r="F20777" t="s">
        <v>719</v>
      </c>
      <c r="H20777" t="s">
        <v>576</v>
      </c>
      <c r="I20777" t="s">
        <v>577</v>
      </c>
    </row>
    <row r="20778" spans="2:9">
      <c r="B20778" t="s">
        <v>50380</v>
      </c>
      <c r="C20778" t="s">
        <v>50381</v>
      </c>
      <c r="D20778">
        <v>10</v>
      </c>
      <c r="E20778" t="s">
        <v>56523</v>
      </c>
      <c r="F20778" t="s">
        <v>741</v>
      </c>
      <c r="H20778" t="s">
        <v>629</v>
      </c>
      <c r="I20778" t="s">
        <v>3706</v>
      </c>
    </row>
    <row r="20779" spans="2:9">
      <c r="B20779" t="s">
        <v>50382</v>
      </c>
      <c r="C20779" t="s">
        <v>50383</v>
      </c>
      <c r="D20779">
        <v>10</v>
      </c>
      <c r="E20779" t="s">
        <v>740</v>
      </c>
      <c r="F20779" t="s">
        <v>719</v>
      </c>
      <c r="H20779" t="s">
        <v>53</v>
      </c>
      <c r="I20779" t="s">
        <v>743</v>
      </c>
    </row>
    <row r="20780" spans="2:9">
      <c r="B20780" t="s">
        <v>50384</v>
      </c>
      <c r="C20780" t="s">
        <v>50385</v>
      </c>
      <c r="D20780">
        <v>10</v>
      </c>
      <c r="E20780" t="s">
        <v>56523</v>
      </c>
      <c r="F20780" t="s">
        <v>741</v>
      </c>
      <c r="H20780" t="s">
        <v>90</v>
      </c>
      <c r="I20780" t="s">
        <v>73</v>
      </c>
    </row>
    <row r="20781" spans="2:9">
      <c r="B20781" t="s">
        <v>50386</v>
      </c>
      <c r="C20781" t="s">
        <v>14646</v>
      </c>
      <c r="D20781">
        <v>10</v>
      </c>
      <c r="E20781" t="s">
        <v>56523</v>
      </c>
      <c r="F20781" t="s">
        <v>741</v>
      </c>
      <c r="H20781" t="s">
        <v>591</v>
      </c>
      <c r="I20781" t="s">
        <v>594</v>
      </c>
    </row>
    <row r="20782" spans="2:9">
      <c r="B20782" t="s">
        <v>50387</v>
      </c>
      <c r="C20782" t="s">
        <v>50388</v>
      </c>
      <c r="D20782">
        <v>10</v>
      </c>
      <c r="E20782" t="s">
        <v>740</v>
      </c>
      <c r="F20782" t="s">
        <v>719</v>
      </c>
      <c r="H20782" t="s">
        <v>699</v>
      </c>
      <c r="I20782" t="s">
        <v>749</v>
      </c>
    </row>
    <row r="20783" spans="2:9">
      <c r="B20783" t="s">
        <v>50389</v>
      </c>
      <c r="C20783" t="s">
        <v>50390</v>
      </c>
      <c r="D20783">
        <v>10</v>
      </c>
      <c r="E20783" t="s">
        <v>56523</v>
      </c>
      <c r="F20783" t="s">
        <v>741</v>
      </c>
      <c r="H20783" t="s">
        <v>90</v>
      </c>
      <c r="I20783" t="s">
        <v>73</v>
      </c>
    </row>
    <row r="20784" spans="2:9">
      <c r="B20784" t="s">
        <v>50391</v>
      </c>
      <c r="C20784" t="s">
        <v>50392</v>
      </c>
      <c r="D20784">
        <v>10</v>
      </c>
      <c r="E20784" t="s">
        <v>740</v>
      </c>
      <c r="F20784" t="s">
        <v>728</v>
      </c>
      <c r="H20784" t="s">
        <v>53</v>
      </c>
      <c r="I20784" t="s">
        <v>92</v>
      </c>
    </row>
    <row r="20785" spans="2:9">
      <c r="B20785" t="s">
        <v>50394</v>
      </c>
      <c r="C20785" t="s">
        <v>50395</v>
      </c>
      <c r="D20785">
        <v>10</v>
      </c>
      <c r="E20785" t="s">
        <v>56523</v>
      </c>
      <c r="F20785" t="s">
        <v>741</v>
      </c>
      <c r="H20785" t="s">
        <v>576</v>
      </c>
      <c r="I20785" t="s">
        <v>577</v>
      </c>
    </row>
    <row r="20786" spans="2:9">
      <c r="B20786" t="s">
        <v>50396</v>
      </c>
      <c r="C20786" t="s">
        <v>1752</v>
      </c>
      <c r="D20786">
        <v>10</v>
      </c>
      <c r="E20786" t="s">
        <v>56523</v>
      </c>
      <c r="F20786" t="s">
        <v>741</v>
      </c>
      <c r="H20786" t="s">
        <v>90</v>
      </c>
      <c r="I20786" t="s">
        <v>73</v>
      </c>
    </row>
    <row r="20787" spans="2:9">
      <c r="B20787" t="s">
        <v>50397</v>
      </c>
      <c r="C20787" t="s">
        <v>50398</v>
      </c>
      <c r="D20787">
        <v>10</v>
      </c>
      <c r="E20787" t="s">
        <v>740</v>
      </c>
      <c r="F20787" t="s">
        <v>725</v>
      </c>
      <c r="H20787" t="s">
        <v>699</v>
      </c>
      <c r="I20787" t="s">
        <v>749</v>
      </c>
    </row>
    <row r="20788" spans="2:9">
      <c r="B20788" t="s">
        <v>50399</v>
      </c>
      <c r="C20788" t="s">
        <v>50400</v>
      </c>
      <c r="D20788">
        <v>10</v>
      </c>
      <c r="E20788" t="s">
        <v>740</v>
      </c>
      <c r="F20788" t="s">
        <v>719</v>
      </c>
      <c r="H20788" t="s">
        <v>53</v>
      </c>
      <c r="I20788" t="s">
        <v>743</v>
      </c>
    </row>
    <row r="20789" spans="2:9">
      <c r="B20789" t="s">
        <v>50401</v>
      </c>
      <c r="C20789" t="s">
        <v>50402</v>
      </c>
      <c r="D20789">
        <v>10</v>
      </c>
      <c r="E20789" t="s">
        <v>740</v>
      </c>
      <c r="F20789" t="s">
        <v>719</v>
      </c>
      <c r="H20789" t="s">
        <v>576</v>
      </c>
      <c r="I20789" t="s">
        <v>669</v>
      </c>
    </row>
    <row r="20790" spans="2:9">
      <c r="B20790" t="s">
        <v>50403</v>
      </c>
      <c r="C20790" t="s">
        <v>50404</v>
      </c>
      <c r="D20790">
        <v>10</v>
      </c>
      <c r="E20790" t="s">
        <v>740</v>
      </c>
      <c r="F20790" t="s">
        <v>737</v>
      </c>
      <c r="H20790" t="s">
        <v>53</v>
      </c>
      <c r="I20790" t="s">
        <v>743</v>
      </c>
    </row>
    <row r="20791" spans="2:9">
      <c r="B20791" t="s">
        <v>50407</v>
      </c>
      <c r="C20791" t="s">
        <v>50408</v>
      </c>
      <c r="D20791">
        <v>10</v>
      </c>
      <c r="E20791" t="s">
        <v>740</v>
      </c>
      <c r="F20791" t="s">
        <v>719</v>
      </c>
      <c r="H20791" t="s">
        <v>53</v>
      </c>
      <c r="I20791" t="s">
        <v>743</v>
      </c>
    </row>
    <row r="20792" spans="2:9">
      <c r="B20792" t="s">
        <v>50409</v>
      </c>
      <c r="C20792" t="s">
        <v>47729</v>
      </c>
      <c r="D20792">
        <v>10</v>
      </c>
      <c r="E20792" t="s">
        <v>740</v>
      </c>
      <c r="F20792" t="s">
        <v>719</v>
      </c>
      <c r="H20792" t="s">
        <v>53</v>
      </c>
      <c r="I20792" t="s">
        <v>743</v>
      </c>
    </row>
    <row r="20793" spans="2:9">
      <c r="B20793" t="s">
        <v>50412</v>
      </c>
      <c r="C20793" t="s">
        <v>50413</v>
      </c>
      <c r="D20793">
        <v>10</v>
      </c>
      <c r="E20793" t="s">
        <v>56523</v>
      </c>
      <c r="F20793" t="s">
        <v>741</v>
      </c>
      <c r="H20793" t="s">
        <v>90</v>
      </c>
      <c r="I20793" t="s">
        <v>72</v>
      </c>
    </row>
    <row r="20794" spans="2:9">
      <c r="B20794" t="s">
        <v>50414</v>
      </c>
      <c r="C20794" t="s">
        <v>50415</v>
      </c>
      <c r="D20794">
        <v>10</v>
      </c>
      <c r="E20794" t="s">
        <v>740</v>
      </c>
      <c r="F20794" t="s">
        <v>719</v>
      </c>
      <c r="H20794" t="s">
        <v>53</v>
      </c>
      <c r="I20794" t="s">
        <v>743</v>
      </c>
    </row>
    <row r="20795" spans="2:9">
      <c r="B20795" t="s">
        <v>50416</v>
      </c>
      <c r="C20795" t="s">
        <v>47305</v>
      </c>
      <c r="D20795">
        <v>10</v>
      </c>
      <c r="E20795" t="s">
        <v>740</v>
      </c>
      <c r="F20795" t="s">
        <v>719</v>
      </c>
      <c r="H20795" t="s">
        <v>53</v>
      </c>
      <c r="I20795" t="s">
        <v>743</v>
      </c>
    </row>
    <row r="20796" spans="2:9">
      <c r="B20796" t="s">
        <v>50417</v>
      </c>
      <c r="C20796" t="s">
        <v>50418</v>
      </c>
      <c r="D20796">
        <v>10</v>
      </c>
      <c r="E20796" t="s">
        <v>56523</v>
      </c>
      <c r="F20796" t="s">
        <v>741</v>
      </c>
      <c r="H20796" t="s">
        <v>56</v>
      </c>
      <c r="I20796" t="s">
        <v>57</v>
      </c>
    </row>
    <row r="20797" spans="2:9">
      <c r="B20797" t="s">
        <v>50419</v>
      </c>
      <c r="C20797" t="s">
        <v>373</v>
      </c>
      <c r="D20797">
        <v>10</v>
      </c>
      <c r="E20797" t="s">
        <v>740</v>
      </c>
      <c r="F20797" t="s">
        <v>719</v>
      </c>
      <c r="H20797" t="s">
        <v>53</v>
      </c>
      <c r="I20797" t="s">
        <v>92</v>
      </c>
    </row>
    <row r="20798" spans="2:9">
      <c r="B20798" t="s">
        <v>50420</v>
      </c>
      <c r="C20798" t="s">
        <v>50421</v>
      </c>
      <c r="D20798">
        <v>10</v>
      </c>
      <c r="E20798" t="s">
        <v>740</v>
      </c>
      <c r="F20798" t="s">
        <v>719</v>
      </c>
      <c r="H20798" t="s">
        <v>69</v>
      </c>
      <c r="I20798" t="s">
        <v>748</v>
      </c>
    </row>
    <row r="20799" spans="2:9">
      <c r="B20799" t="s">
        <v>50423</v>
      </c>
      <c r="C20799" t="s">
        <v>50424</v>
      </c>
      <c r="D20799">
        <v>10</v>
      </c>
      <c r="E20799" t="s">
        <v>740</v>
      </c>
      <c r="F20799" t="s">
        <v>56522</v>
      </c>
      <c r="H20799" t="s">
        <v>699</v>
      </c>
      <c r="I20799" t="s">
        <v>749</v>
      </c>
    </row>
    <row r="20800" spans="2:9">
      <c r="B20800" t="s">
        <v>50426</v>
      </c>
      <c r="C20800" t="s">
        <v>50427</v>
      </c>
      <c r="D20800">
        <v>10</v>
      </c>
      <c r="E20800" t="s">
        <v>56523</v>
      </c>
      <c r="F20800" t="s">
        <v>741</v>
      </c>
      <c r="H20800" t="s">
        <v>699</v>
      </c>
      <c r="I20800" t="s">
        <v>749</v>
      </c>
    </row>
    <row r="20801" spans="2:9">
      <c r="B20801" t="s">
        <v>50428</v>
      </c>
      <c r="C20801" t="s">
        <v>50429</v>
      </c>
      <c r="D20801">
        <v>10</v>
      </c>
      <c r="E20801" t="s">
        <v>56523</v>
      </c>
      <c r="F20801" t="s">
        <v>741</v>
      </c>
      <c r="H20801" t="s">
        <v>53</v>
      </c>
      <c r="I20801" t="s">
        <v>92</v>
      </c>
    </row>
    <row r="20802" spans="2:9">
      <c r="B20802" t="s">
        <v>50430</v>
      </c>
      <c r="C20802" t="s">
        <v>30080</v>
      </c>
      <c r="D20802">
        <v>10</v>
      </c>
      <c r="E20802" t="s">
        <v>56523</v>
      </c>
      <c r="F20802" t="s">
        <v>741</v>
      </c>
      <c r="H20802" t="s">
        <v>576</v>
      </c>
      <c r="I20802" t="s">
        <v>577</v>
      </c>
    </row>
    <row r="20803" spans="2:9">
      <c r="B20803" t="s">
        <v>50431</v>
      </c>
      <c r="C20803" t="s">
        <v>50432</v>
      </c>
      <c r="D20803">
        <v>10</v>
      </c>
      <c r="E20803" t="s">
        <v>56523</v>
      </c>
      <c r="F20803" t="s">
        <v>741</v>
      </c>
      <c r="H20803" t="s">
        <v>53</v>
      </c>
      <c r="I20803" t="s">
        <v>92</v>
      </c>
    </row>
    <row r="20804" spans="2:9">
      <c r="B20804" t="s">
        <v>50433</v>
      </c>
      <c r="C20804" t="s">
        <v>50434</v>
      </c>
      <c r="D20804">
        <v>10</v>
      </c>
      <c r="E20804" t="s">
        <v>740</v>
      </c>
      <c r="F20804" t="s">
        <v>719</v>
      </c>
      <c r="H20804" t="s">
        <v>53</v>
      </c>
      <c r="I20804" t="s">
        <v>743</v>
      </c>
    </row>
    <row r="20805" spans="2:9">
      <c r="B20805" t="s">
        <v>50435</v>
      </c>
      <c r="C20805" t="s">
        <v>50436</v>
      </c>
      <c r="D20805">
        <v>10</v>
      </c>
      <c r="E20805" t="s">
        <v>56523</v>
      </c>
      <c r="F20805" t="s">
        <v>741</v>
      </c>
      <c r="H20805" t="s">
        <v>53</v>
      </c>
      <c r="I20805" t="s">
        <v>92</v>
      </c>
    </row>
    <row r="20806" spans="2:9">
      <c r="B20806" t="s">
        <v>50437</v>
      </c>
      <c r="C20806" t="s">
        <v>50438</v>
      </c>
      <c r="D20806">
        <v>10</v>
      </c>
      <c r="E20806" t="s">
        <v>56523</v>
      </c>
      <c r="F20806" t="s">
        <v>741</v>
      </c>
      <c r="H20806" t="s">
        <v>90</v>
      </c>
      <c r="I20806" t="s">
        <v>73</v>
      </c>
    </row>
    <row r="20807" spans="2:9">
      <c r="B20807" t="s">
        <v>50441</v>
      </c>
      <c r="C20807" t="s">
        <v>50442</v>
      </c>
      <c r="D20807">
        <v>10</v>
      </c>
      <c r="E20807" t="s">
        <v>740</v>
      </c>
      <c r="F20807" t="s">
        <v>719</v>
      </c>
      <c r="H20807" t="s">
        <v>589</v>
      </c>
      <c r="I20807" t="s">
        <v>611</v>
      </c>
    </row>
    <row r="20808" spans="2:9">
      <c r="B20808" t="s">
        <v>50443</v>
      </c>
      <c r="C20808" t="s">
        <v>50444</v>
      </c>
      <c r="D20808">
        <v>10</v>
      </c>
      <c r="E20808" t="s">
        <v>740</v>
      </c>
      <c r="F20808" t="s">
        <v>731</v>
      </c>
      <c r="H20808" t="s">
        <v>53</v>
      </c>
      <c r="I20808" t="s">
        <v>743</v>
      </c>
    </row>
    <row r="20809" spans="2:9">
      <c r="B20809" t="s">
        <v>50445</v>
      </c>
      <c r="C20809" t="s">
        <v>336</v>
      </c>
      <c r="D20809">
        <v>10</v>
      </c>
      <c r="E20809" t="s">
        <v>740</v>
      </c>
      <c r="F20809" t="s">
        <v>719</v>
      </c>
      <c r="H20809" t="s">
        <v>53</v>
      </c>
      <c r="I20809" t="s">
        <v>92</v>
      </c>
    </row>
    <row r="20810" spans="2:9">
      <c r="B20810" t="s">
        <v>50446</v>
      </c>
      <c r="C20810" t="s">
        <v>50447</v>
      </c>
      <c r="D20810">
        <v>10</v>
      </c>
      <c r="E20810" t="s">
        <v>56523</v>
      </c>
      <c r="F20810" t="s">
        <v>741</v>
      </c>
      <c r="H20810" t="s">
        <v>90</v>
      </c>
      <c r="I20810" t="s">
        <v>73</v>
      </c>
    </row>
    <row r="20811" spans="2:9">
      <c r="B20811" t="s">
        <v>50448</v>
      </c>
      <c r="C20811" t="s">
        <v>50449</v>
      </c>
      <c r="D20811">
        <v>10</v>
      </c>
      <c r="E20811" t="s">
        <v>740</v>
      </c>
      <c r="F20811" t="s">
        <v>722</v>
      </c>
      <c r="H20811" t="s">
        <v>53</v>
      </c>
      <c r="I20811" t="s">
        <v>92</v>
      </c>
    </row>
    <row r="20812" spans="2:9">
      <c r="B20812" t="s">
        <v>50450</v>
      </c>
      <c r="C20812" t="s">
        <v>50450</v>
      </c>
      <c r="D20812">
        <v>10</v>
      </c>
      <c r="E20812" t="s">
        <v>740</v>
      </c>
      <c r="F20812" t="s">
        <v>728</v>
      </c>
      <c r="H20812" t="s">
        <v>53</v>
      </c>
      <c r="I20812" t="s">
        <v>743</v>
      </c>
    </row>
    <row r="20813" spans="2:9">
      <c r="B20813" t="s">
        <v>50451</v>
      </c>
      <c r="C20813" t="s">
        <v>50452</v>
      </c>
      <c r="D20813">
        <v>10</v>
      </c>
      <c r="E20813" t="s">
        <v>56523</v>
      </c>
      <c r="F20813" t="s">
        <v>741</v>
      </c>
      <c r="H20813" t="s">
        <v>90</v>
      </c>
      <c r="I20813" t="s">
        <v>72</v>
      </c>
    </row>
    <row r="20814" spans="2:9">
      <c r="B20814" t="s">
        <v>50453</v>
      </c>
      <c r="C20814" t="s">
        <v>50454</v>
      </c>
      <c r="D20814">
        <v>10</v>
      </c>
      <c r="E20814" t="s">
        <v>740</v>
      </c>
      <c r="F20814" t="s">
        <v>719</v>
      </c>
      <c r="H20814" t="s">
        <v>53</v>
      </c>
      <c r="I20814" t="s">
        <v>743</v>
      </c>
    </row>
    <row r="20815" spans="2:9">
      <c r="B20815" t="s">
        <v>50455</v>
      </c>
      <c r="C20815" t="s">
        <v>50456</v>
      </c>
      <c r="D20815">
        <v>10</v>
      </c>
      <c r="E20815" t="s">
        <v>56523</v>
      </c>
      <c r="F20815" t="s">
        <v>741</v>
      </c>
      <c r="H20815" t="s">
        <v>90</v>
      </c>
      <c r="I20815" t="s">
        <v>72</v>
      </c>
    </row>
    <row r="20816" spans="2:9">
      <c r="B20816" t="s">
        <v>50457</v>
      </c>
      <c r="C20816" t="s">
        <v>50458</v>
      </c>
      <c r="D20816">
        <v>10</v>
      </c>
      <c r="E20816" t="s">
        <v>56523</v>
      </c>
      <c r="F20816" t="s">
        <v>741</v>
      </c>
      <c r="H20816" t="s">
        <v>76</v>
      </c>
      <c r="I20816" t="s">
        <v>599</v>
      </c>
    </row>
    <row r="20817" spans="2:9">
      <c r="B20817" t="s">
        <v>50459</v>
      </c>
      <c r="C20817" t="s">
        <v>50460</v>
      </c>
      <c r="D20817">
        <v>10</v>
      </c>
      <c r="E20817" t="s">
        <v>56523</v>
      </c>
      <c r="F20817" t="s">
        <v>741</v>
      </c>
      <c r="H20817" t="s">
        <v>576</v>
      </c>
      <c r="I20817" t="s">
        <v>577</v>
      </c>
    </row>
    <row r="20818" spans="2:9">
      <c r="B20818" t="s">
        <v>50463</v>
      </c>
      <c r="C20818" t="s">
        <v>50464</v>
      </c>
      <c r="D20818">
        <v>10</v>
      </c>
      <c r="E20818" t="s">
        <v>56523</v>
      </c>
      <c r="F20818" t="s">
        <v>741</v>
      </c>
      <c r="H20818" t="s">
        <v>90</v>
      </c>
      <c r="I20818" t="s">
        <v>72</v>
      </c>
    </row>
    <row r="20819" spans="2:9">
      <c r="B20819" t="s">
        <v>50465</v>
      </c>
      <c r="C20819" t="s">
        <v>50466</v>
      </c>
      <c r="D20819">
        <v>10</v>
      </c>
      <c r="E20819" t="s">
        <v>740</v>
      </c>
      <c r="F20819" t="s">
        <v>719</v>
      </c>
      <c r="H20819" t="s">
        <v>53</v>
      </c>
      <c r="I20819" t="s">
        <v>92</v>
      </c>
    </row>
    <row r="20820" spans="2:9">
      <c r="B20820" t="s">
        <v>50467</v>
      </c>
      <c r="C20820" t="s">
        <v>50468</v>
      </c>
      <c r="D20820">
        <v>10</v>
      </c>
      <c r="E20820" t="s">
        <v>740</v>
      </c>
      <c r="F20820" t="s">
        <v>719</v>
      </c>
      <c r="H20820" t="s">
        <v>53</v>
      </c>
      <c r="I20820" t="s">
        <v>743</v>
      </c>
    </row>
    <row r="20821" spans="2:9">
      <c r="B20821" t="s">
        <v>50469</v>
      </c>
      <c r="C20821" t="s">
        <v>50470</v>
      </c>
      <c r="D20821">
        <v>10</v>
      </c>
      <c r="E20821" t="s">
        <v>740</v>
      </c>
      <c r="F20821" t="s">
        <v>722</v>
      </c>
      <c r="H20821" t="s">
        <v>69</v>
      </c>
      <c r="I20821" t="s">
        <v>748</v>
      </c>
    </row>
    <row r="20822" spans="2:9">
      <c r="B20822" t="s">
        <v>50471</v>
      </c>
      <c r="C20822" t="s">
        <v>50472</v>
      </c>
      <c r="D20822">
        <v>10</v>
      </c>
      <c r="E20822" t="s">
        <v>56523</v>
      </c>
      <c r="F20822" t="s">
        <v>741</v>
      </c>
      <c r="H20822" t="s">
        <v>90</v>
      </c>
      <c r="I20822" t="s">
        <v>72</v>
      </c>
    </row>
    <row r="20823" spans="2:9">
      <c r="B20823" t="s">
        <v>50473</v>
      </c>
      <c r="C20823" t="s">
        <v>50474</v>
      </c>
      <c r="D20823">
        <v>10</v>
      </c>
      <c r="E20823" t="s">
        <v>56523</v>
      </c>
      <c r="F20823" t="s">
        <v>741</v>
      </c>
      <c r="H20823" t="s">
        <v>576</v>
      </c>
      <c r="I20823" t="s">
        <v>577</v>
      </c>
    </row>
    <row r="20824" spans="2:9">
      <c r="B20824" t="s">
        <v>50477</v>
      </c>
      <c r="C20824" t="s">
        <v>50478</v>
      </c>
      <c r="D20824">
        <v>10</v>
      </c>
      <c r="E20824" t="s">
        <v>740</v>
      </c>
      <c r="F20824" t="s">
        <v>729</v>
      </c>
      <c r="H20824" t="s">
        <v>576</v>
      </c>
      <c r="I20824" t="s">
        <v>577</v>
      </c>
    </row>
    <row r="20825" spans="2:9">
      <c r="B20825" t="s">
        <v>50479</v>
      </c>
      <c r="C20825" t="s">
        <v>50480</v>
      </c>
      <c r="D20825">
        <v>10</v>
      </c>
      <c r="E20825" t="s">
        <v>740</v>
      </c>
      <c r="F20825" t="s">
        <v>729</v>
      </c>
      <c r="H20825" t="s">
        <v>699</v>
      </c>
      <c r="I20825" t="s">
        <v>749</v>
      </c>
    </row>
    <row r="20826" spans="2:9">
      <c r="B20826" t="s">
        <v>50481</v>
      </c>
      <c r="C20826" t="s">
        <v>421</v>
      </c>
      <c r="D20826">
        <v>10</v>
      </c>
      <c r="E20826" t="s">
        <v>740</v>
      </c>
      <c r="F20826" t="s">
        <v>719</v>
      </c>
      <c r="H20826" t="s">
        <v>53</v>
      </c>
      <c r="I20826" t="s">
        <v>743</v>
      </c>
    </row>
    <row r="20827" spans="2:9">
      <c r="B20827" t="s">
        <v>50482</v>
      </c>
      <c r="C20827" t="s">
        <v>50483</v>
      </c>
      <c r="D20827">
        <v>10</v>
      </c>
      <c r="E20827" t="s">
        <v>740</v>
      </c>
      <c r="F20827" t="s">
        <v>719</v>
      </c>
      <c r="H20827" t="s">
        <v>53</v>
      </c>
      <c r="I20827" t="s">
        <v>743</v>
      </c>
    </row>
    <row r="20828" spans="2:9">
      <c r="B20828" t="s">
        <v>50484</v>
      </c>
      <c r="C20828" t="s">
        <v>50485</v>
      </c>
      <c r="D20828">
        <v>10</v>
      </c>
      <c r="E20828" t="s">
        <v>56523</v>
      </c>
      <c r="F20828" t="s">
        <v>741</v>
      </c>
      <c r="H20828" t="s">
        <v>581</v>
      </c>
      <c r="I20828" t="s">
        <v>582</v>
      </c>
    </row>
    <row r="20829" spans="2:9">
      <c r="B20829" t="s">
        <v>50486</v>
      </c>
      <c r="C20829" t="s">
        <v>50487</v>
      </c>
      <c r="D20829">
        <v>10</v>
      </c>
      <c r="E20829" t="s">
        <v>740</v>
      </c>
      <c r="F20829" t="s">
        <v>719</v>
      </c>
      <c r="H20829" t="s">
        <v>56</v>
      </c>
      <c r="I20829" t="s">
        <v>57</v>
      </c>
    </row>
    <row r="20830" spans="2:9">
      <c r="B20830" t="s">
        <v>50490</v>
      </c>
      <c r="C20830" t="s">
        <v>50491</v>
      </c>
      <c r="D20830">
        <v>10</v>
      </c>
      <c r="E20830" t="s">
        <v>56523</v>
      </c>
      <c r="F20830" t="s">
        <v>741</v>
      </c>
      <c r="H20830" t="s">
        <v>56</v>
      </c>
      <c r="I20830" t="s">
        <v>57</v>
      </c>
    </row>
    <row r="20831" spans="2:9">
      <c r="B20831" t="s">
        <v>416</v>
      </c>
      <c r="C20831" t="s">
        <v>416</v>
      </c>
      <c r="D20831">
        <v>10</v>
      </c>
      <c r="E20831" t="s">
        <v>740</v>
      </c>
      <c r="F20831" t="s">
        <v>719</v>
      </c>
      <c r="H20831" t="s">
        <v>53</v>
      </c>
      <c r="I20831" t="s">
        <v>743</v>
      </c>
    </row>
    <row r="20832" spans="2:9">
      <c r="B20832" t="s">
        <v>490</v>
      </c>
      <c r="C20832" t="s">
        <v>490</v>
      </c>
      <c r="D20832">
        <v>10</v>
      </c>
      <c r="E20832" t="s">
        <v>56523</v>
      </c>
      <c r="F20832" t="s">
        <v>741</v>
      </c>
      <c r="H20832" t="s">
        <v>53</v>
      </c>
      <c r="I20832" t="s">
        <v>92</v>
      </c>
    </row>
    <row r="20833" spans="2:9">
      <c r="B20833" t="s">
        <v>50492</v>
      </c>
      <c r="C20833" t="s">
        <v>50493</v>
      </c>
      <c r="D20833">
        <v>10</v>
      </c>
      <c r="E20833" t="s">
        <v>56523</v>
      </c>
      <c r="F20833" t="s">
        <v>741</v>
      </c>
      <c r="H20833" t="s">
        <v>90</v>
      </c>
      <c r="I20833" t="s">
        <v>73</v>
      </c>
    </row>
    <row r="20834" spans="2:9">
      <c r="B20834" t="s">
        <v>369</v>
      </c>
      <c r="C20834" t="s">
        <v>369</v>
      </c>
      <c r="D20834">
        <v>10</v>
      </c>
      <c r="E20834" t="s">
        <v>56523</v>
      </c>
      <c r="F20834" t="s">
        <v>741</v>
      </c>
      <c r="H20834" t="s">
        <v>53</v>
      </c>
      <c r="I20834" t="s">
        <v>92</v>
      </c>
    </row>
    <row r="20835" spans="2:9">
      <c r="B20835" t="s">
        <v>491</v>
      </c>
      <c r="C20835" t="s">
        <v>491</v>
      </c>
      <c r="D20835">
        <v>10</v>
      </c>
      <c r="E20835" t="s">
        <v>56523</v>
      </c>
      <c r="F20835" t="s">
        <v>741</v>
      </c>
      <c r="H20835" t="s">
        <v>53</v>
      </c>
      <c r="I20835" t="s">
        <v>92</v>
      </c>
    </row>
    <row r="20836" spans="2:9">
      <c r="B20836" t="s">
        <v>370</v>
      </c>
      <c r="C20836" t="s">
        <v>370</v>
      </c>
      <c r="D20836">
        <v>10</v>
      </c>
      <c r="E20836" t="s">
        <v>740</v>
      </c>
      <c r="F20836" t="s">
        <v>719</v>
      </c>
      <c r="H20836" t="s">
        <v>53</v>
      </c>
      <c r="I20836" t="s">
        <v>743</v>
      </c>
    </row>
    <row r="20837" spans="2:9">
      <c r="B20837" t="s">
        <v>426</v>
      </c>
      <c r="C20837" t="s">
        <v>426</v>
      </c>
      <c r="D20837">
        <v>10</v>
      </c>
      <c r="E20837" t="s">
        <v>740</v>
      </c>
      <c r="F20837" t="s">
        <v>719</v>
      </c>
      <c r="H20837" t="s">
        <v>53</v>
      </c>
      <c r="I20837" t="s">
        <v>743</v>
      </c>
    </row>
    <row r="20838" spans="2:9">
      <c r="B20838" t="s">
        <v>492</v>
      </c>
      <c r="C20838" t="s">
        <v>492</v>
      </c>
      <c r="D20838">
        <v>10</v>
      </c>
      <c r="E20838" t="s">
        <v>56523</v>
      </c>
      <c r="F20838" t="s">
        <v>741</v>
      </c>
      <c r="H20838" t="s">
        <v>53</v>
      </c>
      <c r="I20838" t="s">
        <v>92</v>
      </c>
    </row>
    <row r="20839" spans="2:9">
      <c r="B20839" t="s">
        <v>494</v>
      </c>
      <c r="C20839" t="s">
        <v>494</v>
      </c>
      <c r="D20839">
        <v>10</v>
      </c>
      <c r="E20839" t="s">
        <v>56523</v>
      </c>
      <c r="F20839" t="s">
        <v>741</v>
      </c>
      <c r="H20839" t="s">
        <v>53</v>
      </c>
      <c r="I20839" t="s">
        <v>92</v>
      </c>
    </row>
    <row r="20840" spans="2:9">
      <c r="B20840" t="s">
        <v>428</v>
      </c>
      <c r="C20840" t="s">
        <v>50496</v>
      </c>
      <c r="D20840">
        <v>10</v>
      </c>
      <c r="E20840" t="s">
        <v>56523</v>
      </c>
      <c r="F20840" t="s">
        <v>741</v>
      </c>
      <c r="H20840" t="s">
        <v>53</v>
      </c>
      <c r="I20840" t="s">
        <v>93</v>
      </c>
    </row>
    <row r="20841" spans="2:9">
      <c r="B20841" t="s">
        <v>496</v>
      </c>
      <c r="C20841" t="s">
        <v>496</v>
      </c>
      <c r="D20841">
        <v>10</v>
      </c>
      <c r="E20841" t="s">
        <v>56523</v>
      </c>
      <c r="F20841" t="s">
        <v>741</v>
      </c>
      <c r="H20841" t="s">
        <v>53</v>
      </c>
      <c r="I20841" t="s">
        <v>92</v>
      </c>
    </row>
    <row r="20842" spans="2:9">
      <c r="B20842" t="s">
        <v>371</v>
      </c>
      <c r="C20842" t="s">
        <v>371</v>
      </c>
      <c r="D20842">
        <v>10</v>
      </c>
      <c r="E20842" t="s">
        <v>740</v>
      </c>
      <c r="F20842" t="s">
        <v>719</v>
      </c>
      <c r="H20842" t="s">
        <v>53</v>
      </c>
      <c r="I20842" t="s">
        <v>92</v>
      </c>
    </row>
    <row r="20843" spans="2:9">
      <c r="B20843" t="s">
        <v>499</v>
      </c>
      <c r="C20843" t="s">
        <v>499</v>
      </c>
      <c r="D20843">
        <v>10</v>
      </c>
      <c r="E20843" t="s">
        <v>740</v>
      </c>
      <c r="F20843" t="s">
        <v>719</v>
      </c>
      <c r="H20843" t="s">
        <v>576</v>
      </c>
      <c r="I20843" t="s">
        <v>577</v>
      </c>
    </row>
    <row r="20844" spans="2:9">
      <c r="B20844" t="s">
        <v>417</v>
      </c>
      <c r="C20844" t="s">
        <v>417</v>
      </c>
      <c r="D20844">
        <v>10</v>
      </c>
      <c r="E20844" t="s">
        <v>740</v>
      </c>
      <c r="F20844" t="s">
        <v>719</v>
      </c>
      <c r="H20844" t="s">
        <v>53</v>
      </c>
      <c r="I20844" t="s">
        <v>743</v>
      </c>
    </row>
    <row r="20845" spans="2:9">
      <c r="B20845" t="s">
        <v>50499</v>
      </c>
      <c r="C20845" t="s">
        <v>50500</v>
      </c>
      <c r="D20845">
        <v>10</v>
      </c>
      <c r="E20845" t="s">
        <v>56523</v>
      </c>
      <c r="F20845" t="s">
        <v>741</v>
      </c>
      <c r="H20845" t="s">
        <v>589</v>
      </c>
      <c r="I20845" t="s">
        <v>611</v>
      </c>
    </row>
    <row r="20846" spans="2:9">
      <c r="B20846" t="s">
        <v>119</v>
      </c>
      <c r="C20846" t="s">
        <v>119</v>
      </c>
      <c r="D20846">
        <v>10</v>
      </c>
      <c r="E20846" t="s">
        <v>740</v>
      </c>
      <c r="F20846" t="s">
        <v>719</v>
      </c>
      <c r="H20846" t="s">
        <v>74</v>
      </c>
      <c r="I20846" t="s">
        <v>75</v>
      </c>
    </row>
    <row r="20847" spans="2:9">
      <c r="B20847" t="s">
        <v>431</v>
      </c>
      <c r="C20847" t="s">
        <v>431</v>
      </c>
      <c r="D20847">
        <v>10</v>
      </c>
      <c r="E20847" t="s">
        <v>740</v>
      </c>
      <c r="F20847" t="s">
        <v>719</v>
      </c>
      <c r="H20847" t="s">
        <v>699</v>
      </c>
      <c r="I20847" t="s">
        <v>749</v>
      </c>
    </row>
    <row r="20848" spans="2:9">
      <c r="B20848" t="s">
        <v>50503</v>
      </c>
      <c r="C20848" t="s">
        <v>50503</v>
      </c>
      <c r="D20848">
        <v>10</v>
      </c>
      <c r="E20848" t="s">
        <v>740</v>
      </c>
      <c r="F20848" t="s">
        <v>719</v>
      </c>
      <c r="H20848" t="s">
        <v>576</v>
      </c>
      <c r="I20848" t="s">
        <v>577</v>
      </c>
    </row>
    <row r="20849" spans="2:9">
      <c r="B20849" t="s">
        <v>50504</v>
      </c>
      <c r="C20849" t="s">
        <v>50504</v>
      </c>
      <c r="D20849">
        <v>10</v>
      </c>
      <c r="E20849" t="s">
        <v>740</v>
      </c>
      <c r="F20849" t="s">
        <v>719</v>
      </c>
      <c r="H20849" t="s">
        <v>53</v>
      </c>
      <c r="I20849" t="s">
        <v>92</v>
      </c>
    </row>
    <row r="20850" spans="2:9">
      <c r="B20850" t="s">
        <v>33</v>
      </c>
      <c r="C20850" t="s">
        <v>547</v>
      </c>
      <c r="D20850">
        <v>10</v>
      </c>
      <c r="E20850" t="s">
        <v>740</v>
      </c>
      <c r="F20850" t="s">
        <v>719</v>
      </c>
      <c r="H20850" t="s">
        <v>53</v>
      </c>
      <c r="I20850" t="s">
        <v>743</v>
      </c>
    </row>
    <row r="20851" spans="2:9">
      <c r="B20851" t="s">
        <v>50505</v>
      </c>
      <c r="C20851" t="s">
        <v>50506</v>
      </c>
      <c r="D20851">
        <v>10</v>
      </c>
      <c r="E20851" t="s">
        <v>56523</v>
      </c>
      <c r="F20851" t="s">
        <v>741</v>
      </c>
      <c r="H20851" t="s">
        <v>90</v>
      </c>
      <c r="I20851" t="s">
        <v>73</v>
      </c>
    </row>
    <row r="20852" spans="2:9">
      <c r="B20852" t="s">
        <v>501</v>
      </c>
      <c r="C20852" t="s">
        <v>501</v>
      </c>
      <c r="D20852">
        <v>10</v>
      </c>
      <c r="E20852" t="s">
        <v>740</v>
      </c>
      <c r="F20852" t="s">
        <v>719</v>
      </c>
      <c r="H20852" t="s">
        <v>53</v>
      </c>
      <c r="I20852" t="s">
        <v>743</v>
      </c>
    </row>
    <row r="20853" spans="2:9">
      <c r="B20853" t="s">
        <v>50508</v>
      </c>
      <c r="C20853" t="s">
        <v>50509</v>
      </c>
      <c r="D20853">
        <v>10</v>
      </c>
      <c r="E20853" t="s">
        <v>740</v>
      </c>
      <c r="F20853" t="s">
        <v>728</v>
      </c>
      <c r="H20853" t="s">
        <v>576</v>
      </c>
      <c r="I20853" t="s">
        <v>577</v>
      </c>
    </row>
    <row r="20854" spans="2:9">
      <c r="B20854" t="s">
        <v>50510</v>
      </c>
      <c r="C20854" t="s">
        <v>31420</v>
      </c>
      <c r="D20854">
        <v>10</v>
      </c>
      <c r="E20854" t="s">
        <v>56523</v>
      </c>
      <c r="F20854" t="s">
        <v>741</v>
      </c>
      <c r="H20854" t="s">
        <v>53</v>
      </c>
      <c r="I20854" t="s">
        <v>92</v>
      </c>
    </row>
    <row r="20855" spans="2:9">
      <c r="B20855" t="s">
        <v>502</v>
      </c>
      <c r="C20855" t="s">
        <v>502</v>
      </c>
      <c r="D20855">
        <v>10</v>
      </c>
      <c r="E20855" t="s">
        <v>740</v>
      </c>
      <c r="F20855" t="s">
        <v>719</v>
      </c>
      <c r="H20855" t="s">
        <v>53</v>
      </c>
      <c r="I20855" t="s">
        <v>743</v>
      </c>
    </row>
    <row r="20856" spans="2:9">
      <c r="B20856" t="s">
        <v>503</v>
      </c>
      <c r="C20856" t="s">
        <v>503</v>
      </c>
      <c r="D20856">
        <v>10</v>
      </c>
      <c r="E20856" t="s">
        <v>56523</v>
      </c>
      <c r="F20856" t="s">
        <v>741</v>
      </c>
      <c r="H20856" t="s">
        <v>53</v>
      </c>
      <c r="I20856" t="s">
        <v>92</v>
      </c>
    </row>
    <row r="20857" spans="2:9">
      <c r="B20857" t="s">
        <v>50512</v>
      </c>
      <c r="C20857" t="s">
        <v>50512</v>
      </c>
      <c r="D20857">
        <v>10</v>
      </c>
      <c r="E20857" t="s">
        <v>740</v>
      </c>
      <c r="F20857" t="s">
        <v>729</v>
      </c>
      <c r="H20857" t="s">
        <v>53</v>
      </c>
      <c r="I20857" t="s">
        <v>743</v>
      </c>
    </row>
    <row r="20858" spans="2:9">
      <c r="B20858" t="s">
        <v>505</v>
      </c>
      <c r="C20858" t="s">
        <v>505</v>
      </c>
      <c r="D20858">
        <v>10</v>
      </c>
      <c r="E20858" t="s">
        <v>740</v>
      </c>
      <c r="F20858" t="s">
        <v>719</v>
      </c>
      <c r="H20858" t="s">
        <v>589</v>
      </c>
      <c r="I20858" t="s">
        <v>611</v>
      </c>
    </row>
    <row r="20859" spans="2:9">
      <c r="B20859" t="s">
        <v>506</v>
      </c>
      <c r="C20859" t="s">
        <v>506</v>
      </c>
      <c r="D20859">
        <v>10</v>
      </c>
      <c r="E20859" t="s">
        <v>740</v>
      </c>
      <c r="F20859" t="s">
        <v>719</v>
      </c>
      <c r="H20859" t="s">
        <v>53</v>
      </c>
      <c r="I20859" t="s">
        <v>743</v>
      </c>
    </row>
    <row r="20860" spans="2:9">
      <c r="B20860" t="s">
        <v>50513</v>
      </c>
      <c r="C20860" t="s">
        <v>50514</v>
      </c>
      <c r="D20860">
        <v>10</v>
      </c>
      <c r="E20860" t="s">
        <v>56523</v>
      </c>
      <c r="F20860" t="s">
        <v>741</v>
      </c>
      <c r="H20860" t="s">
        <v>90</v>
      </c>
      <c r="I20860" t="s">
        <v>73</v>
      </c>
    </row>
    <row r="20861" spans="2:9">
      <c r="B20861" t="s">
        <v>507</v>
      </c>
      <c r="C20861" t="s">
        <v>507</v>
      </c>
      <c r="D20861">
        <v>10</v>
      </c>
      <c r="E20861" t="s">
        <v>740</v>
      </c>
      <c r="F20861" t="s">
        <v>719</v>
      </c>
      <c r="H20861" t="s">
        <v>53</v>
      </c>
      <c r="I20861" t="s">
        <v>743</v>
      </c>
    </row>
    <row r="20862" spans="2:9">
      <c r="B20862" t="s">
        <v>50515</v>
      </c>
      <c r="C20862" t="s">
        <v>50516</v>
      </c>
      <c r="D20862">
        <v>10</v>
      </c>
      <c r="E20862" t="s">
        <v>56523</v>
      </c>
      <c r="F20862" t="s">
        <v>741</v>
      </c>
      <c r="H20862" t="s">
        <v>90</v>
      </c>
      <c r="I20862" t="s">
        <v>73</v>
      </c>
    </row>
    <row r="20863" spans="2:9">
      <c r="B20863" t="s">
        <v>508</v>
      </c>
      <c r="C20863" t="s">
        <v>508</v>
      </c>
      <c r="D20863">
        <v>10</v>
      </c>
      <c r="E20863" t="s">
        <v>740</v>
      </c>
      <c r="F20863" t="s">
        <v>719</v>
      </c>
      <c r="H20863" t="s">
        <v>53</v>
      </c>
      <c r="I20863" t="s">
        <v>743</v>
      </c>
    </row>
    <row r="20864" spans="2:9">
      <c r="B20864" t="s">
        <v>50518</v>
      </c>
      <c r="C20864" t="s">
        <v>50519</v>
      </c>
      <c r="D20864">
        <v>10</v>
      </c>
      <c r="E20864" t="s">
        <v>56523</v>
      </c>
      <c r="F20864" t="s">
        <v>741</v>
      </c>
      <c r="H20864" t="s">
        <v>90</v>
      </c>
      <c r="I20864" t="s">
        <v>73</v>
      </c>
    </row>
    <row r="20865" spans="2:9">
      <c r="B20865" t="s">
        <v>50520</v>
      </c>
      <c r="C20865" t="s">
        <v>50521</v>
      </c>
      <c r="D20865">
        <v>10</v>
      </c>
      <c r="E20865" t="s">
        <v>56523</v>
      </c>
      <c r="F20865" t="s">
        <v>741</v>
      </c>
      <c r="H20865" t="s">
        <v>589</v>
      </c>
      <c r="I20865" t="s">
        <v>611</v>
      </c>
    </row>
    <row r="20866" spans="2:9">
      <c r="B20866" t="s">
        <v>50522</v>
      </c>
      <c r="C20866" t="s">
        <v>50523</v>
      </c>
      <c r="D20866">
        <v>10</v>
      </c>
      <c r="E20866" t="s">
        <v>56523</v>
      </c>
      <c r="F20866" t="s">
        <v>741</v>
      </c>
      <c r="H20866" t="s">
        <v>53</v>
      </c>
      <c r="I20866" t="s">
        <v>92</v>
      </c>
    </row>
    <row r="20867" spans="2:9">
      <c r="B20867" t="s">
        <v>509</v>
      </c>
      <c r="C20867" t="s">
        <v>509</v>
      </c>
      <c r="D20867">
        <v>10</v>
      </c>
      <c r="E20867" t="s">
        <v>740</v>
      </c>
      <c r="F20867" t="s">
        <v>719</v>
      </c>
      <c r="H20867" t="s">
        <v>53</v>
      </c>
      <c r="I20867" t="s">
        <v>93</v>
      </c>
    </row>
    <row r="20868" spans="2:9">
      <c r="B20868" t="s">
        <v>50525</v>
      </c>
      <c r="C20868" t="s">
        <v>50526</v>
      </c>
      <c r="D20868">
        <v>10</v>
      </c>
      <c r="E20868" t="s">
        <v>56523</v>
      </c>
      <c r="F20868" t="s">
        <v>741</v>
      </c>
      <c r="H20868" t="s">
        <v>585</v>
      </c>
      <c r="I20868" t="s">
        <v>624</v>
      </c>
    </row>
    <row r="20869" spans="2:9">
      <c r="B20869" t="s">
        <v>121</v>
      </c>
      <c r="C20869" t="s">
        <v>121</v>
      </c>
      <c r="D20869">
        <v>10</v>
      </c>
      <c r="E20869" t="s">
        <v>740</v>
      </c>
      <c r="F20869" t="s">
        <v>719</v>
      </c>
      <c r="H20869" t="s">
        <v>53</v>
      </c>
      <c r="I20869" t="s">
        <v>93</v>
      </c>
    </row>
    <row r="20870" spans="2:9">
      <c r="B20870" t="s">
        <v>50527</v>
      </c>
      <c r="C20870" t="s">
        <v>50528</v>
      </c>
      <c r="D20870">
        <v>10</v>
      </c>
      <c r="E20870" t="s">
        <v>56523</v>
      </c>
      <c r="F20870" t="s">
        <v>741</v>
      </c>
      <c r="H20870" t="s">
        <v>589</v>
      </c>
      <c r="I20870" t="s">
        <v>611</v>
      </c>
    </row>
    <row r="20871" spans="2:9">
      <c r="B20871" t="s">
        <v>50529</v>
      </c>
      <c r="C20871" t="s">
        <v>50530</v>
      </c>
      <c r="D20871">
        <v>10</v>
      </c>
      <c r="E20871" t="s">
        <v>56523</v>
      </c>
      <c r="F20871" t="s">
        <v>741</v>
      </c>
      <c r="H20871" t="s">
        <v>90</v>
      </c>
      <c r="I20871" t="s">
        <v>73</v>
      </c>
    </row>
    <row r="20872" spans="2:9">
      <c r="B20872" t="s">
        <v>50531</v>
      </c>
      <c r="C20872" t="s">
        <v>50532</v>
      </c>
      <c r="D20872">
        <v>10</v>
      </c>
      <c r="E20872" t="s">
        <v>740</v>
      </c>
      <c r="F20872" t="s">
        <v>728</v>
      </c>
      <c r="H20872" t="s">
        <v>53</v>
      </c>
      <c r="I20872" t="s">
        <v>743</v>
      </c>
    </row>
    <row r="20873" spans="2:9">
      <c r="B20873" t="s">
        <v>50533</v>
      </c>
      <c r="C20873" t="s">
        <v>50534</v>
      </c>
      <c r="D20873">
        <v>10</v>
      </c>
      <c r="E20873" t="s">
        <v>56523</v>
      </c>
      <c r="F20873" t="s">
        <v>741</v>
      </c>
      <c r="H20873" t="s">
        <v>80</v>
      </c>
      <c r="I20873" t="s">
        <v>96</v>
      </c>
    </row>
    <row r="20874" spans="2:9">
      <c r="B20874" t="s">
        <v>50535</v>
      </c>
      <c r="C20874" t="s">
        <v>50536</v>
      </c>
      <c r="D20874">
        <v>10</v>
      </c>
      <c r="E20874" t="s">
        <v>56523</v>
      </c>
      <c r="F20874" t="s">
        <v>741</v>
      </c>
      <c r="H20874" t="s">
        <v>90</v>
      </c>
      <c r="I20874" t="s">
        <v>73</v>
      </c>
    </row>
    <row r="20875" spans="2:9">
      <c r="B20875" t="s">
        <v>50538</v>
      </c>
      <c r="C20875" t="s">
        <v>50539</v>
      </c>
      <c r="D20875">
        <v>10</v>
      </c>
      <c r="E20875" t="s">
        <v>740</v>
      </c>
      <c r="F20875" t="s">
        <v>721</v>
      </c>
      <c r="H20875" t="s">
        <v>53</v>
      </c>
      <c r="I20875" t="s">
        <v>93</v>
      </c>
    </row>
    <row r="20876" spans="2:9">
      <c r="B20876" t="s">
        <v>50540</v>
      </c>
      <c r="C20876" t="s">
        <v>18245</v>
      </c>
      <c r="D20876">
        <v>10</v>
      </c>
      <c r="E20876" t="s">
        <v>56523</v>
      </c>
      <c r="F20876" t="s">
        <v>741</v>
      </c>
      <c r="H20876" t="s">
        <v>62</v>
      </c>
      <c r="I20876" t="s">
        <v>100</v>
      </c>
    </row>
    <row r="20877" spans="2:9">
      <c r="B20877" t="s">
        <v>50541</v>
      </c>
      <c r="C20877" t="s">
        <v>50542</v>
      </c>
      <c r="D20877">
        <v>10</v>
      </c>
      <c r="E20877" t="s">
        <v>56523</v>
      </c>
      <c r="F20877" t="s">
        <v>741</v>
      </c>
      <c r="H20877" t="s">
        <v>74</v>
      </c>
      <c r="I20877" t="s">
        <v>75</v>
      </c>
    </row>
    <row r="20878" spans="2:9">
      <c r="B20878" t="s">
        <v>50545</v>
      </c>
      <c r="C20878" t="s">
        <v>50546</v>
      </c>
      <c r="D20878">
        <v>10</v>
      </c>
      <c r="E20878" t="s">
        <v>56523</v>
      </c>
      <c r="F20878" t="s">
        <v>741</v>
      </c>
      <c r="H20878" t="s">
        <v>90</v>
      </c>
      <c r="I20878" t="s">
        <v>73</v>
      </c>
    </row>
    <row r="20879" spans="2:9">
      <c r="B20879" t="s">
        <v>50553</v>
      </c>
      <c r="C20879" t="s">
        <v>50554</v>
      </c>
      <c r="D20879">
        <v>10</v>
      </c>
      <c r="E20879" t="s">
        <v>56523</v>
      </c>
      <c r="F20879" t="s">
        <v>741</v>
      </c>
      <c r="H20879" t="s">
        <v>56</v>
      </c>
      <c r="I20879" t="s">
        <v>60</v>
      </c>
    </row>
    <row r="20880" spans="2:9">
      <c r="B20880" t="s">
        <v>50555</v>
      </c>
      <c r="C20880" t="s">
        <v>50556</v>
      </c>
      <c r="D20880">
        <v>10</v>
      </c>
      <c r="E20880" t="s">
        <v>56523</v>
      </c>
      <c r="F20880" t="s">
        <v>741</v>
      </c>
      <c r="H20880" t="s">
        <v>589</v>
      </c>
      <c r="I20880" t="s">
        <v>611</v>
      </c>
    </row>
    <row r="20881" spans="2:9">
      <c r="B20881" t="s">
        <v>50557</v>
      </c>
      <c r="C20881" t="s">
        <v>50558</v>
      </c>
      <c r="D20881">
        <v>10</v>
      </c>
      <c r="E20881" t="s">
        <v>56523</v>
      </c>
      <c r="F20881" t="s">
        <v>741</v>
      </c>
      <c r="H20881" t="s">
        <v>53</v>
      </c>
      <c r="I20881" t="s">
        <v>92</v>
      </c>
    </row>
    <row r="20882" spans="2:9">
      <c r="B20882" t="s">
        <v>50559</v>
      </c>
      <c r="C20882" t="s">
        <v>50560</v>
      </c>
      <c r="D20882">
        <v>10</v>
      </c>
      <c r="E20882" t="s">
        <v>56523</v>
      </c>
      <c r="F20882" t="s">
        <v>741</v>
      </c>
      <c r="H20882" t="s">
        <v>90</v>
      </c>
      <c r="I20882" t="s">
        <v>73</v>
      </c>
    </row>
    <row r="20883" spans="2:9">
      <c r="B20883" t="s">
        <v>50563</v>
      </c>
      <c r="C20883" t="s">
        <v>50564</v>
      </c>
      <c r="D20883">
        <v>10</v>
      </c>
      <c r="E20883" t="s">
        <v>740</v>
      </c>
      <c r="F20883" t="s">
        <v>725</v>
      </c>
      <c r="H20883" t="s">
        <v>53</v>
      </c>
      <c r="I20883" t="s">
        <v>93</v>
      </c>
    </row>
    <row r="20884" spans="2:9">
      <c r="B20884" t="s">
        <v>50565</v>
      </c>
      <c r="C20884" t="s">
        <v>50566</v>
      </c>
      <c r="D20884">
        <v>10</v>
      </c>
      <c r="E20884" t="s">
        <v>56523</v>
      </c>
      <c r="F20884" t="s">
        <v>741</v>
      </c>
      <c r="H20884" t="s">
        <v>83</v>
      </c>
      <c r="I20884" t="s">
        <v>1620</v>
      </c>
    </row>
    <row r="20885" spans="2:9">
      <c r="B20885" t="s">
        <v>510</v>
      </c>
      <c r="C20885" t="s">
        <v>510</v>
      </c>
      <c r="D20885">
        <v>10</v>
      </c>
      <c r="E20885" t="s">
        <v>740</v>
      </c>
      <c r="F20885" t="s">
        <v>719</v>
      </c>
      <c r="H20885" t="s">
        <v>583</v>
      </c>
      <c r="I20885" t="s">
        <v>648</v>
      </c>
    </row>
    <row r="20886" spans="2:9">
      <c r="B20886" t="s">
        <v>50567</v>
      </c>
      <c r="C20886" t="s">
        <v>50568</v>
      </c>
      <c r="D20886">
        <v>10</v>
      </c>
      <c r="E20886" t="s">
        <v>740</v>
      </c>
      <c r="F20886" t="s">
        <v>721</v>
      </c>
      <c r="H20886" t="s">
        <v>53</v>
      </c>
      <c r="I20886" t="s">
        <v>743</v>
      </c>
    </row>
    <row r="20887" spans="2:9">
      <c r="B20887" t="s">
        <v>50569</v>
      </c>
      <c r="C20887" t="s">
        <v>50570</v>
      </c>
      <c r="D20887">
        <v>10</v>
      </c>
      <c r="E20887" t="s">
        <v>56523</v>
      </c>
      <c r="F20887" t="s">
        <v>741</v>
      </c>
      <c r="H20887" t="s">
        <v>56</v>
      </c>
      <c r="I20887" t="s">
        <v>60</v>
      </c>
    </row>
    <row r="20888" spans="2:9">
      <c r="B20888" t="s">
        <v>50571</v>
      </c>
      <c r="C20888" t="s">
        <v>50572</v>
      </c>
      <c r="D20888">
        <v>10</v>
      </c>
      <c r="E20888" t="s">
        <v>56523</v>
      </c>
      <c r="F20888" t="s">
        <v>741</v>
      </c>
      <c r="H20888" t="s">
        <v>589</v>
      </c>
      <c r="I20888" t="s">
        <v>611</v>
      </c>
    </row>
    <row r="20889" spans="2:9">
      <c r="B20889" t="s">
        <v>50577</v>
      </c>
      <c r="C20889" t="s">
        <v>50578</v>
      </c>
      <c r="D20889">
        <v>10</v>
      </c>
      <c r="E20889" t="s">
        <v>56523</v>
      </c>
      <c r="F20889" t="s">
        <v>741</v>
      </c>
      <c r="H20889" t="s">
        <v>53</v>
      </c>
      <c r="I20889" t="s">
        <v>92</v>
      </c>
    </row>
    <row r="20890" spans="2:9">
      <c r="B20890" t="s">
        <v>511</v>
      </c>
      <c r="C20890" t="s">
        <v>511</v>
      </c>
      <c r="D20890">
        <v>10</v>
      </c>
      <c r="E20890" t="s">
        <v>740</v>
      </c>
      <c r="F20890" t="s">
        <v>719</v>
      </c>
      <c r="H20890" t="s">
        <v>53</v>
      </c>
      <c r="I20890" t="s">
        <v>93</v>
      </c>
    </row>
    <row r="20891" spans="2:9">
      <c r="B20891" t="s">
        <v>512</v>
      </c>
      <c r="C20891" t="s">
        <v>512</v>
      </c>
      <c r="D20891">
        <v>10</v>
      </c>
      <c r="E20891" t="s">
        <v>56523</v>
      </c>
      <c r="F20891" t="s">
        <v>741</v>
      </c>
      <c r="H20891" t="s">
        <v>583</v>
      </c>
      <c r="I20891" t="s">
        <v>648</v>
      </c>
    </row>
    <row r="20892" spans="2:9">
      <c r="B20892" t="s">
        <v>50581</v>
      </c>
      <c r="C20892" t="s">
        <v>50582</v>
      </c>
      <c r="D20892">
        <v>10</v>
      </c>
      <c r="E20892" t="s">
        <v>56523</v>
      </c>
      <c r="F20892" t="s">
        <v>741</v>
      </c>
      <c r="H20892" t="s">
        <v>53</v>
      </c>
      <c r="I20892" t="s">
        <v>92</v>
      </c>
    </row>
    <row r="20893" spans="2:9">
      <c r="B20893" t="s">
        <v>50583</v>
      </c>
      <c r="C20893" t="s">
        <v>50584</v>
      </c>
      <c r="D20893">
        <v>10</v>
      </c>
      <c r="E20893" t="s">
        <v>740</v>
      </c>
      <c r="F20893" t="s">
        <v>56522</v>
      </c>
      <c r="H20893" t="s">
        <v>53</v>
      </c>
      <c r="I20893" t="s">
        <v>92</v>
      </c>
    </row>
    <row r="20894" spans="2:9">
      <c r="B20894" t="s">
        <v>50585</v>
      </c>
      <c r="C20894" t="s">
        <v>50586</v>
      </c>
      <c r="D20894">
        <v>10</v>
      </c>
      <c r="E20894" t="s">
        <v>56523</v>
      </c>
      <c r="F20894" t="s">
        <v>741</v>
      </c>
      <c r="H20894" t="s">
        <v>53</v>
      </c>
      <c r="I20894" t="s">
        <v>92</v>
      </c>
    </row>
    <row r="20895" spans="2:9">
      <c r="B20895" t="s">
        <v>50587</v>
      </c>
      <c r="C20895" t="s">
        <v>50588</v>
      </c>
      <c r="D20895">
        <v>10</v>
      </c>
      <c r="E20895" t="s">
        <v>56523</v>
      </c>
      <c r="F20895" t="s">
        <v>741</v>
      </c>
      <c r="H20895" t="s">
        <v>619</v>
      </c>
      <c r="I20895" t="s">
        <v>620</v>
      </c>
    </row>
    <row r="20896" spans="2:9">
      <c r="B20896" t="s">
        <v>50589</v>
      </c>
      <c r="C20896" t="s">
        <v>50590</v>
      </c>
      <c r="D20896">
        <v>10</v>
      </c>
      <c r="E20896" t="s">
        <v>740</v>
      </c>
      <c r="F20896" t="s">
        <v>722</v>
      </c>
      <c r="H20896" t="s">
        <v>53</v>
      </c>
      <c r="I20896" t="s">
        <v>93</v>
      </c>
    </row>
    <row r="20897" spans="2:9">
      <c r="B20897" t="s">
        <v>50591</v>
      </c>
      <c r="C20897" t="s">
        <v>50592</v>
      </c>
      <c r="D20897">
        <v>10</v>
      </c>
      <c r="E20897" t="s">
        <v>56523</v>
      </c>
      <c r="F20897" t="s">
        <v>741</v>
      </c>
      <c r="H20897" t="s">
        <v>90</v>
      </c>
      <c r="I20897" t="s">
        <v>73</v>
      </c>
    </row>
    <row r="20898" spans="2:9">
      <c r="B20898" t="s">
        <v>50593</v>
      </c>
      <c r="C20898" t="s">
        <v>50594</v>
      </c>
      <c r="D20898">
        <v>10</v>
      </c>
      <c r="E20898" t="s">
        <v>56523</v>
      </c>
      <c r="F20898" t="s">
        <v>741</v>
      </c>
      <c r="H20898" t="s">
        <v>589</v>
      </c>
      <c r="I20898" t="s">
        <v>611</v>
      </c>
    </row>
    <row r="20899" spans="2:9">
      <c r="B20899" t="s">
        <v>513</v>
      </c>
      <c r="C20899" t="s">
        <v>513</v>
      </c>
      <c r="D20899">
        <v>10</v>
      </c>
      <c r="E20899" t="s">
        <v>56523</v>
      </c>
      <c r="F20899" t="s">
        <v>741</v>
      </c>
      <c r="H20899" t="s">
        <v>53</v>
      </c>
      <c r="I20899" t="s">
        <v>92</v>
      </c>
    </row>
    <row r="20900" spans="2:9">
      <c r="B20900" t="s">
        <v>50597</v>
      </c>
      <c r="C20900" t="s">
        <v>50598</v>
      </c>
      <c r="D20900">
        <v>10</v>
      </c>
      <c r="E20900" t="s">
        <v>56523</v>
      </c>
      <c r="F20900" t="s">
        <v>741</v>
      </c>
      <c r="H20900" t="s">
        <v>619</v>
      </c>
      <c r="I20900" t="s">
        <v>620</v>
      </c>
    </row>
    <row r="20901" spans="2:9">
      <c r="B20901" t="s">
        <v>50601</v>
      </c>
      <c r="C20901" t="s">
        <v>50601</v>
      </c>
      <c r="D20901">
        <v>10</v>
      </c>
      <c r="E20901" t="s">
        <v>740</v>
      </c>
      <c r="F20901" t="s">
        <v>719</v>
      </c>
      <c r="H20901" t="s">
        <v>83</v>
      </c>
      <c r="I20901" t="s">
        <v>85</v>
      </c>
    </row>
    <row r="20902" spans="2:9">
      <c r="B20902" t="s">
        <v>50602</v>
      </c>
      <c r="C20902" t="s">
        <v>50603</v>
      </c>
      <c r="D20902">
        <v>10</v>
      </c>
      <c r="E20902" t="s">
        <v>56523</v>
      </c>
      <c r="F20902" t="s">
        <v>741</v>
      </c>
      <c r="H20902" t="s">
        <v>53</v>
      </c>
      <c r="I20902" t="s">
        <v>92</v>
      </c>
    </row>
    <row r="20903" spans="2:9">
      <c r="B20903" t="s">
        <v>50606</v>
      </c>
      <c r="C20903" t="s">
        <v>50607</v>
      </c>
      <c r="D20903">
        <v>10</v>
      </c>
      <c r="E20903" t="s">
        <v>56523</v>
      </c>
      <c r="F20903" t="s">
        <v>741</v>
      </c>
      <c r="H20903" t="s">
        <v>83</v>
      </c>
      <c r="I20903" t="s">
        <v>1620</v>
      </c>
    </row>
    <row r="20904" spans="2:9">
      <c r="B20904" t="s">
        <v>50608</v>
      </c>
      <c r="C20904" t="s">
        <v>50609</v>
      </c>
      <c r="D20904">
        <v>10</v>
      </c>
      <c r="E20904" t="s">
        <v>56523</v>
      </c>
      <c r="F20904" t="s">
        <v>741</v>
      </c>
      <c r="H20904" t="s">
        <v>76</v>
      </c>
      <c r="I20904" t="s">
        <v>78</v>
      </c>
    </row>
    <row r="20905" spans="2:9">
      <c r="B20905" t="s">
        <v>50611</v>
      </c>
      <c r="C20905" t="s">
        <v>50612</v>
      </c>
      <c r="D20905">
        <v>10</v>
      </c>
      <c r="E20905" t="s">
        <v>56523</v>
      </c>
      <c r="F20905" t="s">
        <v>741</v>
      </c>
      <c r="H20905" t="s">
        <v>53</v>
      </c>
      <c r="I20905" t="s">
        <v>92</v>
      </c>
    </row>
    <row r="20906" spans="2:9">
      <c r="B20906" t="s">
        <v>50615</v>
      </c>
      <c r="C20906" t="s">
        <v>50616</v>
      </c>
      <c r="D20906">
        <v>10</v>
      </c>
      <c r="E20906" t="s">
        <v>740</v>
      </c>
      <c r="F20906" t="s">
        <v>719</v>
      </c>
      <c r="H20906" t="s">
        <v>53</v>
      </c>
      <c r="I20906" t="s">
        <v>743</v>
      </c>
    </row>
    <row r="20907" spans="2:9">
      <c r="B20907" t="s">
        <v>50617</v>
      </c>
      <c r="C20907" t="s">
        <v>50618</v>
      </c>
      <c r="D20907">
        <v>10</v>
      </c>
      <c r="E20907" t="s">
        <v>56523</v>
      </c>
      <c r="F20907" t="s">
        <v>741</v>
      </c>
      <c r="H20907" t="s">
        <v>619</v>
      </c>
      <c r="I20907" t="s">
        <v>620</v>
      </c>
    </row>
    <row r="20908" spans="2:9">
      <c r="B20908" t="s">
        <v>50619</v>
      </c>
      <c r="C20908" t="s">
        <v>48436</v>
      </c>
      <c r="D20908">
        <v>10</v>
      </c>
      <c r="E20908" t="s">
        <v>56523</v>
      </c>
      <c r="F20908" t="s">
        <v>741</v>
      </c>
      <c r="H20908" t="s">
        <v>53</v>
      </c>
      <c r="I20908" t="s">
        <v>92</v>
      </c>
    </row>
    <row r="20909" spans="2:9">
      <c r="B20909" t="s">
        <v>557</v>
      </c>
      <c r="C20909" t="s">
        <v>50621</v>
      </c>
      <c r="D20909">
        <v>10</v>
      </c>
      <c r="E20909" t="s">
        <v>56523</v>
      </c>
      <c r="F20909" t="s">
        <v>741</v>
      </c>
      <c r="H20909" t="s">
        <v>53</v>
      </c>
      <c r="I20909" t="s">
        <v>93</v>
      </c>
    </row>
    <row r="20910" spans="2:9">
      <c r="B20910" t="s">
        <v>50622</v>
      </c>
      <c r="C20910" t="s">
        <v>50623</v>
      </c>
      <c r="D20910">
        <v>10</v>
      </c>
      <c r="E20910" t="s">
        <v>56523</v>
      </c>
      <c r="F20910" t="s">
        <v>741</v>
      </c>
      <c r="H20910" t="s">
        <v>53</v>
      </c>
      <c r="I20910" t="s">
        <v>92</v>
      </c>
    </row>
    <row r="20911" spans="2:9">
      <c r="B20911" t="s">
        <v>50624</v>
      </c>
      <c r="C20911" t="s">
        <v>50625</v>
      </c>
      <c r="D20911">
        <v>10</v>
      </c>
      <c r="E20911" t="s">
        <v>56523</v>
      </c>
      <c r="F20911" t="s">
        <v>741</v>
      </c>
      <c r="H20911" t="s">
        <v>86</v>
      </c>
      <c r="I20911" t="s">
        <v>87</v>
      </c>
    </row>
    <row r="20912" spans="2:9">
      <c r="B20912" t="s">
        <v>50628</v>
      </c>
      <c r="C20912" t="s">
        <v>50629</v>
      </c>
      <c r="D20912">
        <v>10</v>
      </c>
      <c r="E20912" t="s">
        <v>56523</v>
      </c>
      <c r="F20912" t="s">
        <v>741</v>
      </c>
      <c r="H20912" t="s">
        <v>56</v>
      </c>
      <c r="I20912" t="s">
        <v>61</v>
      </c>
    </row>
    <row r="20913" spans="2:9">
      <c r="B20913" t="s">
        <v>50630</v>
      </c>
      <c r="C20913" t="s">
        <v>50631</v>
      </c>
      <c r="D20913">
        <v>10</v>
      </c>
      <c r="E20913" t="s">
        <v>56523</v>
      </c>
      <c r="F20913" t="s">
        <v>741</v>
      </c>
      <c r="H20913" t="s">
        <v>56</v>
      </c>
      <c r="I20913" t="s">
        <v>57</v>
      </c>
    </row>
    <row r="20914" spans="2:9">
      <c r="B20914" t="s">
        <v>514</v>
      </c>
      <c r="C20914" t="s">
        <v>514</v>
      </c>
      <c r="D20914">
        <v>10</v>
      </c>
      <c r="E20914" t="s">
        <v>740</v>
      </c>
      <c r="F20914" t="s">
        <v>719</v>
      </c>
      <c r="H20914" t="s">
        <v>53</v>
      </c>
      <c r="I20914" t="s">
        <v>93</v>
      </c>
    </row>
    <row r="20915" spans="2:9">
      <c r="B20915" t="s">
        <v>50633</v>
      </c>
      <c r="C20915" t="s">
        <v>164</v>
      </c>
      <c r="D20915">
        <v>10</v>
      </c>
      <c r="E20915" t="s">
        <v>56523</v>
      </c>
      <c r="F20915" t="s">
        <v>741</v>
      </c>
      <c r="H20915" t="s">
        <v>53</v>
      </c>
      <c r="I20915" t="s">
        <v>92</v>
      </c>
    </row>
    <row r="20916" spans="2:9">
      <c r="B20916" t="s">
        <v>50634</v>
      </c>
      <c r="C20916" t="s">
        <v>50635</v>
      </c>
      <c r="D20916">
        <v>10</v>
      </c>
      <c r="E20916" t="s">
        <v>56523</v>
      </c>
      <c r="F20916" t="s">
        <v>741</v>
      </c>
      <c r="H20916" t="s">
        <v>90</v>
      </c>
      <c r="I20916" t="s">
        <v>73</v>
      </c>
    </row>
    <row r="20917" spans="2:9">
      <c r="B20917" t="s">
        <v>515</v>
      </c>
      <c r="C20917" t="s">
        <v>515</v>
      </c>
      <c r="D20917">
        <v>10</v>
      </c>
      <c r="E20917" t="s">
        <v>740</v>
      </c>
      <c r="F20917" t="s">
        <v>719</v>
      </c>
      <c r="H20917" t="s">
        <v>53</v>
      </c>
      <c r="I20917" t="s">
        <v>743</v>
      </c>
    </row>
    <row r="20918" spans="2:9">
      <c r="B20918" t="s">
        <v>50636</v>
      </c>
      <c r="C20918" t="s">
        <v>50637</v>
      </c>
      <c r="D20918">
        <v>10</v>
      </c>
      <c r="E20918" t="s">
        <v>56523</v>
      </c>
      <c r="F20918" t="s">
        <v>741</v>
      </c>
      <c r="H20918" t="s">
        <v>53</v>
      </c>
      <c r="I20918" t="s">
        <v>92</v>
      </c>
    </row>
    <row r="20919" spans="2:9">
      <c r="B20919" t="s">
        <v>50638</v>
      </c>
      <c r="C20919" t="s">
        <v>50639</v>
      </c>
      <c r="D20919">
        <v>10</v>
      </c>
      <c r="E20919" t="s">
        <v>56523</v>
      </c>
      <c r="F20919" t="s">
        <v>741</v>
      </c>
      <c r="H20919" t="s">
        <v>53</v>
      </c>
      <c r="I20919" t="s">
        <v>5270</v>
      </c>
    </row>
    <row r="20920" spans="2:9">
      <c r="B20920" t="s">
        <v>50640</v>
      </c>
      <c r="C20920" t="s">
        <v>50641</v>
      </c>
      <c r="D20920">
        <v>10</v>
      </c>
      <c r="E20920" t="s">
        <v>56523</v>
      </c>
      <c r="F20920" t="s">
        <v>741</v>
      </c>
      <c r="H20920" t="s">
        <v>86</v>
      </c>
      <c r="I20920" t="s">
        <v>88</v>
      </c>
    </row>
    <row r="20921" spans="2:9">
      <c r="B20921" t="s">
        <v>50642</v>
      </c>
      <c r="C20921" t="s">
        <v>50643</v>
      </c>
      <c r="D20921">
        <v>10</v>
      </c>
      <c r="E20921" t="s">
        <v>56523</v>
      </c>
      <c r="F20921" t="s">
        <v>741</v>
      </c>
      <c r="H20921" t="s">
        <v>83</v>
      </c>
      <c r="I20921" t="s">
        <v>1620</v>
      </c>
    </row>
    <row r="20922" spans="2:9">
      <c r="B20922" t="s">
        <v>50645</v>
      </c>
      <c r="C20922" t="s">
        <v>50645</v>
      </c>
      <c r="D20922">
        <v>10</v>
      </c>
      <c r="E20922" t="s">
        <v>740</v>
      </c>
      <c r="F20922" t="s">
        <v>719</v>
      </c>
      <c r="H20922" t="s">
        <v>53</v>
      </c>
      <c r="I20922" t="s">
        <v>743</v>
      </c>
    </row>
    <row r="20923" spans="2:9">
      <c r="B20923" t="s">
        <v>50646</v>
      </c>
      <c r="C20923" t="s">
        <v>50647</v>
      </c>
      <c r="D20923">
        <v>10</v>
      </c>
      <c r="E20923" t="s">
        <v>56523</v>
      </c>
      <c r="F20923" t="s">
        <v>741</v>
      </c>
      <c r="H20923" t="s">
        <v>53</v>
      </c>
      <c r="I20923" t="s">
        <v>92</v>
      </c>
    </row>
    <row r="20924" spans="2:9">
      <c r="B20924" t="s">
        <v>50648</v>
      </c>
      <c r="C20924" t="s">
        <v>50649</v>
      </c>
      <c r="D20924">
        <v>10</v>
      </c>
      <c r="E20924" t="s">
        <v>56523</v>
      </c>
      <c r="F20924" t="s">
        <v>741</v>
      </c>
      <c r="H20924" t="s">
        <v>589</v>
      </c>
      <c r="I20924" t="s">
        <v>611</v>
      </c>
    </row>
    <row r="20925" spans="2:9">
      <c r="B20925" t="s">
        <v>50650</v>
      </c>
      <c r="C20925" t="s">
        <v>50651</v>
      </c>
      <c r="D20925">
        <v>10</v>
      </c>
      <c r="E20925" t="s">
        <v>740</v>
      </c>
      <c r="F20925" t="s">
        <v>728</v>
      </c>
      <c r="H20925" t="s">
        <v>53</v>
      </c>
      <c r="I20925" t="s">
        <v>743</v>
      </c>
    </row>
    <row r="20926" spans="2:9">
      <c r="B20926" t="s">
        <v>50652</v>
      </c>
      <c r="C20926" t="s">
        <v>50653</v>
      </c>
      <c r="D20926">
        <v>10</v>
      </c>
      <c r="E20926" t="s">
        <v>740</v>
      </c>
      <c r="F20926" t="s">
        <v>722</v>
      </c>
      <c r="H20926" t="s">
        <v>53</v>
      </c>
      <c r="I20926" t="s">
        <v>743</v>
      </c>
    </row>
    <row r="20927" spans="2:9">
      <c r="B20927" t="s">
        <v>50655</v>
      </c>
      <c r="C20927" t="s">
        <v>50656</v>
      </c>
      <c r="D20927">
        <v>10</v>
      </c>
      <c r="E20927" t="s">
        <v>740</v>
      </c>
      <c r="F20927" t="s">
        <v>731</v>
      </c>
      <c r="H20927" t="s">
        <v>53</v>
      </c>
      <c r="I20927" t="s">
        <v>92</v>
      </c>
    </row>
    <row r="20928" spans="2:9">
      <c r="B20928" t="s">
        <v>516</v>
      </c>
      <c r="C20928" t="s">
        <v>516</v>
      </c>
      <c r="D20928">
        <v>10</v>
      </c>
      <c r="E20928" t="s">
        <v>740</v>
      </c>
      <c r="F20928" t="s">
        <v>719</v>
      </c>
      <c r="H20928" t="s">
        <v>53</v>
      </c>
      <c r="I20928" t="s">
        <v>92</v>
      </c>
    </row>
    <row r="20929" spans="2:9">
      <c r="B20929" t="s">
        <v>50659</v>
      </c>
      <c r="C20929" t="s">
        <v>50660</v>
      </c>
      <c r="D20929">
        <v>10</v>
      </c>
      <c r="E20929" t="s">
        <v>740</v>
      </c>
      <c r="F20929" t="s">
        <v>722</v>
      </c>
      <c r="H20929" t="s">
        <v>89</v>
      </c>
      <c r="I20929" t="s">
        <v>593</v>
      </c>
    </row>
    <row r="20930" spans="2:9">
      <c r="B20930" t="s">
        <v>50663</v>
      </c>
      <c r="C20930" t="s">
        <v>50664</v>
      </c>
      <c r="D20930">
        <v>10</v>
      </c>
      <c r="E20930" t="s">
        <v>56523</v>
      </c>
      <c r="F20930" t="s">
        <v>741</v>
      </c>
      <c r="H20930" t="s">
        <v>53</v>
      </c>
      <c r="I20930" t="s">
        <v>92</v>
      </c>
    </row>
    <row r="20931" spans="2:9">
      <c r="B20931" t="s">
        <v>50665</v>
      </c>
      <c r="C20931" t="s">
        <v>50666</v>
      </c>
      <c r="D20931">
        <v>10</v>
      </c>
      <c r="E20931" t="s">
        <v>740</v>
      </c>
      <c r="F20931" t="s">
        <v>729</v>
      </c>
      <c r="H20931" t="s">
        <v>53</v>
      </c>
      <c r="I20931" t="s">
        <v>93</v>
      </c>
    </row>
    <row r="20932" spans="2:9">
      <c r="B20932" t="s">
        <v>50667</v>
      </c>
      <c r="C20932" t="s">
        <v>50668</v>
      </c>
      <c r="D20932">
        <v>10</v>
      </c>
      <c r="E20932" t="s">
        <v>740</v>
      </c>
      <c r="F20932" t="s">
        <v>728</v>
      </c>
      <c r="H20932" t="s">
        <v>53</v>
      </c>
      <c r="I20932" t="s">
        <v>92</v>
      </c>
    </row>
    <row r="20933" spans="2:9">
      <c r="B20933" t="s">
        <v>50669</v>
      </c>
      <c r="C20933" t="s">
        <v>50670</v>
      </c>
      <c r="D20933">
        <v>10</v>
      </c>
      <c r="E20933" t="s">
        <v>740</v>
      </c>
      <c r="F20933" t="s">
        <v>728</v>
      </c>
      <c r="H20933" t="s">
        <v>53</v>
      </c>
      <c r="I20933" t="s">
        <v>743</v>
      </c>
    </row>
    <row r="20934" spans="2:9">
      <c r="B20934" t="s">
        <v>517</v>
      </c>
      <c r="C20934" t="s">
        <v>517</v>
      </c>
      <c r="D20934">
        <v>10</v>
      </c>
      <c r="E20934" t="s">
        <v>740</v>
      </c>
      <c r="F20934" t="s">
        <v>719</v>
      </c>
      <c r="H20934" t="s">
        <v>53</v>
      </c>
      <c r="I20934" t="s">
        <v>92</v>
      </c>
    </row>
    <row r="20935" spans="2:9">
      <c r="B20935" t="s">
        <v>50673</v>
      </c>
      <c r="C20935" t="s">
        <v>50674</v>
      </c>
      <c r="D20935">
        <v>10</v>
      </c>
      <c r="E20935" t="s">
        <v>740</v>
      </c>
      <c r="F20935" t="s">
        <v>732</v>
      </c>
      <c r="H20935" t="s">
        <v>53</v>
      </c>
      <c r="I20935" t="s">
        <v>92</v>
      </c>
    </row>
    <row r="20936" spans="2:9">
      <c r="B20936" t="s">
        <v>50675</v>
      </c>
      <c r="C20936" t="s">
        <v>50676</v>
      </c>
      <c r="D20936">
        <v>10</v>
      </c>
      <c r="E20936" t="s">
        <v>740</v>
      </c>
      <c r="F20936" t="s">
        <v>722</v>
      </c>
      <c r="H20936" t="s">
        <v>53</v>
      </c>
      <c r="I20936" t="s">
        <v>93</v>
      </c>
    </row>
    <row r="20937" spans="2:9">
      <c r="B20937" t="s">
        <v>50677</v>
      </c>
      <c r="C20937" t="s">
        <v>50677</v>
      </c>
      <c r="D20937">
        <v>10</v>
      </c>
      <c r="E20937" t="s">
        <v>56523</v>
      </c>
      <c r="F20937" t="s">
        <v>741</v>
      </c>
      <c r="H20937" t="s">
        <v>56</v>
      </c>
      <c r="I20937" t="s">
        <v>61</v>
      </c>
    </row>
    <row r="20938" spans="2:9">
      <c r="B20938" t="s">
        <v>50680</v>
      </c>
      <c r="C20938" t="s">
        <v>50681</v>
      </c>
      <c r="D20938">
        <v>10</v>
      </c>
      <c r="E20938" t="s">
        <v>56523</v>
      </c>
      <c r="F20938" t="s">
        <v>741</v>
      </c>
      <c r="H20938" t="s">
        <v>589</v>
      </c>
      <c r="I20938" t="s">
        <v>611</v>
      </c>
    </row>
    <row r="20939" spans="2:9">
      <c r="B20939" t="s">
        <v>50682</v>
      </c>
      <c r="C20939" t="s">
        <v>50683</v>
      </c>
      <c r="D20939">
        <v>10</v>
      </c>
      <c r="E20939" t="s">
        <v>56523</v>
      </c>
      <c r="F20939" t="s">
        <v>741</v>
      </c>
      <c r="H20939" t="s">
        <v>64</v>
      </c>
      <c r="I20939" t="s">
        <v>18198</v>
      </c>
    </row>
    <row r="20940" spans="2:9">
      <c r="B20940" t="s">
        <v>50684</v>
      </c>
      <c r="C20940" t="s">
        <v>50685</v>
      </c>
      <c r="D20940">
        <v>10</v>
      </c>
      <c r="E20940" t="s">
        <v>740</v>
      </c>
      <c r="F20940" t="s">
        <v>731</v>
      </c>
      <c r="H20940" t="s">
        <v>53</v>
      </c>
      <c r="I20940" t="s">
        <v>93</v>
      </c>
    </row>
    <row r="20941" spans="2:9">
      <c r="B20941" t="s">
        <v>50686</v>
      </c>
      <c r="C20941" t="s">
        <v>50687</v>
      </c>
      <c r="D20941">
        <v>10</v>
      </c>
      <c r="E20941" t="s">
        <v>56523</v>
      </c>
      <c r="F20941" t="s">
        <v>741</v>
      </c>
      <c r="H20941" t="s">
        <v>90</v>
      </c>
      <c r="I20941" t="s">
        <v>73</v>
      </c>
    </row>
    <row r="20942" spans="2:9">
      <c r="B20942" t="s">
        <v>50690</v>
      </c>
      <c r="C20942" t="s">
        <v>50691</v>
      </c>
      <c r="D20942">
        <v>10</v>
      </c>
      <c r="E20942" t="s">
        <v>56523</v>
      </c>
      <c r="F20942" t="s">
        <v>741</v>
      </c>
      <c r="H20942" t="s">
        <v>634</v>
      </c>
      <c r="I20942" t="s">
        <v>11487</v>
      </c>
    </row>
    <row r="20943" spans="2:9">
      <c r="B20943" t="s">
        <v>50692</v>
      </c>
      <c r="C20943" t="s">
        <v>50693</v>
      </c>
      <c r="D20943">
        <v>10</v>
      </c>
      <c r="E20943" t="s">
        <v>740</v>
      </c>
      <c r="F20943" t="s">
        <v>728</v>
      </c>
      <c r="H20943" t="s">
        <v>53</v>
      </c>
      <c r="I20943" t="s">
        <v>743</v>
      </c>
    </row>
    <row r="20944" spans="2:9">
      <c r="B20944" t="s">
        <v>50696</v>
      </c>
      <c r="C20944" t="s">
        <v>50697</v>
      </c>
      <c r="D20944">
        <v>10</v>
      </c>
      <c r="E20944" t="s">
        <v>56523</v>
      </c>
      <c r="F20944" t="s">
        <v>741</v>
      </c>
      <c r="H20944" t="s">
        <v>86</v>
      </c>
      <c r="I20944" t="s">
        <v>88</v>
      </c>
    </row>
    <row r="20945" spans="2:9">
      <c r="B20945" t="s">
        <v>50700</v>
      </c>
      <c r="C20945" t="s">
        <v>50701</v>
      </c>
      <c r="D20945">
        <v>10</v>
      </c>
      <c r="E20945" t="s">
        <v>56523</v>
      </c>
      <c r="F20945" t="s">
        <v>741</v>
      </c>
      <c r="H20945" t="s">
        <v>53</v>
      </c>
      <c r="I20945" t="s">
        <v>92</v>
      </c>
    </row>
    <row r="20946" spans="2:9">
      <c r="B20946" t="s">
        <v>50702</v>
      </c>
      <c r="C20946" t="s">
        <v>50703</v>
      </c>
      <c r="D20946">
        <v>10</v>
      </c>
      <c r="E20946" t="s">
        <v>56523</v>
      </c>
      <c r="F20946" t="s">
        <v>741</v>
      </c>
      <c r="H20946" t="s">
        <v>53</v>
      </c>
      <c r="I20946" t="s">
        <v>92</v>
      </c>
    </row>
    <row r="20947" spans="2:9">
      <c r="B20947" t="s">
        <v>50704</v>
      </c>
      <c r="C20947" t="s">
        <v>50705</v>
      </c>
      <c r="D20947">
        <v>10</v>
      </c>
      <c r="E20947" t="s">
        <v>56523</v>
      </c>
      <c r="F20947" t="s">
        <v>741</v>
      </c>
      <c r="H20947" t="s">
        <v>74</v>
      </c>
      <c r="I20947" t="s">
        <v>75</v>
      </c>
    </row>
    <row r="20948" spans="2:9">
      <c r="B20948" t="s">
        <v>50706</v>
      </c>
      <c r="C20948" t="s">
        <v>50707</v>
      </c>
      <c r="D20948">
        <v>10</v>
      </c>
      <c r="E20948" t="s">
        <v>56523</v>
      </c>
      <c r="F20948" t="s">
        <v>741</v>
      </c>
      <c r="H20948" t="s">
        <v>62</v>
      </c>
      <c r="I20948" t="s">
        <v>100</v>
      </c>
    </row>
    <row r="20949" spans="2:9">
      <c r="B20949" t="s">
        <v>50708</v>
      </c>
      <c r="C20949" t="s">
        <v>50709</v>
      </c>
      <c r="D20949">
        <v>10</v>
      </c>
      <c r="E20949" t="s">
        <v>56523</v>
      </c>
      <c r="F20949" t="s">
        <v>741</v>
      </c>
      <c r="H20949" t="s">
        <v>69</v>
      </c>
      <c r="I20949" t="s">
        <v>1316</v>
      </c>
    </row>
    <row r="20950" spans="2:9">
      <c r="B20950" t="s">
        <v>50710</v>
      </c>
      <c r="C20950" t="s">
        <v>50711</v>
      </c>
      <c r="D20950">
        <v>10</v>
      </c>
      <c r="E20950" t="s">
        <v>56523</v>
      </c>
      <c r="F20950" t="s">
        <v>741</v>
      </c>
      <c r="H20950" t="s">
        <v>90</v>
      </c>
      <c r="I20950" t="s">
        <v>73</v>
      </c>
    </row>
    <row r="20951" spans="2:9">
      <c r="B20951" t="s">
        <v>50712</v>
      </c>
      <c r="C20951" t="s">
        <v>50713</v>
      </c>
      <c r="D20951">
        <v>10</v>
      </c>
      <c r="E20951" t="s">
        <v>56523</v>
      </c>
      <c r="F20951" t="s">
        <v>741</v>
      </c>
      <c r="H20951" t="s">
        <v>76</v>
      </c>
      <c r="I20951" t="s">
        <v>97</v>
      </c>
    </row>
    <row r="20952" spans="2:9">
      <c r="B20952" t="s">
        <v>50717</v>
      </c>
      <c r="C20952" t="s">
        <v>50718</v>
      </c>
      <c r="D20952">
        <v>10</v>
      </c>
      <c r="E20952" t="s">
        <v>740</v>
      </c>
      <c r="F20952" t="s">
        <v>729</v>
      </c>
      <c r="H20952" t="s">
        <v>53</v>
      </c>
      <c r="I20952" t="s">
        <v>93</v>
      </c>
    </row>
    <row r="20953" spans="2:9">
      <c r="B20953" t="s">
        <v>50719</v>
      </c>
      <c r="C20953" t="s">
        <v>50720</v>
      </c>
      <c r="D20953">
        <v>10</v>
      </c>
      <c r="E20953" t="s">
        <v>56523</v>
      </c>
      <c r="F20953" t="s">
        <v>741</v>
      </c>
      <c r="H20953" t="s">
        <v>74</v>
      </c>
      <c r="I20953" t="s">
        <v>75</v>
      </c>
    </row>
    <row r="20954" spans="2:9">
      <c r="B20954" t="s">
        <v>518</v>
      </c>
      <c r="C20954" t="s">
        <v>518</v>
      </c>
      <c r="D20954">
        <v>10</v>
      </c>
      <c r="E20954" t="s">
        <v>740</v>
      </c>
      <c r="F20954" t="s">
        <v>719</v>
      </c>
      <c r="H20954" t="s">
        <v>583</v>
      </c>
      <c r="I20954" t="s">
        <v>648</v>
      </c>
    </row>
    <row r="20955" spans="2:9">
      <c r="B20955" t="s">
        <v>50727</v>
      </c>
      <c r="C20955" t="s">
        <v>50728</v>
      </c>
      <c r="D20955">
        <v>10</v>
      </c>
      <c r="E20955" t="s">
        <v>56523</v>
      </c>
      <c r="F20955" t="s">
        <v>741</v>
      </c>
      <c r="H20955" t="s">
        <v>53</v>
      </c>
      <c r="I20955" t="s">
        <v>92</v>
      </c>
    </row>
    <row r="20956" spans="2:9">
      <c r="B20956" t="s">
        <v>50731</v>
      </c>
      <c r="C20956" t="s">
        <v>50732</v>
      </c>
      <c r="D20956">
        <v>10</v>
      </c>
      <c r="E20956" t="s">
        <v>56523</v>
      </c>
      <c r="F20956" t="s">
        <v>741</v>
      </c>
      <c r="H20956" t="s">
        <v>53</v>
      </c>
      <c r="I20956" t="s">
        <v>610</v>
      </c>
    </row>
    <row r="20957" spans="2:9">
      <c r="B20957" t="s">
        <v>50733</v>
      </c>
      <c r="C20957" t="s">
        <v>50734</v>
      </c>
      <c r="D20957">
        <v>10</v>
      </c>
      <c r="E20957" t="s">
        <v>56523</v>
      </c>
      <c r="F20957" t="s">
        <v>741</v>
      </c>
      <c r="H20957" t="s">
        <v>83</v>
      </c>
      <c r="I20957" t="s">
        <v>84</v>
      </c>
    </row>
    <row r="20958" spans="2:9">
      <c r="B20958" t="s">
        <v>50735</v>
      </c>
      <c r="C20958" t="s">
        <v>50736</v>
      </c>
      <c r="D20958">
        <v>10</v>
      </c>
      <c r="E20958" t="s">
        <v>56523</v>
      </c>
      <c r="F20958" t="s">
        <v>741</v>
      </c>
      <c r="H20958" t="s">
        <v>90</v>
      </c>
      <c r="I20958" t="s">
        <v>73</v>
      </c>
    </row>
    <row r="20959" spans="2:9">
      <c r="B20959" t="s">
        <v>50739</v>
      </c>
      <c r="C20959" t="s">
        <v>50740</v>
      </c>
      <c r="D20959">
        <v>10</v>
      </c>
      <c r="E20959" t="s">
        <v>56523</v>
      </c>
      <c r="F20959" t="s">
        <v>741</v>
      </c>
      <c r="H20959" t="s">
        <v>53</v>
      </c>
      <c r="I20959" t="s">
        <v>92</v>
      </c>
    </row>
    <row r="20960" spans="2:9">
      <c r="B20960" t="s">
        <v>50741</v>
      </c>
      <c r="C20960" t="s">
        <v>50742</v>
      </c>
      <c r="D20960">
        <v>10</v>
      </c>
      <c r="E20960" t="s">
        <v>740</v>
      </c>
      <c r="F20960" t="s">
        <v>732</v>
      </c>
      <c r="H20960" t="s">
        <v>89</v>
      </c>
      <c r="I20960" t="s">
        <v>593</v>
      </c>
    </row>
    <row r="20961" spans="2:9">
      <c r="B20961" t="s">
        <v>519</v>
      </c>
      <c r="C20961" t="s">
        <v>519</v>
      </c>
      <c r="D20961">
        <v>10</v>
      </c>
      <c r="E20961" t="s">
        <v>740</v>
      </c>
      <c r="F20961" t="s">
        <v>719</v>
      </c>
      <c r="H20961" t="s">
        <v>89</v>
      </c>
      <c r="I20961" t="s">
        <v>2160</v>
      </c>
    </row>
    <row r="20962" spans="2:9">
      <c r="B20962" t="s">
        <v>50747</v>
      </c>
      <c r="C20962" t="s">
        <v>50748</v>
      </c>
      <c r="D20962">
        <v>10</v>
      </c>
      <c r="E20962" t="s">
        <v>56523</v>
      </c>
      <c r="F20962" t="s">
        <v>741</v>
      </c>
      <c r="H20962" t="s">
        <v>619</v>
      </c>
      <c r="I20962" t="s">
        <v>620</v>
      </c>
    </row>
    <row r="20963" spans="2:9">
      <c r="B20963" t="s">
        <v>50749</v>
      </c>
      <c r="C20963" t="s">
        <v>50750</v>
      </c>
      <c r="D20963">
        <v>10</v>
      </c>
      <c r="E20963" t="s">
        <v>740</v>
      </c>
      <c r="F20963" t="s">
        <v>737</v>
      </c>
      <c r="H20963" t="s">
        <v>53</v>
      </c>
      <c r="I20963" t="s">
        <v>93</v>
      </c>
    </row>
    <row r="20964" spans="2:9">
      <c r="B20964" t="s">
        <v>50751</v>
      </c>
      <c r="C20964" t="s">
        <v>50751</v>
      </c>
      <c r="D20964">
        <v>10</v>
      </c>
      <c r="E20964" t="s">
        <v>56523</v>
      </c>
      <c r="F20964" t="s">
        <v>741</v>
      </c>
      <c r="H20964" t="s">
        <v>69</v>
      </c>
      <c r="I20964" t="s">
        <v>1316</v>
      </c>
    </row>
    <row r="20965" spans="2:9">
      <c r="B20965" t="s">
        <v>50752</v>
      </c>
      <c r="C20965" t="s">
        <v>50753</v>
      </c>
      <c r="D20965">
        <v>10</v>
      </c>
      <c r="E20965" t="s">
        <v>56523</v>
      </c>
      <c r="F20965" t="s">
        <v>741</v>
      </c>
      <c r="H20965" t="s">
        <v>90</v>
      </c>
      <c r="I20965" t="s">
        <v>73</v>
      </c>
    </row>
    <row r="20966" spans="2:9">
      <c r="B20966" t="s">
        <v>50754</v>
      </c>
      <c r="C20966" t="s">
        <v>50755</v>
      </c>
      <c r="D20966">
        <v>10</v>
      </c>
      <c r="E20966" t="s">
        <v>56523</v>
      </c>
      <c r="F20966" t="s">
        <v>741</v>
      </c>
      <c r="H20966" t="s">
        <v>89</v>
      </c>
      <c r="I20966" t="s">
        <v>593</v>
      </c>
    </row>
    <row r="20967" spans="2:9">
      <c r="B20967" t="s">
        <v>50756</v>
      </c>
      <c r="C20967" t="s">
        <v>50757</v>
      </c>
      <c r="D20967">
        <v>10</v>
      </c>
      <c r="E20967" t="s">
        <v>56523</v>
      </c>
      <c r="F20967" t="s">
        <v>741</v>
      </c>
      <c r="H20967" t="s">
        <v>589</v>
      </c>
      <c r="I20967" t="s">
        <v>611</v>
      </c>
    </row>
    <row r="20968" spans="2:9">
      <c r="B20968" t="s">
        <v>50758</v>
      </c>
      <c r="C20968" t="s">
        <v>50759</v>
      </c>
      <c r="D20968">
        <v>10</v>
      </c>
      <c r="E20968" t="s">
        <v>740</v>
      </c>
      <c r="F20968" t="s">
        <v>56522</v>
      </c>
      <c r="H20968" t="s">
        <v>53</v>
      </c>
      <c r="I20968" t="s">
        <v>92</v>
      </c>
    </row>
    <row r="20969" spans="2:9">
      <c r="B20969" t="s">
        <v>50760</v>
      </c>
      <c r="C20969" t="s">
        <v>50761</v>
      </c>
      <c r="D20969">
        <v>10</v>
      </c>
      <c r="E20969" t="s">
        <v>740</v>
      </c>
      <c r="F20969" t="s">
        <v>722</v>
      </c>
      <c r="H20969" t="s">
        <v>53</v>
      </c>
      <c r="I20969" t="s">
        <v>92</v>
      </c>
    </row>
    <row r="20970" spans="2:9">
      <c r="B20970" t="s">
        <v>50762</v>
      </c>
      <c r="C20970" t="s">
        <v>50763</v>
      </c>
      <c r="D20970">
        <v>10</v>
      </c>
      <c r="E20970" t="s">
        <v>740</v>
      </c>
      <c r="F20970" t="s">
        <v>722</v>
      </c>
      <c r="H20970" t="s">
        <v>53</v>
      </c>
      <c r="I20970" t="s">
        <v>92</v>
      </c>
    </row>
    <row r="20971" spans="2:9">
      <c r="B20971" t="s">
        <v>50767</v>
      </c>
      <c r="C20971" t="s">
        <v>50768</v>
      </c>
      <c r="D20971">
        <v>10</v>
      </c>
      <c r="E20971" t="s">
        <v>56523</v>
      </c>
      <c r="F20971" t="s">
        <v>741</v>
      </c>
      <c r="H20971" t="s">
        <v>80</v>
      </c>
      <c r="I20971" t="s">
        <v>96</v>
      </c>
    </row>
    <row r="20972" spans="2:9">
      <c r="B20972" t="s">
        <v>50771</v>
      </c>
      <c r="C20972" t="s">
        <v>50772</v>
      </c>
      <c r="D20972">
        <v>10</v>
      </c>
      <c r="E20972" t="s">
        <v>56523</v>
      </c>
      <c r="F20972" t="s">
        <v>741</v>
      </c>
      <c r="H20972" t="s">
        <v>90</v>
      </c>
      <c r="I20972" t="s">
        <v>73</v>
      </c>
    </row>
    <row r="20973" spans="2:9">
      <c r="B20973" t="s">
        <v>50775</v>
      </c>
      <c r="C20973" t="s">
        <v>50775</v>
      </c>
      <c r="D20973">
        <v>10</v>
      </c>
      <c r="E20973" t="s">
        <v>56523</v>
      </c>
      <c r="F20973" t="s">
        <v>741</v>
      </c>
      <c r="H20973" t="s">
        <v>90</v>
      </c>
      <c r="I20973" t="s">
        <v>73</v>
      </c>
    </row>
    <row r="20974" spans="2:9">
      <c r="B20974" t="s">
        <v>50778</v>
      </c>
      <c r="C20974" t="s">
        <v>50779</v>
      </c>
      <c r="D20974">
        <v>10</v>
      </c>
      <c r="E20974" t="s">
        <v>56523</v>
      </c>
      <c r="F20974" t="s">
        <v>741</v>
      </c>
      <c r="H20974" t="s">
        <v>90</v>
      </c>
      <c r="I20974" t="s">
        <v>73</v>
      </c>
    </row>
    <row r="20975" spans="2:9">
      <c r="B20975" t="s">
        <v>50780</v>
      </c>
      <c r="C20975" t="s">
        <v>50781</v>
      </c>
      <c r="D20975">
        <v>10</v>
      </c>
      <c r="E20975" t="s">
        <v>56523</v>
      </c>
      <c r="F20975" t="s">
        <v>741</v>
      </c>
      <c r="H20975" t="s">
        <v>62</v>
      </c>
      <c r="I20975" t="s">
        <v>100</v>
      </c>
    </row>
    <row r="20976" spans="2:9">
      <c r="B20976" t="s">
        <v>50782</v>
      </c>
      <c r="C20976" t="s">
        <v>50783</v>
      </c>
      <c r="D20976">
        <v>10</v>
      </c>
      <c r="E20976" t="s">
        <v>740</v>
      </c>
      <c r="F20976" t="s">
        <v>725</v>
      </c>
      <c r="H20976" t="s">
        <v>53</v>
      </c>
      <c r="I20976" t="s">
        <v>92</v>
      </c>
    </row>
    <row r="20977" spans="2:9">
      <c r="B20977" t="s">
        <v>50784</v>
      </c>
      <c r="C20977" t="s">
        <v>50785</v>
      </c>
      <c r="D20977">
        <v>10</v>
      </c>
      <c r="E20977" t="s">
        <v>56523</v>
      </c>
      <c r="F20977" t="s">
        <v>741</v>
      </c>
      <c r="H20977" t="s">
        <v>56</v>
      </c>
      <c r="I20977" t="s">
        <v>61</v>
      </c>
    </row>
    <row r="20978" spans="2:9">
      <c r="B20978" t="s">
        <v>50787</v>
      </c>
      <c r="C20978" t="s">
        <v>50788</v>
      </c>
      <c r="D20978">
        <v>10</v>
      </c>
      <c r="E20978" t="s">
        <v>56523</v>
      </c>
      <c r="F20978" t="s">
        <v>741</v>
      </c>
      <c r="H20978" t="s">
        <v>674</v>
      </c>
      <c r="I20978" t="s">
        <v>675</v>
      </c>
    </row>
    <row r="20979" spans="2:9">
      <c r="B20979" t="s">
        <v>50789</v>
      </c>
      <c r="C20979" t="s">
        <v>50790</v>
      </c>
      <c r="D20979">
        <v>10</v>
      </c>
      <c r="E20979" t="s">
        <v>56523</v>
      </c>
      <c r="F20979" t="s">
        <v>741</v>
      </c>
      <c r="H20979" t="s">
        <v>53</v>
      </c>
      <c r="I20979" t="s">
        <v>92</v>
      </c>
    </row>
    <row r="20980" spans="2:9">
      <c r="B20980" t="s">
        <v>50791</v>
      </c>
      <c r="C20980" t="s">
        <v>50792</v>
      </c>
      <c r="D20980">
        <v>10</v>
      </c>
      <c r="E20980" t="s">
        <v>740</v>
      </c>
      <c r="F20980" t="s">
        <v>725</v>
      </c>
      <c r="H20980" t="s">
        <v>53</v>
      </c>
      <c r="I20980" t="s">
        <v>743</v>
      </c>
    </row>
    <row r="20981" spans="2:9">
      <c r="B20981" t="s">
        <v>50795</v>
      </c>
      <c r="C20981" t="s">
        <v>34983</v>
      </c>
      <c r="D20981">
        <v>10</v>
      </c>
      <c r="E20981" t="s">
        <v>56523</v>
      </c>
      <c r="F20981" t="s">
        <v>741</v>
      </c>
      <c r="H20981" t="s">
        <v>89</v>
      </c>
      <c r="I20981" t="s">
        <v>593</v>
      </c>
    </row>
    <row r="20982" spans="2:9">
      <c r="B20982" t="s">
        <v>50798</v>
      </c>
      <c r="C20982" t="s">
        <v>50799</v>
      </c>
      <c r="D20982">
        <v>10</v>
      </c>
      <c r="E20982" t="s">
        <v>740</v>
      </c>
      <c r="F20982" t="s">
        <v>719</v>
      </c>
      <c r="H20982" t="s">
        <v>53</v>
      </c>
      <c r="I20982" t="s">
        <v>92</v>
      </c>
    </row>
    <row r="20983" spans="2:9">
      <c r="B20983" t="s">
        <v>50800</v>
      </c>
      <c r="C20983" t="s">
        <v>50801</v>
      </c>
      <c r="D20983">
        <v>10</v>
      </c>
      <c r="E20983" t="s">
        <v>56523</v>
      </c>
      <c r="F20983" t="s">
        <v>741</v>
      </c>
      <c r="H20983" t="s">
        <v>89</v>
      </c>
      <c r="I20983" t="s">
        <v>593</v>
      </c>
    </row>
    <row r="20984" spans="2:9">
      <c r="B20984" t="s">
        <v>50803</v>
      </c>
      <c r="C20984" t="s">
        <v>50804</v>
      </c>
      <c r="D20984">
        <v>10</v>
      </c>
      <c r="E20984" t="s">
        <v>56523</v>
      </c>
      <c r="F20984" t="s">
        <v>741</v>
      </c>
      <c r="H20984" t="s">
        <v>589</v>
      </c>
      <c r="I20984" t="s">
        <v>611</v>
      </c>
    </row>
    <row r="20985" spans="2:9">
      <c r="B20985" t="s">
        <v>50805</v>
      </c>
      <c r="C20985" t="s">
        <v>50805</v>
      </c>
      <c r="D20985">
        <v>10</v>
      </c>
      <c r="E20985" t="s">
        <v>740</v>
      </c>
      <c r="F20985" t="s">
        <v>728</v>
      </c>
      <c r="H20985" t="s">
        <v>53</v>
      </c>
      <c r="I20985" t="s">
        <v>92</v>
      </c>
    </row>
    <row r="20986" spans="2:9">
      <c r="B20986" t="s">
        <v>50806</v>
      </c>
      <c r="C20986" t="s">
        <v>50807</v>
      </c>
      <c r="D20986">
        <v>10</v>
      </c>
      <c r="E20986" t="s">
        <v>56523</v>
      </c>
      <c r="F20986" t="s">
        <v>741</v>
      </c>
      <c r="H20986" t="s">
        <v>53</v>
      </c>
      <c r="I20986" t="s">
        <v>92</v>
      </c>
    </row>
    <row r="20987" spans="2:9">
      <c r="B20987" t="s">
        <v>50808</v>
      </c>
      <c r="C20987" t="s">
        <v>50809</v>
      </c>
      <c r="D20987">
        <v>10</v>
      </c>
      <c r="E20987" t="s">
        <v>740</v>
      </c>
      <c r="F20987" t="s">
        <v>725</v>
      </c>
      <c r="H20987" t="s">
        <v>53</v>
      </c>
      <c r="I20987" t="s">
        <v>92</v>
      </c>
    </row>
    <row r="20988" spans="2:9">
      <c r="B20988" t="s">
        <v>522</v>
      </c>
      <c r="C20988" t="s">
        <v>522</v>
      </c>
      <c r="D20988">
        <v>10</v>
      </c>
      <c r="E20988" t="s">
        <v>740</v>
      </c>
      <c r="F20988" t="s">
        <v>719</v>
      </c>
      <c r="H20988" t="s">
        <v>53</v>
      </c>
      <c r="I20988" t="s">
        <v>743</v>
      </c>
    </row>
    <row r="20989" spans="2:9">
      <c r="B20989" t="s">
        <v>50812</v>
      </c>
      <c r="C20989" t="s">
        <v>50813</v>
      </c>
      <c r="D20989">
        <v>10</v>
      </c>
      <c r="E20989" t="s">
        <v>740</v>
      </c>
      <c r="F20989" t="s">
        <v>722</v>
      </c>
      <c r="H20989" t="s">
        <v>53</v>
      </c>
      <c r="I20989" t="s">
        <v>92</v>
      </c>
    </row>
    <row r="20990" spans="2:9">
      <c r="B20990" t="s">
        <v>50816</v>
      </c>
      <c r="C20990" t="s">
        <v>50817</v>
      </c>
      <c r="D20990">
        <v>10</v>
      </c>
      <c r="E20990" t="s">
        <v>56523</v>
      </c>
      <c r="F20990" t="s">
        <v>741</v>
      </c>
      <c r="H20990" t="s">
        <v>581</v>
      </c>
      <c r="I20990" t="s">
        <v>582</v>
      </c>
    </row>
    <row r="20991" spans="2:9">
      <c r="B20991" t="s">
        <v>50819</v>
      </c>
      <c r="C20991" t="s">
        <v>50820</v>
      </c>
      <c r="D20991">
        <v>10</v>
      </c>
      <c r="E20991" t="s">
        <v>56523</v>
      </c>
      <c r="F20991" t="s">
        <v>741</v>
      </c>
      <c r="H20991" t="s">
        <v>83</v>
      </c>
      <c r="I20991" t="s">
        <v>647</v>
      </c>
    </row>
    <row r="20992" spans="2:9">
      <c r="B20992" t="s">
        <v>50827</v>
      </c>
      <c r="C20992" t="s">
        <v>33210</v>
      </c>
      <c r="D20992">
        <v>10</v>
      </c>
      <c r="E20992" t="s">
        <v>56523</v>
      </c>
      <c r="F20992" t="s">
        <v>741</v>
      </c>
      <c r="H20992" t="s">
        <v>581</v>
      </c>
      <c r="I20992" t="s">
        <v>582</v>
      </c>
    </row>
    <row r="20993" spans="2:9">
      <c r="B20993" t="s">
        <v>523</v>
      </c>
      <c r="C20993" t="s">
        <v>523</v>
      </c>
      <c r="D20993">
        <v>10</v>
      </c>
      <c r="E20993" t="s">
        <v>740</v>
      </c>
      <c r="F20993" t="s">
        <v>719</v>
      </c>
      <c r="H20993" t="s">
        <v>53</v>
      </c>
      <c r="I20993" t="s">
        <v>93</v>
      </c>
    </row>
    <row r="20994" spans="2:9">
      <c r="B20994" t="s">
        <v>50828</v>
      </c>
      <c r="C20994" t="s">
        <v>50829</v>
      </c>
      <c r="D20994">
        <v>10</v>
      </c>
      <c r="E20994" t="s">
        <v>56523</v>
      </c>
      <c r="F20994" t="s">
        <v>741</v>
      </c>
      <c r="H20994" t="s">
        <v>19869</v>
      </c>
      <c r="I20994" t="s">
        <v>19870</v>
      </c>
    </row>
    <row r="20995" spans="2:9">
      <c r="B20995" t="s">
        <v>50834</v>
      </c>
      <c r="C20995" t="s">
        <v>50835</v>
      </c>
      <c r="D20995">
        <v>10</v>
      </c>
      <c r="E20995" t="s">
        <v>56523</v>
      </c>
      <c r="F20995" t="s">
        <v>741</v>
      </c>
      <c r="H20995" t="s">
        <v>90</v>
      </c>
      <c r="I20995" t="s">
        <v>73</v>
      </c>
    </row>
    <row r="20996" spans="2:9">
      <c r="B20996" t="s">
        <v>50841</v>
      </c>
      <c r="C20996" t="s">
        <v>50842</v>
      </c>
      <c r="D20996">
        <v>10</v>
      </c>
      <c r="E20996" t="s">
        <v>740</v>
      </c>
      <c r="F20996" t="s">
        <v>729</v>
      </c>
      <c r="H20996" t="s">
        <v>53</v>
      </c>
      <c r="I20996" t="s">
        <v>92</v>
      </c>
    </row>
    <row r="20997" spans="2:9">
      <c r="B20997" t="s">
        <v>50843</v>
      </c>
      <c r="C20997" t="s">
        <v>50844</v>
      </c>
      <c r="D20997">
        <v>10</v>
      </c>
      <c r="E20997" t="s">
        <v>56523</v>
      </c>
      <c r="F20997" t="s">
        <v>741</v>
      </c>
      <c r="H20997" t="s">
        <v>90</v>
      </c>
      <c r="I20997" t="s">
        <v>73</v>
      </c>
    </row>
    <row r="20998" spans="2:9">
      <c r="B20998" t="s">
        <v>50848</v>
      </c>
      <c r="C20998" t="s">
        <v>50849</v>
      </c>
      <c r="D20998">
        <v>10</v>
      </c>
      <c r="E20998" t="s">
        <v>56523</v>
      </c>
      <c r="F20998" t="s">
        <v>741</v>
      </c>
      <c r="H20998" t="s">
        <v>581</v>
      </c>
      <c r="I20998" t="s">
        <v>582</v>
      </c>
    </row>
    <row r="20999" spans="2:9">
      <c r="B20999" t="s">
        <v>50850</v>
      </c>
      <c r="C20999" t="s">
        <v>50851</v>
      </c>
      <c r="D20999">
        <v>10</v>
      </c>
      <c r="E20999" t="s">
        <v>56523</v>
      </c>
      <c r="F20999" t="s">
        <v>741</v>
      </c>
      <c r="H20999" t="s">
        <v>53</v>
      </c>
      <c r="I20999" t="s">
        <v>92</v>
      </c>
    </row>
    <row r="21000" spans="2:9">
      <c r="B21000" t="s">
        <v>50852</v>
      </c>
      <c r="C21000" t="s">
        <v>50853</v>
      </c>
      <c r="D21000">
        <v>10</v>
      </c>
      <c r="E21000" t="s">
        <v>56523</v>
      </c>
      <c r="F21000" t="s">
        <v>741</v>
      </c>
      <c r="H21000" t="s">
        <v>581</v>
      </c>
      <c r="I21000" t="s">
        <v>582</v>
      </c>
    </row>
    <row r="21001" spans="2:9">
      <c r="B21001" t="s">
        <v>50856</v>
      </c>
      <c r="C21001" t="s">
        <v>50857</v>
      </c>
      <c r="D21001">
        <v>10</v>
      </c>
      <c r="E21001" t="s">
        <v>56523</v>
      </c>
      <c r="F21001" t="s">
        <v>741</v>
      </c>
      <c r="H21001" t="s">
        <v>619</v>
      </c>
      <c r="I21001" t="s">
        <v>620</v>
      </c>
    </row>
    <row r="21002" spans="2:9">
      <c r="B21002" t="s">
        <v>50858</v>
      </c>
      <c r="C21002" t="s">
        <v>18750</v>
      </c>
      <c r="D21002">
        <v>10</v>
      </c>
      <c r="E21002" t="s">
        <v>56523</v>
      </c>
      <c r="F21002" t="s">
        <v>741</v>
      </c>
      <c r="H21002" t="s">
        <v>581</v>
      </c>
      <c r="I21002" t="s">
        <v>582</v>
      </c>
    </row>
    <row r="21003" spans="2:9">
      <c r="B21003" t="s">
        <v>50860</v>
      </c>
      <c r="C21003" t="s">
        <v>50861</v>
      </c>
      <c r="D21003">
        <v>10</v>
      </c>
      <c r="E21003" t="s">
        <v>740</v>
      </c>
      <c r="F21003" t="s">
        <v>727</v>
      </c>
      <c r="H21003" t="s">
        <v>53</v>
      </c>
      <c r="I21003" t="s">
        <v>92</v>
      </c>
    </row>
    <row r="21004" spans="2:9">
      <c r="B21004" t="s">
        <v>50864</v>
      </c>
      <c r="C21004" t="s">
        <v>50865</v>
      </c>
      <c r="D21004">
        <v>10</v>
      </c>
      <c r="E21004" t="s">
        <v>740</v>
      </c>
      <c r="F21004" t="s">
        <v>728</v>
      </c>
      <c r="H21004" t="s">
        <v>53</v>
      </c>
      <c r="I21004" t="s">
        <v>92</v>
      </c>
    </row>
    <row r="21005" spans="2:9">
      <c r="B21005" t="s">
        <v>50868</v>
      </c>
      <c r="C21005" t="s">
        <v>50869</v>
      </c>
      <c r="D21005">
        <v>10</v>
      </c>
      <c r="E21005" t="s">
        <v>56523</v>
      </c>
      <c r="F21005" t="s">
        <v>741</v>
      </c>
      <c r="H21005" t="s">
        <v>674</v>
      </c>
      <c r="I21005" t="s">
        <v>675</v>
      </c>
    </row>
    <row r="21006" spans="2:9">
      <c r="B21006" t="s">
        <v>524</v>
      </c>
      <c r="C21006" t="s">
        <v>524</v>
      </c>
      <c r="D21006">
        <v>10</v>
      </c>
      <c r="E21006" t="s">
        <v>740</v>
      </c>
      <c r="F21006" t="s">
        <v>719</v>
      </c>
      <c r="H21006" t="s">
        <v>53</v>
      </c>
      <c r="I21006" t="s">
        <v>92</v>
      </c>
    </row>
    <row r="21007" spans="2:9">
      <c r="B21007" t="s">
        <v>50872</v>
      </c>
      <c r="C21007" t="s">
        <v>50873</v>
      </c>
      <c r="D21007">
        <v>10</v>
      </c>
      <c r="E21007" t="s">
        <v>56523</v>
      </c>
      <c r="F21007" t="s">
        <v>741</v>
      </c>
      <c r="H21007" t="s">
        <v>596</v>
      </c>
      <c r="I21007" t="s">
        <v>4715</v>
      </c>
    </row>
    <row r="21008" spans="2:9">
      <c r="B21008" t="s">
        <v>50874</v>
      </c>
      <c r="C21008" t="s">
        <v>50875</v>
      </c>
      <c r="D21008">
        <v>10</v>
      </c>
      <c r="E21008" t="s">
        <v>56523</v>
      </c>
      <c r="F21008" t="s">
        <v>741</v>
      </c>
      <c r="H21008" t="s">
        <v>89</v>
      </c>
      <c r="I21008" t="s">
        <v>593</v>
      </c>
    </row>
    <row r="21009" spans="2:9">
      <c r="B21009" t="s">
        <v>50876</v>
      </c>
      <c r="C21009" t="s">
        <v>50876</v>
      </c>
      <c r="D21009">
        <v>10</v>
      </c>
      <c r="E21009" t="s">
        <v>740</v>
      </c>
      <c r="F21009" t="s">
        <v>727</v>
      </c>
      <c r="H21009" t="s">
        <v>53</v>
      </c>
      <c r="I21009" t="s">
        <v>92</v>
      </c>
    </row>
    <row r="21010" spans="2:9">
      <c r="B21010" t="s">
        <v>50877</v>
      </c>
      <c r="C21010" t="s">
        <v>50878</v>
      </c>
      <c r="D21010">
        <v>10</v>
      </c>
      <c r="E21010" t="s">
        <v>56523</v>
      </c>
      <c r="F21010" t="s">
        <v>741</v>
      </c>
      <c r="H21010" t="s">
        <v>74</v>
      </c>
      <c r="I21010" t="s">
        <v>75</v>
      </c>
    </row>
    <row r="21011" spans="2:9">
      <c r="B21011" t="s">
        <v>50883</v>
      </c>
      <c r="C21011" t="s">
        <v>50883</v>
      </c>
      <c r="D21011">
        <v>10</v>
      </c>
      <c r="E21011" t="s">
        <v>56523</v>
      </c>
      <c r="F21011" t="s">
        <v>741</v>
      </c>
      <c r="H21011" t="s">
        <v>56</v>
      </c>
      <c r="I21011" t="s">
        <v>60</v>
      </c>
    </row>
    <row r="21012" spans="2:9">
      <c r="B21012" t="s">
        <v>50884</v>
      </c>
      <c r="C21012" t="s">
        <v>50885</v>
      </c>
      <c r="D21012">
        <v>10</v>
      </c>
      <c r="E21012" t="s">
        <v>740</v>
      </c>
      <c r="F21012" t="s">
        <v>725</v>
      </c>
      <c r="H21012" t="s">
        <v>53</v>
      </c>
      <c r="I21012" t="s">
        <v>743</v>
      </c>
    </row>
    <row r="21013" spans="2:9">
      <c r="B21013" t="s">
        <v>50886</v>
      </c>
      <c r="C21013" t="s">
        <v>50887</v>
      </c>
      <c r="D21013">
        <v>10</v>
      </c>
      <c r="E21013" t="s">
        <v>56523</v>
      </c>
      <c r="F21013" t="s">
        <v>741</v>
      </c>
      <c r="H21013" t="s">
        <v>62</v>
      </c>
      <c r="I21013" t="s">
        <v>100</v>
      </c>
    </row>
    <row r="21014" spans="2:9">
      <c r="B21014" t="s">
        <v>50898</v>
      </c>
      <c r="C21014" t="s">
        <v>50899</v>
      </c>
      <c r="D21014">
        <v>10</v>
      </c>
      <c r="E21014" t="s">
        <v>740</v>
      </c>
      <c r="F21014" t="s">
        <v>728</v>
      </c>
      <c r="H21014" t="s">
        <v>53</v>
      </c>
      <c r="I21014" t="s">
        <v>743</v>
      </c>
    </row>
    <row r="21015" spans="2:9">
      <c r="B21015" t="s">
        <v>50900</v>
      </c>
      <c r="C21015" t="s">
        <v>50901</v>
      </c>
      <c r="D21015">
        <v>10</v>
      </c>
      <c r="E21015" t="s">
        <v>56523</v>
      </c>
      <c r="F21015" t="s">
        <v>741</v>
      </c>
      <c r="H21015" t="s">
        <v>53</v>
      </c>
      <c r="I21015" t="s">
        <v>92</v>
      </c>
    </row>
    <row r="21016" spans="2:9">
      <c r="B21016" t="s">
        <v>50902</v>
      </c>
      <c r="C21016" t="s">
        <v>50903</v>
      </c>
      <c r="D21016">
        <v>10</v>
      </c>
      <c r="E21016" t="s">
        <v>56523</v>
      </c>
      <c r="F21016" t="s">
        <v>741</v>
      </c>
      <c r="H21016" t="s">
        <v>69</v>
      </c>
      <c r="I21016" t="s">
        <v>50904</v>
      </c>
    </row>
    <row r="21017" spans="2:9">
      <c r="B21017" t="s">
        <v>50905</v>
      </c>
      <c r="C21017" t="s">
        <v>50906</v>
      </c>
      <c r="D21017">
        <v>10</v>
      </c>
      <c r="E21017" t="s">
        <v>56523</v>
      </c>
      <c r="F21017" t="s">
        <v>741</v>
      </c>
      <c r="H21017" t="s">
        <v>56</v>
      </c>
      <c r="I21017" t="s">
        <v>57</v>
      </c>
    </row>
    <row r="21018" spans="2:9">
      <c r="B21018" t="s">
        <v>50909</v>
      </c>
      <c r="C21018" t="s">
        <v>50910</v>
      </c>
      <c r="D21018">
        <v>10</v>
      </c>
      <c r="E21018" t="s">
        <v>740</v>
      </c>
      <c r="F21018" t="s">
        <v>729</v>
      </c>
      <c r="H21018" t="s">
        <v>53</v>
      </c>
      <c r="I21018" t="s">
        <v>743</v>
      </c>
    </row>
    <row r="21019" spans="2:9">
      <c r="B21019" t="s">
        <v>50911</v>
      </c>
      <c r="C21019" t="s">
        <v>50912</v>
      </c>
      <c r="D21019">
        <v>10</v>
      </c>
      <c r="E21019" t="s">
        <v>56523</v>
      </c>
      <c r="F21019" t="s">
        <v>741</v>
      </c>
      <c r="H21019" t="s">
        <v>706</v>
      </c>
      <c r="I21019" t="s">
        <v>2192</v>
      </c>
    </row>
    <row r="21020" spans="2:9">
      <c r="B21020" t="s">
        <v>50913</v>
      </c>
      <c r="C21020" t="s">
        <v>50914</v>
      </c>
      <c r="D21020">
        <v>10</v>
      </c>
      <c r="E21020" t="s">
        <v>56523</v>
      </c>
      <c r="F21020" t="s">
        <v>741</v>
      </c>
      <c r="H21020" t="s">
        <v>53</v>
      </c>
      <c r="I21020" t="s">
        <v>610</v>
      </c>
    </row>
    <row r="21021" spans="2:9">
      <c r="B21021" t="s">
        <v>50915</v>
      </c>
      <c r="C21021" t="s">
        <v>50916</v>
      </c>
      <c r="D21021">
        <v>10</v>
      </c>
      <c r="E21021" t="s">
        <v>56523</v>
      </c>
      <c r="F21021" t="s">
        <v>741</v>
      </c>
      <c r="H21021" t="s">
        <v>53</v>
      </c>
      <c r="I21021" t="s">
        <v>610</v>
      </c>
    </row>
    <row r="21022" spans="2:9">
      <c r="B21022" t="s">
        <v>50919</v>
      </c>
      <c r="C21022" t="s">
        <v>50920</v>
      </c>
      <c r="D21022">
        <v>10</v>
      </c>
      <c r="E21022" t="s">
        <v>56523</v>
      </c>
      <c r="F21022" t="s">
        <v>741</v>
      </c>
      <c r="H21022" t="s">
        <v>53</v>
      </c>
      <c r="I21022" t="s">
        <v>92</v>
      </c>
    </row>
    <row r="21023" spans="2:9">
      <c r="B21023" t="s">
        <v>50921</v>
      </c>
      <c r="C21023" t="s">
        <v>50922</v>
      </c>
      <c r="D21023">
        <v>10</v>
      </c>
      <c r="E21023" t="s">
        <v>740</v>
      </c>
      <c r="F21023" t="s">
        <v>732</v>
      </c>
      <c r="H21023" t="s">
        <v>634</v>
      </c>
      <c r="I21023" t="s">
        <v>635</v>
      </c>
    </row>
    <row r="21024" spans="2:9">
      <c r="B21024" t="s">
        <v>50925</v>
      </c>
      <c r="C21024" t="s">
        <v>50926</v>
      </c>
      <c r="D21024">
        <v>10</v>
      </c>
      <c r="E21024" t="s">
        <v>56523</v>
      </c>
      <c r="F21024" t="s">
        <v>741</v>
      </c>
      <c r="H21024" t="s">
        <v>90</v>
      </c>
      <c r="I21024" t="s">
        <v>73</v>
      </c>
    </row>
    <row r="21025" spans="2:9">
      <c r="B21025" t="s">
        <v>50927</v>
      </c>
      <c r="C21025" t="s">
        <v>50928</v>
      </c>
      <c r="D21025">
        <v>10</v>
      </c>
      <c r="E21025" t="s">
        <v>56523</v>
      </c>
      <c r="F21025" t="s">
        <v>741</v>
      </c>
      <c r="H21025" t="s">
        <v>674</v>
      </c>
      <c r="I21025" t="s">
        <v>675</v>
      </c>
    </row>
    <row r="21026" spans="2:9">
      <c r="B21026" t="s">
        <v>50929</v>
      </c>
      <c r="C21026" t="s">
        <v>50930</v>
      </c>
      <c r="D21026">
        <v>10</v>
      </c>
      <c r="E21026" t="s">
        <v>740</v>
      </c>
      <c r="F21026" t="s">
        <v>732</v>
      </c>
      <c r="H21026" t="s">
        <v>53</v>
      </c>
      <c r="I21026" t="s">
        <v>93</v>
      </c>
    </row>
    <row r="21027" spans="2:9">
      <c r="B21027" t="s">
        <v>50933</v>
      </c>
      <c r="C21027" t="s">
        <v>50934</v>
      </c>
      <c r="D21027">
        <v>10</v>
      </c>
      <c r="E21027" t="s">
        <v>56523</v>
      </c>
      <c r="F21027" t="s">
        <v>741</v>
      </c>
      <c r="H21027" t="s">
        <v>674</v>
      </c>
      <c r="I21027" t="s">
        <v>675</v>
      </c>
    </row>
    <row r="21028" spans="2:9">
      <c r="B21028" t="s">
        <v>50937</v>
      </c>
      <c r="C21028" t="s">
        <v>50938</v>
      </c>
      <c r="D21028">
        <v>10</v>
      </c>
      <c r="E21028" t="s">
        <v>740</v>
      </c>
      <c r="F21028" t="s">
        <v>729</v>
      </c>
      <c r="H21028" t="s">
        <v>581</v>
      </c>
      <c r="I21028" t="s">
        <v>582</v>
      </c>
    </row>
    <row r="21029" spans="2:9">
      <c r="B21029" t="s">
        <v>50939</v>
      </c>
      <c r="C21029" t="s">
        <v>50940</v>
      </c>
      <c r="D21029">
        <v>10</v>
      </c>
      <c r="E21029" t="s">
        <v>740</v>
      </c>
      <c r="F21029" t="s">
        <v>719</v>
      </c>
      <c r="H21029" t="s">
        <v>53</v>
      </c>
      <c r="I21029" t="s">
        <v>92</v>
      </c>
    </row>
    <row r="21030" spans="2:9">
      <c r="B21030" t="s">
        <v>50942</v>
      </c>
      <c r="C21030" t="s">
        <v>50942</v>
      </c>
      <c r="D21030">
        <v>10</v>
      </c>
      <c r="E21030" t="s">
        <v>56523</v>
      </c>
      <c r="F21030" t="s">
        <v>741</v>
      </c>
      <c r="H21030" t="s">
        <v>674</v>
      </c>
      <c r="I21030" t="s">
        <v>675</v>
      </c>
    </row>
    <row r="21031" spans="2:9">
      <c r="B21031" t="s">
        <v>50945</v>
      </c>
      <c r="C21031" t="s">
        <v>50946</v>
      </c>
      <c r="D21031">
        <v>10</v>
      </c>
      <c r="E21031" t="s">
        <v>740</v>
      </c>
      <c r="F21031" t="s">
        <v>725</v>
      </c>
      <c r="H21031" t="s">
        <v>53</v>
      </c>
      <c r="I21031" t="s">
        <v>93</v>
      </c>
    </row>
    <row r="21032" spans="2:9">
      <c r="B21032" t="s">
        <v>50947</v>
      </c>
      <c r="C21032" t="s">
        <v>50947</v>
      </c>
      <c r="D21032">
        <v>10</v>
      </c>
      <c r="E21032" t="s">
        <v>56523</v>
      </c>
      <c r="F21032" t="s">
        <v>741</v>
      </c>
      <c r="H21032" t="s">
        <v>90</v>
      </c>
      <c r="I21032" t="s">
        <v>73</v>
      </c>
    </row>
    <row r="21033" spans="2:9">
      <c r="B21033" t="s">
        <v>50948</v>
      </c>
      <c r="C21033" t="s">
        <v>50949</v>
      </c>
      <c r="D21033">
        <v>10</v>
      </c>
      <c r="E21033" t="s">
        <v>56523</v>
      </c>
      <c r="F21033" t="s">
        <v>741</v>
      </c>
      <c r="H21033" t="s">
        <v>90</v>
      </c>
      <c r="I21033" t="s">
        <v>73</v>
      </c>
    </row>
    <row r="21034" spans="2:9">
      <c r="B21034" t="s">
        <v>50950</v>
      </c>
      <c r="C21034" t="s">
        <v>50951</v>
      </c>
      <c r="D21034">
        <v>10</v>
      </c>
      <c r="E21034" t="s">
        <v>740</v>
      </c>
      <c r="F21034" t="s">
        <v>725</v>
      </c>
      <c r="H21034" t="s">
        <v>581</v>
      </c>
      <c r="I21034" t="s">
        <v>582</v>
      </c>
    </row>
    <row r="21035" spans="2:9">
      <c r="B21035" t="s">
        <v>50952</v>
      </c>
      <c r="C21035" t="s">
        <v>50953</v>
      </c>
      <c r="D21035">
        <v>10</v>
      </c>
      <c r="E21035" t="s">
        <v>740</v>
      </c>
      <c r="F21035" t="s">
        <v>725</v>
      </c>
      <c r="H21035" t="s">
        <v>53</v>
      </c>
      <c r="I21035" t="s">
        <v>92</v>
      </c>
    </row>
    <row r="21036" spans="2:9">
      <c r="B21036" t="s">
        <v>50954</v>
      </c>
      <c r="C21036" t="s">
        <v>50954</v>
      </c>
      <c r="D21036">
        <v>10</v>
      </c>
      <c r="E21036" t="s">
        <v>740</v>
      </c>
      <c r="F21036" t="s">
        <v>732</v>
      </c>
      <c r="H21036" t="s">
        <v>53</v>
      </c>
      <c r="I21036" t="s">
        <v>92</v>
      </c>
    </row>
    <row r="21037" spans="2:9">
      <c r="B21037" t="s">
        <v>50955</v>
      </c>
      <c r="C21037" t="s">
        <v>50955</v>
      </c>
      <c r="D21037">
        <v>10</v>
      </c>
      <c r="E21037" t="s">
        <v>56523</v>
      </c>
      <c r="F21037" t="s">
        <v>741</v>
      </c>
      <c r="H21037" t="s">
        <v>674</v>
      </c>
      <c r="I21037" t="s">
        <v>675</v>
      </c>
    </row>
    <row r="21038" spans="2:9">
      <c r="B21038" t="s">
        <v>525</v>
      </c>
      <c r="C21038" t="s">
        <v>525</v>
      </c>
      <c r="D21038">
        <v>10</v>
      </c>
      <c r="E21038" t="s">
        <v>740</v>
      </c>
      <c r="F21038" t="s">
        <v>719</v>
      </c>
      <c r="H21038" t="s">
        <v>53</v>
      </c>
      <c r="I21038" t="s">
        <v>92</v>
      </c>
    </row>
    <row r="21039" spans="2:9">
      <c r="B21039" t="s">
        <v>526</v>
      </c>
      <c r="C21039" t="s">
        <v>526</v>
      </c>
      <c r="D21039">
        <v>10</v>
      </c>
      <c r="E21039" t="s">
        <v>740</v>
      </c>
      <c r="F21039" t="s">
        <v>719</v>
      </c>
      <c r="H21039" t="s">
        <v>53</v>
      </c>
      <c r="I21039" t="s">
        <v>743</v>
      </c>
    </row>
    <row r="21040" spans="2:9">
      <c r="B21040" t="s">
        <v>50960</v>
      </c>
      <c r="C21040" t="s">
        <v>50961</v>
      </c>
      <c r="D21040">
        <v>10</v>
      </c>
      <c r="E21040" t="s">
        <v>56523</v>
      </c>
      <c r="F21040" t="s">
        <v>741</v>
      </c>
      <c r="H21040" t="s">
        <v>581</v>
      </c>
      <c r="I21040" t="s">
        <v>582</v>
      </c>
    </row>
    <row r="21041" spans="2:9">
      <c r="B21041" t="s">
        <v>50964</v>
      </c>
      <c r="C21041" t="s">
        <v>50964</v>
      </c>
      <c r="D21041">
        <v>10</v>
      </c>
      <c r="E21041" t="s">
        <v>56523</v>
      </c>
      <c r="F21041" t="s">
        <v>741</v>
      </c>
      <c r="H21041" t="s">
        <v>674</v>
      </c>
      <c r="I21041" t="s">
        <v>675</v>
      </c>
    </row>
    <row r="21042" spans="2:9">
      <c r="B21042" t="s">
        <v>50968</v>
      </c>
      <c r="C21042" t="s">
        <v>50969</v>
      </c>
      <c r="D21042">
        <v>10</v>
      </c>
      <c r="E21042" t="s">
        <v>740</v>
      </c>
      <c r="F21042" t="s">
        <v>725</v>
      </c>
      <c r="H21042" t="s">
        <v>629</v>
      </c>
      <c r="I21042" t="s">
        <v>630</v>
      </c>
    </row>
    <row r="21043" spans="2:9">
      <c r="B21043" t="s">
        <v>50970</v>
      </c>
      <c r="C21043" t="s">
        <v>50971</v>
      </c>
      <c r="D21043">
        <v>10</v>
      </c>
      <c r="E21043" t="s">
        <v>56523</v>
      </c>
      <c r="F21043" t="s">
        <v>741</v>
      </c>
      <c r="H21043" t="s">
        <v>581</v>
      </c>
      <c r="I21043" t="s">
        <v>582</v>
      </c>
    </row>
    <row r="21044" spans="2:9">
      <c r="B21044" t="s">
        <v>50972</v>
      </c>
      <c r="C21044" t="s">
        <v>50973</v>
      </c>
      <c r="D21044">
        <v>10</v>
      </c>
      <c r="E21044" t="s">
        <v>56523</v>
      </c>
      <c r="F21044" t="s">
        <v>741</v>
      </c>
      <c r="H21044" t="s">
        <v>53</v>
      </c>
      <c r="I21044" t="s">
        <v>92</v>
      </c>
    </row>
    <row r="21045" spans="2:9">
      <c r="B21045" t="s">
        <v>50974</v>
      </c>
      <c r="C21045" t="s">
        <v>50974</v>
      </c>
      <c r="D21045">
        <v>10</v>
      </c>
      <c r="E21045" t="s">
        <v>56523</v>
      </c>
      <c r="F21045" t="s">
        <v>741</v>
      </c>
      <c r="H21045" t="s">
        <v>90</v>
      </c>
      <c r="I21045" t="s">
        <v>73</v>
      </c>
    </row>
    <row r="21046" spans="2:9">
      <c r="B21046" t="s">
        <v>50977</v>
      </c>
      <c r="C21046" t="s">
        <v>50978</v>
      </c>
      <c r="D21046">
        <v>10</v>
      </c>
      <c r="E21046" t="s">
        <v>740</v>
      </c>
      <c r="F21046" t="s">
        <v>728</v>
      </c>
      <c r="H21046" t="s">
        <v>53</v>
      </c>
      <c r="I21046" t="s">
        <v>92</v>
      </c>
    </row>
    <row r="21047" spans="2:9">
      <c r="B21047" t="s">
        <v>50981</v>
      </c>
      <c r="C21047" t="s">
        <v>50982</v>
      </c>
      <c r="D21047">
        <v>10</v>
      </c>
      <c r="E21047" t="s">
        <v>740</v>
      </c>
      <c r="F21047" t="s">
        <v>722</v>
      </c>
      <c r="H21047" t="s">
        <v>53</v>
      </c>
      <c r="I21047" t="s">
        <v>92</v>
      </c>
    </row>
    <row r="21048" spans="2:9">
      <c r="B21048" t="s">
        <v>50983</v>
      </c>
      <c r="C21048" t="s">
        <v>50984</v>
      </c>
      <c r="D21048">
        <v>10</v>
      </c>
      <c r="E21048" t="s">
        <v>56523</v>
      </c>
      <c r="F21048" t="s">
        <v>741</v>
      </c>
      <c r="H21048" t="s">
        <v>581</v>
      </c>
      <c r="I21048" t="s">
        <v>582</v>
      </c>
    </row>
    <row r="21049" spans="2:9">
      <c r="B21049" t="s">
        <v>50985</v>
      </c>
      <c r="C21049" t="s">
        <v>50986</v>
      </c>
      <c r="D21049">
        <v>10</v>
      </c>
      <c r="E21049" t="s">
        <v>740</v>
      </c>
      <c r="F21049" t="s">
        <v>722</v>
      </c>
      <c r="H21049" t="s">
        <v>53</v>
      </c>
      <c r="I21049" t="s">
        <v>92</v>
      </c>
    </row>
    <row r="21050" spans="2:9">
      <c r="B21050" t="s">
        <v>50987</v>
      </c>
      <c r="C21050" t="s">
        <v>50988</v>
      </c>
      <c r="D21050">
        <v>10</v>
      </c>
      <c r="E21050" t="s">
        <v>740</v>
      </c>
      <c r="F21050" t="s">
        <v>720</v>
      </c>
      <c r="H21050" t="s">
        <v>53</v>
      </c>
      <c r="I21050" t="s">
        <v>93</v>
      </c>
    </row>
    <row r="21051" spans="2:9">
      <c r="B21051" t="s">
        <v>50989</v>
      </c>
      <c r="C21051" t="s">
        <v>50990</v>
      </c>
      <c r="D21051">
        <v>10</v>
      </c>
      <c r="E21051" t="s">
        <v>56523</v>
      </c>
      <c r="F21051" t="s">
        <v>741</v>
      </c>
      <c r="H21051" t="s">
        <v>90</v>
      </c>
      <c r="I21051" t="s">
        <v>73</v>
      </c>
    </row>
    <row r="21052" spans="2:9">
      <c r="B21052" t="s">
        <v>528</v>
      </c>
      <c r="C21052" t="s">
        <v>528</v>
      </c>
      <c r="D21052">
        <v>10</v>
      </c>
      <c r="E21052" t="s">
        <v>740</v>
      </c>
      <c r="F21052" t="s">
        <v>719</v>
      </c>
      <c r="H21052" t="s">
        <v>53</v>
      </c>
      <c r="I21052" t="s">
        <v>92</v>
      </c>
    </row>
    <row r="21053" spans="2:9">
      <c r="B21053" t="s">
        <v>50991</v>
      </c>
      <c r="C21053" t="s">
        <v>50992</v>
      </c>
      <c r="D21053">
        <v>10</v>
      </c>
      <c r="E21053" t="s">
        <v>56523</v>
      </c>
      <c r="F21053" t="s">
        <v>741</v>
      </c>
      <c r="H21053" t="s">
        <v>90</v>
      </c>
      <c r="I21053" t="s">
        <v>73</v>
      </c>
    </row>
    <row r="21054" spans="2:9">
      <c r="B21054" t="s">
        <v>50993</v>
      </c>
      <c r="C21054" t="s">
        <v>50993</v>
      </c>
      <c r="D21054">
        <v>10</v>
      </c>
      <c r="E21054" t="s">
        <v>740</v>
      </c>
      <c r="F21054" t="s">
        <v>722</v>
      </c>
      <c r="H21054" t="s">
        <v>53</v>
      </c>
      <c r="I21054" t="s">
        <v>92</v>
      </c>
    </row>
    <row r="21055" spans="2:9">
      <c r="B21055" t="s">
        <v>50994</v>
      </c>
      <c r="C21055" t="s">
        <v>50995</v>
      </c>
      <c r="D21055">
        <v>10</v>
      </c>
      <c r="E21055" t="s">
        <v>56523</v>
      </c>
      <c r="F21055" t="s">
        <v>741</v>
      </c>
      <c r="H21055" t="s">
        <v>53</v>
      </c>
      <c r="I21055" t="s">
        <v>92</v>
      </c>
    </row>
    <row r="21056" spans="2:9">
      <c r="B21056" t="s">
        <v>50996</v>
      </c>
      <c r="C21056" t="s">
        <v>50997</v>
      </c>
      <c r="D21056">
        <v>10</v>
      </c>
      <c r="E21056" t="s">
        <v>740</v>
      </c>
      <c r="F21056" t="s">
        <v>735</v>
      </c>
      <c r="H21056" t="s">
        <v>56</v>
      </c>
      <c r="I21056" t="s">
        <v>95</v>
      </c>
    </row>
    <row r="21057" spans="2:9">
      <c r="B21057" t="s">
        <v>50998</v>
      </c>
      <c r="C21057" t="s">
        <v>50999</v>
      </c>
      <c r="D21057">
        <v>10</v>
      </c>
      <c r="E21057" t="s">
        <v>740</v>
      </c>
      <c r="F21057" t="s">
        <v>729</v>
      </c>
      <c r="H21057" t="s">
        <v>674</v>
      </c>
      <c r="I21057" t="s">
        <v>675</v>
      </c>
    </row>
    <row r="21058" spans="2:9">
      <c r="B21058" t="s">
        <v>51000</v>
      </c>
      <c r="C21058" t="s">
        <v>51001</v>
      </c>
      <c r="D21058">
        <v>10</v>
      </c>
      <c r="E21058" t="s">
        <v>56523</v>
      </c>
      <c r="F21058" t="s">
        <v>741</v>
      </c>
      <c r="H21058" t="s">
        <v>90</v>
      </c>
      <c r="I21058" t="s">
        <v>73</v>
      </c>
    </row>
    <row r="21059" spans="2:9">
      <c r="B21059" t="s">
        <v>51002</v>
      </c>
      <c r="C21059" t="s">
        <v>51003</v>
      </c>
      <c r="D21059">
        <v>10</v>
      </c>
      <c r="E21059" t="s">
        <v>740</v>
      </c>
      <c r="F21059" t="s">
        <v>721</v>
      </c>
      <c r="H21059" t="s">
        <v>53</v>
      </c>
      <c r="I21059" t="s">
        <v>93</v>
      </c>
    </row>
    <row r="21060" spans="2:9">
      <c r="B21060" t="s">
        <v>51004</v>
      </c>
      <c r="C21060" t="s">
        <v>51005</v>
      </c>
      <c r="D21060">
        <v>10</v>
      </c>
      <c r="E21060" t="s">
        <v>740</v>
      </c>
      <c r="F21060" t="s">
        <v>727</v>
      </c>
      <c r="H21060" t="s">
        <v>53</v>
      </c>
      <c r="I21060" t="s">
        <v>93</v>
      </c>
    </row>
    <row r="21061" spans="2:9">
      <c r="B21061" t="s">
        <v>51006</v>
      </c>
      <c r="C21061" t="s">
        <v>51007</v>
      </c>
      <c r="D21061">
        <v>10</v>
      </c>
      <c r="E21061" t="s">
        <v>56523</v>
      </c>
      <c r="F21061" t="s">
        <v>741</v>
      </c>
      <c r="H21061" t="s">
        <v>674</v>
      </c>
      <c r="I21061" t="s">
        <v>675</v>
      </c>
    </row>
    <row r="21062" spans="2:9">
      <c r="B21062" t="s">
        <v>51008</v>
      </c>
      <c r="C21062" t="s">
        <v>51009</v>
      </c>
      <c r="D21062">
        <v>10</v>
      </c>
      <c r="E21062" t="s">
        <v>740</v>
      </c>
      <c r="F21062" t="s">
        <v>728</v>
      </c>
      <c r="H21062" t="s">
        <v>53</v>
      </c>
      <c r="I21062" t="s">
        <v>92</v>
      </c>
    </row>
    <row r="21063" spans="2:9">
      <c r="B21063" t="s">
        <v>51012</v>
      </c>
      <c r="C21063" t="s">
        <v>51013</v>
      </c>
      <c r="D21063">
        <v>10</v>
      </c>
      <c r="E21063" t="s">
        <v>740</v>
      </c>
      <c r="F21063" t="s">
        <v>728</v>
      </c>
      <c r="H21063" t="s">
        <v>53</v>
      </c>
      <c r="I21063" t="s">
        <v>92</v>
      </c>
    </row>
    <row r="21064" spans="2:9">
      <c r="B21064" t="s">
        <v>51015</v>
      </c>
      <c r="C21064" t="s">
        <v>51016</v>
      </c>
      <c r="D21064">
        <v>10</v>
      </c>
      <c r="E21064" t="s">
        <v>740</v>
      </c>
      <c r="F21064" t="s">
        <v>728</v>
      </c>
      <c r="H21064" t="s">
        <v>53</v>
      </c>
      <c r="I21064" t="s">
        <v>92</v>
      </c>
    </row>
    <row r="21065" spans="2:9">
      <c r="B21065" t="s">
        <v>51017</v>
      </c>
      <c r="C21065" t="s">
        <v>51018</v>
      </c>
      <c r="D21065">
        <v>10</v>
      </c>
      <c r="E21065" t="s">
        <v>740</v>
      </c>
      <c r="F21065" t="s">
        <v>732</v>
      </c>
      <c r="H21065" t="s">
        <v>583</v>
      </c>
      <c r="I21065" t="s">
        <v>648</v>
      </c>
    </row>
    <row r="21066" spans="2:9">
      <c r="B21066" t="s">
        <v>51019</v>
      </c>
      <c r="C21066" t="s">
        <v>51020</v>
      </c>
      <c r="D21066">
        <v>10</v>
      </c>
      <c r="E21066" t="s">
        <v>56523</v>
      </c>
      <c r="F21066" t="s">
        <v>741</v>
      </c>
      <c r="H21066" t="s">
        <v>581</v>
      </c>
      <c r="I21066" t="s">
        <v>582</v>
      </c>
    </row>
    <row r="21067" spans="2:9">
      <c r="B21067" t="s">
        <v>51021</v>
      </c>
      <c r="C21067" t="s">
        <v>51022</v>
      </c>
      <c r="D21067">
        <v>10</v>
      </c>
      <c r="E21067" t="s">
        <v>56523</v>
      </c>
      <c r="F21067" t="s">
        <v>741</v>
      </c>
      <c r="H21067" t="s">
        <v>19869</v>
      </c>
      <c r="I21067" t="s">
        <v>19870</v>
      </c>
    </row>
    <row r="21068" spans="2:9">
      <c r="B21068" t="s">
        <v>51025</v>
      </c>
      <c r="C21068" t="s">
        <v>51026</v>
      </c>
      <c r="D21068">
        <v>10</v>
      </c>
      <c r="E21068" t="s">
        <v>56523</v>
      </c>
      <c r="F21068" t="s">
        <v>741</v>
      </c>
      <c r="H21068" t="s">
        <v>74</v>
      </c>
      <c r="I21068" t="s">
        <v>75</v>
      </c>
    </row>
    <row r="21069" spans="2:9">
      <c r="B21069" t="s">
        <v>51027</v>
      </c>
      <c r="C21069" t="s">
        <v>51028</v>
      </c>
      <c r="D21069">
        <v>10</v>
      </c>
      <c r="E21069" t="s">
        <v>56523</v>
      </c>
      <c r="F21069" t="s">
        <v>741</v>
      </c>
      <c r="H21069" t="s">
        <v>90</v>
      </c>
      <c r="I21069" t="s">
        <v>73</v>
      </c>
    </row>
    <row r="21070" spans="2:9">
      <c r="B21070" t="s">
        <v>51029</v>
      </c>
      <c r="C21070" t="s">
        <v>51030</v>
      </c>
      <c r="D21070">
        <v>10</v>
      </c>
      <c r="E21070" t="s">
        <v>740</v>
      </c>
      <c r="F21070" t="s">
        <v>735</v>
      </c>
      <c r="H21070" t="s">
        <v>53</v>
      </c>
      <c r="I21070" t="s">
        <v>92</v>
      </c>
    </row>
    <row r="21071" spans="2:9">
      <c r="B21071" t="s">
        <v>51036</v>
      </c>
      <c r="C21071" t="s">
        <v>51037</v>
      </c>
      <c r="D21071">
        <v>10</v>
      </c>
      <c r="E21071" t="s">
        <v>56523</v>
      </c>
      <c r="F21071" t="s">
        <v>741</v>
      </c>
      <c r="H21071" t="s">
        <v>581</v>
      </c>
      <c r="I21071" t="s">
        <v>582</v>
      </c>
    </row>
    <row r="21072" spans="2:9">
      <c r="B21072" t="s">
        <v>51040</v>
      </c>
      <c r="C21072" t="s">
        <v>51040</v>
      </c>
      <c r="D21072">
        <v>10</v>
      </c>
      <c r="E21072" t="s">
        <v>56523</v>
      </c>
      <c r="F21072" t="s">
        <v>741</v>
      </c>
      <c r="H21072" t="s">
        <v>90</v>
      </c>
      <c r="I21072" t="s">
        <v>73</v>
      </c>
    </row>
    <row r="21073" spans="2:9">
      <c r="B21073" t="s">
        <v>51041</v>
      </c>
      <c r="C21073" t="s">
        <v>51041</v>
      </c>
      <c r="D21073">
        <v>10</v>
      </c>
      <c r="E21073" t="s">
        <v>56523</v>
      </c>
      <c r="F21073" t="s">
        <v>741</v>
      </c>
      <c r="H21073" t="s">
        <v>53</v>
      </c>
      <c r="I21073" t="s">
        <v>610</v>
      </c>
    </row>
    <row r="21074" spans="2:9">
      <c r="B21074" t="s">
        <v>51042</v>
      </c>
      <c r="C21074" t="s">
        <v>51043</v>
      </c>
      <c r="D21074">
        <v>10</v>
      </c>
      <c r="E21074" t="s">
        <v>740</v>
      </c>
      <c r="F21074" t="s">
        <v>725</v>
      </c>
      <c r="H21074" t="s">
        <v>53</v>
      </c>
      <c r="I21074" t="s">
        <v>92</v>
      </c>
    </row>
    <row r="21075" spans="2:9">
      <c r="B21075" t="s">
        <v>51044</v>
      </c>
      <c r="C21075" t="s">
        <v>51045</v>
      </c>
      <c r="D21075">
        <v>10</v>
      </c>
      <c r="E21075" t="s">
        <v>56523</v>
      </c>
      <c r="F21075" t="s">
        <v>741</v>
      </c>
      <c r="H21075" t="s">
        <v>69</v>
      </c>
      <c r="I21075" t="s">
        <v>896</v>
      </c>
    </row>
    <row r="21076" spans="2:9">
      <c r="B21076" t="s">
        <v>51046</v>
      </c>
      <c r="C21076" t="s">
        <v>51047</v>
      </c>
      <c r="D21076">
        <v>10</v>
      </c>
      <c r="E21076" t="s">
        <v>56523</v>
      </c>
      <c r="F21076" t="s">
        <v>741</v>
      </c>
      <c r="H21076" t="s">
        <v>53</v>
      </c>
      <c r="I21076" t="s">
        <v>610</v>
      </c>
    </row>
    <row r="21077" spans="2:9">
      <c r="B21077" t="s">
        <v>51048</v>
      </c>
      <c r="C21077" t="s">
        <v>51049</v>
      </c>
      <c r="D21077">
        <v>10</v>
      </c>
      <c r="E21077" t="s">
        <v>56523</v>
      </c>
      <c r="F21077" t="s">
        <v>741</v>
      </c>
      <c r="H21077" t="s">
        <v>53</v>
      </c>
      <c r="I21077" t="s">
        <v>92</v>
      </c>
    </row>
    <row r="21078" spans="2:9">
      <c r="B21078" t="s">
        <v>51050</v>
      </c>
      <c r="C21078" t="s">
        <v>51051</v>
      </c>
      <c r="D21078">
        <v>10</v>
      </c>
      <c r="E21078" t="s">
        <v>740</v>
      </c>
      <c r="F21078" t="s">
        <v>720</v>
      </c>
      <c r="H21078" t="s">
        <v>53</v>
      </c>
      <c r="I21078" t="s">
        <v>92</v>
      </c>
    </row>
    <row r="21079" spans="2:9">
      <c r="B21079" t="s">
        <v>51052</v>
      </c>
      <c r="C21079" t="s">
        <v>51053</v>
      </c>
      <c r="D21079">
        <v>10</v>
      </c>
      <c r="E21079" t="s">
        <v>56523</v>
      </c>
      <c r="F21079" t="s">
        <v>741</v>
      </c>
      <c r="H21079" t="s">
        <v>90</v>
      </c>
      <c r="I21079" t="s">
        <v>73</v>
      </c>
    </row>
    <row r="21080" spans="2:9">
      <c r="B21080" t="s">
        <v>51054</v>
      </c>
      <c r="C21080" t="s">
        <v>51055</v>
      </c>
      <c r="D21080">
        <v>10</v>
      </c>
      <c r="E21080" t="s">
        <v>56523</v>
      </c>
      <c r="F21080" t="s">
        <v>741</v>
      </c>
      <c r="H21080" t="s">
        <v>90</v>
      </c>
      <c r="I21080" t="s">
        <v>933</v>
      </c>
    </row>
    <row r="21081" spans="2:9">
      <c r="B21081" t="s">
        <v>51056</v>
      </c>
      <c r="C21081" t="s">
        <v>51057</v>
      </c>
      <c r="D21081">
        <v>10</v>
      </c>
      <c r="E21081" t="s">
        <v>740</v>
      </c>
      <c r="F21081" t="s">
        <v>732</v>
      </c>
      <c r="H21081" t="s">
        <v>53</v>
      </c>
      <c r="I21081" t="s">
        <v>92</v>
      </c>
    </row>
    <row r="21082" spans="2:9">
      <c r="B21082" t="s">
        <v>51058</v>
      </c>
      <c r="C21082" t="s">
        <v>51059</v>
      </c>
      <c r="D21082">
        <v>10</v>
      </c>
      <c r="E21082" t="s">
        <v>56523</v>
      </c>
      <c r="F21082" t="s">
        <v>741</v>
      </c>
      <c r="H21082" t="s">
        <v>674</v>
      </c>
      <c r="I21082" t="s">
        <v>675</v>
      </c>
    </row>
    <row r="21083" spans="2:9">
      <c r="B21083" t="s">
        <v>51060</v>
      </c>
      <c r="C21083" t="s">
        <v>51061</v>
      </c>
      <c r="D21083">
        <v>10</v>
      </c>
      <c r="E21083" t="s">
        <v>740</v>
      </c>
      <c r="F21083" t="s">
        <v>732</v>
      </c>
      <c r="H21083" t="s">
        <v>53</v>
      </c>
      <c r="I21083" t="s">
        <v>743</v>
      </c>
    </row>
    <row r="21084" spans="2:9">
      <c r="B21084" t="s">
        <v>51067</v>
      </c>
      <c r="C21084" t="s">
        <v>51068</v>
      </c>
      <c r="D21084">
        <v>10</v>
      </c>
      <c r="E21084" t="s">
        <v>740</v>
      </c>
      <c r="F21084" t="s">
        <v>732</v>
      </c>
      <c r="H21084" t="s">
        <v>53</v>
      </c>
      <c r="I21084" t="s">
        <v>92</v>
      </c>
    </row>
    <row r="21085" spans="2:9">
      <c r="B21085" t="s">
        <v>51069</v>
      </c>
      <c r="C21085" t="s">
        <v>51070</v>
      </c>
      <c r="D21085">
        <v>10</v>
      </c>
      <c r="E21085" t="s">
        <v>740</v>
      </c>
      <c r="F21085" t="s">
        <v>728</v>
      </c>
      <c r="H21085" t="s">
        <v>53</v>
      </c>
      <c r="I21085" t="s">
        <v>92</v>
      </c>
    </row>
    <row r="21086" spans="2:9">
      <c r="B21086" t="s">
        <v>51071</v>
      </c>
      <c r="C21086" t="s">
        <v>51071</v>
      </c>
      <c r="D21086">
        <v>10</v>
      </c>
      <c r="E21086" t="s">
        <v>740</v>
      </c>
      <c r="F21086" t="s">
        <v>719</v>
      </c>
      <c r="H21086" t="s">
        <v>53</v>
      </c>
      <c r="I21086" t="s">
        <v>92</v>
      </c>
    </row>
    <row r="21087" spans="2:9">
      <c r="B21087" t="s">
        <v>51072</v>
      </c>
      <c r="C21087" t="s">
        <v>51072</v>
      </c>
      <c r="D21087">
        <v>10</v>
      </c>
      <c r="E21087" t="s">
        <v>740</v>
      </c>
      <c r="F21087" t="s">
        <v>737</v>
      </c>
      <c r="H21087" t="s">
        <v>53</v>
      </c>
      <c r="I21087" t="s">
        <v>92</v>
      </c>
    </row>
    <row r="21088" spans="2:9">
      <c r="B21088" t="s">
        <v>51073</v>
      </c>
      <c r="C21088" t="s">
        <v>51073</v>
      </c>
      <c r="D21088">
        <v>10</v>
      </c>
      <c r="E21088" t="s">
        <v>56523</v>
      </c>
      <c r="F21088" t="s">
        <v>741</v>
      </c>
      <c r="H21088" t="s">
        <v>69</v>
      </c>
      <c r="I21088" t="s">
        <v>1316</v>
      </c>
    </row>
    <row r="21089" spans="2:9">
      <c r="B21089" t="s">
        <v>51074</v>
      </c>
      <c r="C21089" t="s">
        <v>51075</v>
      </c>
      <c r="D21089">
        <v>10</v>
      </c>
      <c r="E21089" t="s">
        <v>740</v>
      </c>
      <c r="F21089" t="s">
        <v>728</v>
      </c>
      <c r="H21089" t="s">
        <v>53</v>
      </c>
      <c r="I21089" t="s">
        <v>92</v>
      </c>
    </row>
    <row r="21090" spans="2:9">
      <c r="B21090" t="s">
        <v>51076</v>
      </c>
      <c r="C21090" t="s">
        <v>51077</v>
      </c>
      <c r="D21090">
        <v>10</v>
      </c>
      <c r="E21090" t="s">
        <v>740</v>
      </c>
      <c r="F21090" t="s">
        <v>725</v>
      </c>
      <c r="H21090" t="s">
        <v>53</v>
      </c>
      <c r="I21090" t="s">
        <v>92</v>
      </c>
    </row>
    <row r="21091" spans="2:9">
      <c r="B21091" t="s">
        <v>51078</v>
      </c>
      <c r="C21091" t="s">
        <v>51079</v>
      </c>
      <c r="D21091">
        <v>10</v>
      </c>
      <c r="E21091" t="s">
        <v>56523</v>
      </c>
      <c r="F21091" t="s">
        <v>741</v>
      </c>
      <c r="H21091" t="s">
        <v>89</v>
      </c>
      <c r="I21091" t="s">
        <v>1418</v>
      </c>
    </row>
    <row r="21092" spans="2:9">
      <c r="B21092" t="s">
        <v>51083</v>
      </c>
      <c r="C21092" t="s">
        <v>51084</v>
      </c>
      <c r="D21092">
        <v>10</v>
      </c>
      <c r="E21092" t="s">
        <v>56523</v>
      </c>
      <c r="F21092" t="s">
        <v>741</v>
      </c>
      <c r="H21092" t="s">
        <v>699</v>
      </c>
      <c r="I21092" t="s">
        <v>749</v>
      </c>
    </row>
    <row r="21093" spans="2:9">
      <c r="B21093" t="s">
        <v>51085</v>
      </c>
      <c r="C21093" t="s">
        <v>51085</v>
      </c>
      <c r="D21093">
        <v>10</v>
      </c>
      <c r="E21093" t="s">
        <v>56523</v>
      </c>
      <c r="F21093" t="s">
        <v>741</v>
      </c>
      <c r="H21093" t="s">
        <v>674</v>
      </c>
      <c r="I21093" t="s">
        <v>675</v>
      </c>
    </row>
    <row r="21094" spans="2:9">
      <c r="B21094" t="s">
        <v>51086</v>
      </c>
      <c r="C21094" t="s">
        <v>51087</v>
      </c>
      <c r="D21094">
        <v>10</v>
      </c>
      <c r="E21094" t="s">
        <v>56523</v>
      </c>
      <c r="F21094" t="s">
        <v>741</v>
      </c>
      <c r="H21094" t="s">
        <v>581</v>
      </c>
      <c r="I21094" t="s">
        <v>582</v>
      </c>
    </row>
    <row r="21095" spans="2:9">
      <c r="B21095" t="s">
        <v>51088</v>
      </c>
      <c r="C21095" t="s">
        <v>10283</v>
      </c>
      <c r="D21095">
        <v>10</v>
      </c>
      <c r="E21095" t="s">
        <v>56523</v>
      </c>
      <c r="F21095" t="s">
        <v>741</v>
      </c>
      <c r="H21095" t="s">
        <v>581</v>
      </c>
      <c r="I21095" t="s">
        <v>582</v>
      </c>
    </row>
    <row r="21096" spans="2:9">
      <c r="B21096" t="s">
        <v>51089</v>
      </c>
      <c r="C21096" t="s">
        <v>51090</v>
      </c>
      <c r="D21096">
        <v>10</v>
      </c>
      <c r="E21096" t="s">
        <v>740</v>
      </c>
      <c r="F21096" t="s">
        <v>731</v>
      </c>
      <c r="H21096" t="s">
        <v>53</v>
      </c>
      <c r="I21096" t="s">
        <v>92</v>
      </c>
    </row>
    <row r="21097" spans="2:9">
      <c r="B21097" t="s">
        <v>51091</v>
      </c>
      <c r="C21097" t="s">
        <v>51092</v>
      </c>
      <c r="D21097">
        <v>10</v>
      </c>
      <c r="E21097" t="s">
        <v>56523</v>
      </c>
      <c r="F21097" t="s">
        <v>741</v>
      </c>
      <c r="H21097" t="s">
        <v>674</v>
      </c>
      <c r="I21097" t="s">
        <v>675</v>
      </c>
    </row>
    <row r="21098" spans="2:9">
      <c r="B21098" t="s">
        <v>51093</v>
      </c>
      <c r="C21098" t="s">
        <v>51094</v>
      </c>
      <c r="D21098">
        <v>10</v>
      </c>
      <c r="E21098" t="s">
        <v>740</v>
      </c>
      <c r="F21098" t="s">
        <v>725</v>
      </c>
      <c r="H21098" t="s">
        <v>53</v>
      </c>
      <c r="I21098" t="s">
        <v>92</v>
      </c>
    </row>
    <row r="21099" spans="2:9">
      <c r="B21099" t="s">
        <v>51095</v>
      </c>
      <c r="C21099" t="s">
        <v>51096</v>
      </c>
      <c r="D21099">
        <v>10</v>
      </c>
      <c r="E21099" t="s">
        <v>56523</v>
      </c>
      <c r="F21099" t="s">
        <v>741</v>
      </c>
      <c r="H21099" t="s">
        <v>581</v>
      </c>
      <c r="I21099" t="s">
        <v>582</v>
      </c>
    </row>
    <row r="21100" spans="2:9">
      <c r="B21100" t="s">
        <v>51097</v>
      </c>
      <c r="C21100" t="s">
        <v>51097</v>
      </c>
      <c r="D21100">
        <v>10</v>
      </c>
      <c r="E21100" t="s">
        <v>740</v>
      </c>
      <c r="F21100" t="s">
        <v>728</v>
      </c>
      <c r="H21100" t="s">
        <v>53</v>
      </c>
      <c r="I21100" t="s">
        <v>92</v>
      </c>
    </row>
    <row r="21101" spans="2:9">
      <c r="B21101" t="s">
        <v>51098</v>
      </c>
      <c r="C21101" t="s">
        <v>51099</v>
      </c>
      <c r="D21101">
        <v>10</v>
      </c>
      <c r="E21101" t="s">
        <v>56523</v>
      </c>
      <c r="F21101" t="s">
        <v>741</v>
      </c>
      <c r="H21101" t="s">
        <v>69</v>
      </c>
      <c r="I21101" t="s">
        <v>1316</v>
      </c>
    </row>
    <row r="21102" spans="2:9">
      <c r="B21102" t="s">
        <v>51100</v>
      </c>
      <c r="C21102" t="s">
        <v>51101</v>
      </c>
      <c r="D21102">
        <v>10</v>
      </c>
      <c r="E21102" t="s">
        <v>56523</v>
      </c>
      <c r="F21102" t="s">
        <v>741</v>
      </c>
      <c r="H21102" t="s">
        <v>581</v>
      </c>
      <c r="I21102" t="s">
        <v>582</v>
      </c>
    </row>
    <row r="21103" spans="2:9">
      <c r="B21103" t="s">
        <v>51108</v>
      </c>
      <c r="C21103" t="s">
        <v>51109</v>
      </c>
      <c r="D21103">
        <v>10</v>
      </c>
      <c r="E21103" t="s">
        <v>56523</v>
      </c>
      <c r="F21103" t="s">
        <v>741</v>
      </c>
      <c r="H21103" t="s">
        <v>581</v>
      </c>
      <c r="I21103" t="s">
        <v>582</v>
      </c>
    </row>
    <row r="21104" spans="2:9">
      <c r="B21104" t="s">
        <v>51110</v>
      </c>
      <c r="C21104" t="s">
        <v>51111</v>
      </c>
      <c r="D21104">
        <v>10</v>
      </c>
      <c r="E21104" t="s">
        <v>740</v>
      </c>
      <c r="F21104" t="s">
        <v>729</v>
      </c>
      <c r="H21104" t="s">
        <v>53</v>
      </c>
      <c r="I21104" t="s">
        <v>92</v>
      </c>
    </row>
    <row r="21105" spans="2:9">
      <c r="B21105" t="s">
        <v>51112</v>
      </c>
      <c r="C21105" t="s">
        <v>51113</v>
      </c>
      <c r="D21105">
        <v>10</v>
      </c>
      <c r="E21105" t="s">
        <v>56523</v>
      </c>
      <c r="F21105" t="s">
        <v>741</v>
      </c>
      <c r="H21105" t="s">
        <v>699</v>
      </c>
      <c r="I21105" t="s">
        <v>749</v>
      </c>
    </row>
    <row r="21106" spans="2:9">
      <c r="B21106" t="s">
        <v>51114</v>
      </c>
      <c r="C21106" t="s">
        <v>51114</v>
      </c>
      <c r="D21106">
        <v>10</v>
      </c>
      <c r="E21106" t="s">
        <v>56523</v>
      </c>
      <c r="F21106" t="s">
        <v>741</v>
      </c>
      <c r="H21106" t="s">
        <v>90</v>
      </c>
      <c r="I21106" t="s">
        <v>73</v>
      </c>
    </row>
    <row r="21107" spans="2:9">
      <c r="B21107" t="s">
        <v>51115</v>
      </c>
      <c r="C21107" t="s">
        <v>51116</v>
      </c>
      <c r="D21107">
        <v>10</v>
      </c>
      <c r="E21107" t="s">
        <v>56523</v>
      </c>
      <c r="F21107" t="s">
        <v>741</v>
      </c>
      <c r="H21107" t="s">
        <v>581</v>
      </c>
      <c r="I21107" t="s">
        <v>582</v>
      </c>
    </row>
    <row r="21108" spans="2:9">
      <c r="B21108" t="s">
        <v>51117</v>
      </c>
      <c r="C21108" t="s">
        <v>51118</v>
      </c>
      <c r="D21108">
        <v>10</v>
      </c>
      <c r="E21108" t="s">
        <v>740</v>
      </c>
      <c r="F21108" t="s">
        <v>728</v>
      </c>
      <c r="H21108" t="s">
        <v>53</v>
      </c>
      <c r="I21108" t="s">
        <v>92</v>
      </c>
    </row>
    <row r="21109" spans="2:9">
      <c r="B21109" t="s">
        <v>51124</v>
      </c>
      <c r="C21109" t="s">
        <v>51125</v>
      </c>
      <c r="D21109">
        <v>10</v>
      </c>
      <c r="E21109" t="s">
        <v>740</v>
      </c>
      <c r="F21109" t="s">
        <v>733</v>
      </c>
      <c r="H21109" t="s">
        <v>53</v>
      </c>
      <c r="I21109" t="s">
        <v>92</v>
      </c>
    </row>
    <row r="21110" spans="2:9">
      <c r="B21110" t="s">
        <v>51126</v>
      </c>
      <c r="C21110" t="s">
        <v>12742</v>
      </c>
      <c r="D21110">
        <v>10</v>
      </c>
      <c r="E21110" t="s">
        <v>740</v>
      </c>
      <c r="F21110" t="s">
        <v>725</v>
      </c>
      <c r="H21110" t="s">
        <v>589</v>
      </c>
      <c r="I21110" t="s">
        <v>611</v>
      </c>
    </row>
    <row r="21111" spans="2:9">
      <c r="B21111" t="s">
        <v>51127</v>
      </c>
      <c r="C21111" t="s">
        <v>51128</v>
      </c>
      <c r="D21111">
        <v>10</v>
      </c>
      <c r="E21111" t="s">
        <v>740</v>
      </c>
      <c r="F21111" t="s">
        <v>722</v>
      </c>
      <c r="H21111" t="s">
        <v>53</v>
      </c>
      <c r="I21111" t="s">
        <v>93</v>
      </c>
    </row>
    <row r="21112" spans="2:9">
      <c r="B21112" t="s">
        <v>51129</v>
      </c>
      <c r="C21112" t="s">
        <v>51129</v>
      </c>
      <c r="D21112">
        <v>10</v>
      </c>
      <c r="E21112" t="s">
        <v>56523</v>
      </c>
      <c r="F21112" t="s">
        <v>741</v>
      </c>
      <c r="H21112" t="s">
        <v>69</v>
      </c>
      <c r="I21112" t="s">
        <v>1316</v>
      </c>
    </row>
    <row r="21113" spans="2:9">
      <c r="B21113" t="s">
        <v>51130</v>
      </c>
      <c r="C21113" t="s">
        <v>51131</v>
      </c>
      <c r="D21113">
        <v>10</v>
      </c>
      <c r="E21113" t="s">
        <v>56523</v>
      </c>
      <c r="F21113" t="s">
        <v>741</v>
      </c>
      <c r="H21113" t="s">
        <v>581</v>
      </c>
      <c r="I21113" t="s">
        <v>582</v>
      </c>
    </row>
    <row r="21114" spans="2:9">
      <c r="B21114" t="s">
        <v>51134</v>
      </c>
      <c r="C21114" t="s">
        <v>51135</v>
      </c>
      <c r="D21114">
        <v>10</v>
      </c>
      <c r="E21114" t="s">
        <v>740</v>
      </c>
      <c r="F21114" t="s">
        <v>724</v>
      </c>
      <c r="H21114" t="s">
        <v>581</v>
      </c>
      <c r="I21114" t="s">
        <v>582</v>
      </c>
    </row>
    <row r="21115" spans="2:9">
      <c r="B21115" t="s">
        <v>51138</v>
      </c>
      <c r="C21115" t="s">
        <v>51139</v>
      </c>
      <c r="D21115">
        <v>10</v>
      </c>
      <c r="E21115" t="s">
        <v>56523</v>
      </c>
      <c r="F21115" t="s">
        <v>741</v>
      </c>
      <c r="H21115" t="s">
        <v>581</v>
      </c>
      <c r="I21115" t="s">
        <v>582</v>
      </c>
    </row>
    <row r="21116" spans="2:9">
      <c r="B21116" t="s">
        <v>51140</v>
      </c>
      <c r="C21116" t="s">
        <v>51141</v>
      </c>
      <c r="D21116">
        <v>10</v>
      </c>
      <c r="E21116" t="s">
        <v>56523</v>
      </c>
      <c r="F21116" t="s">
        <v>741</v>
      </c>
      <c r="H21116" t="s">
        <v>89</v>
      </c>
      <c r="I21116" t="s">
        <v>2160</v>
      </c>
    </row>
    <row r="21117" spans="2:9">
      <c r="B21117" t="s">
        <v>51142</v>
      </c>
      <c r="C21117" t="s">
        <v>51143</v>
      </c>
      <c r="D21117">
        <v>10</v>
      </c>
      <c r="E21117" t="s">
        <v>740</v>
      </c>
      <c r="F21117" t="s">
        <v>720</v>
      </c>
      <c r="H21117" t="s">
        <v>581</v>
      </c>
      <c r="I21117" t="s">
        <v>582</v>
      </c>
    </row>
    <row r="21118" spans="2:9">
      <c r="B21118" t="s">
        <v>51145</v>
      </c>
      <c r="C21118" t="s">
        <v>51146</v>
      </c>
      <c r="D21118">
        <v>10</v>
      </c>
      <c r="E21118" t="s">
        <v>56523</v>
      </c>
      <c r="F21118" t="s">
        <v>741</v>
      </c>
      <c r="H21118" t="s">
        <v>581</v>
      </c>
      <c r="I21118" t="s">
        <v>582</v>
      </c>
    </row>
    <row r="21119" spans="2:9">
      <c r="B21119" t="s">
        <v>51148</v>
      </c>
      <c r="C21119" t="s">
        <v>51149</v>
      </c>
      <c r="D21119">
        <v>10</v>
      </c>
      <c r="E21119" t="s">
        <v>56523</v>
      </c>
      <c r="F21119" t="s">
        <v>741</v>
      </c>
      <c r="H21119" t="s">
        <v>699</v>
      </c>
      <c r="I21119" t="s">
        <v>749</v>
      </c>
    </row>
    <row r="21120" spans="2:9">
      <c r="B21120" t="s">
        <v>51150</v>
      </c>
      <c r="C21120" t="s">
        <v>51151</v>
      </c>
      <c r="D21120">
        <v>10</v>
      </c>
      <c r="E21120" t="s">
        <v>740</v>
      </c>
      <c r="F21120" t="s">
        <v>725</v>
      </c>
      <c r="H21120" t="s">
        <v>69</v>
      </c>
      <c r="I21120" t="s">
        <v>896</v>
      </c>
    </row>
    <row r="21121" spans="2:9">
      <c r="B21121" t="s">
        <v>51152</v>
      </c>
      <c r="C21121" t="s">
        <v>51153</v>
      </c>
      <c r="D21121">
        <v>10</v>
      </c>
      <c r="E21121" t="s">
        <v>740</v>
      </c>
      <c r="F21121" t="s">
        <v>737</v>
      </c>
      <c r="H21121" t="s">
        <v>576</v>
      </c>
      <c r="I21121" t="s">
        <v>577</v>
      </c>
    </row>
    <row r="21122" spans="2:9">
      <c r="B21122" t="s">
        <v>51154</v>
      </c>
      <c r="C21122" t="s">
        <v>51154</v>
      </c>
      <c r="D21122">
        <v>10</v>
      </c>
      <c r="E21122" t="s">
        <v>740</v>
      </c>
      <c r="F21122" t="s">
        <v>728</v>
      </c>
      <c r="H21122" t="s">
        <v>674</v>
      </c>
      <c r="I21122" t="s">
        <v>675</v>
      </c>
    </row>
    <row r="21123" spans="2:9">
      <c r="B21123" t="s">
        <v>51156</v>
      </c>
      <c r="C21123" t="s">
        <v>51157</v>
      </c>
      <c r="D21123">
        <v>10</v>
      </c>
      <c r="E21123" t="s">
        <v>56523</v>
      </c>
      <c r="F21123" t="s">
        <v>741</v>
      </c>
      <c r="H21123" t="s">
        <v>573</v>
      </c>
      <c r="I21123" t="s">
        <v>655</v>
      </c>
    </row>
    <row r="21124" spans="2:9">
      <c r="B21124" t="s">
        <v>51158</v>
      </c>
      <c r="C21124" t="s">
        <v>51159</v>
      </c>
      <c r="D21124">
        <v>10</v>
      </c>
      <c r="E21124" t="s">
        <v>56523</v>
      </c>
      <c r="F21124" t="s">
        <v>741</v>
      </c>
      <c r="H21124" t="s">
        <v>674</v>
      </c>
      <c r="I21124" t="s">
        <v>675</v>
      </c>
    </row>
    <row r="21125" spans="2:9">
      <c r="B21125" t="s">
        <v>51160</v>
      </c>
      <c r="C21125" t="s">
        <v>51161</v>
      </c>
      <c r="D21125">
        <v>10</v>
      </c>
      <c r="E21125" t="s">
        <v>740</v>
      </c>
      <c r="F21125" t="s">
        <v>729</v>
      </c>
      <c r="H21125" t="s">
        <v>56</v>
      </c>
      <c r="I21125" t="s">
        <v>60</v>
      </c>
    </row>
    <row r="21126" spans="2:9">
      <c r="B21126" t="s">
        <v>51162</v>
      </c>
      <c r="C21126" t="s">
        <v>51163</v>
      </c>
      <c r="D21126">
        <v>10</v>
      </c>
      <c r="E21126" t="s">
        <v>56523</v>
      </c>
      <c r="F21126" t="s">
        <v>741</v>
      </c>
      <c r="H21126" t="s">
        <v>576</v>
      </c>
      <c r="I21126" t="s">
        <v>577</v>
      </c>
    </row>
    <row r="21127" spans="2:9">
      <c r="B21127" t="s">
        <v>51164</v>
      </c>
      <c r="C21127" t="s">
        <v>51165</v>
      </c>
      <c r="D21127">
        <v>10</v>
      </c>
      <c r="E21127" t="s">
        <v>740</v>
      </c>
      <c r="F21127" t="s">
        <v>728</v>
      </c>
      <c r="H21127" t="s">
        <v>53</v>
      </c>
      <c r="I21127" t="s">
        <v>92</v>
      </c>
    </row>
    <row r="21128" spans="2:9">
      <c r="B21128" t="s">
        <v>51166</v>
      </c>
      <c r="C21128" t="s">
        <v>51167</v>
      </c>
      <c r="D21128">
        <v>10</v>
      </c>
      <c r="E21128" t="s">
        <v>56523</v>
      </c>
      <c r="F21128" t="s">
        <v>741</v>
      </c>
      <c r="H21128" t="s">
        <v>699</v>
      </c>
      <c r="I21128" t="s">
        <v>749</v>
      </c>
    </row>
    <row r="21129" spans="2:9">
      <c r="B21129" t="s">
        <v>51168</v>
      </c>
      <c r="C21129" t="s">
        <v>51169</v>
      </c>
      <c r="D21129">
        <v>10</v>
      </c>
      <c r="E21129" t="s">
        <v>56523</v>
      </c>
      <c r="F21129" t="s">
        <v>741</v>
      </c>
      <c r="H21129" t="s">
        <v>699</v>
      </c>
      <c r="I21129" t="s">
        <v>749</v>
      </c>
    </row>
    <row r="21130" spans="2:9">
      <c r="B21130" t="s">
        <v>51170</v>
      </c>
      <c r="C21130" t="s">
        <v>51087</v>
      </c>
      <c r="D21130">
        <v>10</v>
      </c>
      <c r="E21130" t="s">
        <v>56523</v>
      </c>
      <c r="F21130" t="s">
        <v>741</v>
      </c>
      <c r="H21130" t="s">
        <v>581</v>
      </c>
      <c r="I21130" t="s">
        <v>582</v>
      </c>
    </row>
    <row r="21131" spans="2:9">
      <c r="B21131" t="s">
        <v>51171</v>
      </c>
      <c r="C21131" t="s">
        <v>51172</v>
      </c>
      <c r="D21131">
        <v>10</v>
      </c>
      <c r="E21131" t="s">
        <v>740</v>
      </c>
      <c r="F21131" t="s">
        <v>729</v>
      </c>
      <c r="H21131" t="s">
        <v>581</v>
      </c>
      <c r="I21131" t="s">
        <v>582</v>
      </c>
    </row>
    <row r="21132" spans="2:9">
      <c r="B21132" t="s">
        <v>51173</v>
      </c>
      <c r="C21132" t="s">
        <v>51173</v>
      </c>
      <c r="D21132">
        <v>10</v>
      </c>
      <c r="E21132" t="s">
        <v>740</v>
      </c>
      <c r="F21132" t="s">
        <v>728</v>
      </c>
      <c r="H21132" t="s">
        <v>581</v>
      </c>
      <c r="I21132" t="s">
        <v>582</v>
      </c>
    </row>
    <row r="21133" spans="2:9">
      <c r="B21133" t="s">
        <v>51174</v>
      </c>
      <c r="C21133" t="s">
        <v>51174</v>
      </c>
      <c r="D21133">
        <v>10</v>
      </c>
      <c r="E21133" t="s">
        <v>56523</v>
      </c>
      <c r="F21133" t="s">
        <v>741</v>
      </c>
      <c r="H21133" t="s">
        <v>89</v>
      </c>
      <c r="I21133" t="s">
        <v>3594</v>
      </c>
    </row>
    <row r="21134" spans="2:9">
      <c r="B21134" t="s">
        <v>51175</v>
      </c>
      <c r="C21134" t="s">
        <v>51176</v>
      </c>
      <c r="D21134">
        <v>10</v>
      </c>
      <c r="E21134" t="s">
        <v>56523</v>
      </c>
      <c r="F21134" t="s">
        <v>741</v>
      </c>
      <c r="H21134" t="s">
        <v>674</v>
      </c>
      <c r="I21134" t="s">
        <v>675</v>
      </c>
    </row>
    <row r="21135" spans="2:9">
      <c r="B21135" t="s">
        <v>51177</v>
      </c>
      <c r="C21135" t="s">
        <v>51178</v>
      </c>
      <c r="D21135">
        <v>10</v>
      </c>
      <c r="E21135" t="s">
        <v>56523</v>
      </c>
      <c r="F21135" t="s">
        <v>741</v>
      </c>
      <c r="H21135" t="s">
        <v>699</v>
      </c>
      <c r="I21135" t="s">
        <v>20206</v>
      </c>
    </row>
    <row r="21136" spans="2:9">
      <c r="B21136" t="s">
        <v>51179</v>
      </c>
      <c r="C21136" t="s">
        <v>51180</v>
      </c>
      <c r="D21136">
        <v>10</v>
      </c>
      <c r="E21136" t="s">
        <v>740</v>
      </c>
      <c r="F21136" t="s">
        <v>732</v>
      </c>
      <c r="H21136" t="s">
        <v>53</v>
      </c>
      <c r="I21136" t="s">
        <v>92</v>
      </c>
    </row>
    <row r="21137" spans="2:9">
      <c r="B21137" t="s">
        <v>51181</v>
      </c>
      <c r="C21137" t="s">
        <v>51182</v>
      </c>
      <c r="D21137">
        <v>10</v>
      </c>
      <c r="E21137" t="s">
        <v>740</v>
      </c>
      <c r="F21137" t="s">
        <v>732</v>
      </c>
      <c r="H21137" t="s">
        <v>581</v>
      </c>
      <c r="I21137" t="s">
        <v>582</v>
      </c>
    </row>
    <row r="21138" spans="2:9">
      <c r="B21138" t="s">
        <v>51185</v>
      </c>
      <c r="C21138" t="s">
        <v>51185</v>
      </c>
      <c r="D21138">
        <v>10</v>
      </c>
      <c r="E21138" t="s">
        <v>740</v>
      </c>
      <c r="F21138" t="s">
        <v>722</v>
      </c>
      <c r="H21138" t="s">
        <v>581</v>
      </c>
      <c r="I21138" t="s">
        <v>582</v>
      </c>
    </row>
    <row r="21139" spans="2:9">
      <c r="B21139" t="s">
        <v>51186</v>
      </c>
      <c r="C21139" t="s">
        <v>51187</v>
      </c>
      <c r="D21139">
        <v>10</v>
      </c>
      <c r="E21139" t="s">
        <v>56523</v>
      </c>
      <c r="F21139" t="s">
        <v>741</v>
      </c>
      <c r="H21139" t="s">
        <v>581</v>
      </c>
      <c r="I21139" t="s">
        <v>582</v>
      </c>
    </row>
    <row r="21140" spans="2:9">
      <c r="B21140" t="s">
        <v>51188</v>
      </c>
      <c r="C21140" t="s">
        <v>51189</v>
      </c>
      <c r="D21140">
        <v>10</v>
      </c>
      <c r="E21140" t="s">
        <v>56523</v>
      </c>
      <c r="F21140" t="s">
        <v>741</v>
      </c>
      <c r="H21140" t="s">
        <v>576</v>
      </c>
      <c r="I21140" t="s">
        <v>625</v>
      </c>
    </row>
    <row r="21141" spans="2:9">
      <c r="B21141" t="s">
        <v>51190</v>
      </c>
      <c r="C21141" t="s">
        <v>51191</v>
      </c>
      <c r="D21141">
        <v>10</v>
      </c>
      <c r="E21141" t="s">
        <v>56523</v>
      </c>
      <c r="F21141" t="s">
        <v>741</v>
      </c>
      <c r="H21141" t="s">
        <v>1036</v>
      </c>
      <c r="I21141" t="s">
        <v>1037</v>
      </c>
    </row>
    <row r="21142" spans="2:9">
      <c r="B21142" t="s">
        <v>51192</v>
      </c>
      <c r="C21142" t="s">
        <v>51193</v>
      </c>
      <c r="D21142">
        <v>10</v>
      </c>
      <c r="E21142" t="s">
        <v>56523</v>
      </c>
      <c r="F21142" t="s">
        <v>741</v>
      </c>
      <c r="H21142" t="s">
        <v>53</v>
      </c>
      <c r="I21142" t="s">
        <v>92</v>
      </c>
    </row>
    <row r="21143" spans="2:9">
      <c r="B21143" t="s">
        <v>51194</v>
      </c>
      <c r="C21143" t="s">
        <v>51195</v>
      </c>
      <c r="D21143">
        <v>10</v>
      </c>
      <c r="E21143" t="s">
        <v>56523</v>
      </c>
      <c r="F21143" t="s">
        <v>741</v>
      </c>
      <c r="H21143" t="s">
        <v>581</v>
      </c>
      <c r="I21143" t="s">
        <v>582</v>
      </c>
    </row>
    <row r="21144" spans="2:9">
      <c r="B21144" t="s">
        <v>51196</v>
      </c>
      <c r="C21144" t="s">
        <v>51197</v>
      </c>
      <c r="D21144">
        <v>10</v>
      </c>
      <c r="E21144" t="s">
        <v>56523</v>
      </c>
      <c r="F21144" t="s">
        <v>741</v>
      </c>
      <c r="H21144" t="s">
        <v>90</v>
      </c>
      <c r="I21144" t="s">
        <v>73</v>
      </c>
    </row>
    <row r="21145" spans="2:9">
      <c r="B21145" t="s">
        <v>51198</v>
      </c>
      <c r="C21145" t="s">
        <v>51199</v>
      </c>
      <c r="D21145">
        <v>10</v>
      </c>
      <c r="E21145" t="s">
        <v>740</v>
      </c>
      <c r="F21145" t="s">
        <v>728</v>
      </c>
      <c r="H21145" t="s">
        <v>581</v>
      </c>
      <c r="I21145" t="s">
        <v>582</v>
      </c>
    </row>
    <row r="21146" spans="2:9">
      <c r="B21146" t="s">
        <v>51201</v>
      </c>
      <c r="C21146" t="s">
        <v>51202</v>
      </c>
      <c r="D21146">
        <v>10</v>
      </c>
      <c r="E21146" t="s">
        <v>56523</v>
      </c>
      <c r="F21146" t="s">
        <v>741</v>
      </c>
      <c r="H21146" t="s">
        <v>90</v>
      </c>
      <c r="I21146" t="s">
        <v>73</v>
      </c>
    </row>
    <row r="21147" spans="2:9">
      <c r="B21147" t="s">
        <v>51203</v>
      </c>
      <c r="C21147" t="s">
        <v>51204</v>
      </c>
      <c r="D21147">
        <v>10</v>
      </c>
      <c r="E21147" t="s">
        <v>740</v>
      </c>
      <c r="F21147" t="s">
        <v>722</v>
      </c>
      <c r="H21147" t="s">
        <v>581</v>
      </c>
      <c r="I21147" t="s">
        <v>582</v>
      </c>
    </row>
    <row r="21148" spans="2:9">
      <c r="B21148" t="s">
        <v>51205</v>
      </c>
      <c r="C21148" t="s">
        <v>51206</v>
      </c>
      <c r="D21148">
        <v>10</v>
      </c>
      <c r="E21148" t="s">
        <v>56523</v>
      </c>
      <c r="F21148" t="s">
        <v>741</v>
      </c>
      <c r="H21148" t="s">
        <v>69</v>
      </c>
      <c r="I21148" t="s">
        <v>896</v>
      </c>
    </row>
    <row r="21149" spans="2:9">
      <c r="B21149" t="s">
        <v>51207</v>
      </c>
      <c r="C21149" t="s">
        <v>51208</v>
      </c>
      <c r="D21149">
        <v>10</v>
      </c>
      <c r="E21149" t="s">
        <v>740</v>
      </c>
      <c r="F21149" t="s">
        <v>729</v>
      </c>
      <c r="H21149" t="s">
        <v>1036</v>
      </c>
      <c r="I21149" t="s">
        <v>2818</v>
      </c>
    </row>
    <row r="21150" spans="2:9">
      <c r="B21150" t="s">
        <v>51209</v>
      </c>
      <c r="C21150" t="s">
        <v>51210</v>
      </c>
      <c r="D21150">
        <v>10</v>
      </c>
      <c r="E21150" t="s">
        <v>56523</v>
      </c>
      <c r="F21150" t="s">
        <v>741</v>
      </c>
      <c r="H21150" t="s">
        <v>69</v>
      </c>
      <c r="I21150" t="s">
        <v>1316</v>
      </c>
    </row>
    <row r="21151" spans="2:9">
      <c r="B21151" t="s">
        <v>51211</v>
      </c>
      <c r="C21151" t="s">
        <v>51212</v>
      </c>
      <c r="D21151">
        <v>10</v>
      </c>
      <c r="E21151" t="s">
        <v>56523</v>
      </c>
      <c r="F21151" t="s">
        <v>741</v>
      </c>
      <c r="H21151" t="s">
        <v>1036</v>
      </c>
      <c r="I21151" t="s">
        <v>2818</v>
      </c>
    </row>
    <row r="21152" spans="2:9">
      <c r="B21152" t="s">
        <v>51213</v>
      </c>
      <c r="C21152" t="s">
        <v>51214</v>
      </c>
      <c r="D21152">
        <v>10</v>
      </c>
      <c r="E21152" t="s">
        <v>740</v>
      </c>
      <c r="F21152" t="s">
        <v>728</v>
      </c>
      <c r="H21152" t="s">
        <v>581</v>
      </c>
      <c r="I21152" t="s">
        <v>582</v>
      </c>
    </row>
    <row r="21153" spans="2:9">
      <c r="B21153" t="s">
        <v>51215</v>
      </c>
      <c r="C21153" t="s">
        <v>51216</v>
      </c>
      <c r="D21153">
        <v>10</v>
      </c>
      <c r="E21153" t="s">
        <v>56523</v>
      </c>
      <c r="F21153" t="s">
        <v>741</v>
      </c>
      <c r="H21153" t="s">
        <v>576</v>
      </c>
      <c r="I21153" t="s">
        <v>577</v>
      </c>
    </row>
    <row r="21154" spans="2:9">
      <c r="B21154" t="s">
        <v>51217</v>
      </c>
      <c r="C21154" t="s">
        <v>51218</v>
      </c>
      <c r="D21154">
        <v>10</v>
      </c>
      <c r="E21154" t="s">
        <v>56523</v>
      </c>
      <c r="F21154" t="s">
        <v>741</v>
      </c>
      <c r="H21154" t="s">
        <v>674</v>
      </c>
      <c r="I21154" t="s">
        <v>675</v>
      </c>
    </row>
    <row r="21155" spans="2:9">
      <c r="B21155" t="s">
        <v>51221</v>
      </c>
      <c r="C21155" t="s">
        <v>51222</v>
      </c>
      <c r="D21155">
        <v>10</v>
      </c>
      <c r="E21155" t="s">
        <v>56523</v>
      </c>
      <c r="F21155" t="s">
        <v>741</v>
      </c>
      <c r="H21155" t="s">
        <v>69</v>
      </c>
      <c r="I21155" t="s">
        <v>1475</v>
      </c>
    </row>
    <row r="21156" spans="2:9">
      <c r="B21156" t="s">
        <v>51223</v>
      </c>
      <c r="C21156" t="s">
        <v>51224</v>
      </c>
      <c r="D21156">
        <v>10</v>
      </c>
      <c r="E21156" t="s">
        <v>56523</v>
      </c>
      <c r="F21156" t="s">
        <v>741</v>
      </c>
      <c r="H21156" t="s">
        <v>90</v>
      </c>
      <c r="I21156" t="s">
        <v>73</v>
      </c>
    </row>
    <row r="21157" spans="2:9">
      <c r="B21157" t="s">
        <v>51225</v>
      </c>
      <c r="C21157" t="s">
        <v>51226</v>
      </c>
      <c r="D21157">
        <v>10</v>
      </c>
      <c r="E21157" t="s">
        <v>740</v>
      </c>
      <c r="F21157" t="s">
        <v>729</v>
      </c>
      <c r="H21157" t="s">
        <v>53</v>
      </c>
      <c r="I21157" t="s">
        <v>92</v>
      </c>
    </row>
    <row r="21158" spans="2:9">
      <c r="B21158" t="s">
        <v>51227</v>
      </c>
      <c r="C21158" t="s">
        <v>51228</v>
      </c>
      <c r="D21158">
        <v>10</v>
      </c>
      <c r="E21158" t="s">
        <v>740</v>
      </c>
      <c r="F21158" t="s">
        <v>729</v>
      </c>
      <c r="H21158" t="s">
        <v>573</v>
      </c>
      <c r="I21158" t="s">
        <v>655</v>
      </c>
    </row>
    <row r="21159" spans="2:9">
      <c r="B21159" t="s">
        <v>51229</v>
      </c>
      <c r="C21159" t="s">
        <v>51230</v>
      </c>
      <c r="D21159">
        <v>10</v>
      </c>
      <c r="E21159" t="s">
        <v>56523</v>
      </c>
      <c r="F21159" t="s">
        <v>741</v>
      </c>
      <c r="H21159" t="s">
        <v>1036</v>
      </c>
      <c r="I21159" t="s">
        <v>2818</v>
      </c>
    </row>
    <row r="21160" spans="2:9">
      <c r="B21160" t="s">
        <v>51231</v>
      </c>
      <c r="C21160" t="s">
        <v>51232</v>
      </c>
      <c r="D21160">
        <v>10</v>
      </c>
      <c r="E21160" t="s">
        <v>740</v>
      </c>
      <c r="F21160" t="s">
        <v>728</v>
      </c>
      <c r="H21160" t="s">
        <v>53</v>
      </c>
      <c r="I21160" t="s">
        <v>92</v>
      </c>
    </row>
    <row r="21161" spans="2:9">
      <c r="B21161" t="s">
        <v>51233</v>
      </c>
      <c r="C21161" t="s">
        <v>51233</v>
      </c>
      <c r="D21161">
        <v>10</v>
      </c>
      <c r="E21161" t="s">
        <v>740</v>
      </c>
      <c r="F21161" t="s">
        <v>728</v>
      </c>
      <c r="H21161" t="s">
        <v>674</v>
      </c>
      <c r="I21161" t="s">
        <v>675</v>
      </c>
    </row>
    <row r="21162" spans="2:9">
      <c r="B21162" t="s">
        <v>51234</v>
      </c>
      <c r="C21162" t="s">
        <v>51234</v>
      </c>
      <c r="D21162">
        <v>10</v>
      </c>
      <c r="E21162" t="s">
        <v>740</v>
      </c>
      <c r="F21162" t="s">
        <v>725</v>
      </c>
      <c r="H21162" t="s">
        <v>699</v>
      </c>
      <c r="I21162" t="s">
        <v>749</v>
      </c>
    </row>
    <row r="21163" spans="2:9">
      <c r="B21163" t="s">
        <v>51235</v>
      </c>
      <c r="C21163" t="s">
        <v>51236</v>
      </c>
      <c r="D21163">
        <v>10</v>
      </c>
      <c r="E21163" t="s">
        <v>740</v>
      </c>
      <c r="F21163" t="s">
        <v>728</v>
      </c>
      <c r="H21163" t="s">
        <v>53</v>
      </c>
      <c r="I21163" t="s">
        <v>92</v>
      </c>
    </row>
    <row r="21164" spans="2:9">
      <c r="B21164" t="s">
        <v>51237</v>
      </c>
      <c r="C21164" t="s">
        <v>51237</v>
      </c>
      <c r="D21164">
        <v>10</v>
      </c>
      <c r="E21164" t="s">
        <v>56523</v>
      </c>
      <c r="F21164" t="s">
        <v>741</v>
      </c>
      <c r="H21164" t="s">
        <v>576</v>
      </c>
      <c r="I21164" t="s">
        <v>577</v>
      </c>
    </row>
    <row r="21165" spans="2:9">
      <c r="B21165" t="s">
        <v>51238</v>
      </c>
      <c r="C21165" t="s">
        <v>51238</v>
      </c>
      <c r="D21165">
        <v>10</v>
      </c>
      <c r="E21165" t="s">
        <v>56523</v>
      </c>
      <c r="F21165" t="s">
        <v>741</v>
      </c>
      <c r="H21165" t="s">
        <v>576</v>
      </c>
      <c r="I21165" t="s">
        <v>577</v>
      </c>
    </row>
    <row r="21166" spans="2:9">
      <c r="B21166" t="s">
        <v>51240</v>
      </c>
      <c r="C21166" t="s">
        <v>51241</v>
      </c>
      <c r="D21166">
        <v>10</v>
      </c>
      <c r="E21166" t="s">
        <v>56523</v>
      </c>
      <c r="F21166" t="s">
        <v>741</v>
      </c>
      <c r="H21166" t="s">
        <v>585</v>
      </c>
      <c r="I21166" t="s">
        <v>624</v>
      </c>
    </row>
    <row r="21167" spans="2:9">
      <c r="B21167" t="s">
        <v>51242</v>
      </c>
      <c r="C21167" t="s">
        <v>51243</v>
      </c>
      <c r="D21167">
        <v>10</v>
      </c>
      <c r="E21167" t="s">
        <v>56523</v>
      </c>
      <c r="F21167" t="s">
        <v>741</v>
      </c>
      <c r="H21167" t="s">
        <v>1036</v>
      </c>
      <c r="I21167" t="s">
        <v>2818</v>
      </c>
    </row>
    <row r="21168" spans="2:9">
      <c r="B21168" t="s">
        <v>51250</v>
      </c>
      <c r="C21168" t="s">
        <v>51251</v>
      </c>
      <c r="D21168">
        <v>10</v>
      </c>
      <c r="E21168" t="s">
        <v>56523</v>
      </c>
      <c r="F21168" t="s">
        <v>741</v>
      </c>
      <c r="H21168" t="s">
        <v>53</v>
      </c>
      <c r="I21168" t="s">
        <v>5270</v>
      </c>
    </row>
    <row r="21169" spans="2:9">
      <c r="B21169" t="s">
        <v>51252</v>
      </c>
      <c r="C21169" t="s">
        <v>51253</v>
      </c>
      <c r="D21169">
        <v>10</v>
      </c>
      <c r="E21169" t="s">
        <v>56523</v>
      </c>
      <c r="F21169" t="s">
        <v>741</v>
      </c>
      <c r="H21169" t="s">
        <v>69</v>
      </c>
      <c r="I21169" t="s">
        <v>896</v>
      </c>
    </row>
    <row r="21170" spans="2:9">
      <c r="B21170" t="s">
        <v>51256</v>
      </c>
      <c r="C21170" t="s">
        <v>32091</v>
      </c>
      <c r="D21170">
        <v>10</v>
      </c>
      <c r="E21170" t="s">
        <v>56523</v>
      </c>
      <c r="F21170" t="s">
        <v>741</v>
      </c>
      <c r="H21170" t="s">
        <v>90</v>
      </c>
      <c r="I21170" t="s">
        <v>73</v>
      </c>
    </row>
    <row r="21171" spans="2:9">
      <c r="B21171" t="s">
        <v>51257</v>
      </c>
      <c r="C21171" t="s">
        <v>51258</v>
      </c>
      <c r="D21171">
        <v>10</v>
      </c>
      <c r="E21171" t="s">
        <v>56523</v>
      </c>
      <c r="F21171" t="s">
        <v>741</v>
      </c>
      <c r="H21171" t="s">
        <v>90</v>
      </c>
      <c r="I21171" t="s">
        <v>73</v>
      </c>
    </row>
    <row r="21172" spans="2:9">
      <c r="B21172" t="s">
        <v>51259</v>
      </c>
      <c r="C21172" t="s">
        <v>51259</v>
      </c>
      <c r="D21172">
        <v>10</v>
      </c>
      <c r="E21172" t="s">
        <v>56523</v>
      </c>
      <c r="F21172" t="s">
        <v>741</v>
      </c>
      <c r="H21172" t="s">
        <v>674</v>
      </c>
      <c r="I21172" t="s">
        <v>675</v>
      </c>
    </row>
    <row r="21173" spans="2:9">
      <c r="B21173" t="s">
        <v>51260</v>
      </c>
      <c r="C21173" t="s">
        <v>51261</v>
      </c>
      <c r="D21173">
        <v>10</v>
      </c>
      <c r="E21173" t="s">
        <v>740</v>
      </c>
      <c r="F21173" t="s">
        <v>728</v>
      </c>
      <c r="H21173" t="s">
        <v>53</v>
      </c>
      <c r="I21173" t="s">
        <v>92</v>
      </c>
    </row>
    <row r="21174" spans="2:9">
      <c r="B21174" t="s">
        <v>51262</v>
      </c>
      <c r="C21174" t="s">
        <v>51263</v>
      </c>
      <c r="D21174">
        <v>10</v>
      </c>
      <c r="E21174" t="s">
        <v>56523</v>
      </c>
      <c r="F21174" t="s">
        <v>741</v>
      </c>
      <c r="H21174" t="s">
        <v>573</v>
      </c>
      <c r="I21174" t="s">
        <v>655</v>
      </c>
    </row>
    <row r="21175" spans="2:9">
      <c r="B21175" t="s">
        <v>51266</v>
      </c>
      <c r="C21175" t="s">
        <v>16213</v>
      </c>
      <c r="D21175">
        <v>10</v>
      </c>
      <c r="E21175" t="s">
        <v>740</v>
      </c>
      <c r="F21175" t="s">
        <v>731</v>
      </c>
      <c r="H21175" t="s">
        <v>90</v>
      </c>
      <c r="I21175" t="s">
        <v>933</v>
      </c>
    </row>
    <row r="21176" spans="2:9">
      <c r="B21176" t="s">
        <v>51267</v>
      </c>
      <c r="C21176" t="s">
        <v>51268</v>
      </c>
      <c r="D21176">
        <v>10</v>
      </c>
      <c r="E21176" t="s">
        <v>740</v>
      </c>
      <c r="F21176" t="s">
        <v>728</v>
      </c>
      <c r="H21176" t="s">
        <v>53</v>
      </c>
      <c r="I21176" t="s">
        <v>92</v>
      </c>
    </row>
    <row r="21177" spans="2:9">
      <c r="B21177" t="s">
        <v>51271</v>
      </c>
      <c r="C21177" t="s">
        <v>51271</v>
      </c>
      <c r="D21177">
        <v>10</v>
      </c>
      <c r="E21177" t="s">
        <v>740</v>
      </c>
      <c r="F21177" t="s">
        <v>728</v>
      </c>
      <c r="H21177" t="s">
        <v>53</v>
      </c>
      <c r="I21177" t="s">
        <v>92</v>
      </c>
    </row>
    <row r="21178" spans="2:9">
      <c r="B21178" t="s">
        <v>51272</v>
      </c>
      <c r="C21178" t="s">
        <v>51272</v>
      </c>
      <c r="D21178">
        <v>10</v>
      </c>
      <c r="E21178" t="s">
        <v>740</v>
      </c>
      <c r="F21178" t="s">
        <v>722</v>
      </c>
      <c r="H21178" t="s">
        <v>7432</v>
      </c>
      <c r="I21178" t="s">
        <v>8155</v>
      </c>
    </row>
    <row r="21179" spans="2:9">
      <c r="B21179" t="s">
        <v>51273</v>
      </c>
      <c r="C21179" t="s">
        <v>51274</v>
      </c>
      <c r="D21179">
        <v>10</v>
      </c>
      <c r="E21179" t="s">
        <v>56523</v>
      </c>
      <c r="F21179" t="s">
        <v>741</v>
      </c>
      <c r="H21179" t="s">
        <v>1036</v>
      </c>
      <c r="I21179" t="s">
        <v>1037</v>
      </c>
    </row>
    <row r="21180" spans="2:9">
      <c r="B21180" t="s">
        <v>51275</v>
      </c>
      <c r="C21180" t="s">
        <v>51276</v>
      </c>
      <c r="D21180">
        <v>10</v>
      </c>
      <c r="E21180" t="s">
        <v>56523</v>
      </c>
      <c r="F21180" t="s">
        <v>741</v>
      </c>
      <c r="H21180" t="s">
        <v>90</v>
      </c>
      <c r="I21180" t="s">
        <v>73</v>
      </c>
    </row>
    <row r="21181" spans="2:9">
      <c r="B21181" t="s">
        <v>51277</v>
      </c>
      <c r="C21181" t="s">
        <v>51278</v>
      </c>
      <c r="D21181">
        <v>10</v>
      </c>
      <c r="E21181" t="s">
        <v>56523</v>
      </c>
      <c r="F21181" t="s">
        <v>741</v>
      </c>
      <c r="H21181" t="s">
        <v>69</v>
      </c>
      <c r="I21181" t="s">
        <v>896</v>
      </c>
    </row>
    <row r="21182" spans="2:9">
      <c r="B21182" t="s">
        <v>51279</v>
      </c>
      <c r="C21182" t="s">
        <v>51280</v>
      </c>
      <c r="D21182">
        <v>10</v>
      </c>
      <c r="E21182" t="s">
        <v>740</v>
      </c>
      <c r="F21182" t="s">
        <v>722</v>
      </c>
      <c r="H21182" t="s">
        <v>90</v>
      </c>
      <c r="I21182" t="s">
        <v>4159</v>
      </c>
    </row>
    <row r="21183" spans="2:9">
      <c r="B21183" t="s">
        <v>51283</v>
      </c>
      <c r="C21183" t="s">
        <v>51284</v>
      </c>
      <c r="D21183">
        <v>10</v>
      </c>
      <c r="E21183" t="s">
        <v>740</v>
      </c>
      <c r="F21183" t="s">
        <v>722</v>
      </c>
      <c r="H21183" t="s">
        <v>56</v>
      </c>
      <c r="I21183" t="s">
        <v>60</v>
      </c>
    </row>
    <row r="21184" spans="2:9">
      <c r="B21184" t="s">
        <v>51285</v>
      </c>
      <c r="C21184" t="s">
        <v>51286</v>
      </c>
      <c r="D21184">
        <v>10</v>
      </c>
      <c r="E21184" t="s">
        <v>740</v>
      </c>
      <c r="F21184" t="s">
        <v>722</v>
      </c>
      <c r="H21184" t="s">
        <v>699</v>
      </c>
      <c r="I21184" t="s">
        <v>749</v>
      </c>
    </row>
    <row r="21185" spans="2:9">
      <c r="B21185" t="s">
        <v>51288</v>
      </c>
      <c r="C21185" t="s">
        <v>51288</v>
      </c>
      <c r="D21185">
        <v>10</v>
      </c>
      <c r="E21185" t="s">
        <v>740</v>
      </c>
      <c r="F21185" t="s">
        <v>728</v>
      </c>
      <c r="H21185" t="s">
        <v>69</v>
      </c>
      <c r="I21185" t="s">
        <v>1475</v>
      </c>
    </row>
    <row r="21186" spans="2:9">
      <c r="B21186" t="s">
        <v>51289</v>
      </c>
      <c r="C21186" t="s">
        <v>51289</v>
      </c>
      <c r="D21186">
        <v>10</v>
      </c>
      <c r="E21186" t="s">
        <v>56523</v>
      </c>
      <c r="F21186" t="s">
        <v>741</v>
      </c>
      <c r="H21186" t="s">
        <v>674</v>
      </c>
      <c r="I21186" t="s">
        <v>675</v>
      </c>
    </row>
    <row r="21187" spans="2:9">
      <c r="B21187" t="s">
        <v>51290</v>
      </c>
      <c r="C21187" t="s">
        <v>51290</v>
      </c>
      <c r="D21187">
        <v>10</v>
      </c>
      <c r="E21187" t="s">
        <v>56523</v>
      </c>
      <c r="F21187" t="s">
        <v>741</v>
      </c>
      <c r="H21187" t="s">
        <v>674</v>
      </c>
      <c r="I21187" t="s">
        <v>675</v>
      </c>
    </row>
    <row r="21188" spans="2:9">
      <c r="B21188" t="s">
        <v>51291</v>
      </c>
      <c r="C21188" t="s">
        <v>7979</v>
      </c>
      <c r="D21188">
        <v>10</v>
      </c>
      <c r="E21188" t="s">
        <v>740</v>
      </c>
      <c r="F21188" t="s">
        <v>717</v>
      </c>
      <c r="H21188" t="s">
        <v>576</v>
      </c>
      <c r="I21188" t="s">
        <v>577</v>
      </c>
    </row>
    <row r="21189" spans="2:9">
      <c r="B21189" t="s">
        <v>51292</v>
      </c>
      <c r="C21189" t="s">
        <v>51293</v>
      </c>
      <c r="D21189">
        <v>10</v>
      </c>
      <c r="E21189" t="s">
        <v>740</v>
      </c>
      <c r="F21189" t="s">
        <v>731</v>
      </c>
      <c r="H21189" t="s">
        <v>53</v>
      </c>
      <c r="I21189" t="s">
        <v>92</v>
      </c>
    </row>
    <row r="21190" spans="2:9">
      <c r="B21190" t="s">
        <v>51294</v>
      </c>
      <c r="C21190" t="s">
        <v>51295</v>
      </c>
      <c r="D21190">
        <v>10</v>
      </c>
      <c r="E21190" t="s">
        <v>56523</v>
      </c>
      <c r="F21190" t="s">
        <v>741</v>
      </c>
      <c r="H21190" t="s">
        <v>53</v>
      </c>
      <c r="I21190" t="s">
        <v>92</v>
      </c>
    </row>
    <row r="21191" spans="2:9">
      <c r="B21191" t="s">
        <v>51296</v>
      </c>
      <c r="C21191" t="s">
        <v>6236</v>
      </c>
      <c r="D21191">
        <v>10</v>
      </c>
      <c r="E21191" t="s">
        <v>56523</v>
      </c>
      <c r="F21191" t="s">
        <v>741</v>
      </c>
      <c r="H21191" t="s">
        <v>90</v>
      </c>
      <c r="I21191" t="s">
        <v>4159</v>
      </c>
    </row>
    <row r="21192" spans="2:9">
      <c r="B21192" t="s">
        <v>51301</v>
      </c>
      <c r="C21192" t="s">
        <v>51302</v>
      </c>
      <c r="D21192">
        <v>10</v>
      </c>
      <c r="E21192" t="s">
        <v>56523</v>
      </c>
      <c r="F21192" t="s">
        <v>741</v>
      </c>
      <c r="H21192" t="s">
        <v>581</v>
      </c>
      <c r="I21192" t="s">
        <v>582</v>
      </c>
    </row>
    <row r="21193" spans="2:9">
      <c r="B21193" t="s">
        <v>51303</v>
      </c>
      <c r="C21193" t="s">
        <v>51304</v>
      </c>
      <c r="D21193">
        <v>10</v>
      </c>
      <c r="E21193" t="s">
        <v>56523</v>
      </c>
      <c r="F21193" t="s">
        <v>741</v>
      </c>
      <c r="H21193" t="s">
        <v>576</v>
      </c>
      <c r="I21193" t="s">
        <v>577</v>
      </c>
    </row>
    <row r="21194" spans="2:9">
      <c r="B21194" t="s">
        <v>51305</v>
      </c>
      <c r="C21194" t="s">
        <v>51306</v>
      </c>
      <c r="D21194">
        <v>10</v>
      </c>
      <c r="E21194" t="s">
        <v>740</v>
      </c>
      <c r="F21194" t="s">
        <v>728</v>
      </c>
      <c r="H21194" t="s">
        <v>699</v>
      </c>
      <c r="I21194" t="s">
        <v>749</v>
      </c>
    </row>
    <row r="21195" spans="2:9">
      <c r="B21195" t="s">
        <v>51309</v>
      </c>
      <c r="C21195" t="s">
        <v>51310</v>
      </c>
      <c r="D21195">
        <v>10</v>
      </c>
      <c r="E21195" t="s">
        <v>56523</v>
      </c>
      <c r="F21195" t="s">
        <v>741</v>
      </c>
      <c r="H21195" t="s">
        <v>581</v>
      </c>
      <c r="I21195" t="s">
        <v>582</v>
      </c>
    </row>
    <row r="21196" spans="2:9">
      <c r="B21196" t="s">
        <v>51311</v>
      </c>
      <c r="C21196" t="s">
        <v>51312</v>
      </c>
      <c r="D21196">
        <v>10</v>
      </c>
      <c r="E21196" t="s">
        <v>740</v>
      </c>
      <c r="F21196" t="s">
        <v>732</v>
      </c>
      <c r="H21196" t="s">
        <v>53</v>
      </c>
      <c r="I21196" t="s">
        <v>92</v>
      </c>
    </row>
    <row r="21197" spans="2:9">
      <c r="B21197" t="s">
        <v>51313</v>
      </c>
      <c r="C21197" t="s">
        <v>51314</v>
      </c>
      <c r="D21197">
        <v>10</v>
      </c>
      <c r="E21197" t="s">
        <v>740</v>
      </c>
      <c r="F21197" t="s">
        <v>728</v>
      </c>
      <c r="H21197" t="s">
        <v>69</v>
      </c>
      <c r="I21197" t="s">
        <v>896</v>
      </c>
    </row>
    <row r="21198" spans="2:9">
      <c r="B21198" t="s">
        <v>51315</v>
      </c>
      <c r="C21198" t="s">
        <v>51316</v>
      </c>
      <c r="D21198">
        <v>10</v>
      </c>
      <c r="E21198" t="s">
        <v>56523</v>
      </c>
      <c r="F21198" t="s">
        <v>741</v>
      </c>
      <c r="H21198" t="s">
        <v>1036</v>
      </c>
      <c r="I21198" t="s">
        <v>2818</v>
      </c>
    </row>
    <row r="21199" spans="2:9">
      <c r="B21199" t="s">
        <v>51317</v>
      </c>
      <c r="C21199" t="s">
        <v>51318</v>
      </c>
      <c r="D21199">
        <v>10</v>
      </c>
      <c r="E21199" t="s">
        <v>740</v>
      </c>
      <c r="F21199" t="s">
        <v>729</v>
      </c>
      <c r="H21199" t="s">
        <v>53</v>
      </c>
      <c r="I21199" t="s">
        <v>92</v>
      </c>
    </row>
    <row r="21200" spans="2:9">
      <c r="B21200" t="s">
        <v>51319</v>
      </c>
      <c r="C21200" t="s">
        <v>51320</v>
      </c>
      <c r="D21200">
        <v>10</v>
      </c>
      <c r="E21200" t="s">
        <v>56523</v>
      </c>
      <c r="F21200" t="s">
        <v>741</v>
      </c>
      <c r="H21200" t="s">
        <v>699</v>
      </c>
      <c r="I21200" t="s">
        <v>749</v>
      </c>
    </row>
    <row r="21201" spans="2:9">
      <c r="B21201" t="s">
        <v>51321</v>
      </c>
      <c r="C21201" t="s">
        <v>51322</v>
      </c>
      <c r="D21201">
        <v>10</v>
      </c>
      <c r="E21201" t="s">
        <v>56523</v>
      </c>
      <c r="F21201" t="s">
        <v>741</v>
      </c>
      <c r="H21201" t="s">
        <v>90</v>
      </c>
      <c r="I21201" t="s">
        <v>73</v>
      </c>
    </row>
    <row r="21202" spans="2:9">
      <c r="B21202" t="s">
        <v>51323</v>
      </c>
      <c r="C21202" t="s">
        <v>51324</v>
      </c>
      <c r="D21202">
        <v>10</v>
      </c>
      <c r="E21202" t="s">
        <v>740</v>
      </c>
      <c r="F21202" t="s">
        <v>728</v>
      </c>
      <c r="H21202" t="s">
        <v>576</v>
      </c>
      <c r="I21202" t="s">
        <v>625</v>
      </c>
    </row>
    <row r="21203" spans="2:9">
      <c r="B21203" t="s">
        <v>51325</v>
      </c>
      <c r="C21203" t="s">
        <v>51326</v>
      </c>
      <c r="D21203">
        <v>10</v>
      </c>
      <c r="E21203" t="s">
        <v>56523</v>
      </c>
      <c r="F21203" t="s">
        <v>741</v>
      </c>
      <c r="H21203" t="s">
        <v>581</v>
      </c>
      <c r="I21203" t="s">
        <v>582</v>
      </c>
    </row>
    <row r="21204" spans="2:9">
      <c r="B21204" t="s">
        <v>51327</v>
      </c>
      <c r="C21204" t="s">
        <v>51328</v>
      </c>
      <c r="D21204">
        <v>10</v>
      </c>
      <c r="E21204" t="s">
        <v>56523</v>
      </c>
      <c r="F21204" t="s">
        <v>741</v>
      </c>
      <c r="H21204" t="s">
        <v>581</v>
      </c>
      <c r="I21204" t="s">
        <v>582</v>
      </c>
    </row>
    <row r="21205" spans="2:9">
      <c r="B21205" t="s">
        <v>51329</v>
      </c>
      <c r="C21205" t="s">
        <v>51330</v>
      </c>
      <c r="D21205">
        <v>10</v>
      </c>
      <c r="E21205" t="s">
        <v>56523</v>
      </c>
      <c r="F21205" t="s">
        <v>741</v>
      </c>
      <c r="H21205" t="s">
        <v>634</v>
      </c>
      <c r="I21205" t="s">
        <v>635</v>
      </c>
    </row>
    <row r="21206" spans="2:9">
      <c r="B21206" t="s">
        <v>51331</v>
      </c>
      <c r="C21206" t="s">
        <v>51332</v>
      </c>
      <c r="D21206">
        <v>10</v>
      </c>
      <c r="E21206" t="s">
        <v>56523</v>
      </c>
      <c r="F21206" t="s">
        <v>741</v>
      </c>
      <c r="H21206" t="s">
        <v>56</v>
      </c>
      <c r="I21206" t="s">
        <v>60</v>
      </c>
    </row>
    <row r="21207" spans="2:9">
      <c r="B21207" t="s">
        <v>51333</v>
      </c>
      <c r="C21207" t="s">
        <v>51334</v>
      </c>
      <c r="D21207">
        <v>10</v>
      </c>
      <c r="E21207" t="s">
        <v>740</v>
      </c>
      <c r="F21207" t="s">
        <v>729</v>
      </c>
      <c r="H21207" t="s">
        <v>56</v>
      </c>
      <c r="I21207" t="s">
        <v>60</v>
      </c>
    </row>
    <row r="21208" spans="2:9">
      <c r="B21208" t="s">
        <v>51335</v>
      </c>
      <c r="C21208" t="s">
        <v>51335</v>
      </c>
      <c r="D21208">
        <v>10</v>
      </c>
      <c r="E21208" t="s">
        <v>56523</v>
      </c>
      <c r="F21208" t="s">
        <v>741</v>
      </c>
      <c r="H21208" t="s">
        <v>699</v>
      </c>
      <c r="I21208" t="s">
        <v>749</v>
      </c>
    </row>
    <row r="21209" spans="2:9">
      <c r="B21209" t="s">
        <v>51338</v>
      </c>
      <c r="C21209" t="s">
        <v>51339</v>
      </c>
      <c r="D21209">
        <v>10</v>
      </c>
      <c r="E21209" t="s">
        <v>56523</v>
      </c>
      <c r="F21209" t="s">
        <v>741</v>
      </c>
      <c r="H21209" t="s">
        <v>1036</v>
      </c>
      <c r="I21209" t="s">
        <v>1037</v>
      </c>
    </row>
    <row r="21210" spans="2:9">
      <c r="B21210" t="s">
        <v>51340</v>
      </c>
      <c r="C21210" t="s">
        <v>51340</v>
      </c>
      <c r="D21210">
        <v>10</v>
      </c>
      <c r="E21210" t="s">
        <v>56523</v>
      </c>
      <c r="F21210" t="s">
        <v>741</v>
      </c>
      <c r="H21210" t="s">
        <v>674</v>
      </c>
      <c r="I21210" t="s">
        <v>675</v>
      </c>
    </row>
    <row r="21211" spans="2:9">
      <c r="B21211" t="s">
        <v>51341</v>
      </c>
      <c r="C21211" t="s">
        <v>51341</v>
      </c>
      <c r="D21211">
        <v>10</v>
      </c>
      <c r="E21211" t="s">
        <v>740</v>
      </c>
      <c r="F21211" t="s">
        <v>722</v>
      </c>
      <c r="H21211" t="s">
        <v>699</v>
      </c>
      <c r="I21211" t="s">
        <v>749</v>
      </c>
    </row>
    <row r="21212" spans="2:9">
      <c r="B21212" t="s">
        <v>51342</v>
      </c>
      <c r="C21212" t="s">
        <v>48923</v>
      </c>
      <c r="D21212">
        <v>10</v>
      </c>
      <c r="E21212" t="s">
        <v>56523</v>
      </c>
      <c r="F21212" t="s">
        <v>741</v>
      </c>
      <c r="H21212" t="s">
        <v>74</v>
      </c>
      <c r="I21212" t="s">
        <v>75</v>
      </c>
    </row>
    <row r="21213" spans="2:9">
      <c r="B21213" t="s">
        <v>51343</v>
      </c>
      <c r="C21213" t="s">
        <v>51344</v>
      </c>
      <c r="D21213">
        <v>10</v>
      </c>
      <c r="E21213" t="s">
        <v>740</v>
      </c>
      <c r="F21213" t="s">
        <v>731</v>
      </c>
      <c r="H21213" t="s">
        <v>53</v>
      </c>
      <c r="I21213" t="s">
        <v>92</v>
      </c>
    </row>
    <row r="21214" spans="2:9">
      <c r="B21214" t="s">
        <v>51345</v>
      </c>
      <c r="C21214" t="s">
        <v>51346</v>
      </c>
      <c r="D21214">
        <v>10</v>
      </c>
      <c r="E21214" t="s">
        <v>740</v>
      </c>
      <c r="F21214" t="s">
        <v>720</v>
      </c>
      <c r="H21214" t="s">
        <v>581</v>
      </c>
      <c r="I21214" t="s">
        <v>582</v>
      </c>
    </row>
    <row r="21215" spans="2:9">
      <c r="B21215" t="s">
        <v>51347</v>
      </c>
      <c r="C21215" t="s">
        <v>51348</v>
      </c>
      <c r="D21215">
        <v>10</v>
      </c>
      <c r="E21215" t="s">
        <v>56523</v>
      </c>
      <c r="F21215" t="s">
        <v>741</v>
      </c>
      <c r="H21215" t="s">
        <v>674</v>
      </c>
      <c r="I21215" t="s">
        <v>675</v>
      </c>
    </row>
    <row r="21216" spans="2:9">
      <c r="B21216" t="s">
        <v>51349</v>
      </c>
      <c r="C21216" t="s">
        <v>51350</v>
      </c>
      <c r="D21216">
        <v>10</v>
      </c>
      <c r="E21216" t="s">
        <v>56523</v>
      </c>
      <c r="F21216" t="s">
        <v>741</v>
      </c>
      <c r="H21216" t="s">
        <v>581</v>
      </c>
      <c r="I21216" t="s">
        <v>582</v>
      </c>
    </row>
    <row r="21217" spans="2:9">
      <c r="B21217" t="s">
        <v>51351</v>
      </c>
      <c r="C21217" t="s">
        <v>51351</v>
      </c>
      <c r="D21217">
        <v>10</v>
      </c>
      <c r="E21217" t="s">
        <v>740</v>
      </c>
      <c r="F21217" t="s">
        <v>728</v>
      </c>
      <c r="H21217" t="s">
        <v>589</v>
      </c>
      <c r="I21217" t="s">
        <v>611</v>
      </c>
    </row>
    <row r="21218" spans="2:9">
      <c r="B21218" t="s">
        <v>51352</v>
      </c>
      <c r="C21218" t="s">
        <v>51353</v>
      </c>
      <c r="D21218">
        <v>10</v>
      </c>
      <c r="E21218" t="s">
        <v>56523</v>
      </c>
      <c r="F21218" t="s">
        <v>741</v>
      </c>
      <c r="H21218" t="s">
        <v>674</v>
      </c>
      <c r="I21218" t="s">
        <v>675</v>
      </c>
    </row>
    <row r="21219" spans="2:9">
      <c r="B21219" t="s">
        <v>51354</v>
      </c>
      <c r="C21219" t="s">
        <v>51355</v>
      </c>
      <c r="D21219">
        <v>10</v>
      </c>
      <c r="E21219" t="s">
        <v>56523</v>
      </c>
      <c r="F21219" t="s">
        <v>741</v>
      </c>
      <c r="H21219" t="s">
        <v>69</v>
      </c>
      <c r="I21219" t="s">
        <v>1475</v>
      </c>
    </row>
    <row r="21220" spans="2:9">
      <c r="B21220" t="s">
        <v>51356</v>
      </c>
      <c r="C21220" t="s">
        <v>51357</v>
      </c>
      <c r="D21220">
        <v>10</v>
      </c>
      <c r="E21220" t="s">
        <v>56523</v>
      </c>
      <c r="F21220" t="s">
        <v>741</v>
      </c>
      <c r="H21220" t="s">
        <v>674</v>
      </c>
      <c r="I21220" t="s">
        <v>675</v>
      </c>
    </row>
    <row r="21221" spans="2:9">
      <c r="B21221" t="s">
        <v>51358</v>
      </c>
      <c r="C21221" t="s">
        <v>51358</v>
      </c>
      <c r="D21221">
        <v>10</v>
      </c>
      <c r="E21221" t="s">
        <v>56523</v>
      </c>
      <c r="F21221" t="s">
        <v>741</v>
      </c>
      <c r="H21221" t="s">
        <v>576</v>
      </c>
      <c r="I21221" t="s">
        <v>625</v>
      </c>
    </row>
    <row r="21222" spans="2:9">
      <c r="B21222" t="s">
        <v>51359</v>
      </c>
      <c r="C21222" t="s">
        <v>51360</v>
      </c>
      <c r="D21222">
        <v>10</v>
      </c>
      <c r="E21222" t="s">
        <v>56523</v>
      </c>
      <c r="F21222" t="s">
        <v>741</v>
      </c>
      <c r="H21222" t="s">
        <v>581</v>
      </c>
      <c r="I21222" t="s">
        <v>582</v>
      </c>
    </row>
    <row r="21223" spans="2:9">
      <c r="B21223" t="s">
        <v>51361</v>
      </c>
      <c r="C21223" t="s">
        <v>51362</v>
      </c>
      <c r="D21223">
        <v>10</v>
      </c>
      <c r="E21223" t="s">
        <v>56523</v>
      </c>
      <c r="F21223" t="s">
        <v>741</v>
      </c>
      <c r="H21223" t="s">
        <v>581</v>
      </c>
      <c r="I21223" t="s">
        <v>582</v>
      </c>
    </row>
    <row r="21224" spans="2:9">
      <c r="B21224" t="s">
        <v>51363</v>
      </c>
      <c r="C21224" t="s">
        <v>51364</v>
      </c>
      <c r="D21224">
        <v>10</v>
      </c>
      <c r="E21224" t="s">
        <v>740</v>
      </c>
      <c r="F21224" t="s">
        <v>728</v>
      </c>
      <c r="H21224" t="s">
        <v>699</v>
      </c>
      <c r="I21224" t="s">
        <v>749</v>
      </c>
    </row>
    <row r="21225" spans="2:9">
      <c r="B21225" t="s">
        <v>51365</v>
      </c>
      <c r="C21225" t="s">
        <v>51366</v>
      </c>
      <c r="D21225">
        <v>10</v>
      </c>
      <c r="E21225" t="s">
        <v>740</v>
      </c>
      <c r="F21225" t="s">
        <v>722</v>
      </c>
      <c r="H21225" t="s">
        <v>53</v>
      </c>
      <c r="I21225" t="s">
        <v>92</v>
      </c>
    </row>
    <row r="21226" spans="2:9">
      <c r="B21226" t="s">
        <v>51371</v>
      </c>
      <c r="C21226" t="s">
        <v>51371</v>
      </c>
      <c r="D21226">
        <v>10</v>
      </c>
      <c r="E21226" t="s">
        <v>56523</v>
      </c>
      <c r="F21226" t="s">
        <v>741</v>
      </c>
      <c r="H21226" t="s">
        <v>69</v>
      </c>
      <c r="I21226" t="s">
        <v>1316</v>
      </c>
    </row>
    <row r="21227" spans="2:9">
      <c r="B21227" t="s">
        <v>51373</v>
      </c>
      <c r="C21227" t="s">
        <v>51374</v>
      </c>
      <c r="D21227">
        <v>10</v>
      </c>
      <c r="E21227" t="s">
        <v>740</v>
      </c>
      <c r="F21227" t="s">
        <v>729</v>
      </c>
      <c r="H21227" t="s">
        <v>699</v>
      </c>
      <c r="I21227" t="s">
        <v>749</v>
      </c>
    </row>
    <row r="21228" spans="2:9">
      <c r="B21228" t="s">
        <v>51375</v>
      </c>
      <c r="C21228" t="s">
        <v>51376</v>
      </c>
      <c r="D21228">
        <v>10</v>
      </c>
      <c r="E21228" t="s">
        <v>740</v>
      </c>
      <c r="F21228" t="s">
        <v>729</v>
      </c>
      <c r="H21228" t="s">
        <v>699</v>
      </c>
      <c r="I21228" t="s">
        <v>749</v>
      </c>
    </row>
    <row r="21229" spans="2:9">
      <c r="B21229" t="s">
        <v>51377</v>
      </c>
      <c r="C21229" t="s">
        <v>51378</v>
      </c>
      <c r="D21229">
        <v>10</v>
      </c>
      <c r="E21229" t="s">
        <v>740</v>
      </c>
      <c r="F21229" t="s">
        <v>722</v>
      </c>
      <c r="H21229" t="s">
        <v>699</v>
      </c>
      <c r="I21229" t="s">
        <v>749</v>
      </c>
    </row>
    <row r="21230" spans="2:9">
      <c r="B21230" t="s">
        <v>51381</v>
      </c>
      <c r="C21230" t="s">
        <v>51382</v>
      </c>
      <c r="D21230">
        <v>10</v>
      </c>
      <c r="E21230" t="s">
        <v>740</v>
      </c>
      <c r="F21230" t="s">
        <v>729</v>
      </c>
      <c r="H21230" t="s">
        <v>90</v>
      </c>
      <c r="I21230" t="s">
        <v>73</v>
      </c>
    </row>
    <row r="21231" spans="2:9">
      <c r="B21231" t="s">
        <v>51385</v>
      </c>
      <c r="C21231" t="s">
        <v>51385</v>
      </c>
      <c r="D21231">
        <v>10</v>
      </c>
      <c r="E21231" t="s">
        <v>740</v>
      </c>
      <c r="F21231" t="s">
        <v>728</v>
      </c>
      <c r="H21231" t="s">
        <v>74</v>
      </c>
      <c r="I21231" t="s">
        <v>75</v>
      </c>
    </row>
    <row r="21232" spans="2:9">
      <c r="B21232" t="s">
        <v>51386</v>
      </c>
      <c r="C21232" t="s">
        <v>51386</v>
      </c>
      <c r="D21232">
        <v>10</v>
      </c>
      <c r="E21232" t="s">
        <v>740</v>
      </c>
      <c r="F21232" t="s">
        <v>728</v>
      </c>
      <c r="H21232" t="s">
        <v>699</v>
      </c>
      <c r="I21232" t="s">
        <v>749</v>
      </c>
    </row>
    <row r="21233" spans="2:9">
      <c r="B21233" t="s">
        <v>51387</v>
      </c>
      <c r="C21233" t="s">
        <v>51388</v>
      </c>
      <c r="D21233">
        <v>10</v>
      </c>
      <c r="E21233" t="s">
        <v>56523</v>
      </c>
      <c r="F21233" t="s">
        <v>741</v>
      </c>
      <c r="H21233" t="s">
        <v>89</v>
      </c>
      <c r="I21233" t="s">
        <v>1586</v>
      </c>
    </row>
    <row r="21234" spans="2:9">
      <c r="B21234" t="s">
        <v>51389</v>
      </c>
      <c r="C21234" t="s">
        <v>51390</v>
      </c>
      <c r="D21234">
        <v>10</v>
      </c>
      <c r="E21234" t="s">
        <v>740</v>
      </c>
      <c r="F21234" t="s">
        <v>725</v>
      </c>
      <c r="H21234" t="s">
        <v>699</v>
      </c>
      <c r="I21234" t="s">
        <v>749</v>
      </c>
    </row>
    <row r="21235" spans="2:9">
      <c r="B21235" t="s">
        <v>51391</v>
      </c>
      <c r="C21235" t="s">
        <v>51392</v>
      </c>
      <c r="D21235">
        <v>10</v>
      </c>
      <c r="E21235" t="s">
        <v>56523</v>
      </c>
      <c r="F21235" t="s">
        <v>741</v>
      </c>
      <c r="H21235" t="s">
        <v>53</v>
      </c>
      <c r="I21235" t="s">
        <v>92</v>
      </c>
    </row>
    <row r="21236" spans="2:9">
      <c r="B21236" t="s">
        <v>51393</v>
      </c>
      <c r="C21236" t="s">
        <v>51394</v>
      </c>
      <c r="D21236">
        <v>10</v>
      </c>
      <c r="E21236" t="s">
        <v>56523</v>
      </c>
      <c r="F21236" t="s">
        <v>741</v>
      </c>
      <c r="H21236" t="s">
        <v>53</v>
      </c>
      <c r="I21236" t="s">
        <v>92</v>
      </c>
    </row>
    <row r="21237" spans="2:9">
      <c r="B21237" t="s">
        <v>51395</v>
      </c>
      <c r="C21237" t="s">
        <v>51396</v>
      </c>
      <c r="D21237">
        <v>10</v>
      </c>
      <c r="E21237" t="s">
        <v>56523</v>
      </c>
      <c r="F21237" t="s">
        <v>741</v>
      </c>
      <c r="H21237" t="s">
        <v>581</v>
      </c>
      <c r="I21237" t="s">
        <v>582</v>
      </c>
    </row>
    <row r="21238" spans="2:9">
      <c r="B21238" t="s">
        <v>51397</v>
      </c>
      <c r="C21238" t="s">
        <v>51398</v>
      </c>
      <c r="D21238">
        <v>10</v>
      </c>
      <c r="E21238" t="s">
        <v>56523</v>
      </c>
      <c r="F21238" t="s">
        <v>741</v>
      </c>
      <c r="H21238" t="s">
        <v>581</v>
      </c>
      <c r="I21238" t="s">
        <v>582</v>
      </c>
    </row>
    <row r="21239" spans="2:9">
      <c r="B21239" t="s">
        <v>51399</v>
      </c>
      <c r="C21239" t="s">
        <v>51400</v>
      </c>
      <c r="D21239">
        <v>10</v>
      </c>
      <c r="E21239" t="s">
        <v>740</v>
      </c>
      <c r="F21239" t="s">
        <v>727</v>
      </c>
      <c r="H21239" t="s">
        <v>699</v>
      </c>
      <c r="I21239" t="s">
        <v>749</v>
      </c>
    </row>
    <row r="21240" spans="2:9">
      <c r="B21240" t="s">
        <v>51401</v>
      </c>
      <c r="C21240" t="s">
        <v>51402</v>
      </c>
      <c r="D21240">
        <v>10</v>
      </c>
      <c r="E21240" t="s">
        <v>56523</v>
      </c>
      <c r="F21240" t="s">
        <v>741</v>
      </c>
      <c r="H21240" t="s">
        <v>581</v>
      </c>
      <c r="I21240" t="s">
        <v>582</v>
      </c>
    </row>
    <row r="21241" spans="2:9">
      <c r="B21241" t="s">
        <v>51406</v>
      </c>
      <c r="C21241" t="s">
        <v>51407</v>
      </c>
      <c r="D21241">
        <v>10</v>
      </c>
      <c r="E21241" t="s">
        <v>740</v>
      </c>
      <c r="F21241" t="s">
        <v>722</v>
      </c>
      <c r="H21241" t="s">
        <v>573</v>
      </c>
      <c r="I21241" t="s">
        <v>655</v>
      </c>
    </row>
    <row r="21242" spans="2:9">
      <c r="B21242" t="s">
        <v>51408</v>
      </c>
      <c r="C21242" t="s">
        <v>51409</v>
      </c>
      <c r="D21242">
        <v>10</v>
      </c>
      <c r="E21242" t="s">
        <v>740</v>
      </c>
      <c r="F21242" t="s">
        <v>722</v>
      </c>
      <c r="H21242" t="s">
        <v>1036</v>
      </c>
      <c r="I21242" t="s">
        <v>2818</v>
      </c>
    </row>
    <row r="21243" spans="2:9">
      <c r="B21243" t="s">
        <v>51410</v>
      </c>
      <c r="C21243" t="s">
        <v>51411</v>
      </c>
      <c r="D21243">
        <v>10</v>
      </c>
      <c r="E21243" t="s">
        <v>56523</v>
      </c>
      <c r="F21243" t="s">
        <v>741</v>
      </c>
      <c r="H21243" t="s">
        <v>69</v>
      </c>
      <c r="I21243" t="s">
        <v>896</v>
      </c>
    </row>
    <row r="21244" spans="2:9">
      <c r="B21244" t="s">
        <v>51412</v>
      </c>
      <c r="C21244" t="s">
        <v>51413</v>
      </c>
      <c r="D21244">
        <v>10</v>
      </c>
      <c r="E21244" t="s">
        <v>740</v>
      </c>
      <c r="F21244" t="s">
        <v>729</v>
      </c>
      <c r="H21244" t="s">
        <v>6959</v>
      </c>
      <c r="I21244" t="s">
        <v>6960</v>
      </c>
    </row>
    <row r="21245" spans="2:9">
      <c r="B21245" t="s">
        <v>51414</v>
      </c>
      <c r="C21245" t="s">
        <v>51415</v>
      </c>
      <c r="D21245">
        <v>10</v>
      </c>
      <c r="E21245" t="s">
        <v>740</v>
      </c>
      <c r="F21245" t="s">
        <v>722</v>
      </c>
      <c r="H21245" t="s">
        <v>619</v>
      </c>
      <c r="I21245" t="s">
        <v>620</v>
      </c>
    </row>
    <row r="21246" spans="2:9">
      <c r="B21246" t="s">
        <v>51417</v>
      </c>
      <c r="C21246" t="s">
        <v>51418</v>
      </c>
      <c r="D21246">
        <v>10</v>
      </c>
      <c r="E21246" t="s">
        <v>740</v>
      </c>
      <c r="F21246" t="s">
        <v>727</v>
      </c>
      <c r="H21246" t="s">
        <v>576</v>
      </c>
      <c r="I21246" t="s">
        <v>577</v>
      </c>
    </row>
    <row r="21247" spans="2:9">
      <c r="B21247" t="s">
        <v>51421</v>
      </c>
      <c r="C21247" t="s">
        <v>51422</v>
      </c>
      <c r="D21247">
        <v>10</v>
      </c>
      <c r="E21247" t="s">
        <v>56523</v>
      </c>
      <c r="F21247" t="s">
        <v>741</v>
      </c>
      <c r="H21247" t="s">
        <v>699</v>
      </c>
      <c r="I21247" t="s">
        <v>749</v>
      </c>
    </row>
    <row r="21248" spans="2:9">
      <c r="B21248" t="s">
        <v>51423</v>
      </c>
      <c r="C21248" t="s">
        <v>51424</v>
      </c>
      <c r="D21248">
        <v>10</v>
      </c>
      <c r="E21248" t="s">
        <v>740</v>
      </c>
      <c r="F21248" t="s">
        <v>717</v>
      </c>
      <c r="H21248" t="s">
        <v>53</v>
      </c>
      <c r="I21248" t="s">
        <v>93</v>
      </c>
    </row>
    <row r="21249" spans="2:9">
      <c r="B21249" t="s">
        <v>51427</v>
      </c>
      <c r="C21249" t="s">
        <v>51428</v>
      </c>
      <c r="D21249">
        <v>10</v>
      </c>
      <c r="E21249" t="s">
        <v>740</v>
      </c>
      <c r="F21249" t="s">
        <v>722</v>
      </c>
      <c r="H21249" t="s">
        <v>699</v>
      </c>
      <c r="I21249" t="s">
        <v>749</v>
      </c>
    </row>
    <row r="21250" spans="2:9">
      <c r="B21250" t="s">
        <v>51429</v>
      </c>
      <c r="C21250" t="s">
        <v>51430</v>
      </c>
      <c r="D21250">
        <v>10</v>
      </c>
      <c r="E21250" t="s">
        <v>740</v>
      </c>
      <c r="F21250" t="s">
        <v>717</v>
      </c>
      <c r="H21250" t="s">
        <v>53</v>
      </c>
      <c r="I21250" t="s">
        <v>92</v>
      </c>
    </row>
    <row r="21251" spans="2:9">
      <c r="B21251" t="s">
        <v>51431</v>
      </c>
      <c r="C21251" t="s">
        <v>51432</v>
      </c>
      <c r="D21251">
        <v>10</v>
      </c>
      <c r="E21251" t="s">
        <v>740</v>
      </c>
      <c r="F21251" t="s">
        <v>729</v>
      </c>
      <c r="H21251" t="s">
        <v>699</v>
      </c>
      <c r="I21251" t="s">
        <v>749</v>
      </c>
    </row>
    <row r="21252" spans="2:9">
      <c r="B21252" t="s">
        <v>51433</v>
      </c>
      <c r="C21252" t="s">
        <v>1562</v>
      </c>
      <c r="D21252">
        <v>10</v>
      </c>
      <c r="E21252" t="s">
        <v>56523</v>
      </c>
      <c r="F21252" t="s">
        <v>741</v>
      </c>
      <c r="H21252" t="s">
        <v>90</v>
      </c>
      <c r="I21252" t="s">
        <v>73</v>
      </c>
    </row>
    <row r="21253" spans="2:9">
      <c r="B21253" t="s">
        <v>51434</v>
      </c>
      <c r="C21253" t="s">
        <v>51435</v>
      </c>
      <c r="D21253">
        <v>10</v>
      </c>
      <c r="E21253" t="s">
        <v>740</v>
      </c>
      <c r="F21253" t="s">
        <v>722</v>
      </c>
      <c r="H21253" t="s">
        <v>53</v>
      </c>
      <c r="I21253" t="s">
        <v>92</v>
      </c>
    </row>
    <row r="21254" spans="2:9">
      <c r="B21254" t="s">
        <v>51437</v>
      </c>
      <c r="C21254" t="s">
        <v>22384</v>
      </c>
      <c r="D21254">
        <v>10</v>
      </c>
      <c r="E21254" t="s">
        <v>56523</v>
      </c>
      <c r="F21254" t="s">
        <v>741</v>
      </c>
      <c r="H21254" t="s">
        <v>581</v>
      </c>
      <c r="I21254" t="s">
        <v>582</v>
      </c>
    </row>
    <row r="21255" spans="2:9">
      <c r="B21255" t="s">
        <v>51438</v>
      </c>
      <c r="C21255" t="s">
        <v>51439</v>
      </c>
      <c r="D21255">
        <v>10</v>
      </c>
      <c r="E21255" t="s">
        <v>56523</v>
      </c>
      <c r="F21255" t="s">
        <v>741</v>
      </c>
      <c r="H21255" t="s">
        <v>69</v>
      </c>
      <c r="I21255" t="s">
        <v>896</v>
      </c>
    </row>
    <row r="21256" spans="2:9">
      <c r="B21256" t="s">
        <v>51440</v>
      </c>
      <c r="C21256" t="s">
        <v>51441</v>
      </c>
      <c r="D21256">
        <v>10</v>
      </c>
      <c r="E21256" t="s">
        <v>740</v>
      </c>
      <c r="F21256" t="s">
        <v>728</v>
      </c>
      <c r="H21256" t="s">
        <v>699</v>
      </c>
      <c r="I21256" t="s">
        <v>749</v>
      </c>
    </row>
    <row r="21257" spans="2:9">
      <c r="B21257" t="s">
        <v>51442</v>
      </c>
      <c r="C21257" t="s">
        <v>51442</v>
      </c>
      <c r="D21257">
        <v>10</v>
      </c>
      <c r="E21257" t="s">
        <v>740</v>
      </c>
      <c r="F21257" t="s">
        <v>727</v>
      </c>
      <c r="H21257" t="s">
        <v>674</v>
      </c>
      <c r="I21257" t="s">
        <v>675</v>
      </c>
    </row>
    <row r="21258" spans="2:9">
      <c r="B21258" t="s">
        <v>51443</v>
      </c>
      <c r="C21258" t="s">
        <v>51444</v>
      </c>
      <c r="D21258">
        <v>10</v>
      </c>
      <c r="E21258" t="s">
        <v>740</v>
      </c>
      <c r="F21258" t="s">
        <v>731</v>
      </c>
      <c r="H21258" t="s">
        <v>699</v>
      </c>
      <c r="I21258" t="s">
        <v>4735</v>
      </c>
    </row>
    <row r="21259" spans="2:9">
      <c r="B21259" t="s">
        <v>51447</v>
      </c>
      <c r="C21259" t="s">
        <v>51448</v>
      </c>
      <c r="D21259">
        <v>10</v>
      </c>
      <c r="E21259" t="s">
        <v>56523</v>
      </c>
      <c r="F21259" t="s">
        <v>741</v>
      </c>
      <c r="H21259" t="s">
        <v>90</v>
      </c>
      <c r="I21259" t="s">
        <v>73</v>
      </c>
    </row>
    <row r="21260" spans="2:9">
      <c r="B21260" t="s">
        <v>51449</v>
      </c>
      <c r="C21260" t="s">
        <v>51450</v>
      </c>
      <c r="D21260">
        <v>10</v>
      </c>
      <c r="E21260" t="s">
        <v>740</v>
      </c>
      <c r="F21260" t="s">
        <v>728</v>
      </c>
      <c r="H21260" t="s">
        <v>53</v>
      </c>
      <c r="I21260" t="s">
        <v>92</v>
      </c>
    </row>
    <row r="21261" spans="2:9">
      <c r="B21261" t="s">
        <v>51451</v>
      </c>
      <c r="C21261" t="s">
        <v>51452</v>
      </c>
      <c r="D21261">
        <v>10</v>
      </c>
      <c r="E21261" t="s">
        <v>56523</v>
      </c>
      <c r="F21261" t="s">
        <v>741</v>
      </c>
      <c r="H21261" t="s">
        <v>674</v>
      </c>
      <c r="I21261" t="s">
        <v>675</v>
      </c>
    </row>
    <row r="21262" spans="2:9">
      <c r="B21262" t="s">
        <v>51453</v>
      </c>
      <c r="C21262" t="s">
        <v>51454</v>
      </c>
      <c r="D21262">
        <v>10</v>
      </c>
      <c r="E21262" t="s">
        <v>740</v>
      </c>
      <c r="F21262" t="s">
        <v>728</v>
      </c>
      <c r="H21262" t="s">
        <v>90</v>
      </c>
      <c r="I21262" t="s">
        <v>73</v>
      </c>
    </row>
    <row r="21263" spans="2:9">
      <c r="B21263" t="s">
        <v>51455</v>
      </c>
      <c r="C21263" t="s">
        <v>51455</v>
      </c>
      <c r="D21263">
        <v>10</v>
      </c>
      <c r="E21263" t="s">
        <v>56523</v>
      </c>
      <c r="F21263" t="s">
        <v>741</v>
      </c>
      <c r="H21263" t="s">
        <v>674</v>
      </c>
      <c r="I21263" t="s">
        <v>675</v>
      </c>
    </row>
    <row r="21264" spans="2:9">
      <c r="B21264" t="s">
        <v>51456</v>
      </c>
      <c r="C21264" t="s">
        <v>51457</v>
      </c>
      <c r="D21264">
        <v>10</v>
      </c>
      <c r="E21264" t="s">
        <v>56523</v>
      </c>
      <c r="F21264" t="s">
        <v>741</v>
      </c>
      <c r="H21264" t="s">
        <v>90</v>
      </c>
      <c r="I21264" t="s">
        <v>73</v>
      </c>
    </row>
    <row r="21265" spans="2:9">
      <c r="B21265" t="s">
        <v>51458</v>
      </c>
      <c r="C21265" t="s">
        <v>51459</v>
      </c>
      <c r="D21265">
        <v>10</v>
      </c>
      <c r="E21265" t="s">
        <v>56523</v>
      </c>
      <c r="F21265" t="s">
        <v>741</v>
      </c>
      <c r="H21265" t="s">
        <v>1036</v>
      </c>
      <c r="I21265" t="s">
        <v>2818</v>
      </c>
    </row>
    <row r="21266" spans="2:9">
      <c r="B21266" t="s">
        <v>51460</v>
      </c>
      <c r="C21266" t="s">
        <v>51461</v>
      </c>
      <c r="D21266">
        <v>10</v>
      </c>
      <c r="E21266" t="s">
        <v>740</v>
      </c>
      <c r="F21266" t="s">
        <v>728</v>
      </c>
      <c r="H21266" t="s">
        <v>74</v>
      </c>
      <c r="I21266" t="s">
        <v>75</v>
      </c>
    </row>
    <row r="21267" spans="2:9">
      <c r="B21267" t="s">
        <v>51462</v>
      </c>
      <c r="C21267" t="s">
        <v>51463</v>
      </c>
      <c r="D21267">
        <v>10</v>
      </c>
      <c r="E21267" t="s">
        <v>56523</v>
      </c>
      <c r="F21267" t="s">
        <v>741</v>
      </c>
      <c r="H21267" t="s">
        <v>53</v>
      </c>
      <c r="I21267" t="s">
        <v>92</v>
      </c>
    </row>
    <row r="21268" spans="2:9">
      <c r="B21268" t="s">
        <v>51466</v>
      </c>
      <c r="C21268" t="s">
        <v>51466</v>
      </c>
      <c r="D21268">
        <v>10</v>
      </c>
      <c r="E21268" t="s">
        <v>740</v>
      </c>
      <c r="F21268" t="s">
        <v>727</v>
      </c>
      <c r="H21268" t="s">
        <v>53</v>
      </c>
      <c r="I21268" t="s">
        <v>92</v>
      </c>
    </row>
    <row r="21269" spans="2:9">
      <c r="B21269" t="s">
        <v>51469</v>
      </c>
      <c r="C21269" t="s">
        <v>51470</v>
      </c>
      <c r="D21269">
        <v>10</v>
      </c>
      <c r="E21269" t="s">
        <v>740</v>
      </c>
      <c r="F21269" t="s">
        <v>722</v>
      </c>
      <c r="H21269" t="s">
        <v>699</v>
      </c>
      <c r="I21269" t="s">
        <v>749</v>
      </c>
    </row>
    <row r="21270" spans="2:9">
      <c r="B21270" t="s">
        <v>51471</v>
      </c>
      <c r="C21270" t="s">
        <v>51472</v>
      </c>
      <c r="D21270">
        <v>10</v>
      </c>
      <c r="E21270" t="s">
        <v>740</v>
      </c>
      <c r="F21270" t="s">
        <v>728</v>
      </c>
      <c r="H21270" t="s">
        <v>53</v>
      </c>
      <c r="I21270" t="s">
        <v>92</v>
      </c>
    </row>
    <row r="21271" spans="2:9">
      <c r="B21271" t="s">
        <v>51473</v>
      </c>
      <c r="C21271" t="s">
        <v>51474</v>
      </c>
      <c r="D21271">
        <v>10</v>
      </c>
      <c r="E21271" t="s">
        <v>740</v>
      </c>
      <c r="F21271" t="s">
        <v>725</v>
      </c>
      <c r="H21271" t="s">
        <v>53</v>
      </c>
      <c r="I21271" t="s">
        <v>92</v>
      </c>
    </row>
    <row r="21272" spans="2:9">
      <c r="B21272" t="s">
        <v>51475</v>
      </c>
      <c r="C21272" t="s">
        <v>51475</v>
      </c>
      <c r="D21272">
        <v>10</v>
      </c>
      <c r="E21272" t="s">
        <v>56523</v>
      </c>
      <c r="F21272" t="s">
        <v>741</v>
      </c>
      <c r="H21272" t="s">
        <v>56</v>
      </c>
      <c r="I21272" t="s">
        <v>60</v>
      </c>
    </row>
    <row r="21273" spans="2:9">
      <c r="B21273" t="s">
        <v>51476</v>
      </c>
      <c r="C21273" t="s">
        <v>51477</v>
      </c>
      <c r="D21273">
        <v>10</v>
      </c>
      <c r="E21273" t="s">
        <v>56523</v>
      </c>
      <c r="F21273" t="s">
        <v>741</v>
      </c>
      <c r="H21273" t="s">
        <v>69</v>
      </c>
      <c r="I21273" t="s">
        <v>1475</v>
      </c>
    </row>
    <row r="21274" spans="2:9">
      <c r="B21274" t="s">
        <v>51478</v>
      </c>
      <c r="C21274" t="s">
        <v>51479</v>
      </c>
      <c r="D21274">
        <v>10</v>
      </c>
      <c r="E21274" t="s">
        <v>56523</v>
      </c>
      <c r="F21274" t="s">
        <v>741</v>
      </c>
      <c r="H21274" t="s">
        <v>90</v>
      </c>
      <c r="I21274" t="s">
        <v>73</v>
      </c>
    </row>
    <row r="21275" spans="2:9">
      <c r="B21275" t="s">
        <v>51480</v>
      </c>
      <c r="C21275" t="s">
        <v>51481</v>
      </c>
      <c r="D21275">
        <v>10</v>
      </c>
      <c r="E21275" t="s">
        <v>56523</v>
      </c>
      <c r="F21275" t="s">
        <v>741</v>
      </c>
      <c r="H21275" t="s">
        <v>699</v>
      </c>
      <c r="I21275" t="s">
        <v>749</v>
      </c>
    </row>
    <row r="21276" spans="2:9">
      <c r="B21276" t="s">
        <v>51482</v>
      </c>
      <c r="C21276" t="s">
        <v>51483</v>
      </c>
      <c r="D21276">
        <v>10</v>
      </c>
      <c r="E21276" t="s">
        <v>56523</v>
      </c>
      <c r="F21276" t="s">
        <v>741</v>
      </c>
      <c r="H21276" t="s">
        <v>581</v>
      </c>
      <c r="I21276" t="s">
        <v>582</v>
      </c>
    </row>
    <row r="21277" spans="2:9">
      <c r="B21277" t="s">
        <v>51484</v>
      </c>
      <c r="C21277" t="s">
        <v>51485</v>
      </c>
      <c r="D21277">
        <v>10</v>
      </c>
      <c r="E21277" t="s">
        <v>740</v>
      </c>
      <c r="F21277" t="s">
        <v>722</v>
      </c>
      <c r="H21277" t="s">
        <v>699</v>
      </c>
      <c r="I21277" t="s">
        <v>749</v>
      </c>
    </row>
    <row r="21278" spans="2:9">
      <c r="B21278" t="s">
        <v>51486</v>
      </c>
      <c r="C21278" t="s">
        <v>51487</v>
      </c>
      <c r="D21278">
        <v>10</v>
      </c>
      <c r="E21278" t="s">
        <v>740</v>
      </c>
      <c r="F21278" t="s">
        <v>722</v>
      </c>
      <c r="H21278" t="s">
        <v>53</v>
      </c>
      <c r="I21278" t="s">
        <v>92</v>
      </c>
    </row>
    <row r="21279" spans="2:9">
      <c r="B21279" t="s">
        <v>51488</v>
      </c>
      <c r="C21279" t="s">
        <v>51489</v>
      </c>
      <c r="D21279">
        <v>10</v>
      </c>
      <c r="E21279" t="s">
        <v>740</v>
      </c>
      <c r="F21279" t="s">
        <v>737</v>
      </c>
      <c r="H21279" t="s">
        <v>53</v>
      </c>
      <c r="I21279" t="s">
        <v>92</v>
      </c>
    </row>
    <row r="21280" spans="2:9">
      <c r="B21280" t="s">
        <v>51490</v>
      </c>
      <c r="C21280" t="s">
        <v>51491</v>
      </c>
      <c r="D21280">
        <v>10</v>
      </c>
      <c r="E21280" t="s">
        <v>56523</v>
      </c>
      <c r="F21280" t="s">
        <v>741</v>
      </c>
      <c r="H21280" t="s">
        <v>699</v>
      </c>
      <c r="I21280" t="s">
        <v>749</v>
      </c>
    </row>
    <row r="21281" spans="2:9">
      <c r="B21281" t="s">
        <v>51492</v>
      </c>
      <c r="C21281" t="s">
        <v>51493</v>
      </c>
      <c r="D21281">
        <v>10</v>
      </c>
      <c r="E21281" t="s">
        <v>740</v>
      </c>
      <c r="F21281" t="s">
        <v>728</v>
      </c>
      <c r="H21281" t="s">
        <v>53</v>
      </c>
      <c r="I21281" t="s">
        <v>92</v>
      </c>
    </row>
    <row r="21282" spans="2:9">
      <c r="B21282" t="s">
        <v>51496</v>
      </c>
      <c r="C21282" t="s">
        <v>51497</v>
      </c>
      <c r="D21282">
        <v>10</v>
      </c>
      <c r="E21282" t="s">
        <v>740</v>
      </c>
      <c r="F21282" t="s">
        <v>728</v>
      </c>
      <c r="H21282" t="s">
        <v>53</v>
      </c>
      <c r="I21282" t="s">
        <v>92</v>
      </c>
    </row>
    <row r="21283" spans="2:9">
      <c r="B21283" t="s">
        <v>51498</v>
      </c>
      <c r="C21283" t="s">
        <v>51499</v>
      </c>
      <c r="D21283">
        <v>10</v>
      </c>
      <c r="E21283" t="s">
        <v>56523</v>
      </c>
      <c r="F21283" t="s">
        <v>741</v>
      </c>
      <c r="H21283" t="s">
        <v>699</v>
      </c>
      <c r="I21283" t="s">
        <v>749</v>
      </c>
    </row>
    <row r="21284" spans="2:9">
      <c r="B21284" t="s">
        <v>51500</v>
      </c>
      <c r="C21284" t="s">
        <v>51501</v>
      </c>
      <c r="D21284">
        <v>10</v>
      </c>
      <c r="E21284" t="s">
        <v>56523</v>
      </c>
      <c r="F21284" t="s">
        <v>741</v>
      </c>
      <c r="H21284" t="s">
        <v>581</v>
      </c>
      <c r="I21284" t="s">
        <v>582</v>
      </c>
    </row>
    <row r="21285" spans="2:9">
      <c r="B21285" t="s">
        <v>51506</v>
      </c>
      <c r="C21285" t="s">
        <v>51507</v>
      </c>
      <c r="D21285">
        <v>10</v>
      </c>
      <c r="E21285" t="s">
        <v>56523</v>
      </c>
      <c r="F21285" t="s">
        <v>741</v>
      </c>
      <c r="H21285" t="s">
        <v>674</v>
      </c>
      <c r="I21285" t="s">
        <v>675</v>
      </c>
    </row>
    <row r="21286" spans="2:9">
      <c r="B21286" t="s">
        <v>51508</v>
      </c>
      <c r="C21286" t="s">
        <v>34122</v>
      </c>
      <c r="D21286">
        <v>10</v>
      </c>
      <c r="E21286" t="s">
        <v>740</v>
      </c>
      <c r="F21286" t="s">
        <v>725</v>
      </c>
      <c r="H21286" t="s">
        <v>581</v>
      </c>
      <c r="I21286" t="s">
        <v>582</v>
      </c>
    </row>
    <row r="21287" spans="2:9">
      <c r="B21287" t="s">
        <v>51511</v>
      </c>
      <c r="C21287" t="s">
        <v>14236</v>
      </c>
      <c r="D21287">
        <v>10</v>
      </c>
      <c r="E21287" t="s">
        <v>740</v>
      </c>
      <c r="F21287" t="s">
        <v>725</v>
      </c>
      <c r="H21287" t="s">
        <v>674</v>
      </c>
      <c r="I21287" t="s">
        <v>675</v>
      </c>
    </row>
    <row r="21288" spans="2:9">
      <c r="B21288" t="s">
        <v>51512</v>
      </c>
      <c r="C21288" t="s">
        <v>51513</v>
      </c>
      <c r="D21288">
        <v>10</v>
      </c>
      <c r="E21288" t="s">
        <v>56523</v>
      </c>
      <c r="F21288" t="s">
        <v>741</v>
      </c>
      <c r="H21288" t="s">
        <v>576</v>
      </c>
      <c r="I21288" t="s">
        <v>577</v>
      </c>
    </row>
    <row r="21289" spans="2:9">
      <c r="B21289" t="s">
        <v>51514</v>
      </c>
      <c r="C21289" t="s">
        <v>51515</v>
      </c>
      <c r="D21289">
        <v>10</v>
      </c>
      <c r="E21289" t="s">
        <v>740</v>
      </c>
      <c r="F21289" t="s">
        <v>728</v>
      </c>
      <c r="H21289" t="s">
        <v>699</v>
      </c>
      <c r="I21289" t="s">
        <v>749</v>
      </c>
    </row>
    <row r="21290" spans="2:9">
      <c r="B21290" t="s">
        <v>51516</v>
      </c>
      <c r="C21290" t="s">
        <v>51517</v>
      </c>
      <c r="D21290">
        <v>10</v>
      </c>
      <c r="E21290" t="s">
        <v>56523</v>
      </c>
      <c r="F21290" t="s">
        <v>741</v>
      </c>
      <c r="H21290" t="s">
        <v>90</v>
      </c>
      <c r="I21290" t="s">
        <v>73</v>
      </c>
    </row>
    <row r="21291" spans="2:9">
      <c r="B21291" t="s">
        <v>51518</v>
      </c>
      <c r="C21291" t="s">
        <v>51519</v>
      </c>
      <c r="D21291">
        <v>10</v>
      </c>
      <c r="E21291" t="s">
        <v>56523</v>
      </c>
      <c r="F21291" t="s">
        <v>741</v>
      </c>
      <c r="H21291" t="s">
        <v>90</v>
      </c>
      <c r="I21291" t="s">
        <v>73</v>
      </c>
    </row>
    <row r="21292" spans="2:9">
      <c r="B21292" t="s">
        <v>51520</v>
      </c>
      <c r="C21292" t="s">
        <v>51521</v>
      </c>
      <c r="D21292">
        <v>10</v>
      </c>
      <c r="E21292" t="s">
        <v>56523</v>
      </c>
      <c r="F21292" t="s">
        <v>741</v>
      </c>
      <c r="H21292" t="s">
        <v>53</v>
      </c>
      <c r="I21292" t="s">
        <v>92</v>
      </c>
    </row>
    <row r="21293" spans="2:9">
      <c r="B21293" t="s">
        <v>51522</v>
      </c>
      <c r="C21293" t="s">
        <v>51523</v>
      </c>
      <c r="D21293">
        <v>10</v>
      </c>
      <c r="E21293" t="s">
        <v>56523</v>
      </c>
      <c r="F21293" t="s">
        <v>741</v>
      </c>
      <c r="H21293" t="s">
        <v>90</v>
      </c>
      <c r="I21293" t="s">
        <v>28348</v>
      </c>
    </row>
    <row r="21294" spans="2:9">
      <c r="B21294" t="s">
        <v>51526</v>
      </c>
      <c r="C21294" t="s">
        <v>51527</v>
      </c>
      <c r="D21294">
        <v>10</v>
      </c>
      <c r="E21294" t="s">
        <v>740</v>
      </c>
      <c r="F21294" t="s">
        <v>732</v>
      </c>
      <c r="H21294" t="s">
        <v>674</v>
      </c>
      <c r="I21294" t="s">
        <v>675</v>
      </c>
    </row>
    <row r="21295" spans="2:9">
      <c r="B21295" t="s">
        <v>51531</v>
      </c>
      <c r="C21295" t="s">
        <v>51532</v>
      </c>
      <c r="D21295">
        <v>10</v>
      </c>
      <c r="E21295" t="s">
        <v>56523</v>
      </c>
      <c r="F21295" t="s">
        <v>741</v>
      </c>
      <c r="H21295" t="s">
        <v>90</v>
      </c>
      <c r="I21295" t="s">
        <v>73</v>
      </c>
    </row>
    <row r="21296" spans="2:9">
      <c r="B21296" t="s">
        <v>51533</v>
      </c>
      <c r="C21296" t="s">
        <v>51534</v>
      </c>
      <c r="D21296">
        <v>10</v>
      </c>
      <c r="E21296" t="s">
        <v>56523</v>
      </c>
      <c r="F21296" t="s">
        <v>741</v>
      </c>
      <c r="H21296" t="s">
        <v>90</v>
      </c>
      <c r="I21296" t="s">
        <v>73</v>
      </c>
    </row>
    <row r="21297" spans="2:9">
      <c r="B21297" t="s">
        <v>51535</v>
      </c>
      <c r="C21297" t="s">
        <v>51536</v>
      </c>
      <c r="D21297">
        <v>10</v>
      </c>
      <c r="E21297" t="s">
        <v>740</v>
      </c>
      <c r="F21297" t="s">
        <v>728</v>
      </c>
      <c r="H21297" t="s">
        <v>699</v>
      </c>
      <c r="I21297" t="s">
        <v>749</v>
      </c>
    </row>
    <row r="21298" spans="2:9">
      <c r="B21298" t="s">
        <v>51537</v>
      </c>
      <c r="C21298" t="s">
        <v>51537</v>
      </c>
      <c r="D21298">
        <v>10</v>
      </c>
      <c r="E21298" t="s">
        <v>56523</v>
      </c>
      <c r="F21298" t="s">
        <v>741</v>
      </c>
      <c r="H21298" t="s">
        <v>53</v>
      </c>
      <c r="I21298" t="s">
        <v>610</v>
      </c>
    </row>
    <row r="21299" spans="2:9">
      <c r="B21299" t="s">
        <v>51538</v>
      </c>
      <c r="C21299" t="s">
        <v>51538</v>
      </c>
      <c r="D21299">
        <v>10</v>
      </c>
      <c r="E21299" t="s">
        <v>56523</v>
      </c>
      <c r="F21299" t="s">
        <v>741</v>
      </c>
      <c r="H21299" t="s">
        <v>1036</v>
      </c>
      <c r="I21299" t="s">
        <v>2818</v>
      </c>
    </row>
    <row r="21300" spans="2:9">
      <c r="B21300" t="s">
        <v>51540</v>
      </c>
      <c r="C21300" t="s">
        <v>51541</v>
      </c>
      <c r="D21300">
        <v>10</v>
      </c>
      <c r="E21300" t="s">
        <v>56523</v>
      </c>
      <c r="F21300" t="s">
        <v>741</v>
      </c>
      <c r="H21300" t="s">
        <v>89</v>
      </c>
      <c r="I21300" t="s">
        <v>2160</v>
      </c>
    </row>
    <row r="21301" spans="2:9">
      <c r="B21301" t="s">
        <v>51542</v>
      </c>
      <c r="C21301" t="s">
        <v>51543</v>
      </c>
      <c r="D21301">
        <v>10</v>
      </c>
      <c r="E21301" t="s">
        <v>56523</v>
      </c>
      <c r="F21301" t="s">
        <v>741</v>
      </c>
      <c r="H21301" t="s">
        <v>699</v>
      </c>
      <c r="I21301" t="s">
        <v>749</v>
      </c>
    </row>
    <row r="21302" spans="2:9">
      <c r="B21302" t="s">
        <v>51544</v>
      </c>
      <c r="C21302" t="s">
        <v>51545</v>
      </c>
      <c r="D21302">
        <v>10</v>
      </c>
      <c r="E21302" t="s">
        <v>740</v>
      </c>
      <c r="F21302" t="s">
        <v>729</v>
      </c>
      <c r="H21302" t="s">
        <v>699</v>
      </c>
      <c r="I21302" t="s">
        <v>749</v>
      </c>
    </row>
    <row r="21303" spans="2:9">
      <c r="B21303" t="s">
        <v>51548</v>
      </c>
      <c r="C21303" t="s">
        <v>51549</v>
      </c>
      <c r="D21303">
        <v>10</v>
      </c>
      <c r="E21303" t="s">
        <v>740</v>
      </c>
      <c r="F21303" t="s">
        <v>722</v>
      </c>
      <c r="H21303" t="s">
        <v>699</v>
      </c>
      <c r="I21303" t="s">
        <v>749</v>
      </c>
    </row>
    <row r="21304" spans="2:9">
      <c r="B21304" t="s">
        <v>51550</v>
      </c>
      <c r="C21304" t="s">
        <v>33865</v>
      </c>
      <c r="D21304">
        <v>10</v>
      </c>
      <c r="E21304" t="s">
        <v>740</v>
      </c>
      <c r="F21304" t="s">
        <v>732</v>
      </c>
      <c r="H21304" t="s">
        <v>576</v>
      </c>
      <c r="I21304" t="s">
        <v>577</v>
      </c>
    </row>
    <row r="21305" spans="2:9">
      <c r="B21305" t="s">
        <v>51551</v>
      </c>
      <c r="C21305" t="s">
        <v>51552</v>
      </c>
      <c r="D21305">
        <v>10</v>
      </c>
      <c r="E21305" t="s">
        <v>56523</v>
      </c>
      <c r="F21305" t="s">
        <v>741</v>
      </c>
      <c r="H21305" t="s">
        <v>674</v>
      </c>
      <c r="I21305" t="s">
        <v>675</v>
      </c>
    </row>
    <row r="21306" spans="2:9">
      <c r="B21306" t="s">
        <v>51553</v>
      </c>
      <c r="C21306" t="s">
        <v>11543</v>
      </c>
      <c r="D21306">
        <v>10</v>
      </c>
      <c r="E21306" t="s">
        <v>56523</v>
      </c>
      <c r="F21306" t="s">
        <v>741</v>
      </c>
      <c r="H21306" t="s">
        <v>53</v>
      </c>
      <c r="I21306" t="s">
        <v>610</v>
      </c>
    </row>
    <row r="21307" spans="2:9">
      <c r="B21307" t="s">
        <v>51554</v>
      </c>
      <c r="C21307" t="s">
        <v>51555</v>
      </c>
      <c r="D21307">
        <v>10</v>
      </c>
      <c r="E21307" t="s">
        <v>740</v>
      </c>
      <c r="F21307" t="s">
        <v>728</v>
      </c>
      <c r="H21307" t="s">
        <v>53</v>
      </c>
      <c r="I21307" t="s">
        <v>92</v>
      </c>
    </row>
    <row r="21308" spans="2:9">
      <c r="B21308" t="s">
        <v>51556</v>
      </c>
      <c r="C21308" t="s">
        <v>51557</v>
      </c>
      <c r="D21308">
        <v>10</v>
      </c>
      <c r="E21308" t="s">
        <v>56523</v>
      </c>
      <c r="F21308" t="s">
        <v>741</v>
      </c>
      <c r="H21308" t="s">
        <v>90</v>
      </c>
      <c r="I21308" t="s">
        <v>73</v>
      </c>
    </row>
    <row r="21309" spans="2:9">
      <c r="B21309" t="s">
        <v>51558</v>
      </c>
      <c r="C21309" t="s">
        <v>49738</v>
      </c>
      <c r="D21309">
        <v>10</v>
      </c>
      <c r="E21309" t="s">
        <v>56523</v>
      </c>
      <c r="F21309" t="s">
        <v>741</v>
      </c>
      <c r="H21309" t="s">
        <v>53</v>
      </c>
      <c r="I21309" t="s">
        <v>92</v>
      </c>
    </row>
    <row r="21310" spans="2:9">
      <c r="B21310" t="s">
        <v>51561</v>
      </c>
      <c r="C21310" t="s">
        <v>51561</v>
      </c>
      <c r="D21310">
        <v>10</v>
      </c>
      <c r="E21310" t="s">
        <v>56523</v>
      </c>
      <c r="F21310" t="s">
        <v>741</v>
      </c>
      <c r="H21310" t="s">
        <v>576</v>
      </c>
      <c r="I21310" t="s">
        <v>625</v>
      </c>
    </row>
    <row r="21311" spans="2:9">
      <c r="B21311" t="s">
        <v>51562</v>
      </c>
      <c r="C21311" t="s">
        <v>51563</v>
      </c>
      <c r="D21311">
        <v>10</v>
      </c>
      <c r="E21311" t="s">
        <v>56523</v>
      </c>
      <c r="F21311" t="s">
        <v>741</v>
      </c>
      <c r="H21311" t="s">
        <v>53</v>
      </c>
      <c r="I21311" t="s">
        <v>92</v>
      </c>
    </row>
    <row r="21312" spans="2:9">
      <c r="B21312" t="s">
        <v>51564</v>
      </c>
      <c r="C21312" t="s">
        <v>51565</v>
      </c>
      <c r="D21312">
        <v>10</v>
      </c>
      <c r="E21312" t="s">
        <v>56523</v>
      </c>
      <c r="F21312" t="s">
        <v>741</v>
      </c>
      <c r="H21312" t="s">
        <v>53</v>
      </c>
      <c r="I21312" t="s">
        <v>610</v>
      </c>
    </row>
    <row r="21313" spans="2:9">
      <c r="B21313" t="s">
        <v>51566</v>
      </c>
      <c r="C21313" t="s">
        <v>51567</v>
      </c>
      <c r="D21313">
        <v>10</v>
      </c>
      <c r="E21313" t="s">
        <v>740</v>
      </c>
      <c r="F21313" t="s">
        <v>720</v>
      </c>
      <c r="H21313" t="s">
        <v>699</v>
      </c>
      <c r="I21313" t="s">
        <v>749</v>
      </c>
    </row>
    <row r="21314" spans="2:9">
      <c r="B21314" t="s">
        <v>51568</v>
      </c>
      <c r="C21314" t="s">
        <v>51569</v>
      </c>
      <c r="D21314">
        <v>10</v>
      </c>
      <c r="E21314" t="s">
        <v>740</v>
      </c>
      <c r="F21314" t="s">
        <v>729</v>
      </c>
      <c r="H21314" t="s">
        <v>53</v>
      </c>
      <c r="I21314" t="s">
        <v>92</v>
      </c>
    </row>
    <row r="21315" spans="2:9">
      <c r="B21315" t="s">
        <v>51570</v>
      </c>
      <c r="C21315" t="s">
        <v>7767</v>
      </c>
      <c r="D21315">
        <v>10</v>
      </c>
      <c r="E21315" t="s">
        <v>56523</v>
      </c>
      <c r="F21315" t="s">
        <v>741</v>
      </c>
      <c r="H21315" t="s">
        <v>678</v>
      </c>
      <c r="I21315" t="s">
        <v>7704</v>
      </c>
    </row>
    <row r="21316" spans="2:9">
      <c r="B21316" t="s">
        <v>51571</v>
      </c>
      <c r="C21316" t="s">
        <v>51572</v>
      </c>
      <c r="D21316">
        <v>10</v>
      </c>
      <c r="E21316" t="s">
        <v>56523</v>
      </c>
      <c r="F21316" t="s">
        <v>741</v>
      </c>
      <c r="H21316" t="s">
        <v>585</v>
      </c>
      <c r="I21316" t="s">
        <v>624</v>
      </c>
    </row>
    <row r="21317" spans="2:9">
      <c r="B21317" t="s">
        <v>51573</v>
      </c>
      <c r="C21317" t="s">
        <v>51573</v>
      </c>
      <c r="D21317">
        <v>10</v>
      </c>
      <c r="E21317" t="s">
        <v>740</v>
      </c>
      <c r="F21317" t="s">
        <v>728</v>
      </c>
      <c r="H21317" t="s">
        <v>53</v>
      </c>
      <c r="I21317" t="s">
        <v>92</v>
      </c>
    </row>
    <row r="21318" spans="2:9">
      <c r="B21318" t="s">
        <v>51574</v>
      </c>
      <c r="C21318" t="s">
        <v>51575</v>
      </c>
      <c r="D21318">
        <v>10</v>
      </c>
      <c r="E21318" t="s">
        <v>56523</v>
      </c>
      <c r="F21318" t="s">
        <v>741</v>
      </c>
      <c r="H21318" t="s">
        <v>69</v>
      </c>
      <c r="I21318" t="s">
        <v>896</v>
      </c>
    </row>
    <row r="21319" spans="2:9">
      <c r="B21319" t="s">
        <v>51576</v>
      </c>
      <c r="C21319" t="s">
        <v>51577</v>
      </c>
      <c r="D21319">
        <v>10</v>
      </c>
      <c r="E21319" t="s">
        <v>56523</v>
      </c>
      <c r="F21319" t="s">
        <v>741</v>
      </c>
      <c r="H21319" t="s">
        <v>90</v>
      </c>
      <c r="I21319" t="s">
        <v>73</v>
      </c>
    </row>
    <row r="21320" spans="2:9">
      <c r="B21320" t="s">
        <v>51578</v>
      </c>
      <c r="C21320" t="s">
        <v>51579</v>
      </c>
      <c r="D21320">
        <v>10</v>
      </c>
      <c r="E21320" t="s">
        <v>56523</v>
      </c>
      <c r="F21320" t="s">
        <v>741</v>
      </c>
      <c r="H21320" t="s">
        <v>581</v>
      </c>
      <c r="I21320" t="s">
        <v>582</v>
      </c>
    </row>
    <row r="21321" spans="2:9">
      <c r="B21321" t="s">
        <v>51580</v>
      </c>
      <c r="C21321" t="s">
        <v>51580</v>
      </c>
      <c r="D21321">
        <v>10</v>
      </c>
      <c r="E21321" t="s">
        <v>56523</v>
      </c>
      <c r="F21321" t="s">
        <v>741</v>
      </c>
      <c r="H21321" t="s">
        <v>53</v>
      </c>
      <c r="I21321" t="s">
        <v>610</v>
      </c>
    </row>
    <row r="21322" spans="2:9">
      <c r="B21322" t="s">
        <v>51581</v>
      </c>
      <c r="C21322" t="s">
        <v>22421</v>
      </c>
      <c r="D21322">
        <v>10</v>
      </c>
      <c r="E21322" t="s">
        <v>740</v>
      </c>
      <c r="F21322" t="s">
        <v>732</v>
      </c>
      <c r="H21322" t="s">
        <v>6959</v>
      </c>
      <c r="I21322" t="s">
        <v>6960</v>
      </c>
    </row>
    <row r="21323" spans="2:9">
      <c r="B21323" t="s">
        <v>51582</v>
      </c>
      <c r="C21323" t="s">
        <v>51583</v>
      </c>
      <c r="D21323">
        <v>10</v>
      </c>
      <c r="E21323" t="s">
        <v>56523</v>
      </c>
      <c r="F21323" t="s">
        <v>741</v>
      </c>
      <c r="H21323" t="s">
        <v>69</v>
      </c>
      <c r="I21323" t="s">
        <v>1316</v>
      </c>
    </row>
    <row r="21324" spans="2:9">
      <c r="B21324" t="s">
        <v>51584</v>
      </c>
      <c r="C21324" t="s">
        <v>47741</v>
      </c>
      <c r="D21324">
        <v>10</v>
      </c>
      <c r="E21324" t="s">
        <v>56523</v>
      </c>
      <c r="F21324" t="s">
        <v>741</v>
      </c>
      <c r="H21324" t="s">
        <v>699</v>
      </c>
      <c r="I21324" t="s">
        <v>749</v>
      </c>
    </row>
    <row r="21325" spans="2:9">
      <c r="B21325" t="s">
        <v>51585</v>
      </c>
      <c r="C21325" t="s">
        <v>51586</v>
      </c>
      <c r="D21325">
        <v>10</v>
      </c>
      <c r="E21325" t="s">
        <v>56523</v>
      </c>
      <c r="F21325" t="s">
        <v>741</v>
      </c>
      <c r="H21325" t="s">
        <v>573</v>
      </c>
      <c r="I21325" t="s">
        <v>655</v>
      </c>
    </row>
    <row r="21326" spans="2:9">
      <c r="B21326" t="s">
        <v>51587</v>
      </c>
      <c r="C21326" t="s">
        <v>51588</v>
      </c>
      <c r="D21326">
        <v>10</v>
      </c>
      <c r="E21326" t="s">
        <v>740</v>
      </c>
      <c r="F21326" t="s">
        <v>728</v>
      </c>
      <c r="H21326" t="s">
        <v>1036</v>
      </c>
      <c r="I21326" t="s">
        <v>2818</v>
      </c>
    </row>
    <row r="21327" spans="2:9">
      <c r="B21327" t="s">
        <v>51589</v>
      </c>
      <c r="C21327" t="s">
        <v>51590</v>
      </c>
      <c r="D21327">
        <v>10</v>
      </c>
      <c r="E21327" t="s">
        <v>56523</v>
      </c>
      <c r="F21327" t="s">
        <v>741</v>
      </c>
      <c r="H21327" t="s">
        <v>90</v>
      </c>
      <c r="I21327" t="s">
        <v>73</v>
      </c>
    </row>
    <row r="21328" spans="2:9">
      <c r="B21328" t="s">
        <v>51592</v>
      </c>
      <c r="C21328" t="s">
        <v>51592</v>
      </c>
      <c r="D21328">
        <v>10</v>
      </c>
      <c r="E21328" t="s">
        <v>56523</v>
      </c>
      <c r="F21328" t="s">
        <v>741</v>
      </c>
      <c r="H21328" t="s">
        <v>699</v>
      </c>
      <c r="I21328" t="s">
        <v>749</v>
      </c>
    </row>
    <row r="21329" spans="2:9">
      <c r="B21329" t="s">
        <v>51593</v>
      </c>
      <c r="C21329" t="s">
        <v>51593</v>
      </c>
      <c r="D21329">
        <v>10</v>
      </c>
      <c r="E21329" t="s">
        <v>56523</v>
      </c>
      <c r="F21329" t="s">
        <v>741</v>
      </c>
      <c r="H21329" t="s">
        <v>674</v>
      </c>
      <c r="I21329" t="s">
        <v>675</v>
      </c>
    </row>
    <row r="21330" spans="2:9">
      <c r="B21330" t="s">
        <v>51594</v>
      </c>
      <c r="C21330" t="s">
        <v>51595</v>
      </c>
      <c r="D21330">
        <v>10</v>
      </c>
      <c r="E21330" t="s">
        <v>740</v>
      </c>
      <c r="F21330" t="s">
        <v>728</v>
      </c>
      <c r="H21330" t="s">
        <v>699</v>
      </c>
      <c r="I21330" t="s">
        <v>749</v>
      </c>
    </row>
    <row r="21331" spans="2:9">
      <c r="B21331" t="s">
        <v>51596</v>
      </c>
      <c r="C21331" t="s">
        <v>51597</v>
      </c>
      <c r="D21331">
        <v>10</v>
      </c>
      <c r="E21331" t="s">
        <v>56523</v>
      </c>
      <c r="F21331" t="s">
        <v>741</v>
      </c>
      <c r="H21331" t="s">
        <v>699</v>
      </c>
      <c r="I21331" t="s">
        <v>749</v>
      </c>
    </row>
    <row r="21332" spans="2:9">
      <c r="B21332" t="s">
        <v>51598</v>
      </c>
      <c r="C21332" t="s">
        <v>51599</v>
      </c>
      <c r="D21332">
        <v>10</v>
      </c>
      <c r="E21332" t="s">
        <v>56523</v>
      </c>
      <c r="F21332" t="s">
        <v>741</v>
      </c>
      <c r="H21332" t="s">
        <v>581</v>
      </c>
      <c r="I21332" t="s">
        <v>582</v>
      </c>
    </row>
    <row r="21333" spans="2:9">
      <c r="B21333" t="s">
        <v>51602</v>
      </c>
      <c r="C21333" t="s">
        <v>51603</v>
      </c>
      <c r="D21333">
        <v>10</v>
      </c>
      <c r="E21333" t="s">
        <v>56523</v>
      </c>
      <c r="F21333" t="s">
        <v>741</v>
      </c>
      <c r="H21333" t="s">
        <v>573</v>
      </c>
      <c r="I21333" t="s">
        <v>655</v>
      </c>
    </row>
    <row r="21334" spans="2:9">
      <c r="B21334" t="s">
        <v>51604</v>
      </c>
      <c r="C21334" t="s">
        <v>24815</v>
      </c>
      <c r="D21334">
        <v>10</v>
      </c>
      <c r="E21334" t="s">
        <v>740</v>
      </c>
      <c r="F21334" t="s">
        <v>722</v>
      </c>
      <c r="H21334" t="s">
        <v>83</v>
      </c>
      <c r="I21334" t="s">
        <v>1620</v>
      </c>
    </row>
    <row r="21335" spans="2:9">
      <c r="B21335" t="s">
        <v>51605</v>
      </c>
      <c r="C21335" t="s">
        <v>51606</v>
      </c>
      <c r="D21335">
        <v>10</v>
      </c>
      <c r="E21335" t="s">
        <v>56523</v>
      </c>
      <c r="F21335" t="s">
        <v>741</v>
      </c>
      <c r="H21335" t="s">
        <v>56</v>
      </c>
      <c r="I21335" t="s">
        <v>60</v>
      </c>
    </row>
    <row r="21336" spans="2:9">
      <c r="B21336" t="s">
        <v>51609</v>
      </c>
      <c r="C21336" t="s">
        <v>51610</v>
      </c>
      <c r="D21336">
        <v>10</v>
      </c>
      <c r="E21336" t="s">
        <v>740</v>
      </c>
      <c r="F21336" t="s">
        <v>727</v>
      </c>
      <c r="H21336" t="s">
        <v>699</v>
      </c>
      <c r="I21336" t="s">
        <v>749</v>
      </c>
    </row>
    <row r="21337" spans="2:9">
      <c r="B21337" t="s">
        <v>51613</v>
      </c>
      <c r="C21337" t="s">
        <v>51614</v>
      </c>
      <c r="D21337">
        <v>10</v>
      </c>
      <c r="E21337" t="s">
        <v>740</v>
      </c>
      <c r="F21337" t="s">
        <v>728</v>
      </c>
      <c r="H21337" t="s">
        <v>53</v>
      </c>
      <c r="I21337" t="s">
        <v>92</v>
      </c>
    </row>
    <row r="21338" spans="2:9">
      <c r="B21338" t="s">
        <v>51615</v>
      </c>
      <c r="C21338" t="s">
        <v>51616</v>
      </c>
      <c r="D21338">
        <v>10</v>
      </c>
      <c r="E21338" t="s">
        <v>56523</v>
      </c>
      <c r="F21338" t="s">
        <v>741</v>
      </c>
      <c r="H21338" t="s">
        <v>69</v>
      </c>
      <c r="I21338" t="s">
        <v>896</v>
      </c>
    </row>
    <row r="21339" spans="2:9">
      <c r="B21339" t="s">
        <v>51617</v>
      </c>
      <c r="C21339" t="s">
        <v>51618</v>
      </c>
      <c r="D21339">
        <v>10</v>
      </c>
      <c r="E21339" t="s">
        <v>56523</v>
      </c>
      <c r="F21339" t="s">
        <v>741</v>
      </c>
      <c r="H21339" t="s">
        <v>90</v>
      </c>
      <c r="I21339" t="s">
        <v>73</v>
      </c>
    </row>
    <row r="21340" spans="2:9">
      <c r="B21340" t="s">
        <v>51619</v>
      </c>
      <c r="C21340" t="s">
        <v>51619</v>
      </c>
      <c r="D21340">
        <v>10</v>
      </c>
      <c r="E21340" t="s">
        <v>56523</v>
      </c>
      <c r="F21340" t="s">
        <v>741</v>
      </c>
      <c r="H21340" t="s">
        <v>69</v>
      </c>
      <c r="I21340" t="s">
        <v>896</v>
      </c>
    </row>
    <row r="21341" spans="2:9">
      <c r="B21341" t="s">
        <v>51620</v>
      </c>
      <c r="C21341" t="s">
        <v>51620</v>
      </c>
      <c r="D21341">
        <v>10</v>
      </c>
      <c r="E21341" t="s">
        <v>56523</v>
      </c>
      <c r="F21341" t="s">
        <v>741</v>
      </c>
      <c r="H21341" t="s">
        <v>674</v>
      </c>
      <c r="I21341" t="s">
        <v>675</v>
      </c>
    </row>
    <row r="21342" spans="2:9">
      <c r="B21342" t="s">
        <v>51621</v>
      </c>
      <c r="C21342" t="s">
        <v>51622</v>
      </c>
      <c r="D21342">
        <v>10</v>
      </c>
      <c r="E21342" t="s">
        <v>56523</v>
      </c>
      <c r="F21342" t="s">
        <v>741</v>
      </c>
      <c r="H21342" t="s">
        <v>576</v>
      </c>
      <c r="I21342" t="s">
        <v>625</v>
      </c>
    </row>
    <row r="21343" spans="2:9">
      <c r="B21343" t="s">
        <v>51624</v>
      </c>
      <c r="C21343" t="s">
        <v>51625</v>
      </c>
      <c r="D21343">
        <v>10</v>
      </c>
      <c r="E21343" t="s">
        <v>740</v>
      </c>
      <c r="F21343" t="s">
        <v>722</v>
      </c>
      <c r="H21343" t="s">
        <v>699</v>
      </c>
      <c r="I21343" t="s">
        <v>749</v>
      </c>
    </row>
    <row r="21344" spans="2:9">
      <c r="B21344" t="s">
        <v>51626</v>
      </c>
      <c r="C21344" t="s">
        <v>51627</v>
      </c>
      <c r="D21344">
        <v>10</v>
      </c>
      <c r="E21344" t="s">
        <v>56523</v>
      </c>
      <c r="F21344" t="s">
        <v>741</v>
      </c>
      <c r="H21344" t="s">
        <v>53</v>
      </c>
      <c r="I21344" t="s">
        <v>92</v>
      </c>
    </row>
    <row r="21345" spans="2:9">
      <c r="B21345" t="s">
        <v>51628</v>
      </c>
      <c r="C21345" t="s">
        <v>51629</v>
      </c>
      <c r="D21345">
        <v>10</v>
      </c>
      <c r="E21345" t="s">
        <v>740</v>
      </c>
      <c r="F21345" t="s">
        <v>720</v>
      </c>
      <c r="H21345" t="s">
        <v>53</v>
      </c>
      <c r="I21345" t="s">
        <v>92</v>
      </c>
    </row>
    <row r="21346" spans="2:9">
      <c r="B21346" t="s">
        <v>51630</v>
      </c>
      <c r="C21346" t="s">
        <v>51630</v>
      </c>
      <c r="D21346">
        <v>10</v>
      </c>
      <c r="E21346" t="s">
        <v>740</v>
      </c>
      <c r="F21346" t="s">
        <v>720</v>
      </c>
      <c r="H21346" t="s">
        <v>90</v>
      </c>
      <c r="I21346" t="s">
        <v>933</v>
      </c>
    </row>
    <row r="21347" spans="2:9">
      <c r="B21347" t="s">
        <v>51631</v>
      </c>
      <c r="C21347" t="s">
        <v>51632</v>
      </c>
      <c r="D21347">
        <v>10</v>
      </c>
      <c r="E21347" t="s">
        <v>740</v>
      </c>
      <c r="F21347" t="s">
        <v>725</v>
      </c>
      <c r="H21347" t="s">
        <v>53</v>
      </c>
      <c r="I21347" t="s">
        <v>92</v>
      </c>
    </row>
    <row r="21348" spans="2:9">
      <c r="B21348" t="s">
        <v>51633</v>
      </c>
      <c r="C21348" t="s">
        <v>51634</v>
      </c>
      <c r="D21348">
        <v>10</v>
      </c>
      <c r="E21348" t="s">
        <v>740</v>
      </c>
      <c r="F21348" t="s">
        <v>728</v>
      </c>
      <c r="H21348" t="s">
        <v>90</v>
      </c>
      <c r="I21348" t="s">
        <v>73</v>
      </c>
    </row>
    <row r="21349" spans="2:9">
      <c r="B21349" t="s">
        <v>51635</v>
      </c>
      <c r="C21349" t="s">
        <v>51636</v>
      </c>
      <c r="D21349">
        <v>10</v>
      </c>
      <c r="E21349" t="s">
        <v>56523</v>
      </c>
      <c r="F21349" t="s">
        <v>741</v>
      </c>
      <c r="H21349" t="s">
        <v>581</v>
      </c>
      <c r="I21349" t="s">
        <v>582</v>
      </c>
    </row>
    <row r="21350" spans="2:9">
      <c r="B21350" t="s">
        <v>51637</v>
      </c>
      <c r="C21350" t="s">
        <v>51638</v>
      </c>
      <c r="D21350">
        <v>10</v>
      </c>
      <c r="E21350" t="s">
        <v>740</v>
      </c>
      <c r="F21350" t="s">
        <v>720</v>
      </c>
      <c r="H21350" t="s">
        <v>573</v>
      </c>
      <c r="I21350" t="s">
        <v>655</v>
      </c>
    </row>
    <row r="21351" spans="2:9">
      <c r="B21351" t="s">
        <v>51639</v>
      </c>
      <c r="C21351" t="s">
        <v>51640</v>
      </c>
      <c r="D21351">
        <v>10</v>
      </c>
      <c r="E21351" t="s">
        <v>740</v>
      </c>
      <c r="F21351" t="s">
        <v>728</v>
      </c>
      <c r="H21351" t="s">
        <v>581</v>
      </c>
      <c r="I21351" t="s">
        <v>582</v>
      </c>
    </row>
    <row r="21352" spans="2:9">
      <c r="B21352" t="s">
        <v>51641</v>
      </c>
      <c r="C21352" t="s">
        <v>51642</v>
      </c>
      <c r="D21352">
        <v>10</v>
      </c>
      <c r="E21352" t="s">
        <v>56523</v>
      </c>
      <c r="F21352" t="s">
        <v>741</v>
      </c>
      <c r="H21352" t="s">
        <v>674</v>
      </c>
      <c r="I21352" t="s">
        <v>675</v>
      </c>
    </row>
    <row r="21353" spans="2:9">
      <c r="B21353" t="s">
        <v>51643</v>
      </c>
      <c r="C21353" t="s">
        <v>51644</v>
      </c>
      <c r="D21353">
        <v>10</v>
      </c>
      <c r="E21353" t="s">
        <v>56523</v>
      </c>
      <c r="F21353" t="s">
        <v>741</v>
      </c>
      <c r="H21353" t="s">
        <v>90</v>
      </c>
      <c r="I21353" t="s">
        <v>73</v>
      </c>
    </row>
    <row r="21354" spans="2:9">
      <c r="B21354" t="s">
        <v>51645</v>
      </c>
      <c r="C21354" t="s">
        <v>51646</v>
      </c>
      <c r="D21354">
        <v>10</v>
      </c>
      <c r="E21354" t="s">
        <v>56523</v>
      </c>
      <c r="F21354" t="s">
        <v>741</v>
      </c>
      <c r="H21354" t="s">
        <v>90</v>
      </c>
      <c r="I21354" t="s">
        <v>73</v>
      </c>
    </row>
    <row r="21355" spans="2:9">
      <c r="B21355" t="s">
        <v>51647</v>
      </c>
      <c r="C21355" t="s">
        <v>51648</v>
      </c>
      <c r="D21355">
        <v>10</v>
      </c>
      <c r="E21355" t="s">
        <v>56523</v>
      </c>
      <c r="F21355" t="s">
        <v>741</v>
      </c>
      <c r="H21355" t="s">
        <v>1036</v>
      </c>
      <c r="I21355" t="s">
        <v>1037</v>
      </c>
    </row>
    <row r="21356" spans="2:9">
      <c r="B21356" t="s">
        <v>51649</v>
      </c>
      <c r="C21356" t="s">
        <v>51650</v>
      </c>
      <c r="D21356">
        <v>10</v>
      </c>
      <c r="E21356" t="s">
        <v>740</v>
      </c>
      <c r="F21356" t="s">
        <v>722</v>
      </c>
      <c r="H21356" t="s">
        <v>90</v>
      </c>
      <c r="I21356" t="s">
        <v>73</v>
      </c>
    </row>
    <row r="21357" spans="2:9">
      <c r="B21357" t="s">
        <v>51651</v>
      </c>
      <c r="C21357" t="s">
        <v>51652</v>
      </c>
      <c r="D21357">
        <v>10</v>
      </c>
      <c r="E21357" t="s">
        <v>56523</v>
      </c>
      <c r="F21357" t="s">
        <v>741</v>
      </c>
      <c r="H21357" t="s">
        <v>1036</v>
      </c>
      <c r="I21357" t="s">
        <v>2818</v>
      </c>
    </row>
    <row r="21358" spans="2:9">
      <c r="B21358" t="s">
        <v>51653</v>
      </c>
      <c r="C21358" t="s">
        <v>51654</v>
      </c>
      <c r="D21358">
        <v>10</v>
      </c>
      <c r="E21358" t="s">
        <v>740</v>
      </c>
      <c r="F21358" t="s">
        <v>734</v>
      </c>
      <c r="H21358" t="s">
        <v>581</v>
      </c>
      <c r="I21358" t="s">
        <v>582</v>
      </c>
    </row>
    <row r="21359" spans="2:9">
      <c r="B21359" t="s">
        <v>51655</v>
      </c>
      <c r="C21359" t="s">
        <v>51656</v>
      </c>
      <c r="D21359">
        <v>10</v>
      </c>
      <c r="E21359" t="s">
        <v>56523</v>
      </c>
      <c r="F21359" t="s">
        <v>741</v>
      </c>
      <c r="H21359" t="s">
        <v>581</v>
      </c>
      <c r="I21359" t="s">
        <v>582</v>
      </c>
    </row>
    <row r="21360" spans="2:9">
      <c r="B21360" t="s">
        <v>51657</v>
      </c>
      <c r="C21360" t="s">
        <v>51658</v>
      </c>
      <c r="D21360">
        <v>10</v>
      </c>
      <c r="E21360" t="s">
        <v>56523</v>
      </c>
      <c r="F21360" t="s">
        <v>741</v>
      </c>
      <c r="H21360" t="s">
        <v>581</v>
      </c>
      <c r="I21360" t="s">
        <v>582</v>
      </c>
    </row>
    <row r="21361" spans="2:9">
      <c r="B21361" t="s">
        <v>51659</v>
      </c>
      <c r="C21361" t="s">
        <v>51660</v>
      </c>
      <c r="D21361">
        <v>10</v>
      </c>
      <c r="E21361" t="s">
        <v>56523</v>
      </c>
      <c r="F21361" t="s">
        <v>741</v>
      </c>
      <c r="H21361" t="s">
        <v>699</v>
      </c>
      <c r="I21361" t="s">
        <v>749</v>
      </c>
    </row>
    <row r="21362" spans="2:9">
      <c r="B21362" t="s">
        <v>51661</v>
      </c>
      <c r="C21362" t="s">
        <v>51026</v>
      </c>
      <c r="D21362">
        <v>10</v>
      </c>
      <c r="E21362" t="s">
        <v>56523</v>
      </c>
      <c r="F21362" t="s">
        <v>741</v>
      </c>
      <c r="H21362" t="s">
        <v>74</v>
      </c>
      <c r="I21362" t="s">
        <v>75</v>
      </c>
    </row>
    <row r="21363" spans="2:9">
      <c r="B21363" t="s">
        <v>51662</v>
      </c>
      <c r="C21363" t="s">
        <v>51663</v>
      </c>
      <c r="D21363">
        <v>10</v>
      </c>
      <c r="E21363" t="s">
        <v>56523</v>
      </c>
      <c r="F21363" t="s">
        <v>741</v>
      </c>
      <c r="H21363" t="s">
        <v>90</v>
      </c>
      <c r="I21363" t="s">
        <v>933</v>
      </c>
    </row>
    <row r="21364" spans="2:9">
      <c r="B21364" t="s">
        <v>51666</v>
      </c>
      <c r="C21364" t="s">
        <v>51667</v>
      </c>
      <c r="D21364">
        <v>10</v>
      </c>
      <c r="E21364" t="s">
        <v>56523</v>
      </c>
      <c r="F21364" t="s">
        <v>741</v>
      </c>
      <c r="H21364" t="s">
        <v>56</v>
      </c>
      <c r="I21364" t="s">
        <v>57</v>
      </c>
    </row>
    <row r="21365" spans="2:9">
      <c r="B21365" t="s">
        <v>51670</v>
      </c>
      <c r="C21365" t="s">
        <v>51671</v>
      </c>
      <c r="D21365">
        <v>10</v>
      </c>
      <c r="E21365" t="s">
        <v>740</v>
      </c>
      <c r="F21365" t="s">
        <v>724</v>
      </c>
      <c r="H21365" t="s">
        <v>53</v>
      </c>
      <c r="I21365" t="s">
        <v>92</v>
      </c>
    </row>
    <row r="21366" spans="2:9">
      <c r="B21366" t="s">
        <v>51672</v>
      </c>
      <c r="C21366" t="s">
        <v>51672</v>
      </c>
      <c r="D21366">
        <v>10</v>
      </c>
      <c r="E21366" t="s">
        <v>740</v>
      </c>
      <c r="F21366" t="s">
        <v>728</v>
      </c>
      <c r="H21366" t="s">
        <v>699</v>
      </c>
      <c r="I21366" t="s">
        <v>749</v>
      </c>
    </row>
    <row r="21367" spans="2:9">
      <c r="B21367" t="s">
        <v>51675</v>
      </c>
      <c r="C21367" t="s">
        <v>51676</v>
      </c>
      <c r="D21367">
        <v>10</v>
      </c>
      <c r="E21367" t="s">
        <v>56523</v>
      </c>
      <c r="F21367" t="s">
        <v>741</v>
      </c>
      <c r="H21367" t="s">
        <v>573</v>
      </c>
      <c r="I21367" t="s">
        <v>618</v>
      </c>
    </row>
    <row r="21368" spans="2:9">
      <c r="B21368" t="s">
        <v>51677</v>
      </c>
      <c r="C21368" t="s">
        <v>51678</v>
      </c>
      <c r="D21368">
        <v>10</v>
      </c>
      <c r="E21368" t="s">
        <v>56523</v>
      </c>
      <c r="F21368" t="s">
        <v>741</v>
      </c>
      <c r="H21368" t="s">
        <v>699</v>
      </c>
      <c r="I21368" t="s">
        <v>749</v>
      </c>
    </row>
    <row r="21369" spans="2:9">
      <c r="B21369" t="s">
        <v>51679</v>
      </c>
      <c r="C21369" t="s">
        <v>51680</v>
      </c>
      <c r="D21369">
        <v>10</v>
      </c>
      <c r="E21369" t="s">
        <v>740</v>
      </c>
      <c r="F21369" t="s">
        <v>732</v>
      </c>
      <c r="H21369" t="s">
        <v>4376</v>
      </c>
      <c r="I21369" t="s">
        <v>4377</v>
      </c>
    </row>
    <row r="21370" spans="2:9">
      <c r="B21370" t="s">
        <v>51685</v>
      </c>
      <c r="C21370" t="s">
        <v>51686</v>
      </c>
      <c r="D21370">
        <v>10</v>
      </c>
      <c r="E21370" t="s">
        <v>56523</v>
      </c>
      <c r="F21370" t="s">
        <v>741</v>
      </c>
      <c r="H21370" t="s">
        <v>674</v>
      </c>
      <c r="I21370" t="s">
        <v>675</v>
      </c>
    </row>
    <row r="21371" spans="2:9">
      <c r="B21371" t="s">
        <v>51687</v>
      </c>
      <c r="C21371" t="s">
        <v>51161</v>
      </c>
      <c r="D21371">
        <v>10</v>
      </c>
      <c r="E21371" t="s">
        <v>740</v>
      </c>
      <c r="F21371" t="s">
        <v>729</v>
      </c>
      <c r="H21371" t="s">
        <v>699</v>
      </c>
      <c r="I21371" t="s">
        <v>749</v>
      </c>
    </row>
    <row r="21372" spans="2:9">
      <c r="B21372" t="s">
        <v>51688</v>
      </c>
      <c r="C21372" t="s">
        <v>51689</v>
      </c>
      <c r="D21372">
        <v>10</v>
      </c>
      <c r="E21372" t="s">
        <v>56523</v>
      </c>
      <c r="F21372" t="s">
        <v>741</v>
      </c>
      <c r="H21372" t="s">
        <v>699</v>
      </c>
      <c r="I21372" t="s">
        <v>749</v>
      </c>
    </row>
    <row r="21373" spans="2:9">
      <c r="B21373" t="s">
        <v>51690</v>
      </c>
      <c r="C21373" t="s">
        <v>51691</v>
      </c>
      <c r="D21373">
        <v>10</v>
      </c>
      <c r="E21373" t="s">
        <v>56523</v>
      </c>
      <c r="F21373" t="s">
        <v>741</v>
      </c>
      <c r="H21373" t="s">
        <v>699</v>
      </c>
      <c r="I21373" t="s">
        <v>749</v>
      </c>
    </row>
    <row r="21374" spans="2:9">
      <c r="B21374" t="s">
        <v>51692</v>
      </c>
      <c r="C21374" t="s">
        <v>51693</v>
      </c>
      <c r="D21374">
        <v>10</v>
      </c>
      <c r="E21374" t="s">
        <v>740</v>
      </c>
      <c r="F21374" t="s">
        <v>729</v>
      </c>
      <c r="H21374" t="s">
        <v>53</v>
      </c>
      <c r="I21374" t="s">
        <v>92</v>
      </c>
    </row>
    <row r="21375" spans="2:9">
      <c r="B21375" t="s">
        <v>51694</v>
      </c>
      <c r="C21375" t="s">
        <v>51695</v>
      </c>
      <c r="D21375">
        <v>10</v>
      </c>
      <c r="E21375" t="s">
        <v>740</v>
      </c>
      <c r="F21375" t="s">
        <v>729</v>
      </c>
      <c r="H21375" t="s">
        <v>581</v>
      </c>
      <c r="I21375" t="s">
        <v>582</v>
      </c>
    </row>
    <row r="21376" spans="2:9">
      <c r="B21376" t="s">
        <v>51696</v>
      </c>
      <c r="C21376" t="s">
        <v>51697</v>
      </c>
      <c r="D21376">
        <v>10</v>
      </c>
      <c r="E21376" t="s">
        <v>740</v>
      </c>
      <c r="F21376" t="s">
        <v>729</v>
      </c>
      <c r="H21376" t="s">
        <v>83</v>
      </c>
      <c r="I21376" t="s">
        <v>84</v>
      </c>
    </row>
    <row r="21377" spans="2:9">
      <c r="B21377" t="s">
        <v>51698</v>
      </c>
      <c r="C21377" t="s">
        <v>51699</v>
      </c>
      <c r="D21377">
        <v>10</v>
      </c>
      <c r="E21377" t="s">
        <v>56523</v>
      </c>
      <c r="F21377" t="s">
        <v>741</v>
      </c>
      <c r="H21377" t="s">
        <v>90</v>
      </c>
      <c r="I21377" t="s">
        <v>73</v>
      </c>
    </row>
    <row r="21378" spans="2:9">
      <c r="B21378" t="s">
        <v>51700</v>
      </c>
      <c r="C21378" t="s">
        <v>51701</v>
      </c>
      <c r="D21378">
        <v>10</v>
      </c>
      <c r="E21378" t="s">
        <v>56523</v>
      </c>
      <c r="F21378" t="s">
        <v>741</v>
      </c>
      <c r="H21378" t="s">
        <v>90</v>
      </c>
      <c r="I21378" t="s">
        <v>933</v>
      </c>
    </row>
    <row r="21379" spans="2:9">
      <c r="B21379" t="s">
        <v>51702</v>
      </c>
      <c r="C21379" t="s">
        <v>51703</v>
      </c>
      <c r="D21379">
        <v>10</v>
      </c>
      <c r="E21379" t="s">
        <v>740</v>
      </c>
      <c r="F21379" t="s">
        <v>729</v>
      </c>
      <c r="H21379" t="s">
        <v>576</v>
      </c>
      <c r="I21379" t="s">
        <v>577</v>
      </c>
    </row>
    <row r="21380" spans="2:9">
      <c r="B21380" t="s">
        <v>51704</v>
      </c>
      <c r="C21380" t="s">
        <v>51705</v>
      </c>
      <c r="D21380">
        <v>10</v>
      </c>
      <c r="E21380" t="s">
        <v>56523</v>
      </c>
      <c r="F21380" t="s">
        <v>741</v>
      </c>
      <c r="H21380" t="s">
        <v>699</v>
      </c>
      <c r="I21380" t="s">
        <v>749</v>
      </c>
    </row>
    <row r="21381" spans="2:9">
      <c r="B21381" t="s">
        <v>51706</v>
      </c>
      <c r="C21381" t="s">
        <v>51707</v>
      </c>
      <c r="D21381">
        <v>10</v>
      </c>
      <c r="E21381" t="s">
        <v>740</v>
      </c>
      <c r="F21381" t="s">
        <v>722</v>
      </c>
      <c r="H21381" t="s">
        <v>90</v>
      </c>
      <c r="I21381" t="s">
        <v>73</v>
      </c>
    </row>
    <row r="21382" spans="2:9">
      <c r="B21382" t="s">
        <v>51708</v>
      </c>
      <c r="C21382" t="s">
        <v>51709</v>
      </c>
      <c r="D21382">
        <v>10</v>
      </c>
      <c r="E21382" t="s">
        <v>56523</v>
      </c>
      <c r="F21382" t="s">
        <v>741</v>
      </c>
      <c r="H21382" t="s">
        <v>90</v>
      </c>
      <c r="I21382" t="s">
        <v>73</v>
      </c>
    </row>
    <row r="21383" spans="2:9">
      <c r="B21383" t="s">
        <v>51710</v>
      </c>
      <c r="C21383" t="s">
        <v>51711</v>
      </c>
      <c r="D21383">
        <v>10</v>
      </c>
      <c r="E21383" t="s">
        <v>740</v>
      </c>
      <c r="F21383" t="s">
        <v>728</v>
      </c>
      <c r="H21383" t="s">
        <v>53</v>
      </c>
      <c r="I21383" t="s">
        <v>92</v>
      </c>
    </row>
    <row r="21384" spans="2:9">
      <c r="B21384" t="s">
        <v>51714</v>
      </c>
      <c r="C21384" t="s">
        <v>51715</v>
      </c>
      <c r="D21384">
        <v>10</v>
      </c>
      <c r="E21384" t="s">
        <v>56523</v>
      </c>
      <c r="F21384" t="s">
        <v>741</v>
      </c>
      <c r="H21384" t="s">
        <v>699</v>
      </c>
      <c r="I21384" t="s">
        <v>749</v>
      </c>
    </row>
    <row r="21385" spans="2:9">
      <c r="B21385" t="s">
        <v>51716</v>
      </c>
      <c r="C21385" t="s">
        <v>51717</v>
      </c>
      <c r="D21385">
        <v>10</v>
      </c>
      <c r="E21385" t="s">
        <v>56523</v>
      </c>
      <c r="F21385" t="s">
        <v>741</v>
      </c>
      <c r="H21385" t="s">
        <v>83</v>
      </c>
      <c r="I21385" t="s">
        <v>84</v>
      </c>
    </row>
    <row r="21386" spans="2:9">
      <c r="B21386" t="s">
        <v>51718</v>
      </c>
      <c r="C21386" t="s">
        <v>51719</v>
      </c>
      <c r="D21386">
        <v>10</v>
      </c>
      <c r="E21386" t="s">
        <v>740</v>
      </c>
      <c r="F21386" t="s">
        <v>728</v>
      </c>
      <c r="H21386" t="s">
        <v>699</v>
      </c>
      <c r="I21386" t="s">
        <v>749</v>
      </c>
    </row>
    <row r="21387" spans="2:9">
      <c r="B21387" t="s">
        <v>51720</v>
      </c>
      <c r="C21387" t="s">
        <v>51721</v>
      </c>
      <c r="D21387">
        <v>10</v>
      </c>
      <c r="E21387" t="s">
        <v>740</v>
      </c>
      <c r="F21387" t="s">
        <v>731</v>
      </c>
      <c r="H21387" t="s">
        <v>90</v>
      </c>
      <c r="I21387" t="s">
        <v>4159</v>
      </c>
    </row>
    <row r="21388" spans="2:9">
      <c r="B21388" t="s">
        <v>51722</v>
      </c>
      <c r="C21388" t="s">
        <v>51723</v>
      </c>
      <c r="D21388">
        <v>10</v>
      </c>
      <c r="E21388" t="s">
        <v>56523</v>
      </c>
      <c r="F21388" t="s">
        <v>741</v>
      </c>
      <c r="H21388" t="s">
        <v>576</v>
      </c>
      <c r="I21388" t="s">
        <v>577</v>
      </c>
    </row>
    <row r="21389" spans="2:9">
      <c r="B21389" t="s">
        <v>51724</v>
      </c>
      <c r="C21389" t="s">
        <v>51724</v>
      </c>
      <c r="D21389">
        <v>10</v>
      </c>
      <c r="E21389" t="s">
        <v>740</v>
      </c>
      <c r="F21389" t="s">
        <v>728</v>
      </c>
      <c r="H21389" t="s">
        <v>596</v>
      </c>
      <c r="I21389" t="s">
        <v>597</v>
      </c>
    </row>
    <row r="21390" spans="2:9">
      <c r="B21390" t="s">
        <v>51725</v>
      </c>
      <c r="C21390" t="s">
        <v>51725</v>
      </c>
      <c r="D21390">
        <v>10</v>
      </c>
      <c r="E21390" t="s">
        <v>740</v>
      </c>
      <c r="F21390" t="s">
        <v>728</v>
      </c>
      <c r="H21390" t="s">
        <v>53</v>
      </c>
      <c r="I21390" t="s">
        <v>92</v>
      </c>
    </row>
    <row r="21391" spans="2:9">
      <c r="B21391" t="s">
        <v>51726</v>
      </c>
      <c r="C21391" t="s">
        <v>51727</v>
      </c>
      <c r="D21391">
        <v>10</v>
      </c>
      <c r="E21391" t="s">
        <v>56523</v>
      </c>
      <c r="F21391" t="s">
        <v>741</v>
      </c>
      <c r="H21391" t="s">
        <v>90</v>
      </c>
      <c r="I21391" t="s">
        <v>73</v>
      </c>
    </row>
    <row r="21392" spans="2:9">
      <c r="B21392" t="s">
        <v>51730</v>
      </c>
      <c r="C21392" t="s">
        <v>51731</v>
      </c>
      <c r="D21392">
        <v>10</v>
      </c>
      <c r="E21392" t="s">
        <v>56523</v>
      </c>
      <c r="F21392" t="s">
        <v>741</v>
      </c>
      <c r="H21392" t="s">
        <v>74</v>
      </c>
      <c r="I21392" t="s">
        <v>75</v>
      </c>
    </row>
    <row r="21393" spans="2:9">
      <c r="B21393" t="s">
        <v>51732</v>
      </c>
      <c r="C21393" t="s">
        <v>51732</v>
      </c>
      <c r="D21393">
        <v>10</v>
      </c>
      <c r="E21393" t="s">
        <v>56523</v>
      </c>
      <c r="F21393" t="s">
        <v>741</v>
      </c>
      <c r="H21393" t="s">
        <v>674</v>
      </c>
      <c r="I21393" t="s">
        <v>675</v>
      </c>
    </row>
    <row r="21394" spans="2:9">
      <c r="B21394" t="s">
        <v>51733</v>
      </c>
      <c r="C21394" t="s">
        <v>51733</v>
      </c>
      <c r="D21394">
        <v>10</v>
      </c>
      <c r="E21394" t="s">
        <v>56523</v>
      </c>
      <c r="F21394" t="s">
        <v>741</v>
      </c>
      <c r="H21394" t="s">
        <v>69</v>
      </c>
      <c r="I21394" t="s">
        <v>1316</v>
      </c>
    </row>
    <row r="21395" spans="2:9">
      <c r="B21395" t="s">
        <v>51736</v>
      </c>
      <c r="C21395" t="s">
        <v>51636</v>
      </c>
      <c r="D21395">
        <v>10</v>
      </c>
      <c r="E21395" t="s">
        <v>56523</v>
      </c>
      <c r="F21395" t="s">
        <v>741</v>
      </c>
      <c r="H21395" t="s">
        <v>581</v>
      </c>
      <c r="I21395" t="s">
        <v>582</v>
      </c>
    </row>
    <row r="21396" spans="2:9">
      <c r="B21396" t="s">
        <v>51737</v>
      </c>
      <c r="C21396" t="s">
        <v>51738</v>
      </c>
      <c r="D21396">
        <v>10</v>
      </c>
      <c r="E21396" t="s">
        <v>740</v>
      </c>
      <c r="F21396" t="s">
        <v>722</v>
      </c>
      <c r="H21396" t="s">
        <v>706</v>
      </c>
      <c r="I21396" t="s">
        <v>707</v>
      </c>
    </row>
    <row r="21397" spans="2:9">
      <c r="B21397" t="s">
        <v>51739</v>
      </c>
      <c r="C21397" t="s">
        <v>51740</v>
      </c>
      <c r="D21397">
        <v>10</v>
      </c>
      <c r="E21397" t="s">
        <v>740</v>
      </c>
      <c r="F21397" t="s">
        <v>727</v>
      </c>
      <c r="H21397" t="s">
        <v>581</v>
      </c>
      <c r="I21397" t="s">
        <v>582</v>
      </c>
    </row>
    <row r="21398" spans="2:9">
      <c r="B21398" t="s">
        <v>51741</v>
      </c>
      <c r="C21398" t="s">
        <v>51742</v>
      </c>
      <c r="D21398">
        <v>10</v>
      </c>
      <c r="E21398" t="s">
        <v>740</v>
      </c>
      <c r="F21398" t="s">
        <v>728</v>
      </c>
      <c r="H21398" t="s">
        <v>69</v>
      </c>
      <c r="I21398" t="s">
        <v>1475</v>
      </c>
    </row>
    <row r="21399" spans="2:9">
      <c r="B21399" t="s">
        <v>51743</v>
      </c>
      <c r="C21399" t="s">
        <v>8893</v>
      </c>
      <c r="D21399">
        <v>10</v>
      </c>
      <c r="E21399" t="s">
        <v>740</v>
      </c>
      <c r="F21399" t="s">
        <v>720</v>
      </c>
      <c r="H21399" t="s">
        <v>699</v>
      </c>
      <c r="I21399" t="s">
        <v>749</v>
      </c>
    </row>
    <row r="21400" spans="2:9">
      <c r="B21400" t="s">
        <v>51744</v>
      </c>
      <c r="C21400" t="s">
        <v>51344</v>
      </c>
      <c r="D21400">
        <v>10</v>
      </c>
      <c r="E21400" t="s">
        <v>740</v>
      </c>
      <c r="F21400" t="s">
        <v>731</v>
      </c>
      <c r="H21400" t="s">
        <v>53</v>
      </c>
      <c r="I21400" t="s">
        <v>92</v>
      </c>
    </row>
    <row r="21401" spans="2:9">
      <c r="B21401" t="s">
        <v>51745</v>
      </c>
      <c r="C21401" t="s">
        <v>51746</v>
      </c>
      <c r="D21401">
        <v>10</v>
      </c>
      <c r="E21401" t="s">
        <v>56523</v>
      </c>
      <c r="F21401" t="s">
        <v>741</v>
      </c>
      <c r="H21401" t="s">
        <v>56</v>
      </c>
      <c r="I21401" t="s">
        <v>60</v>
      </c>
    </row>
    <row r="21402" spans="2:9">
      <c r="B21402" t="s">
        <v>51749</v>
      </c>
      <c r="C21402" t="s">
        <v>51750</v>
      </c>
      <c r="D21402">
        <v>10</v>
      </c>
      <c r="E21402" t="s">
        <v>56523</v>
      </c>
      <c r="F21402" t="s">
        <v>741</v>
      </c>
      <c r="H21402" t="s">
        <v>90</v>
      </c>
      <c r="I21402" t="s">
        <v>4159</v>
      </c>
    </row>
    <row r="21403" spans="2:9">
      <c r="B21403" t="s">
        <v>51751</v>
      </c>
      <c r="C21403" t="s">
        <v>51751</v>
      </c>
      <c r="D21403">
        <v>10</v>
      </c>
      <c r="E21403" t="s">
        <v>740</v>
      </c>
      <c r="F21403" t="s">
        <v>724</v>
      </c>
      <c r="H21403" t="s">
        <v>581</v>
      </c>
      <c r="I21403" t="s">
        <v>582</v>
      </c>
    </row>
    <row r="21404" spans="2:9">
      <c r="B21404" t="s">
        <v>51754</v>
      </c>
      <c r="C21404" t="s">
        <v>51157</v>
      </c>
      <c r="D21404">
        <v>10</v>
      </c>
      <c r="E21404" t="s">
        <v>56523</v>
      </c>
      <c r="F21404" t="s">
        <v>741</v>
      </c>
      <c r="H21404" t="s">
        <v>573</v>
      </c>
      <c r="I21404" t="s">
        <v>655</v>
      </c>
    </row>
    <row r="21405" spans="2:9">
      <c r="B21405" t="s">
        <v>51755</v>
      </c>
      <c r="C21405" t="s">
        <v>51756</v>
      </c>
      <c r="D21405">
        <v>10</v>
      </c>
      <c r="E21405" t="s">
        <v>740</v>
      </c>
      <c r="F21405" t="s">
        <v>725</v>
      </c>
      <c r="H21405" t="s">
        <v>90</v>
      </c>
      <c r="I21405" t="s">
        <v>73</v>
      </c>
    </row>
    <row r="21406" spans="2:9">
      <c r="B21406" t="s">
        <v>51757</v>
      </c>
      <c r="C21406" t="s">
        <v>51758</v>
      </c>
      <c r="D21406">
        <v>10</v>
      </c>
      <c r="E21406" t="s">
        <v>740</v>
      </c>
      <c r="F21406" t="s">
        <v>728</v>
      </c>
      <c r="H21406" t="s">
        <v>699</v>
      </c>
      <c r="I21406" t="s">
        <v>749</v>
      </c>
    </row>
    <row r="21407" spans="2:9">
      <c r="B21407" t="s">
        <v>51759</v>
      </c>
      <c r="C21407" t="s">
        <v>51760</v>
      </c>
      <c r="D21407">
        <v>10</v>
      </c>
      <c r="E21407" t="s">
        <v>56523</v>
      </c>
      <c r="F21407" t="s">
        <v>741</v>
      </c>
      <c r="H21407" t="s">
        <v>90</v>
      </c>
      <c r="I21407" t="s">
        <v>73</v>
      </c>
    </row>
    <row r="21408" spans="2:9">
      <c r="B21408" t="s">
        <v>51761</v>
      </c>
      <c r="C21408" t="s">
        <v>51761</v>
      </c>
      <c r="D21408">
        <v>10</v>
      </c>
      <c r="E21408" t="s">
        <v>740</v>
      </c>
      <c r="F21408" t="s">
        <v>725</v>
      </c>
      <c r="H21408" t="s">
        <v>576</v>
      </c>
      <c r="I21408" t="s">
        <v>577</v>
      </c>
    </row>
    <row r="21409" spans="2:9">
      <c r="B21409" t="s">
        <v>51762</v>
      </c>
      <c r="C21409" t="s">
        <v>51762</v>
      </c>
      <c r="D21409">
        <v>10</v>
      </c>
      <c r="E21409" t="s">
        <v>740</v>
      </c>
      <c r="F21409" t="s">
        <v>722</v>
      </c>
      <c r="H21409" t="s">
        <v>90</v>
      </c>
      <c r="I21409" t="s">
        <v>73</v>
      </c>
    </row>
    <row r="21410" spans="2:9">
      <c r="B21410" t="s">
        <v>51763</v>
      </c>
      <c r="C21410" t="s">
        <v>51764</v>
      </c>
      <c r="D21410">
        <v>10</v>
      </c>
      <c r="E21410" t="s">
        <v>56523</v>
      </c>
      <c r="F21410" t="s">
        <v>741</v>
      </c>
      <c r="H21410" t="s">
        <v>573</v>
      </c>
      <c r="I21410" t="s">
        <v>618</v>
      </c>
    </row>
    <row r="21411" spans="2:9">
      <c r="B21411" t="s">
        <v>51768</v>
      </c>
      <c r="C21411" t="s">
        <v>51769</v>
      </c>
      <c r="D21411">
        <v>10</v>
      </c>
      <c r="E21411" t="s">
        <v>56523</v>
      </c>
      <c r="F21411" t="s">
        <v>741</v>
      </c>
      <c r="H21411" t="s">
        <v>53</v>
      </c>
      <c r="I21411" t="s">
        <v>92</v>
      </c>
    </row>
    <row r="21412" spans="2:9">
      <c r="B21412" t="s">
        <v>51770</v>
      </c>
      <c r="C21412" t="s">
        <v>51771</v>
      </c>
      <c r="D21412">
        <v>10</v>
      </c>
      <c r="E21412" t="s">
        <v>56523</v>
      </c>
      <c r="F21412" t="s">
        <v>741</v>
      </c>
      <c r="H21412" t="s">
        <v>573</v>
      </c>
      <c r="I21412" t="s">
        <v>655</v>
      </c>
    </row>
    <row r="21413" spans="2:9">
      <c r="B21413" t="s">
        <v>51772</v>
      </c>
      <c r="C21413" t="s">
        <v>51773</v>
      </c>
      <c r="D21413">
        <v>10</v>
      </c>
      <c r="E21413" t="s">
        <v>56523</v>
      </c>
      <c r="F21413" t="s">
        <v>741</v>
      </c>
      <c r="H21413" t="s">
        <v>573</v>
      </c>
      <c r="I21413" t="s">
        <v>618</v>
      </c>
    </row>
    <row r="21414" spans="2:9">
      <c r="B21414" t="s">
        <v>51774</v>
      </c>
      <c r="C21414" t="s">
        <v>51775</v>
      </c>
      <c r="D21414">
        <v>10</v>
      </c>
      <c r="E21414" t="s">
        <v>740</v>
      </c>
      <c r="F21414" t="s">
        <v>722</v>
      </c>
      <c r="H21414" t="s">
        <v>53</v>
      </c>
      <c r="I21414" t="s">
        <v>92</v>
      </c>
    </row>
    <row r="21415" spans="2:9">
      <c r="B21415" t="s">
        <v>51778</v>
      </c>
      <c r="C21415" t="s">
        <v>51779</v>
      </c>
      <c r="D21415">
        <v>10</v>
      </c>
      <c r="E21415" t="s">
        <v>56523</v>
      </c>
      <c r="F21415" t="s">
        <v>741</v>
      </c>
      <c r="H21415" t="s">
        <v>90</v>
      </c>
      <c r="I21415" t="s">
        <v>73</v>
      </c>
    </row>
    <row r="21416" spans="2:9">
      <c r="B21416" t="s">
        <v>51780</v>
      </c>
      <c r="C21416" t="s">
        <v>51781</v>
      </c>
      <c r="D21416">
        <v>10</v>
      </c>
      <c r="E21416" t="s">
        <v>740</v>
      </c>
      <c r="F21416" t="s">
        <v>728</v>
      </c>
      <c r="H21416" t="s">
        <v>76</v>
      </c>
      <c r="I21416" t="s">
        <v>78</v>
      </c>
    </row>
    <row r="21417" spans="2:9">
      <c r="B21417" t="s">
        <v>51782</v>
      </c>
      <c r="C21417" t="s">
        <v>51783</v>
      </c>
      <c r="D21417">
        <v>10</v>
      </c>
      <c r="E21417" t="s">
        <v>740</v>
      </c>
      <c r="F21417" t="s">
        <v>728</v>
      </c>
      <c r="H21417" t="s">
        <v>69</v>
      </c>
      <c r="I21417" t="s">
        <v>1475</v>
      </c>
    </row>
    <row r="21418" spans="2:9">
      <c r="B21418" t="s">
        <v>51784</v>
      </c>
      <c r="C21418" t="s">
        <v>51785</v>
      </c>
      <c r="D21418">
        <v>10</v>
      </c>
      <c r="E21418" t="s">
        <v>740</v>
      </c>
      <c r="F21418" t="s">
        <v>729</v>
      </c>
      <c r="H21418" t="s">
        <v>53</v>
      </c>
      <c r="I21418" t="s">
        <v>92</v>
      </c>
    </row>
    <row r="21419" spans="2:9">
      <c r="B21419" t="s">
        <v>51786</v>
      </c>
      <c r="C21419" t="s">
        <v>51787</v>
      </c>
      <c r="D21419">
        <v>10</v>
      </c>
      <c r="E21419" t="s">
        <v>740</v>
      </c>
      <c r="F21419" t="s">
        <v>728</v>
      </c>
      <c r="H21419" t="s">
        <v>53</v>
      </c>
      <c r="I21419" t="s">
        <v>92</v>
      </c>
    </row>
    <row r="21420" spans="2:9">
      <c r="B21420" t="s">
        <v>51788</v>
      </c>
      <c r="C21420" t="s">
        <v>51026</v>
      </c>
      <c r="D21420">
        <v>10</v>
      </c>
      <c r="E21420" t="s">
        <v>56523</v>
      </c>
      <c r="F21420" t="s">
        <v>741</v>
      </c>
      <c r="H21420" t="s">
        <v>53</v>
      </c>
      <c r="I21420" t="s">
        <v>610</v>
      </c>
    </row>
    <row r="21421" spans="2:9">
      <c r="B21421" t="s">
        <v>51789</v>
      </c>
      <c r="C21421" t="s">
        <v>51790</v>
      </c>
      <c r="D21421">
        <v>10</v>
      </c>
      <c r="E21421" t="s">
        <v>56523</v>
      </c>
      <c r="F21421" t="s">
        <v>741</v>
      </c>
      <c r="H21421" t="s">
        <v>90</v>
      </c>
      <c r="I21421" t="s">
        <v>73</v>
      </c>
    </row>
    <row r="21422" spans="2:9">
      <c r="B21422" t="s">
        <v>51791</v>
      </c>
      <c r="C21422" t="s">
        <v>51792</v>
      </c>
      <c r="D21422">
        <v>10</v>
      </c>
      <c r="E21422" t="s">
        <v>740</v>
      </c>
      <c r="F21422" t="s">
        <v>728</v>
      </c>
      <c r="H21422" t="s">
        <v>699</v>
      </c>
      <c r="I21422" t="s">
        <v>749</v>
      </c>
    </row>
    <row r="21423" spans="2:9">
      <c r="B21423" t="s">
        <v>51793</v>
      </c>
      <c r="C21423" t="s">
        <v>51794</v>
      </c>
      <c r="D21423">
        <v>10</v>
      </c>
      <c r="E21423" t="s">
        <v>56523</v>
      </c>
      <c r="F21423" t="s">
        <v>741</v>
      </c>
      <c r="H21423" t="s">
        <v>699</v>
      </c>
      <c r="I21423" t="s">
        <v>749</v>
      </c>
    </row>
    <row r="21424" spans="2:9">
      <c r="B21424" t="s">
        <v>51795</v>
      </c>
      <c r="C21424" t="s">
        <v>51796</v>
      </c>
      <c r="D21424">
        <v>10</v>
      </c>
      <c r="E21424" t="s">
        <v>56523</v>
      </c>
      <c r="F21424" t="s">
        <v>741</v>
      </c>
      <c r="H21424" t="s">
        <v>56</v>
      </c>
      <c r="I21424" t="s">
        <v>57</v>
      </c>
    </row>
    <row r="21425" spans="2:9">
      <c r="B21425" t="s">
        <v>51797</v>
      </c>
      <c r="C21425" t="s">
        <v>51798</v>
      </c>
      <c r="D21425">
        <v>10</v>
      </c>
      <c r="E21425" t="s">
        <v>740</v>
      </c>
      <c r="F21425" t="s">
        <v>728</v>
      </c>
      <c r="H21425" t="s">
        <v>576</v>
      </c>
      <c r="I21425" t="s">
        <v>577</v>
      </c>
    </row>
    <row r="21426" spans="2:9">
      <c r="B21426" t="s">
        <v>51799</v>
      </c>
      <c r="C21426" t="s">
        <v>51800</v>
      </c>
      <c r="D21426">
        <v>10</v>
      </c>
      <c r="E21426" t="s">
        <v>740</v>
      </c>
      <c r="F21426" t="s">
        <v>722</v>
      </c>
      <c r="H21426" t="s">
        <v>589</v>
      </c>
      <c r="I21426" t="s">
        <v>611</v>
      </c>
    </row>
    <row r="21427" spans="2:9">
      <c r="B21427" t="s">
        <v>51801</v>
      </c>
      <c r="C21427" t="s">
        <v>51802</v>
      </c>
      <c r="D21427">
        <v>10</v>
      </c>
      <c r="E21427" t="s">
        <v>56523</v>
      </c>
      <c r="F21427" t="s">
        <v>741</v>
      </c>
      <c r="H21427" t="s">
        <v>53</v>
      </c>
      <c r="I21427" t="s">
        <v>92</v>
      </c>
    </row>
    <row r="21428" spans="2:9">
      <c r="B21428" t="s">
        <v>51805</v>
      </c>
      <c r="C21428" t="s">
        <v>51805</v>
      </c>
      <c r="D21428">
        <v>10</v>
      </c>
      <c r="E21428" t="s">
        <v>740</v>
      </c>
      <c r="F21428" t="s">
        <v>732</v>
      </c>
      <c r="H21428" t="s">
        <v>1036</v>
      </c>
      <c r="I21428" t="s">
        <v>2818</v>
      </c>
    </row>
    <row r="21429" spans="2:9">
      <c r="B21429" t="s">
        <v>51806</v>
      </c>
      <c r="C21429" t="s">
        <v>51807</v>
      </c>
      <c r="D21429">
        <v>10</v>
      </c>
      <c r="E21429" t="s">
        <v>56523</v>
      </c>
      <c r="F21429" t="s">
        <v>741</v>
      </c>
      <c r="H21429" t="s">
        <v>90</v>
      </c>
      <c r="I21429" t="s">
        <v>73</v>
      </c>
    </row>
    <row r="21430" spans="2:9">
      <c r="B21430" t="s">
        <v>51812</v>
      </c>
      <c r="C21430" t="s">
        <v>51813</v>
      </c>
      <c r="D21430">
        <v>10</v>
      </c>
      <c r="E21430" t="s">
        <v>740</v>
      </c>
      <c r="F21430" t="s">
        <v>724</v>
      </c>
      <c r="H21430" t="s">
        <v>699</v>
      </c>
      <c r="I21430" t="s">
        <v>749</v>
      </c>
    </row>
    <row r="21431" spans="2:9">
      <c r="B21431" t="s">
        <v>51814</v>
      </c>
      <c r="C21431" t="s">
        <v>51815</v>
      </c>
      <c r="D21431">
        <v>10</v>
      </c>
      <c r="E21431" t="s">
        <v>56523</v>
      </c>
      <c r="F21431" t="s">
        <v>741</v>
      </c>
      <c r="H21431" t="s">
        <v>53</v>
      </c>
      <c r="I21431" t="s">
        <v>92</v>
      </c>
    </row>
    <row r="21432" spans="2:9">
      <c r="B21432" t="s">
        <v>51818</v>
      </c>
      <c r="C21432" t="s">
        <v>51819</v>
      </c>
      <c r="D21432">
        <v>10</v>
      </c>
      <c r="E21432" t="s">
        <v>740</v>
      </c>
      <c r="F21432" t="s">
        <v>723</v>
      </c>
      <c r="H21432" t="s">
        <v>53</v>
      </c>
      <c r="I21432" t="s">
        <v>92</v>
      </c>
    </row>
    <row r="21433" spans="2:9">
      <c r="B21433" t="s">
        <v>51822</v>
      </c>
      <c r="C21433" t="s">
        <v>51822</v>
      </c>
      <c r="D21433">
        <v>10</v>
      </c>
      <c r="E21433" t="s">
        <v>56523</v>
      </c>
      <c r="F21433" t="s">
        <v>741</v>
      </c>
      <c r="H21433" t="s">
        <v>576</v>
      </c>
      <c r="I21433" t="s">
        <v>577</v>
      </c>
    </row>
    <row r="21434" spans="2:9">
      <c r="B21434" t="s">
        <v>51823</v>
      </c>
      <c r="C21434" t="s">
        <v>51824</v>
      </c>
      <c r="D21434">
        <v>10</v>
      </c>
      <c r="E21434" t="s">
        <v>56523</v>
      </c>
      <c r="F21434" t="s">
        <v>741</v>
      </c>
      <c r="H21434" t="s">
        <v>90</v>
      </c>
      <c r="I21434" t="s">
        <v>73</v>
      </c>
    </row>
    <row r="21435" spans="2:9">
      <c r="B21435" t="s">
        <v>51825</v>
      </c>
      <c r="C21435" t="s">
        <v>51825</v>
      </c>
      <c r="D21435">
        <v>10</v>
      </c>
      <c r="E21435" t="s">
        <v>740</v>
      </c>
      <c r="F21435" t="s">
        <v>728</v>
      </c>
      <c r="H21435" t="s">
        <v>56</v>
      </c>
      <c r="I21435" t="s">
        <v>60</v>
      </c>
    </row>
    <row r="21436" spans="2:9">
      <c r="B21436" t="s">
        <v>51827</v>
      </c>
      <c r="C21436" t="s">
        <v>51828</v>
      </c>
      <c r="D21436">
        <v>10</v>
      </c>
      <c r="E21436" t="s">
        <v>56523</v>
      </c>
      <c r="F21436" t="s">
        <v>741</v>
      </c>
      <c r="H21436" t="s">
        <v>53</v>
      </c>
      <c r="I21436" t="s">
        <v>92</v>
      </c>
    </row>
    <row r="21437" spans="2:9">
      <c r="B21437" t="s">
        <v>51829</v>
      </c>
      <c r="C21437" t="s">
        <v>51830</v>
      </c>
      <c r="D21437">
        <v>10</v>
      </c>
      <c r="E21437" t="s">
        <v>56523</v>
      </c>
      <c r="F21437" t="s">
        <v>741</v>
      </c>
      <c r="H21437" t="s">
        <v>56</v>
      </c>
      <c r="I21437" t="s">
        <v>57</v>
      </c>
    </row>
    <row r="21438" spans="2:9">
      <c r="B21438" t="s">
        <v>51831</v>
      </c>
      <c r="C21438" t="s">
        <v>51832</v>
      </c>
      <c r="D21438">
        <v>10</v>
      </c>
      <c r="E21438" t="s">
        <v>740</v>
      </c>
      <c r="F21438" t="s">
        <v>722</v>
      </c>
      <c r="H21438" t="s">
        <v>699</v>
      </c>
      <c r="I21438" t="s">
        <v>749</v>
      </c>
    </row>
    <row r="21439" spans="2:9">
      <c r="B21439" t="s">
        <v>51833</v>
      </c>
      <c r="C21439" t="s">
        <v>51834</v>
      </c>
      <c r="D21439">
        <v>10</v>
      </c>
      <c r="E21439" t="s">
        <v>740</v>
      </c>
      <c r="F21439" t="s">
        <v>728</v>
      </c>
      <c r="H21439" t="s">
        <v>581</v>
      </c>
      <c r="I21439" t="s">
        <v>582</v>
      </c>
    </row>
    <row r="21440" spans="2:9">
      <c r="B21440" t="s">
        <v>51837</v>
      </c>
      <c r="C21440" t="s">
        <v>51838</v>
      </c>
      <c r="D21440">
        <v>10</v>
      </c>
      <c r="E21440" t="s">
        <v>56523</v>
      </c>
      <c r="F21440" t="s">
        <v>741</v>
      </c>
      <c r="H21440" t="s">
        <v>581</v>
      </c>
      <c r="I21440" t="s">
        <v>582</v>
      </c>
    </row>
    <row r="21441" spans="2:9">
      <c r="B21441" t="s">
        <v>51839</v>
      </c>
      <c r="C21441" t="s">
        <v>51840</v>
      </c>
      <c r="D21441">
        <v>10</v>
      </c>
      <c r="E21441" t="s">
        <v>56523</v>
      </c>
      <c r="F21441" t="s">
        <v>741</v>
      </c>
      <c r="H21441" t="s">
        <v>90</v>
      </c>
      <c r="I21441" t="s">
        <v>73</v>
      </c>
    </row>
    <row r="21442" spans="2:9">
      <c r="B21442" t="s">
        <v>51841</v>
      </c>
      <c r="C21442" t="s">
        <v>51841</v>
      </c>
      <c r="D21442">
        <v>10</v>
      </c>
      <c r="E21442" t="s">
        <v>740</v>
      </c>
      <c r="F21442" t="s">
        <v>728</v>
      </c>
      <c r="H21442" t="s">
        <v>699</v>
      </c>
      <c r="I21442" t="s">
        <v>749</v>
      </c>
    </row>
    <row r="21443" spans="2:9">
      <c r="B21443" t="s">
        <v>51842</v>
      </c>
      <c r="C21443" t="s">
        <v>51842</v>
      </c>
      <c r="D21443">
        <v>10</v>
      </c>
      <c r="E21443" t="s">
        <v>56523</v>
      </c>
      <c r="F21443" t="s">
        <v>741</v>
      </c>
      <c r="H21443" t="s">
        <v>674</v>
      </c>
      <c r="I21443" t="s">
        <v>675</v>
      </c>
    </row>
    <row r="21444" spans="2:9">
      <c r="B21444" t="s">
        <v>51843</v>
      </c>
      <c r="C21444" t="s">
        <v>51844</v>
      </c>
      <c r="D21444">
        <v>10</v>
      </c>
      <c r="E21444" t="s">
        <v>56523</v>
      </c>
      <c r="F21444" t="s">
        <v>741</v>
      </c>
      <c r="H21444" t="s">
        <v>90</v>
      </c>
      <c r="I21444" t="s">
        <v>73</v>
      </c>
    </row>
    <row r="21445" spans="2:9">
      <c r="B21445" t="s">
        <v>51845</v>
      </c>
      <c r="C21445" t="s">
        <v>51845</v>
      </c>
      <c r="D21445">
        <v>10</v>
      </c>
      <c r="E21445" t="s">
        <v>56523</v>
      </c>
      <c r="F21445" t="s">
        <v>741</v>
      </c>
      <c r="H21445" t="s">
        <v>69</v>
      </c>
      <c r="I21445" t="s">
        <v>896</v>
      </c>
    </row>
    <row r="21446" spans="2:9">
      <c r="B21446" t="s">
        <v>51846</v>
      </c>
      <c r="C21446" t="s">
        <v>51847</v>
      </c>
      <c r="D21446">
        <v>10</v>
      </c>
      <c r="E21446" t="s">
        <v>56523</v>
      </c>
      <c r="F21446" t="s">
        <v>741</v>
      </c>
      <c r="H21446" t="s">
        <v>53</v>
      </c>
      <c r="I21446" t="s">
        <v>92</v>
      </c>
    </row>
    <row r="21447" spans="2:9">
      <c r="B21447" t="s">
        <v>51848</v>
      </c>
      <c r="C21447" t="s">
        <v>51849</v>
      </c>
      <c r="D21447">
        <v>10</v>
      </c>
      <c r="E21447" t="s">
        <v>740</v>
      </c>
      <c r="F21447" t="s">
        <v>722</v>
      </c>
      <c r="H21447" t="s">
        <v>1036</v>
      </c>
      <c r="I21447" t="s">
        <v>33357</v>
      </c>
    </row>
    <row r="21448" spans="2:9">
      <c r="B21448" t="s">
        <v>51850</v>
      </c>
      <c r="C21448" t="s">
        <v>51851</v>
      </c>
      <c r="D21448">
        <v>10</v>
      </c>
      <c r="E21448" t="s">
        <v>56523</v>
      </c>
      <c r="F21448" t="s">
        <v>741</v>
      </c>
      <c r="H21448" t="s">
        <v>581</v>
      </c>
      <c r="I21448" t="s">
        <v>582</v>
      </c>
    </row>
    <row r="21449" spans="2:9">
      <c r="B21449" t="s">
        <v>51852</v>
      </c>
      <c r="C21449" t="s">
        <v>51853</v>
      </c>
      <c r="D21449">
        <v>10</v>
      </c>
      <c r="E21449" t="s">
        <v>740</v>
      </c>
      <c r="F21449" t="s">
        <v>728</v>
      </c>
      <c r="H21449" t="s">
        <v>581</v>
      </c>
      <c r="I21449" t="s">
        <v>582</v>
      </c>
    </row>
    <row r="21450" spans="2:9">
      <c r="B21450" t="s">
        <v>51854</v>
      </c>
      <c r="C21450" t="s">
        <v>51854</v>
      </c>
      <c r="D21450">
        <v>10</v>
      </c>
      <c r="E21450" t="s">
        <v>740</v>
      </c>
      <c r="F21450" t="s">
        <v>732</v>
      </c>
      <c r="H21450" t="s">
        <v>90</v>
      </c>
      <c r="I21450" t="s">
        <v>73</v>
      </c>
    </row>
    <row r="21451" spans="2:9">
      <c r="B21451" t="s">
        <v>51855</v>
      </c>
      <c r="C21451" t="s">
        <v>51855</v>
      </c>
      <c r="D21451">
        <v>10</v>
      </c>
      <c r="E21451" t="s">
        <v>740</v>
      </c>
      <c r="F21451" t="s">
        <v>732</v>
      </c>
      <c r="H21451" t="s">
        <v>90</v>
      </c>
      <c r="I21451" t="s">
        <v>933</v>
      </c>
    </row>
    <row r="21452" spans="2:9">
      <c r="B21452" t="s">
        <v>51856</v>
      </c>
      <c r="C21452" t="s">
        <v>51857</v>
      </c>
      <c r="D21452">
        <v>10</v>
      </c>
      <c r="E21452" t="s">
        <v>56523</v>
      </c>
      <c r="F21452" t="s">
        <v>741</v>
      </c>
      <c r="H21452" t="s">
        <v>89</v>
      </c>
      <c r="I21452" t="s">
        <v>1586</v>
      </c>
    </row>
    <row r="21453" spans="2:9">
      <c r="B21453" t="s">
        <v>51858</v>
      </c>
      <c r="C21453" t="s">
        <v>51859</v>
      </c>
      <c r="D21453">
        <v>10</v>
      </c>
      <c r="E21453" t="s">
        <v>740</v>
      </c>
      <c r="F21453" t="s">
        <v>722</v>
      </c>
      <c r="H21453" t="s">
        <v>581</v>
      </c>
      <c r="I21453" t="s">
        <v>582</v>
      </c>
    </row>
    <row r="21454" spans="2:9">
      <c r="B21454" t="s">
        <v>51860</v>
      </c>
      <c r="C21454" t="s">
        <v>51860</v>
      </c>
      <c r="D21454">
        <v>10</v>
      </c>
      <c r="E21454" t="s">
        <v>740</v>
      </c>
      <c r="F21454" t="s">
        <v>722</v>
      </c>
      <c r="H21454" t="s">
        <v>699</v>
      </c>
      <c r="I21454" t="s">
        <v>749</v>
      </c>
    </row>
    <row r="21455" spans="2:9">
      <c r="B21455" t="s">
        <v>51864</v>
      </c>
      <c r="C21455" t="s">
        <v>51865</v>
      </c>
      <c r="D21455">
        <v>10</v>
      </c>
      <c r="E21455" t="s">
        <v>56523</v>
      </c>
      <c r="F21455" t="s">
        <v>741</v>
      </c>
      <c r="H21455" t="s">
        <v>69</v>
      </c>
      <c r="I21455" t="s">
        <v>1316</v>
      </c>
    </row>
    <row r="21456" spans="2:9">
      <c r="B21456" t="s">
        <v>51866</v>
      </c>
      <c r="C21456" t="s">
        <v>51867</v>
      </c>
      <c r="D21456">
        <v>10</v>
      </c>
      <c r="E21456" t="s">
        <v>56523</v>
      </c>
      <c r="F21456" t="s">
        <v>741</v>
      </c>
      <c r="H21456" t="s">
        <v>581</v>
      </c>
      <c r="I21456" t="s">
        <v>582</v>
      </c>
    </row>
    <row r="21457" spans="2:9">
      <c r="B21457" t="s">
        <v>51870</v>
      </c>
      <c r="C21457" t="s">
        <v>51871</v>
      </c>
      <c r="D21457">
        <v>10</v>
      </c>
      <c r="E21457" t="s">
        <v>740</v>
      </c>
      <c r="F21457" t="s">
        <v>728</v>
      </c>
      <c r="H21457" t="s">
        <v>90</v>
      </c>
      <c r="I21457" t="s">
        <v>73</v>
      </c>
    </row>
    <row r="21458" spans="2:9">
      <c r="B21458" t="s">
        <v>51872</v>
      </c>
      <c r="C21458" t="s">
        <v>51873</v>
      </c>
      <c r="D21458">
        <v>10</v>
      </c>
      <c r="E21458" t="s">
        <v>56523</v>
      </c>
      <c r="F21458" t="s">
        <v>741</v>
      </c>
      <c r="H21458" t="s">
        <v>576</v>
      </c>
      <c r="I21458" t="s">
        <v>577</v>
      </c>
    </row>
    <row r="21459" spans="2:9">
      <c r="B21459" t="s">
        <v>51874</v>
      </c>
      <c r="C21459" t="s">
        <v>51875</v>
      </c>
      <c r="D21459">
        <v>10</v>
      </c>
      <c r="E21459" t="s">
        <v>740</v>
      </c>
      <c r="F21459" t="s">
        <v>725</v>
      </c>
      <c r="H21459" t="s">
        <v>53</v>
      </c>
      <c r="I21459" t="s">
        <v>92</v>
      </c>
    </row>
    <row r="21460" spans="2:9">
      <c r="B21460" t="s">
        <v>51876</v>
      </c>
      <c r="C21460" t="s">
        <v>51877</v>
      </c>
      <c r="D21460">
        <v>10</v>
      </c>
      <c r="E21460" t="s">
        <v>56523</v>
      </c>
      <c r="F21460" t="s">
        <v>741</v>
      </c>
      <c r="H21460" t="s">
        <v>1036</v>
      </c>
      <c r="I21460" t="s">
        <v>2818</v>
      </c>
    </row>
    <row r="21461" spans="2:9">
      <c r="B21461" t="s">
        <v>51878</v>
      </c>
      <c r="C21461" t="s">
        <v>51878</v>
      </c>
      <c r="D21461">
        <v>10</v>
      </c>
      <c r="E21461" t="s">
        <v>740</v>
      </c>
      <c r="F21461" t="s">
        <v>727</v>
      </c>
      <c r="H21461" t="s">
        <v>581</v>
      </c>
      <c r="I21461" t="s">
        <v>582</v>
      </c>
    </row>
    <row r="21462" spans="2:9">
      <c r="B21462" t="s">
        <v>51879</v>
      </c>
      <c r="C21462" t="s">
        <v>51880</v>
      </c>
      <c r="D21462">
        <v>10</v>
      </c>
      <c r="E21462" t="s">
        <v>740</v>
      </c>
      <c r="F21462" t="s">
        <v>722</v>
      </c>
      <c r="H21462" t="s">
        <v>90</v>
      </c>
      <c r="I21462" t="s">
        <v>73</v>
      </c>
    </row>
    <row r="21463" spans="2:9">
      <c r="B21463" t="s">
        <v>51881</v>
      </c>
      <c r="C21463" t="s">
        <v>51851</v>
      </c>
      <c r="D21463">
        <v>10</v>
      </c>
      <c r="E21463" t="s">
        <v>56523</v>
      </c>
      <c r="F21463" t="s">
        <v>741</v>
      </c>
      <c r="H21463" t="s">
        <v>581</v>
      </c>
      <c r="I21463" t="s">
        <v>582</v>
      </c>
    </row>
    <row r="21464" spans="2:9">
      <c r="B21464" t="s">
        <v>51884</v>
      </c>
      <c r="C21464" t="s">
        <v>51885</v>
      </c>
      <c r="D21464">
        <v>10</v>
      </c>
      <c r="E21464" t="s">
        <v>740</v>
      </c>
      <c r="F21464" t="s">
        <v>729</v>
      </c>
      <c r="H21464" t="s">
        <v>699</v>
      </c>
      <c r="I21464" t="s">
        <v>749</v>
      </c>
    </row>
    <row r="21465" spans="2:9">
      <c r="B21465" t="s">
        <v>51886</v>
      </c>
      <c r="C21465" t="s">
        <v>51887</v>
      </c>
      <c r="D21465">
        <v>10</v>
      </c>
      <c r="E21465" t="s">
        <v>56523</v>
      </c>
      <c r="F21465" t="s">
        <v>741</v>
      </c>
      <c r="H21465" t="s">
        <v>56</v>
      </c>
      <c r="I21465" t="s">
        <v>57</v>
      </c>
    </row>
    <row r="21466" spans="2:9">
      <c r="B21466" t="s">
        <v>51888</v>
      </c>
      <c r="C21466" t="s">
        <v>51889</v>
      </c>
      <c r="D21466">
        <v>10</v>
      </c>
      <c r="E21466" t="s">
        <v>740</v>
      </c>
      <c r="F21466" t="s">
        <v>728</v>
      </c>
      <c r="H21466" t="s">
        <v>576</v>
      </c>
      <c r="I21466" t="s">
        <v>577</v>
      </c>
    </row>
    <row r="21467" spans="2:9">
      <c r="B21467" t="s">
        <v>51890</v>
      </c>
      <c r="C21467" t="s">
        <v>51891</v>
      </c>
      <c r="D21467">
        <v>10</v>
      </c>
      <c r="E21467" t="s">
        <v>56523</v>
      </c>
      <c r="F21467" t="s">
        <v>741</v>
      </c>
      <c r="H21467" t="s">
        <v>576</v>
      </c>
      <c r="I21467" t="s">
        <v>625</v>
      </c>
    </row>
    <row r="21468" spans="2:9">
      <c r="B21468" t="s">
        <v>51892</v>
      </c>
      <c r="C21468" t="s">
        <v>51893</v>
      </c>
      <c r="D21468">
        <v>10</v>
      </c>
      <c r="E21468" t="s">
        <v>740</v>
      </c>
      <c r="F21468" t="s">
        <v>721</v>
      </c>
      <c r="H21468" t="s">
        <v>53</v>
      </c>
      <c r="I21468" t="s">
        <v>92</v>
      </c>
    </row>
    <row r="21469" spans="2:9">
      <c r="B21469" t="s">
        <v>51894</v>
      </c>
      <c r="C21469" t="s">
        <v>51895</v>
      </c>
      <c r="D21469">
        <v>10</v>
      </c>
      <c r="E21469" t="s">
        <v>740</v>
      </c>
      <c r="F21469" t="s">
        <v>727</v>
      </c>
      <c r="H21469" t="s">
        <v>573</v>
      </c>
      <c r="I21469" t="s">
        <v>655</v>
      </c>
    </row>
    <row r="21470" spans="2:9">
      <c r="B21470" t="s">
        <v>51896</v>
      </c>
      <c r="C21470" t="s">
        <v>51897</v>
      </c>
      <c r="D21470">
        <v>10</v>
      </c>
      <c r="E21470" t="s">
        <v>740</v>
      </c>
      <c r="F21470" t="s">
        <v>728</v>
      </c>
      <c r="H21470" t="s">
        <v>53</v>
      </c>
      <c r="I21470" t="s">
        <v>92</v>
      </c>
    </row>
    <row r="21471" spans="2:9">
      <c r="B21471" t="s">
        <v>51898</v>
      </c>
      <c r="C21471" t="s">
        <v>51899</v>
      </c>
      <c r="D21471">
        <v>10</v>
      </c>
      <c r="E21471" t="s">
        <v>56523</v>
      </c>
      <c r="F21471" t="s">
        <v>741</v>
      </c>
      <c r="H21471" t="s">
        <v>573</v>
      </c>
      <c r="I21471" t="s">
        <v>655</v>
      </c>
    </row>
    <row r="21472" spans="2:9">
      <c r="B21472" t="s">
        <v>51900</v>
      </c>
      <c r="C21472" t="s">
        <v>51901</v>
      </c>
      <c r="D21472">
        <v>10</v>
      </c>
      <c r="E21472" t="s">
        <v>56523</v>
      </c>
      <c r="F21472" t="s">
        <v>741</v>
      </c>
      <c r="H21472" t="s">
        <v>581</v>
      </c>
      <c r="I21472" t="s">
        <v>582</v>
      </c>
    </row>
    <row r="21473" spans="2:9">
      <c r="B21473" t="s">
        <v>51902</v>
      </c>
      <c r="C21473" t="s">
        <v>51903</v>
      </c>
      <c r="D21473">
        <v>10</v>
      </c>
      <c r="E21473" t="s">
        <v>740</v>
      </c>
      <c r="F21473" t="s">
        <v>731</v>
      </c>
      <c r="H21473" t="s">
        <v>581</v>
      </c>
      <c r="I21473" t="s">
        <v>582</v>
      </c>
    </row>
    <row r="21474" spans="2:9">
      <c r="B21474" t="s">
        <v>51904</v>
      </c>
      <c r="C21474" t="s">
        <v>51905</v>
      </c>
      <c r="D21474">
        <v>10</v>
      </c>
      <c r="E21474" t="s">
        <v>740</v>
      </c>
      <c r="F21474" t="s">
        <v>727</v>
      </c>
      <c r="H21474" t="s">
        <v>674</v>
      </c>
      <c r="I21474" t="s">
        <v>675</v>
      </c>
    </row>
    <row r="21475" spans="2:9">
      <c r="B21475" t="s">
        <v>51908</v>
      </c>
      <c r="C21475" t="s">
        <v>51909</v>
      </c>
      <c r="D21475">
        <v>10</v>
      </c>
      <c r="E21475" t="s">
        <v>56523</v>
      </c>
      <c r="F21475" t="s">
        <v>741</v>
      </c>
      <c r="H21475" t="s">
        <v>576</v>
      </c>
      <c r="I21475" t="s">
        <v>625</v>
      </c>
    </row>
    <row r="21476" spans="2:9">
      <c r="B21476" t="s">
        <v>51911</v>
      </c>
      <c r="C21476" t="s">
        <v>51911</v>
      </c>
      <c r="D21476">
        <v>10</v>
      </c>
      <c r="E21476" t="s">
        <v>740</v>
      </c>
      <c r="F21476" t="s">
        <v>732</v>
      </c>
      <c r="H21476" t="s">
        <v>53</v>
      </c>
      <c r="I21476" t="s">
        <v>92</v>
      </c>
    </row>
    <row r="21477" spans="2:9">
      <c r="B21477" t="s">
        <v>51912</v>
      </c>
      <c r="C21477" t="s">
        <v>51913</v>
      </c>
      <c r="D21477">
        <v>10</v>
      </c>
      <c r="E21477" t="s">
        <v>56523</v>
      </c>
      <c r="F21477" t="s">
        <v>741</v>
      </c>
      <c r="H21477" t="s">
        <v>56</v>
      </c>
      <c r="I21477" t="s">
        <v>58</v>
      </c>
    </row>
    <row r="21478" spans="2:9">
      <c r="B21478" t="s">
        <v>51916</v>
      </c>
      <c r="C21478" t="s">
        <v>51917</v>
      </c>
      <c r="D21478">
        <v>10</v>
      </c>
      <c r="E21478" t="s">
        <v>56523</v>
      </c>
      <c r="F21478" t="s">
        <v>741</v>
      </c>
      <c r="H21478" t="s">
        <v>90</v>
      </c>
      <c r="I21478" t="s">
        <v>73</v>
      </c>
    </row>
    <row r="21479" spans="2:9">
      <c r="B21479" t="s">
        <v>51918</v>
      </c>
      <c r="C21479" t="s">
        <v>1562</v>
      </c>
      <c r="D21479">
        <v>10</v>
      </c>
      <c r="E21479" t="s">
        <v>56523</v>
      </c>
      <c r="F21479" t="s">
        <v>741</v>
      </c>
      <c r="H21479" t="s">
        <v>90</v>
      </c>
      <c r="I21479" t="s">
        <v>73</v>
      </c>
    </row>
    <row r="21480" spans="2:9">
      <c r="B21480" t="s">
        <v>51920</v>
      </c>
      <c r="C21480" t="s">
        <v>51921</v>
      </c>
      <c r="D21480">
        <v>10</v>
      </c>
      <c r="E21480" t="s">
        <v>740</v>
      </c>
      <c r="F21480" t="s">
        <v>722</v>
      </c>
      <c r="H21480" t="s">
        <v>53</v>
      </c>
      <c r="I21480" t="s">
        <v>92</v>
      </c>
    </row>
    <row r="21481" spans="2:9">
      <c r="B21481" t="s">
        <v>51922</v>
      </c>
      <c r="C21481" t="s">
        <v>8322</v>
      </c>
      <c r="D21481">
        <v>10</v>
      </c>
      <c r="E21481" t="s">
        <v>56523</v>
      </c>
      <c r="F21481" t="s">
        <v>741</v>
      </c>
      <c r="H21481" t="s">
        <v>581</v>
      </c>
      <c r="I21481" t="s">
        <v>582</v>
      </c>
    </row>
    <row r="21482" spans="2:9">
      <c r="B21482" t="s">
        <v>51923</v>
      </c>
      <c r="C21482" t="s">
        <v>51924</v>
      </c>
      <c r="D21482">
        <v>10</v>
      </c>
      <c r="E21482" t="s">
        <v>56523</v>
      </c>
      <c r="F21482" t="s">
        <v>741</v>
      </c>
      <c r="H21482" t="s">
        <v>674</v>
      </c>
      <c r="I21482" t="s">
        <v>675</v>
      </c>
    </row>
    <row r="21483" spans="2:9">
      <c r="B21483" t="s">
        <v>51931</v>
      </c>
      <c r="C21483" t="s">
        <v>47307</v>
      </c>
      <c r="D21483">
        <v>10</v>
      </c>
      <c r="E21483" t="s">
        <v>56523</v>
      </c>
      <c r="F21483" t="s">
        <v>741</v>
      </c>
      <c r="H21483" t="s">
        <v>699</v>
      </c>
      <c r="I21483" t="s">
        <v>749</v>
      </c>
    </row>
    <row r="21484" spans="2:9">
      <c r="B21484" t="s">
        <v>51932</v>
      </c>
      <c r="C21484" t="s">
        <v>51933</v>
      </c>
      <c r="D21484">
        <v>10</v>
      </c>
      <c r="E21484" t="s">
        <v>56523</v>
      </c>
      <c r="F21484" t="s">
        <v>741</v>
      </c>
      <c r="H21484" t="s">
        <v>53</v>
      </c>
      <c r="I21484" t="s">
        <v>92</v>
      </c>
    </row>
    <row r="21485" spans="2:9">
      <c r="B21485" t="s">
        <v>51934</v>
      </c>
      <c r="C21485" t="s">
        <v>33497</v>
      </c>
      <c r="D21485">
        <v>10</v>
      </c>
      <c r="E21485" t="s">
        <v>56523</v>
      </c>
      <c r="F21485" t="s">
        <v>741</v>
      </c>
      <c r="H21485" t="s">
        <v>53</v>
      </c>
      <c r="I21485" t="s">
        <v>92</v>
      </c>
    </row>
    <row r="21486" spans="2:9">
      <c r="B21486" t="s">
        <v>51935</v>
      </c>
      <c r="C21486" t="s">
        <v>51936</v>
      </c>
      <c r="D21486">
        <v>10</v>
      </c>
      <c r="E21486" t="s">
        <v>740</v>
      </c>
      <c r="F21486" t="s">
        <v>732</v>
      </c>
      <c r="H21486" t="s">
        <v>699</v>
      </c>
      <c r="I21486" t="s">
        <v>749</v>
      </c>
    </row>
    <row r="21487" spans="2:9">
      <c r="B21487" t="s">
        <v>51937</v>
      </c>
      <c r="C21487" t="s">
        <v>51938</v>
      </c>
      <c r="D21487">
        <v>10</v>
      </c>
      <c r="E21487" t="s">
        <v>56523</v>
      </c>
      <c r="F21487" t="s">
        <v>741</v>
      </c>
      <c r="H21487" t="s">
        <v>706</v>
      </c>
      <c r="I21487" t="s">
        <v>707</v>
      </c>
    </row>
    <row r="21488" spans="2:9">
      <c r="B21488" t="s">
        <v>51939</v>
      </c>
      <c r="C21488" t="s">
        <v>51940</v>
      </c>
      <c r="D21488">
        <v>10</v>
      </c>
      <c r="E21488" t="s">
        <v>740</v>
      </c>
      <c r="F21488" t="s">
        <v>729</v>
      </c>
      <c r="H21488" t="s">
        <v>53</v>
      </c>
      <c r="I21488" t="s">
        <v>92</v>
      </c>
    </row>
    <row r="21489" spans="2:9">
      <c r="B21489" t="s">
        <v>51943</v>
      </c>
      <c r="C21489" t="s">
        <v>51944</v>
      </c>
      <c r="D21489">
        <v>10</v>
      </c>
      <c r="E21489" t="s">
        <v>56523</v>
      </c>
      <c r="F21489" t="s">
        <v>741</v>
      </c>
      <c r="H21489" t="s">
        <v>90</v>
      </c>
      <c r="I21489" t="s">
        <v>933</v>
      </c>
    </row>
    <row r="21490" spans="2:9">
      <c r="B21490" t="s">
        <v>51945</v>
      </c>
      <c r="C21490" t="s">
        <v>51946</v>
      </c>
      <c r="D21490">
        <v>10</v>
      </c>
      <c r="E21490" t="s">
        <v>740</v>
      </c>
      <c r="F21490" t="s">
        <v>725</v>
      </c>
      <c r="H21490" t="s">
        <v>699</v>
      </c>
      <c r="I21490" t="s">
        <v>749</v>
      </c>
    </row>
    <row r="21491" spans="2:9">
      <c r="B21491" t="s">
        <v>51947</v>
      </c>
      <c r="C21491" t="s">
        <v>51947</v>
      </c>
      <c r="D21491">
        <v>10</v>
      </c>
      <c r="E21491" t="s">
        <v>740</v>
      </c>
      <c r="F21491" t="s">
        <v>725</v>
      </c>
      <c r="H21491" t="s">
        <v>699</v>
      </c>
      <c r="I21491" t="s">
        <v>749</v>
      </c>
    </row>
    <row r="21492" spans="2:9">
      <c r="B21492" t="s">
        <v>51948</v>
      </c>
      <c r="C21492" t="s">
        <v>51949</v>
      </c>
      <c r="D21492">
        <v>10</v>
      </c>
      <c r="E21492" t="s">
        <v>56523</v>
      </c>
      <c r="F21492" t="s">
        <v>741</v>
      </c>
      <c r="H21492" t="s">
        <v>90</v>
      </c>
      <c r="I21492" t="s">
        <v>73</v>
      </c>
    </row>
    <row r="21493" spans="2:9">
      <c r="B21493" t="s">
        <v>51950</v>
      </c>
      <c r="C21493" t="s">
        <v>51951</v>
      </c>
      <c r="D21493">
        <v>10</v>
      </c>
      <c r="E21493" t="s">
        <v>56523</v>
      </c>
      <c r="F21493" t="s">
        <v>741</v>
      </c>
      <c r="H21493" t="s">
        <v>90</v>
      </c>
      <c r="I21493" t="s">
        <v>73</v>
      </c>
    </row>
    <row r="21494" spans="2:9">
      <c r="B21494" t="s">
        <v>51952</v>
      </c>
      <c r="C21494" t="s">
        <v>49392</v>
      </c>
      <c r="D21494">
        <v>10</v>
      </c>
      <c r="E21494" t="s">
        <v>740</v>
      </c>
      <c r="F21494" t="s">
        <v>722</v>
      </c>
      <c r="H21494" t="s">
        <v>585</v>
      </c>
      <c r="I21494" t="s">
        <v>624</v>
      </c>
    </row>
    <row r="21495" spans="2:9">
      <c r="B21495" t="s">
        <v>51953</v>
      </c>
      <c r="C21495" t="s">
        <v>51954</v>
      </c>
      <c r="D21495">
        <v>10</v>
      </c>
      <c r="E21495" t="s">
        <v>740</v>
      </c>
      <c r="F21495" t="s">
        <v>727</v>
      </c>
      <c r="H21495" t="s">
        <v>53</v>
      </c>
      <c r="I21495" t="s">
        <v>92</v>
      </c>
    </row>
    <row r="21496" spans="2:9">
      <c r="B21496" t="s">
        <v>51955</v>
      </c>
      <c r="C21496" t="s">
        <v>51956</v>
      </c>
      <c r="D21496">
        <v>10</v>
      </c>
      <c r="E21496" t="s">
        <v>740</v>
      </c>
      <c r="F21496" t="s">
        <v>728</v>
      </c>
      <c r="H21496" t="s">
        <v>706</v>
      </c>
      <c r="I21496" t="s">
        <v>707</v>
      </c>
    </row>
    <row r="21497" spans="2:9">
      <c r="B21497" t="s">
        <v>51957</v>
      </c>
      <c r="C21497" t="s">
        <v>51958</v>
      </c>
      <c r="D21497">
        <v>10</v>
      </c>
      <c r="E21497" t="s">
        <v>740</v>
      </c>
      <c r="F21497" t="s">
        <v>725</v>
      </c>
      <c r="H21497" t="s">
        <v>53</v>
      </c>
      <c r="I21497" t="s">
        <v>92</v>
      </c>
    </row>
    <row r="21498" spans="2:9">
      <c r="B21498" t="s">
        <v>51959</v>
      </c>
      <c r="C21498" t="s">
        <v>51960</v>
      </c>
      <c r="D21498">
        <v>10</v>
      </c>
      <c r="E21498" t="s">
        <v>56523</v>
      </c>
      <c r="F21498" t="s">
        <v>741</v>
      </c>
      <c r="H21498" t="s">
        <v>53</v>
      </c>
      <c r="I21498" t="s">
        <v>92</v>
      </c>
    </row>
    <row r="21499" spans="2:9">
      <c r="B21499" t="s">
        <v>51961</v>
      </c>
      <c r="C21499" t="s">
        <v>51962</v>
      </c>
      <c r="D21499">
        <v>10</v>
      </c>
      <c r="E21499" t="s">
        <v>740</v>
      </c>
      <c r="F21499" t="s">
        <v>729</v>
      </c>
      <c r="H21499" t="s">
        <v>1036</v>
      </c>
      <c r="I21499" t="s">
        <v>2818</v>
      </c>
    </row>
    <row r="21500" spans="2:9">
      <c r="B21500" t="s">
        <v>51963</v>
      </c>
      <c r="C21500" t="s">
        <v>51964</v>
      </c>
      <c r="D21500">
        <v>10</v>
      </c>
      <c r="E21500" t="s">
        <v>56523</v>
      </c>
      <c r="F21500" t="s">
        <v>741</v>
      </c>
      <c r="H21500" t="s">
        <v>90</v>
      </c>
      <c r="I21500" t="s">
        <v>73</v>
      </c>
    </row>
    <row r="21501" spans="2:9">
      <c r="B21501" t="s">
        <v>51965</v>
      </c>
      <c r="C21501" t="s">
        <v>51965</v>
      </c>
      <c r="D21501">
        <v>10</v>
      </c>
      <c r="E21501" t="s">
        <v>740</v>
      </c>
      <c r="F21501" t="s">
        <v>728</v>
      </c>
      <c r="H21501" t="s">
        <v>56</v>
      </c>
      <c r="I21501" t="s">
        <v>57</v>
      </c>
    </row>
    <row r="21502" spans="2:9">
      <c r="B21502" t="s">
        <v>51967</v>
      </c>
      <c r="C21502" t="s">
        <v>51968</v>
      </c>
      <c r="D21502">
        <v>10</v>
      </c>
      <c r="E21502" t="s">
        <v>740</v>
      </c>
      <c r="F21502" t="s">
        <v>732</v>
      </c>
      <c r="H21502" t="s">
        <v>56</v>
      </c>
      <c r="I21502" t="s">
        <v>60</v>
      </c>
    </row>
    <row r="21503" spans="2:9">
      <c r="B21503" t="s">
        <v>51969</v>
      </c>
      <c r="C21503" t="s">
        <v>51970</v>
      </c>
      <c r="D21503">
        <v>10</v>
      </c>
      <c r="E21503" t="s">
        <v>56523</v>
      </c>
      <c r="F21503" t="s">
        <v>741</v>
      </c>
      <c r="H21503" t="s">
        <v>674</v>
      </c>
      <c r="I21503" t="s">
        <v>675</v>
      </c>
    </row>
    <row r="21504" spans="2:9">
      <c r="B21504" t="s">
        <v>51971</v>
      </c>
      <c r="C21504" t="s">
        <v>51972</v>
      </c>
      <c r="D21504">
        <v>10</v>
      </c>
      <c r="E21504" t="s">
        <v>56523</v>
      </c>
      <c r="F21504" t="s">
        <v>741</v>
      </c>
      <c r="H21504" t="s">
        <v>90</v>
      </c>
      <c r="I21504" t="s">
        <v>73</v>
      </c>
    </row>
    <row r="21505" spans="2:9">
      <c r="B21505" t="s">
        <v>51975</v>
      </c>
      <c r="C21505" t="s">
        <v>51975</v>
      </c>
      <c r="D21505">
        <v>10</v>
      </c>
      <c r="E21505" t="s">
        <v>740</v>
      </c>
      <c r="F21505" t="s">
        <v>722</v>
      </c>
      <c r="H21505" t="s">
        <v>76</v>
      </c>
      <c r="I21505" t="s">
        <v>78</v>
      </c>
    </row>
    <row r="21506" spans="2:9">
      <c r="B21506" t="s">
        <v>51976</v>
      </c>
      <c r="C21506" t="s">
        <v>51977</v>
      </c>
      <c r="D21506">
        <v>10</v>
      </c>
      <c r="E21506" t="s">
        <v>56523</v>
      </c>
      <c r="F21506" t="s">
        <v>741</v>
      </c>
      <c r="H21506" t="s">
        <v>69</v>
      </c>
      <c r="I21506" t="s">
        <v>896</v>
      </c>
    </row>
    <row r="21507" spans="2:9">
      <c r="B21507" t="s">
        <v>51978</v>
      </c>
      <c r="C21507" t="s">
        <v>51979</v>
      </c>
      <c r="D21507">
        <v>10</v>
      </c>
      <c r="E21507" t="s">
        <v>56523</v>
      </c>
      <c r="F21507" t="s">
        <v>741</v>
      </c>
      <c r="H21507" t="s">
        <v>74</v>
      </c>
      <c r="I21507" t="s">
        <v>75</v>
      </c>
    </row>
    <row r="21508" spans="2:9">
      <c r="B21508" t="s">
        <v>51980</v>
      </c>
      <c r="C21508" t="s">
        <v>51981</v>
      </c>
      <c r="D21508">
        <v>10</v>
      </c>
      <c r="E21508" t="s">
        <v>56523</v>
      </c>
      <c r="F21508" t="s">
        <v>741</v>
      </c>
      <c r="H21508" t="s">
        <v>76</v>
      </c>
      <c r="I21508" t="s">
        <v>79</v>
      </c>
    </row>
    <row r="21509" spans="2:9">
      <c r="B21509" t="s">
        <v>51982</v>
      </c>
      <c r="C21509" t="s">
        <v>51983</v>
      </c>
      <c r="D21509">
        <v>10</v>
      </c>
      <c r="E21509" t="s">
        <v>740</v>
      </c>
      <c r="F21509" t="s">
        <v>737</v>
      </c>
      <c r="H21509" t="s">
        <v>1036</v>
      </c>
      <c r="I21509" t="s">
        <v>1037</v>
      </c>
    </row>
    <row r="21510" spans="2:9">
      <c r="B21510" t="s">
        <v>51984</v>
      </c>
      <c r="C21510" t="s">
        <v>51985</v>
      </c>
      <c r="D21510">
        <v>10</v>
      </c>
      <c r="E21510" t="s">
        <v>56523</v>
      </c>
      <c r="F21510" t="s">
        <v>741</v>
      </c>
      <c r="H21510" t="s">
        <v>53</v>
      </c>
      <c r="I21510" t="s">
        <v>92</v>
      </c>
    </row>
    <row r="21511" spans="2:9">
      <c r="B21511" t="s">
        <v>51988</v>
      </c>
      <c r="C21511" t="s">
        <v>51374</v>
      </c>
      <c r="D21511">
        <v>10</v>
      </c>
      <c r="E21511" t="s">
        <v>740</v>
      </c>
      <c r="F21511" t="s">
        <v>729</v>
      </c>
      <c r="H21511" t="s">
        <v>581</v>
      </c>
      <c r="I21511" t="s">
        <v>582</v>
      </c>
    </row>
    <row r="21512" spans="2:9">
      <c r="B21512" t="s">
        <v>51989</v>
      </c>
      <c r="C21512" t="s">
        <v>51990</v>
      </c>
      <c r="D21512">
        <v>10</v>
      </c>
      <c r="E21512" t="s">
        <v>740</v>
      </c>
      <c r="F21512" t="s">
        <v>722</v>
      </c>
      <c r="H21512" t="s">
        <v>581</v>
      </c>
      <c r="I21512" t="s">
        <v>582</v>
      </c>
    </row>
    <row r="21513" spans="2:9">
      <c r="B21513" t="s">
        <v>51991</v>
      </c>
      <c r="C21513" t="s">
        <v>51992</v>
      </c>
      <c r="D21513">
        <v>10</v>
      </c>
      <c r="E21513" t="s">
        <v>56523</v>
      </c>
      <c r="F21513" t="s">
        <v>741</v>
      </c>
      <c r="H21513" t="s">
        <v>576</v>
      </c>
      <c r="I21513" t="s">
        <v>577</v>
      </c>
    </row>
    <row r="21514" spans="2:9">
      <c r="B21514" t="s">
        <v>51993</v>
      </c>
      <c r="C21514" t="s">
        <v>51994</v>
      </c>
      <c r="D21514">
        <v>10</v>
      </c>
      <c r="E21514" t="s">
        <v>56523</v>
      </c>
      <c r="F21514" t="s">
        <v>741</v>
      </c>
      <c r="H21514" t="s">
        <v>581</v>
      </c>
      <c r="I21514" t="s">
        <v>582</v>
      </c>
    </row>
    <row r="21515" spans="2:9">
      <c r="B21515" t="s">
        <v>51995</v>
      </c>
      <c r="C21515" t="s">
        <v>51996</v>
      </c>
      <c r="D21515">
        <v>10</v>
      </c>
      <c r="E21515" t="s">
        <v>56523</v>
      </c>
      <c r="F21515" t="s">
        <v>741</v>
      </c>
      <c r="H21515" t="s">
        <v>90</v>
      </c>
      <c r="I21515" t="s">
        <v>73</v>
      </c>
    </row>
    <row r="21516" spans="2:9">
      <c r="B21516" t="s">
        <v>51997</v>
      </c>
      <c r="C21516" t="s">
        <v>51998</v>
      </c>
      <c r="D21516">
        <v>10</v>
      </c>
      <c r="E21516" t="s">
        <v>56523</v>
      </c>
      <c r="F21516" t="s">
        <v>741</v>
      </c>
      <c r="H21516" t="s">
        <v>699</v>
      </c>
      <c r="I21516" t="s">
        <v>20206</v>
      </c>
    </row>
    <row r="21517" spans="2:9">
      <c r="B21517" t="s">
        <v>52001</v>
      </c>
      <c r="C21517" t="s">
        <v>52002</v>
      </c>
      <c r="D21517">
        <v>10</v>
      </c>
      <c r="E21517" t="s">
        <v>56523</v>
      </c>
      <c r="F21517" t="s">
        <v>741</v>
      </c>
      <c r="H21517" t="s">
        <v>90</v>
      </c>
      <c r="I21517" t="s">
        <v>73</v>
      </c>
    </row>
    <row r="21518" spans="2:9">
      <c r="B21518" t="s">
        <v>52003</v>
      </c>
      <c r="C21518" t="s">
        <v>3444</v>
      </c>
      <c r="D21518">
        <v>10</v>
      </c>
      <c r="E21518" t="s">
        <v>740</v>
      </c>
      <c r="F21518" t="s">
        <v>725</v>
      </c>
      <c r="H21518" t="s">
        <v>53</v>
      </c>
      <c r="I21518" t="s">
        <v>92</v>
      </c>
    </row>
    <row r="21519" spans="2:9">
      <c r="B21519" t="s">
        <v>52004</v>
      </c>
      <c r="C21519" t="s">
        <v>52005</v>
      </c>
      <c r="D21519">
        <v>10</v>
      </c>
      <c r="E21519" t="s">
        <v>740</v>
      </c>
      <c r="F21519" t="s">
        <v>719</v>
      </c>
      <c r="H21519" t="s">
        <v>90</v>
      </c>
      <c r="I21519" t="s">
        <v>933</v>
      </c>
    </row>
    <row r="21520" spans="2:9">
      <c r="B21520" t="s">
        <v>52006</v>
      </c>
      <c r="C21520" t="s">
        <v>52007</v>
      </c>
      <c r="D21520">
        <v>10</v>
      </c>
      <c r="E21520" t="s">
        <v>740</v>
      </c>
      <c r="F21520" t="s">
        <v>717</v>
      </c>
      <c r="H21520" t="s">
        <v>83</v>
      </c>
      <c r="I21520" t="s">
        <v>84</v>
      </c>
    </row>
    <row r="21521" spans="2:9">
      <c r="B21521" t="s">
        <v>52010</v>
      </c>
      <c r="C21521" t="s">
        <v>52011</v>
      </c>
      <c r="D21521">
        <v>10</v>
      </c>
      <c r="E21521" t="s">
        <v>740</v>
      </c>
      <c r="F21521" t="s">
        <v>727</v>
      </c>
      <c r="H21521" t="s">
        <v>90</v>
      </c>
      <c r="I21521" t="s">
        <v>73</v>
      </c>
    </row>
    <row r="21522" spans="2:9">
      <c r="B21522" t="s">
        <v>52014</v>
      </c>
      <c r="C21522" t="s">
        <v>52015</v>
      </c>
      <c r="D21522">
        <v>10</v>
      </c>
      <c r="E21522" t="s">
        <v>740</v>
      </c>
      <c r="F21522" t="s">
        <v>725</v>
      </c>
      <c r="H21522" t="s">
        <v>53</v>
      </c>
      <c r="I21522" t="s">
        <v>92</v>
      </c>
    </row>
    <row r="21523" spans="2:9">
      <c r="B21523" t="s">
        <v>52016</v>
      </c>
      <c r="C21523" t="s">
        <v>51328</v>
      </c>
      <c r="D21523">
        <v>10</v>
      </c>
      <c r="E21523" t="s">
        <v>56523</v>
      </c>
      <c r="F21523" t="s">
        <v>741</v>
      </c>
      <c r="H21523" t="s">
        <v>581</v>
      </c>
      <c r="I21523" t="s">
        <v>582</v>
      </c>
    </row>
    <row r="21524" spans="2:9">
      <c r="B21524" t="s">
        <v>52017</v>
      </c>
      <c r="C21524" t="s">
        <v>12550</v>
      </c>
      <c r="D21524">
        <v>10</v>
      </c>
      <c r="E21524" t="s">
        <v>56523</v>
      </c>
      <c r="F21524" t="s">
        <v>741</v>
      </c>
      <c r="H21524" t="s">
        <v>581</v>
      </c>
      <c r="I21524" t="s">
        <v>582</v>
      </c>
    </row>
    <row r="21525" spans="2:9">
      <c r="B21525" t="s">
        <v>52018</v>
      </c>
      <c r="C21525" t="s">
        <v>52019</v>
      </c>
      <c r="D21525">
        <v>10</v>
      </c>
      <c r="E21525" t="s">
        <v>740</v>
      </c>
      <c r="F21525" t="s">
        <v>728</v>
      </c>
      <c r="H21525" t="s">
        <v>699</v>
      </c>
      <c r="I21525" t="s">
        <v>749</v>
      </c>
    </row>
    <row r="21526" spans="2:9">
      <c r="B21526" t="s">
        <v>52020</v>
      </c>
      <c r="C21526" t="s">
        <v>52021</v>
      </c>
      <c r="D21526">
        <v>10</v>
      </c>
      <c r="E21526" t="s">
        <v>56523</v>
      </c>
      <c r="F21526" t="s">
        <v>741</v>
      </c>
      <c r="H21526" t="s">
        <v>581</v>
      </c>
      <c r="I21526" t="s">
        <v>582</v>
      </c>
    </row>
    <row r="21527" spans="2:9">
      <c r="B21527" t="s">
        <v>52026</v>
      </c>
      <c r="C21527" t="s">
        <v>52027</v>
      </c>
      <c r="D21527">
        <v>10</v>
      </c>
      <c r="E21527" t="s">
        <v>56523</v>
      </c>
      <c r="F21527" t="s">
        <v>741</v>
      </c>
      <c r="H21527" t="s">
        <v>90</v>
      </c>
      <c r="I21527" t="s">
        <v>73</v>
      </c>
    </row>
    <row r="21528" spans="2:9">
      <c r="B21528" t="s">
        <v>52028</v>
      </c>
      <c r="C21528" t="s">
        <v>52029</v>
      </c>
      <c r="D21528">
        <v>10</v>
      </c>
      <c r="E21528" t="s">
        <v>740</v>
      </c>
      <c r="F21528" t="s">
        <v>728</v>
      </c>
      <c r="H21528" t="s">
        <v>576</v>
      </c>
      <c r="I21528" t="s">
        <v>577</v>
      </c>
    </row>
    <row r="21529" spans="2:9">
      <c r="B21529" t="s">
        <v>52030</v>
      </c>
      <c r="C21529" t="s">
        <v>52031</v>
      </c>
      <c r="D21529">
        <v>10</v>
      </c>
      <c r="E21529" t="s">
        <v>740</v>
      </c>
      <c r="F21529" t="s">
        <v>722</v>
      </c>
      <c r="H21529" t="s">
        <v>699</v>
      </c>
      <c r="I21529" t="s">
        <v>4735</v>
      </c>
    </row>
    <row r="21530" spans="2:9">
      <c r="B21530" t="s">
        <v>52034</v>
      </c>
      <c r="C21530" t="s">
        <v>52035</v>
      </c>
      <c r="D21530">
        <v>10</v>
      </c>
      <c r="E21530" t="s">
        <v>56523</v>
      </c>
      <c r="F21530" t="s">
        <v>741</v>
      </c>
      <c r="H21530" t="s">
        <v>573</v>
      </c>
      <c r="I21530" t="s">
        <v>618</v>
      </c>
    </row>
    <row r="21531" spans="2:9">
      <c r="B21531" t="s">
        <v>52036</v>
      </c>
      <c r="C21531" t="s">
        <v>52037</v>
      </c>
      <c r="D21531">
        <v>10</v>
      </c>
      <c r="E21531" t="s">
        <v>56523</v>
      </c>
      <c r="F21531" t="s">
        <v>741</v>
      </c>
      <c r="H21531" t="s">
        <v>69</v>
      </c>
      <c r="I21531" t="s">
        <v>1475</v>
      </c>
    </row>
    <row r="21532" spans="2:9">
      <c r="B21532" t="s">
        <v>52038</v>
      </c>
      <c r="C21532" t="s">
        <v>52039</v>
      </c>
      <c r="D21532">
        <v>10</v>
      </c>
      <c r="E21532" t="s">
        <v>56523</v>
      </c>
      <c r="F21532" t="s">
        <v>741</v>
      </c>
      <c r="H21532" t="s">
        <v>576</v>
      </c>
      <c r="I21532" t="s">
        <v>577</v>
      </c>
    </row>
    <row r="21533" spans="2:9">
      <c r="B21533" t="s">
        <v>52040</v>
      </c>
      <c r="C21533" t="s">
        <v>52041</v>
      </c>
      <c r="D21533">
        <v>10</v>
      </c>
      <c r="E21533" t="s">
        <v>740</v>
      </c>
      <c r="F21533" t="s">
        <v>728</v>
      </c>
      <c r="H21533" t="s">
        <v>699</v>
      </c>
      <c r="I21533" t="s">
        <v>749</v>
      </c>
    </row>
    <row r="21534" spans="2:9">
      <c r="B21534" t="s">
        <v>52042</v>
      </c>
      <c r="C21534" t="s">
        <v>52042</v>
      </c>
      <c r="D21534">
        <v>10</v>
      </c>
      <c r="E21534" t="s">
        <v>56523</v>
      </c>
      <c r="F21534" t="s">
        <v>741</v>
      </c>
      <c r="H21534" t="s">
        <v>674</v>
      </c>
      <c r="I21534" t="s">
        <v>675</v>
      </c>
    </row>
    <row r="21535" spans="2:9">
      <c r="B21535" t="s">
        <v>52043</v>
      </c>
      <c r="C21535" t="s">
        <v>52044</v>
      </c>
      <c r="D21535">
        <v>10</v>
      </c>
      <c r="E21535" t="s">
        <v>56523</v>
      </c>
      <c r="F21535" t="s">
        <v>741</v>
      </c>
      <c r="H21535" t="s">
        <v>90</v>
      </c>
      <c r="I21535" t="s">
        <v>73</v>
      </c>
    </row>
    <row r="21536" spans="2:9">
      <c r="B21536" t="s">
        <v>52045</v>
      </c>
      <c r="C21536" t="s">
        <v>52046</v>
      </c>
      <c r="D21536">
        <v>10</v>
      </c>
      <c r="E21536" t="s">
        <v>740</v>
      </c>
      <c r="F21536" t="s">
        <v>729</v>
      </c>
      <c r="H21536" t="s">
        <v>674</v>
      </c>
      <c r="I21536" t="s">
        <v>675</v>
      </c>
    </row>
    <row r="21537" spans="2:9">
      <c r="B21537" t="s">
        <v>52049</v>
      </c>
      <c r="C21537" t="s">
        <v>52050</v>
      </c>
      <c r="D21537">
        <v>10</v>
      </c>
      <c r="E21537" t="s">
        <v>740</v>
      </c>
      <c r="F21537" t="s">
        <v>722</v>
      </c>
      <c r="H21537" t="s">
        <v>53</v>
      </c>
      <c r="I21537" t="s">
        <v>92</v>
      </c>
    </row>
    <row r="21538" spans="2:9">
      <c r="B21538" t="s">
        <v>52052</v>
      </c>
      <c r="C21538" t="s">
        <v>52053</v>
      </c>
      <c r="D21538">
        <v>10</v>
      </c>
      <c r="E21538" t="s">
        <v>740</v>
      </c>
      <c r="F21538" t="s">
        <v>725</v>
      </c>
      <c r="H21538" t="s">
        <v>699</v>
      </c>
      <c r="I21538" t="s">
        <v>749</v>
      </c>
    </row>
    <row r="21539" spans="2:9">
      <c r="B21539" t="s">
        <v>52054</v>
      </c>
      <c r="C21539" t="s">
        <v>52055</v>
      </c>
      <c r="D21539">
        <v>10</v>
      </c>
      <c r="E21539" t="s">
        <v>56523</v>
      </c>
      <c r="F21539" t="s">
        <v>741</v>
      </c>
      <c r="H21539" t="s">
        <v>53</v>
      </c>
      <c r="I21539" t="s">
        <v>92</v>
      </c>
    </row>
    <row r="21540" spans="2:9">
      <c r="B21540" t="s">
        <v>52056</v>
      </c>
      <c r="C21540" t="s">
        <v>52057</v>
      </c>
      <c r="D21540">
        <v>10</v>
      </c>
      <c r="E21540" t="s">
        <v>56523</v>
      </c>
      <c r="F21540" t="s">
        <v>741</v>
      </c>
      <c r="H21540" t="s">
        <v>706</v>
      </c>
      <c r="I21540" t="s">
        <v>707</v>
      </c>
    </row>
    <row r="21541" spans="2:9">
      <c r="B21541" t="s">
        <v>52058</v>
      </c>
      <c r="C21541" t="s">
        <v>52059</v>
      </c>
      <c r="D21541">
        <v>10</v>
      </c>
      <c r="E21541" t="s">
        <v>56523</v>
      </c>
      <c r="F21541" t="s">
        <v>741</v>
      </c>
      <c r="H21541" t="s">
        <v>90</v>
      </c>
      <c r="I21541" t="s">
        <v>73</v>
      </c>
    </row>
    <row r="21542" spans="2:9">
      <c r="B21542" t="s">
        <v>52060</v>
      </c>
      <c r="C21542" t="s">
        <v>52061</v>
      </c>
      <c r="D21542">
        <v>10</v>
      </c>
      <c r="E21542" t="s">
        <v>56523</v>
      </c>
      <c r="F21542" t="s">
        <v>741</v>
      </c>
      <c r="H21542" t="s">
        <v>53</v>
      </c>
      <c r="I21542" t="s">
        <v>92</v>
      </c>
    </row>
    <row r="21543" spans="2:9">
      <c r="B21543" t="s">
        <v>52062</v>
      </c>
      <c r="C21543" t="s">
        <v>52063</v>
      </c>
      <c r="D21543">
        <v>10</v>
      </c>
      <c r="E21543" t="s">
        <v>740</v>
      </c>
      <c r="F21543" t="s">
        <v>729</v>
      </c>
      <c r="H21543" t="s">
        <v>53</v>
      </c>
      <c r="I21543" t="s">
        <v>92</v>
      </c>
    </row>
    <row r="21544" spans="2:9">
      <c r="B21544" t="s">
        <v>52064</v>
      </c>
      <c r="C21544" t="s">
        <v>52065</v>
      </c>
      <c r="D21544">
        <v>10</v>
      </c>
      <c r="E21544" t="s">
        <v>740</v>
      </c>
      <c r="F21544" t="s">
        <v>728</v>
      </c>
      <c r="H21544" t="s">
        <v>53</v>
      </c>
      <c r="I21544" t="s">
        <v>92</v>
      </c>
    </row>
    <row r="21545" spans="2:9">
      <c r="B21545" t="s">
        <v>52066</v>
      </c>
      <c r="C21545" t="s">
        <v>52067</v>
      </c>
      <c r="D21545">
        <v>10</v>
      </c>
      <c r="E21545" t="s">
        <v>740</v>
      </c>
      <c r="F21545" t="s">
        <v>729</v>
      </c>
      <c r="H21545" t="s">
        <v>53</v>
      </c>
      <c r="I21545" t="s">
        <v>93</v>
      </c>
    </row>
    <row r="21546" spans="2:9">
      <c r="B21546" t="s">
        <v>52068</v>
      </c>
      <c r="C21546" t="s">
        <v>52069</v>
      </c>
      <c r="D21546">
        <v>10</v>
      </c>
      <c r="E21546" t="s">
        <v>56523</v>
      </c>
      <c r="F21546" t="s">
        <v>741</v>
      </c>
      <c r="H21546" t="s">
        <v>581</v>
      </c>
      <c r="I21546" t="s">
        <v>582</v>
      </c>
    </row>
    <row r="21547" spans="2:9">
      <c r="B21547" t="s">
        <v>52070</v>
      </c>
      <c r="C21547" t="s">
        <v>52071</v>
      </c>
      <c r="D21547">
        <v>10</v>
      </c>
      <c r="E21547" t="s">
        <v>740</v>
      </c>
      <c r="F21547" t="s">
        <v>728</v>
      </c>
      <c r="H21547" t="s">
        <v>53</v>
      </c>
      <c r="I21547" t="s">
        <v>92</v>
      </c>
    </row>
    <row r="21548" spans="2:9">
      <c r="B21548" t="s">
        <v>52072</v>
      </c>
      <c r="C21548" t="s">
        <v>52073</v>
      </c>
      <c r="D21548">
        <v>10</v>
      </c>
      <c r="E21548" t="s">
        <v>740</v>
      </c>
      <c r="F21548" t="s">
        <v>732</v>
      </c>
      <c r="H21548" t="s">
        <v>1036</v>
      </c>
      <c r="I21548" t="s">
        <v>2818</v>
      </c>
    </row>
    <row r="21549" spans="2:9">
      <c r="B21549" t="s">
        <v>52076</v>
      </c>
      <c r="C21549" t="s">
        <v>19218</v>
      </c>
      <c r="D21549">
        <v>10</v>
      </c>
      <c r="E21549" t="s">
        <v>740</v>
      </c>
      <c r="F21549" t="s">
        <v>725</v>
      </c>
      <c r="H21549" t="s">
        <v>581</v>
      </c>
      <c r="I21549" t="s">
        <v>582</v>
      </c>
    </row>
    <row r="21550" spans="2:9">
      <c r="B21550" t="s">
        <v>52077</v>
      </c>
      <c r="C21550" t="s">
        <v>52078</v>
      </c>
      <c r="D21550">
        <v>10</v>
      </c>
      <c r="E21550" t="s">
        <v>56523</v>
      </c>
      <c r="F21550" t="s">
        <v>741</v>
      </c>
      <c r="H21550" t="s">
        <v>699</v>
      </c>
      <c r="I21550" t="s">
        <v>749</v>
      </c>
    </row>
    <row r="21551" spans="2:9">
      <c r="B21551" t="s">
        <v>52079</v>
      </c>
      <c r="C21551" t="s">
        <v>52079</v>
      </c>
      <c r="D21551">
        <v>10</v>
      </c>
      <c r="E21551" t="s">
        <v>56523</v>
      </c>
      <c r="F21551" t="s">
        <v>741</v>
      </c>
      <c r="H21551" t="s">
        <v>674</v>
      </c>
      <c r="I21551" t="s">
        <v>675</v>
      </c>
    </row>
    <row r="21552" spans="2:9">
      <c r="B21552" t="s">
        <v>52080</v>
      </c>
      <c r="C21552" t="s">
        <v>52081</v>
      </c>
      <c r="D21552">
        <v>10</v>
      </c>
      <c r="E21552" t="s">
        <v>56523</v>
      </c>
      <c r="F21552" t="s">
        <v>741</v>
      </c>
      <c r="H21552" t="s">
        <v>699</v>
      </c>
      <c r="I21552" t="s">
        <v>749</v>
      </c>
    </row>
    <row r="21553" spans="2:9">
      <c r="B21553" t="s">
        <v>52082</v>
      </c>
      <c r="C21553" t="s">
        <v>52083</v>
      </c>
      <c r="D21553">
        <v>10</v>
      </c>
      <c r="E21553" t="s">
        <v>56523</v>
      </c>
      <c r="F21553" t="s">
        <v>741</v>
      </c>
      <c r="H21553" t="s">
        <v>53</v>
      </c>
      <c r="I21553" t="s">
        <v>92</v>
      </c>
    </row>
    <row r="21554" spans="2:9">
      <c r="B21554" t="s">
        <v>52084</v>
      </c>
      <c r="C21554" t="s">
        <v>52085</v>
      </c>
      <c r="D21554">
        <v>10</v>
      </c>
      <c r="E21554" t="s">
        <v>56523</v>
      </c>
      <c r="F21554" t="s">
        <v>741</v>
      </c>
      <c r="H21554" t="s">
        <v>581</v>
      </c>
      <c r="I21554" t="s">
        <v>582</v>
      </c>
    </row>
    <row r="21555" spans="2:9">
      <c r="B21555" t="s">
        <v>52086</v>
      </c>
      <c r="C21555" t="s">
        <v>52087</v>
      </c>
      <c r="D21555">
        <v>10</v>
      </c>
      <c r="E21555" t="s">
        <v>740</v>
      </c>
      <c r="F21555" t="s">
        <v>732</v>
      </c>
      <c r="H21555" t="s">
        <v>53</v>
      </c>
      <c r="I21555" t="s">
        <v>92</v>
      </c>
    </row>
    <row r="21556" spans="2:9">
      <c r="B21556" t="s">
        <v>52088</v>
      </c>
      <c r="C21556" t="s">
        <v>52089</v>
      </c>
      <c r="D21556">
        <v>10</v>
      </c>
      <c r="E21556" t="s">
        <v>740</v>
      </c>
      <c r="F21556" t="s">
        <v>725</v>
      </c>
      <c r="H21556" t="s">
        <v>7432</v>
      </c>
      <c r="I21556" t="s">
        <v>8155</v>
      </c>
    </row>
    <row r="21557" spans="2:9">
      <c r="B21557" t="s">
        <v>52090</v>
      </c>
      <c r="C21557" t="s">
        <v>52091</v>
      </c>
      <c r="D21557">
        <v>10</v>
      </c>
      <c r="E21557" t="s">
        <v>740</v>
      </c>
      <c r="F21557" t="s">
        <v>731</v>
      </c>
      <c r="H21557" t="s">
        <v>699</v>
      </c>
      <c r="I21557" t="s">
        <v>749</v>
      </c>
    </row>
    <row r="21558" spans="2:9">
      <c r="B21558" t="s">
        <v>52092</v>
      </c>
      <c r="C21558" t="s">
        <v>52093</v>
      </c>
      <c r="D21558">
        <v>10</v>
      </c>
      <c r="E21558" t="s">
        <v>740</v>
      </c>
      <c r="F21558" t="s">
        <v>728</v>
      </c>
      <c r="H21558" t="s">
        <v>53</v>
      </c>
      <c r="I21558" t="s">
        <v>92</v>
      </c>
    </row>
    <row r="21559" spans="2:9">
      <c r="B21559" t="s">
        <v>52094</v>
      </c>
      <c r="C21559" t="s">
        <v>52095</v>
      </c>
      <c r="D21559">
        <v>10</v>
      </c>
      <c r="E21559" t="s">
        <v>740</v>
      </c>
      <c r="F21559" t="s">
        <v>722</v>
      </c>
      <c r="H21559" t="s">
        <v>53</v>
      </c>
      <c r="I21559" t="s">
        <v>92</v>
      </c>
    </row>
    <row r="21560" spans="2:9">
      <c r="B21560" t="s">
        <v>52096</v>
      </c>
      <c r="C21560" t="s">
        <v>52096</v>
      </c>
      <c r="D21560">
        <v>10</v>
      </c>
      <c r="E21560" t="s">
        <v>56523</v>
      </c>
      <c r="F21560" t="s">
        <v>741</v>
      </c>
      <c r="H21560" t="s">
        <v>576</v>
      </c>
      <c r="I21560" t="s">
        <v>625</v>
      </c>
    </row>
    <row r="21561" spans="2:9">
      <c r="B21561" t="s">
        <v>52097</v>
      </c>
      <c r="C21561" t="s">
        <v>52098</v>
      </c>
      <c r="D21561">
        <v>10</v>
      </c>
      <c r="E21561" t="s">
        <v>740</v>
      </c>
      <c r="F21561" t="s">
        <v>728</v>
      </c>
      <c r="H21561" t="s">
        <v>90</v>
      </c>
      <c r="I21561" t="s">
        <v>73</v>
      </c>
    </row>
    <row r="21562" spans="2:9">
      <c r="B21562" t="s">
        <v>52099</v>
      </c>
      <c r="C21562" t="s">
        <v>52100</v>
      </c>
      <c r="D21562">
        <v>10</v>
      </c>
      <c r="E21562" t="s">
        <v>56523</v>
      </c>
      <c r="F21562" t="s">
        <v>741</v>
      </c>
      <c r="H21562" t="s">
        <v>90</v>
      </c>
      <c r="I21562" t="s">
        <v>933</v>
      </c>
    </row>
    <row r="21563" spans="2:9">
      <c r="B21563" t="s">
        <v>52103</v>
      </c>
      <c r="C21563" t="s">
        <v>52103</v>
      </c>
      <c r="D21563">
        <v>10</v>
      </c>
      <c r="E21563" t="s">
        <v>56523</v>
      </c>
      <c r="F21563" t="s">
        <v>741</v>
      </c>
      <c r="H21563" t="s">
        <v>53</v>
      </c>
      <c r="I21563" t="s">
        <v>92</v>
      </c>
    </row>
    <row r="21564" spans="2:9">
      <c r="B21564" t="s">
        <v>52104</v>
      </c>
      <c r="C21564" t="s">
        <v>165</v>
      </c>
      <c r="D21564">
        <v>10</v>
      </c>
      <c r="E21564" t="s">
        <v>56523</v>
      </c>
      <c r="F21564" t="s">
        <v>741</v>
      </c>
      <c r="H21564" t="s">
        <v>591</v>
      </c>
      <c r="I21564" t="s">
        <v>594</v>
      </c>
    </row>
    <row r="21565" spans="2:9">
      <c r="B21565" t="s">
        <v>52105</v>
      </c>
      <c r="C21565" t="s">
        <v>52106</v>
      </c>
      <c r="D21565">
        <v>10</v>
      </c>
      <c r="E21565" t="s">
        <v>56523</v>
      </c>
      <c r="F21565" t="s">
        <v>741</v>
      </c>
      <c r="H21565" t="s">
        <v>83</v>
      </c>
      <c r="I21565" t="s">
        <v>613</v>
      </c>
    </row>
    <row r="21566" spans="2:9">
      <c r="B21566" t="s">
        <v>52107</v>
      </c>
      <c r="C21566" t="s">
        <v>52107</v>
      </c>
      <c r="D21566">
        <v>10</v>
      </c>
      <c r="E21566" t="s">
        <v>56523</v>
      </c>
      <c r="F21566" t="s">
        <v>741</v>
      </c>
      <c r="H21566" t="s">
        <v>83</v>
      </c>
      <c r="I21566" t="s">
        <v>84</v>
      </c>
    </row>
    <row r="21567" spans="2:9">
      <c r="B21567" t="s">
        <v>52108</v>
      </c>
      <c r="C21567" t="s">
        <v>52109</v>
      </c>
      <c r="D21567">
        <v>10</v>
      </c>
      <c r="E21567" t="s">
        <v>740</v>
      </c>
      <c r="F21567" t="s">
        <v>56522</v>
      </c>
      <c r="H21567" t="s">
        <v>674</v>
      </c>
      <c r="I21567" t="s">
        <v>675</v>
      </c>
    </row>
    <row r="21568" spans="2:9">
      <c r="B21568" t="s">
        <v>52110</v>
      </c>
      <c r="C21568" t="s">
        <v>52111</v>
      </c>
      <c r="D21568">
        <v>10</v>
      </c>
      <c r="E21568" t="s">
        <v>56523</v>
      </c>
      <c r="F21568" t="s">
        <v>741</v>
      </c>
      <c r="H21568" t="s">
        <v>699</v>
      </c>
      <c r="I21568" t="s">
        <v>749</v>
      </c>
    </row>
    <row r="21569" spans="2:9">
      <c r="B21569" t="s">
        <v>52112</v>
      </c>
      <c r="C21569" t="s">
        <v>52113</v>
      </c>
      <c r="D21569">
        <v>10</v>
      </c>
      <c r="E21569" t="s">
        <v>56523</v>
      </c>
      <c r="F21569" t="s">
        <v>741</v>
      </c>
      <c r="H21569" t="s">
        <v>76</v>
      </c>
      <c r="I21569" t="s">
        <v>599</v>
      </c>
    </row>
    <row r="21570" spans="2:9">
      <c r="B21570" t="s">
        <v>52114</v>
      </c>
      <c r="C21570" t="s">
        <v>52115</v>
      </c>
      <c r="D21570">
        <v>10</v>
      </c>
      <c r="E21570" t="s">
        <v>56523</v>
      </c>
      <c r="F21570" t="s">
        <v>741</v>
      </c>
      <c r="H21570" t="s">
        <v>83</v>
      </c>
      <c r="I21570" t="s">
        <v>613</v>
      </c>
    </row>
    <row r="21571" spans="2:9">
      <c r="B21571" t="s">
        <v>52116</v>
      </c>
      <c r="C21571" t="s">
        <v>52117</v>
      </c>
      <c r="D21571">
        <v>10</v>
      </c>
      <c r="E21571" t="s">
        <v>56523</v>
      </c>
      <c r="F21571" t="s">
        <v>741</v>
      </c>
      <c r="H21571" t="s">
        <v>76</v>
      </c>
      <c r="I21571" t="s">
        <v>599</v>
      </c>
    </row>
    <row r="21572" spans="2:9">
      <c r="B21572" t="s">
        <v>52119</v>
      </c>
      <c r="C21572" t="s">
        <v>52120</v>
      </c>
      <c r="D21572">
        <v>10</v>
      </c>
      <c r="E21572" t="s">
        <v>56523</v>
      </c>
      <c r="F21572" t="s">
        <v>741</v>
      </c>
      <c r="H21572" t="s">
        <v>76</v>
      </c>
      <c r="I21572" t="s">
        <v>599</v>
      </c>
    </row>
    <row r="21573" spans="2:9">
      <c r="B21573" t="s">
        <v>52121</v>
      </c>
      <c r="C21573" t="s">
        <v>52122</v>
      </c>
      <c r="D21573">
        <v>10</v>
      </c>
      <c r="E21573" t="s">
        <v>56523</v>
      </c>
      <c r="F21573" t="s">
        <v>741</v>
      </c>
      <c r="H21573" t="s">
        <v>576</v>
      </c>
      <c r="I21573" t="s">
        <v>669</v>
      </c>
    </row>
    <row r="21574" spans="2:9">
      <c r="B21574" t="s">
        <v>52123</v>
      </c>
      <c r="C21574" t="s">
        <v>52123</v>
      </c>
      <c r="D21574">
        <v>10</v>
      </c>
      <c r="E21574" t="s">
        <v>740</v>
      </c>
      <c r="F21574" t="s">
        <v>728</v>
      </c>
      <c r="H21574" t="s">
        <v>74</v>
      </c>
      <c r="I21574" t="s">
        <v>75</v>
      </c>
    </row>
    <row r="21575" spans="2:9">
      <c r="B21575" t="s">
        <v>52125</v>
      </c>
      <c r="C21575" t="s">
        <v>52125</v>
      </c>
      <c r="D21575">
        <v>10</v>
      </c>
      <c r="E21575" t="s">
        <v>740</v>
      </c>
      <c r="F21575" t="s">
        <v>728</v>
      </c>
      <c r="H21575" t="s">
        <v>53</v>
      </c>
      <c r="I21575" t="s">
        <v>92</v>
      </c>
    </row>
    <row r="21576" spans="2:9">
      <c r="B21576" t="s">
        <v>52126</v>
      </c>
      <c r="C21576" t="s">
        <v>52127</v>
      </c>
      <c r="D21576">
        <v>10</v>
      </c>
      <c r="E21576" t="s">
        <v>56523</v>
      </c>
      <c r="F21576" t="s">
        <v>741</v>
      </c>
      <c r="H21576" t="s">
        <v>76</v>
      </c>
      <c r="I21576" t="s">
        <v>599</v>
      </c>
    </row>
    <row r="21577" spans="2:9">
      <c r="B21577" t="s">
        <v>52128</v>
      </c>
      <c r="C21577" t="s">
        <v>52129</v>
      </c>
      <c r="D21577">
        <v>10</v>
      </c>
      <c r="E21577" t="s">
        <v>56523</v>
      </c>
      <c r="F21577" t="s">
        <v>741</v>
      </c>
      <c r="H21577" t="s">
        <v>76</v>
      </c>
      <c r="I21577" t="s">
        <v>599</v>
      </c>
    </row>
    <row r="21578" spans="2:9">
      <c r="B21578" t="s">
        <v>52130</v>
      </c>
      <c r="C21578" t="s">
        <v>52131</v>
      </c>
      <c r="D21578">
        <v>10</v>
      </c>
      <c r="E21578" t="s">
        <v>56523</v>
      </c>
      <c r="F21578" t="s">
        <v>741</v>
      </c>
      <c r="H21578" t="s">
        <v>76</v>
      </c>
      <c r="I21578" t="s">
        <v>78</v>
      </c>
    </row>
    <row r="21579" spans="2:9">
      <c r="B21579" t="s">
        <v>52133</v>
      </c>
      <c r="C21579" t="s">
        <v>52134</v>
      </c>
      <c r="D21579">
        <v>10</v>
      </c>
      <c r="E21579" t="s">
        <v>740</v>
      </c>
      <c r="F21579" t="s">
        <v>737</v>
      </c>
      <c r="H21579" t="s">
        <v>699</v>
      </c>
      <c r="I21579" t="s">
        <v>749</v>
      </c>
    </row>
    <row r="21580" spans="2:9">
      <c r="B21580" t="s">
        <v>52138</v>
      </c>
      <c r="C21580" t="s">
        <v>52139</v>
      </c>
      <c r="D21580">
        <v>10</v>
      </c>
      <c r="E21580" t="s">
        <v>56523</v>
      </c>
      <c r="F21580" t="s">
        <v>741</v>
      </c>
      <c r="H21580" t="s">
        <v>76</v>
      </c>
      <c r="I21580" t="s">
        <v>599</v>
      </c>
    </row>
    <row r="21581" spans="2:9">
      <c r="B21581" t="s">
        <v>52142</v>
      </c>
      <c r="C21581" t="s">
        <v>52143</v>
      </c>
      <c r="D21581">
        <v>10</v>
      </c>
      <c r="E21581" t="s">
        <v>56523</v>
      </c>
      <c r="F21581" t="s">
        <v>741</v>
      </c>
      <c r="H21581" t="s">
        <v>76</v>
      </c>
      <c r="I21581" t="s">
        <v>599</v>
      </c>
    </row>
    <row r="21582" spans="2:9">
      <c r="B21582" t="s">
        <v>52145</v>
      </c>
      <c r="C21582" t="s">
        <v>52146</v>
      </c>
      <c r="D21582">
        <v>10</v>
      </c>
      <c r="E21582" t="s">
        <v>740</v>
      </c>
      <c r="F21582" t="s">
        <v>729</v>
      </c>
      <c r="H21582" t="s">
        <v>53</v>
      </c>
      <c r="I21582" t="s">
        <v>92</v>
      </c>
    </row>
    <row r="21583" spans="2:9">
      <c r="B21583" t="s">
        <v>52149</v>
      </c>
      <c r="C21583" t="s">
        <v>52150</v>
      </c>
      <c r="D21583">
        <v>10</v>
      </c>
      <c r="E21583" t="s">
        <v>56523</v>
      </c>
      <c r="F21583" t="s">
        <v>741</v>
      </c>
      <c r="H21583" t="s">
        <v>76</v>
      </c>
      <c r="I21583" t="s">
        <v>599</v>
      </c>
    </row>
    <row r="21584" spans="2:9">
      <c r="B21584" t="s">
        <v>52151</v>
      </c>
      <c r="C21584" t="s">
        <v>52151</v>
      </c>
      <c r="D21584">
        <v>10</v>
      </c>
      <c r="E21584" t="s">
        <v>740</v>
      </c>
      <c r="F21584" t="s">
        <v>732</v>
      </c>
      <c r="H21584" t="s">
        <v>1036</v>
      </c>
      <c r="I21584" t="s">
        <v>2818</v>
      </c>
    </row>
    <row r="21585" spans="2:9">
      <c r="B21585" t="s">
        <v>52152</v>
      </c>
      <c r="C21585" t="s">
        <v>52153</v>
      </c>
      <c r="D21585">
        <v>10</v>
      </c>
      <c r="E21585" t="s">
        <v>56523</v>
      </c>
      <c r="F21585" t="s">
        <v>741</v>
      </c>
      <c r="H21585" t="s">
        <v>76</v>
      </c>
      <c r="I21585" t="s">
        <v>599</v>
      </c>
    </row>
    <row r="21586" spans="2:9">
      <c r="B21586" t="s">
        <v>52154</v>
      </c>
      <c r="C21586" t="s">
        <v>52155</v>
      </c>
      <c r="D21586">
        <v>10</v>
      </c>
      <c r="E21586" t="s">
        <v>56523</v>
      </c>
      <c r="F21586" t="s">
        <v>741</v>
      </c>
      <c r="H21586" t="s">
        <v>76</v>
      </c>
      <c r="I21586" t="s">
        <v>599</v>
      </c>
    </row>
    <row r="21587" spans="2:9">
      <c r="B21587" t="s">
        <v>52156</v>
      </c>
      <c r="C21587" t="s">
        <v>52157</v>
      </c>
      <c r="D21587">
        <v>10</v>
      </c>
      <c r="E21587" t="s">
        <v>740</v>
      </c>
      <c r="F21587" t="s">
        <v>728</v>
      </c>
      <c r="H21587" t="s">
        <v>581</v>
      </c>
      <c r="I21587" t="s">
        <v>582</v>
      </c>
    </row>
    <row r="21588" spans="2:9">
      <c r="B21588" t="s">
        <v>52160</v>
      </c>
      <c r="C21588" t="s">
        <v>52161</v>
      </c>
      <c r="D21588">
        <v>10</v>
      </c>
      <c r="E21588" t="s">
        <v>56523</v>
      </c>
      <c r="F21588" t="s">
        <v>741</v>
      </c>
      <c r="H21588" t="s">
        <v>76</v>
      </c>
      <c r="I21588" t="s">
        <v>599</v>
      </c>
    </row>
    <row r="21589" spans="2:9">
      <c r="B21589" t="s">
        <v>52162</v>
      </c>
      <c r="C21589" t="s">
        <v>52162</v>
      </c>
      <c r="D21589">
        <v>10</v>
      </c>
      <c r="E21589" t="s">
        <v>740</v>
      </c>
      <c r="F21589" t="s">
        <v>728</v>
      </c>
      <c r="H21589" t="s">
        <v>581</v>
      </c>
      <c r="I21589" t="s">
        <v>582</v>
      </c>
    </row>
    <row r="21590" spans="2:9">
      <c r="B21590" t="s">
        <v>52163</v>
      </c>
      <c r="C21590" t="s">
        <v>52164</v>
      </c>
      <c r="D21590">
        <v>10</v>
      </c>
      <c r="E21590" t="s">
        <v>740</v>
      </c>
      <c r="F21590" t="s">
        <v>728</v>
      </c>
      <c r="H21590" t="s">
        <v>56</v>
      </c>
      <c r="I21590" t="s">
        <v>60</v>
      </c>
    </row>
    <row r="21591" spans="2:9">
      <c r="B21591" t="s">
        <v>52167</v>
      </c>
      <c r="C21591" t="s">
        <v>52168</v>
      </c>
      <c r="D21591">
        <v>10</v>
      </c>
      <c r="E21591" t="s">
        <v>56523</v>
      </c>
      <c r="F21591" t="s">
        <v>741</v>
      </c>
      <c r="H21591" t="s">
        <v>76</v>
      </c>
      <c r="I21591" t="s">
        <v>599</v>
      </c>
    </row>
    <row r="21592" spans="2:9">
      <c r="B21592" t="s">
        <v>52169</v>
      </c>
      <c r="C21592" t="s">
        <v>52170</v>
      </c>
      <c r="D21592">
        <v>10</v>
      </c>
      <c r="E21592" t="s">
        <v>740</v>
      </c>
      <c r="F21592" t="s">
        <v>728</v>
      </c>
      <c r="H21592" t="s">
        <v>576</v>
      </c>
      <c r="I21592" t="s">
        <v>577</v>
      </c>
    </row>
    <row r="21593" spans="2:9">
      <c r="B21593" t="s">
        <v>52171</v>
      </c>
      <c r="C21593" t="s">
        <v>4968</v>
      </c>
      <c r="D21593">
        <v>10</v>
      </c>
      <c r="E21593" t="s">
        <v>56523</v>
      </c>
      <c r="F21593" t="s">
        <v>741</v>
      </c>
      <c r="H21593" t="s">
        <v>76</v>
      </c>
      <c r="I21593" t="s">
        <v>599</v>
      </c>
    </row>
    <row r="21594" spans="2:9">
      <c r="B21594" t="s">
        <v>52172</v>
      </c>
      <c r="C21594" t="s">
        <v>52173</v>
      </c>
      <c r="D21594">
        <v>10</v>
      </c>
      <c r="E21594" t="s">
        <v>56523</v>
      </c>
      <c r="F21594" t="s">
        <v>741</v>
      </c>
      <c r="H21594" t="s">
        <v>76</v>
      </c>
      <c r="I21594" t="s">
        <v>599</v>
      </c>
    </row>
    <row r="21595" spans="2:9">
      <c r="B21595" t="s">
        <v>52174</v>
      </c>
      <c r="C21595" t="s">
        <v>52175</v>
      </c>
      <c r="D21595">
        <v>10</v>
      </c>
      <c r="E21595" t="s">
        <v>56523</v>
      </c>
      <c r="F21595" t="s">
        <v>741</v>
      </c>
      <c r="H21595" t="s">
        <v>76</v>
      </c>
      <c r="I21595" t="s">
        <v>599</v>
      </c>
    </row>
    <row r="21596" spans="2:9">
      <c r="B21596" t="s">
        <v>52176</v>
      </c>
      <c r="C21596" t="s">
        <v>52177</v>
      </c>
      <c r="D21596">
        <v>10</v>
      </c>
      <c r="E21596" t="s">
        <v>740</v>
      </c>
      <c r="F21596" t="s">
        <v>722</v>
      </c>
      <c r="H21596" t="s">
        <v>699</v>
      </c>
      <c r="I21596" t="s">
        <v>749</v>
      </c>
    </row>
    <row r="21597" spans="2:9">
      <c r="B21597" t="s">
        <v>52178</v>
      </c>
      <c r="C21597" t="s">
        <v>52179</v>
      </c>
      <c r="D21597">
        <v>10</v>
      </c>
      <c r="E21597" t="s">
        <v>56523</v>
      </c>
      <c r="F21597" t="s">
        <v>741</v>
      </c>
      <c r="H21597" t="s">
        <v>76</v>
      </c>
      <c r="I21597" t="s">
        <v>599</v>
      </c>
    </row>
    <row r="21598" spans="2:9">
      <c r="B21598" t="s">
        <v>52180</v>
      </c>
      <c r="C21598" t="s">
        <v>52181</v>
      </c>
      <c r="D21598">
        <v>10</v>
      </c>
      <c r="E21598" t="s">
        <v>56523</v>
      </c>
      <c r="F21598" t="s">
        <v>741</v>
      </c>
      <c r="H21598" t="s">
        <v>76</v>
      </c>
      <c r="I21598" t="s">
        <v>599</v>
      </c>
    </row>
    <row r="21599" spans="2:9">
      <c r="B21599" t="s">
        <v>52184</v>
      </c>
      <c r="C21599" t="s">
        <v>52185</v>
      </c>
      <c r="D21599">
        <v>10</v>
      </c>
      <c r="E21599" t="s">
        <v>56523</v>
      </c>
      <c r="F21599" t="s">
        <v>741</v>
      </c>
      <c r="H21599" t="s">
        <v>76</v>
      </c>
      <c r="I21599" t="s">
        <v>78</v>
      </c>
    </row>
    <row r="21600" spans="2:9">
      <c r="B21600" t="s">
        <v>52186</v>
      </c>
      <c r="C21600" t="s">
        <v>52187</v>
      </c>
      <c r="D21600">
        <v>10</v>
      </c>
      <c r="E21600" t="s">
        <v>740</v>
      </c>
      <c r="F21600" t="s">
        <v>728</v>
      </c>
      <c r="H21600" t="s">
        <v>90</v>
      </c>
      <c r="I21600" t="s">
        <v>73</v>
      </c>
    </row>
    <row r="21601" spans="2:9">
      <c r="B21601" t="s">
        <v>52188</v>
      </c>
      <c r="C21601" t="s">
        <v>52189</v>
      </c>
      <c r="D21601">
        <v>10</v>
      </c>
      <c r="E21601" t="s">
        <v>740</v>
      </c>
      <c r="F21601" t="s">
        <v>737</v>
      </c>
      <c r="H21601" t="s">
        <v>589</v>
      </c>
      <c r="I21601" t="s">
        <v>611</v>
      </c>
    </row>
    <row r="21602" spans="2:9">
      <c r="B21602" t="s">
        <v>52190</v>
      </c>
      <c r="C21602" t="s">
        <v>52191</v>
      </c>
      <c r="D21602">
        <v>10</v>
      </c>
      <c r="E21602" t="s">
        <v>56523</v>
      </c>
      <c r="F21602" t="s">
        <v>741</v>
      </c>
      <c r="H21602" t="s">
        <v>76</v>
      </c>
      <c r="I21602" t="s">
        <v>599</v>
      </c>
    </row>
    <row r="21603" spans="2:9">
      <c r="B21603" t="s">
        <v>52194</v>
      </c>
      <c r="C21603" t="s">
        <v>52195</v>
      </c>
      <c r="D21603">
        <v>10</v>
      </c>
      <c r="E21603" t="s">
        <v>56523</v>
      </c>
      <c r="F21603" t="s">
        <v>741</v>
      </c>
      <c r="H21603" t="s">
        <v>76</v>
      </c>
      <c r="I21603" t="s">
        <v>599</v>
      </c>
    </row>
    <row r="21604" spans="2:9">
      <c r="B21604" t="s">
        <v>52196</v>
      </c>
      <c r="C21604" t="s">
        <v>52196</v>
      </c>
      <c r="D21604">
        <v>10</v>
      </c>
      <c r="E21604" t="s">
        <v>56523</v>
      </c>
      <c r="F21604" t="s">
        <v>741</v>
      </c>
      <c r="H21604" t="s">
        <v>76</v>
      </c>
      <c r="I21604" t="s">
        <v>78</v>
      </c>
    </row>
    <row r="21605" spans="2:9">
      <c r="B21605" t="s">
        <v>52199</v>
      </c>
      <c r="C21605" t="s">
        <v>18384</v>
      </c>
      <c r="D21605">
        <v>10</v>
      </c>
      <c r="E21605" t="s">
        <v>56523</v>
      </c>
      <c r="F21605" t="s">
        <v>741</v>
      </c>
      <c r="H21605" t="s">
        <v>76</v>
      </c>
      <c r="I21605" t="s">
        <v>599</v>
      </c>
    </row>
    <row r="21606" spans="2:9">
      <c r="B21606" t="s">
        <v>52200</v>
      </c>
      <c r="C21606" t="s">
        <v>52201</v>
      </c>
      <c r="D21606">
        <v>10</v>
      </c>
      <c r="E21606" t="s">
        <v>56523</v>
      </c>
      <c r="F21606" t="s">
        <v>741</v>
      </c>
      <c r="H21606" t="s">
        <v>76</v>
      </c>
      <c r="I21606" t="s">
        <v>599</v>
      </c>
    </row>
    <row r="21607" spans="2:9">
      <c r="B21607" t="s">
        <v>52202</v>
      </c>
      <c r="C21607" t="s">
        <v>52203</v>
      </c>
      <c r="D21607">
        <v>10</v>
      </c>
      <c r="E21607" t="s">
        <v>56523</v>
      </c>
      <c r="F21607" t="s">
        <v>741</v>
      </c>
      <c r="H21607" t="s">
        <v>76</v>
      </c>
      <c r="I21607" t="s">
        <v>599</v>
      </c>
    </row>
    <row r="21608" spans="2:9">
      <c r="B21608" t="s">
        <v>52204</v>
      </c>
      <c r="C21608" t="s">
        <v>52205</v>
      </c>
      <c r="D21608">
        <v>10</v>
      </c>
      <c r="E21608" t="s">
        <v>56523</v>
      </c>
      <c r="F21608" t="s">
        <v>741</v>
      </c>
      <c r="H21608" t="s">
        <v>76</v>
      </c>
      <c r="I21608" t="s">
        <v>599</v>
      </c>
    </row>
    <row r="21609" spans="2:9">
      <c r="B21609" t="s">
        <v>52206</v>
      </c>
      <c r="C21609" t="s">
        <v>52207</v>
      </c>
      <c r="D21609">
        <v>10</v>
      </c>
      <c r="E21609" t="s">
        <v>56523</v>
      </c>
      <c r="F21609" t="s">
        <v>741</v>
      </c>
      <c r="H21609" t="s">
        <v>76</v>
      </c>
      <c r="I21609" t="s">
        <v>599</v>
      </c>
    </row>
    <row r="21610" spans="2:9">
      <c r="B21610" t="s">
        <v>52209</v>
      </c>
      <c r="C21610" t="s">
        <v>52210</v>
      </c>
      <c r="D21610">
        <v>10</v>
      </c>
      <c r="E21610" t="s">
        <v>740</v>
      </c>
      <c r="F21610" t="s">
        <v>728</v>
      </c>
      <c r="H21610" t="s">
        <v>69</v>
      </c>
      <c r="I21610" t="s">
        <v>70</v>
      </c>
    </row>
    <row r="21611" spans="2:9">
      <c r="B21611" t="s">
        <v>52211</v>
      </c>
      <c r="C21611" t="s">
        <v>10519</v>
      </c>
      <c r="D21611">
        <v>10</v>
      </c>
      <c r="E21611" t="s">
        <v>740</v>
      </c>
      <c r="F21611" t="s">
        <v>728</v>
      </c>
      <c r="H21611" t="s">
        <v>619</v>
      </c>
      <c r="I21611" t="s">
        <v>620</v>
      </c>
    </row>
    <row r="21612" spans="2:9">
      <c r="B21612" t="s">
        <v>52212</v>
      </c>
      <c r="C21612" t="s">
        <v>52213</v>
      </c>
      <c r="D21612">
        <v>10</v>
      </c>
      <c r="E21612" t="s">
        <v>56523</v>
      </c>
      <c r="F21612" t="s">
        <v>741</v>
      </c>
      <c r="H21612" t="s">
        <v>76</v>
      </c>
      <c r="I21612" t="s">
        <v>599</v>
      </c>
    </row>
    <row r="21613" spans="2:9">
      <c r="B21613" t="s">
        <v>52214</v>
      </c>
      <c r="C21613" t="s">
        <v>10671</v>
      </c>
      <c r="D21613">
        <v>10</v>
      </c>
      <c r="E21613" t="s">
        <v>740</v>
      </c>
      <c r="F21613" t="s">
        <v>728</v>
      </c>
      <c r="H21613" t="s">
        <v>53</v>
      </c>
      <c r="I21613" t="s">
        <v>92</v>
      </c>
    </row>
    <row r="21614" spans="2:9">
      <c r="B21614" t="s">
        <v>52215</v>
      </c>
      <c r="C21614" t="s">
        <v>52215</v>
      </c>
      <c r="D21614">
        <v>10</v>
      </c>
      <c r="E21614" t="s">
        <v>56523</v>
      </c>
      <c r="F21614" t="s">
        <v>741</v>
      </c>
      <c r="H21614" t="s">
        <v>69</v>
      </c>
      <c r="I21614" t="s">
        <v>1316</v>
      </c>
    </row>
    <row r="21615" spans="2:9">
      <c r="B21615" t="s">
        <v>52216</v>
      </c>
      <c r="C21615" t="s">
        <v>31819</v>
      </c>
      <c r="D21615">
        <v>10</v>
      </c>
      <c r="E21615" t="s">
        <v>56523</v>
      </c>
      <c r="F21615" t="s">
        <v>741</v>
      </c>
      <c r="H21615" t="s">
        <v>76</v>
      </c>
      <c r="I21615" t="s">
        <v>599</v>
      </c>
    </row>
    <row r="21616" spans="2:9">
      <c r="B21616" t="s">
        <v>52217</v>
      </c>
      <c r="C21616" t="s">
        <v>52218</v>
      </c>
      <c r="D21616">
        <v>10</v>
      </c>
      <c r="E21616" t="s">
        <v>56523</v>
      </c>
      <c r="F21616" t="s">
        <v>741</v>
      </c>
      <c r="H21616" t="s">
        <v>76</v>
      </c>
      <c r="I21616" t="s">
        <v>599</v>
      </c>
    </row>
    <row r="21617" spans="2:9">
      <c r="B21617" t="s">
        <v>52219</v>
      </c>
      <c r="C21617" t="s">
        <v>52220</v>
      </c>
      <c r="D21617">
        <v>10</v>
      </c>
      <c r="E21617" t="s">
        <v>56523</v>
      </c>
      <c r="F21617" t="s">
        <v>741</v>
      </c>
      <c r="H21617" t="s">
        <v>76</v>
      </c>
      <c r="I21617" t="s">
        <v>599</v>
      </c>
    </row>
    <row r="21618" spans="2:9">
      <c r="B21618" t="s">
        <v>52226</v>
      </c>
      <c r="C21618" t="s">
        <v>52227</v>
      </c>
      <c r="D21618">
        <v>10</v>
      </c>
      <c r="E21618" t="s">
        <v>740</v>
      </c>
      <c r="F21618" t="s">
        <v>729</v>
      </c>
      <c r="H21618" t="s">
        <v>76</v>
      </c>
      <c r="I21618" t="s">
        <v>599</v>
      </c>
    </row>
    <row r="21619" spans="2:9">
      <c r="B21619" t="s">
        <v>52229</v>
      </c>
      <c r="C21619" t="s">
        <v>52229</v>
      </c>
      <c r="D21619">
        <v>10</v>
      </c>
      <c r="E21619" t="s">
        <v>740</v>
      </c>
      <c r="F21619" t="s">
        <v>728</v>
      </c>
      <c r="H21619" t="s">
        <v>56</v>
      </c>
      <c r="I21619" t="s">
        <v>60</v>
      </c>
    </row>
    <row r="21620" spans="2:9">
      <c r="B21620" t="s">
        <v>52232</v>
      </c>
      <c r="C21620" t="s">
        <v>52233</v>
      </c>
      <c r="D21620">
        <v>10</v>
      </c>
      <c r="E21620" t="s">
        <v>740</v>
      </c>
      <c r="F21620" t="s">
        <v>722</v>
      </c>
      <c r="H21620" t="s">
        <v>76</v>
      </c>
      <c r="I21620" t="s">
        <v>599</v>
      </c>
    </row>
    <row r="21621" spans="2:9">
      <c r="B21621" t="s">
        <v>52236</v>
      </c>
      <c r="C21621" t="s">
        <v>52237</v>
      </c>
      <c r="D21621">
        <v>10</v>
      </c>
      <c r="E21621" t="s">
        <v>56523</v>
      </c>
      <c r="F21621" t="s">
        <v>741</v>
      </c>
      <c r="H21621" t="s">
        <v>69</v>
      </c>
      <c r="I21621" t="s">
        <v>1316</v>
      </c>
    </row>
    <row r="21622" spans="2:9">
      <c r="B21622" t="s">
        <v>52238</v>
      </c>
      <c r="C21622" t="s">
        <v>52239</v>
      </c>
      <c r="D21622">
        <v>10</v>
      </c>
      <c r="E21622" t="s">
        <v>56523</v>
      </c>
      <c r="F21622" t="s">
        <v>741</v>
      </c>
      <c r="H21622" t="s">
        <v>89</v>
      </c>
      <c r="I21622" t="s">
        <v>13906</v>
      </c>
    </row>
    <row r="21623" spans="2:9">
      <c r="B21623" t="s">
        <v>52240</v>
      </c>
      <c r="C21623" t="s">
        <v>52241</v>
      </c>
      <c r="D21623">
        <v>10</v>
      </c>
      <c r="E21623" t="s">
        <v>56523</v>
      </c>
      <c r="F21623" t="s">
        <v>741</v>
      </c>
      <c r="H21623" t="s">
        <v>76</v>
      </c>
      <c r="I21623" t="s">
        <v>599</v>
      </c>
    </row>
    <row r="21624" spans="2:9">
      <c r="B21624" t="s">
        <v>52242</v>
      </c>
      <c r="C21624" t="s">
        <v>52243</v>
      </c>
      <c r="D21624">
        <v>10</v>
      </c>
      <c r="E21624" t="s">
        <v>56523</v>
      </c>
      <c r="F21624" t="s">
        <v>741</v>
      </c>
      <c r="H21624" t="s">
        <v>76</v>
      </c>
      <c r="I21624" t="s">
        <v>599</v>
      </c>
    </row>
    <row r="21625" spans="2:9">
      <c r="B21625" t="s">
        <v>52245</v>
      </c>
      <c r="C21625" t="s">
        <v>52246</v>
      </c>
      <c r="D21625">
        <v>10</v>
      </c>
      <c r="E21625" t="s">
        <v>56523</v>
      </c>
      <c r="F21625" t="s">
        <v>741</v>
      </c>
      <c r="H21625" t="s">
        <v>76</v>
      </c>
      <c r="I21625" t="s">
        <v>599</v>
      </c>
    </row>
    <row r="21626" spans="2:9">
      <c r="B21626" t="s">
        <v>52247</v>
      </c>
      <c r="C21626" t="s">
        <v>52248</v>
      </c>
      <c r="D21626">
        <v>10</v>
      </c>
      <c r="E21626" t="s">
        <v>740</v>
      </c>
      <c r="F21626" t="s">
        <v>728</v>
      </c>
      <c r="H21626" t="s">
        <v>53</v>
      </c>
      <c r="I21626" t="s">
        <v>92</v>
      </c>
    </row>
    <row r="21627" spans="2:9">
      <c r="B21627" t="s">
        <v>52249</v>
      </c>
      <c r="C21627" t="s">
        <v>52249</v>
      </c>
      <c r="D21627">
        <v>10</v>
      </c>
      <c r="E21627" t="s">
        <v>56523</v>
      </c>
      <c r="F21627" t="s">
        <v>741</v>
      </c>
      <c r="H21627" t="s">
        <v>53</v>
      </c>
      <c r="I21627" t="s">
        <v>92</v>
      </c>
    </row>
    <row r="21628" spans="2:9">
      <c r="B21628" t="s">
        <v>52251</v>
      </c>
      <c r="C21628" t="s">
        <v>52252</v>
      </c>
      <c r="D21628">
        <v>10</v>
      </c>
      <c r="E21628" t="s">
        <v>56523</v>
      </c>
      <c r="F21628" t="s">
        <v>741</v>
      </c>
      <c r="H21628" t="s">
        <v>76</v>
      </c>
      <c r="I21628" t="s">
        <v>599</v>
      </c>
    </row>
    <row r="21629" spans="2:9">
      <c r="B21629" t="s">
        <v>52253</v>
      </c>
      <c r="C21629" t="s">
        <v>52254</v>
      </c>
      <c r="D21629">
        <v>10</v>
      </c>
      <c r="E21629" t="s">
        <v>56523</v>
      </c>
      <c r="F21629" t="s">
        <v>741</v>
      </c>
      <c r="H21629" t="s">
        <v>76</v>
      </c>
      <c r="I21629" t="s">
        <v>599</v>
      </c>
    </row>
    <row r="21630" spans="2:9">
      <c r="B21630" t="s">
        <v>52255</v>
      </c>
      <c r="C21630" t="s">
        <v>52256</v>
      </c>
      <c r="D21630">
        <v>10</v>
      </c>
      <c r="E21630" t="s">
        <v>56523</v>
      </c>
      <c r="F21630" t="s">
        <v>741</v>
      </c>
      <c r="H21630" t="s">
        <v>69</v>
      </c>
      <c r="I21630" t="s">
        <v>1316</v>
      </c>
    </row>
    <row r="21631" spans="2:9">
      <c r="B21631" t="s">
        <v>52257</v>
      </c>
      <c r="C21631" t="s">
        <v>38890</v>
      </c>
      <c r="D21631">
        <v>10</v>
      </c>
      <c r="E21631" t="s">
        <v>56523</v>
      </c>
      <c r="F21631" t="s">
        <v>741</v>
      </c>
      <c r="H21631" t="s">
        <v>76</v>
      </c>
      <c r="I21631" t="s">
        <v>599</v>
      </c>
    </row>
    <row r="21632" spans="2:9">
      <c r="B21632" t="s">
        <v>52258</v>
      </c>
      <c r="C21632" t="s">
        <v>52259</v>
      </c>
      <c r="D21632">
        <v>10</v>
      </c>
      <c r="E21632" t="s">
        <v>56523</v>
      </c>
      <c r="F21632" t="s">
        <v>741</v>
      </c>
      <c r="H21632" t="s">
        <v>76</v>
      </c>
      <c r="I21632" t="s">
        <v>599</v>
      </c>
    </row>
    <row r="21633" spans="2:9">
      <c r="B21633" t="s">
        <v>52260</v>
      </c>
      <c r="C21633" t="s">
        <v>52261</v>
      </c>
      <c r="D21633">
        <v>10</v>
      </c>
      <c r="E21633" t="s">
        <v>56523</v>
      </c>
      <c r="F21633" t="s">
        <v>741</v>
      </c>
      <c r="H21633" t="s">
        <v>589</v>
      </c>
      <c r="I21633" t="s">
        <v>611</v>
      </c>
    </row>
    <row r="21634" spans="2:9">
      <c r="B21634" t="s">
        <v>52262</v>
      </c>
      <c r="C21634" t="s">
        <v>52263</v>
      </c>
      <c r="D21634">
        <v>10</v>
      </c>
      <c r="E21634" t="s">
        <v>56523</v>
      </c>
      <c r="F21634" t="s">
        <v>741</v>
      </c>
      <c r="H21634" t="s">
        <v>4353</v>
      </c>
      <c r="I21634" t="s">
        <v>10567</v>
      </c>
    </row>
    <row r="21635" spans="2:9">
      <c r="B21635" t="s">
        <v>52264</v>
      </c>
      <c r="C21635" t="s">
        <v>52265</v>
      </c>
      <c r="D21635">
        <v>10</v>
      </c>
      <c r="E21635" t="s">
        <v>56523</v>
      </c>
      <c r="F21635" t="s">
        <v>741</v>
      </c>
      <c r="H21635" t="s">
        <v>56</v>
      </c>
      <c r="I21635" t="s">
        <v>95</v>
      </c>
    </row>
    <row r="21636" spans="2:9">
      <c r="B21636" t="s">
        <v>52266</v>
      </c>
      <c r="C21636" t="s">
        <v>52267</v>
      </c>
      <c r="D21636">
        <v>10</v>
      </c>
      <c r="E21636" t="s">
        <v>740</v>
      </c>
      <c r="F21636" t="s">
        <v>728</v>
      </c>
      <c r="H21636" t="s">
        <v>53</v>
      </c>
      <c r="I21636" t="s">
        <v>92</v>
      </c>
    </row>
    <row r="21637" spans="2:9">
      <c r="B21637" t="s">
        <v>52268</v>
      </c>
      <c r="C21637" t="s">
        <v>52269</v>
      </c>
      <c r="D21637">
        <v>10</v>
      </c>
      <c r="E21637" t="s">
        <v>56523</v>
      </c>
      <c r="F21637" t="s">
        <v>741</v>
      </c>
      <c r="H21637" t="s">
        <v>76</v>
      </c>
      <c r="I21637" t="s">
        <v>599</v>
      </c>
    </row>
    <row r="21638" spans="2:9">
      <c r="B21638" t="s">
        <v>52274</v>
      </c>
      <c r="C21638" t="s">
        <v>52275</v>
      </c>
      <c r="D21638">
        <v>10</v>
      </c>
      <c r="E21638" t="s">
        <v>56523</v>
      </c>
      <c r="F21638" t="s">
        <v>741</v>
      </c>
      <c r="H21638" t="s">
        <v>76</v>
      </c>
      <c r="I21638" t="s">
        <v>599</v>
      </c>
    </row>
    <row r="21639" spans="2:9">
      <c r="B21639" t="s">
        <v>52278</v>
      </c>
      <c r="C21639" t="s">
        <v>52279</v>
      </c>
      <c r="D21639">
        <v>10</v>
      </c>
      <c r="E21639" t="s">
        <v>56523</v>
      </c>
      <c r="F21639" t="s">
        <v>741</v>
      </c>
      <c r="H21639" t="s">
        <v>53</v>
      </c>
      <c r="I21639" t="s">
        <v>92</v>
      </c>
    </row>
    <row r="21640" spans="2:9">
      <c r="B21640" t="s">
        <v>52280</v>
      </c>
      <c r="C21640" t="s">
        <v>52281</v>
      </c>
      <c r="D21640">
        <v>10</v>
      </c>
      <c r="E21640" t="s">
        <v>56523</v>
      </c>
      <c r="F21640" t="s">
        <v>741</v>
      </c>
      <c r="H21640" t="s">
        <v>69</v>
      </c>
      <c r="I21640" t="s">
        <v>1316</v>
      </c>
    </row>
    <row r="21641" spans="2:9">
      <c r="B21641" t="s">
        <v>52287</v>
      </c>
      <c r="C21641" t="s">
        <v>1492</v>
      </c>
      <c r="D21641">
        <v>10</v>
      </c>
      <c r="E21641" t="s">
        <v>56523</v>
      </c>
      <c r="F21641" t="s">
        <v>741</v>
      </c>
      <c r="H21641" t="s">
        <v>76</v>
      </c>
      <c r="I21641" t="s">
        <v>599</v>
      </c>
    </row>
    <row r="21642" spans="2:9">
      <c r="B21642" t="s">
        <v>52291</v>
      </c>
      <c r="C21642" t="s">
        <v>52292</v>
      </c>
      <c r="D21642">
        <v>10</v>
      </c>
      <c r="E21642" t="s">
        <v>56523</v>
      </c>
      <c r="F21642" t="s">
        <v>741</v>
      </c>
      <c r="H21642" t="s">
        <v>76</v>
      </c>
      <c r="I21642" t="s">
        <v>599</v>
      </c>
    </row>
    <row r="21643" spans="2:9">
      <c r="B21643" t="s">
        <v>52293</v>
      </c>
      <c r="C21643" t="s">
        <v>52294</v>
      </c>
      <c r="D21643">
        <v>10</v>
      </c>
      <c r="E21643" t="s">
        <v>56523</v>
      </c>
      <c r="F21643" t="s">
        <v>741</v>
      </c>
      <c r="H21643" t="s">
        <v>76</v>
      </c>
      <c r="I21643" t="s">
        <v>599</v>
      </c>
    </row>
    <row r="21644" spans="2:9">
      <c r="B21644" t="s">
        <v>52295</v>
      </c>
      <c r="C21644" t="s">
        <v>21213</v>
      </c>
      <c r="D21644">
        <v>10</v>
      </c>
      <c r="E21644" t="s">
        <v>56523</v>
      </c>
      <c r="F21644" t="s">
        <v>741</v>
      </c>
      <c r="H21644" t="s">
        <v>4353</v>
      </c>
      <c r="I21644" t="s">
        <v>6002</v>
      </c>
    </row>
    <row r="21645" spans="2:9">
      <c r="B21645" t="s">
        <v>52296</v>
      </c>
      <c r="C21645" t="s">
        <v>52297</v>
      </c>
      <c r="D21645">
        <v>10</v>
      </c>
      <c r="E21645" t="s">
        <v>56523</v>
      </c>
      <c r="F21645" t="s">
        <v>741</v>
      </c>
      <c r="H21645" t="s">
        <v>76</v>
      </c>
      <c r="I21645" t="s">
        <v>599</v>
      </c>
    </row>
    <row r="21646" spans="2:9">
      <c r="B21646" t="s">
        <v>52299</v>
      </c>
      <c r="C21646" t="s">
        <v>52299</v>
      </c>
      <c r="D21646">
        <v>10</v>
      </c>
      <c r="E21646" t="s">
        <v>56523</v>
      </c>
      <c r="F21646" t="s">
        <v>741</v>
      </c>
      <c r="H21646" t="s">
        <v>53</v>
      </c>
      <c r="I21646" t="s">
        <v>92</v>
      </c>
    </row>
    <row r="21647" spans="2:9">
      <c r="B21647" t="s">
        <v>52302</v>
      </c>
      <c r="C21647" t="s">
        <v>52302</v>
      </c>
      <c r="D21647">
        <v>10</v>
      </c>
      <c r="E21647" t="s">
        <v>740</v>
      </c>
      <c r="F21647" t="s">
        <v>731</v>
      </c>
      <c r="H21647" t="s">
        <v>76</v>
      </c>
      <c r="I21647" t="s">
        <v>599</v>
      </c>
    </row>
    <row r="21648" spans="2:9">
      <c r="B21648" t="s">
        <v>52307</v>
      </c>
      <c r="C21648" t="s">
        <v>52308</v>
      </c>
      <c r="D21648">
        <v>10</v>
      </c>
      <c r="E21648" t="s">
        <v>56523</v>
      </c>
      <c r="F21648" t="s">
        <v>741</v>
      </c>
      <c r="H21648" t="s">
        <v>76</v>
      </c>
      <c r="I21648" t="s">
        <v>599</v>
      </c>
    </row>
    <row r="21649" spans="2:9">
      <c r="B21649" t="s">
        <v>52310</v>
      </c>
      <c r="C21649" t="s">
        <v>52311</v>
      </c>
      <c r="D21649">
        <v>10</v>
      </c>
      <c r="E21649" t="s">
        <v>740</v>
      </c>
      <c r="F21649" t="s">
        <v>727</v>
      </c>
      <c r="H21649" t="s">
        <v>76</v>
      </c>
      <c r="I21649" t="s">
        <v>599</v>
      </c>
    </row>
    <row r="21650" spans="2:9">
      <c r="B21650" t="s">
        <v>52312</v>
      </c>
      <c r="C21650" t="s">
        <v>52313</v>
      </c>
      <c r="D21650">
        <v>10</v>
      </c>
      <c r="E21650" t="s">
        <v>740</v>
      </c>
      <c r="F21650" t="s">
        <v>729</v>
      </c>
      <c r="H21650" t="s">
        <v>581</v>
      </c>
      <c r="I21650" t="s">
        <v>43407</v>
      </c>
    </row>
    <row r="21651" spans="2:9">
      <c r="B21651" t="s">
        <v>52314</v>
      </c>
      <c r="C21651" t="s">
        <v>52314</v>
      </c>
      <c r="D21651">
        <v>10</v>
      </c>
      <c r="E21651" t="s">
        <v>56523</v>
      </c>
      <c r="F21651" t="s">
        <v>741</v>
      </c>
      <c r="H21651" t="s">
        <v>52315</v>
      </c>
      <c r="I21651" t="s">
        <v>52316</v>
      </c>
    </row>
    <row r="21652" spans="2:9">
      <c r="B21652" t="s">
        <v>52319</v>
      </c>
      <c r="C21652" t="s">
        <v>249</v>
      </c>
      <c r="D21652">
        <v>10</v>
      </c>
      <c r="E21652" t="s">
        <v>56523</v>
      </c>
      <c r="F21652" t="s">
        <v>741</v>
      </c>
      <c r="H21652" t="s">
        <v>53</v>
      </c>
      <c r="I21652" t="s">
        <v>92</v>
      </c>
    </row>
    <row r="21653" spans="2:9">
      <c r="B21653" t="s">
        <v>52320</v>
      </c>
      <c r="C21653" t="s">
        <v>52321</v>
      </c>
      <c r="D21653">
        <v>10</v>
      </c>
      <c r="E21653" t="s">
        <v>56523</v>
      </c>
      <c r="F21653" t="s">
        <v>741</v>
      </c>
      <c r="H21653" t="s">
        <v>76</v>
      </c>
      <c r="I21653" t="s">
        <v>599</v>
      </c>
    </row>
    <row r="21654" spans="2:9">
      <c r="B21654" t="s">
        <v>52323</v>
      </c>
      <c r="C21654" t="s">
        <v>52324</v>
      </c>
      <c r="D21654">
        <v>10</v>
      </c>
      <c r="E21654" t="s">
        <v>56523</v>
      </c>
      <c r="F21654" t="s">
        <v>741</v>
      </c>
      <c r="H21654" t="s">
        <v>76</v>
      </c>
      <c r="I21654" t="s">
        <v>599</v>
      </c>
    </row>
    <row r="21655" spans="2:9">
      <c r="B21655" t="s">
        <v>52325</v>
      </c>
      <c r="C21655" t="s">
        <v>52326</v>
      </c>
      <c r="D21655">
        <v>10</v>
      </c>
      <c r="E21655" t="s">
        <v>56523</v>
      </c>
      <c r="F21655" t="s">
        <v>741</v>
      </c>
      <c r="H21655" t="s">
        <v>86</v>
      </c>
      <c r="I21655" t="s">
        <v>87</v>
      </c>
    </row>
    <row r="21656" spans="2:9">
      <c r="B21656" t="s">
        <v>52327</v>
      </c>
      <c r="C21656" t="s">
        <v>52327</v>
      </c>
      <c r="D21656">
        <v>10</v>
      </c>
      <c r="E21656" t="s">
        <v>56523</v>
      </c>
      <c r="F21656" t="s">
        <v>741</v>
      </c>
      <c r="H21656" t="s">
        <v>674</v>
      </c>
      <c r="I21656" t="s">
        <v>675</v>
      </c>
    </row>
    <row r="21657" spans="2:9">
      <c r="B21657" t="s">
        <v>52328</v>
      </c>
      <c r="C21657" t="s">
        <v>52329</v>
      </c>
      <c r="D21657">
        <v>10</v>
      </c>
      <c r="E21657" t="s">
        <v>56523</v>
      </c>
      <c r="F21657" t="s">
        <v>741</v>
      </c>
      <c r="H21657" t="s">
        <v>69</v>
      </c>
      <c r="I21657" t="s">
        <v>1316</v>
      </c>
    </row>
    <row r="21658" spans="2:9">
      <c r="B21658" t="s">
        <v>52330</v>
      </c>
      <c r="C21658" t="s">
        <v>27339</v>
      </c>
      <c r="D21658">
        <v>10</v>
      </c>
      <c r="E21658" t="s">
        <v>56523</v>
      </c>
      <c r="F21658" t="s">
        <v>741</v>
      </c>
      <c r="H21658" t="s">
        <v>76</v>
      </c>
      <c r="I21658" t="s">
        <v>599</v>
      </c>
    </row>
    <row r="21659" spans="2:9">
      <c r="B21659" t="s">
        <v>52331</v>
      </c>
      <c r="C21659" t="s">
        <v>52332</v>
      </c>
      <c r="D21659">
        <v>10</v>
      </c>
      <c r="E21659" t="s">
        <v>56523</v>
      </c>
      <c r="F21659" t="s">
        <v>741</v>
      </c>
      <c r="H21659" t="s">
        <v>581</v>
      </c>
      <c r="I21659" t="s">
        <v>43407</v>
      </c>
    </row>
    <row r="21660" spans="2:9">
      <c r="B21660" t="s">
        <v>52333</v>
      </c>
      <c r="C21660" t="s">
        <v>52334</v>
      </c>
      <c r="D21660">
        <v>10</v>
      </c>
      <c r="E21660" t="s">
        <v>56523</v>
      </c>
      <c r="F21660" t="s">
        <v>741</v>
      </c>
      <c r="H21660" t="s">
        <v>76</v>
      </c>
      <c r="I21660" t="s">
        <v>599</v>
      </c>
    </row>
    <row r="21661" spans="2:9">
      <c r="B21661" t="s">
        <v>52335</v>
      </c>
      <c r="C21661" t="s">
        <v>52336</v>
      </c>
      <c r="D21661">
        <v>10</v>
      </c>
      <c r="E21661" t="s">
        <v>56523</v>
      </c>
      <c r="F21661" t="s">
        <v>741</v>
      </c>
      <c r="H21661" t="s">
        <v>76</v>
      </c>
      <c r="I21661" t="s">
        <v>599</v>
      </c>
    </row>
    <row r="21662" spans="2:9">
      <c r="B21662" t="s">
        <v>52344</v>
      </c>
      <c r="C21662" t="s">
        <v>52345</v>
      </c>
      <c r="D21662">
        <v>10</v>
      </c>
      <c r="E21662" t="s">
        <v>56523</v>
      </c>
      <c r="F21662" t="s">
        <v>741</v>
      </c>
      <c r="H21662" t="s">
        <v>53</v>
      </c>
      <c r="I21662" t="s">
        <v>1348</v>
      </c>
    </row>
    <row r="21663" spans="2:9">
      <c r="B21663" t="s">
        <v>52346</v>
      </c>
      <c r="C21663" t="s">
        <v>52347</v>
      </c>
      <c r="D21663">
        <v>10</v>
      </c>
      <c r="E21663" t="s">
        <v>56523</v>
      </c>
      <c r="F21663" t="s">
        <v>741</v>
      </c>
      <c r="H21663" t="s">
        <v>89</v>
      </c>
      <c r="I21663" t="s">
        <v>1817</v>
      </c>
    </row>
    <row r="21664" spans="2:9">
      <c r="B21664" t="s">
        <v>52348</v>
      </c>
      <c r="C21664" t="s">
        <v>52349</v>
      </c>
      <c r="D21664">
        <v>10</v>
      </c>
      <c r="E21664" t="s">
        <v>56523</v>
      </c>
      <c r="F21664" t="s">
        <v>741</v>
      </c>
      <c r="H21664" t="s">
        <v>69</v>
      </c>
      <c r="I21664" t="s">
        <v>1316</v>
      </c>
    </row>
    <row r="21665" spans="2:9">
      <c r="B21665" t="s">
        <v>52350</v>
      </c>
      <c r="C21665" t="s">
        <v>52351</v>
      </c>
      <c r="D21665">
        <v>10</v>
      </c>
      <c r="E21665" t="s">
        <v>56523</v>
      </c>
      <c r="F21665" t="s">
        <v>741</v>
      </c>
      <c r="H21665" t="s">
        <v>56</v>
      </c>
      <c r="I21665" t="s">
        <v>60</v>
      </c>
    </row>
    <row r="21666" spans="2:9">
      <c r="B21666" t="s">
        <v>52352</v>
      </c>
      <c r="C21666" t="s">
        <v>15589</v>
      </c>
      <c r="D21666">
        <v>10</v>
      </c>
      <c r="E21666" t="s">
        <v>740</v>
      </c>
      <c r="F21666" t="s">
        <v>724</v>
      </c>
      <c r="H21666" t="s">
        <v>76</v>
      </c>
      <c r="I21666" t="s">
        <v>599</v>
      </c>
    </row>
    <row r="21667" spans="2:9">
      <c r="B21667" t="s">
        <v>52353</v>
      </c>
      <c r="C21667" t="s">
        <v>52354</v>
      </c>
      <c r="D21667">
        <v>10</v>
      </c>
      <c r="E21667" t="s">
        <v>56523</v>
      </c>
      <c r="F21667" t="s">
        <v>741</v>
      </c>
      <c r="H21667" t="s">
        <v>581</v>
      </c>
      <c r="I21667" t="s">
        <v>582</v>
      </c>
    </row>
    <row r="21668" spans="2:9">
      <c r="B21668" t="s">
        <v>52355</v>
      </c>
      <c r="C21668" t="s">
        <v>52356</v>
      </c>
      <c r="D21668">
        <v>10</v>
      </c>
      <c r="E21668" t="s">
        <v>740</v>
      </c>
      <c r="F21668" t="s">
        <v>717</v>
      </c>
      <c r="H21668" t="s">
        <v>596</v>
      </c>
      <c r="I21668" t="s">
        <v>597</v>
      </c>
    </row>
    <row r="21669" spans="2:9">
      <c r="B21669" t="s">
        <v>52357</v>
      </c>
      <c r="C21669" t="s">
        <v>52358</v>
      </c>
      <c r="D21669">
        <v>10</v>
      </c>
      <c r="E21669" t="s">
        <v>56523</v>
      </c>
      <c r="F21669" t="s">
        <v>741</v>
      </c>
      <c r="H21669" t="s">
        <v>76</v>
      </c>
      <c r="I21669" t="s">
        <v>599</v>
      </c>
    </row>
    <row r="21670" spans="2:9">
      <c r="B21670" t="s">
        <v>52359</v>
      </c>
      <c r="C21670" t="s">
        <v>52360</v>
      </c>
      <c r="D21670">
        <v>10</v>
      </c>
      <c r="E21670" t="s">
        <v>56523</v>
      </c>
      <c r="F21670" t="s">
        <v>741</v>
      </c>
      <c r="H21670" t="s">
        <v>76</v>
      </c>
      <c r="I21670" t="s">
        <v>599</v>
      </c>
    </row>
    <row r="21671" spans="2:9">
      <c r="B21671" t="s">
        <v>52361</v>
      </c>
      <c r="C21671" t="s">
        <v>52362</v>
      </c>
      <c r="D21671">
        <v>10</v>
      </c>
      <c r="E21671" t="s">
        <v>56523</v>
      </c>
      <c r="F21671" t="s">
        <v>741</v>
      </c>
      <c r="H21671" t="s">
        <v>76</v>
      </c>
      <c r="I21671" t="s">
        <v>599</v>
      </c>
    </row>
    <row r="21672" spans="2:9">
      <c r="B21672" t="s">
        <v>52363</v>
      </c>
      <c r="C21672" t="s">
        <v>52364</v>
      </c>
      <c r="D21672">
        <v>10</v>
      </c>
      <c r="E21672" t="s">
        <v>56523</v>
      </c>
      <c r="F21672" t="s">
        <v>741</v>
      </c>
      <c r="H21672" t="s">
        <v>581</v>
      </c>
      <c r="I21672" t="s">
        <v>582</v>
      </c>
    </row>
    <row r="21673" spans="2:9">
      <c r="B21673" t="s">
        <v>52365</v>
      </c>
      <c r="C21673" t="s">
        <v>52366</v>
      </c>
      <c r="D21673">
        <v>10</v>
      </c>
      <c r="E21673" t="s">
        <v>740</v>
      </c>
      <c r="F21673" t="s">
        <v>728</v>
      </c>
      <c r="H21673" t="s">
        <v>83</v>
      </c>
      <c r="I21673" t="s">
        <v>613</v>
      </c>
    </row>
    <row r="21674" spans="2:9">
      <c r="B21674" t="s">
        <v>52367</v>
      </c>
      <c r="C21674" t="s">
        <v>52368</v>
      </c>
      <c r="D21674">
        <v>10</v>
      </c>
      <c r="E21674" t="s">
        <v>56523</v>
      </c>
      <c r="F21674" t="s">
        <v>741</v>
      </c>
      <c r="H21674" t="s">
        <v>596</v>
      </c>
      <c r="I21674" t="s">
        <v>4715</v>
      </c>
    </row>
    <row r="21675" spans="2:9">
      <c r="B21675" t="s">
        <v>52369</v>
      </c>
      <c r="C21675" t="s">
        <v>52370</v>
      </c>
      <c r="D21675">
        <v>10</v>
      </c>
      <c r="E21675" t="s">
        <v>56523</v>
      </c>
      <c r="F21675" t="s">
        <v>741</v>
      </c>
      <c r="H21675" t="s">
        <v>76</v>
      </c>
      <c r="I21675" t="s">
        <v>599</v>
      </c>
    </row>
    <row r="21676" spans="2:9">
      <c r="B21676" t="s">
        <v>52371</v>
      </c>
      <c r="C21676" t="s">
        <v>52372</v>
      </c>
      <c r="D21676">
        <v>10</v>
      </c>
      <c r="E21676" t="s">
        <v>56523</v>
      </c>
      <c r="F21676" t="s">
        <v>741</v>
      </c>
      <c r="H21676" t="s">
        <v>64</v>
      </c>
      <c r="I21676" t="s">
        <v>1805</v>
      </c>
    </row>
    <row r="21677" spans="2:9">
      <c r="B21677" t="s">
        <v>52376</v>
      </c>
      <c r="C21677" t="s">
        <v>52377</v>
      </c>
      <c r="D21677">
        <v>10</v>
      </c>
      <c r="E21677" t="s">
        <v>56523</v>
      </c>
      <c r="F21677" t="s">
        <v>741</v>
      </c>
      <c r="H21677" t="s">
        <v>575</v>
      </c>
      <c r="I21677" t="s">
        <v>32011</v>
      </c>
    </row>
    <row r="21678" spans="2:9">
      <c r="B21678" t="s">
        <v>52380</v>
      </c>
      <c r="C21678" t="s">
        <v>52381</v>
      </c>
      <c r="D21678">
        <v>10</v>
      </c>
      <c r="E21678" t="s">
        <v>740</v>
      </c>
      <c r="F21678" t="s">
        <v>722</v>
      </c>
      <c r="H21678" t="s">
        <v>53</v>
      </c>
      <c r="I21678" t="s">
        <v>92</v>
      </c>
    </row>
    <row r="21679" spans="2:9">
      <c r="B21679" t="s">
        <v>52382</v>
      </c>
      <c r="C21679" t="s">
        <v>5958</v>
      </c>
      <c r="D21679">
        <v>10</v>
      </c>
      <c r="E21679" t="s">
        <v>56523</v>
      </c>
      <c r="F21679" t="s">
        <v>741</v>
      </c>
      <c r="H21679" t="s">
        <v>76</v>
      </c>
      <c r="I21679" t="s">
        <v>599</v>
      </c>
    </row>
    <row r="21680" spans="2:9">
      <c r="B21680" t="s">
        <v>52383</v>
      </c>
      <c r="C21680" t="s">
        <v>52384</v>
      </c>
      <c r="D21680">
        <v>10</v>
      </c>
      <c r="E21680" t="s">
        <v>56523</v>
      </c>
      <c r="F21680" t="s">
        <v>741</v>
      </c>
      <c r="H21680" t="s">
        <v>76</v>
      </c>
      <c r="I21680" t="s">
        <v>599</v>
      </c>
    </row>
    <row r="21681" spans="2:9">
      <c r="B21681" t="s">
        <v>52385</v>
      </c>
      <c r="C21681" t="s">
        <v>52386</v>
      </c>
      <c r="D21681">
        <v>10</v>
      </c>
      <c r="E21681" t="s">
        <v>56523</v>
      </c>
      <c r="F21681" t="s">
        <v>741</v>
      </c>
      <c r="H21681" t="s">
        <v>76</v>
      </c>
      <c r="I21681" t="s">
        <v>599</v>
      </c>
    </row>
    <row r="21682" spans="2:9">
      <c r="B21682" t="s">
        <v>52389</v>
      </c>
      <c r="C21682" t="s">
        <v>52390</v>
      </c>
      <c r="D21682">
        <v>10</v>
      </c>
      <c r="E21682" t="s">
        <v>56523</v>
      </c>
      <c r="F21682" t="s">
        <v>741</v>
      </c>
      <c r="H21682" t="s">
        <v>56</v>
      </c>
      <c r="I21682" t="s">
        <v>60</v>
      </c>
    </row>
    <row r="21683" spans="2:9">
      <c r="B21683" t="s">
        <v>52398</v>
      </c>
      <c r="C21683" t="s">
        <v>52399</v>
      </c>
      <c r="D21683">
        <v>10</v>
      </c>
      <c r="E21683" t="s">
        <v>56523</v>
      </c>
      <c r="F21683" t="s">
        <v>741</v>
      </c>
      <c r="H21683" t="s">
        <v>69</v>
      </c>
      <c r="I21683" t="s">
        <v>1316</v>
      </c>
    </row>
    <row r="21684" spans="2:9">
      <c r="B21684" t="s">
        <v>52400</v>
      </c>
      <c r="C21684" t="s">
        <v>52400</v>
      </c>
      <c r="D21684">
        <v>10</v>
      </c>
      <c r="E21684" t="s">
        <v>56523</v>
      </c>
      <c r="F21684" t="s">
        <v>741</v>
      </c>
      <c r="H21684" t="s">
        <v>674</v>
      </c>
      <c r="I21684" t="s">
        <v>675</v>
      </c>
    </row>
    <row r="21685" spans="2:9">
      <c r="B21685" t="s">
        <v>52401</v>
      </c>
      <c r="C21685" t="s">
        <v>52402</v>
      </c>
      <c r="D21685">
        <v>10</v>
      </c>
      <c r="E21685" t="s">
        <v>56523</v>
      </c>
      <c r="F21685" t="s">
        <v>741</v>
      </c>
      <c r="H21685" t="s">
        <v>76</v>
      </c>
      <c r="I21685" t="s">
        <v>599</v>
      </c>
    </row>
    <row r="21686" spans="2:9">
      <c r="B21686" t="s">
        <v>52403</v>
      </c>
      <c r="C21686" t="s">
        <v>52404</v>
      </c>
      <c r="D21686">
        <v>10</v>
      </c>
      <c r="E21686" t="s">
        <v>56523</v>
      </c>
      <c r="F21686" t="s">
        <v>741</v>
      </c>
      <c r="H21686" t="s">
        <v>76</v>
      </c>
      <c r="I21686" t="s">
        <v>599</v>
      </c>
    </row>
    <row r="21687" spans="2:9">
      <c r="B21687" t="s">
        <v>52405</v>
      </c>
      <c r="C21687" t="s">
        <v>52405</v>
      </c>
      <c r="D21687">
        <v>10</v>
      </c>
      <c r="E21687" t="s">
        <v>740</v>
      </c>
      <c r="F21687" t="s">
        <v>732</v>
      </c>
      <c r="H21687" t="s">
        <v>76</v>
      </c>
      <c r="I21687" t="s">
        <v>599</v>
      </c>
    </row>
    <row r="21688" spans="2:9">
      <c r="B21688" t="s">
        <v>52406</v>
      </c>
      <c r="C21688" t="s">
        <v>52407</v>
      </c>
      <c r="D21688">
        <v>10</v>
      </c>
      <c r="E21688" t="s">
        <v>56523</v>
      </c>
      <c r="F21688" t="s">
        <v>741</v>
      </c>
      <c r="H21688" t="s">
        <v>62</v>
      </c>
      <c r="I21688" t="s">
        <v>7092</v>
      </c>
    </row>
    <row r="21689" spans="2:9">
      <c r="B21689" t="s">
        <v>52408</v>
      </c>
      <c r="C21689" t="s">
        <v>52409</v>
      </c>
      <c r="D21689">
        <v>10</v>
      </c>
      <c r="E21689" t="s">
        <v>56523</v>
      </c>
      <c r="F21689" t="s">
        <v>741</v>
      </c>
      <c r="H21689" t="s">
        <v>76</v>
      </c>
      <c r="I21689" t="s">
        <v>599</v>
      </c>
    </row>
    <row r="21690" spans="2:9">
      <c r="B21690" t="s">
        <v>52414</v>
      </c>
      <c r="C21690" t="s">
        <v>52415</v>
      </c>
      <c r="D21690">
        <v>10</v>
      </c>
      <c r="E21690" t="s">
        <v>56523</v>
      </c>
      <c r="F21690" t="s">
        <v>741</v>
      </c>
      <c r="H21690" t="s">
        <v>76</v>
      </c>
      <c r="I21690" t="s">
        <v>599</v>
      </c>
    </row>
    <row r="21691" spans="2:9">
      <c r="B21691" t="s">
        <v>52416</v>
      </c>
      <c r="C21691" t="s">
        <v>52417</v>
      </c>
      <c r="D21691">
        <v>10</v>
      </c>
      <c r="E21691" t="s">
        <v>56523</v>
      </c>
      <c r="F21691" t="s">
        <v>741</v>
      </c>
      <c r="H21691" t="s">
        <v>76</v>
      </c>
      <c r="I21691" t="s">
        <v>599</v>
      </c>
    </row>
    <row r="21692" spans="2:9">
      <c r="B21692" t="s">
        <v>52422</v>
      </c>
      <c r="C21692" t="s">
        <v>52423</v>
      </c>
      <c r="D21692">
        <v>10</v>
      </c>
      <c r="E21692" t="s">
        <v>56523</v>
      </c>
      <c r="F21692" t="s">
        <v>741</v>
      </c>
      <c r="H21692" t="s">
        <v>76</v>
      </c>
      <c r="I21692" t="s">
        <v>599</v>
      </c>
    </row>
    <row r="21693" spans="2:9">
      <c r="B21693" t="s">
        <v>52424</v>
      </c>
      <c r="C21693" t="s">
        <v>52425</v>
      </c>
      <c r="D21693">
        <v>10</v>
      </c>
      <c r="E21693" t="s">
        <v>56523</v>
      </c>
      <c r="F21693" t="s">
        <v>741</v>
      </c>
      <c r="H21693" t="s">
        <v>76</v>
      </c>
      <c r="I21693" t="s">
        <v>599</v>
      </c>
    </row>
    <row r="21694" spans="2:9">
      <c r="B21694" t="s">
        <v>52428</v>
      </c>
      <c r="C21694" t="s">
        <v>52428</v>
      </c>
      <c r="D21694">
        <v>10</v>
      </c>
      <c r="E21694" t="s">
        <v>56523</v>
      </c>
      <c r="F21694" t="s">
        <v>741</v>
      </c>
      <c r="H21694" t="s">
        <v>53</v>
      </c>
      <c r="I21694" t="s">
        <v>92</v>
      </c>
    </row>
    <row r="21695" spans="2:9">
      <c r="B21695" t="s">
        <v>52429</v>
      </c>
      <c r="C21695" t="s">
        <v>52430</v>
      </c>
      <c r="D21695">
        <v>10</v>
      </c>
      <c r="E21695" t="s">
        <v>56523</v>
      </c>
      <c r="F21695" t="s">
        <v>741</v>
      </c>
      <c r="H21695" t="s">
        <v>76</v>
      </c>
      <c r="I21695" t="s">
        <v>599</v>
      </c>
    </row>
    <row r="21696" spans="2:9">
      <c r="B21696" t="s">
        <v>52431</v>
      </c>
      <c r="C21696" t="s">
        <v>52431</v>
      </c>
      <c r="D21696">
        <v>10</v>
      </c>
      <c r="E21696" t="s">
        <v>56523</v>
      </c>
      <c r="F21696" t="s">
        <v>741</v>
      </c>
      <c r="H21696" t="s">
        <v>56</v>
      </c>
      <c r="I21696" t="s">
        <v>60</v>
      </c>
    </row>
    <row r="21697" spans="2:9">
      <c r="B21697" t="s">
        <v>52433</v>
      </c>
      <c r="C21697" t="s">
        <v>52434</v>
      </c>
      <c r="D21697">
        <v>10</v>
      </c>
      <c r="E21697" t="s">
        <v>740</v>
      </c>
      <c r="F21697" t="s">
        <v>722</v>
      </c>
      <c r="H21697" t="s">
        <v>76</v>
      </c>
      <c r="I21697" t="s">
        <v>599</v>
      </c>
    </row>
    <row r="21698" spans="2:9">
      <c r="B21698" t="s">
        <v>52435</v>
      </c>
      <c r="C21698" t="s">
        <v>52436</v>
      </c>
      <c r="D21698">
        <v>10</v>
      </c>
      <c r="E21698" t="s">
        <v>740</v>
      </c>
      <c r="F21698" t="s">
        <v>719</v>
      </c>
      <c r="H21698" t="s">
        <v>589</v>
      </c>
      <c r="I21698" t="s">
        <v>611</v>
      </c>
    </row>
    <row r="21699" spans="2:9">
      <c r="B21699" t="s">
        <v>52437</v>
      </c>
      <c r="C21699" t="s">
        <v>31826</v>
      </c>
      <c r="D21699">
        <v>10</v>
      </c>
      <c r="E21699" t="s">
        <v>56523</v>
      </c>
      <c r="F21699" t="s">
        <v>741</v>
      </c>
      <c r="H21699" t="s">
        <v>76</v>
      </c>
      <c r="I21699" t="s">
        <v>599</v>
      </c>
    </row>
    <row r="21700" spans="2:9">
      <c r="B21700" t="s">
        <v>52440</v>
      </c>
      <c r="C21700" t="s">
        <v>52441</v>
      </c>
      <c r="D21700">
        <v>10</v>
      </c>
      <c r="E21700" t="s">
        <v>56523</v>
      </c>
      <c r="F21700" t="s">
        <v>741</v>
      </c>
      <c r="H21700" t="s">
        <v>69</v>
      </c>
      <c r="I21700" t="s">
        <v>1316</v>
      </c>
    </row>
    <row r="21701" spans="2:9">
      <c r="B21701" t="s">
        <v>52442</v>
      </c>
      <c r="C21701" t="s">
        <v>52443</v>
      </c>
      <c r="D21701">
        <v>10</v>
      </c>
      <c r="E21701" t="s">
        <v>740</v>
      </c>
      <c r="F21701" t="s">
        <v>742</v>
      </c>
      <c r="H21701" t="s">
        <v>76</v>
      </c>
      <c r="I21701" t="s">
        <v>599</v>
      </c>
    </row>
    <row r="21702" spans="2:9">
      <c r="B21702" t="s">
        <v>52444</v>
      </c>
      <c r="C21702" t="s">
        <v>52445</v>
      </c>
      <c r="D21702">
        <v>10</v>
      </c>
      <c r="E21702" t="s">
        <v>56523</v>
      </c>
      <c r="F21702" t="s">
        <v>741</v>
      </c>
      <c r="H21702" t="s">
        <v>86</v>
      </c>
      <c r="I21702" t="s">
        <v>87</v>
      </c>
    </row>
    <row r="21703" spans="2:9">
      <c r="B21703" t="s">
        <v>52447</v>
      </c>
      <c r="C21703" t="s">
        <v>52448</v>
      </c>
      <c r="D21703">
        <v>10</v>
      </c>
      <c r="E21703" t="s">
        <v>56523</v>
      </c>
      <c r="F21703" t="s">
        <v>741</v>
      </c>
      <c r="H21703" t="s">
        <v>76</v>
      </c>
      <c r="I21703" t="s">
        <v>599</v>
      </c>
    </row>
    <row r="21704" spans="2:9">
      <c r="B21704" t="s">
        <v>52449</v>
      </c>
      <c r="C21704" t="s">
        <v>52450</v>
      </c>
      <c r="D21704">
        <v>10</v>
      </c>
      <c r="E21704" t="s">
        <v>56523</v>
      </c>
      <c r="F21704" t="s">
        <v>741</v>
      </c>
      <c r="H21704" t="s">
        <v>76</v>
      </c>
      <c r="I21704" t="s">
        <v>599</v>
      </c>
    </row>
    <row r="21705" spans="2:9">
      <c r="B21705" t="s">
        <v>52453</v>
      </c>
      <c r="C21705" t="s">
        <v>7091</v>
      </c>
      <c r="D21705">
        <v>10</v>
      </c>
      <c r="E21705" t="s">
        <v>56523</v>
      </c>
      <c r="F21705" t="s">
        <v>741</v>
      </c>
      <c r="H21705" t="s">
        <v>62</v>
      </c>
      <c r="I21705" t="s">
        <v>7092</v>
      </c>
    </row>
    <row r="21706" spans="2:9">
      <c r="B21706" t="s">
        <v>52454</v>
      </c>
      <c r="C21706" t="s">
        <v>52455</v>
      </c>
      <c r="D21706">
        <v>10</v>
      </c>
      <c r="E21706" t="s">
        <v>56523</v>
      </c>
      <c r="F21706" t="s">
        <v>741</v>
      </c>
      <c r="H21706" t="s">
        <v>89</v>
      </c>
      <c r="I21706" t="s">
        <v>13906</v>
      </c>
    </row>
    <row r="21707" spans="2:9">
      <c r="B21707" t="s">
        <v>52456</v>
      </c>
      <c r="C21707" t="s">
        <v>52457</v>
      </c>
      <c r="D21707">
        <v>10</v>
      </c>
      <c r="E21707" t="s">
        <v>56523</v>
      </c>
      <c r="F21707" t="s">
        <v>741</v>
      </c>
      <c r="H21707" t="s">
        <v>76</v>
      </c>
      <c r="I21707" t="s">
        <v>599</v>
      </c>
    </row>
    <row r="21708" spans="2:9">
      <c r="B21708" t="s">
        <v>52458</v>
      </c>
      <c r="C21708" t="s">
        <v>52458</v>
      </c>
      <c r="D21708">
        <v>10</v>
      </c>
      <c r="E21708" t="s">
        <v>56523</v>
      </c>
      <c r="F21708" t="s">
        <v>741</v>
      </c>
      <c r="H21708" t="s">
        <v>56</v>
      </c>
      <c r="I21708" t="s">
        <v>95</v>
      </c>
    </row>
    <row r="21709" spans="2:9">
      <c r="B21709" t="s">
        <v>52459</v>
      </c>
      <c r="C21709" t="s">
        <v>52459</v>
      </c>
      <c r="D21709">
        <v>10</v>
      </c>
      <c r="E21709" t="s">
        <v>740</v>
      </c>
      <c r="F21709" t="s">
        <v>722</v>
      </c>
      <c r="H21709" t="s">
        <v>74</v>
      </c>
      <c r="I21709" t="s">
        <v>75</v>
      </c>
    </row>
    <row r="21710" spans="2:9">
      <c r="B21710" t="s">
        <v>52462</v>
      </c>
      <c r="C21710" t="s">
        <v>52463</v>
      </c>
      <c r="D21710">
        <v>10</v>
      </c>
      <c r="E21710" t="s">
        <v>56523</v>
      </c>
      <c r="F21710" t="s">
        <v>741</v>
      </c>
      <c r="H21710" t="s">
        <v>76</v>
      </c>
      <c r="I21710" t="s">
        <v>599</v>
      </c>
    </row>
    <row r="21711" spans="2:9">
      <c r="B21711" t="s">
        <v>52464</v>
      </c>
      <c r="C21711" t="s">
        <v>52465</v>
      </c>
      <c r="D21711">
        <v>10</v>
      </c>
      <c r="E21711" t="s">
        <v>56523</v>
      </c>
      <c r="F21711" t="s">
        <v>741</v>
      </c>
      <c r="H21711" t="s">
        <v>76</v>
      </c>
      <c r="I21711" t="s">
        <v>599</v>
      </c>
    </row>
    <row r="21712" spans="2:9">
      <c r="B21712" t="s">
        <v>52466</v>
      </c>
      <c r="C21712" t="s">
        <v>52467</v>
      </c>
      <c r="D21712">
        <v>10</v>
      </c>
      <c r="E21712" t="s">
        <v>56523</v>
      </c>
      <c r="F21712" t="s">
        <v>741</v>
      </c>
      <c r="H21712" t="s">
        <v>674</v>
      </c>
      <c r="I21712" t="s">
        <v>675</v>
      </c>
    </row>
    <row r="21713" spans="2:9">
      <c r="B21713" t="s">
        <v>52468</v>
      </c>
      <c r="C21713" t="s">
        <v>52469</v>
      </c>
      <c r="D21713">
        <v>10</v>
      </c>
      <c r="E21713" t="s">
        <v>740</v>
      </c>
      <c r="F21713" t="s">
        <v>728</v>
      </c>
      <c r="H21713" t="s">
        <v>56</v>
      </c>
      <c r="I21713" t="s">
        <v>95</v>
      </c>
    </row>
    <row r="21714" spans="2:9">
      <c r="B21714" t="s">
        <v>52470</v>
      </c>
      <c r="C21714" t="s">
        <v>7019</v>
      </c>
      <c r="D21714">
        <v>10</v>
      </c>
      <c r="E21714" t="s">
        <v>740</v>
      </c>
      <c r="F21714" t="s">
        <v>729</v>
      </c>
      <c r="H21714" t="s">
        <v>53</v>
      </c>
      <c r="I21714" t="s">
        <v>92</v>
      </c>
    </row>
    <row r="21715" spans="2:9">
      <c r="B21715" t="s">
        <v>52471</v>
      </c>
      <c r="C21715" t="s">
        <v>52472</v>
      </c>
      <c r="D21715">
        <v>10</v>
      </c>
      <c r="E21715" t="s">
        <v>56523</v>
      </c>
      <c r="F21715" t="s">
        <v>741</v>
      </c>
      <c r="H21715" t="s">
        <v>53</v>
      </c>
      <c r="I21715" t="s">
        <v>1348</v>
      </c>
    </row>
    <row r="21716" spans="2:9">
      <c r="B21716" t="s">
        <v>52474</v>
      </c>
      <c r="C21716" t="s">
        <v>52475</v>
      </c>
      <c r="D21716">
        <v>10</v>
      </c>
      <c r="E21716" t="s">
        <v>56523</v>
      </c>
      <c r="F21716" t="s">
        <v>741</v>
      </c>
      <c r="H21716" t="s">
        <v>53</v>
      </c>
      <c r="I21716" t="s">
        <v>92</v>
      </c>
    </row>
    <row r="21717" spans="2:9">
      <c r="B21717" t="s">
        <v>52478</v>
      </c>
      <c r="C21717" t="s">
        <v>52479</v>
      </c>
      <c r="D21717">
        <v>10</v>
      </c>
      <c r="E21717" t="s">
        <v>56523</v>
      </c>
      <c r="F21717" t="s">
        <v>741</v>
      </c>
      <c r="H21717" t="s">
        <v>76</v>
      </c>
      <c r="I21717" t="s">
        <v>599</v>
      </c>
    </row>
    <row r="21718" spans="2:9">
      <c r="B21718" t="s">
        <v>52480</v>
      </c>
      <c r="C21718" t="s">
        <v>52481</v>
      </c>
      <c r="D21718">
        <v>10</v>
      </c>
      <c r="E21718" t="s">
        <v>740</v>
      </c>
      <c r="F21718" t="s">
        <v>732</v>
      </c>
      <c r="H21718" t="s">
        <v>581</v>
      </c>
      <c r="I21718" t="s">
        <v>582</v>
      </c>
    </row>
    <row r="21719" spans="2:9">
      <c r="B21719" t="s">
        <v>52482</v>
      </c>
      <c r="C21719" t="s">
        <v>52483</v>
      </c>
      <c r="D21719">
        <v>10</v>
      </c>
      <c r="E21719" t="s">
        <v>56523</v>
      </c>
      <c r="F21719" t="s">
        <v>741</v>
      </c>
      <c r="H21719" t="s">
        <v>76</v>
      </c>
      <c r="I21719" t="s">
        <v>78</v>
      </c>
    </row>
    <row r="21720" spans="2:9">
      <c r="B21720" t="s">
        <v>52487</v>
      </c>
      <c r="C21720" t="s">
        <v>52488</v>
      </c>
      <c r="D21720">
        <v>10</v>
      </c>
      <c r="E21720" t="s">
        <v>56523</v>
      </c>
      <c r="F21720" t="s">
        <v>741</v>
      </c>
      <c r="H21720" t="s">
        <v>573</v>
      </c>
      <c r="I21720" t="s">
        <v>618</v>
      </c>
    </row>
    <row r="21721" spans="2:9">
      <c r="B21721" t="s">
        <v>52489</v>
      </c>
      <c r="C21721" t="s">
        <v>52490</v>
      </c>
      <c r="D21721">
        <v>10</v>
      </c>
      <c r="E21721" t="s">
        <v>56523</v>
      </c>
      <c r="F21721" t="s">
        <v>741</v>
      </c>
      <c r="H21721" t="s">
        <v>76</v>
      </c>
      <c r="I21721" t="s">
        <v>599</v>
      </c>
    </row>
    <row r="21722" spans="2:9">
      <c r="B21722" t="s">
        <v>52492</v>
      </c>
      <c r="C21722" t="s">
        <v>52493</v>
      </c>
      <c r="D21722">
        <v>10</v>
      </c>
      <c r="E21722" t="s">
        <v>740</v>
      </c>
      <c r="F21722" t="s">
        <v>729</v>
      </c>
      <c r="H21722" t="s">
        <v>581</v>
      </c>
      <c r="I21722" t="s">
        <v>582</v>
      </c>
    </row>
    <row r="21723" spans="2:9">
      <c r="B21723" t="s">
        <v>52494</v>
      </c>
      <c r="C21723" t="s">
        <v>52495</v>
      </c>
      <c r="D21723">
        <v>10</v>
      </c>
      <c r="E21723" t="s">
        <v>740</v>
      </c>
      <c r="F21723" t="s">
        <v>729</v>
      </c>
      <c r="H21723" t="s">
        <v>53</v>
      </c>
      <c r="I21723" t="s">
        <v>92</v>
      </c>
    </row>
    <row r="21724" spans="2:9">
      <c r="B21724" t="s">
        <v>52496</v>
      </c>
      <c r="C21724" t="s">
        <v>52497</v>
      </c>
      <c r="D21724">
        <v>10</v>
      </c>
      <c r="E21724" t="s">
        <v>56523</v>
      </c>
      <c r="F21724" t="s">
        <v>741</v>
      </c>
      <c r="H21724" t="s">
        <v>76</v>
      </c>
      <c r="I21724" t="s">
        <v>599</v>
      </c>
    </row>
    <row r="21725" spans="2:9">
      <c r="B21725" t="s">
        <v>52500</v>
      </c>
      <c r="C21725" t="s">
        <v>52501</v>
      </c>
      <c r="D21725">
        <v>10</v>
      </c>
      <c r="E21725" t="s">
        <v>740</v>
      </c>
      <c r="F21725" t="s">
        <v>728</v>
      </c>
      <c r="H21725" t="s">
        <v>53</v>
      </c>
      <c r="I21725" t="s">
        <v>92</v>
      </c>
    </row>
    <row r="21726" spans="2:9">
      <c r="B21726" t="s">
        <v>52502</v>
      </c>
      <c r="C21726" t="s">
        <v>52503</v>
      </c>
      <c r="D21726">
        <v>10</v>
      </c>
      <c r="E21726" t="s">
        <v>56523</v>
      </c>
      <c r="F21726" t="s">
        <v>741</v>
      </c>
      <c r="H21726" t="s">
        <v>76</v>
      </c>
      <c r="I21726" t="s">
        <v>599</v>
      </c>
    </row>
    <row r="21727" spans="2:9">
      <c r="B21727" t="s">
        <v>52505</v>
      </c>
      <c r="C21727" t="s">
        <v>52506</v>
      </c>
      <c r="D21727">
        <v>10</v>
      </c>
      <c r="E21727" t="s">
        <v>56523</v>
      </c>
      <c r="F21727" t="s">
        <v>741</v>
      </c>
      <c r="H21727" t="s">
        <v>576</v>
      </c>
      <c r="I21727" t="s">
        <v>669</v>
      </c>
    </row>
    <row r="21728" spans="2:9">
      <c r="B21728" t="s">
        <v>52507</v>
      </c>
      <c r="C21728" t="s">
        <v>52508</v>
      </c>
      <c r="D21728">
        <v>10</v>
      </c>
      <c r="E21728" t="s">
        <v>56523</v>
      </c>
      <c r="F21728" t="s">
        <v>741</v>
      </c>
      <c r="H21728" t="s">
        <v>76</v>
      </c>
      <c r="I21728" t="s">
        <v>599</v>
      </c>
    </row>
    <row r="21729" spans="2:9">
      <c r="B21729" t="s">
        <v>52511</v>
      </c>
      <c r="C21729" t="s">
        <v>52512</v>
      </c>
      <c r="D21729">
        <v>10</v>
      </c>
      <c r="E21729" t="s">
        <v>740</v>
      </c>
      <c r="F21729" t="s">
        <v>727</v>
      </c>
      <c r="H21729" t="s">
        <v>674</v>
      </c>
      <c r="I21729" t="s">
        <v>675</v>
      </c>
    </row>
    <row r="21730" spans="2:9">
      <c r="B21730" t="s">
        <v>52513</v>
      </c>
      <c r="C21730" t="s">
        <v>52514</v>
      </c>
      <c r="D21730">
        <v>10</v>
      </c>
      <c r="E21730" t="s">
        <v>56523</v>
      </c>
      <c r="F21730" t="s">
        <v>741</v>
      </c>
      <c r="H21730" t="s">
        <v>76</v>
      </c>
      <c r="I21730" t="s">
        <v>599</v>
      </c>
    </row>
    <row r="21731" spans="2:9">
      <c r="B21731" t="s">
        <v>52515</v>
      </c>
      <c r="C21731" t="s">
        <v>52516</v>
      </c>
      <c r="D21731">
        <v>10</v>
      </c>
      <c r="E21731" t="s">
        <v>56523</v>
      </c>
      <c r="F21731" t="s">
        <v>741</v>
      </c>
      <c r="H21731" t="s">
        <v>76</v>
      </c>
      <c r="I21731" t="s">
        <v>599</v>
      </c>
    </row>
    <row r="21732" spans="2:9">
      <c r="B21732" t="s">
        <v>52518</v>
      </c>
      <c r="C21732" t="s">
        <v>52519</v>
      </c>
      <c r="D21732">
        <v>10</v>
      </c>
      <c r="E21732" t="s">
        <v>56523</v>
      </c>
      <c r="F21732" t="s">
        <v>741</v>
      </c>
      <c r="H21732" t="s">
        <v>76</v>
      </c>
      <c r="I21732" t="s">
        <v>599</v>
      </c>
    </row>
    <row r="21733" spans="2:9">
      <c r="B21733" t="s">
        <v>52520</v>
      </c>
      <c r="C21733" t="s">
        <v>52520</v>
      </c>
      <c r="D21733">
        <v>10</v>
      </c>
      <c r="E21733" t="s">
        <v>740</v>
      </c>
      <c r="F21733" t="s">
        <v>728</v>
      </c>
      <c r="H21733" t="s">
        <v>581</v>
      </c>
      <c r="I21733" t="s">
        <v>582</v>
      </c>
    </row>
    <row r="21734" spans="2:9">
      <c r="B21734" t="s">
        <v>52521</v>
      </c>
      <c r="C21734" t="s">
        <v>52522</v>
      </c>
      <c r="D21734">
        <v>10</v>
      </c>
      <c r="E21734" t="s">
        <v>56523</v>
      </c>
      <c r="F21734" t="s">
        <v>741</v>
      </c>
      <c r="H21734" t="s">
        <v>76</v>
      </c>
      <c r="I21734" t="s">
        <v>599</v>
      </c>
    </row>
    <row r="21735" spans="2:9">
      <c r="B21735" t="s">
        <v>52523</v>
      </c>
      <c r="C21735" t="s">
        <v>52524</v>
      </c>
      <c r="D21735">
        <v>10</v>
      </c>
      <c r="E21735" t="s">
        <v>740</v>
      </c>
      <c r="F21735" t="s">
        <v>729</v>
      </c>
      <c r="H21735" t="s">
        <v>53</v>
      </c>
      <c r="I21735" t="s">
        <v>743</v>
      </c>
    </row>
    <row r="21736" spans="2:9">
      <c r="B21736" t="s">
        <v>52525</v>
      </c>
      <c r="C21736" t="s">
        <v>52526</v>
      </c>
      <c r="D21736">
        <v>10</v>
      </c>
      <c r="E21736" t="s">
        <v>740</v>
      </c>
      <c r="F21736" t="s">
        <v>721</v>
      </c>
      <c r="H21736" t="s">
        <v>76</v>
      </c>
      <c r="I21736" t="s">
        <v>78</v>
      </c>
    </row>
    <row r="21737" spans="2:9">
      <c r="B21737" t="s">
        <v>52527</v>
      </c>
      <c r="C21737" t="s">
        <v>52527</v>
      </c>
      <c r="D21737">
        <v>10</v>
      </c>
      <c r="E21737" t="s">
        <v>740</v>
      </c>
      <c r="F21737" t="s">
        <v>728</v>
      </c>
      <c r="H21737" t="s">
        <v>581</v>
      </c>
      <c r="I21737" t="s">
        <v>582</v>
      </c>
    </row>
    <row r="21738" spans="2:9">
      <c r="B21738" t="s">
        <v>52530</v>
      </c>
      <c r="C21738" t="s">
        <v>52530</v>
      </c>
      <c r="D21738">
        <v>10</v>
      </c>
      <c r="E21738" t="s">
        <v>56523</v>
      </c>
      <c r="F21738" t="s">
        <v>741</v>
      </c>
      <c r="H21738" t="s">
        <v>674</v>
      </c>
      <c r="I21738" t="s">
        <v>675</v>
      </c>
    </row>
    <row r="21739" spans="2:9">
      <c r="B21739" t="s">
        <v>52531</v>
      </c>
      <c r="C21739" t="s">
        <v>52532</v>
      </c>
      <c r="D21739">
        <v>10</v>
      </c>
      <c r="E21739" t="s">
        <v>56523</v>
      </c>
      <c r="F21739" t="s">
        <v>741</v>
      </c>
      <c r="H21739" t="s">
        <v>56</v>
      </c>
      <c r="I21739" t="s">
        <v>58</v>
      </c>
    </row>
    <row r="21740" spans="2:9">
      <c r="B21740" t="s">
        <v>52533</v>
      </c>
      <c r="C21740" t="s">
        <v>52534</v>
      </c>
      <c r="D21740">
        <v>10</v>
      </c>
      <c r="E21740" t="s">
        <v>56523</v>
      </c>
      <c r="F21740" t="s">
        <v>741</v>
      </c>
      <c r="H21740" t="s">
        <v>76</v>
      </c>
      <c r="I21740" t="s">
        <v>599</v>
      </c>
    </row>
    <row r="21741" spans="2:9">
      <c r="B21741" t="s">
        <v>52535</v>
      </c>
      <c r="C21741" t="s">
        <v>52535</v>
      </c>
      <c r="D21741">
        <v>10</v>
      </c>
      <c r="E21741" t="s">
        <v>56523</v>
      </c>
      <c r="F21741" t="s">
        <v>741</v>
      </c>
      <c r="H21741" t="s">
        <v>674</v>
      </c>
      <c r="I21741" t="s">
        <v>675</v>
      </c>
    </row>
    <row r="21742" spans="2:9">
      <c r="B21742" t="s">
        <v>52536</v>
      </c>
      <c r="C21742" t="s">
        <v>52537</v>
      </c>
      <c r="D21742">
        <v>10</v>
      </c>
      <c r="E21742" t="s">
        <v>56523</v>
      </c>
      <c r="F21742" t="s">
        <v>741</v>
      </c>
      <c r="H21742" t="s">
        <v>53</v>
      </c>
      <c r="I21742" t="s">
        <v>92</v>
      </c>
    </row>
    <row r="21743" spans="2:9">
      <c r="B21743" t="s">
        <v>52538</v>
      </c>
      <c r="C21743" t="s">
        <v>13433</v>
      </c>
      <c r="D21743">
        <v>10</v>
      </c>
      <c r="E21743" t="s">
        <v>740</v>
      </c>
      <c r="F21743" t="s">
        <v>728</v>
      </c>
      <c r="H21743" t="s">
        <v>53</v>
      </c>
      <c r="I21743" t="s">
        <v>92</v>
      </c>
    </row>
    <row r="21744" spans="2:9">
      <c r="B21744" t="s">
        <v>52541</v>
      </c>
      <c r="C21744" t="s">
        <v>52542</v>
      </c>
      <c r="D21744">
        <v>10</v>
      </c>
      <c r="E21744" t="s">
        <v>56523</v>
      </c>
      <c r="F21744" t="s">
        <v>741</v>
      </c>
      <c r="H21744" t="s">
        <v>76</v>
      </c>
      <c r="I21744" t="s">
        <v>599</v>
      </c>
    </row>
    <row r="21745" spans="2:9">
      <c r="B21745" t="s">
        <v>52543</v>
      </c>
      <c r="C21745" t="s">
        <v>52543</v>
      </c>
      <c r="D21745">
        <v>10</v>
      </c>
      <c r="E21745" t="s">
        <v>740</v>
      </c>
      <c r="F21745" t="s">
        <v>731</v>
      </c>
      <c r="H21745" t="s">
        <v>76</v>
      </c>
      <c r="I21745" t="s">
        <v>599</v>
      </c>
    </row>
    <row r="21746" spans="2:9">
      <c r="B21746" t="s">
        <v>52544</v>
      </c>
      <c r="C21746" t="s">
        <v>52545</v>
      </c>
      <c r="D21746">
        <v>10</v>
      </c>
      <c r="E21746" t="s">
        <v>56523</v>
      </c>
      <c r="F21746" t="s">
        <v>741</v>
      </c>
      <c r="H21746" t="s">
        <v>90</v>
      </c>
      <c r="I21746" t="s">
        <v>933</v>
      </c>
    </row>
    <row r="21747" spans="2:9">
      <c r="B21747" t="s">
        <v>52550</v>
      </c>
      <c r="C21747" t="s">
        <v>52551</v>
      </c>
      <c r="D21747">
        <v>10</v>
      </c>
      <c r="E21747" t="s">
        <v>56523</v>
      </c>
      <c r="F21747" t="s">
        <v>741</v>
      </c>
      <c r="H21747" t="s">
        <v>76</v>
      </c>
      <c r="I21747" t="s">
        <v>599</v>
      </c>
    </row>
    <row r="21748" spans="2:9">
      <c r="B21748" t="s">
        <v>52552</v>
      </c>
      <c r="C21748" t="s">
        <v>52553</v>
      </c>
      <c r="D21748">
        <v>10</v>
      </c>
      <c r="E21748" t="s">
        <v>56523</v>
      </c>
      <c r="F21748" t="s">
        <v>741</v>
      </c>
      <c r="H21748" t="s">
        <v>76</v>
      </c>
      <c r="I21748" t="s">
        <v>599</v>
      </c>
    </row>
    <row r="21749" spans="2:9">
      <c r="B21749" t="s">
        <v>52556</v>
      </c>
      <c r="C21749" t="s">
        <v>52557</v>
      </c>
      <c r="D21749">
        <v>10</v>
      </c>
      <c r="E21749" t="s">
        <v>56523</v>
      </c>
      <c r="F21749" t="s">
        <v>741</v>
      </c>
      <c r="H21749" t="s">
        <v>575</v>
      </c>
      <c r="I21749" t="s">
        <v>32011</v>
      </c>
    </row>
    <row r="21750" spans="2:9">
      <c r="B21750" t="s">
        <v>52560</v>
      </c>
      <c r="C21750" t="s">
        <v>52561</v>
      </c>
      <c r="D21750">
        <v>10</v>
      </c>
      <c r="E21750" t="s">
        <v>56523</v>
      </c>
      <c r="F21750" t="s">
        <v>741</v>
      </c>
      <c r="H21750" t="s">
        <v>76</v>
      </c>
      <c r="I21750" t="s">
        <v>599</v>
      </c>
    </row>
    <row r="21751" spans="2:9">
      <c r="B21751" t="s">
        <v>52562</v>
      </c>
      <c r="C21751" t="s">
        <v>52563</v>
      </c>
      <c r="D21751">
        <v>10</v>
      </c>
      <c r="E21751" t="s">
        <v>56523</v>
      </c>
      <c r="F21751" t="s">
        <v>741</v>
      </c>
      <c r="H21751" t="s">
        <v>76</v>
      </c>
      <c r="I21751" t="s">
        <v>599</v>
      </c>
    </row>
    <row r="21752" spans="2:9">
      <c r="B21752" t="s">
        <v>52564</v>
      </c>
      <c r="C21752" t="s">
        <v>52565</v>
      </c>
      <c r="D21752">
        <v>10</v>
      </c>
      <c r="E21752" t="s">
        <v>56523</v>
      </c>
      <c r="F21752" t="s">
        <v>741</v>
      </c>
      <c r="H21752" t="s">
        <v>76</v>
      </c>
      <c r="I21752" t="s">
        <v>599</v>
      </c>
    </row>
    <row r="21753" spans="2:9">
      <c r="B21753" t="s">
        <v>52566</v>
      </c>
      <c r="C21753" t="s">
        <v>52567</v>
      </c>
      <c r="D21753">
        <v>10</v>
      </c>
      <c r="E21753" t="s">
        <v>56523</v>
      </c>
      <c r="F21753" t="s">
        <v>741</v>
      </c>
      <c r="H21753" t="s">
        <v>585</v>
      </c>
      <c r="I21753" t="s">
        <v>615</v>
      </c>
    </row>
    <row r="21754" spans="2:9">
      <c r="B21754" t="s">
        <v>52568</v>
      </c>
      <c r="C21754" t="s">
        <v>52569</v>
      </c>
      <c r="D21754">
        <v>10</v>
      </c>
      <c r="E21754" t="s">
        <v>740</v>
      </c>
      <c r="F21754" t="s">
        <v>727</v>
      </c>
      <c r="H21754" t="s">
        <v>56</v>
      </c>
      <c r="I21754" t="s">
        <v>60</v>
      </c>
    </row>
    <row r="21755" spans="2:9">
      <c r="B21755" t="s">
        <v>52570</v>
      </c>
      <c r="C21755" t="s">
        <v>52571</v>
      </c>
      <c r="D21755">
        <v>10</v>
      </c>
      <c r="E21755" t="s">
        <v>740</v>
      </c>
      <c r="F21755" t="s">
        <v>725</v>
      </c>
      <c r="H21755" t="s">
        <v>53</v>
      </c>
      <c r="I21755" t="s">
        <v>92</v>
      </c>
    </row>
    <row r="21756" spans="2:9">
      <c r="B21756" t="s">
        <v>52572</v>
      </c>
      <c r="C21756" t="s">
        <v>52573</v>
      </c>
      <c r="D21756">
        <v>10</v>
      </c>
      <c r="E21756" t="s">
        <v>56523</v>
      </c>
      <c r="F21756" t="s">
        <v>741</v>
      </c>
      <c r="H21756" t="s">
        <v>76</v>
      </c>
      <c r="I21756" t="s">
        <v>599</v>
      </c>
    </row>
    <row r="21757" spans="2:9">
      <c r="B21757" t="s">
        <v>52576</v>
      </c>
      <c r="C21757" t="s">
        <v>52577</v>
      </c>
      <c r="D21757">
        <v>10</v>
      </c>
      <c r="E21757" t="s">
        <v>740</v>
      </c>
      <c r="F21757" t="s">
        <v>728</v>
      </c>
      <c r="H21757" t="s">
        <v>76</v>
      </c>
      <c r="I21757" t="s">
        <v>599</v>
      </c>
    </row>
    <row r="21758" spans="2:9">
      <c r="B21758" t="s">
        <v>52578</v>
      </c>
      <c r="C21758" t="s">
        <v>52579</v>
      </c>
      <c r="D21758">
        <v>10</v>
      </c>
      <c r="E21758" t="s">
        <v>56523</v>
      </c>
      <c r="F21758" t="s">
        <v>741</v>
      </c>
      <c r="H21758" t="s">
        <v>76</v>
      </c>
      <c r="I21758" t="s">
        <v>599</v>
      </c>
    </row>
    <row r="21759" spans="2:9">
      <c r="B21759" t="s">
        <v>52582</v>
      </c>
      <c r="C21759" t="s">
        <v>52582</v>
      </c>
      <c r="D21759">
        <v>10</v>
      </c>
      <c r="E21759" t="s">
        <v>56523</v>
      </c>
      <c r="F21759" t="s">
        <v>741</v>
      </c>
      <c r="H21759" t="s">
        <v>674</v>
      </c>
      <c r="I21759" t="s">
        <v>675</v>
      </c>
    </row>
    <row r="21760" spans="2:9">
      <c r="B21760" t="s">
        <v>52586</v>
      </c>
      <c r="C21760" t="s">
        <v>52587</v>
      </c>
      <c r="D21760">
        <v>10</v>
      </c>
      <c r="E21760" t="s">
        <v>740</v>
      </c>
      <c r="F21760" t="s">
        <v>732</v>
      </c>
      <c r="H21760" t="s">
        <v>53</v>
      </c>
      <c r="I21760" t="s">
        <v>92</v>
      </c>
    </row>
    <row r="21761" spans="2:9">
      <c r="B21761" t="s">
        <v>52590</v>
      </c>
      <c r="C21761" t="s">
        <v>52591</v>
      </c>
      <c r="D21761">
        <v>10</v>
      </c>
      <c r="E21761" t="s">
        <v>56523</v>
      </c>
      <c r="F21761" t="s">
        <v>741</v>
      </c>
      <c r="H21761" t="s">
        <v>76</v>
      </c>
      <c r="I21761" t="s">
        <v>78</v>
      </c>
    </row>
    <row r="21762" spans="2:9">
      <c r="B21762" t="s">
        <v>52597</v>
      </c>
      <c r="C21762" t="s">
        <v>52598</v>
      </c>
      <c r="D21762">
        <v>10</v>
      </c>
      <c r="E21762" t="s">
        <v>740</v>
      </c>
      <c r="F21762" t="s">
        <v>729</v>
      </c>
      <c r="H21762" t="s">
        <v>53</v>
      </c>
      <c r="I21762" t="s">
        <v>92</v>
      </c>
    </row>
    <row r="21763" spans="2:9">
      <c r="B21763" t="s">
        <v>52599</v>
      </c>
      <c r="C21763" t="s">
        <v>52600</v>
      </c>
      <c r="D21763">
        <v>10</v>
      </c>
      <c r="E21763" t="s">
        <v>740</v>
      </c>
      <c r="F21763" t="s">
        <v>732</v>
      </c>
      <c r="H21763" t="s">
        <v>53</v>
      </c>
      <c r="I21763" t="s">
        <v>92</v>
      </c>
    </row>
    <row r="21764" spans="2:9">
      <c r="B21764" t="s">
        <v>52603</v>
      </c>
      <c r="C21764" t="s">
        <v>52604</v>
      </c>
      <c r="D21764">
        <v>10</v>
      </c>
      <c r="E21764" t="s">
        <v>56523</v>
      </c>
      <c r="F21764" t="s">
        <v>741</v>
      </c>
      <c r="H21764" t="s">
        <v>76</v>
      </c>
      <c r="I21764" t="s">
        <v>599</v>
      </c>
    </row>
    <row r="21765" spans="2:9">
      <c r="B21765" t="s">
        <v>52605</v>
      </c>
      <c r="C21765" t="s">
        <v>52606</v>
      </c>
      <c r="D21765">
        <v>10</v>
      </c>
      <c r="E21765" t="s">
        <v>56523</v>
      </c>
      <c r="F21765" t="s">
        <v>741</v>
      </c>
      <c r="H21765" t="s">
        <v>674</v>
      </c>
      <c r="I21765" t="s">
        <v>675</v>
      </c>
    </row>
    <row r="21766" spans="2:9">
      <c r="B21766" t="s">
        <v>52607</v>
      </c>
      <c r="C21766" t="s">
        <v>52608</v>
      </c>
      <c r="D21766">
        <v>10</v>
      </c>
      <c r="E21766" t="s">
        <v>56523</v>
      </c>
      <c r="F21766" t="s">
        <v>741</v>
      </c>
      <c r="H21766" t="s">
        <v>76</v>
      </c>
      <c r="I21766" t="s">
        <v>599</v>
      </c>
    </row>
    <row r="21767" spans="2:9">
      <c r="B21767" t="s">
        <v>52609</v>
      </c>
      <c r="C21767" t="s">
        <v>52610</v>
      </c>
      <c r="D21767">
        <v>10</v>
      </c>
      <c r="E21767" t="s">
        <v>56523</v>
      </c>
      <c r="F21767" t="s">
        <v>741</v>
      </c>
      <c r="H21767" t="s">
        <v>62</v>
      </c>
      <c r="I21767" t="s">
        <v>7092</v>
      </c>
    </row>
    <row r="21768" spans="2:9">
      <c r="B21768" t="s">
        <v>52613</v>
      </c>
      <c r="C21768" t="s">
        <v>52614</v>
      </c>
      <c r="D21768">
        <v>10</v>
      </c>
      <c r="E21768" t="s">
        <v>56523</v>
      </c>
      <c r="F21768" t="s">
        <v>741</v>
      </c>
      <c r="H21768" t="s">
        <v>90</v>
      </c>
      <c r="I21768" t="s">
        <v>933</v>
      </c>
    </row>
    <row r="21769" spans="2:9">
      <c r="B21769" t="s">
        <v>52615</v>
      </c>
      <c r="C21769" t="s">
        <v>52616</v>
      </c>
      <c r="D21769">
        <v>10</v>
      </c>
      <c r="E21769" t="s">
        <v>56523</v>
      </c>
      <c r="F21769" t="s">
        <v>741</v>
      </c>
      <c r="H21769" t="s">
        <v>576</v>
      </c>
      <c r="I21769" t="s">
        <v>625</v>
      </c>
    </row>
    <row r="21770" spans="2:9">
      <c r="B21770" t="s">
        <v>52623</v>
      </c>
      <c r="C21770" t="s">
        <v>52623</v>
      </c>
      <c r="D21770">
        <v>10</v>
      </c>
      <c r="E21770" t="s">
        <v>56523</v>
      </c>
      <c r="F21770" t="s">
        <v>741</v>
      </c>
      <c r="H21770" t="s">
        <v>56</v>
      </c>
      <c r="I21770" t="s">
        <v>60</v>
      </c>
    </row>
    <row r="21771" spans="2:9">
      <c r="B21771" t="s">
        <v>52624</v>
      </c>
      <c r="C21771" t="s">
        <v>52625</v>
      </c>
      <c r="D21771">
        <v>10</v>
      </c>
      <c r="E21771" t="s">
        <v>56523</v>
      </c>
      <c r="F21771" t="s">
        <v>741</v>
      </c>
      <c r="H21771" t="s">
        <v>581</v>
      </c>
      <c r="I21771" t="s">
        <v>582</v>
      </c>
    </row>
    <row r="21772" spans="2:9">
      <c r="B21772" t="s">
        <v>52628</v>
      </c>
      <c r="C21772" t="s">
        <v>7083</v>
      </c>
      <c r="D21772">
        <v>10</v>
      </c>
      <c r="E21772" t="s">
        <v>56523</v>
      </c>
      <c r="F21772" t="s">
        <v>741</v>
      </c>
      <c r="H21772" t="s">
        <v>76</v>
      </c>
      <c r="I21772" t="s">
        <v>599</v>
      </c>
    </row>
    <row r="21773" spans="2:9">
      <c r="B21773" t="s">
        <v>52629</v>
      </c>
      <c r="C21773" t="s">
        <v>52630</v>
      </c>
      <c r="D21773">
        <v>10</v>
      </c>
      <c r="E21773" t="s">
        <v>56523</v>
      </c>
      <c r="F21773" t="s">
        <v>741</v>
      </c>
      <c r="H21773" t="s">
        <v>76</v>
      </c>
      <c r="I21773" t="s">
        <v>599</v>
      </c>
    </row>
    <row r="21774" spans="2:9">
      <c r="B21774" t="s">
        <v>52631</v>
      </c>
      <c r="C21774" t="s">
        <v>1075</v>
      </c>
      <c r="D21774">
        <v>10</v>
      </c>
      <c r="E21774" t="s">
        <v>56523</v>
      </c>
      <c r="F21774" t="s">
        <v>741</v>
      </c>
      <c r="H21774" t="s">
        <v>76</v>
      </c>
      <c r="I21774" t="s">
        <v>599</v>
      </c>
    </row>
    <row r="21775" spans="2:9">
      <c r="B21775" t="s">
        <v>52632</v>
      </c>
      <c r="C21775" t="s">
        <v>52633</v>
      </c>
      <c r="D21775">
        <v>10</v>
      </c>
      <c r="E21775" t="s">
        <v>740</v>
      </c>
      <c r="F21775" t="s">
        <v>728</v>
      </c>
      <c r="H21775" t="s">
        <v>53</v>
      </c>
      <c r="I21775" t="s">
        <v>1348</v>
      </c>
    </row>
    <row r="21776" spans="2:9">
      <c r="B21776" t="s">
        <v>52635</v>
      </c>
      <c r="C21776" t="s">
        <v>52636</v>
      </c>
      <c r="D21776">
        <v>10</v>
      </c>
      <c r="E21776" t="s">
        <v>56523</v>
      </c>
      <c r="F21776" t="s">
        <v>741</v>
      </c>
      <c r="H21776" t="s">
        <v>581</v>
      </c>
      <c r="I21776" t="s">
        <v>582</v>
      </c>
    </row>
    <row r="21777" spans="2:9">
      <c r="B21777" t="s">
        <v>52637</v>
      </c>
      <c r="C21777" t="s">
        <v>52637</v>
      </c>
      <c r="D21777">
        <v>10</v>
      </c>
      <c r="E21777" t="s">
        <v>740</v>
      </c>
      <c r="F21777" t="s">
        <v>732</v>
      </c>
      <c r="H21777" t="s">
        <v>53</v>
      </c>
      <c r="I21777" t="s">
        <v>92</v>
      </c>
    </row>
    <row r="21778" spans="2:9">
      <c r="B21778" t="s">
        <v>52640</v>
      </c>
      <c r="C21778" t="s">
        <v>10691</v>
      </c>
      <c r="D21778">
        <v>10</v>
      </c>
      <c r="E21778" t="s">
        <v>56523</v>
      </c>
      <c r="F21778" t="s">
        <v>741</v>
      </c>
      <c r="H21778" t="s">
        <v>53</v>
      </c>
      <c r="I21778" t="s">
        <v>1348</v>
      </c>
    </row>
    <row r="21779" spans="2:9">
      <c r="B21779" t="s">
        <v>52641</v>
      </c>
      <c r="C21779" t="s">
        <v>52642</v>
      </c>
      <c r="D21779">
        <v>10</v>
      </c>
      <c r="E21779" t="s">
        <v>56523</v>
      </c>
      <c r="F21779" t="s">
        <v>741</v>
      </c>
      <c r="H21779" t="s">
        <v>89</v>
      </c>
      <c r="I21779" t="s">
        <v>1817</v>
      </c>
    </row>
    <row r="21780" spans="2:9">
      <c r="B21780" t="s">
        <v>52643</v>
      </c>
      <c r="C21780" t="s">
        <v>7076</v>
      </c>
      <c r="D21780">
        <v>10</v>
      </c>
      <c r="E21780" t="s">
        <v>56523</v>
      </c>
      <c r="F21780" t="s">
        <v>741</v>
      </c>
      <c r="H21780" t="s">
        <v>76</v>
      </c>
      <c r="I21780" t="s">
        <v>599</v>
      </c>
    </row>
    <row r="21781" spans="2:9">
      <c r="B21781" t="s">
        <v>52644</v>
      </c>
      <c r="C21781" t="s">
        <v>52645</v>
      </c>
      <c r="D21781">
        <v>10</v>
      </c>
      <c r="E21781" t="s">
        <v>56523</v>
      </c>
      <c r="F21781" t="s">
        <v>741</v>
      </c>
      <c r="H21781" t="s">
        <v>90</v>
      </c>
      <c r="I21781" t="s">
        <v>933</v>
      </c>
    </row>
    <row r="21782" spans="2:9">
      <c r="B21782" t="s">
        <v>52646</v>
      </c>
      <c r="C21782" t="s">
        <v>52647</v>
      </c>
      <c r="D21782">
        <v>10</v>
      </c>
      <c r="E21782" t="s">
        <v>56523</v>
      </c>
      <c r="F21782" t="s">
        <v>741</v>
      </c>
      <c r="H21782" t="s">
        <v>53</v>
      </c>
      <c r="I21782" t="s">
        <v>1348</v>
      </c>
    </row>
    <row r="21783" spans="2:9">
      <c r="B21783" t="s">
        <v>52650</v>
      </c>
      <c r="C21783" t="s">
        <v>52651</v>
      </c>
      <c r="D21783">
        <v>10</v>
      </c>
      <c r="E21783" t="s">
        <v>56523</v>
      </c>
      <c r="F21783" t="s">
        <v>741</v>
      </c>
      <c r="H21783" t="s">
        <v>674</v>
      </c>
      <c r="I21783" t="s">
        <v>675</v>
      </c>
    </row>
    <row r="21784" spans="2:9">
      <c r="B21784" t="s">
        <v>52657</v>
      </c>
      <c r="C21784" t="s">
        <v>52658</v>
      </c>
      <c r="D21784">
        <v>10</v>
      </c>
      <c r="E21784" t="s">
        <v>56523</v>
      </c>
      <c r="F21784" t="s">
        <v>741</v>
      </c>
      <c r="H21784" t="s">
        <v>76</v>
      </c>
      <c r="I21784" t="s">
        <v>599</v>
      </c>
    </row>
    <row r="21785" spans="2:9">
      <c r="B21785" t="s">
        <v>52659</v>
      </c>
      <c r="C21785" t="s">
        <v>52660</v>
      </c>
      <c r="D21785">
        <v>10</v>
      </c>
      <c r="E21785" t="s">
        <v>56523</v>
      </c>
      <c r="F21785" t="s">
        <v>741</v>
      </c>
      <c r="H21785" t="s">
        <v>76</v>
      </c>
      <c r="I21785" t="s">
        <v>599</v>
      </c>
    </row>
    <row r="21786" spans="2:9">
      <c r="B21786" t="s">
        <v>52661</v>
      </c>
      <c r="C21786" t="s">
        <v>52662</v>
      </c>
      <c r="D21786">
        <v>10</v>
      </c>
      <c r="E21786" t="s">
        <v>56523</v>
      </c>
      <c r="F21786" t="s">
        <v>741</v>
      </c>
      <c r="H21786" t="s">
        <v>581</v>
      </c>
      <c r="I21786" t="s">
        <v>582</v>
      </c>
    </row>
    <row r="21787" spans="2:9">
      <c r="B21787" t="s">
        <v>52663</v>
      </c>
      <c r="C21787" t="s">
        <v>23139</v>
      </c>
      <c r="D21787">
        <v>10</v>
      </c>
      <c r="E21787" t="s">
        <v>56523</v>
      </c>
      <c r="F21787" t="s">
        <v>741</v>
      </c>
      <c r="H21787" t="s">
        <v>76</v>
      </c>
      <c r="I21787" t="s">
        <v>599</v>
      </c>
    </row>
    <row r="21788" spans="2:9">
      <c r="B21788" t="s">
        <v>52664</v>
      </c>
      <c r="C21788" t="s">
        <v>367</v>
      </c>
      <c r="D21788">
        <v>10</v>
      </c>
      <c r="E21788" t="s">
        <v>56523</v>
      </c>
      <c r="F21788" t="s">
        <v>741</v>
      </c>
      <c r="H21788" t="s">
        <v>56</v>
      </c>
      <c r="I21788" t="s">
        <v>60</v>
      </c>
    </row>
    <row r="21789" spans="2:9">
      <c r="B21789" t="s">
        <v>52667</v>
      </c>
      <c r="C21789" t="s">
        <v>52668</v>
      </c>
      <c r="D21789">
        <v>10</v>
      </c>
      <c r="E21789" t="s">
        <v>740</v>
      </c>
      <c r="F21789" t="s">
        <v>724</v>
      </c>
      <c r="H21789" t="s">
        <v>83</v>
      </c>
      <c r="I21789" t="s">
        <v>613</v>
      </c>
    </row>
    <row r="21790" spans="2:9">
      <c r="B21790" t="s">
        <v>52671</v>
      </c>
      <c r="C21790" t="s">
        <v>52672</v>
      </c>
      <c r="D21790">
        <v>10</v>
      </c>
      <c r="E21790" t="s">
        <v>56523</v>
      </c>
      <c r="F21790" t="s">
        <v>741</v>
      </c>
      <c r="H21790" t="s">
        <v>76</v>
      </c>
      <c r="I21790" t="s">
        <v>599</v>
      </c>
    </row>
    <row r="21791" spans="2:9">
      <c r="B21791" t="s">
        <v>52673</v>
      </c>
      <c r="C21791" t="s">
        <v>24875</v>
      </c>
      <c r="D21791">
        <v>10</v>
      </c>
      <c r="E21791" t="s">
        <v>56523</v>
      </c>
      <c r="F21791" t="s">
        <v>741</v>
      </c>
      <c r="H21791" t="s">
        <v>581</v>
      </c>
      <c r="I21791" t="s">
        <v>582</v>
      </c>
    </row>
    <row r="21792" spans="2:9">
      <c r="B21792" t="s">
        <v>52674</v>
      </c>
      <c r="C21792" t="s">
        <v>52675</v>
      </c>
      <c r="D21792">
        <v>10</v>
      </c>
      <c r="E21792" t="s">
        <v>56523</v>
      </c>
      <c r="F21792" t="s">
        <v>741</v>
      </c>
      <c r="H21792" t="s">
        <v>589</v>
      </c>
      <c r="I21792" t="s">
        <v>611</v>
      </c>
    </row>
    <row r="21793" spans="2:9">
      <c r="B21793" t="s">
        <v>52680</v>
      </c>
      <c r="C21793" t="s">
        <v>52681</v>
      </c>
      <c r="D21793">
        <v>10</v>
      </c>
      <c r="E21793" t="s">
        <v>56523</v>
      </c>
      <c r="F21793" t="s">
        <v>741</v>
      </c>
      <c r="H21793" t="s">
        <v>64</v>
      </c>
      <c r="I21793" t="s">
        <v>1240</v>
      </c>
    </row>
    <row r="21794" spans="2:9">
      <c r="B21794" t="s">
        <v>52682</v>
      </c>
      <c r="C21794" t="s">
        <v>52683</v>
      </c>
      <c r="D21794">
        <v>10</v>
      </c>
      <c r="E21794" t="s">
        <v>56523</v>
      </c>
      <c r="F21794" t="s">
        <v>741</v>
      </c>
      <c r="H21794" t="s">
        <v>76</v>
      </c>
      <c r="I21794" t="s">
        <v>599</v>
      </c>
    </row>
    <row r="21795" spans="2:9">
      <c r="B21795" t="s">
        <v>52684</v>
      </c>
      <c r="C21795" t="s">
        <v>52685</v>
      </c>
      <c r="D21795">
        <v>10</v>
      </c>
      <c r="E21795" t="s">
        <v>740</v>
      </c>
      <c r="F21795" t="s">
        <v>722</v>
      </c>
      <c r="H21795" t="s">
        <v>53</v>
      </c>
      <c r="I21795" t="s">
        <v>92</v>
      </c>
    </row>
    <row r="21796" spans="2:9">
      <c r="B21796" t="s">
        <v>52688</v>
      </c>
      <c r="C21796" t="s">
        <v>52688</v>
      </c>
      <c r="D21796">
        <v>10</v>
      </c>
      <c r="E21796" t="s">
        <v>740</v>
      </c>
      <c r="F21796" t="s">
        <v>727</v>
      </c>
      <c r="H21796" t="s">
        <v>53</v>
      </c>
      <c r="I21796" t="s">
        <v>92</v>
      </c>
    </row>
    <row r="21797" spans="2:9">
      <c r="B21797" t="s">
        <v>52695</v>
      </c>
      <c r="C21797" t="s">
        <v>52696</v>
      </c>
      <c r="D21797">
        <v>10</v>
      </c>
      <c r="E21797" t="s">
        <v>56523</v>
      </c>
      <c r="F21797" t="s">
        <v>741</v>
      </c>
      <c r="H21797" t="s">
        <v>76</v>
      </c>
      <c r="I21797" t="s">
        <v>599</v>
      </c>
    </row>
    <row r="21798" spans="2:9">
      <c r="B21798" t="s">
        <v>52697</v>
      </c>
      <c r="C21798" t="s">
        <v>52698</v>
      </c>
      <c r="D21798">
        <v>10</v>
      </c>
      <c r="E21798" t="s">
        <v>740</v>
      </c>
      <c r="F21798" t="s">
        <v>729</v>
      </c>
      <c r="H21798" t="s">
        <v>581</v>
      </c>
      <c r="I21798" t="s">
        <v>582</v>
      </c>
    </row>
    <row r="21799" spans="2:9">
      <c r="B21799" t="s">
        <v>52700</v>
      </c>
      <c r="C21799" t="s">
        <v>44197</v>
      </c>
      <c r="D21799">
        <v>10</v>
      </c>
      <c r="E21799" t="s">
        <v>56523</v>
      </c>
      <c r="F21799" t="s">
        <v>741</v>
      </c>
      <c r="H21799" t="s">
        <v>581</v>
      </c>
      <c r="I21799" t="s">
        <v>582</v>
      </c>
    </row>
    <row r="21800" spans="2:9">
      <c r="B21800" t="s">
        <v>52701</v>
      </c>
      <c r="C21800" t="s">
        <v>52702</v>
      </c>
      <c r="D21800">
        <v>10</v>
      </c>
      <c r="E21800" t="s">
        <v>56523</v>
      </c>
      <c r="F21800" t="s">
        <v>741</v>
      </c>
      <c r="H21800" t="s">
        <v>76</v>
      </c>
      <c r="I21800" t="s">
        <v>599</v>
      </c>
    </row>
    <row r="21801" spans="2:9">
      <c r="B21801" t="s">
        <v>52703</v>
      </c>
      <c r="C21801" t="s">
        <v>52239</v>
      </c>
      <c r="D21801">
        <v>10</v>
      </c>
      <c r="E21801" t="s">
        <v>56523</v>
      </c>
      <c r="F21801" t="s">
        <v>741</v>
      </c>
      <c r="H21801" t="s">
        <v>89</v>
      </c>
      <c r="I21801" t="s">
        <v>13906</v>
      </c>
    </row>
    <row r="21802" spans="2:9">
      <c r="B21802" t="s">
        <v>52704</v>
      </c>
      <c r="C21802" t="s">
        <v>52705</v>
      </c>
      <c r="D21802">
        <v>10</v>
      </c>
      <c r="E21802" t="s">
        <v>56523</v>
      </c>
      <c r="F21802" t="s">
        <v>741</v>
      </c>
      <c r="H21802" t="s">
        <v>76</v>
      </c>
      <c r="I21802" t="s">
        <v>599</v>
      </c>
    </row>
    <row r="21803" spans="2:9">
      <c r="B21803" t="s">
        <v>52706</v>
      </c>
      <c r="C21803" t="s">
        <v>52707</v>
      </c>
      <c r="D21803">
        <v>10</v>
      </c>
      <c r="E21803" t="s">
        <v>56523</v>
      </c>
      <c r="F21803" t="s">
        <v>741</v>
      </c>
      <c r="H21803" t="s">
        <v>76</v>
      </c>
      <c r="I21803" t="s">
        <v>2512</v>
      </c>
    </row>
    <row r="21804" spans="2:9">
      <c r="B21804" t="s">
        <v>52708</v>
      </c>
      <c r="C21804" t="s">
        <v>52709</v>
      </c>
      <c r="D21804">
        <v>10</v>
      </c>
      <c r="E21804" t="s">
        <v>56523</v>
      </c>
      <c r="F21804" t="s">
        <v>741</v>
      </c>
      <c r="H21804" t="s">
        <v>53</v>
      </c>
      <c r="I21804" t="s">
        <v>92</v>
      </c>
    </row>
    <row r="21805" spans="2:9">
      <c r="B21805" t="s">
        <v>52710</v>
      </c>
      <c r="C21805" t="s">
        <v>52711</v>
      </c>
      <c r="D21805">
        <v>10</v>
      </c>
      <c r="E21805" t="s">
        <v>56523</v>
      </c>
      <c r="F21805" t="s">
        <v>741</v>
      </c>
      <c r="H21805" t="s">
        <v>1036</v>
      </c>
      <c r="I21805" t="s">
        <v>2818</v>
      </c>
    </row>
    <row r="21806" spans="2:9">
      <c r="B21806" t="s">
        <v>52714</v>
      </c>
      <c r="C21806" t="s">
        <v>52715</v>
      </c>
      <c r="D21806">
        <v>10</v>
      </c>
      <c r="E21806" t="s">
        <v>56523</v>
      </c>
      <c r="F21806" t="s">
        <v>741</v>
      </c>
      <c r="H21806" t="s">
        <v>39900</v>
      </c>
      <c r="I21806" t="s">
        <v>52716</v>
      </c>
    </row>
    <row r="21807" spans="2:9">
      <c r="B21807" t="s">
        <v>52717</v>
      </c>
      <c r="C21807" t="s">
        <v>52718</v>
      </c>
      <c r="D21807">
        <v>10</v>
      </c>
      <c r="E21807" t="s">
        <v>740</v>
      </c>
      <c r="F21807" t="s">
        <v>728</v>
      </c>
      <c r="H21807" t="s">
        <v>53</v>
      </c>
      <c r="I21807" t="s">
        <v>92</v>
      </c>
    </row>
    <row r="21808" spans="2:9">
      <c r="B21808" t="s">
        <v>52719</v>
      </c>
      <c r="C21808" t="s">
        <v>52719</v>
      </c>
      <c r="D21808">
        <v>10</v>
      </c>
      <c r="E21808" t="s">
        <v>740</v>
      </c>
      <c r="F21808" t="s">
        <v>734</v>
      </c>
      <c r="H21808" t="s">
        <v>90</v>
      </c>
      <c r="I21808" t="s">
        <v>933</v>
      </c>
    </row>
    <row r="21809" spans="2:9">
      <c r="B21809" t="s">
        <v>52720</v>
      </c>
      <c r="C21809" t="s">
        <v>52721</v>
      </c>
      <c r="D21809">
        <v>10</v>
      </c>
      <c r="E21809" t="s">
        <v>56523</v>
      </c>
      <c r="F21809" t="s">
        <v>741</v>
      </c>
      <c r="H21809" t="s">
        <v>76</v>
      </c>
      <c r="I21809" t="s">
        <v>599</v>
      </c>
    </row>
    <row r="21810" spans="2:9">
      <c r="B21810" t="s">
        <v>52722</v>
      </c>
      <c r="C21810" t="s">
        <v>52723</v>
      </c>
      <c r="D21810">
        <v>10</v>
      </c>
      <c r="E21810" t="s">
        <v>56523</v>
      </c>
      <c r="F21810" t="s">
        <v>741</v>
      </c>
      <c r="H21810" t="s">
        <v>76</v>
      </c>
      <c r="I21810" t="s">
        <v>599</v>
      </c>
    </row>
    <row r="21811" spans="2:9">
      <c r="B21811" t="s">
        <v>52728</v>
      </c>
      <c r="C21811" t="s">
        <v>52729</v>
      </c>
      <c r="D21811">
        <v>10</v>
      </c>
      <c r="E21811" t="s">
        <v>56523</v>
      </c>
      <c r="F21811" t="s">
        <v>741</v>
      </c>
      <c r="H21811" t="s">
        <v>76</v>
      </c>
      <c r="I21811" t="s">
        <v>599</v>
      </c>
    </row>
    <row r="21812" spans="2:9">
      <c r="B21812" t="s">
        <v>52730</v>
      </c>
      <c r="C21812" t="s">
        <v>52730</v>
      </c>
      <c r="D21812">
        <v>10</v>
      </c>
      <c r="E21812" t="s">
        <v>56523</v>
      </c>
      <c r="F21812" t="s">
        <v>741</v>
      </c>
      <c r="H21812" t="s">
        <v>674</v>
      </c>
      <c r="I21812" t="s">
        <v>675</v>
      </c>
    </row>
    <row r="21813" spans="2:9">
      <c r="B21813" t="s">
        <v>52731</v>
      </c>
      <c r="C21813" t="s">
        <v>34645</v>
      </c>
      <c r="D21813">
        <v>10</v>
      </c>
      <c r="E21813" t="s">
        <v>56523</v>
      </c>
      <c r="F21813" t="s">
        <v>741</v>
      </c>
      <c r="H21813" t="s">
        <v>581</v>
      </c>
      <c r="I21813" t="s">
        <v>582</v>
      </c>
    </row>
    <row r="21814" spans="2:9">
      <c r="B21814" t="s">
        <v>52732</v>
      </c>
      <c r="C21814" t="s">
        <v>52733</v>
      </c>
      <c r="D21814">
        <v>10</v>
      </c>
      <c r="E21814" t="s">
        <v>56523</v>
      </c>
      <c r="F21814" t="s">
        <v>741</v>
      </c>
      <c r="H21814" t="s">
        <v>4072</v>
      </c>
      <c r="I21814" t="s">
        <v>4073</v>
      </c>
    </row>
    <row r="21815" spans="2:9">
      <c r="B21815" t="s">
        <v>52734</v>
      </c>
      <c r="C21815" t="s">
        <v>52735</v>
      </c>
      <c r="D21815">
        <v>10</v>
      </c>
      <c r="E21815" t="s">
        <v>740</v>
      </c>
      <c r="F21815" t="s">
        <v>727</v>
      </c>
      <c r="H21815" t="s">
        <v>53</v>
      </c>
      <c r="I21815" t="s">
        <v>92</v>
      </c>
    </row>
    <row r="21816" spans="2:9">
      <c r="B21816" t="s">
        <v>52738</v>
      </c>
      <c r="C21816" t="s">
        <v>52739</v>
      </c>
      <c r="D21816">
        <v>10</v>
      </c>
      <c r="E21816" t="s">
        <v>56523</v>
      </c>
      <c r="F21816" t="s">
        <v>741</v>
      </c>
      <c r="H21816" t="s">
        <v>76</v>
      </c>
      <c r="I21816" t="s">
        <v>599</v>
      </c>
    </row>
    <row r="21817" spans="2:9">
      <c r="B21817" t="s">
        <v>52743</v>
      </c>
      <c r="C21817" t="s">
        <v>52744</v>
      </c>
      <c r="D21817">
        <v>10</v>
      </c>
      <c r="E21817" t="s">
        <v>56523</v>
      </c>
      <c r="F21817" t="s">
        <v>741</v>
      </c>
      <c r="H21817" t="s">
        <v>53</v>
      </c>
      <c r="I21817" t="s">
        <v>1348</v>
      </c>
    </row>
    <row r="21818" spans="2:9">
      <c r="B21818" t="s">
        <v>52745</v>
      </c>
      <c r="C21818" t="s">
        <v>47488</v>
      </c>
      <c r="D21818">
        <v>10</v>
      </c>
      <c r="E21818" t="s">
        <v>56523</v>
      </c>
      <c r="F21818" t="s">
        <v>741</v>
      </c>
      <c r="H21818" t="s">
        <v>581</v>
      </c>
      <c r="I21818" t="s">
        <v>582</v>
      </c>
    </row>
    <row r="21819" spans="2:9">
      <c r="B21819" t="s">
        <v>52746</v>
      </c>
      <c r="C21819" t="s">
        <v>52747</v>
      </c>
      <c r="D21819">
        <v>10</v>
      </c>
      <c r="E21819" t="s">
        <v>56523</v>
      </c>
      <c r="F21819" t="s">
        <v>741</v>
      </c>
      <c r="H21819" t="s">
        <v>581</v>
      </c>
      <c r="I21819" t="s">
        <v>582</v>
      </c>
    </row>
    <row r="21820" spans="2:9">
      <c r="B21820" t="s">
        <v>52748</v>
      </c>
      <c r="C21820" t="s">
        <v>52748</v>
      </c>
      <c r="D21820">
        <v>10</v>
      </c>
      <c r="E21820" t="s">
        <v>56523</v>
      </c>
      <c r="F21820" t="s">
        <v>741</v>
      </c>
      <c r="H21820" t="s">
        <v>56</v>
      </c>
      <c r="I21820" t="s">
        <v>60</v>
      </c>
    </row>
    <row r="21821" spans="2:9">
      <c r="B21821" t="s">
        <v>52749</v>
      </c>
      <c r="C21821" t="s">
        <v>52750</v>
      </c>
      <c r="D21821">
        <v>10</v>
      </c>
      <c r="E21821" t="s">
        <v>56523</v>
      </c>
      <c r="F21821" t="s">
        <v>741</v>
      </c>
      <c r="H21821" t="s">
        <v>76</v>
      </c>
      <c r="I21821" t="s">
        <v>599</v>
      </c>
    </row>
    <row r="21822" spans="2:9">
      <c r="B21822" t="s">
        <v>52751</v>
      </c>
      <c r="C21822" t="s">
        <v>52752</v>
      </c>
      <c r="D21822">
        <v>10</v>
      </c>
      <c r="E21822" t="s">
        <v>56523</v>
      </c>
      <c r="F21822" t="s">
        <v>741</v>
      </c>
      <c r="H21822" t="s">
        <v>76</v>
      </c>
      <c r="I21822" t="s">
        <v>599</v>
      </c>
    </row>
    <row r="21823" spans="2:9">
      <c r="B21823" t="s">
        <v>52753</v>
      </c>
      <c r="C21823" t="s">
        <v>52754</v>
      </c>
      <c r="D21823">
        <v>10</v>
      </c>
      <c r="E21823" t="s">
        <v>56523</v>
      </c>
      <c r="F21823" t="s">
        <v>741</v>
      </c>
      <c r="H21823" t="s">
        <v>53</v>
      </c>
      <c r="I21823" t="s">
        <v>1348</v>
      </c>
    </row>
    <row r="21824" spans="2:9">
      <c r="B21824" t="s">
        <v>52755</v>
      </c>
      <c r="C21824" t="s">
        <v>52756</v>
      </c>
      <c r="D21824">
        <v>10</v>
      </c>
      <c r="E21824" t="s">
        <v>56523</v>
      </c>
      <c r="F21824" t="s">
        <v>741</v>
      </c>
      <c r="H21824" t="s">
        <v>76</v>
      </c>
      <c r="I21824" t="s">
        <v>599</v>
      </c>
    </row>
    <row r="21825" spans="2:9">
      <c r="B21825" t="s">
        <v>52757</v>
      </c>
      <c r="C21825" t="s">
        <v>52758</v>
      </c>
      <c r="D21825">
        <v>10</v>
      </c>
      <c r="E21825" t="s">
        <v>56523</v>
      </c>
      <c r="F21825" t="s">
        <v>741</v>
      </c>
      <c r="H21825" t="s">
        <v>699</v>
      </c>
      <c r="I21825" t="s">
        <v>749</v>
      </c>
    </row>
    <row r="21826" spans="2:9">
      <c r="B21826" t="s">
        <v>52759</v>
      </c>
      <c r="C21826" t="s">
        <v>52760</v>
      </c>
      <c r="D21826">
        <v>10</v>
      </c>
      <c r="E21826" t="s">
        <v>56523</v>
      </c>
      <c r="F21826" t="s">
        <v>741</v>
      </c>
      <c r="H21826" t="s">
        <v>89</v>
      </c>
      <c r="I21826" t="s">
        <v>593</v>
      </c>
    </row>
    <row r="21827" spans="2:9">
      <c r="B21827" t="s">
        <v>52761</v>
      </c>
      <c r="C21827" t="s">
        <v>52762</v>
      </c>
      <c r="D21827">
        <v>10</v>
      </c>
      <c r="E21827" t="s">
        <v>56523</v>
      </c>
      <c r="F21827" t="s">
        <v>741</v>
      </c>
      <c r="H21827" t="s">
        <v>76</v>
      </c>
      <c r="I21827" t="s">
        <v>78</v>
      </c>
    </row>
    <row r="21828" spans="2:9">
      <c r="B21828" t="s">
        <v>52763</v>
      </c>
      <c r="C21828" t="s">
        <v>52764</v>
      </c>
      <c r="D21828">
        <v>10</v>
      </c>
      <c r="E21828" t="s">
        <v>56523</v>
      </c>
      <c r="F21828" t="s">
        <v>741</v>
      </c>
      <c r="H21828" t="s">
        <v>76</v>
      </c>
      <c r="I21828" t="s">
        <v>599</v>
      </c>
    </row>
    <row r="21829" spans="2:9">
      <c r="B21829" t="s">
        <v>52765</v>
      </c>
      <c r="C21829" t="s">
        <v>52766</v>
      </c>
      <c r="D21829">
        <v>10</v>
      </c>
      <c r="E21829" t="s">
        <v>56523</v>
      </c>
      <c r="F21829" t="s">
        <v>741</v>
      </c>
      <c r="H21829" t="s">
        <v>76</v>
      </c>
      <c r="I21829" t="s">
        <v>599</v>
      </c>
    </row>
    <row r="21830" spans="2:9">
      <c r="B21830" t="s">
        <v>52767</v>
      </c>
      <c r="C21830" t="s">
        <v>52768</v>
      </c>
      <c r="D21830">
        <v>10</v>
      </c>
      <c r="E21830" t="s">
        <v>56523</v>
      </c>
      <c r="F21830" t="s">
        <v>741</v>
      </c>
      <c r="H21830" t="s">
        <v>64</v>
      </c>
      <c r="I21830" t="s">
        <v>1805</v>
      </c>
    </row>
    <row r="21831" spans="2:9">
      <c r="B21831" t="s">
        <v>52773</v>
      </c>
      <c r="C21831" t="s">
        <v>52774</v>
      </c>
      <c r="D21831">
        <v>10</v>
      </c>
      <c r="E21831" t="s">
        <v>56523</v>
      </c>
      <c r="F21831" t="s">
        <v>741</v>
      </c>
      <c r="H21831" t="s">
        <v>53</v>
      </c>
      <c r="I21831" t="s">
        <v>92</v>
      </c>
    </row>
    <row r="21832" spans="2:9">
      <c r="B21832" t="s">
        <v>52775</v>
      </c>
      <c r="C21832" t="s">
        <v>52775</v>
      </c>
      <c r="D21832">
        <v>10</v>
      </c>
      <c r="E21832" t="s">
        <v>740</v>
      </c>
      <c r="F21832" t="s">
        <v>729</v>
      </c>
      <c r="H21832" t="s">
        <v>589</v>
      </c>
      <c r="I21832" t="s">
        <v>611</v>
      </c>
    </row>
    <row r="21833" spans="2:9">
      <c r="B21833" t="s">
        <v>52776</v>
      </c>
      <c r="C21833" t="s">
        <v>52777</v>
      </c>
      <c r="D21833">
        <v>10</v>
      </c>
      <c r="E21833" t="s">
        <v>56523</v>
      </c>
      <c r="F21833" t="s">
        <v>741</v>
      </c>
      <c r="H21833" t="s">
        <v>76</v>
      </c>
      <c r="I21833" t="s">
        <v>599</v>
      </c>
    </row>
    <row r="21834" spans="2:9">
      <c r="B21834" t="s">
        <v>52778</v>
      </c>
      <c r="C21834" t="s">
        <v>52779</v>
      </c>
      <c r="D21834">
        <v>10</v>
      </c>
      <c r="E21834" t="s">
        <v>56523</v>
      </c>
      <c r="F21834" t="s">
        <v>741</v>
      </c>
      <c r="H21834" t="s">
        <v>76</v>
      </c>
      <c r="I21834" t="s">
        <v>599</v>
      </c>
    </row>
    <row r="21835" spans="2:9">
      <c r="B21835" t="s">
        <v>52780</v>
      </c>
      <c r="C21835" t="s">
        <v>52781</v>
      </c>
      <c r="D21835">
        <v>10</v>
      </c>
      <c r="E21835" t="s">
        <v>56523</v>
      </c>
      <c r="F21835" t="s">
        <v>741</v>
      </c>
      <c r="H21835" t="s">
        <v>76</v>
      </c>
      <c r="I21835" t="s">
        <v>599</v>
      </c>
    </row>
    <row r="21836" spans="2:9">
      <c r="B21836" t="s">
        <v>52786</v>
      </c>
      <c r="C21836" t="s">
        <v>52787</v>
      </c>
      <c r="D21836">
        <v>10</v>
      </c>
      <c r="E21836" t="s">
        <v>56523</v>
      </c>
      <c r="F21836" t="s">
        <v>741</v>
      </c>
      <c r="H21836" t="s">
        <v>76</v>
      </c>
      <c r="I21836" t="s">
        <v>599</v>
      </c>
    </row>
    <row r="21837" spans="2:9">
      <c r="B21837" t="s">
        <v>52790</v>
      </c>
      <c r="C21837" t="s">
        <v>52791</v>
      </c>
      <c r="D21837">
        <v>10</v>
      </c>
      <c r="E21837" t="s">
        <v>56523</v>
      </c>
      <c r="F21837" t="s">
        <v>741</v>
      </c>
      <c r="H21837" t="s">
        <v>576</v>
      </c>
      <c r="I21837" t="s">
        <v>625</v>
      </c>
    </row>
    <row r="21838" spans="2:9">
      <c r="B21838" t="s">
        <v>52794</v>
      </c>
      <c r="C21838" t="s">
        <v>52795</v>
      </c>
      <c r="D21838">
        <v>10</v>
      </c>
      <c r="E21838" t="s">
        <v>56523</v>
      </c>
      <c r="F21838" t="s">
        <v>741</v>
      </c>
      <c r="H21838" t="s">
        <v>596</v>
      </c>
      <c r="I21838" t="s">
        <v>4715</v>
      </c>
    </row>
    <row r="21839" spans="2:9">
      <c r="B21839" t="s">
        <v>52801</v>
      </c>
      <c r="C21839" t="s">
        <v>52801</v>
      </c>
      <c r="D21839">
        <v>10</v>
      </c>
      <c r="E21839" t="s">
        <v>740</v>
      </c>
      <c r="F21839" t="s">
        <v>732</v>
      </c>
      <c r="H21839" t="s">
        <v>53</v>
      </c>
      <c r="I21839" t="s">
        <v>92</v>
      </c>
    </row>
    <row r="21840" spans="2:9">
      <c r="B21840" t="s">
        <v>52802</v>
      </c>
      <c r="C21840" t="s">
        <v>52802</v>
      </c>
      <c r="D21840">
        <v>10</v>
      </c>
      <c r="E21840" t="s">
        <v>56523</v>
      </c>
      <c r="F21840" t="s">
        <v>741</v>
      </c>
      <c r="H21840" t="s">
        <v>699</v>
      </c>
      <c r="I21840" t="s">
        <v>749</v>
      </c>
    </row>
    <row r="21841" spans="2:9">
      <c r="B21841" t="s">
        <v>52803</v>
      </c>
      <c r="C21841" t="s">
        <v>52804</v>
      </c>
      <c r="D21841">
        <v>10</v>
      </c>
      <c r="E21841" t="s">
        <v>56523</v>
      </c>
      <c r="F21841" t="s">
        <v>741</v>
      </c>
      <c r="H21841" t="s">
        <v>581</v>
      </c>
      <c r="I21841" t="s">
        <v>582</v>
      </c>
    </row>
    <row r="21842" spans="2:9">
      <c r="B21842" t="s">
        <v>52805</v>
      </c>
      <c r="C21842" t="s">
        <v>52806</v>
      </c>
      <c r="D21842">
        <v>10</v>
      </c>
      <c r="E21842" t="s">
        <v>56523</v>
      </c>
      <c r="F21842" t="s">
        <v>741</v>
      </c>
      <c r="H21842" t="s">
        <v>581</v>
      </c>
      <c r="I21842" t="s">
        <v>582</v>
      </c>
    </row>
    <row r="21843" spans="2:9">
      <c r="B21843" t="s">
        <v>52807</v>
      </c>
      <c r="C21843" t="s">
        <v>808</v>
      </c>
      <c r="D21843">
        <v>10</v>
      </c>
      <c r="E21843" t="s">
        <v>56523</v>
      </c>
      <c r="F21843" t="s">
        <v>741</v>
      </c>
      <c r="H21843" t="s">
        <v>76</v>
      </c>
      <c r="I21843" t="s">
        <v>599</v>
      </c>
    </row>
    <row r="21844" spans="2:9">
      <c r="B21844" t="s">
        <v>52810</v>
      </c>
      <c r="C21844" t="s">
        <v>13372</v>
      </c>
      <c r="D21844">
        <v>10</v>
      </c>
      <c r="E21844" t="s">
        <v>56523</v>
      </c>
      <c r="F21844" t="s">
        <v>741</v>
      </c>
      <c r="H21844" t="s">
        <v>76</v>
      </c>
      <c r="I21844" t="s">
        <v>599</v>
      </c>
    </row>
    <row r="21845" spans="2:9">
      <c r="B21845" t="s">
        <v>52813</v>
      </c>
      <c r="C21845" t="s">
        <v>52814</v>
      </c>
      <c r="D21845">
        <v>10</v>
      </c>
      <c r="E21845" t="s">
        <v>740</v>
      </c>
      <c r="F21845" t="s">
        <v>731</v>
      </c>
      <c r="H21845" t="s">
        <v>53</v>
      </c>
      <c r="I21845" t="s">
        <v>92</v>
      </c>
    </row>
    <row r="21846" spans="2:9">
      <c r="B21846" t="s">
        <v>52817</v>
      </c>
      <c r="C21846" t="s">
        <v>52818</v>
      </c>
      <c r="D21846">
        <v>10</v>
      </c>
      <c r="E21846" t="s">
        <v>740</v>
      </c>
      <c r="F21846" t="s">
        <v>732</v>
      </c>
      <c r="H21846" t="s">
        <v>53</v>
      </c>
      <c r="I21846" t="s">
        <v>92</v>
      </c>
    </row>
    <row r="21847" spans="2:9">
      <c r="B21847" t="s">
        <v>52819</v>
      </c>
      <c r="C21847" t="s">
        <v>52820</v>
      </c>
      <c r="D21847">
        <v>10</v>
      </c>
      <c r="E21847" t="s">
        <v>56523</v>
      </c>
      <c r="F21847" t="s">
        <v>741</v>
      </c>
      <c r="H21847" t="s">
        <v>53</v>
      </c>
      <c r="I21847" t="s">
        <v>3080</v>
      </c>
    </row>
    <row r="21848" spans="2:9">
      <c r="B21848" t="s">
        <v>52821</v>
      </c>
      <c r="C21848" t="s">
        <v>52822</v>
      </c>
      <c r="D21848">
        <v>10</v>
      </c>
      <c r="E21848" t="s">
        <v>56523</v>
      </c>
      <c r="F21848" t="s">
        <v>741</v>
      </c>
      <c r="H21848" t="s">
        <v>674</v>
      </c>
      <c r="I21848" t="s">
        <v>675</v>
      </c>
    </row>
    <row r="21849" spans="2:9">
      <c r="B21849" t="s">
        <v>52823</v>
      </c>
      <c r="C21849" t="s">
        <v>16192</v>
      </c>
      <c r="D21849">
        <v>10</v>
      </c>
      <c r="E21849" t="s">
        <v>56523</v>
      </c>
      <c r="F21849" t="s">
        <v>741</v>
      </c>
      <c r="H21849" t="s">
        <v>581</v>
      </c>
      <c r="I21849" t="s">
        <v>582</v>
      </c>
    </row>
    <row r="21850" spans="2:9">
      <c r="B21850" t="s">
        <v>52824</v>
      </c>
      <c r="C21850" t="s">
        <v>52825</v>
      </c>
      <c r="D21850">
        <v>10</v>
      </c>
      <c r="E21850" t="s">
        <v>56523</v>
      </c>
      <c r="F21850" t="s">
        <v>741</v>
      </c>
      <c r="H21850" t="s">
        <v>76</v>
      </c>
      <c r="I21850" t="s">
        <v>599</v>
      </c>
    </row>
    <row r="21851" spans="2:9">
      <c r="B21851" t="s">
        <v>52826</v>
      </c>
      <c r="C21851" t="s">
        <v>52827</v>
      </c>
      <c r="D21851">
        <v>10</v>
      </c>
      <c r="E21851" t="s">
        <v>56523</v>
      </c>
      <c r="F21851" t="s">
        <v>741</v>
      </c>
      <c r="H21851" t="s">
        <v>90</v>
      </c>
      <c r="I21851" t="s">
        <v>933</v>
      </c>
    </row>
    <row r="21852" spans="2:9">
      <c r="B21852" t="s">
        <v>52828</v>
      </c>
      <c r="C21852" t="s">
        <v>52829</v>
      </c>
      <c r="D21852">
        <v>10</v>
      </c>
      <c r="E21852" t="s">
        <v>56523</v>
      </c>
      <c r="F21852" t="s">
        <v>741</v>
      </c>
      <c r="H21852" t="s">
        <v>576</v>
      </c>
      <c r="I21852" t="s">
        <v>669</v>
      </c>
    </row>
    <row r="21853" spans="2:9">
      <c r="B21853" t="s">
        <v>52830</v>
      </c>
      <c r="C21853" t="s">
        <v>52831</v>
      </c>
      <c r="D21853">
        <v>10</v>
      </c>
      <c r="E21853" t="s">
        <v>740</v>
      </c>
      <c r="F21853" t="s">
        <v>729</v>
      </c>
      <c r="H21853" t="s">
        <v>53</v>
      </c>
      <c r="I21853" t="s">
        <v>92</v>
      </c>
    </row>
    <row r="21854" spans="2:9">
      <c r="B21854" t="s">
        <v>52840</v>
      </c>
      <c r="C21854" t="s">
        <v>52841</v>
      </c>
      <c r="D21854">
        <v>10</v>
      </c>
      <c r="E21854" t="s">
        <v>56523</v>
      </c>
      <c r="F21854" t="s">
        <v>741</v>
      </c>
      <c r="H21854" t="s">
        <v>591</v>
      </c>
      <c r="I21854" t="s">
        <v>594</v>
      </c>
    </row>
    <row r="21855" spans="2:9">
      <c r="B21855" t="s">
        <v>52842</v>
      </c>
      <c r="C21855" t="s">
        <v>10611</v>
      </c>
      <c r="D21855">
        <v>10</v>
      </c>
      <c r="E21855" t="s">
        <v>56523</v>
      </c>
      <c r="F21855" t="s">
        <v>741</v>
      </c>
      <c r="H21855" t="s">
        <v>62</v>
      </c>
      <c r="I21855" t="s">
        <v>7092</v>
      </c>
    </row>
    <row r="21856" spans="2:9">
      <c r="B21856" t="s">
        <v>52845</v>
      </c>
      <c r="C21856" t="s">
        <v>13809</v>
      </c>
      <c r="D21856">
        <v>10</v>
      </c>
      <c r="E21856" t="s">
        <v>56523</v>
      </c>
      <c r="F21856" t="s">
        <v>741</v>
      </c>
      <c r="H21856" t="s">
        <v>76</v>
      </c>
      <c r="I21856" t="s">
        <v>599</v>
      </c>
    </row>
    <row r="21857" spans="2:9">
      <c r="B21857" t="s">
        <v>52846</v>
      </c>
      <c r="C21857" t="s">
        <v>52846</v>
      </c>
      <c r="D21857">
        <v>10</v>
      </c>
      <c r="E21857" t="s">
        <v>740</v>
      </c>
      <c r="F21857" t="s">
        <v>722</v>
      </c>
      <c r="H21857" t="s">
        <v>53</v>
      </c>
      <c r="I21857" t="s">
        <v>92</v>
      </c>
    </row>
    <row r="21858" spans="2:9">
      <c r="B21858" t="s">
        <v>52847</v>
      </c>
      <c r="C21858" t="s">
        <v>52847</v>
      </c>
      <c r="D21858">
        <v>10</v>
      </c>
      <c r="E21858" t="s">
        <v>56523</v>
      </c>
      <c r="F21858" t="s">
        <v>741</v>
      </c>
      <c r="H21858" t="s">
        <v>69</v>
      </c>
      <c r="I21858" t="s">
        <v>1316</v>
      </c>
    </row>
    <row r="21859" spans="2:9">
      <c r="B21859" t="s">
        <v>52848</v>
      </c>
      <c r="C21859" t="s">
        <v>52849</v>
      </c>
      <c r="D21859">
        <v>10</v>
      </c>
      <c r="E21859" t="s">
        <v>740</v>
      </c>
      <c r="F21859" t="s">
        <v>731</v>
      </c>
      <c r="H21859" t="s">
        <v>89</v>
      </c>
      <c r="I21859" t="s">
        <v>593</v>
      </c>
    </row>
    <row r="21860" spans="2:9">
      <c r="B21860" t="s">
        <v>52850</v>
      </c>
      <c r="C21860" t="s">
        <v>8515</v>
      </c>
      <c r="D21860">
        <v>10</v>
      </c>
      <c r="E21860" t="s">
        <v>56523</v>
      </c>
      <c r="F21860" t="s">
        <v>741</v>
      </c>
      <c r="H21860" t="s">
        <v>76</v>
      </c>
      <c r="I21860" t="s">
        <v>599</v>
      </c>
    </row>
    <row r="21861" spans="2:9">
      <c r="B21861" t="s">
        <v>52851</v>
      </c>
      <c r="C21861" t="s">
        <v>52851</v>
      </c>
      <c r="D21861">
        <v>10</v>
      </c>
      <c r="E21861" t="s">
        <v>56523</v>
      </c>
      <c r="F21861" t="s">
        <v>741</v>
      </c>
      <c r="H21861" t="s">
        <v>69</v>
      </c>
      <c r="I21861" t="s">
        <v>1316</v>
      </c>
    </row>
    <row r="21862" spans="2:9">
      <c r="B21862" t="s">
        <v>52852</v>
      </c>
      <c r="C21862" t="s">
        <v>52853</v>
      </c>
      <c r="D21862">
        <v>10</v>
      </c>
      <c r="E21862" t="s">
        <v>56523</v>
      </c>
      <c r="F21862" t="s">
        <v>741</v>
      </c>
      <c r="H21862" t="s">
        <v>573</v>
      </c>
      <c r="I21862" t="s">
        <v>618</v>
      </c>
    </row>
    <row r="21863" spans="2:9">
      <c r="B21863" t="s">
        <v>52858</v>
      </c>
      <c r="C21863" t="s">
        <v>52859</v>
      </c>
      <c r="D21863">
        <v>10</v>
      </c>
      <c r="E21863" t="s">
        <v>56523</v>
      </c>
      <c r="F21863" t="s">
        <v>741</v>
      </c>
      <c r="H21863" t="s">
        <v>64</v>
      </c>
      <c r="I21863" t="s">
        <v>1805</v>
      </c>
    </row>
    <row r="21864" spans="2:9">
      <c r="B21864" t="s">
        <v>52860</v>
      </c>
      <c r="C21864" t="s">
        <v>52861</v>
      </c>
      <c r="D21864">
        <v>10</v>
      </c>
      <c r="E21864" t="s">
        <v>56523</v>
      </c>
      <c r="F21864" t="s">
        <v>741</v>
      </c>
      <c r="H21864" t="s">
        <v>581</v>
      </c>
      <c r="I21864" t="s">
        <v>582</v>
      </c>
    </row>
    <row r="21865" spans="2:9">
      <c r="B21865" t="s">
        <v>52862</v>
      </c>
      <c r="C21865" t="s">
        <v>52863</v>
      </c>
      <c r="D21865">
        <v>10</v>
      </c>
      <c r="E21865" t="s">
        <v>56523</v>
      </c>
      <c r="F21865" t="s">
        <v>741</v>
      </c>
      <c r="H21865" t="s">
        <v>76</v>
      </c>
      <c r="I21865" t="s">
        <v>78</v>
      </c>
    </row>
    <row r="21866" spans="2:9">
      <c r="B21866" t="s">
        <v>52864</v>
      </c>
      <c r="C21866" t="s">
        <v>117</v>
      </c>
      <c r="D21866">
        <v>10</v>
      </c>
      <c r="E21866" t="s">
        <v>56523</v>
      </c>
      <c r="F21866" t="s">
        <v>741</v>
      </c>
      <c r="H21866" t="s">
        <v>581</v>
      </c>
      <c r="I21866" t="s">
        <v>582</v>
      </c>
    </row>
    <row r="21867" spans="2:9">
      <c r="B21867" t="s">
        <v>52867</v>
      </c>
      <c r="C21867" t="s">
        <v>52868</v>
      </c>
      <c r="D21867">
        <v>10</v>
      </c>
      <c r="E21867" t="s">
        <v>56523</v>
      </c>
      <c r="F21867" t="s">
        <v>741</v>
      </c>
      <c r="H21867" t="s">
        <v>674</v>
      </c>
      <c r="I21867" t="s">
        <v>675</v>
      </c>
    </row>
    <row r="21868" spans="2:9">
      <c r="B21868" t="s">
        <v>52869</v>
      </c>
      <c r="C21868" t="s">
        <v>52870</v>
      </c>
      <c r="D21868">
        <v>10</v>
      </c>
      <c r="E21868" t="s">
        <v>56523</v>
      </c>
      <c r="F21868" t="s">
        <v>741</v>
      </c>
      <c r="H21868" t="s">
        <v>591</v>
      </c>
      <c r="I21868" t="s">
        <v>594</v>
      </c>
    </row>
    <row r="21869" spans="2:9">
      <c r="B21869" t="s">
        <v>52871</v>
      </c>
      <c r="C21869" t="s">
        <v>52872</v>
      </c>
      <c r="D21869">
        <v>10</v>
      </c>
      <c r="E21869" t="s">
        <v>56523</v>
      </c>
      <c r="F21869" t="s">
        <v>741</v>
      </c>
      <c r="H21869" t="s">
        <v>69</v>
      </c>
      <c r="I21869" t="s">
        <v>896</v>
      </c>
    </row>
    <row r="21870" spans="2:9">
      <c r="B21870" t="s">
        <v>52873</v>
      </c>
      <c r="C21870" t="s">
        <v>52874</v>
      </c>
      <c r="D21870">
        <v>10</v>
      </c>
      <c r="E21870" t="s">
        <v>740</v>
      </c>
      <c r="F21870" t="s">
        <v>722</v>
      </c>
      <c r="H21870" t="s">
        <v>89</v>
      </c>
      <c r="I21870" t="s">
        <v>2160</v>
      </c>
    </row>
    <row r="21871" spans="2:9">
      <c r="B21871" t="s">
        <v>52877</v>
      </c>
      <c r="C21871" t="s">
        <v>52878</v>
      </c>
      <c r="D21871">
        <v>10</v>
      </c>
      <c r="E21871" t="s">
        <v>56523</v>
      </c>
      <c r="F21871" t="s">
        <v>741</v>
      </c>
      <c r="H21871" t="s">
        <v>76</v>
      </c>
      <c r="I21871" t="s">
        <v>599</v>
      </c>
    </row>
    <row r="21872" spans="2:9">
      <c r="B21872" t="s">
        <v>52879</v>
      </c>
      <c r="C21872" t="s">
        <v>52880</v>
      </c>
      <c r="D21872">
        <v>10</v>
      </c>
      <c r="E21872" t="s">
        <v>56523</v>
      </c>
      <c r="F21872" t="s">
        <v>741</v>
      </c>
      <c r="H21872" t="s">
        <v>76</v>
      </c>
      <c r="I21872" t="s">
        <v>599</v>
      </c>
    </row>
    <row r="21873" spans="2:9">
      <c r="B21873" t="s">
        <v>52881</v>
      </c>
      <c r="C21873" t="s">
        <v>52882</v>
      </c>
      <c r="D21873">
        <v>10</v>
      </c>
      <c r="E21873" t="s">
        <v>56523</v>
      </c>
      <c r="F21873" t="s">
        <v>741</v>
      </c>
      <c r="H21873" t="s">
        <v>76</v>
      </c>
      <c r="I21873" t="s">
        <v>599</v>
      </c>
    </row>
    <row r="21874" spans="2:9">
      <c r="B21874" t="s">
        <v>52883</v>
      </c>
      <c r="C21874" t="s">
        <v>52884</v>
      </c>
      <c r="D21874">
        <v>10</v>
      </c>
      <c r="E21874" t="s">
        <v>56523</v>
      </c>
      <c r="F21874" t="s">
        <v>741</v>
      </c>
      <c r="H21874" t="s">
        <v>53</v>
      </c>
      <c r="I21874" t="s">
        <v>92</v>
      </c>
    </row>
    <row r="21875" spans="2:9">
      <c r="B21875" t="s">
        <v>52885</v>
      </c>
      <c r="C21875" t="s">
        <v>52886</v>
      </c>
      <c r="D21875">
        <v>10</v>
      </c>
      <c r="E21875" t="s">
        <v>740</v>
      </c>
      <c r="F21875" t="s">
        <v>728</v>
      </c>
      <c r="H21875" t="s">
        <v>53</v>
      </c>
      <c r="I21875" t="s">
        <v>92</v>
      </c>
    </row>
    <row r="21876" spans="2:9">
      <c r="B21876" t="s">
        <v>52889</v>
      </c>
      <c r="C21876" t="s">
        <v>52890</v>
      </c>
      <c r="D21876">
        <v>10</v>
      </c>
      <c r="E21876" t="s">
        <v>740</v>
      </c>
      <c r="F21876" t="s">
        <v>728</v>
      </c>
      <c r="H21876" t="s">
        <v>12243</v>
      </c>
      <c r="I21876" t="s">
        <v>12244</v>
      </c>
    </row>
    <row r="21877" spans="2:9">
      <c r="B21877" t="s">
        <v>52893</v>
      </c>
      <c r="C21877" t="s">
        <v>52894</v>
      </c>
      <c r="D21877">
        <v>10</v>
      </c>
      <c r="E21877" t="s">
        <v>56523</v>
      </c>
      <c r="F21877" t="s">
        <v>741</v>
      </c>
      <c r="H21877" t="s">
        <v>573</v>
      </c>
      <c r="I21877" t="s">
        <v>618</v>
      </c>
    </row>
    <row r="21878" spans="2:9">
      <c r="B21878" t="s">
        <v>52895</v>
      </c>
      <c r="C21878" t="s">
        <v>52896</v>
      </c>
      <c r="D21878">
        <v>10</v>
      </c>
      <c r="E21878" t="s">
        <v>740</v>
      </c>
      <c r="F21878" t="s">
        <v>722</v>
      </c>
      <c r="H21878" t="s">
        <v>706</v>
      </c>
      <c r="I21878" t="s">
        <v>707</v>
      </c>
    </row>
    <row r="21879" spans="2:9">
      <c r="B21879" t="s">
        <v>52902</v>
      </c>
      <c r="C21879" t="s">
        <v>52903</v>
      </c>
      <c r="D21879">
        <v>10</v>
      </c>
      <c r="E21879" t="s">
        <v>56523</v>
      </c>
      <c r="F21879" t="s">
        <v>741</v>
      </c>
      <c r="H21879" t="s">
        <v>76</v>
      </c>
      <c r="I21879" t="s">
        <v>599</v>
      </c>
    </row>
    <row r="21880" spans="2:9">
      <c r="B21880" t="s">
        <v>52906</v>
      </c>
      <c r="C21880" t="s">
        <v>52907</v>
      </c>
      <c r="D21880">
        <v>10</v>
      </c>
      <c r="E21880" t="s">
        <v>56523</v>
      </c>
      <c r="F21880" t="s">
        <v>741</v>
      </c>
      <c r="H21880" t="s">
        <v>76</v>
      </c>
      <c r="I21880" t="s">
        <v>599</v>
      </c>
    </row>
    <row r="21881" spans="2:9">
      <c r="B21881" t="s">
        <v>52908</v>
      </c>
      <c r="C21881" t="s">
        <v>11</v>
      </c>
      <c r="D21881">
        <v>10</v>
      </c>
      <c r="E21881" t="s">
        <v>56523</v>
      </c>
      <c r="F21881" t="s">
        <v>741</v>
      </c>
      <c r="H21881" t="s">
        <v>576</v>
      </c>
      <c r="I21881" t="s">
        <v>577</v>
      </c>
    </row>
    <row r="21882" spans="2:9">
      <c r="B21882" t="s">
        <v>52909</v>
      </c>
      <c r="C21882" t="s">
        <v>52910</v>
      </c>
      <c r="D21882">
        <v>10</v>
      </c>
      <c r="E21882" t="s">
        <v>740</v>
      </c>
      <c r="F21882" t="s">
        <v>731</v>
      </c>
      <c r="H21882" t="s">
        <v>76</v>
      </c>
      <c r="I21882" t="s">
        <v>599</v>
      </c>
    </row>
    <row r="21883" spans="2:9">
      <c r="B21883" t="s">
        <v>52913</v>
      </c>
      <c r="C21883" t="s">
        <v>52914</v>
      </c>
      <c r="D21883">
        <v>10</v>
      </c>
      <c r="E21883" t="s">
        <v>740</v>
      </c>
      <c r="F21883" t="s">
        <v>729</v>
      </c>
      <c r="H21883" t="s">
        <v>56</v>
      </c>
      <c r="I21883" t="s">
        <v>60</v>
      </c>
    </row>
    <row r="21884" spans="2:9">
      <c r="B21884" t="s">
        <v>52915</v>
      </c>
      <c r="C21884" t="s">
        <v>52916</v>
      </c>
      <c r="D21884">
        <v>10</v>
      </c>
      <c r="E21884" t="s">
        <v>56523</v>
      </c>
      <c r="F21884" t="s">
        <v>741</v>
      </c>
      <c r="H21884" t="s">
        <v>76</v>
      </c>
      <c r="I21884" t="s">
        <v>599</v>
      </c>
    </row>
    <row r="21885" spans="2:9">
      <c r="B21885" t="s">
        <v>52917</v>
      </c>
      <c r="C21885" t="s">
        <v>52918</v>
      </c>
      <c r="D21885">
        <v>10</v>
      </c>
      <c r="E21885" t="s">
        <v>56523</v>
      </c>
      <c r="F21885" t="s">
        <v>741</v>
      </c>
      <c r="H21885" t="s">
        <v>76</v>
      </c>
      <c r="I21885" t="s">
        <v>599</v>
      </c>
    </row>
    <row r="21886" spans="2:9">
      <c r="B21886" t="s">
        <v>52922</v>
      </c>
      <c r="C21886" t="s">
        <v>52922</v>
      </c>
      <c r="D21886">
        <v>10</v>
      </c>
      <c r="E21886" t="s">
        <v>56523</v>
      </c>
      <c r="F21886" t="s">
        <v>741</v>
      </c>
      <c r="H21886" t="s">
        <v>69</v>
      </c>
      <c r="I21886" t="s">
        <v>1316</v>
      </c>
    </row>
    <row r="21887" spans="2:9">
      <c r="B21887" t="s">
        <v>52923</v>
      </c>
      <c r="C21887" t="s">
        <v>52924</v>
      </c>
      <c r="D21887">
        <v>10</v>
      </c>
      <c r="E21887" t="s">
        <v>56523</v>
      </c>
      <c r="F21887" t="s">
        <v>741</v>
      </c>
      <c r="H21887" t="s">
        <v>581</v>
      </c>
      <c r="I21887" t="s">
        <v>582</v>
      </c>
    </row>
    <row r="21888" spans="2:9">
      <c r="B21888" t="s">
        <v>52925</v>
      </c>
      <c r="C21888" t="s">
        <v>52926</v>
      </c>
      <c r="D21888">
        <v>10</v>
      </c>
      <c r="E21888" t="s">
        <v>56523</v>
      </c>
      <c r="F21888" t="s">
        <v>741</v>
      </c>
      <c r="H21888" t="s">
        <v>581</v>
      </c>
      <c r="I21888" t="s">
        <v>582</v>
      </c>
    </row>
    <row r="21889" spans="2:9">
      <c r="B21889" t="s">
        <v>52927</v>
      </c>
      <c r="C21889" t="s">
        <v>52928</v>
      </c>
      <c r="D21889">
        <v>10</v>
      </c>
      <c r="E21889" t="s">
        <v>740</v>
      </c>
      <c r="F21889" t="s">
        <v>728</v>
      </c>
      <c r="H21889" t="s">
        <v>1036</v>
      </c>
      <c r="I21889" t="s">
        <v>2818</v>
      </c>
    </row>
    <row r="21890" spans="2:9">
      <c r="B21890" t="s">
        <v>52935</v>
      </c>
      <c r="C21890" t="s">
        <v>52936</v>
      </c>
      <c r="D21890">
        <v>10</v>
      </c>
      <c r="E21890" t="s">
        <v>56523</v>
      </c>
      <c r="F21890" t="s">
        <v>741</v>
      </c>
      <c r="H21890" t="s">
        <v>76</v>
      </c>
      <c r="I21890" t="s">
        <v>599</v>
      </c>
    </row>
    <row r="21891" spans="2:9">
      <c r="B21891" t="s">
        <v>52937</v>
      </c>
      <c r="C21891" t="s">
        <v>52938</v>
      </c>
      <c r="D21891">
        <v>10</v>
      </c>
      <c r="E21891" t="s">
        <v>56523</v>
      </c>
      <c r="F21891" t="s">
        <v>741</v>
      </c>
      <c r="H21891" t="s">
        <v>64</v>
      </c>
      <c r="I21891" t="s">
        <v>1805</v>
      </c>
    </row>
    <row r="21892" spans="2:9">
      <c r="B21892" t="s">
        <v>52939</v>
      </c>
      <c r="C21892" t="s">
        <v>52940</v>
      </c>
      <c r="D21892">
        <v>10</v>
      </c>
      <c r="E21892" t="s">
        <v>56523</v>
      </c>
      <c r="F21892" t="s">
        <v>741</v>
      </c>
      <c r="H21892" t="s">
        <v>76</v>
      </c>
      <c r="I21892" t="s">
        <v>599</v>
      </c>
    </row>
    <row r="21893" spans="2:9">
      <c r="B21893" t="s">
        <v>52941</v>
      </c>
      <c r="C21893" t="s">
        <v>52942</v>
      </c>
      <c r="D21893">
        <v>10</v>
      </c>
      <c r="E21893" t="s">
        <v>56523</v>
      </c>
      <c r="F21893" t="s">
        <v>741</v>
      </c>
      <c r="H21893" t="s">
        <v>64</v>
      </c>
      <c r="I21893" t="s">
        <v>1805</v>
      </c>
    </row>
    <row r="21894" spans="2:9">
      <c r="B21894" t="s">
        <v>52943</v>
      </c>
      <c r="C21894" t="s">
        <v>52944</v>
      </c>
      <c r="D21894">
        <v>10</v>
      </c>
      <c r="E21894" t="s">
        <v>740</v>
      </c>
      <c r="F21894" t="s">
        <v>729</v>
      </c>
      <c r="H21894" t="s">
        <v>699</v>
      </c>
      <c r="I21894" t="s">
        <v>749</v>
      </c>
    </row>
    <row r="21895" spans="2:9">
      <c r="B21895" t="s">
        <v>52945</v>
      </c>
      <c r="C21895" t="s">
        <v>52946</v>
      </c>
      <c r="D21895">
        <v>10</v>
      </c>
      <c r="E21895" t="s">
        <v>740</v>
      </c>
      <c r="F21895" t="s">
        <v>732</v>
      </c>
      <c r="H21895" t="s">
        <v>674</v>
      </c>
      <c r="I21895" t="s">
        <v>675</v>
      </c>
    </row>
    <row r="21896" spans="2:9">
      <c r="B21896" t="s">
        <v>52947</v>
      </c>
      <c r="C21896" t="s">
        <v>52948</v>
      </c>
      <c r="D21896">
        <v>10</v>
      </c>
      <c r="E21896" t="s">
        <v>56523</v>
      </c>
      <c r="F21896" t="s">
        <v>741</v>
      </c>
      <c r="H21896" t="s">
        <v>76</v>
      </c>
      <c r="I21896" t="s">
        <v>599</v>
      </c>
    </row>
    <row r="21897" spans="2:9">
      <c r="B21897" t="s">
        <v>52949</v>
      </c>
      <c r="C21897" t="s">
        <v>52950</v>
      </c>
      <c r="D21897">
        <v>10</v>
      </c>
      <c r="E21897" t="s">
        <v>56523</v>
      </c>
      <c r="F21897" t="s">
        <v>741</v>
      </c>
      <c r="H21897" t="s">
        <v>1036</v>
      </c>
      <c r="I21897" t="s">
        <v>2818</v>
      </c>
    </row>
    <row r="21898" spans="2:9">
      <c r="B21898" t="s">
        <v>52953</v>
      </c>
      <c r="C21898" t="s">
        <v>52954</v>
      </c>
      <c r="D21898">
        <v>10</v>
      </c>
      <c r="E21898" t="s">
        <v>56523</v>
      </c>
      <c r="F21898" t="s">
        <v>741</v>
      </c>
      <c r="H21898" t="s">
        <v>76</v>
      </c>
      <c r="I21898" t="s">
        <v>599</v>
      </c>
    </row>
    <row r="21899" spans="2:9">
      <c r="B21899" t="s">
        <v>52955</v>
      </c>
      <c r="C21899" t="s">
        <v>52956</v>
      </c>
      <c r="D21899">
        <v>10</v>
      </c>
      <c r="E21899" t="s">
        <v>56523</v>
      </c>
      <c r="F21899" t="s">
        <v>741</v>
      </c>
      <c r="H21899" t="s">
        <v>76</v>
      </c>
      <c r="I21899" t="s">
        <v>78</v>
      </c>
    </row>
    <row r="21900" spans="2:9">
      <c r="B21900" t="s">
        <v>52957</v>
      </c>
      <c r="C21900" t="s">
        <v>52958</v>
      </c>
      <c r="D21900">
        <v>10</v>
      </c>
      <c r="E21900" t="s">
        <v>56523</v>
      </c>
      <c r="F21900" t="s">
        <v>741</v>
      </c>
      <c r="H21900" t="s">
        <v>76</v>
      </c>
      <c r="I21900" t="s">
        <v>599</v>
      </c>
    </row>
    <row r="21901" spans="2:9">
      <c r="B21901" t="s">
        <v>52959</v>
      </c>
      <c r="C21901" t="s">
        <v>52829</v>
      </c>
      <c r="D21901">
        <v>10</v>
      </c>
      <c r="E21901" t="s">
        <v>56523</v>
      </c>
      <c r="F21901" t="s">
        <v>741</v>
      </c>
      <c r="H21901" t="s">
        <v>576</v>
      </c>
      <c r="I21901" t="s">
        <v>669</v>
      </c>
    </row>
    <row r="21902" spans="2:9">
      <c r="B21902" t="s">
        <v>52960</v>
      </c>
      <c r="C21902" t="s">
        <v>52961</v>
      </c>
      <c r="D21902">
        <v>10</v>
      </c>
      <c r="E21902" t="s">
        <v>56523</v>
      </c>
      <c r="F21902" t="s">
        <v>741</v>
      </c>
      <c r="H21902" t="s">
        <v>90</v>
      </c>
      <c r="I21902" t="s">
        <v>73</v>
      </c>
    </row>
    <row r="21903" spans="2:9">
      <c r="B21903" t="s">
        <v>52962</v>
      </c>
      <c r="C21903" t="s">
        <v>52963</v>
      </c>
      <c r="D21903">
        <v>10</v>
      </c>
      <c r="E21903" t="s">
        <v>56523</v>
      </c>
      <c r="F21903" t="s">
        <v>741</v>
      </c>
      <c r="H21903" t="s">
        <v>699</v>
      </c>
      <c r="I21903" t="s">
        <v>749</v>
      </c>
    </row>
    <row r="21904" spans="2:9">
      <c r="B21904" t="s">
        <v>52964</v>
      </c>
      <c r="C21904" t="s">
        <v>52965</v>
      </c>
      <c r="D21904">
        <v>10</v>
      </c>
      <c r="E21904" t="s">
        <v>56523</v>
      </c>
      <c r="F21904" t="s">
        <v>741</v>
      </c>
      <c r="H21904" t="s">
        <v>674</v>
      </c>
      <c r="I21904" t="s">
        <v>675</v>
      </c>
    </row>
    <row r="21905" spans="2:9">
      <c r="B21905" t="s">
        <v>52966</v>
      </c>
      <c r="C21905" t="s">
        <v>52967</v>
      </c>
      <c r="D21905">
        <v>10</v>
      </c>
      <c r="E21905" t="s">
        <v>56523</v>
      </c>
      <c r="F21905" t="s">
        <v>741</v>
      </c>
      <c r="H21905" t="s">
        <v>591</v>
      </c>
      <c r="I21905" t="s">
        <v>594</v>
      </c>
    </row>
    <row r="21906" spans="2:9">
      <c r="B21906" t="s">
        <v>52968</v>
      </c>
      <c r="C21906" t="s">
        <v>52968</v>
      </c>
      <c r="D21906">
        <v>10</v>
      </c>
      <c r="E21906" t="s">
        <v>56523</v>
      </c>
      <c r="F21906" t="s">
        <v>741</v>
      </c>
      <c r="H21906" t="s">
        <v>53</v>
      </c>
      <c r="I21906" t="s">
        <v>92</v>
      </c>
    </row>
    <row r="21907" spans="2:9">
      <c r="B21907" t="s">
        <v>52969</v>
      </c>
      <c r="C21907" t="s">
        <v>52970</v>
      </c>
      <c r="D21907">
        <v>10</v>
      </c>
      <c r="E21907" t="s">
        <v>56523</v>
      </c>
      <c r="F21907" t="s">
        <v>741</v>
      </c>
      <c r="H21907" t="s">
        <v>76</v>
      </c>
      <c r="I21907" t="s">
        <v>599</v>
      </c>
    </row>
    <row r="21908" spans="2:9">
      <c r="B21908" t="s">
        <v>52971</v>
      </c>
      <c r="C21908" t="s">
        <v>52971</v>
      </c>
      <c r="D21908">
        <v>10</v>
      </c>
      <c r="E21908" t="s">
        <v>56523</v>
      </c>
      <c r="F21908" t="s">
        <v>741</v>
      </c>
      <c r="H21908" t="s">
        <v>674</v>
      </c>
      <c r="I21908" t="s">
        <v>675</v>
      </c>
    </row>
    <row r="21909" spans="2:9">
      <c r="B21909" t="s">
        <v>52972</v>
      </c>
      <c r="C21909" t="s">
        <v>52973</v>
      </c>
      <c r="D21909">
        <v>10</v>
      </c>
      <c r="E21909" t="s">
        <v>56523</v>
      </c>
      <c r="F21909" t="s">
        <v>741</v>
      </c>
      <c r="H21909" t="s">
        <v>76</v>
      </c>
      <c r="I21909" t="s">
        <v>599</v>
      </c>
    </row>
    <row r="21910" spans="2:9">
      <c r="B21910" t="s">
        <v>52974</v>
      </c>
      <c r="C21910" t="s">
        <v>52974</v>
      </c>
      <c r="D21910">
        <v>10</v>
      </c>
      <c r="E21910" t="s">
        <v>740</v>
      </c>
      <c r="F21910" t="s">
        <v>727</v>
      </c>
      <c r="H21910" t="s">
        <v>699</v>
      </c>
      <c r="I21910" t="s">
        <v>749</v>
      </c>
    </row>
    <row r="21911" spans="2:9">
      <c r="B21911" t="s">
        <v>52975</v>
      </c>
      <c r="C21911" t="s">
        <v>52976</v>
      </c>
      <c r="D21911">
        <v>10</v>
      </c>
      <c r="E21911" t="s">
        <v>56523</v>
      </c>
      <c r="F21911" t="s">
        <v>741</v>
      </c>
      <c r="H21911" t="s">
        <v>581</v>
      </c>
      <c r="I21911" t="s">
        <v>582</v>
      </c>
    </row>
    <row r="21912" spans="2:9">
      <c r="B21912" t="s">
        <v>52977</v>
      </c>
      <c r="C21912" t="s">
        <v>52978</v>
      </c>
      <c r="D21912">
        <v>10</v>
      </c>
      <c r="E21912" t="s">
        <v>56523</v>
      </c>
      <c r="F21912" t="s">
        <v>741</v>
      </c>
      <c r="H21912" t="s">
        <v>581</v>
      </c>
      <c r="I21912" t="s">
        <v>582</v>
      </c>
    </row>
    <row r="21913" spans="2:9">
      <c r="B21913" t="s">
        <v>52979</v>
      </c>
      <c r="C21913" t="s">
        <v>52980</v>
      </c>
      <c r="D21913">
        <v>10</v>
      </c>
      <c r="E21913" t="s">
        <v>56523</v>
      </c>
      <c r="F21913" t="s">
        <v>741</v>
      </c>
      <c r="H21913" t="s">
        <v>89</v>
      </c>
      <c r="I21913" t="s">
        <v>593</v>
      </c>
    </row>
    <row r="21914" spans="2:9">
      <c r="B21914" t="s">
        <v>52981</v>
      </c>
      <c r="C21914" t="s">
        <v>2315</v>
      </c>
      <c r="D21914">
        <v>10</v>
      </c>
      <c r="E21914" t="s">
        <v>56523</v>
      </c>
      <c r="F21914" t="s">
        <v>741</v>
      </c>
      <c r="H21914" t="s">
        <v>76</v>
      </c>
      <c r="I21914" t="s">
        <v>599</v>
      </c>
    </row>
    <row r="21915" spans="2:9">
      <c r="B21915" t="s">
        <v>52982</v>
      </c>
      <c r="C21915" t="s">
        <v>52983</v>
      </c>
      <c r="D21915">
        <v>10</v>
      </c>
      <c r="E21915" t="s">
        <v>56523</v>
      </c>
      <c r="F21915" t="s">
        <v>741</v>
      </c>
      <c r="H21915" t="s">
        <v>89</v>
      </c>
      <c r="I21915" t="s">
        <v>1817</v>
      </c>
    </row>
    <row r="21916" spans="2:9">
      <c r="B21916" t="s">
        <v>52984</v>
      </c>
      <c r="C21916" t="s">
        <v>1347</v>
      </c>
      <c r="D21916">
        <v>10</v>
      </c>
      <c r="E21916" t="s">
        <v>56523</v>
      </c>
      <c r="F21916" t="s">
        <v>741</v>
      </c>
      <c r="H21916" t="s">
        <v>53</v>
      </c>
      <c r="I21916" t="s">
        <v>1348</v>
      </c>
    </row>
    <row r="21917" spans="2:9">
      <c r="B21917" t="s">
        <v>52987</v>
      </c>
      <c r="C21917" t="s">
        <v>52988</v>
      </c>
      <c r="D21917">
        <v>10</v>
      </c>
      <c r="E21917" t="s">
        <v>56523</v>
      </c>
      <c r="F21917" t="s">
        <v>741</v>
      </c>
      <c r="H21917" t="s">
        <v>576</v>
      </c>
      <c r="I21917" t="s">
        <v>669</v>
      </c>
    </row>
    <row r="21918" spans="2:9">
      <c r="B21918" t="s">
        <v>52989</v>
      </c>
      <c r="C21918" t="s">
        <v>52990</v>
      </c>
      <c r="D21918">
        <v>10</v>
      </c>
      <c r="E21918" t="s">
        <v>740</v>
      </c>
      <c r="F21918" t="s">
        <v>735</v>
      </c>
      <c r="H21918" t="s">
        <v>69</v>
      </c>
      <c r="I21918" t="s">
        <v>1475</v>
      </c>
    </row>
    <row r="21919" spans="2:9">
      <c r="B21919" t="s">
        <v>52993</v>
      </c>
      <c r="C21919" t="s">
        <v>52994</v>
      </c>
      <c r="D21919">
        <v>10</v>
      </c>
      <c r="E21919" t="s">
        <v>740</v>
      </c>
      <c r="F21919" t="s">
        <v>733</v>
      </c>
      <c r="H21919" t="s">
        <v>699</v>
      </c>
      <c r="I21919" t="s">
        <v>749</v>
      </c>
    </row>
    <row r="21920" spans="2:9">
      <c r="B21920" t="s">
        <v>52995</v>
      </c>
      <c r="C21920" t="s">
        <v>52996</v>
      </c>
      <c r="D21920">
        <v>10</v>
      </c>
      <c r="E21920" t="s">
        <v>56523</v>
      </c>
      <c r="F21920" t="s">
        <v>741</v>
      </c>
      <c r="H21920" t="s">
        <v>581</v>
      </c>
      <c r="I21920" t="s">
        <v>582</v>
      </c>
    </row>
    <row r="21921" spans="2:9">
      <c r="B21921" t="s">
        <v>52999</v>
      </c>
      <c r="C21921" t="s">
        <v>53000</v>
      </c>
      <c r="D21921">
        <v>10</v>
      </c>
      <c r="E21921" t="s">
        <v>56523</v>
      </c>
      <c r="F21921" t="s">
        <v>741</v>
      </c>
      <c r="H21921" t="s">
        <v>56</v>
      </c>
      <c r="I21921" t="s">
        <v>61</v>
      </c>
    </row>
    <row r="21922" spans="2:9">
      <c r="B21922" t="s">
        <v>53001</v>
      </c>
      <c r="C21922" t="s">
        <v>53002</v>
      </c>
      <c r="D21922">
        <v>10</v>
      </c>
      <c r="E21922" t="s">
        <v>740</v>
      </c>
      <c r="F21922" t="s">
        <v>728</v>
      </c>
      <c r="H21922" t="s">
        <v>581</v>
      </c>
      <c r="I21922" t="s">
        <v>582</v>
      </c>
    </row>
    <row r="21923" spans="2:9">
      <c r="B21923" t="s">
        <v>53003</v>
      </c>
      <c r="C21923" t="s">
        <v>53004</v>
      </c>
      <c r="D21923">
        <v>10</v>
      </c>
      <c r="E21923" t="s">
        <v>56523</v>
      </c>
      <c r="F21923" t="s">
        <v>741</v>
      </c>
      <c r="H21923" t="s">
        <v>69</v>
      </c>
      <c r="I21923" t="s">
        <v>1316</v>
      </c>
    </row>
    <row r="21924" spans="2:9">
      <c r="B21924" t="s">
        <v>53005</v>
      </c>
      <c r="C21924" t="s">
        <v>53006</v>
      </c>
      <c r="D21924">
        <v>10</v>
      </c>
      <c r="E21924" t="s">
        <v>740</v>
      </c>
      <c r="F21924" t="s">
        <v>731</v>
      </c>
      <c r="H21924" t="s">
        <v>53</v>
      </c>
      <c r="I21924" t="s">
        <v>92</v>
      </c>
    </row>
    <row r="21925" spans="2:9">
      <c r="B21925" t="s">
        <v>53007</v>
      </c>
      <c r="C21925" t="s">
        <v>53008</v>
      </c>
      <c r="D21925">
        <v>10</v>
      </c>
      <c r="E21925" t="s">
        <v>56523</v>
      </c>
      <c r="F21925" t="s">
        <v>741</v>
      </c>
      <c r="H21925" t="s">
        <v>76</v>
      </c>
      <c r="I21925" t="s">
        <v>599</v>
      </c>
    </row>
    <row r="21926" spans="2:9">
      <c r="B21926" t="s">
        <v>53009</v>
      </c>
      <c r="C21926" t="s">
        <v>53010</v>
      </c>
      <c r="D21926">
        <v>10</v>
      </c>
      <c r="E21926" t="s">
        <v>740</v>
      </c>
      <c r="F21926" t="s">
        <v>729</v>
      </c>
      <c r="H21926" t="s">
        <v>53</v>
      </c>
      <c r="I21926" t="s">
        <v>92</v>
      </c>
    </row>
    <row r="21927" spans="2:9">
      <c r="B21927" t="s">
        <v>53013</v>
      </c>
      <c r="C21927" t="s">
        <v>53014</v>
      </c>
      <c r="D21927">
        <v>10</v>
      </c>
      <c r="E21927" t="s">
        <v>56523</v>
      </c>
      <c r="F21927" t="s">
        <v>741</v>
      </c>
      <c r="H21927" t="s">
        <v>76</v>
      </c>
      <c r="I21927" t="s">
        <v>78</v>
      </c>
    </row>
    <row r="21928" spans="2:9">
      <c r="B21928" t="s">
        <v>53015</v>
      </c>
      <c r="C21928" t="s">
        <v>53016</v>
      </c>
      <c r="D21928">
        <v>10</v>
      </c>
      <c r="E21928" t="s">
        <v>56523</v>
      </c>
      <c r="F21928" t="s">
        <v>741</v>
      </c>
      <c r="H21928" t="s">
        <v>76</v>
      </c>
      <c r="I21928" t="s">
        <v>599</v>
      </c>
    </row>
    <row r="21929" spans="2:9">
      <c r="B21929" t="s">
        <v>53017</v>
      </c>
      <c r="C21929" t="s">
        <v>53018</v>
      </c>
      <c r="D21929">
        <v>10</v>
      </c>
      <c r="E21929" t="s">
        <v>56523</v>
      </c>
      <c r="F21929" t="s">
        <v>741</v>
      </c>
      <c r="H21929" t="s">
        <v>53</v>
      </c>
      <c r="I21929" t="s">
        <v>92</v>
      </c>
    </row>
    <row r="21930" spans="2:9">
      <c r="B21930" t="s">
        <v>53019</v>
      </c>
      <c r="C21930" t="s">
        <v>53020</v>
      </c>
      <c r="D21930">
        <v>10</v>
      </c>
      <c r="E21930" t="s">
        <v>56523</v>
      </c>
      <c r="F21930" t="s">
        <v>741</v>
      </c>
      <c r="H21930" t="s">
        <v>90</v>
      </c>
      <c r="I21930" t="s">
        <v>933</v>
      </c>
    </row>
    <row r="21931" spans="2:9">
      <c r="B21931" t="s">
        <v>53021</v>
      </c>
      <c r="C21931" t="s">
        <v>53022</v>
      </c>
      <c r="D21931">
        <v>10</v>
      </c>
      <c r="E21931" t="s">
        <v>56523</v>
      </c>
      <c r="F21931" t="s">
        <v>741</v>
      </c>
      <c r="H21931" t="s">
        <v>76</v>
      </c>
      <c r="I21931" t="s">
        <v>78</v>
      </c>
    </row>
    <row r="21932" spans="2:9">
      <c r="B21932" t="s">
        <v>53023</v>
      </c>
      <c r="C21932" t="s">
        <v>53024</v>
      </c>
      <c r="D21932">
        <v>10</v>
      </c>
      <c r="E21932" t="s">
        <v>56523</v>
      </c>
      <c r="F21932" t="s">
        <v>741</v>
      </c>
      <c r="H21932" t="s">
        <v>53</v>
      </c>
      <c r="I21932" t="s">
        <v>1348</v>
      </c>
    </row>
    <row r="21933" spans="2:9">
      <c r="B21933" t="s">
        <v>53025</v>
      </c>
      <c r="C21933" t="s">
        <v>53026</v>
      </c>
      <c r="D21933">
        <v>10</v>
      </c>
      <c r="E21933" t="s">
        <v>56523</v>
      </c>
      <c r="F21933" t="s">
        <v>741</v>
      </c>
      <c r="H21933" t="s">
        <v>576</v>
      </c>
      <c r="I21933" t="s">
        <v>625</v>
      </c>
    </row>
    <row r="21934" spans="2:9">
      <c r="B21934" t="s">
        <v>53027</v>
      </c>
      <c r="C21934" t="s">
        <v>52831</v>
      </c>
      <c r="D21934">
        <v>10</v>
      </c>
      <c r="E21934" t="s">
        <v>740</v>
      </c>
      <c r="F21934" t="s">
        <v>729</v>
      </c>
      <c r="H21934" t="s">
        <v>64</v>
      </c>
      <c r="I21934" t="s">
        <v>1805</v>
      </c>
    </row>
    <row r="21935" spans="2:9">
      <c r="B21935" t="s">
        <v>53028</v>
      </c>
      <c r="C21935" t="s">
        <v>53029</v>
      </c>
      <c r="D21935">
        <v>10</v>
      </c>
      <c r="E21935" t="s">
        <v>740</v>
      </c>
      <c r="F21935" t="s">
        <v>727</v>
      </c>
      <c r="H21935" t="s">
        <v>1036</v>
      </c>
      <c r="I21935" t="s">
        <v>2818</v>
      </c>
    </row>
    <row r="21936" spans="2:9">
      <c r="B21936" t="s">
        <v>53030</v>
      </c>
      <c r="C21936" t="s">
        <v>53031</v>
      </c>
      <c r="D21936">
        <v>10</v>
      </c>
      <c r="E21936" t="s">
        <v>56523</v>
      </c>
      <c r="F21936" t="s">
        <v>741</v>
      </c>
      <c r="H21936" t="s">
        <v>699</v>
      </c>
      <c r="I21936" t="s">
        <v>749</v>
      </c>
    </row>
    <row r="21937" spans="2:9">
      <c r="B21937" t="s">
        <v>53032</v>
      </c>
      <c r="C21937" t="s">
        <v>53033</v>
      </c>
      <c r="D21937">
        <v>10</v>
      </c>
      <c r="E21937" t="s">
        <v>56523</v>
      </c>
      <c r="F21937" t="s">
        <v>741</v>
      </c>
      <c r="H21937" t="s">
        <v>76</v>
      </c>
      <c r="I21937" t="s">
        <v>599</v>
      </c>
    </row>
    <row r="21938" spans="2:9">
      <c r="B21938" t="s">
        <v>53034</v>
      </c>
      <c r="C21938" t="s">
        <v>53035</v>
      </c>
      <c r="D21938">
        <v>10</v>
      </c>
      <c r="E21938" t="s">
        <v>56523</v>
      </c>
      <c r="F21938" t="s">
        <v>741</v>
      </c>
      <c r="H21938" t="s">
        <v>76</v>
      </c>
      <c r="I21938" t="s">
        <v>599</v>
      </c>
    </row>
    <row r="21939" spans="2:9">
      <c r="B21939" t="s">
        <v>53036</v>
      </c>
      <c r="C21939" t="s">
        <v>53037</v>
      </c>
      <c r="D21939">
        <v>10</v>
      </c>
      <c r="E21939" t="s">
        <v>56523</v>
      </c>
      <c r="F21939" t="s">
        <v>741</v>
      </c>
      <c r="H21939" t="s">
        <v>53</v>
      </c>
      <c r="I21939" t="s">
        <v>92</v>
      </c>
    </row>
    <row r="21940" spans="2:9">
      <c r="B21940" t="s">
        <v>53039</v>
      </c>
      <c r="C21940" t="s">
        <v>53040</v>
      </c>
      <c r="D21940">
        <v>10</v>
      </c>
      <c r="E21940" t="s">
        <v>56523</v>
      </c>
      <c r="F21940" t="s">
        <v>741</v>
      </c>
      <c r="H21940" t="s">
        <v>53</v>
      </c>
      <c r="I21940" t="s">
        <v>92</v>
      </c>
    </row>
    <row r="21941" spans="2:9">
      <c r="B21941" t="s">
        <v>53041</v>
      </c>
      <c r="C21941" t="s">
        <v>53042</v>
      </c>
      <c r="D21941">
        <v>10</v>
      </c>
      <c r="E21941" t="s">
        <v>740</v>
      </c>
      <c r="F21941" t="s">
        <v>722</v>
      </c>
      <c r="H21941" t="s">
        <v>64</v>
      </c>
      <c r="I21941" t="s">
        <v>1805</v>
      </c>
    </row>
    <row r="21942" spans="2:9">
      <c r="B21942" t="s">
        <v>53043</v>
      </c>
      <c r="C21942" t="s">
        <v>53044</v>
      </c>
      <c r="D21942">
        <v>10</v>
      </c>
      <c r="E21942" t="s">
        <v>740</v>
      </c>
      <c r="F21942" t="s">
        <v>722</v>
      </c>
      <c r="H21942" t="s">
        <v>581</v>
      </c>
      <c r="I21942" t="s">
        <v>43407</v>
      </c>
    </row>
    <row r="21943" spans="2:9">
      <c r="B21943" t="s">
        <v>53045</v>
      </c>
      <c r="C21943" t="s">
        <v>53046</v>
      </c>
      <c r="D21943">
        <v>10</v>
      </c>
      <c r="E21943" t="s">
        <v>740</v>
      </c>
      <c r="F21943" t="s">
        <v>728</v>
      </c>
      <c r="H21943" t="s">
        <v>53</v>
      </c>
      <c r="I21943" t="s">
        <v>92</v>
      </c>
    </row>
    <row r="21944" spans="2:9">
      <c r="B21944" t="s">
        <v>53047</v>
      </c>
      <c r="C21944" t="s">
        <v>53048</v>
      </c>
      <c r="D21944">
        <v>10</v>
      </c>
      <c r="E21944" t="s">
        <v>56523</v>
      </c>
      <c r="F21944" t="s">
        <v>741</v>
      </c>
      <c r="H21944" t="s">
        <v>90</v>
      </c>
      <c r="I21944" t="s">
        <v>73</v>
      </c>
    </row>
    <row r="21945" spans="2:9">
      <c r="B21945" t="s">
        <v>53049</v>
      </c>
      <c r="C21945" t="s">
        <v>53050</v>
      </c>
      <c r="D21945">
        <v>10</v>
      </c>
      <c r="E21945" t="s">
        <v>56523</v>
      </c>
      <c r="F21945" t="s">
        <v>741</v>
      </c>
      <c r="H21945" t="s">
        <v>76</v>
      </c>
      <c r="I21945" t="s">
        <v>599</v>
      </c>
    </row>
    <row r="21946" spans="2:9">
      <c r="B21946" t="s">
        <v>53051</v>
      </c>
      <c r="C21946" t="s">
        <v>53052</v>
      </c>
      <c r="D21946">
        <v>10</v>
      </c>
      <c r="E21946" t="s">
        <v>56523</v>
      </c>
      <c r="F21946" t="s">
        <v>741</v>
      </c>
      <c r="H21946" t="s">
        <v>674</v>
      </c>
      <c r="I21946" t="s">
        <v>675</v>
      </c>
    </row>
    <row r="21947" spans="2:9">
      <c r="B21947" t="s">
        <v>53053</v>
      </c>
      <c r="C21947" t="s">
        <v>53054</v>
      </c>
      <c r="D21947">
        <v>10</v>
      </c>
      <c r="E21947" t="s">
        <v>56523</v>
      </c>
      <c r="F21947" t="s">
        <v>741</v>
      </c>
      <c r="H21947" t="s">
        <v>64</v>
      </c>
      <c r="I21947" t="s">
        <v>1240</v>
      </c>
    </row>
    <row r="21948" spans="2:9">
      <c r="B21948" t="s">
        <v>53055</v>
      </c>
      <c r="C21948" t="s">
        <v>53056</v>
      </c>
      <c r="D21948">
        <v>10</v>
      </c>
      <c r="E21948" t="s">
        <v>740</v>
      </c>
      <c r="F21948" t="s">
        <v>729</v>
      </c>
      <c r="H21948" t="s">
        <v>53</v>
      </c>
      <c r="I21948" t="s">
        <v>92</v>
      </c>
    </row>
    <row r="21949" spans="2:9">
      <c r="B21949" t="s">
        <v>53057</v>
      </c>
      <c r="C21949" t="s">
        <v>8231</v>
      </c>
      <c r="D21949">
        <v>10</v>
      </c>
      <c r="E21949" t="s">
        <v>56523</v>
      </c>
      <c r="F21949" t="s">
        <v>741</v>
      </c>
      <c r="H21949" t="s">
        <v>83</v>
      </c>
      <c r="I21949" t="s">
        <v>1620</v>
      </c>
    </row>
    <row r="21950" spans="2:9">
      <c r="B21950" t="s">
        <v>53058</v>
      </c>
      <c r="C21950" t="s">
        <v>15944</v>
      </c>
      <c r="D21950">
        <v>10</v>
      </c>
      <c r="E21950" t="s">
        <v>740</v>
      </c>
      <c r="F21950" t="s">
        <v>728</v>
      </c>
      <c r="H21950" t="s">
        <v>53</v>
      </c>
      <c r="I21950" t="s">
        <v>92</v>
      </c>
    </row>
    <row r="21951" spans="2:9">
      <c r="B21951" t="s">
        <v>53061</v>
      </c>
      <c r="C21951" t="s">
        <v>53062</v>
      </c>
      <c r="D21951">
        <v>10</v>
      </c>
      <c r="E21951" t="s">
        <v>56523</v>
      </c>
      <c r="F21951" t="s">
        <v>741</v>
      </c>
      <c r="H21951" t="s">
        <v>86</v>
      </c>
      <c r="I21951" t="s">
        <v>87</v>
      </c>
    </row>
    <row r="21952" spans="2:9">
      <c r="B21952" t="s">
        <v>53063</v>
      </c>
      <c r="C21952" t="s">
        <v>31819</v>
      </c>
      <c r="D21952">
        <v>10</v>
      </c>
      <c r="E21952" t="s">
        <v>56523</v>
      </c>
      <c r="F21952" t="s">
        <v>741</v>
      </c>
      <c r="H21952" t="s">
        <v>76</v>
      </c>
      <c r="I21952" t="s">
        <v>599</v>
      </c>
    </row>
    <row r="21953" spans="2:9">
      <c r="B21953" t="s">
        <v>53064</v>
      </c>
      <c r="C21953" t="s">
        <v>53065</v>
      </c>
      <c r="D21953">
        <v>10</v>
      </c>
      <c r="E21953" t="s">
        <v>740</v>
      </c>
      <c r="F21953" t="s">
        <v>722</v>
      </c>
      <c r="H21953" t="s">
        <v>53</v>
      </c>
      <c r="I21953" t="s">
        <v>92</v>
      </c>
    </row>
    <row r="21954" spans="2:9">
      <c r="B21954" t="s">
        <v>53066</v>
      </c>
      <c r="C21954" t="s">
        <v>53067</v>
      </c>
      <c r="D21954">
        <v>10</v>
      </c>
      <c r="E21954" t="s">
        <v>56523</v>
      </c>
      <c r="F21954" t="s">
        <v>741</v>
      </c>
      <c r="H21954" t="s">
        <v>53</v>
      </c>
      <c r="I21954" t="s">
        <v>92</v>
      </c>
    </row>
    <row r="21955" spans="2:9">
      <c r="B21955" t="s">
        <v>53068</v>
      </c>
      <c r="C21955" t="s">
        <v>53069</v>
      </c>
      <c r="D21955">
        <v>10</v>
      </c>
      <c r="E21955" t="s">
        <v>56523</v>
      </c>
      <c r="F21955" t="s">
        <v>741</v>
      </c>
      <c r="H21955" t="s">
        <v>581</v>
      </c>
      <c r="I21955" t="s">
        <v>582</v>
      </c>
    </row>
    <row r="21956" spans="2:9">
      <c r="B21956" t="s">
        <v>53070</v>
      </c>
      <c r="C21956" t="s">
        <v>53071</v>
      </c>
      <c r="D21956">
        <v>10</v>
      </c>
      <c r="E21956" t="s">
        <v>56523</v>
      </c>
      <c r="F21956" t="s">
        <v>741</v>
      </c>
      <c r="H21956" t="s">
        <v>69</v>
      </c>
      <c r="I21956" t="s">
        <v>896</v>
      </c>
    </row>
    <row r="21957" spans="2:9">
      <c r="B21957" t="s">
        <v>53078</v>
      </c>
      <c r="C21957" t="s">
        <v>53079</v>
      </c>
      <c r="D21957">
        <v>10</v>
      </c>
      <c r="E21957" t="s">
        <v>56523</v>
      </c>
      <c r="F21957" t="s">
        <v>741</v>
      </c>
      <c r="H21957" t="s">
        <v>674</v>
      </c>
      <c r="I21957" t="s">
        <v>675</v>
      </c>
    </row>
    <row r="21958" spans="2:9">
      <c r="B21958" t="s">
        <v>53082</v>
      </c>
      <c r="C21958" t="s">
        <v>53083</v>
      </c>
      <c r="D21958">
        <v>10</v>
      </c>
      <c r="E21958" t="s">
        <v>740</v>
      </c>
      <c r="F21958" t="s">
        <v>728</v>
      </c>
      <c r="H21958" t="s">
        <v>674</v>
      </c>
      <c r="I21958" t="s">
        <v>675</v>
      </c>
    </row>
    <row r="21959" spans="2:9">
      <c r="B21959" t="s">
        <v>53084</v>
      </c>
      <c r="C21959" t="s">
        <v>53085</v>
      </c>
      <c r="D21959">
        <v>10</v>
      </c>
      <c r="E21959" t="s">
        <v>56523</v>
      </c>
      <c r="F21959" t="s">
        <v>741</v>
      </c>
      <c r="H21959" t="s">
        <v>76</v>
      </c>
      <c r="I21959" t="s">
        <v>2512</v>
      </c>
    </row>
    <row r="21960" spans="2:9">
      <c r="B21960" t="s">
        <v>53086</v>
      </c>
      <c r="C21960" t="s">
        <v>53087</v>
      </c>
      <c r="D21960">
        <v>10</v>
      </c>
      <c r="E21960" t="s">
        <v>740</v>
      </c>
      <c r="F21960" t="s">
        <v>728</v>
      </c>
      <c r="H21960" t="s">
        <v>581</v>
      </c>
      <c r="I21960" t="s">
        <v>582</v>
      </c>
    </row>
    <row r="21961" spans="2:9">
      <c r="B21961" t="s">
        <v>53088</v>
      </c>
      <c r="C21961" t="s">
        <v>53089</v>
      </c>
      <c r="D21961">
        <v>10</v>
      </c>
      <c r="E21961" t="s">
        <v>56523</v>
      </c>
      <c r="F21961" t="s">
        <v>741</v>
      </c>
      <c r="H21961" t="s">
        <v>53</v>
      </c>
      <c r="I21961" t="s">
        <v>610</v>
      </c>
    </row>
    <row r="21962" spans="2:9">
      <c r="B21962" t="s">
        <v>53090</v>
      </c>
      <c r="C21962" t="s">
        <v>53091</v>
      </c>
      <c r="D21962">
        <v>10</v>
      </c>
      <c r="E21962" t="s">
        <v>56523</v>
      </c>
      <c r="F21962" t="s">
        <v>741</v>
      </c>
      <c r="H21962" t="s">
        <v>76</v>
      </c>
      <c r="I21962" t="s">
        <v>604</v>
      </c>
    </row>
    <row r="21963" spans="2:9">
      <c r="B21963" t="s">
        <v>53092</v>
      </c>
      <c r="C21963" t="s">
        <v>53093</v>
      </c>
      <c r="D21963">
        <v>10</v>
      </c>
      <c r="E21963" t="s">
        <v>740</v>
      </c>
      <c r="F21963" t="s">
        <v>728</v>
      </c>
      <c r="H21963" t="s">
        <v>699</v>
      </c>
      <c r="I21963" t="s">
        <v>749</v>
      </c>
    </row>
    <row r="21964" spans="2:9">
      <c r="B21964" t="s">
        <v>53094</v>
      </c>
      <c r="C21964" t="s">
        <v>53095</v>
      </c>
      <c r="D21964">
        <v>10</v>
      </c>
      <c r="E21964" t="s">
        <v>56523</v>
      </c>
      <c r="F21964" t="s">
        <v>741</v>
      </c>
      <c r="H21964" t="s">
        <v>89</v>
      </c>
      <c r="I21964" t="s">
        <v>1817</v>
      </c>
    </row>
    <row r="21965" spans="2:9">
      <c r="B21965" t="s">
        <v>53098</v>
      </c>
      <c r="C21965" t="s">
        <v>11638</v>
      </c>
      <c r="D21965">
        <v>10</v>
      </c>
      <c r="E21965" t="s">
        <v>56523</v>
      </c>
      <c r="F21965" t="s">
        <v>741</v>
      </c>
      <c r="H21965" t="s">
        <v>53</v>
      </c>
      <c r="I21965" t="s">
        <v>1348</v>
      </c>
    </row>
    <row r="21966" spans="2:9">
      <c r="B21966" t="s">
        <v>53104</v>
      </c>
      <c r="C21966" t="s">
        <v>52976</v>
      </c>
      <c r="D21966">
        <v>10</v>
      </c>
      <c r="E21966" t="s">
        <v>56523</v>
      </c>
      <c r="F21966" t="s">
        <v>741</v>
      </c>
      <c r="H21966" t="s">
        <v>581</v>
      </c>
      <c r="I21966" t="s">
        <v>582</v>
      </c>
    </row>
    <row r="21967" spans="2:9">
      <c r="B21967" t="s">
        <v>53105</v>
      </c>
      <c r="C21967" t="s">
        <v>53106</v>
      </c>
      <c r="D21967">
        <v>10</v>
      </c>
      <c r="E21967" t="s">
        <v>740</v>
      </c>
      <c r="F21967" t="s">
        <v>56519</v>
      </c>
      <c r="H21967" t="s">
        <v>699</v>
      </c>
      <c r="I21967" t="s">
        <v>749</v>
      </c>
    </row>
    <row r="21968" spans="2:9">
      <c r="B21968" t="s">
        <v>53109</v>
      </c>
      <c r="C21968" t="s">
        <v>8515</v>
      </c>
      <c r="D21968">
        <v>10</v>
      </c>
      <c r="E21968" t="s">
        <v>56523</v>
      </c>
      <c r="F21968" t="s">
        <v>741</v>
      </c>
      <c r="H21968" t="s">
        <v>76</v>
      </c>
      <c r="I21968" t="s">
        <v>599</v>
      </c>
    </row>
    <row r="21969" spans="2:9">
      <c r="B21969" t="s">
        <v>53114</v>
      </c>
      <c r="C21969" t="s">
        <v>53115</v>
      </c>
      <c r="D21969">
        <v>10</v>
      </c>
      <c r="E21969" t="s">
        <v>56523</v>
      </c>
      <c r="F21969" t="s">
        <v>741</v>
      </c>
      <c r="H21969" t="s">
        <v>76</v>
      </c>
      <c r="I21969" t="s">
        <v>78</v>
      </c>
    </row>
    <row r="21970" spans="2:9">
      <c r="B21970" t="s">
        <v>53116</v>
      </c>
      <c r="C21970" t="s">
        <v>13707</v>
      </c>
      <c r="D21970">
        <v>10</v>
      </c>
      <c r="E21970" t="s">
        <v>56523</v>
      </c>
      <c r="F21970" t="s">
        <v>741</v>
      </c>
      <c r="H21970" t="s">
        <v>76</v>
      </c>
      <c r="I21970" t="s">
        <v>2512</v>
      </c>
    </row>
    <row r="21971" spans="2:9">
      <c r="B21971" t="s">
        <v>53117</v>
      </c>
      <c r="C21971" t="s">
        <v>53117</v>
      </c>
      <c r="D21971">
        <v>10</v>
      </c>
      <c r="E21971" t="s">
        <v>56523</v>
      </c>
      <c r="F21971" t="s">
        <v>741</v>
      </c>
      <c r="H21971" t="s">
        <v>69</v>
      </c>
      <c r="I21971" t="s">
        <v>1316</v>
      </c>
    </row>
    <row r="21972" spans="2:9">
      <c r="B21972" t="s">
        <v>53118</v>
      </c>
      <c r="C21972" t="s">
        <v>53119</v>
      </c>
      <c r="D21972">
        <v>10</v>
      </c>
      <c r="E21972" t="s">
        <v>56523</v>
      </c>
      <c r="F21972" t="s">
        <v>741</v>
      </c>
      <c r="H21972" t="s">
        <v>581</v>
      </c>
      <c r="I21972" t="s">
        <v>582</v>
      </c>
    </row>
    <row r="21973" spans="2:9">
      <c r="B21973" t="s">
        <v>53122</v>
      </c>
      <c r="C21973" t="s">
        <v>53123</v>
      </c>
      <c r="D21973">
        <v>10</v>
      </c>
      <c r="E21973" t="s">
        <v>56523</v>
      </c>
      <c r="F21973" t="s">
        <v>741</v>
      </c>
      <c r="H21973" t="s">
        <v>581</v>
      </c>
      <c r="I21973" t="s">
        <v>582</v>
      </c>
    </row>
    <row r="21974" spans="2:9">
      <c r="B21974" t="s">
        <v>53124</v>
      </c>
      <c r="C21974" t="s">
        <v>9638</v>
      </c>
      <c r="D21974">
        <v>10</v>
      </c>
      <c r="E21974" t="s">
        <v>740</v>
      </c>
      <c r="F21974" t="s">
        <v>728</v>
      </c>
      <c r="H21974" t="s">
        <v>699</v>
      </c>
      <c r="I21974" t="s">
        <v>749</v>
      </c>
    </row>
    <row r="21975" spans="2:9">
      <c r="B21975" t="s">
        <v>53127</v>
      </c>
      <c r="C21975" t="s">
        <v>53128</v>
      </c>
      <c r="D21975">
        <v>10</v>
      </c>
      <c r="E21975" t="s">
        <v>56523</v>
      </c>
      <c r="F21975" t="s">
        <v>741</v>
      </c>
      <c r="H21975" t="s">
        <v>64</v>
      </c>
      <c r="I21975" t="s">
        <v>1805</v>
      </c>
    </row>
    <row r="21976" spans="2:9">
      <c r="B21976" t="s">
        <v>53129</v>
      </c>
      <c r="C21976" t="s">
        <v>53129</v>
      </c>
      <c r="D21976">
        <v>10</v>
      </c>
      <c r="E21976" t="s">
        <v>56523</v>
      </c>
      <c r="F21976" t="s">
        <v>741</v>
      </c>
      <c r="H21976" t="s">
        <v>674</v>
      </c>
      <c r="I21976" t="s">
        <v>675</v>
      </c>
    </row>
    <row r="21977" spans="2:9">
      <c r="B21977" t="s">
        <v>53130</v>
      </c>
      <c r="C21977" t="s">
        <v>53130</v>
      </c>
      <c r="D21977">
        <v>10</v>
      </c>
      <c r="E21977" t="s">
        <v>740</v>
      </c>
      <c r="F21977" t="s">
        <v>729</v>
      </c>
      <c r="H21977" t="s">
        <v>53</v>
      </c>
      <c r="I21977" t="s">
        <v>92</v>
      </c>
    </row>
    <row r="21978" spans="2:9">
      <c r="B21978" t="s">
        <v>53131</v>
      </c>
      <c r="C21978" t="s">
        <v>53132</v>
      </c>
      <c r="D21978">
        <v>10</v>
      </c>
      <c r="E21978" t="s">
        <v>740</v>
      </c>
      <c r="F21978" t="s">
        <v>729</v>
      </c>
      <c r="H21978" t="s">
        <v>699</v>
      </c>
      <c r="I21978" t="s">
        <v>749</v>
      </c>
    </row>
    <row r="21979" spans="2:9">
      <c r="B21979" t="s">
        <v>53133</v>
      </c>
      <c r="C21979" t="s">
        <v>8766</v>
      </c>
      <c r="D21979">
        <v>10</v>
      </c>
      <c r="E21979" t="s">
        <v>56523</v>
      </c>
      <c r="F21979" t="s">
        <v>741</v>
      </c>
      <c r="H21979" t="s">
        <v>76</v>
      </c>
      <c r="I21979" t="s">
        <v>599</v>
      </c>
    </row>
    <row r="21980" spans="2:9">
      <c r="B21980" t="s">
        <v>53134</v>
      </c>
      <c r="C21980" t="s">
        <v>53135</v>
      </c>
      <c r="D21980">
        <v>10</v>
      </c>
      <c r="E21980" t="s">
        <v>740</v>
      </c>
      <c r="F21980" t="s">
        <v>728</v>
      </c>
      <c r="H21980" t="s">
        <v>581</v>
      </c>
      <c r="I21980" t="s">
        <v>582</v>
      </c>
    </row>
    <row r="21981" spans="2:9">
      <c r="B21981" t="s">
        <v>53136</v>
      </c>
      <c r="C21981" t="s">
        <v>53137</v>
      </c>
      <c r="D21981">
        <v>10</v>
      </c>
      <c r="E21981" t="s">
        <v>740</v>
      </c>
      <c r="F21981" t="s">
        <v>728</v>
      </c>
      <c r="H21981" t="s">
        <v>90</v>
      </c>
      <c r="I21981" t="s">
        <v>933</v>
      </c>
    </row>
    <row r="21982" spans="2:9">
      <c r="B21982" t="s">
        <v>53139</v>
      </c>
      <c r="C21982" t="s">
        <v>53140</v>
      </c>
      <c r="D21982">
        <v>10</v>
      </c>
      <c r="E21982" t="s">
        <v>56523</v>
      </c>
      <c r="F21982" t="s">
        <v>741</v>
      </c>
      <c r="H21982" t="s">
        <v>76</v>
      </c>
      <c r="I21982" t="s">
        <v>599</v>
      </c>
    </row>
    <row r="21983" spans="2:9">
      <c r="B21983" t="s">
        <v>53141</v>
      </c>
      <c r="C21983" t="s">
        <v>53142</v>
      </c>
      <c r="D21983">
        <v>10</v>
      </c>
      <c r="E21983" t="s">
        <v>56523</v>
      </c>
      <c r="F21983" t="s">
        <v>741</v>
      </c>
      <c r="H21983" t="s">
        <v>56</v>
      </c>
      <c r="I21983" t="s">
        <v>60</v>
      </c>
    </row>
    <row r="21984" spans="2:9">
      <c r="B21984" t="s">
        <v>53143</v>
      </c>
      <c r="C21984" t="s">
        <v>53144</v>
      </c>
      <c r="D21984">
        <v>10</v>
      </c>
      <c r="E21984" t="s">
        <v>56523</v>
      </c>
      <c r="F21984" t="s">
        <v>741</v>
      </c>
      <c r="H21984" t="s">
        <v>573</v>
      </c>
      <c r="I21984" t="s">
        <v>655</v>
      </c>
    </row>
    <row r="21985" spans="2:9">
      <c r="B21985" t="s">
        <v>53145</v>
      </c>
      <c r="C21985" t="s">
        <v>53146</v>
      </c>
      <c r="D21985">
        <v>10</v>
      </c>
      <c r="E21985" t="s">
        <v>56523</v>
      </c>
      <c r="F21985" t="s">
        <v>741</v>
      </c>
      <c r="H21985" t="s">
        <v>90</v>
      </c>
      <c r="I21985" t="s">
        <v>73</v>
      </c>
    </row>
    <row r="21986" spans="2:9">
      <c r="B21986" t="s">
        <v>53147</v>
      </c>
      <c r="C21986" t="s">
        <v>53148</v>
      </c>
      <c r="D21986">
        <v>10</v>
      </c>
      <c r="E21986" t="s">
        <v>740</v>
      </c>
      <c r="F21986" t="s">
        <v>729</v>
      </c>
      <c r="H21986" t="s">
        <v>581</v>
      </c>
      <c r="I21986" t="s">
        <v>582</v>
      </c>
    </row>
    <row r="21987" spans="2:9">
      <c r="B21987" t="s">
        <v>53149</v>
      </c>
      <c r="C21987" t="s">
        <v>53150</v>
      </c>
      <c r="D21987">
        <v>10</v>
      </c>
      <c r="E21987" t="s">
        <v>56523</v>
      </c>
      <c r="F21987" t="s">
        <v>741</v>
      </c>
      <c r="H21987" t="s">
        <v>76</v>
      </c>
      <c r="I21987" t="s">
        <v>599</v>
      </c>
    </row>
    <row r="21988" spans="2:9">
      <c r="B21988" t="s">
        <v>53151</v>
      </c>
      <c r="C21988" t="s">
        <v>53152</v>
      </c>
      <c r="D21988">
        <v>10</v>
      </c>
      <c r="E21988" t="s">
        <v>56523</v>
      </c>
      <c r="F21988" t="s">
        <v>741</v>
      </c>
      <c r="H21988" t="s">
        <v>76</v>
      </c>
      <c r="I21988" t="s">
        <v>599</v>
      </c>
    </row>
    <row r="21989" spans="2:9">
      <c r="B21989" t="s">
        <v>53153</v>
      </c>
      <c r="C21989" t="s">
        <v>53154</v>
      </c>
      <c r="D21989">
        <v>10</v>
      </c>
      <c r="E21989" t="s">
        <v>56523</v>
      </c>
      <c r="F21989" t="s">
        <v>741</v>
      </c>
      <c r="H21989" t="s">
        <v>90</v>
      </c>
      <c r="I21989" t="s">
        <v>933</v>
      </c>
    </row>
    <row r="21990" spans="2:9">
      <c r="B21990" t="s">
        <v>53155</v>
      </c>
      <c r="C21990" t="s">
        <v>53137</v>
      </c>
      <c r="D21990">
        <v>10</v>
      </c>
      <c r="E21990" t="s">
        <v>740</v>
      </c>
      <c r="F21990" t="s">
        <v>728</v>
      </c>
      <c r="H21990" t="s">
        <v>581</v>
      </c>
      <c r="I21990" t="s">
        <v>582</v>
      </c>
    </row>
    <row r="21991" spans="2:9">
      <c r="B21991" t="s">
        <v>53161</v>
      </c>
      <c r="C21991" t="s">
        <v>53162</v>
      </c>
      <c r="D21991">
        <v>10</v>
      </c>
      <c r="E21991" t="s">
        <v>56523</v>
      </c>
      <c r="F21991" t="s">
        <v>741</v>
      </c>
      <c r="H21991" t="s">
        <v>56</v>
      </c>
      <c r="I21991" t="s">
        <v>60</v>
      </c>
    </row>
    <row r="21992" spans="2:9">
      <c r="B21992" t="s">
        <v>53167</v>
      </c>
      <c r="C21992" t="s">
        <v>53168</v>
      </c>
      <c r="D21992">
        <v>10</v>
      </c>
      <c r="E21992" t="s">
        <v>56523</v>
      </c>
      <c r="F21992" t="s">
        <v>741</v>
      </c>
      <c r="H21992" t="s">
        <v>64</v>
      </c>
      <c r="I21992" t="s">
        <v>1805</v>
      </c>
    </row>
    <row r="21993" spans="2:9">
      <c r="B21993" t="s">
        <v>53169</v>
      </c>
      <c r="C21993" t="s">
        <v>53170</v>
      </c>
      <c r="D21993">
        <v>10</v>
      </c>
      <c r="E21993" t="s">
        <v>56523</v>
      </c>
      <c r="F21993" t="s">
        <v>741</v>
      </c>
      <c r="H21993" t="s">
        <v>76</v>
      </c>
      <c r="I21993" t="s">
        <v>2512</v>
      </c>
    </row>
    <row r="21994" spans="2:9">
      <c r="B21994" t="s">
        <v>53171</v>
      </c>
      <c r="C21994" t="s">
        <v>53172</v>
      </c>
      <c r="D21994">
        <v>10</v>
      </c>
      <c r="E21994" t="s">
        <v>56523</v>
      </c>
      <c r="F21994" t="s">
        <v>741</v>
      </c>
      <c r="H21994" t="s">
        <v>89</v>
      </c>
      <c r="I21994" t="s">
        <v>1817</v>
      </c>
    </row>
    <row r="21995" spans="2:9">
      <c r="B21995" t="s">
        <v>53175</v>
      </c>
      <c r="C21995" t="s">
        <v>53176</v>
      </c>
      <c r="D21995">
        <v>10</v>
      </c>
      <c r="E21995" t="s">
        <v>56523</v>
      </c>
      <c r="F21995" t="s">
        <v>741</v>
      </c>
      <c r="H21995" t="s">
        <v>76</v>
      </c>
      <c r="I21995" t="s">
        <v>599</v>
      </c>
    </row>
    <row r="21996" spans="2:9">
      <c r="B21996" t="s">
        <v>53179</v>
      </c>
      <c r="C21996" t="s">
        <v>53179</v>
      </c>
      <c r="D21996">
        <v>10</v>
      </c>
      <c r="E21996" t="s">
        <v>740</v>
      </c>
      <c r="F21996" t="s">
        <v>729</v>
      </c>
      <c r="H21996" t="s">
        <v>69</v>
      </c>
      <c r="I21996" t="s">
        <v>1475</v>
      </c>
    </row>
    <row r="21997" spans="2:9">
      <c r="B21997" t="s">
        <v>53180</v>
      </c>
      <c r="C21997" t="s">
        <v>53181</v>
      </c>
      <c r="D21997">
        <v>10</v>
      </c>
      <c r="E21997" t="s">
        <v>56523</v>
      </c>
      <c r="F21997" t="s">
        <v>741</v>
      </c>
      <c r="H21997" t="s">
        <v>76</v>
      </c>
      <c r="I21997" t="s">
        <v>78</v>
      </c>
    </row>
    <row r="21998" spans="2:9">
      <c r="B21998" t="s">
        <v>53182</v>
      </c>
      <c r="C21998" t="s">
        <v>53183</v>
      </c>
      <c r="D21998">
        <v>10</v>
      </c>
      <c r="E21998" t="s">
        <v>56523</v>
      </c>
      <c r="F21998" t="s">
        <v>741</v>
      </c>
      <c r="H21998" t="s">
        <v>89</v>
      </c>
      <c r="I21998" t="s">
        <v>1817</v>
      </c>
    </row>
    <row r="21999" spans="2:9">
      <c r="B21999" t="s">
        <v>53184</v>
      </c>
      <c r="C21999" t="s">
        <v>53185</v>
      </c>
      <c r="D21999">
        <v>10</v>
      </c>
      <c r="E21999" t="s">
        <v>56523</v>
      </c>
      <c r="F21999" t="s">
        <v>741</v>
      </c>
      <c r="H21999" t="s">
        <v>76</v>
      </c>
      <c r="I21999" t="s">
        <v>599</v>
      </c>
    </row>
    <row r="22000" spans="2:9">
      <c r="B22000" t="s">
        <v>53186</v>
      </c>
      <c r="C22000" t="s">
        <v>5937</v>
      </c>
      <c r="D22000">
        <v>10</v>
      </c>
      <c r="E22000" t="s">
        <v>56523</v>
      </c>
      <c r="F22000" t="s">
        <v>741</v>
      </c>
      <c r="H22000" t="s">
        <v>76</v>
      </c>
      <c r="I22000" t="s">
        <v>599</v>
      </c>
    </row>
    <row r="22001" spans="2:9">
      <c r="B22001" t="s">
        <v>53187</v>
      </c>
      <c r="C22001" t="s">
        <v>53188</v>
      </c>
      <c r="D22001">
        <v>10</v>
      </c>
      <c r="E22001" t="s">
        <v>56523</v>
      </c>
      <c r="F22001" t="s">
        <v>741</v>
      </c>
      <c r="H22001" t="s">
        <v>76</v>
      </c>
      <c r="I22001" t="s">
        <v>599</v>
      </c>
    </row>
    <row r="22002" spans="2:9">
      <c r="B22002" t="s">
        <v>53194</v>
      </c>
      <c r="C22002" t="s">
        <v>53195</v>
      </c>
      <c r="D22002">
        <v>10</v>
      </c>
      <c r="E22002" t="s">
        <v>56523</v>
      </c>
      <c r="F22002" t="s">
        <v>741</v>
      </c>
      <c r="H22002" t="s">
        <v>90</v>
      </c>
      <c r="I22002" t="s">
        <v>933</v>
      </c>
    </row>
    <row r="22003" spans="2:9">
      <c r="B22003" t="s">
        <v>53196</v>
      </c>
      <c r="C22003" t="s">
        <v>53197</v>
      </c>
      <c r="D22003">
        <v>10</v>
      </c>
      <c r="E22003" t="s">
        <v>56523</v>
      </c>
      <c r="F22003" t="s">
        <v>741</v>
      </c>
      <c r="H22003" t="s">
        <v>90</v>
      </c>
      <c r="I22003" t="s">
        <v>933</v>
      </c>
    </row>
    <row r="22004" spans="2:9">
      <c r="B22004" t="s">
        <v>53198</v>
      </c>
      <c r="C22004" t="s">
        <v>23072</v>
      </c>
      <c r="D22004">
        <v>10</v>
      </c>
      <c r="E22004" t="s">
        <v>740</v>
      </c>
      <c r="F22004" t="s">
        <v>56522</v>
      </c>
      <c r="H22004" t="s">
        <v>53</v>
      </c>
      <c r="I22004" t="s">
        <v>92</v>
      </c>
    </row>
    <row r="22005" spans="2:9">
      <c r="B22005" t="s">
        <v>53199</v>
      </c>
      <c r="C22005" t="s">
        <v>53200</v>
      </c>
      <c r="D22005">
        <v>10</v>
      </c>
      <c r="E22005" t="s">
        <v>740</v>
      </c>
      <c r="F22005" t="s">
        <v>729</v>
      </c>
      <c r="H22005" t="s">
        <v>699</v>
      </c>
      <c r="I22005" t="s">
        <v>749</v>
      </c>
    </row>
    <row r="22006" spans="2:9">
      <c r="B22006" t="s">
        <v>53201</v>
      </c>
      <c r="C22006" t="s">
        <v>53201</v>
      </c>
      <c r="D22006">
        <v>10</v>
      </c>
      <c r="E22006" t="s">
        <v>56523</v>
      </c>
      <c r="F22006" t="s">
        <v>741</v>
      </c>
      <c r="H22006" t="s">
        <v>53</v>
      </c>
      <c r="I22006" t="s">
        <v>92</v>
      </c>
    </row>
    <row r="22007" spans="2:9">
      <c r="B22007" t="s">
        <v>53202</v>
      </c>
      <c r="C22007" t="s">
        <v>106</v>
      </c>
      <c r="D22007">
        <v>10</v>
      </c>
      <c r="E22007" t="s">
        <v>740</v>
      </c>
      <c r="F22007" t="s">
        <v>728</v>
      </c>
      <c r="H22007" t="s">
        <v>576</v>
      </c>
      <c r="I22007" t="s">
        <v>669</v>
      </c>
    </row>
    <row r="22008" spans="2:9">
      <c r="B22008" t="s">
        <v>53205</v>
      </c>
      <c r="C22008" t="s">
        <v>53206</v>
      </c>
      <c r="D22008">
        <v>10</v>
      </c>
      <c r="E22008" t="s">
        <v>56523</v>
      </c>
      <c r="F22008" t="s">
        <v>741</v>
      </c>
      <c r="H22008" t="s">
        <v>56</v>
      </c>
      <c r="I22008" t="s">
        <v>60</v>
      </c>
    </row>
    <row r="22009" spans="2:9">
      <c r="B22009" t="s">
        <v>53209</v>
      </c>
      <c r="C22009" t="s">
        <v>53210</v>
      </c>
      <c r="D22009">
        <v>10</v>
      </c>
      <c r="E22009" t="s">
        <v>740</v>
      </c>
      <c r="F22009" t="s">
        <v>719</v>
      </c>
      <c r="H22009" t="s">
        <v>581</v>
      </c>
      <c r="I22009" t="s">
        <v>582</v>
      </c>
    </row>
    <row r="22010" spans="2:9">
      <c r="B22010" t="s">
        <v>53211</v>
      </c>
      <c r="C22010" t="s">
        <v>53212</v>
      </c>
      <c r="D22010">
        <v>10</v>
      </c>
      <c r="E22010" t="s">
        <v>740</v>
      </c>
      <c r="F22010" t="s">
        <v>729</v>
      </c>
      <c r="H22010" t="s">
        <v>589</v>
      </c>
      <c r="I22010" t="s">
        <v>611</v>
      </c>
    </row>
    <row r="22011" spans="2:9">
      <c r="B22011" t="s">
        <v>53213</v>
      </c>
      <c r="C22011" t="s">
        <v>53214</v>
      </c>
      <c r="D22011">
        <v>10</v>
      </c>
      <c r="E22011" t="s">
        <v>56523</v>
      </c>
      <c r="F22011" t="s">
        <v>741</v>
      </c>
      <c r="H22011" t="s">
        <v>53</v>
      </c>
      <c r="I22011" t="s">
        <v>92</v>
      </c>
    </row>
    <row r="22012" spans="2:9">
      <c r="B22012" t="s">
        <v>53218</v>
      </c>
      <c r="C22012" t="s">
        <v>53219</v>
      </c>
      <c r="D22012">
        <v>10</v>
      </c>
      <c r="E22012" t="s">
        <v>56523</v>
      </c>
      <c r="F22012" t="s">
        <v>741</v>
      </c>
      <c r="H22012" t="s">
        <v>576</v>
      </c>
      <c r="I22012" t="s">
        <v>577</v>
      </c>
    </row>
    <row r="22013" spans="2:9">
      <c r="B22013" t="s">
        <v>53220</v>
      </c>
      <c r="C22013" t="s">
        <v>53221</v>
      </c>
      <c r="D22013">
        <v>10</v>
      </c>
      <c r="E22013" t="s">
        <v>56523</v>
      </c>
      <c r="F22013" t="s">
        <v>741</v>
      </c>
      <c r="H22013" t="s">
        <v>53</v>
      </c>
      <c r="I22013" t="s">
        <v>92</v>
      </c>
    </row>
    <row r="22014" spans="2:9">
      <c r="B22014" t="s">
        <v>53222</v>
      </c>
      <c r="C22014" t="s">
        <v>53223</v>
      </c>
      <c r="D22014">
        <v>10</v>
      </c>
      <c r="E22014" t="s">
        <v>56523</v>
      </c>
      <c r="F22014" t="s">
        <v>741</v>
      </c>
      <c r="H22014" t="s">
        <v>591</v>
      </c>
      <c r="I22014" t="s">
        <v>594</v>
      </c>
    </row>
    <row r="22015" spans="2:9">
      <c r="B22015" t="s">
        <v>53225</v>
      </c>
      <c r="C22015" t="s">
        <v>53226</v>
      </c>
      <c r="D22015">
        <v>10</v>
      </c>
      <c r="E22015" t="s">
        <v>56523</v>
      </c>
      <c r="F22015" t="s">
        <v>741</v>
      </c>
      <c r="H22015" t="s">
        <v>53</v>
      </c>
      <c r="I22015" t="s">
        <v>92</v>
      </c>
    </row>
    <row r="22016" spans="2:9">
      <c r="B22016" t="s">
        <v>53229</v>
      </c>
      <c r="C22016" t="s">
        <v>53230</v>
      </c>
      <c r="D22016">
        <v>10</v>
      </c>
      <c r="E22016" t="s">
        <v>56523</v>
      </c>
      <c r="F22016" t="s">
        <v>741</v>
      </c>
      <c r="H22016" t="s">
        <v>699</v>
      </c>
      <c r="I22016" t="s">
        <v>749</v>
      </c>
    </row>
    <row r="22017" spans="2:9">
      <c r="B22017" t="s">
        <v>53231</v>
      </c>
      <c r="C22017" t="s">
        <v>53232</v>
      </c>
      <c r="D22017">
        <v>10</v>
      </c>
      <c r="E22017" t="s">
        <v>56523</v>
      </c>
      <c r="F22017" t="s">
        <v>741</v>
      </c>
      <c r="H22017" t="s">
        <v>1036</v>
      </c>
      <c r="I22017" t="s">
        <v>2818</v>
      </c>
    </row>
    <row r="22018" spans="2:9">
      <c r="B22018" t="s">
        <v>53233</v>
      </c>
      <c r="C22018" t="s">
        <v>53234</v>
      </c>
      <c r="D22018">
        <v>10</v>
      </c>
      <c r="E22018" t="s">
        <v>740</v>
      </c>
      <c r="F22018" t="s">
        <v>729</v>
      </c>
      <c r="H22018" t="s">
        <v>76</v>
      </c>
      <c r="I22018" t="s">
        <v>599</v>
      </c>
    </row>
    <row r="22019" spans="2:9">
      <c r="B22019" t="s">
        <v>53236</v>
      </c>
      <c r="C22019" t="s">
        <v>53237</v>
      </c>
      <c r="D22019">
        <v>10</v>
      </c>
      <c r="E22019" t="s">
        <v>56523</v>
      </c>
      <c r="F22019" t="s">
        <v>741</v>
      </c>
      <c r="H22019" t="s">
        <v>591</v>
      </c>
      <c r="I22019" t="s">
        <v>594</v>
      </c>
    </row>
    <row r="22020" spans="2:9">
      <c r="B22020" t="s">
        <v>53238</v>
      </c>
      <c r="C22020" t="s">
        <v>53239</v>
      </c>
      <c r="D22020">
        <v>10</v>
      </c>
      <c r="E22020" t="s">
        <v>56523</v>
      </c>
      <c r="F22020" t="s">
        <v>741</v>
      </c>
      <c r="H22020" t="s">
        <v>591</v>
      </c>
      <c r="I22020" t="s">
        <v>594</v>
      </c>
    </row>
    <row r="22021" spans="2:9">
      <c r="B22021" t="s">
        <v>53240</v>
      </c>
      <c r="C22021" t="s">
        <v>53241</v>
      </c>
      <c r="D22021">
        <v>10</v>
      </c>
      <c r="E22021" t="s">
        <v>740</v>
      </c>
      <c r="F22021" t="s">
        <v>725</v>
      </c>
      <c r="H22021" t="s">
        <v>76</v>
      </c>
      <c r="I22021" t="s">
        <v>599</v>
      </c>
    </row>
    <row r="22022" spans="2:9">
      <c r="B22022" t="s">
        <v>53242</v>
      </c>
      <c r="C22022" t="s">
        <v>53243</v>
      </c>
      <c r="D22022">
        <v>10</v>
      </c>
      <c r="E22022" t="s">
        <v>56523</v>
      </c>
      <c r="F22022" t="s">
        <v>741</v>
      </c>
      <c r="H22022" t="s">
        <v>674</v>
      </c>
      <c r="I22022" t="s">
        <v>675</v>
      </c>
    </row>
    <row r="22023" spans="2:9">
      <c r="B22023" t="s">
        <v>53244</v>
      </c>
      <c r="C22023" t="s">
        <v>53245</v>
      </c>
      <c r="D22023">
        <v>10</v>
      </c>
      <c r="E22023" t="s">
        <v>56523</v>
      </c>
      <c r="F22023" t="s">
        <v>741</v>
      </c>
      <c r="H22023" t="s">
        <v>83</v>
      </c>
      <c r="I22023" t="s">
        <v>84</v>
      </c>
    </row>
    <row r="22024" spans="2:9">
      <c r="B22024" t="s">
        <v>53246</v>
      </c>
      <c r="C22024" t="s">
        <v>53246</v>
      </c>
      <c r="D22024">
        <v>10</v>
      </c>
      <c r="E22024" t="s">
        <v>740</v>
      </c>
      <c r="F22024" t="s">
        <v>728</v>
      </c>
      <c r="H22024" t="s">
        <v>76</v>
      </c>
      <c r="I22024" t="s">
        <v>599</v>
      </c>
    </row>
    <row r="22025" spans="2:9">
      <c r="B22025" t="s">
        <v>53247</v>
      </c>
      <c r="C22025" t="s">
        <v>53248</v>
      </c>
      <c r="D22025">
        <v>10</v>
      </c>
      <c r="E22025" t="s">
        <v>740</v>
      </c>
      <c r="F22025" t="s">
        <v>728</v>
      </c>
      <c r="H22025" t="s">
        <v>76</v>
      </c>
      <c r="I22025" t="s">
        <v>599</v>
      </c>
    </row>
    <row r="22026" spans="2:9">
      <c r="B22026" t="s">
        <v>53249</v>
      </c>
      <c r="C22026" t="s">
        <v>53250</v>
      </c>
      <c r="D22026">
        <v>10</v>
      </c>
      <c r="E22026" t="s">
        <v>56523</v>
      </c>
      <c r="F22026" t="s">
        <v>741</v>
      </c>
      <c r="H22026" t="s">
        <v>53</v>
      </c>
      <c r="I22026" t="s">
        <v>92</v>
      </c>
    </row>
    <row r="22027" spans="2:9">
      <c r="B22027" t="s">
        <v>53251</v>
      </c>
      <c r="C22027" t="s">
        <v>53252</v>
      </c>
      <c r="D22027">
        <v>10</v>
      </c>
      <c r="E22027" t="s">
        <v>740</v>
      </c>
      <c r="F22027" t="s">
        <v>717</v>
      </c>
      <c r="H22027" t="s">
        <v>674</v>
      </c>
      <c r="I22027" t="s">
        <v>675</v>
      </c>
    </row>
    <row r="22028" spans="2:9">
      <c r="B22028" t="s">
        <v>53253</v>
      </c>
      <c r="C22028" t="s">
        <v>53254</v>
      </c>
      <c r="D22028">
        <v>10</v>
      </c>
      <c r="E22028" t="s">
        <v>56523</v>
      </c>
      <c r="F22028" t="s">
        <v>741</v>
      </c>
      <c r="H22028" t="s">
        <v>581</v>
      </c>
      <c r="I22028" t="s">
        <v>582</v>
      </c>
    </row>
    <row r="22029" spans="2:9">
      <c r="B22029" t="s">
        <v>53257</v>
      </c>
      <c r="C22029" t="s">
        <v>53258</v>
      </c>
      <c r="D22029">
        <v>10</v>
      </c>
      <c r="E22029" t="s">
        <v>56523</v>
      </c>
      <c r="F22029" t="s">
        <v>741</v>
      </c>
      <c r="H22029" t="s">
        <v>69</v>
      </c>
      <c r="I22029" t="s">
        <v>1316</v>
      </c>
    </row>
    <row r="22030" spans="2:9">
      <c r="B22030" t="s">
        <v>53263</v>
      </c>
      <c r="C22030" t="s">
        <v>53264</v>
      </c>
      <c r="D22030">
        <v>10</v>
      </c>
      <c r="E22030" t="s">
        <v>56523</v>
      </c>
      <c r="F22030" t="s">
        <v>741</v>
      </c>
      <c r="H22030" t="s">
        <v>90</v>
      </c>
      <c r="I22030" t="s">
        <v>933</v>
      </c>
    </row>
    <row r="22031" spans="2:9">
      <c r="B22031" t="s">
        <v>53267</v>
      </c>
      <c r="C22031" t="s">
        <v>53268</v>
      </c>
      <c r="D22031">
        <v>10</v>
      </c>
      <c r="E22031" t="s">
        <v>56523</v>
      </c>
      <c r="F22031" t="s">
        <v>741</v>
      </c>
      <c r="H22031" t="s">
        <v>674</v>
      </c>
      <c r="I22031" t="s">
        <v>675</v>
      </c>
    </row>
    <row r="22032" spans="2:9">
      <c r="B22032" t="s">
        <v>53269</v>
      </c>
      <c r="C22032" t="s">
        <v>24959</v>
      </c>
      <c r="D22032">
        <v>10</v>
      </c>
      <c r="E22032" t="s">
        <v>740</v>
      </c>
      <c r="F22032" t="s">
        <v>727</v>
      </c>
      <c r="H22032" t="s">
        <v>699</v>
      </c>
      <c r="I22032" t="s">
        <v>749</v>
      </c>
    </row>
    <row r="22033" spans="2:9">
      <c r="B22033" t="s">
        <v>53270</v>
      </c>
      <c r="C22033" t="s">
        <v>53271</v>
      </c>
      <c r="D22033">
        <v>10</v>
      </c>
      <c r="E22033" t="s">
        <v>740</v>
      </c>
      <c r="F22033" t="s">
        <v>731</v>
      </c>
      <c r="H22033" t="s">
        <v>589</v>
      </c>
      <c r="I22033" t="s">
        <v>611</v>
      </c>
    </row>
    <row r="22034" spans="2:9">
      <c r="B22034" t="s">
        <v>53274</v>
      </c>
      <c r="C22034" t="s">
        <v>53275</v>
      </c>
      <c r="D22034">
        <v>10</v>
      </c>
      <c r="E22034" t="s">
        <v>740</v>
      </c>
      <c r="F22034" t="s">
        <v>728</v>
      </c>
      <c r="H22034" t="s">
        <v>74</v>
      </c>
      <c r="I22034" t="s">
        <v>75</v>
      </c>
    </row>
    <row r="22035" spans="2:9">
      <c r="B22035" t="s">
        <v>53276</v>
      </c>
      <c r="C22035" t="s">
        <v>53276</v>
      </c>
      <c r="D22035">
        <v>10</v>
      </c>
      <c r="E22035" t="s">
        <v>56523</v>
      </c>
      <c r="F22035" t="s">
        <v>741</v>
      </c>
      <c r="H22035" t="s">
        <v>674</v>
      </c>
      <c r="I22035" t="s">
        <v>675</v>
      </c>
    </row>
    <row r="22036" spans="2:9">
      <c r="B22036" t="s">
        <v>53277</v>
      </c>
      <c r="C22036" t="s">
        <v>53278</v>
      </c>
      <c r="D22036">
        <v>10</v>
      </c>
      <c r="E22036" t="s">
        <v>56523</v>
      </c>
      <c r="F22036" t="s">
        <v>741</v>
      </c>
      <c r="H22036" t="s">
        <v>53</v>
      </c>
      <c r="I22036" t="s">
        <v>92</v>
      </c>
    </row>
    <row r="22037" spans="2:9">
      <c r="B22037" t="s">
        <v>53279</v>
      </c>
      <c r="C22037" t="s">
        <v>53280</v>
      </c>
      <c r="D22037">
        <v>10</v>
      </c>
      <c r="E22037" t="s">
        <v>56523</v>
      </c>
      <c r="F22037" t="s">
        <v>741</v>
      </c>
      <c r="H22037" t="s">
        <v>9047</v>
      </c>
      <c r="I22037" t="s">
        <v>9048</v>
      </c>
    </row>
    <row r="22038" spans="2:9">
      <c r="B22038" t="s">
        <v>53281</v>
      </c>
      <c r="C22038" t="s">
        <v>53282</v>
      </c>
      <c r="D22038">
        <v>10</v>
      </c>
      <c r="E22038" t="s">
        <v>740</v>
      </c>
      <c r="F22038" t="s">
        <v>722</v>
      </c>
      <c r="H22038" t="s">
        <v>53</v>
      </c>
      <c r="I22038" t="s">
        <v>92</v>
      </c>
    </row>
    <row r="22039" spans="2:9">
      <c r="B22039" t="s">
        <v>53285</v>
      </c>
      <c r="C22039" t="s">
        <v>53286</v>
      </c>
      <c r="D22039">
        <v>10</v>
      </c>
      <c r="E22039" t="s">
        <v>56523</v>
      </c>
      <c r="F22039" t="s">
        <v>741</v>
      </c>
      <c r="H22039" t="s">
        <v>53</v>
      </c>
      <c r="I22039" t="s">
        <v>92</v>
      </c>
    </row>
    <row r="22040" spans="2:9">
      <c r="B22040" t="s">
        <v>53287</v>
      </c>
      <c r="C22040" t="s">
        <v>53288</v>
      </c>
      <c r="D22040">
        <v>10</v>
      </c>
      <c r="E22040" t="s">
        <v>740</v>
      </c>
      <c r="F22040" t="s">
        <v>728</v>
      </c>
      <c r="H22040" t="s">
        <v>699</v>
      </c>
      <c r="I22040" t="s">
        <v>749</v>
      </c>
    </row>
    <row r="22041" spans="2:9">
      <c r="B22041" t="s">
        <v>53291</v>
      </c>
      <c r="C22041" t="s">
        <v>53292</v>
      </c>
      <c r="D22041">
        <v>10</v>
      </c>
      <c r="E22041" t="s">
        <v>56523</v>
      </c>
      <c r="F22041" t="s">
        <v>741</v>
      </c>
      <c r="H22041" t="s">
        <v>576</v>
      </c>
      <c r="I22041" t="s">
        <v>577</v>
      </c>
    </row>
    <row r="22042" spans="2:9">
      <c r="B22042" t="s">
        <v>53293</v>
      </c>
      <c r="C22042" t="s">
        <v>53294</v>
      </c>
      <c r="D22042">
        <v>10</v>
      </c>
      <c r="E22042" t="s">
        <v>56523</v>
      </c>
      <c r="F22042" t="s">
        <v>741</v>
      </c>
      <c r="H22042" t="s">
        <v>56</v>
      </c>
      <c r="I22042" t="s">
        <v>57</v>
      </c>
    </row>
    <row r="22043" spans="2:9">
      <c r="B22043" t="s">
        <v>53295</v>
      </c>
      <c r="C22043" t="s">
        <v>53296</v>
      </c>
      <c r="D22043">
        <v>10</v>
      </c>
      <c r="E22043" t="s">
        <v>740</v>
      </c>
      <c r="F22043" t="s">
        <v>722</v>
      </c>
      <c r="H22043" t="s">
        <v>53</v>
      </c>
      <c r="I22043" t="s">
        <v>743</v>
      </c>
    </row>
    <row r="22044" spans="2:9">
      <c r="B22044" t="s">
        <v>53297</v>
      </c>
      <c r="C22044" t="s">
        <v>53298</v>
      </c>
      <c r="D22044">
        <v>10</v>
      </c>
      <c r="E22044" t="s">
        <v>740</v>
      </c>
      <c r="F22044" t="s">
        <v>722</v>
      </c>
      <c r="H22044" t="s">
        <v>74</v>
      </c>
      <c r="I22044" t="s">
        <v>75</v>
      </c>
    </row>
    <row r="22045" spans="2:9">
      <c r="B22045" t="s">
        <v>53299</v>
      </c>
      <c r="C22045" t="s">
        <v>53300</v>
      </c>
      <c r="D22045">
        <v>10</v>
      </c>
      <c r="E22045" t="s">
        <v>56523</v>
      </c>
      <c r="F22045" t="s">
        <v>741</v>
      </c>
      <c r="H22045" t="s">
        <v>56</v>
      </c>
      <c r="I22045" t="s">
        <v>57</v>
      </c>
    </row>
    <row r="22046" spans="2:9">
      <c r="B22046" t="s">
        <v>53303</v>
      </c>
      <c r="C22046" t="s">
        <v>53304</v>
      </c>
      <c r="D22046">
        <v>10</v>
      </c>
      <c r="E22046" t="s">
        <v>56523</v>
      </c>
      <c r="F22046" t="s">
        <v>741</v>
      </c>
      <c r="H22046" t="s">
        <v>573</v>
      </c>
      <c r="I22046" t="s">
        <v>618</v>
      </c>
    </row>
    <row r="22047" spans="2:9">
      <c r="B22047" t="s">
        <v>53305</v>
      </c>
      <c r="C22047" t="s">
        <v>53305</v>
      </c>
      <c r="D22047">
        <v>10</v>
      </c>
      <c r="E22047" t="s">
        <v>56523</v>
      </c>
      <c r="F22047" t="s">
        <v>741</v>
      </c>
      <c r="H22047" t="s">
        <v>22587</v>
      </c>
      <c r="I22047" t="s">
        <v>53306</v>
      </c>
    </row>
    <row r="22048" spans="2:9">
      <c r="B22048" t="s">
        <v>53307</v>
      </c>
      <c r="C22048" t="s">
        <v>53308</v>
      </c>
      <c r="D22048">
        <v>10</v>
      </c>
      <c r="E22048" t="s">
        <v>56523</v>
      </c>
      <c r="F22048" t="s">
        <v>741</v>
      </c>
      <c r="H22048" t="s">
        <v>581</v>
      </c>
      <c r="I22048" t="s">
        <v>582</v>
      </c>
    </row>
    <row r="22049" spans="2:9">
      <c r="B22049" t="s">
        <v>53309</v>
      </c>
      <c r="C22049" t="s">
        <v>53310</v>
      </c>
      <c r="D22049">
        <v>10</v>
      </c>
      <c r="E22049" t="s">
        <v>740</v>
      </c>
      <c r="F22049" t="s">
        <v>721</v>
      </c>
      <c r="H22049" t="s">
        <v>674</v>
      </c>
      <c r="I22049" t="s">
        <v>675</v>
      </c>
    </row>
    <row r="22050" spans="2:9">
      <c r="B22050" t="s">
        <v>53311</v>
      </c>
      <c r="C22050" t="s">
        <v>53312</v>
      </c>
      <c r="D22050">
        <v>10</v>
      </c>
      <c r="E22050" t="s">
        <v>56523</v>
      </c>
      <c r="F22050" t="s">
        <v>741</v>
      </c>
      <c r="H22050" t="s">
        <v>581</v>
      </c>
      <c r="I22050" t="s">
        <v>582</v>
      </c>
    </row>
    <row r="22051" spans="2:9">
      <c r="B22051" t="s">
        <v>53315</v>
      </c>
      <c r="C22051" t="s">
        <v>53316</v>
      </c>
      <c r="D22051">
        <v>10</v>
      </c>
      <c r="E22051" t="s">
        <v>56523</v>
      </c>
      <c r="F22051" t="s">
        <v>741</v>
      </c>
      <c r="H22051" t="s">
        <v>69</v>
      </c>
      <c r="I22051" t="s">
        <v>896</v>
      </c>
    </row>
    <row r="22052" spans="2:9">
      <c r="B22052" t="s">
        <v>53317</v>
      </c>
      <c r="C22052" t="s">
        <v>53318</v>
      </c>
      <c r="D22052">
        <v>10</v>
      </c>
      <c r="E22052" t="s">
        <v>740</v>
      </c>
      <c r="F22052" t="s">
        <v>728</v>
      </c>
      <c r="H22052" t="s">
        <v>53</v>
      </c>
      <c r="I22052" t="s">
        <v>92</v>
      </c>
    </row>
    <row r="22053" spans="2:9">
      <c r="B22053" t="s">
        <v>53319</v>
      </c>
      <c r="C22053" t="s">
        <v>53320</v>
      </c>
      <c r="D22053">
        <v>10</v>
      </c>
      <c r="E22053" t="s">
        <v>740</v>
      </c>
      <c r="F22053" t="s">
        <v>729</v>
      </c>
      <c r="H22053" t="s">
        <v>56</v>
      </c>
      <c r="I22053" t="s">
        <v>61</v>
      </c>
    </row>
    <row r="22054" spans="2:9">
      <c r="B22054" t="s">
        <v>53321</v>
      </c>
      <c r="C22054" t="s">
        <v>53322</v>
      </c>
      <c r="D22054">
        <v>10</v>
      </c>
      <c r="E22054" t="s">
        <v>56523</v>
      </c>
      <c r="F22054" t="s">
        <v>741</v>
      </c>
      <c r="H22054" t="s">
        <v>573</v>
      </c>
      <c r="I22054" t="s">
        <v>618</v>
      </c>
    </row>
    <row r="22055" spans="2:9">
      <c r="B22055" t="s">
        <v>53325</v>
      </c>
      <c r="C22055" t="s">
        <v>53325</v>
      </c>
      <c r="D22055">
        <v>10</v>
      </c>
      <c r="E22055" t="s">
        <v>740</v>
      </c>
      <c r="F22055" t="s">
        <v>724</v>
      </c>
      <c r="H22055" t="s">
        <v>56</v>
      </c>
      <c r="I22055" t="s">
        <v>60</v>
      </c>
    </row>
    <row r="22056" spans="2:9">
      <c r="B22056" t="s">
        <v>53326</v>
      </c>
      <c r="C22056" t="s">
        <v>30337</v>
      </c>
      <c r="D22056">
        <v>10</v>
      </c>
      <c r="E22056" t="s">
        <v>56523</v>
      </c>
      <c r="F22056" t="s">
        <v>741</v>
      </c>
      <c r="H22056" t="s">
        <v>581</v>
      </c>
      <c r="I22056" t="s">
        <v>582</v>
      </c>
    </row>
    <row r="22057" spans="2:9">
      <c r="B22057" t="s">
        <v>53327</v>
      </c>
      <c r="C22057" t="s">
        <v>53328</v>
      </c>
      <c r="D22057">
        <v>10</v>
      </c>
      <c r="E22057" t="s">
        <v>56523</v>
      </c>
      <c r="F22057" t="s">
        <v>741</v>
      </c>
      <c r="H22057" t="s">
        <v>576</v>
      </c>
      <c r="I22057" t="s">
        <v>577</v>
      </c>
    </row>
    <row r="22058" spans="2:9">
      <c r="B22058" t="s">
        <v>53329</v>
      </c>
      <c r="C22058" t="s">
        <v>53330</v>
      </c>
      <c r="D22058">
        <v>10</v>
      </c>
      <c r="E22058" t="s">
        <v>56523</v>
      </c>
      <c r="F22058" t="s">
        <v>741</v>
      </c>
      <c r="H22058" t="s">
        <v>573</v>
      </c>
      <c r="I22058" t="s">
        <v>655</v>
      </c>
    </row>
    <row r="22059" spans="2:9">
      <c r="B22059" t="s">
        <v>53331</v>
      </c>
      <c r="C22059" t="s">
        <v>53332</v>
      </c>
      <c r="D22059">
        <v>10</v>
      </c>
      <c r="E22059" t="s">
        <v>740</v>
      </c>
      <c r="F22059" t="s">
        <v>727</v>
      </c>
      <c r="H22059" t="s">
        <v>674</v>
      </c>
      <c r="I22059" t="s">
        <v>675</v>
      </c>
    </row>
    <row r="22060" spans="2:9">
      <c r="B22060" t="s">
        <v>53333</v>
      </c>
      <c r="C22060" t="s">
        <v>53334</v>
      </c>
      <c r="D22060">
        <v>10</v>
      </c>
      <c r="E22060" t="s">
        <v>56523</v>
      </c>
      <c r="F22060" t="s">
        <v>741</v>
      </c>
      <c r="H22060" t="s">
        <v>56</v>
      </c>
      <c r="I22060" t="s">
        <v>57</v>
      </c>
    </row>
    <row r="22061" spans="2:9">
      <c r="B22061" t="s">
        <v>53335</v>
      </c>
      <c r="C22061" t="s">
        <v>53336</v>
      </c>
      <c r="D22061">
        <v>10</v>
      </c>
      <c r="E22061" t="s">
        <v>56523</v>
      </c>
      <c r="F22061" t="s">
        <v>741</v>
      </c>
      <c r="H22061" t="s">
        <v>56</v>
      </c>
      <c r="I22061" t="s">
        <v>57</v>
      </c>
    </row>
    <row r="22062" spans="2:9">
      <c r="B22062" t="s">
        <v>53341</v>
      </c>
      <c r="C22062" t="s">
        <v>49982</v>
      </c>
      <c r="D22062">
        <v>10</v>
      </c>
      <c r="E22062" t="s">
        <v>56523</v>
      </c>
      <c r="F22062" t="s">
        <v>741</v>
      </c>
      <c r="H22062" t="s">
        <v>591</v>
      </c>
      <c r="I22062" t="s">
        <v>594</v>
      </c>
    </row>
    <row r="22063" spans="2:9">
      <c r="B22063" t="s">
        <v>53342</v>
      </c>
      <c r="C22063" t="s">
        <v>53343</v>
      </c>
      <c r="D22063">
        <v>10</v>
      </c>
      <c r="E22063" t="s">
        <v>56523</v>
      </c>
      <c r="F22063" t="s">
        <v>741</v>
      </c>
      <c r="H22063" t="s">
        <v>1036</v>
      </c>
      <c r="I22063" t="s">
        <v>1037</v>
      </c>
    </row>
    <row r="22064" spans="2:9">
      <c r="B22064" t="s">
        <v>53344</v>
      </c>
      <c r="C22064" t="s">
        <v>53345</v>
      </c>
      <c r="D22064">
        <v>10</v>
      </c>
      <c r="E22064" t="s">
        <v>740</v>
      </c>
      <c r="F22064" t="s">
        <v>729</v>
      </c>
      <c r="H22064" t="s">
        <v>74</v>
      </c>
      <c r="I22064" t="s">
        <v>75</v>
      </c>
    </row>
    <row r="22065" spans="2:9">
      <c r="B22065" t="s">
        <v>53346</v>
      </c>
      <c r="C22065" t="s">
        <v>53347</v>
      </c>
      <c r="D22065">
        <v>10</v>
      </c>
      <c r="E22065" t="s">
        <v>56523</v>
      </c>
      <c r="F22065" t="s">
        <v>741</v>
      </c>
      <c r="H22065" t="s">
        <v>89</v>
      </c>
      <c r="I22065" t="s">
        <v>2160</v>
      </c>
    </row>
    <row r="22066" spans="2:9">
      <c r="B22066" t="s">
        <v>53348</v>
      </c>
      <c r="C22066" t="s">
        <v>53349</v>
      </c>
      <c r="D22066">
        <v>10</v>
      </c>
      <c r="E22066" t="s">
        <v>56523</v>
      </c>
      <c r="F22066" t="s">
        <v>741</v>
      </c>
      <c r="H22066" t="s">
        <v>69</v>
      </c>
      <c r="I22066" t="s">
        <v>1316</v>
      </c>
    </row>
    <row r="22067" spans="2:9">
      <c r="B22067" t="s">
        <v>53352</v>
      </c>
      <c r="C22067" t="s">
        <v>53353</v>
      </c>
      <c r="D22067">
        <v>10</v>
      </c>
      <c r="E22067" t="s">
        <v>56523</v>
      </c>
      <c r="F22067" t="s">
        <v>741</v>
      </c>
      <c r="H22067" t="s">
        <v>699</v>
      </c>
      <c r="I22067" t="s">
        <v>749</v>
      </c>
    </row>
    <row r="22068" spans="2:9">
      <c r="B22068" t="s">
        <v>53354</v>
      </c>
      <c r="C22068" t="s">
        <v>53355</v>
      </c>
      <c r="D22068">
        <v>10</v>
      </c>
      <c r="E22068" t="s">
        <v>56523</v>
      </c>
      <c r="F22068" t="s">
        <v>741</v>
      </c>
      <c r="H22068" t="s">
        <v>674</v>
      </c>
      <c r="I22068" t="s">
        <v>675</v>
      </c>
    </row>
    <row r="22069" spans="2:9">
      <c r="B22069" t="s">
        <v>53356</v>
      </c>
      <c r="C22069" t="s">
        <v>18918</v>
      </c>
      <c r="D22069">
        <v>10</v>
      </c>
      <c r="E22069" t="s">
        <v>56523</v>
      </c>
      <c r="F22069" t="s">
        <v>741</v>
      </c>
      <c r="H22069" t="s">
        <v>581</v>
      </c>
      <c r="I22069" t="s">
        <v>582</v>
      </c>
    </row>
    <row r="22070" spans="2:9">
      <c r="B22070" t="s">
        <v>53357</v>
      </c>
      <c r="C22070" t="s">
        <v>53358</v>
      </c>
      <c r="D22070">
        <v>10</v>
      </c>
      <c r="E22070" t="s">
        <v>56523</v>
      </c>
      <c r="F22070" t="s">
        <v>741</v>
      </c>
      <c r="H22070" t="s">
        <v>581</v>
      </c>
      <c r="I22070" t="s">
        <v>582</v>
      </c>
    </row>
    <row r="22071" spans="2:9">
      <c r="B22071" t="s">
        <v>53359</v>
      </c>
      <c r="C22071" t="s">
        <v>53360</v>
      </c>
      <c r="D22071">
        <v>10</v>
      </c>
      <c r="E22071" t="s">
        <v>56523</v>
      </c>
      <c r="F22071" t="s">
        <v>741</v>
      </c>
      <c r="H22071" t="s">
        <v>573</v>
      </c>
      <c r="I22071" t="s">
        <v>618</v>
      </c>
    </row>
    <row r="22072" spans="2:9">
      <c r="B22072" t="s">
        <v>53361</v>
      </c>
      <c r="C22072" t="s">
        <v>53362</v>
      </c>
      <c r="D22072">
        <v>10</v>
      </c>
      <c r="E22072" t="s">
        <v>56523</v>
      </c>
      <c r="F22072" t="s">
        <v>741</v>
      </c>
      <c r="H22072" t="s">
        <v>576</v>
      </c>
      <c r="I22072" t="s">
        <v>669</v>
      </c>
    </row>
    <row r="22073" spans="2:9">
      <c r="B22073" t="s">
        <v>53364</v>
      </c>
      <c r="C22073" t="s">
        <v>53365</v>
      </c>
      <c r="D22073">
        <v>10</v>
      </c>
      <c r="E22073" t="s">
        <v>56523</v>
      </c>
      <c r="F22073" t="s">
        <v>741</v>
      </c>
      <c r="H22073" t="s">
        <v>65</v>
      </c>
      <c r="I22073" t="s">
        <v>700</v>
      </c>
    </row>
    <row r="22074" spans="2:9">
      <c r="B22074" t="s">
        <v>53366</v>
      </c>
      <c r="C22074" t="s">
        <v>53367</v>
      </c>
      <c r="D22074">
        <v>10</v>
      </c>
      <c r="E22074" t="s">
        <v>56523</v>
      </c>
      <c r="F22074" t="s">
        <v>741</v>
      </c>
      <c r="H22074" t="s">
        <v>589</v>
      </c>
      <c r="I22074" t="s">
        <v>611</v>
      </c>
    </row>
    <row r="22075" spans="2:9">
      <c r="B22075" t="s">
        <v>53368</v>
      </c>
      <c r="C22075" t="s">
        <v>53369</v>
      </c>
      <c r="D22075">
        <v>10</v>
      </c>
      <c r="E22075" t="s">
        <v>740</v>
      </c>
      <c r="F22075" t="s">
        <v>728</v>
      </c>
      <c r="H22075" t="s">
        <v>699</v>
      </c>
      <c r="I22075" t="s">
        <v>749</v>
      </c>
    </row>
    <row r="22076" spans="2:9">
      <c r="B22076" t="s">
        <v>53370</v>
      </c>
      <c r="C22076" t="s">
        <v>53371</v>
      </c>
      <c r="D22076">
        <v>10</v>
      </c>
      <c r="E22076" t="s">
        <v>56523</v>
      </c>
      <c r="F22076" t="s">
        <v>741</v>
      </c>
      <c r="H22076" t="s">
        <v>674</v>
      </c>
      <c r="I22076" t="s">
        <v>675</v>
      </c>
    </row>
    <row r="22077" spans="2:9">
      <c r="B22077" t="s">
        <v>53375</v>
      </c>
      <c r="C22077" t="s">
        <v>357</v>
      </c>
      <c r="D22077">
        <v>10</v>
      </c>
      <c r="E22077" t="s">
        <v>56523</v>
      </c>
      <c r="F22077" t="s">
        <v>741</v>
      </c>
      <c r="H22077" t="s">
        <v>576</v>
      </c>
      <c r="I22077" t="s">
        <v>577</v>
      </c>
    </row>
    <row r="22078" spans="2:9">
      <c r="B22078" t="s">
        <v>53376</v>
      </c>
      <c r="C22078" t="s">
        <v>53377</v>
      </c>
      <c r="D22078">
        <v>10</v>
      </c>
      <c r="E22078" t="s">
        <v>740</v>
      </c>
      <c r="F22078" t="s">
        <v>732</v>
      </c>
      <c r="H22078" t="s">
        <v>69</v>
      </c>
      <c r="I22078" t="s">
        <v>896</v>
      </c>
    </row>
    <row r="22079" spans="2:9">
      <c r="B22079" t="s">
        <v>53378</v>
      </c>
      <c r="C22079" t="s">
        <v>53379</v>
      </c>
      <c r="D22079">
        <v>10</v>
      </c>
      <c r="E22079" t="s">
        <v>56523</v>
      </c>
      <c r="F22079" t="s">
        <v>741</v>
      </c>
      <c r="H22079" t="s">
        <v>573</v>
      </c>
      <c r="I22079" t="s">
        <v>618</v>
      </c>
    </row>
    <row r="22080" spans="2:9">
      <c r="B22080" t="s">
        <v>53385</v>
      </c>
      <c r="C22080" t="s">
        <v>53386</v>
      </c>
      <c r="D22080">
        <v>10</v>
      </c>
      <c r="E22080" t="s">
        <v>56523</v>
      </c>
      <c r="F22080" t="s">
        <v>741</v>
      </c>
      <c r="H22080" t="s">
        <v>56</v>
      </c>
      <c r="I22080" t="s">
        <v>57</v>
      </c>
    </row>
    <row r="22081" spans="2:9">
      <c r="B22081" t="s">
        <v>53387</v>
      </c>
      <c r="C22081" t="s">
        <v>53387</v>
      </c>
      <c r="D22081">
        <v>10</v>
      </c>
      <c r="E22081" t="s">
        <v>740</v>
      </c>
      <c r="F22081" t="s">
        <v>729</v>
      </c>
      <c r="H22081" t="s">
        <v>581</v>
      </c>
      <c r="I22081" t="s">
        <v>582</v>
      </c>
    </row>
    <row r="22082" spans="2:9">
      <c r="B22082" t="s">
        <v>53390</v>
      </c>
      <c r="C22082" t="s">
        <v>53391</v>
      </c>
      <c r="D22082">
        <v>10</v>
      </c>
      <c r="E22082" t="s">
        <v>56523</v>
      </c>
      <c r="F22082" t="s">
        <v>741</v>
      </c>
      <c r="H22082" t="s">
        <v>581</v>
      </c>
      <c r="I22082" t="s">
        <v>582</v>
      </c>
    </row>
    <row r="22083" spans="2:9">
      <c r="B22083" t="s">
        <v>53394</v>
      </c>
      <c r="C22083" t="s">
        <v>53395</v>
      </c>
      <c r="D22083">
        <v>10</v>
      </c>
      <c r="E22083" t="s">
        <v>56523</v>
      </c>
      <c r="F22083" t="s">
        <v>741</v>
      </c>
      <c r="H22083" t="s">
        <v>573</v>
      </c>
      <c r="I22083" t="s">
        <v>655</v>
      </c>
    </row>
    <row r="22084" spans="2:9">
      <c r="B22084" t="s">
        <v>53396</v>
      </c>
      <c r="C22084" t="s">
        <v>53397</v>
      </c>
      <c r="D22084">
        <v>10</v>
      </c>
      <c r="E22084" t="s">
        <v>56523</v>
      </c>
      <c r="F22084" t="s">
        <v>741</v>
      </c>
      <c r="H22084" t="s">
        <v>576</v>
      </c>
      <c r="I22084" t="s">
        <v>625</v>
      </c>
    </row>
    <row r="22085" spans="2:9">
      <c r="B22085" t="s">
        <v>53398</v>
      </c>
      <c r="C22085" t="s">
        <v>53399</v>
      </c>
      <c r="D22085">
        <v>10</v>
      </c>
      <c r="E22085" t="s">
        <v>56523</v>
      </c>
      <c r="F22085" t="s">
        <v>741</v>
      </c>
      <c r="H22085" t="s">
        <v>576</v>
      </c>
      <c r="I22085" t="s">
        <v>669</v>
      </c>
    </row>
    <row r="22086" spans="2:9">
      <c r="B22086" t="s">
        <v>53400</v>
      </c>
      <c r="C22086" t="s">
        <v>31559</v>
      </c>
      <c r="D22086">
        <v>10</v>
      </c>
      <c r="E22086" t="s">
        <v>56523</v>
      </c>
      <c r="F22086" t="s">
        <v>741</v>
      </c>
      <c r="H22086" t="s">
        <v>581</v>
      </c>
      <c r="I22086" t="s">
        <v>582</v>
      </c>
    </row>
    <row r="22087" spans="2:9">
      <c r="B22087" t="s">
        <v>53404</v>
      </c>
      <c r="C22087" t="s">
        <v>53405</v>
      </c>
      <c r="D22087">
        <v>10</v>
      </c>
      <c r="E22087" t="s">
        <v>740</v>
      </c>
      <c r="F22087" t="s">
        <v>728</v>
      </c>
      <c r="H22087" t="s">
        <v>674</v>
      </c>
      <c r="I22087" t="s">
        <v>675</v>
      </c>
    </row>
    <row r="22088" spans="2:9">
      <c r="B22088" t="s">
        <v>53406</v>
      </c>
      <c r="C22088" t="s">
        <v>53407</v>
      </c>
      <c r="D22088">
        <v>10</v>
      </c>
      <c r="E22088" t="s">
        <v>56523</v>
      </c>
      <c r="F22088" t="s">
        <v>741</v>
      </c>
      <c r="H22088" t="s">
        <v>1036</v>
      </c>
      <c r="I22088" t="s">
        <v>1037</v>
      </c>
    </row>
    <row r="22089" spans="2:9">
      <c r="B22089" t="s">
        <v>53408</v>
      </c>
      <c r="C22089" t="s">
        <v>53409</v>
      </c>
      <c r="D22089">
        <v>10</v>
      </c>
      <c r="E22089" t="s">
        <v>56523</v>
      </c>
      <c r="F22089" t="s">
        <v>741</v>
      </c>
      <c r="H22089" t="s">
        <v>699</v>
      </c>
      <c r="I22089" t="s">
        <v>749</v>
      </c>
    </row>
    <row r="22090" spans="2:9">
      <c r="B22090" t="s">
        <v>53410</v>
      </c>
      <c r="C22090" t="s">
        <v>53411</v>
      </c>
      <c r="D22090">
        <v>10</v>
      </c>
      <c r="E22090" t="s">
        <v>740</v>
      </c>
      <c r="F22090" t="s">
        <v>722</v>
      </c>
      <c r="H22090" t="s">
        <v>90</v>
      </c>
      <c r="I22090" t="s">
        <v>73</v>
      </c>
    </row>
    <row r="22091" spans="2:9">
      <c r="B22091" t="s">
        <v>53414</v>
      </c>
      <c r="C22091" t="s">
        <v>53415</v>
      </c>
      <c r="D22091">
        <v>10</v>
      </c>
      <c r="E22091" t="s">
        <v>56523</v>
      </c>
      <c r="F22091" t="s">
        <v>741</v>
      </c>
      <c r="H22091" t="s">
        <v>573</v>
      </c>
      <c r="I22091" t="s">
        <v>618</v>
      </c>
    </row>
    <row r="22092" spans="2:9">
      <c r="B22092" t="s">
        <v>53416</v>
      </c>
      <c r="C22092" t="s">
        <v>52594</v>
      </c>
      <c r="D22092">
        <v>10</v>
      </c>
      <c r="E22092" t="s">
        <v>740</v>
      </c>
      <c r="F22092" t="s">
        <v>727</v>
      </c>
      <c r="H22092" t="s">
        <v>90</v>
      </c>
      <c r="I22092" t="s">
        <v>933</v>
      </c>
    </row>
    <row r="22093" spans="2:9">
      <c r="B22093" t="s">
        <v>53417</v>
      </c>
      <c r="C22093" t="s">
        <v>3490</v>
      </c>
      <c r="D22093">
        <v>10</v>
      </c>
      <c r="E22093" t="s">
        <v>56523</v>
      </c>
      <c r="F22093" t="s">
        <v>741</v>
      </c>
      <c r="H22093" t="s">
        <v>53</v>
      </c>
      <c r="I22093" t="s">
        <v>92</v>
      </c>
    </row>
    <row r="22094" spans="2:9">
      <c r="B22094" t="s">
        <v>53420</v>
      </c>
      <c r="C22094" t="s">
        <v>53421</v>
      </c>
      <c r="D22094">
        <v>10</v>
      </c>
      <c r="E22094" t="s">
        <v>56523</v>
      </c>
      <c r="F22094" t="s">
        <v>741</v>
      </c>
      <c r="H22094" t="s">
        <v>576</v>
      </c>
      <c r="I22094" t="s">
        <v>669</v>
      </c>
    </row>
    <row r="22095" spans="2:9">
      <c r="B22095" t="s">
        <v>53422</v>
      </c>
      <c r="C22095" t="s">
        <v>53423</v>
      </c>
      <c r="D22095">
        <v>10</v>
      </c>
      <c r="E22095" t="s">
        <v>56523</v>
      </c>
      <c r="F22095" t="s">
        <v>741</v>
      </c>
      <c r="H22095" t="s">
        <v>581</v>
      </c>
      <c r="I22095" t="s">
        <v>582</v>
      </c>
    </row>
    <row r="22096" spans="2:9">
      <c r="B22096" t="s">
        <v>53424</v>
      </c>
      <c r="C22096" t="s">
        <v>53424</v>
      </c>
      <c r="D22096">
        <v>10</v>
      </c>
      <c r="E22096" t="s">
        <v>740</v>
      </c>
      <c r="F22096" t="s">
        <v>727</v>
      </c>
      <c r="H22096" t="s">
        <v>53</v>
      </c>
      <c r="I22096" t="s">
        <v>92</v>
      </c>
    </row>
    <row r="22097" spans="2:9">
      <c r="B22097" t="s">
        <v>53426</v>
      </c>
      <c r="C22097" t="s">
        <v>53427</v>
      </c>
      <c r="D22097">
        <v>10</v>
      </c>
      <c r="E22097" t="s">
        <v>56523</v>
      </c>
      <c r="F22097" t="s">
        <v>741</v>
      </c>
      <c r="H22097" t="s">
        <v>591</v>
      </c>
      <c r="I22097" t="s">
        <v>594</v>
      </c>
    </row>
    <row r="22098" spans="2:9">
      <c r="B22098" t="s">
        <v>53428</v>
      </c>
      <c r="C22098" t="s">
        <v>53428</v>
      </c>
      <c r="D22098">
        <v>10</v>
      </c>
      <c r="E22098" t="s">
        <v>740</v>
      </c>
      <c r="F22098" t="s">
        <v>728</v>
      </c>
      <c r="H22098" t="s">
        <v>53</v>
      </c>
      <c r="I22098" t="s">
        <v>92</v>
      </c>
    </row>
    <row r="22099" spans="2:9">
      <c r="B22099" t="s">
        <v>53429</v>
      </c>
      <c r="C22099" t="s">
        <v>53430</v>
      </c>
      <c r="D22099">
        <v>10</v>
      </c>
      <c r="E22099" t="s">
        <v>56523</v>
      </c>
      <c r="F22099" t="s">
        <v>741</v>
      </c>
      <c r="H22099" t="s">
        <v>53</v>
      </c>
      <c r="I22099" t="s">
        <v>610</v>
      </c>
    </row>
    <row r="22100" spans="2:9">
      <c r="B22100" t="s">
        <v>53431</v>
      </c>
      <c r="C22100" t="s">
        <v>53432</v>
      </c>
      <c r="D22100">
        <v>10</v>
      </c>
      <c r="E22100" t="s">
        <v>56523</v>
      </c>
      <c r="F22100" t="s">
        <v>741</v>
      </c>
      <c r="H22100" t="s">
        <v>674</v>
      </c>
      <c r="I22100" t="s">
        <v>675</v>
      </c>
    </row>
    <row r="22101" spans="2:9">
      <c r="B22101" t="s">
        <v>53433</v>
      </c>
      <c r="C22101" t="s">
        <v>53433</v>
      </c>
      <c r="D22101">
        <v>10</v>
      </c>
      <c r="E22101" t="s">
        <v>740</v>
      </c>
      <c r="F22101" t="s">
        <v>729</v>
      </c>
      <c r="H22101" t="s">
        <v>53</v>
      </c>
      <c r="I22101" t="s">
        <v>92</v>
      </c>
    </row>
    <row r="22102" spans="2:9">
      <c r="B22102" t="s">
        <v>53435</v>
      </c>
      <c r="C22102" t="s">
        <v>53436</v>
      </c>
      <c r="D22102">
        <v>10</v>
      </c>
      <c r="E22102" t="s">
        <v>56523</v>
      </c>
      <c r="F22102" t="s">
        <v>741</v>
      </c>
      <c r="H22102" t="s">
        <v>589</v>
      </c>
      <c r="I22102" t="s">
        <v>611</v>
      </c>
    </row>
    <row r="22103" spans="2:9">
      <c r="B22103" t="s">
        <v>53439</v>
      </c>
      <c r="C22103" t="s">
        <v>53439</v>
      </c>
      <c r="D22103">
        <v>10</v>
      </c>
      <c r="E22103" t="s">
        <v>56523</v>
      </c>
      <c r="F22103" t="s">
        <v>741</v>
      </c>
      <c r="H22103" t="s">
        <v>674</v>
      </c>
      <c r="I22103" t="s">
        <v>675</v>
      </c>
    </row>
    <row r="22104" spans="2:9">
      <c r="B22104" t="s">
        <v>53440</v>
      </c>
      <c r="C22104" t="s">
        <v>53441</v>
      </c>
      <c r="D22104">
        <v>10</v>
      </c>
      <c r="E22104" t="s">
        <v>740</v>
      </c>
      <c r="F22104" t="s">
        <v>728</v>
      </c>
      <c r="H22104" t="s">
        <v>53</v>
      </c>
      <c r="I22104" t="s">
        <v>92</v>
      </c>
    </row>
    <row r="22105" spans="2:9">
      <c r="B22105" t="s">
        <v>53442</v>
      </c>
      <c r="C22105" t="s">
        <v>33214</v>
      </c>
      <c r="D22105">
        <v>10</v>
      </c>
      <c r="E22105" t="s">
        <v>56523</v>
      </c>
      <c r="F22105" t="s">
        <v>741</v>
      </c>
      <c r="H22105" t="s">
        <v>581</v>
      </c>
      <c r="I22105" t="s">
        <v>582</v>
      </c>
    </row>
    <row r="22106" spans="2:9">
      <c r="B22106" t="s">
        <v>53447</v>
      </c>
      <c r="C22106" t="s">
        <v>53448</v>
      </c>
      <c r="D22106">
        <v>10</v>
      </c>
      <c r="E22106" t="s">
        <v>56523</v>
      </c>
      <c r="F22106" t="s">
        <v>741</v>
      </c>
      <c r="H22106" t="s">
        <v>56</v>
      </c>
      <c r="I22106" t="s">
        <v>57</v>
      </c>
    </row>
    <row r="22107" spans="2:9">
      <c r="B22107" t="s">
        <v>53449</v>
      </c>
      <c r="C22107" t="s">
        <v>53450</v>
      </c>
      <c r="D22107">
        <v>10</v>
      </c>
      <c r="E22107" t="s">
        <v>740</v>
      </c>
      <c r="F22107" t="s">
        <v>722</v>
      </c>
      <c r="H22107" t="s">
        <v>53</v>
      </c>
      <c r="I22107" t="s">
        <v>92</v>
      </c>
    </row>
    <row r="22108" spans="2:9">
      <c r="B22108" t="s">
        <v>53451</v>
      </c>
      <c r="C22108" t="s">
        <v>53452</v>
      </c>
      <c r="D22108">
        <v>10</v>
      </c>
      <c r="E22108" t="s">
        <v>56523</v>
      </c>
      <c r="F22108" t="s">
        <v>741</v>
      </c>
      <c r="H22108" t="s">
        <v>74</v>
      </c>
      <c r="I22108" t="s">
        <v>75</v>
      </c>
    </row>
    <row r="22109" spans="2:9">
      <c r="B22109" t="s">
        <v>53453</v>
      </c>
      <c r="C22109" t="s">
        <v>53454</v>
      </c>
      <c r="D22109">
        <v>10</v>
      </c>
      <c r="E22109" t="s">
        <v>56523</v>
      </c>
      <c r="F22109" t="s">
        <v>741</v>
      </c>
      <c r="H22109" t="s">
        <v>90</v>
      </c>
      <c r="I22109" t="s">
        <v>73</v>
      </c>
    </row>
    <row r="22110" spans="2:9">
      <c r="B22110" t="s">
        <v>53455</v>
      </c>
      <c r="C22110" t="s">
        <v>53455</v>
      </c>
      <c r="D22110">
        <v>10</v>
      </c>
      <c r="E22110" t="s">
        <v>56523</v>
      </c>
      <c r="F22110" t="s">
        <v>741</v>
      </c>
      <c r="H22110" t="s">
        <v>674</v>
      </c>
      <c r="I22110" t="s">
        <v>675</v>
      </c>
    </row>
    <row r="22111" spans="2:9">
      <c r="B22111" t="s">
        <v>53456</v>
      </c>
      <c r="C22111" t="s">
        <v>53457</v>
      </c>
      <c r="D22111">
        <v>10</v>
      </c>
      <c r="E22111" t="s">
        <v>740</v>
      </c>
      <c r="F22111" t="s">
        <v>727</v>
      </c>
      <c r="H22111" t="s">
        <v>581</v>
      </c>
      <c r="I22111" t="s">
        <v>582</v>
      </c>
    </row>
    <row r="22112" spans="2:9">
      <c r="B22112" t="s">
        <v>53458</v>
      </c>
      <c r="C22112" t="s">
        <v>53459</v>
      </c>
      <c r="D22112">
        <v>10</v>
      </c>
      <c r="E22112" t="s">
        <v>56523</v>
      </c>
      <c r="F22112" t="s">
        <v>741</v>
      </c>
      <c r="H22112" t="s">
        <v>53</v>
      </c>
      <c r="I22112" t="s">
        <v>92</v>
      </c>
    </row>
    <row r="22113" spans="2:9">
      <c r="B22113" t="s">
        <v>53460</v>
      </c>
      <c r="C22113" t="s">
        <v>53461</v>
      </c>
      <c r="D22113">
        <v>10</v>
      </c>
      <c r="E22113" t="s">
        <v>56523</v>
      </c>
      <c r="F22113" t="s">
        <v>741</v>
      </c>
      <c r="H22113" t="s">
        <v>53</v>
      </c>
      <c r="I22113" t="s">
        <v>92</v>
      </c>
    </row>
    <row r="22114" spans="2:9">
      <c r="B22114" t="s">
        <v>53462</v>
      </c>
      <c r="C22114" t="s">
        <v>53463</v>
      </c>
      <c r="D22114">
        <v>10</v>
      </c>
      <c r="E22114" t="s">
        <v>56523</v>
      </c>
      <c r="F22114" t="s">
        <v>741</v>
      </c>
      <c r="H22114" t="s">
        <v>699</v>
      </c>
      <c r="I22114" t="s">
        <v>749</v>
      </c>
    </row>
    <row r="22115" spans="2:9">
      <c r="B22115" t="s">
        <v>53464</v>
      </c>
      <c r="C22115" t="s">
        <v>53465</v>
      </c>
      <c r="D22115">
        <v>10</v>
      </c>
      <c r="E22115" t="s">
        <v>56523</v>
      </c>
      <c r="F22115" t="s">
        <v>741</v>
      </c>
      <c r="H22115" t="s">
        <v>1036</v>
      </c>
      <c r="I22115" t="s">
        <v>2818</v>
      </c>
    </row>
    <row r="22116" spans="2:9">
      <c r="B22116" t="s">
        <v>53466</v>
      </c>
      <c r="C22116" t="s">
        <v>53467</v>
      </c>
      <c r="D22116">
        <v>10</v>
      </c>
      <c r="E22116" t="s">
        <v>740</v>
      </c>
      <c r="F22116" t="s">
        <v>727</v>
      </c>
      <c r="H22116" t="s">
        <v>53</v>
      </c>
      <c r="I22116" t="s">
        <v>92</v>
      </c>
    </row>
    <row r="22117" spans="2:9">
      <c r="B22117" t="s">
        <v>53468</v>
      </c>
      <c r="C22117" t="s">
        <v>53469</v>
      </c>
      <c r="D22117">
        <v>10</v>
      </c>
      <c r="E22117" t="s">
        <v>56523</v>
      </c>
      <c r="F22117" t="s">
        <v>741</v>
      </c>
      <c r="H22117" t="s">
        <v>65</v>
      </c>
      <c r="I22117" t="s">
        <v>601</v>
      </c>
    </row>
    <row r="22118" spans="2:9">
      <c r="B22118" t="s">
        <v>53474</v>
      </c>
      <c r="C22118" t="s">
        <v>53475</v>
      </c>
      <c r="D22118">
        <v>10</v>
      </c>
      <c r="E22118" t="s">
        <v>56523</v>
      </c>
      <c r="F22118" t="s">
        <v>741</v>
      </c>
      <c r="H22118" t="s">
        <v>86</v>
      </c>
      <c r="I22118" t="s">
        <v>87</v>
      </c>
    </row>
    <row r="22119" spans="2:9">
      <c r="B22119" t="s">
        <v>53476</v>
      </c>
      <c r="C22119" t="s">
        <v>23246</v>
      </c>
      <c r="D22119">
        <v>10</v>
      </c>
      <c r="E22119" t="s">
        <v>56523</v>
      </c>
      <c r="F22119" t="s">
        <v>741</v>
      </c>
      <c r="H22119" t="s">
        <v>64</v>
      </c>
      <c r="I22119" t="s">
        <v>53477</v>
      </c>
    </row>
    <row r="22120" spans="2:9">
      <c r="B22120" t="s">
        <v>53478</v>
      </c>
      <c r="C22120" t="s">
        <v>53479</v>
      </c>
      <c r="D22120">
        <v>10</v>
      </c>
      <c r="E22120" t="s">
        <v>56523</v>
      </c>
      <c r="F22120" t="s">
        <v>741</v>
      </c>
      <c r="H22120" t="s">
        <v>659</v>
      </c>
      <c r="I22120" t="s">
        <v>660</v>
      </c>
    </row>
    <row r="22121" spans="2:9">
      <c r="B22121" t="s">
        <v>53483</v>
      </c>
      <c r="C22121" t="s">
        <v>53483</v>
      </c>
      <c r="D22121">
        <v>10</v>
      </c>
      <c r="E22121" t="s">
        <v>740</v>
      </c>
      <c r="F22121" t="s">
        <v>719</v>
      </c>
      <c r="H22121" t="s">
        <v>53</v>
      </c>
      <c r="I22121" t="s">
        <v>92</v>
      </c>
    </row>
    <row r="22122" spans="2:9">
      <c r="B22122" t="s">
        <v>53485</v>
      </c>
      <c r="C22122" t="s">
        <v>53486</v>
      </c>
      <c r="D22122">
        <v>10</v>
      </c>
      <c r="E22122" t="s">
        <v>56523</v>
      </c>
      <c r="F22122" t="s">
        <v>741</v>
      </c>
      <c r="H22122" t="s">
        <v>64</v>
      </c>
      <c r="I22122" t="s">
        <v>18198</v>
      </c>
    </row>
    <row r="22123" spans="2:9">
      <c r="B22123" t="s">
        <v>53487</v>
      </c>
      <c r="C22123" t="s">
        <v>53488</v>
      </c>
      <c r="D22123">
        <v>10</v>
      </c>
      <c r="E22123" t="s">
        <v>740</v>
      </c>
      <c r="F22123" t="s">
        <v>719</v>
      </c>
      <c r="H22123" t="s">
        <v>53</v>
      </c>
      <c r="I22123" t="s">
        <v>92</v>
      </c>
    </row>
    <row r="22124" spans="2:9">
      <c r="B22124" t="s">
        <v>53489</v>
      </c>
      <c r="C22124" t="s">
        <v>53489</v>
      </c>
      <c r="D22124">
        <v>10</v>
      </c>
      <c r="E22124" t="s">
        <v>740</v>
      </c>
      <c r="F22124" t="s">
        <v>719</v>
      </c>
      <c r="H22124" t="s">
        <v>90</v>
      </c>
      <c r="I22124" t="s">
        <v>933</v>
      </c>
    </row>
    <row r="22125" spans="2:9">
      <c r="B22125" t="s">
        <v>53490</v>
      </c>
      <c r="C22125" t="s">
        <v>53490</v>
      </c>
      <c r="D22125">
        <v>10</v>
      </c>
      <c r="E22125" t="s">
        <v>740</v>
      </c>
      <c r="F22125" t="s">
        <v>719</v>
      </c>
      <c r="H22125" t="s">
        <v>576</v>
      </c>
      <c r="I22125" t="s">
        <v>577</v>
      </c>
    </row>
    <row r="22126" spans="2:9">
      <c r="B22126" t="s">
        <v>53491</v>
      </c>
      <c r="C22126" t="s">
        <v>13446</v>
      </c>
      <c r="D22126">
        <v>10</v>
      </c>
      <c r="E22126" t="s">
        <v>56523</v>
      </c>
      <c r="F22126" t="s">
        <v>741</v>
      </c>
      <c r="H22126" t="s">
        <v>53</v>
      </c>
      <c r="I22126" t="s">
        <v>1348</v>
      </c>
    </row>
    <row r="22127" spans="2:9">
      <c r="B22127" t="s">
        <v>53492</v>
      </c>
      <c r="C22127" t="s">
        <v>53493</v>
      </c>
      <c r="D22127">
        <v>10</v>
      </c>
      <c r="E22127" t="s">
        <v>740</v>
      </c>
      <c r="F22127" t="s">
        <v>719</v>
      </c>
      <c r="H22127" t="s">
        <v>581</v>
      </c>
      <c r="I22127" t="s">
        <v>582</v>
      </c>
    </row>
    <row r="22128" spans="2:9">
      <c r="B22128" t="s">
        <v>53494</v>
      </c>
      <c r="C22128" t="s">
        <v>53495</v>
      </c>
      <c r="D22128">
        <v>10</v>
      </c>
      <c r="E22128" t="s">
        <v>56523</v>
      </c>
      <c r="F22128" t="s">
        <v>741</v>
      </c>
      <c r="H22128" t="s">
        <v>585</v>
      </c>
      <c r="I22128" t="s">
        <v>624</v>
      </c>
    </row>
    <row r="22129" spans="2:9">
      <c r="B22129" t="s">
        <v>53496</v>
      </c>
      <c r="C22129" t="s">
        <v>53497</v>
      </c>
      <c r="D22129">
        <v>10</v>
      </c>
      <c r="E22129" t="s">
        <v>56523</v>
      </c>
      <c r="F22129" t="s">
        <v>741</v>
      </c>
      <c r="H22129" t="s">
        <v>53</v>
      </c>
      <c r="I22129" t="s">
        <v>1348</v>
      </c>
    </row>
    <row r="22130" spans="2:9">
      <c r="B22130" t="s">
        <v>53500</v>
      </c>
      <c r="C22130" t="s">
        <v>53501</v>
      </c>
      <c r="D22130">
        <v>10</v>
      </c>
      <c r="E22130" t="s">
        <v>740</v>
      </c>
      <c r="F22130" t="s">
        <v>729</v>
      </c>
      <c r="H22130" t="s">
        <v>674</v>
      </c>
      <c r="I22130" t="s">
        <v>675</v>
      </c>
    </row>
    <row r="22131" spans="2:9">
      <c r="B22131" t="s">
        <v>53504</v>
      </c>
      <c r="C22131" t="s">
        <v>53504</v>
      </c>
      <c r="D22131">
        <v>10</v>
      </c>
      <c r="E22131" t="s">
        <v>740</v>
      </c>
      <c r="F22131" t="s">
        <v>719</v>
      </c>
      <c r="H22131" t="s">
        <v>576</v>
      </c>
      <c r="I22131" t="s">
        <v>577</v>
      </c>
    </row>
    <row r="22132" spans="2:9">
      <c r="B22132" t="s">
        <v>53506</v>
      </c>
      <c r="C22132" t="s">
        <v>53507</v>
      </c>
      <c r="D22132">
        <v>10</v>
      </c>
      <c r="E22132" t="s">
        <v>740</v>
      </c>
      <c r="F22132" t="s">
        <v>719</v>
      </c>
      <c r="H22132" t="s">
        <v>53</v>
      </c>
      <c r="I22132" t="s">
        <v>92</v>
      </c>
    </row>
    <row r="22133" spans="2:9">
      <c r="B22133" t="s">
        <v>53508</v>
      </c>
      <c r="C22133" t="s">
        <v>53509</v>
      </c>
      <c r="D22133">
        <v>10</v>
      </c>
      <c r="E22133" t="s">
        <v>56523</v>
      </c>
      <c r="F22133" t="s">
        <v>741</v>
      </c>
      <c r="H22133" t="s">
        <v>64</v>
      </c>
      <c r="I22133" t="s">
        <v>18198</v>
      </c>
    </row>
    <row r="22134" spans="2:9">
      <c r="B22134" t="s">
        <v>53510</v>
      </c>
      <c r="C22134" t="s">
        <v>53511</v>
      </c>
      <c r="D22134">
        <v>10</v>
      </c>
      <c r="E22134" t="s">
        <v>740</v>
      </c>
      <c r="F22134" t="s">
        <v>729</v>
      </c>
      <c r="H22134" t="s">
        <v>53</v>
      </c>
      <c r="I22134" t="s">
        <v>92</v>
      </c>
    </row>
    <row r="22135" spans="2:9">
      <c r="B22135" t="s">
        <v>53514</v>
      </c>
      <c r="C22135" t="s">
        <v>53515</v>
      </c>
      <c r="D22135">
        <v>10</v>
      </c>
      <c r="E22135" t="s">
        <v>56523</v>
      </c>
      <c r="F22135" t="s">
        <v>741</v>
      </c>
      <c r="H22135" t="s">
        <v>585</v>
      </c>
      <c r="I22135" t="s">
        <v>624</v>
      </c>
    </row>
    <row r="22136" spans="2:9">
      <c r="B22136" t="s">
        <v>53516</v>
      </c>
      <c r="C22136" t="s">
        <v>53516</v>
      </c>
      <c r="D22136">
        <v>10</v>
      </c>
      <c r="E22136" t="s">
        <v>740</v>
      </c>
      <c r="F22136" t="s">
        <v>719</v>
      </c>
      <c r="H22136" t="s">
        <v>53</v>
      </c>
      <c r="I22136" t="s">
        <v>92</v>
      </c>
    </row>
    <row r="22137" spans="2:9">
      <c r="B22137" t="s">
        <v>53517</v>
      </c>
      <c r="C22137" t="s">
        <v>53518</v>
      </c>
      <c r="D22137">
        <v>10</v>
      </c>
      <c r="E22137" t="s">
        <v>56523</v>
      </c>
      <c r="F22137" t="s">
        <v>741</v>
      </c>
      <c r="H22137" t="s">
        <v>76</v>
      </c>
      <c r="I22137" t="s">
        <v>77</v>
      </c>
    </row>
    <row r="22138" spans="2:9">
      <c r="B22138" t="s">
        <v>53519</v>
      </c>
      <c r="C22138" t="s">
        <v>53520</v>
      </c>
      <c r="D22138">
        <v>10</v>
      </c>
      <c r="E22138" t="s">
        <v>56523</v>
      </c>
      <c r="F22138" t="s">
        <v>741</v>
      </c>
      <c r="H22138" t="s">
        <v>76</v>
      </c>
      <c r="I22138" t="s">
        <v>599</v>
      </c>
    </row>
    <row r="22139" spans="2:9">
      <c r="B22139" t="s">
        <v>53522</v>
      </c>
      <c r="C22139" t="s">
        <v>53523</v>
      </c>
      <c r="D22139">
        <v>10</v>
      </c>
      <c r="E22139" t="s">
        <v>56523</v>
      </c>
      <c r="F22139" t="s">
        <v>741</v>
      </c>
      <c r="H22139" t="s">
        <v>56</v>
      </c>
      <c r="I22139" t="s">
        <v>60</v>
      </c>
    </row>
    <row r="22140" spans="2:9">
      <c r="B22140" t="s">
        <v>53525</v>
      </c>
      <c r="C22140" t="s">
        <v>53526</v>
      </c>
      <c r="D22140">
        <v>10</v>
      </c>
      <c r="E22140" t="s">
        <v>56523</v>
      </c>
      <c r="F22140" t="s">
        <v>741</v>
      </c>
      <c r="H22140" t="s">
        <v>86</v>
      </c>
      <c r="I22140" t="s">
        <v>87</v>
      </c>
    </row>
    <row r="22141" spans="2:9">
      <c r="B22141" t="s">
        <v>53527</v>
      </c>
      <c r="C22141" t="s">
        <v>53528</v>
      </c>
      <c r="D22141">
        <v>10</v>
      </c>
      <c r="E22141" t="s">
        <v>56523</v>
      </c>
      <c r="F22141" t="s">
        <v>741</v>
      </c>
      <c r="H22141" t="s">
        <v>64</v>
      </c>
      <c r="I22141" t="s">
        <v>653</v>
      </c>
    </row>
    <row r="22142" spans="2:9">
      <c r="B22142" t="s">
        <v>53529</v>
      </c>
      <c r="C22142" t="s">
        <v>53530</v>
      </c>
      <c r="D22142">
        <v>10</v>
      </c>
      <c r="E22142" t="s">
        <v>56523</v>
      </c>
      <c r="F22142" t="s">
        <v>741</v>
      </c>
      <c r="H22142" t="s">
        <v>581</v>
      </c>
      <c r="I22142" t="s">
        <v>582</v>
      </c>
    </row>
    <row r="22143" spans="2:9">
      <c r="B22143" t="s">
        <v>53531</v>
      </c>
      <c r="C22143" t="s">
        <v>53532</v>
      </c>
      <c r="D22143">
        <v>10</v>
      </c>
      <c r="E22143" t="s">
        <v>56523</v>
      </c>
      <c r="F22143" t="s">
        <v>741</v>
      </c>
      <c r="H22143" t="s">
        <v>76</v>
      </c>
      <c r="I22143" t="s">
        <v>2656</v>
      </c>
    </row>
    <row r="22144" spans="2:9">
      <c r="B22144" t="s">
        <v>53533</v>
      </c>
      <c r="C22144" t="s">
        <v>32075</v>
      </c>
      <c r="D22144">
        <v>10</v>
      </c>
      <c r="E22144" t="s">
        <v>740</v>
      </c>
      <c r="F22144" t="s">
        <v>729</v>
      </c>
      <c r="H22144" t="s">
        <v>53</v>
      </c>
      <c r="I22144" t="s">
        <v>92</v>
      </c>
    </row>
    <row r="22145" spans="2:9">
      <c r="B22145" t="s">
        <v>53534</v>
      </c>
      <c r="C22145" t="s">
        <v>53535</v>
      </c>
      <c r="D22145">
        <v>10</v>
      </c>
      <c r="E22145" t="s">
        <v>56523</v>
      </c>
      <c r="F22145" t="s">
        <v>741</v>
      </c>
      <c r="H22145" t="s">
        <v>64</v>
      </c>
      <c r="I22145" t="s">
        <v>18198</v>
      </c>
    </row>
    <row r="22146" spans="2:9">
      <c r="B22146" t="s">
        <v>53540</v>
      </c>
      <c r="C22146" t="s">
        <v>53541</v>
      </c>
      <c r="D22146">
        <v>10</v>
      </c>
      <c r="E22146" t="s">
        <v>56523</v>
      </c>
      <c r="F22146" t="s">
        <v>741</v>
      </c>
      <c r="H22146" t="s">
        <v>659</v>
      </c>
      <c r="I22146" t="s">
        <v>660</v>
      </c>
    </row>
    <row r="22147" spans="2:9">
      <c r="B22147" t="s">
        <v>53542</v>
      </c>
      <c r="C22147" t="s">
        <v>53543</v>
      </c>
      <c r="D22147">
        <v>10</v>
      </c>
      <c r="E22147" t="s">
        <v>56523</v>
      </c>
      <c r="F22147" t="s">
        <v>741</v>
      </c>
      <c r="H22147" t="s">
        <v>674</v>
      </c>
      <c r="I22147" t="s">
        <v>675</v>
      </c>
    </row>
    <row r="22148" spans="2:9">
      <c r="B22148" t="s">
        <v>53544</v>
      </c>
      <c r="C22148" t="s">
        <v>53545</v>
      </c>
      <c r="D22148">
        <v>10</v>
      </c>
      <c r="E22148" t="s">
        <v>56523</v>
      </c>
      <c r="F22148" t="s">
        <v>741</v>
      </c>
      <c r="H22148" t="s">
        <v>86</v>
      </c>
      <c r="I22148" t="s">
        <v>87</v>
      </c>
    </row>
    <row r="22149" spans="2:9">
      <c r="B22149" t="s">
        <v>53546</v>
      </c>
      <c r="C22149" t="s">
        <v>53547</v>
      </c>
      <c r="D22149">
        <v>10</v>
      </c>
      <c r="E22149" t="s">
        <v>56523</v>
      </c>
      <c r="F22149" t="s">
        <v>741</v>
      </c>
      <c r="H22149" t="s">
        <v>581</v>
      </c>
      <c r="I22149" t="s">
        <v>582</v>
      </c>
    </row>
    <row r="22150" spans="2:9">
      <c r="B22150" t="s">
        <v>53548</v>
      </c>
      <c r="C22150" t="s">
        <v>53549</v>
      </c>
      <c r="D22150">
        <v>10</v>
      </c>
      <c r="E22150" t="s">
        <v>56523</v>
      </c>
      <c r="F22150" t="s">
        <v>741</v>
      </c>
      <c r="H22150" t="s">
        <v>674</v>
      </c>
      <c r="I22150" t="s">
        <v>675</v>
      </c>
    </row>
    <row r="22151" spans="2:9">
      <c r="B22151" t="s">
        <v>53550</v>
      </c>
      <c r="C22151" t="s">
        <v>53551</v>
      </c>
      <c r="D22151">
        <v>10</v>
      </c>
      <c r="E22151" t="s">
        <v>56523</v>
      </c>
      <c r="F22151" t="s">
        <v>741</v>
      </c>
      <c r="H22151" t="s">
        <v>86</v>
      </c>
      <c r="I22151" t="s">
        <v>87</v>
      </c>
    </row>
    <row r="22152" spans="2:9">
      <c r="B22152" t="s">
        <v>53553</v>
      </c>
      <c r="C22152" t="s">
        <v>53554</v>
      </c>
      <c r="D22152">
        <v>10</v>
      </c>
      <c r="E22152" t="s">
        <v>56523</v>
      </c>
      <c r="F22152" t="s">
        <v>741</v>
      </c>
      <c r="H22152" t="s">
        <v>76</v>
      </c>
      <c r="I22152" t="s">
        <v>78</v>
      </c>
    </row>
    <row r="22153" spans="2:9">
      <c r="B22153" t="s">
        <v>53555</v>
      </c>
      <c r="C22153" t="s">
        <v>53556</v>
      </c>
      <c r="D22153">
        <v>10</v>
      </c>
      <c r="E22153" t="s">
        <v>56523</v>
      </c>
      <c r="F22153" t="s">
        <v>741</v>
      </c>
      <c r="H22153" t="s">
        <v>53</v>
      </c>
      <c r="I22153" t="s">
        <v>92</v>
      </c>
    </row>
    <row r="22154" spans="2:9">
      <c r="B22154" t="s">
        <v>53557</v>
      </c>
      <c r="C22154" t="s">
        <v>53558</v>
      </c>
      <c r="D22154">
        <v>10</v>
      </c>
      <c r="E22154" t="s">
        <v>56523</v>
      </c>
      <c r="F22154" t="s">
        <v>741</v>
      </c>
      <c r="H22154" t="s">
        <v>674</v>
      </c>
      <c r="I22154" t="s">
        <v>675</v>
      </c>
    </row>
    <row r="22155" spans="2:9">
      <c r="B22155" t="s">
        <v>53559</v>
      </c>
      <c r="C22155" t="s">
        <v>53560</v>
      </c>
      <c r="D22155">
        <v>10</v>
      </c>
      <c r="E22155" t="s">
        <v>56523</v>
      </c>
      <c r="F22155" t="s">
        <v>741</v>
      </c>
      <c r="H22155" t="s">
        <v>659</v>
      </c>
      <c r="I22155" t="s">
        <v>660</v>
      </c>
    </row>
    <row r="22156" spans="2:9">
      <c r="B22156" t="s">
        <v>53561</v>
      </c>
      <c r="C22156" t="s">
        <v>53562</v>
      </c>
      <c r="D22156">
        <v>10</v>
      </c>
      <c r="E22156" t="s">
        <v>56523</v>
      </c>
      <c r="F22156" t="s">
        <v>741</v>
      </c>
      <c r="H22156" t="s">
        <v>76</v>
      </c>
      <c r="I22156" t="s">
        <v>599</v>
      </c>
    </row>
    <row r="22157" spans="2:9">
      <c r="B22157" t="s">
        <v>53563</v>
      </c>
      <c r="C22157" t="s">
        <v>53564</v>
      </c>
      <c r="D22157">
        <v>10</v>
      </c>
      <c r="E22157" t="s">
        <v>56523</v>
      </c>
      <c r="F22157" t="s">
        <v>741</v>
      </c>
      <c r="H22157" t="s">
        <v>699</v>
      </c>
      <c r="I22157" t="s">
        <v>749</v>
      </c>
    </row>
    <row r="22158" spans="2:9">
      <c r="B22158" t="s">
        <v>53567</v>
      </c>
      <c r="C22158" t="s">
        <v>53568</v>
      </c>
      <c r="D22158">
        <v>10</v>
      </c>
      <c r="E22158" t="s">
        <v>56523</v>
      </c>
      <c r="F22158" t="s">
        <v>741</v>
      </c>
      <c r="H22158" t="s">
        <v>86</v>
      </c>
      <c r="I22158" t="s">
        <v>87</v>
      </c>
    </row>
    <row r="22159" spans="2:9">
      <c r="B22159" t="s">
        <v>53569</v>
      </c>
      <c r="C22159" t="s">
        <v>53570</v>
      </c>
      <c r="D22159">
        <v>10</v>
      </c>
      <c r="E22159" t="s">
        <v>56523</v>
      </c>
      <c r="F22159" t="s">
        <v>741</v>
      </c>
      <c r="H22159" t="s">
        <v>69</v>
      </c>
      <c r="I22159" t="s">
        <v>696</v>
      </c>
    </row>
    <row r="22160" spans="2:9">
      <c r="B22160" t="s">
        <v>53571</v>
      </c>
      <c r="C22160" t="s">
        <v>53572</v>
      </c>
      <c r="D22160">
        <v>10</v>
      </c>
      <c r="E22160" t="s">
        <v>740</v>
      </c>
      <c r="F22160" t="s">
        <v>729</v>
      </c>
      <c r="H22160" t="s">
        <v>576</v>
      </c>
      <c r="I22160" t="s">
        <v>584</v>
      </c>
    </row>
    <row r="22161" spans="2:9">
      <c r="B22161" t="s">
        <v>53573</v>
      </c>
      <c r="C22161" t="s">
        <v>53574</v>
      </c>
      <c r="D22161">
        <v>10</v>
      </c>
      <c r="E22161" t="s">
        <v>740</v>
      </c>
      <c r="F22161" t="s">
        <v>737</v>
      </c>
      <c r="H22161" t="s">
        <v>53</v>
      </c>
      <c r="I22161" t="s">
        <v>743</v>
      </c>
    </row>
    <row r="22162" spans="2:9">
      <c r="B22162" t="s">
        <v>53575</v>
      </c>
      <c r="C22162" t="s">
        <v>53576</v>
      </c>
      <c r="D22162">
        <v>10</v>
      </c>
      <c r="E22162" t="s">
        <v>56523</v>
      </c>
      <c r="F22162" t="s">
        <v>741</v>
      </c>
      <c r="H22162" t="s">
        <v>576</v>
      </c>
      <c r="I22162" t="s">
        <v>577</v>
      </c>
    </row>
    <row r="22163" spans="2:9">
      <c r="B22163" t="s">
        <v>53577</v>
      </c>
      <c r="C22163" t="s">
        <v>53578</v>
      </c>
      <c r="D22163">
        <v>10</v>
      </c>
      <c r="E22163" t="s">
        <v>56523</v>
      </c>
      <c r="F22163" t="s">
        <v>741</v>
      </c>
      <c r="H22163" t="s">
        <v>674</v>
      </c>
      <c r="I22163" t="s">
        <v>675</v>
      </c>
    </row>
    <row r="22164" spans="2:9">
      <c r="B22164" t="s">
        <v>53579</v>
      </c>
      <c r="C22164" t="s">
        <v>5209</v>
      </c>
      <c r="D22164">
        <v>10</v>
      </c>
      <c r="E22164" t="s">
        <v>740</v>
      </c>
      <c r="F22164" t="s">
        <v>719</v>
      </c>
      <c r="H22164" t="s">
        <v>53</v>
      </c>
      <c r="I22164" t="s">
        <v>743</v>
      </c>
    </row>
    <row r="22165" spans="2:9">
      <c r="B22165" t="s">
        <v>53580</v>
      </c>
      <c r="C22165" t="s">
        <v>53581</v>
      </c>
      <c r="D22165">
        <v>10</v>
      </c>
      <c r="E22165" t="s">
        <v>740</v>
      </c>
      <c r="F22165" t="s">
        <v>723</v>
      </c>
      <c r="H22165" t="s">
        <v>576</v>
      </c>
      <c r="I22165" t="s">
        <v>584</v>
      </c>
    </row>
    <row r="22166" spans="2:9">
      <c r="B22166" t="s">
        <v>53582</v>
      </c>
      <c r="C22166" t="s">
        <v>53583</v>
      </c>
      <c r="D22166">
        <v>10</v>
      </c>
      <c r="E22166" t="s">
        <v>56523</v>
      </c>
      <c r="F22166" t="s">
        <v>741</v>
      </c>
      <c r="H22166" t="s">
        <v>585</v>
      </c>
      <c r="I22166" t="s">
        <v>4971</v>
      </c>
    </row>
    <row r="22167" spans="2:9">
      <c r="B22167" t="s">
        <v>53584</v>
      </c>
      <c r="C22167" t="s">
        <v>53585</v>
      </c>
      <c r="D22167">
        <v>10</v>
      </c>
      <c r="E22167" t="s">
        <v>56523</v>
      </c>
      <c r="F22167" t="s">
        <v>741</v>
      </c>
      <c r="H22167" t="s">
        <v>589</v>
      </c>
      <c r="I22167" t="s">
        <v>611</v>
      </c>
    </row>
    <row r="22168" spans="2:9">
      <c r="B22168" t="s">
        <v>53586</v>
      </c>
      <c r="C22168" t="s">
        <v>53587</v>
      </c>
      <c r="D22168">
        <v>10</v>
      </c>
      <c r="E22168" t="s">
        <v>56523</v>
      </c>
      <c r="F22168" t="s">
        <v>741</v>
      </c>
      <c r="H22168" t="s">
        <v>69</v>
      </c>
      <c r="I22168" t="s">
        <v>1475</v>
      </c>
    </row>
    <row r="22169" spans="2:9">
      <c r="B22169" t="s">
        <v>53588</v>
      </c>
      <c r="C22169" t="s">
        <v>53589</v>
      </c>
      <c r="D22169">
        <v>10</v>
      </c>
      <c r="E22169" t="s">
        <v>56523</v>
      </c>
      <c r="F22169" t="s">
        <v>741</v>
      </c>
      <c r="H22169" t="s">
        <v>581</v>
      </c>
      <c r="I22169" t="s">
        <v>582</v>
      </c>
    </row>
    <row r="22170" spans="2:9">
      <c r="B22170" t="s">
        <v>53590</v>
      </c>
      <c r="C22170" t="s">
        <v>53591</v>
      </c>
      <c r="D22170">
        <v>10</v>
      </c>
      <c r="E22170" t="s">
        <v>56523</v>
      </c>
      <c r="F22170" t="s">
        <v>741</v>
      </c>
      <c r="H22170" t="s">
        <v>53</v>
      </c>
      <c r="I22170" t="s">
        <v>92</v>
      </c>
    </row>
    <row r="22171" spans="2:9">
      <c r="B22171" t="s">
        <v>53592</v>
      </c>
      <c r="C22171" t="s">
        <v>53593</v>
      </c>
      <c r="D22171">
        <v>10</v>
      </c>
      <c r="E22171" t="s">
        <v>56523</v>
      </c>
      <c r="F22171" t="s">
        <v>741</v>
      </c>
      <c r="H22171" t="s">
        <v>90</v>
      </c>
      <c r="I22171" t="s">
        <v>933</v>
      </c>
    </row>
    <row r="22172" spans="2:9">
      <c r="B22172" t="s">
        <v>53594</v>
      </c>
      <c r="C22172" t="s">
        <v>53595</v>
      </c>
      <c r="D22172">
        <v>10</v>
      </c>
      <c r="E22172" t="s">
        <v>56523</v>
      </c>
      <c r="F22172" t="s">
        <v>741</v>
      </c>
      <c r="H22172" t="s">
        <v>86</v>
      </c>
      <c r="I22172" t="s">
        <v>87</v>
      </c>
    </row>
    <row r="22173" spans="2:9">
      <c r="B22173" t="s">
        <v>53596</v>
      </c>
      <c r="C22173" t="s">
        <v>53597</v>
      </c>
      <c r="D22173">
        <v>10</v>
      </c>
      <c r="E22173" t="s">
        <v>740</v>
      </c>
      <c r="F22173" t="s">
        <v>727</v>
      </c>
      <c r="H22173" t="s">
        <v>69</v>
      </c>
      <c r="I22173" t="s">
        <v>748</v>
      </c>
    </row>
    <row r="22174" spans="2:9">
      <c r="B22174" t="s">
        <v>53598</v>
      </c>
      <c r="C22174" t="s">
        <v>53599</v>
      </c>
      <c r="D22174">
        <v>10</v>
      </c>
      <c r="E22174" t="s">
        <v>56523</v>
      </c>
      <c r="F22174" t="s">
        <v>741</v>
      </c>
      <c r="H22174" t="s">
        <v>699</v>
      </c>
      <c r="I22174" t="s">
        <v>749</v>
      </c>
    </row>
    <row r="22175" spans="2:9">
      <c r="B22175" t="s">
        <v>53600</v>
      </c>
      <c r="C22175" t="s">
        <v>53601</v>
      </c>
      <c r="D22175">
        <v>10</v>
      </c>
      <c r="E22175" t="s">
        <v>740</v>
      </c>
      <c r="F22175" t="s">
        <v>728</v>
      </c>
      <c r="H22175" t="s">
        <v>53</v>
      </c>
      <c r="I22175" t="s">
        <v>743</v>
      </c>
    </row>
    <row r="22176" spans="2:9">
      <c r="B22176" t="s">
        <v>53602</v>
      </c>
      <c r="C22176" t="s">
        <v>53603</v>
      </c>
      <c r="D22176">
        <v>10</v>
      </c>
      <c r="E22176" t="s">
        <v>56523</v>
      </c>
      <c r="F22176" t="s">
        <v>741</v>
      </c>
      <c r="H22176" t="s">
        <v>69</v>
      </c>
      <c r="I22176" t="s">
        <v>1475</v>
      </c>
    </row>
    <row r="22177" spans="2:9">
      <c r="B22177" t="s">
        <v>53606</v>
      </c>
      <c r="C22177" t="s">
        <v>53607</v>
      </c>
      <c r="D22177">
        <v>10</v>
      </c>
      <c r="E22177" t="s">
        <v>740</v>
      </c>
      <c r="F22177" t="s">
        <v>728</v>
      </c>
      <c r="H22177" t="s">
        <v>76</v>
      </c>
      <c r="I22177" t="s">
        <v>599</v>
      </c>
    </row>
    <row r="22178" spans="2:9">
      <c r="B22178" t="s">
        <v>53608</v>
      </c>
      <c r="C22178" t="s">
        <v>53609</v>
      </c>
      <c r="D22178">
        <v>10</v>
      </c>
      <c r="E22178" t="s">
        <v>56523</v>
      </c>
      <c r="F22178" t="s">
        <v>741</v>
      </c>
      <c r="H22178" t="s">
        <v>53</v>
      </c>
      <c r="I22178" t="s">
        <v>92</v>
      </c>
    </row>
    <row r="22179" spans="2:9">
      <c r="B22179" t="s">
        <v>53610</v>
      </c>
      <c r="C22179" t="s">
        <v>53611</v>
      </c>
      <c r="D22179">
        <v>10</v>
      </c>
      <c r="E22179" t="s">
        <v>56523</v>
      </c>
      <c r="F22179" t="s">
        <v>741</v>
      </c>
      <c r="H22179" t="s">
        <v>53</v>
      </c>
      <c r="I22179" t="s">
        <v>610</v>
      </c>
    </row>
    <row r="22180" spans="2:9">
      <c r="B22180" t="s">
        <v>53612</v>
      </c>
      <c r="C22180" t="s">
        <v>53613</v>
      </c>
      <c r="D22180">
        <v>10</v>
      </c>
      <c r="E22180" t="s">
        <v>740</v>
      </c>
      <c r="F22180" t="s">
        <v>722</v>
      </c>
      <c r="H22180" t="s">
        <v>576</v>
      </c>
      <c r="I22180" t="s">
        <v>577</v>
      </c>
    </row>
    <row r="22181" spans="2:9">
      <c r="B22181" t="s">
        <v>53614</v>
      </c>
      <c r="C22181" t="s">
        <v>53615</v>
      </c>
      <c r="D22181">
        <v>10</v>
      </c>
      <c r="E22181" t="s">
        <v>740</v>
      </c>
      <c r="F22181" t="s">
        <v>728</v>
      </c>
      <c r="H22181" t="s">
        <v>69</v>
      </c>
      <c r="I22181" t="s">
        <v>748</v>
      </c>
    </row>
    <row r="22182" spans="2:9">
      <c r="B22182" t="s">
        <v>53616</v>
      </c>
      <c r="C22182" t="s">
        <v>53617</v>
      </c>
      <c r="D22182">
        <v>10</v>
      </c>
      <c r="E22182" t="s">
        <v>56523</v>
      </c>
      <c r="F22182" t="s">
        <v>741</v>
      </c>
      <c r="H22182" t="s">
        <v>76</v>
      </c>
      <c r="I22182" t="s">
        <v>599</v>
      </c>
    </row>
    <row r="22183" spans="2:9">
      <c r="B22183" t="s">
        <v>53618</v>
      </c>
      <c r="C22183" t="s">
        <v>53619</v>
      </c>
      <c r="D22183">
        <v>10</v>
      </c>
      <c r="E22183" t="s">
        <v>56523</v>
      </c>
      <c r="F22183" t="s">
        <v>741</v>
      </c>
      <c r="H22183" t="s">
        <v>89</v>
      </c>
      <c r="I22183" t="s">
        <v>1586</v>
      </c>
    </row>
    <row r="22184" spans="2:9">
      <c r="B22184" t="s">
        <v>53620</v>
      </c>
      <c r="C22184" t="s">
        <v>53621</v>
      </c>
      <c r="D22184">
        <v>10</v>
      </c>
      <c r="E22184" t="s">
        <v>740</v>
      </c>
      <c r="F22184" t="s">
        <v>728</v>
      </c>
      <c r="H22184" t="s">
        <v>53</v>
      </c>
      <c r="I22184" t="s">
        <v>743</v>
      </c>
    </row>
    <row r="22185" spans="2:9">
      <c r="B22185" t="s">
        <v>53622</v>
      </c>
      <c r="C22185" t="s">
        <v>53623</v>
      </c>
      <c r="D22185">
        <v>10</v>
      </c>
      <c r="E22185" t="s">
        <v>56523</v>
      </c>
      <c r="F22185" t="s">
        <v>741</v>
      </c>
      <c r="H22185" t="s">
        <v>674</v>
      </c>
      <c r="I22185" t="s">
        <v>675</v>
      </c>
    </row>
    <row r="22186" spans="2:9">
      <c r="B22186" t="s">
        <v>53624</v>
      </c>
      <c r="C22186" t="s">
        <v>53625</v>
      </c>
      <c r="D22186">
        <v>10</v>
      </c>
      <c r="E22186" t="s">
        <v>56523</v>
      </c>
      <c r="F22186" t="s">
        <v>741</v>
      </c>
      <c r="H22186" t="s">
        <v>659</v>
      </c>
      <c r="I22186" t="s">
        <v>660</v>
      </c>
    </row>
    <row r="22187" spans="2:9">
      <c r="B22187" t="s">
        <v>53626</v>
      </c>
      <c r="C22187" t="s">
        <v>53627</v>
      </c>
      <c r="D22187">
        <v>10</v>
      </c>
      <c r="E22187" t="s">
        <v>56523</v>
      </c>
      <c r="F22187" t="s">
        <v>741</v>
      </c>
      <c r="H22187" t="s">
        <v>89</v>
      </c>
      <c r="I22187" t="s">
        <v>1418</v>
      </c>
    </row>
    <row r="22188" spans="2:9">
      <c r="B22188" t="s">
        <v>53628</v>
      </c>
      <c r="C22188" t="s">
        <v>53629</v>
      </c>
      <c r="D22188">
        <v>10</v>
      </c>
      <c r="E22188" t="s">
        <v>56523</v>
      </c>
      <c r="F22188" t="s">
        <v>741</v>
      </c>
      <c r="H22188" t="s">
        <v>69</v>
      </c>
      <c r="I22188" t="s">
        <v>70</v>
      </c>
    </row>
    <row r="22189" spans="2:9">
      <c r="B22189" t="s">
        <v>53630</v>
      </c>
      <c r="C22189" t="s">
        <v>242</v>
      </c>
      <c r="D22189">
        <v>10</v>
      </c>
      <c r="E22189" t="s">
        <v>740</v>
      </c>
      <c r="F22189" t="s">
        <v>737</v>
      </c>
      <c r="H22189" t="s">
        <v>53</v>
      </c>
      <c r="I22189" t="s">
        <v>743</v>
      </c>
    </row>
    <row r="22190" spans="2:9">
      <c r="B22190" t="s">
        <v>53631</v>
      </c>
      <c r="C22190" t="s">
        <v>53632</v>
      </c>
      <c r="D22190">
        <v>10</v>
      </c>
      <c r="E22190" t="s">
        <v>56523</v>
      </c>
      <c r="F22190" t="s">
        <v>741</v>
      </c>
      <c r="H22190" t="s">
        <v>674</v>
      </c>
      <c r="I22190" t="s">
        <v>675</v>
      </c>
    </row>
    <row r="22191" spans="2:9">
      <c r="B22191" t="s">
        <v>53633</v>
      </c>
      <c r="C22191" t="s">
        <v>53633</v>
      </c>
      <c r="D22191">
        <v>10</v>
      </c>
      <c r="E22191" t="s">
        <v>740</v>
      </c>
      <c r="F22191" t="s">
        <v>728</v>
      </c>
      <c r="H22191" t="s">
        <v>76</v>
      </c>
      <c r="I22191" t="s">
        <v>599</v>
      </c>
    </row>
    <row r="22192" spans="2:9">
      <c r="B22192" t="s">
        <v>53635</v>
      </c>
      <c r="C22192" t="s">
        <v>53636</v>
      </c>
      <c r="D22192">
        <v>10</v>
      </c>
      <c r="E22192" t="s">
        <v>740</v>
      </c>
      <c r="F22192" t="s">
        <v>737</v>
      </c>
      <c r="H22192" t="s">
        <v>53</v>
      </c>
      <c r="I22192" t="s">
        <v>743</v>
      </c>
    </row>
    <row r="22193" spans="2:9">
      <c r="B22193" t="s">
        <v>53639</v>
      </c>
      <c r="C22193" t="s">
        <v>53640</v>
      </c>
      <c r="D22193">
        <v>10</v>
      </c>
      <c r="E22193" t="s">
        <v>56523</v>
      </c>
      <c r="F22193" t="s">
        <v>741</v>
      </c>
      <c r="H22193" t="s">
        <v>576</v>
      </c>
      <c r="I22193" t="s">
        <v>577</v>
      </c>
    </row>
    <row r="22194" spans="2:9">
      <c r="B22194" t="s">
        <v>53646</v>
      </c>
      <c r="C22194" t="s">
        <v>53647</v>
      </c>
      <c r="D22194">
        <v>10</v>
      </c>
      <c r="E22194" t="s">
        <v>56523</v>
      </c>
      <c r="F22194" t="s">
        <v>741</v>
      </c>
      <c r="H22194" t="s">
        <v>83</v>
      </c>
      <c r="I22194" t="s">
        <v>84</v>
      </c>
    </row>
    <row r="22195" spans="2:9">
      <c r="B22195" t="s">
        <v>53648</v>
      </c>
      <c r="C22195" t="s">
        <v>53649</v>
      </c>
      <c r="D22195">
        <v>10</v>
      </c>
      <c r="E22195" t="s">
        <v>56523</v>
      </c>
      <c r="F22195" t="s">
        <v>741</v>
      </c>
      <c r="H22195" t="s">
        <v>576</v>
      </c>
      <c r="I22195" t="s">
        <v>577</v>
      </c>
    </row>
    <row r="22196" spans="2:9">
      <c r="B22196" t="s">
        <v>53654</v>
      </c>
      <c r="C22196" t="s">
        <v>53655</v>
      </c>
      <c r="D22196">
        <v>10</v>
      </c>
      <c r="E22196" t="s">
        <v>56523</v>
      </c>
      <c r="F22196" t="s">
        <v>741</v>
      </c>
      <c r="H22196" t="s">
        <v>74</v>
      </c>
      <c r="I22196" t="s">
        <v>75</v>
      </c>
    </row>
    <row r="22197" spans="2:9">
      <c r="B22197" t="s">
        <v>53656</v>
      </c>
      <c r="C22197" t="s">
        <v>53657</v>
      </c>
      <c r="D22197">
        <v>10</v>
      </c>
      <c r="E22197" t="s">
        <v>740</v>
      </c>
      <c r="F22197" t="s">
        <v>729</v>
      </c>
      <c r="H22197" t="s">
        <v>76</v>
      </c>
      <c r="I22197" t="s">
        <v>599</v>
      </c>
    </row>
    <row r="22198" spans="2:9">
      <c r="B22198" t="s">
        <v>53658</v>
      </c>
      <c r="C22198" t="s">
        <v>53659</v>
      </c>
      <c r="D22198">
        <v>10</v>
      </c>
      <c r="E22198" t="s">
        <v>740</v>
      </c>
      <c r="F22198" t="s">
        <v>725</v>
      </c>
      <c r="H22198" t="s">
        <v>76</v>
      </c>
      <c r="I22198" t="s">
        <v>599</v>
      </c>
    </row>
    <row r="22199" spans="2:9">
      <c r="B22199" t="s">
        <v>53660</v>
      </c>
      <c r="C22199" t="s">
        <v>53661</v>
      </c>
      <c r="D22199">
        <v>10</v>
      </c>
      <c r="E22199" t="s">
        <v>740</v>
      </c>
      <c r="F22199" t="s">
        <v>722</v>
      </c>
      <c r="H22199" t="s">
        <v>576</v>
      </c>
      <c r="I22199" t="s">
        <v>577</v>
      </c>
    </row>
    <row r="22200" spans="2:9">
      <c r="B22200" t="s">
        <v>53662</v>
      </c>
      <c r="C22200" t="s">
        <v>53663</v>
      </c>
      <c r="D22200">
        <v>10</v>
      </c>
      <c r="E22200" t="s">
        <v>56523</v>
      </c>
      <c r="F22200" t="s">
        <v>741</v>
      </c>
      <c r="H22200" t="s">
        <v>581</v>
      </c>
      <c r="I22200" t="s">
        <v>582</v>
      </c>
    </row>
    <row r="22201" spans="2:9">
      <c r="B22201" t="s">
        <v>53664</v>
      </c>
      <c r="C22201" t="s">
        <v>53665</v>
      </c>
      <c r="D22201">
        <v>10</v>
      </c>
      <c r="E22201" t="s">
        <v>56523</v>
      </c>
      <c r="F22201" t="s">
        <v>741</v>
      </c>
      <c r="H22201" t="s">
        <v>699</v>
      </c>
      <c r="I22201" t="s">
        <v>749</v>
      </c>
    </row>
    <row r="22202" spans="2:9">
      <c r="B22202" t="s">
        <v>53666</v>
      </c>
      <c r="C22202" t="s">
        <v>53667</v>
      </c>
      <c r="D22202">
        <v>10</v>
      </c>
      <c r="E22202" t="s">
        <v>740</v>
      </c>
      <c r="F22202" t="s">
        <v>719</v>
      </c>
      <c r="H22202" t="s">
        <v>576</v>
      </c>
      <c r="I22202" t="s">
        <v>577</v>
      </c>
    </row>
    <row r="22203" spans="2:9">
      <c r="B22203" t="s">
        <v>53668</v>
      </c>
      <c r="C22203" t="s">
        <v>53669</v>
      </c>
      <c r="D22203">
        <v>10</v>
      </c>
      <c r="E22203" t="s">
        <v>56523</v>
      </c>
      <c r="F22203" t="s">
        <v>741</v>
      </c>
      <c r="H22203" t="s">
        <v>76</v>
      </c>
      <c r="I22203" t="s">
        <v>97</v>
      </c>
    </row>
    <row r="22204" spans="2:9">
      <c r="B22204" t="s">
        <v>53670</v>
      </c>
      <c r="C22204" t="s">
        <v>53671</v>
      </c>
      <c r="D22204">
        <v>10</v>
      </c>
      <c r="E22204" t="s">
        <v>56523</v>
      </c>
      <c r="F22204" t="s">
        <v>741</v>
      </c>
      <c r="H22204" t="s">
        <v>53672</v>
      </c>
      <c r="I22204" t="s">
        <v>53673</v>
      </c>
    </row>
    <row r="22205" spans="2:9">
      <c r="B22205" t="s">
        <v>53674</v>
      </c>
      <c r="C22205" t="s">
        <v>53675</v>
      </c>
      <c r="D22205">
        <v>10</v>
      </c>
      <c r="E22205" t="s">
        <v>56523</v>
      </c>
      <c r="F22205" t="s">
        <v>741</v>
      </c>
      <c r="H22205" t="s">
        <v>76</v>
      </c>
      <c r="I22205" t="s">
        <v>599</v>
      </c>
    </row>
    <row r="22206" spans="2:9">
      <c r="B22206" t="s">
        <v>53676</v>
      </c>
      <c r="C22206" t="s">
        <v>53677</v>
      </c>
      <c r="D22206">
        <v>10</v>
      </c>
      <c r="E22206" t="s">
        <v>56523</v>
      </c>
      <c r="F22206" t="s">
        <v>741</v>
      </c>
      <c r="H22206" t="s">
        <v>76</v>
      </c>
      <c r="I22206" t="s">
        <v>599</v>
      </c>
    </row>
    <row r="22207" spans="2:9">
      <c r="B22207" t="s">
        <v>53678</v>
      </c>
      <c r="C22207" t="s">
        <v>53679</v>
      </c>
      <c r="D22207">
        <v>10</v>
      </c>
      <c r="E22207" t="s">
        <v>740</v>
      </c>
      <c r="F22207" t="s">
        <v>719</v>
      </c>
      <c r="H22207" t="s">
        <v>53</v>
      </c>
      <c r="I22207" t="s">
        <v>743</v>
      </c>
    </row>
    <row r="22208" spans="2:9">
      <c r="B22208" t="s">
        <v>53680</v>
      </c>
      <c r="C22208" t="s">
        <v>49332</v>
      </c>
      <c r="D22208">
        <v>10</v>
      </c>
      <c r="E22208" t="s">
        <v>740</v>
      </c>
      <c r="F22208" t="s">
        <v>731</v>
      </c>
      <c r="H22208" t="s">
        <v>581</v>
      </c>
      <c r="I22208" t="s">
        <v>582</v>
      </c>
    </row>
    <row r="22209" spans="2:9">
      <c r="B22209" t="s">
        <v>53681</v>
      </c>
      <c r="C22209" t="s">
        <v>30080</v>
      </c>
      <c r="D22209">
        <v>10</v>
      </c>
      <c r="E22209" t="s">
        <v>56523</v>
      </c>
      <c r="F22209" t="s">
        <v>741</v>
      </c>
      <c r="H22209" t="s">
        <v>576</v>
      </c>
      <c r="I22209" t="s">
        <v>577</v>
      </c>
    </row>
    <row r="22210" spans="2:9">
      <c r="B22210" t="s">
        <v>53682</v>
      </c>
      <c r="C22210" t="s">
        <v>53683</v>
      </c>
      <c r="D22210">
        <v>10</v>
      </c>
      <c r="E22210" t="s">
        <v>740</v>
      </c>
      <c r="F22210" t="s">
        <v>728</v>
      </c>
      <c r="H22210" t="s">
        <v>53</v>
      </c>
      <c r="I22210" t="s">
        <v>92</v>
      </c>
    </row>
    <row r="22211" spans="2:9">
      <c r="B22211" t="s">
        <v>53686</v>
      </c>
      <c r="C22211" t="s">
        <v>53687</v>
      </c>
      <c r="D22211">
        <v>10</v>
      </c>
      <c r="E22211" t="s">
        <v>740</v>
      </c>
      <c r="F22211" t="s">
        <v>728</v>
      </c>
      <c r="H22211" t="s">
        <v>576</v>
      </c>
      <c r="I22211" t="s">
        <v>577</v>
      </c>
    </row>
    <row r="22212" spans="2:9">
      <c r="B22212" t="s">
        <v>53688</v>
      </c>
      <c r="C22212" t="s">
        <v>53689</v>
      </c>
      <c r="D22212">
        <v>10</v>
      </c>
      <c r="E22212" t="s">
        <v>56523</v>
      </c>
      <c r="F22212" t="s">
        <v>741</v>
      </c>
      <c r="H22212" t="s">
        <v>576</v>
      </c>
      <c r="I22212" t="s">
        <v>577</v>
      </c>
    </row>
    <row r="22213" spans="2:9">
      <c r="B22213" t="s">
        <v>53690</v>
      </c>
      <c r="C22213" t="s">
        <v>313</v>
      </c>
      <c r="D22213">
        <v>10</v>
      </c>
      <c r="E22213" t="s">
        <v>740</v>
      </c>
      <c r="F22213" t="s">
        <v>728</v>
      </c>
      <c r="H22213" t="s">
        <v>699</v>
      </c>
      <c r="I22213" t="s">
        <v>749</v>
      </c>
    </row>
    <row r="22214" spans="2:9">
      <c r="B22214" t="s">
        <v>53691</v>
      </c>
      <c r="C22214" t="s">
        <v>53692</v>
      </c>
      <c r="D22214">
        <v>10</v>
      </c>
      <c r="E22214" t="s">
        <v>56523</v>
      </c>
      <c r="F22214" t="s">
        <v>741</v>
      </c>
      <c r="H22214" t="s">
        <v>76</v>
      </c>
      <c r="I22214" t="s">
        <v>599</v>
      </c>
    </row>
    <row r="22215" spans="2:9">
      <c r="B22215" t="s">
        <v>53693</v>
      </c>
      <c r="C22215" t="s">
        <v>53694</v>
      </c>
      <c r="D22215">
        <v>10</v>
      </c>
      <c r="E22215" t="s">
        <v>740</v>
      </c>
      <c r="F22215" t="s">
        <v>728</v>
      </c>
      <c r="H22215" t="s">
        <v>53</v>
      </c>
      <c r="I22215" t="s">
        <v>92</v>
      </c>
    </row>
    <row r="22216" spans="2:9">
      <c r="B22216" t="s">
        <v>53695</v>
      </c>
      <c r="C22216" t="s">
        <v>53696</v>
      </c>
      <c r="D22216">
        <v>10</v>
      </c>
      <c r="E22216" t="s">
        <v>56523</v>
      </c>
      <c r="F22216" t="s">
        <v>741</v>
      </c>
      <c r="H22216" t="s">
        <v>76</v>
      </c>
      <c r="I22216" t="s">
        <v>599</v>
      </c>
    </row>
    <row r="22217" spans="2:9">
      <c r="B22217" t="s">
        <v>53697</v>
      </c>
      <c r="C22217" t="s">
        <v>53698</v>
      </c>
      <c r="D22217">
        <v>10</v>
      </c>
      <c r="E22217" t="s">
        <v>740</v>
      </c>
      <c r="F22217" t="s">
        <v>722</v>
      </c>
      <c r="H22217" t="s">
        <v>674</v>
      </c>
      <c r="I22217" t="s">
        <v>675</v>
      </c>
    </row>
    <row r="22218" spans="2:9">
      <c r="B22218" t="s">
        <v>53699</v>
      </c>
      <c r="C22218" t="s">
        <v>32298</v>
      </c>
      <c r="D22218">
        <v>10</v>
      </c>
      <c r="E22218" t="s">
        <v>56523</v>
      </c>
      <c r="F22218" t="s">
        <v>741</v>
      </c>
      <c r="H22218" t="s">
        <v>589</v>
      </c>
      <c r="I22218" t="s">
        <v>611</v>
      </c>
    </row>
    <row r="22219" spans="2:9">
      <c r="B22219" t="s">
        <v>53702</v>
      </c>
      <c r="C22219" t="s">
        <v>53703</v>
      </c>
      <c r="D22219">
        <v>10</v>
      </c>
      <c r="E22219" t="s">
        <v>56523</v>
      </c>
      <c r="F22219" t="s">
        <v>741</v>
      </c>
      <c r="H22219" t="s">
        <v>581</v>
      </c>
      <c r="I22219" t="s">
        <v>582</v>
      </c>
    </row>
    <row r="22220" spans="2:9">
      <c r="B22220" t="s">
        <v>53704</v>
      </c>
      <c r="C22220" t="s">
        <v>53705</v>
      </c>
      <c r="D22220">
        <v>10</v>
      </c>
      <c r="E22220" t="s">
        <v>740</v>
      </c>
      <c r="F22220" t="s">
        <v>728</v>
      </c>
      <c r="H22220" t="s">
        <v>581</v>
      </c>
      <c r="I22220" t="s">
        <v>582</v>
      </c>
    </row>
    <row r="22221" spans="2:9">
      <c r="B22221" t="s">
        <v>53706</v>
      </c>
      <c r="C22221" t="s">
        <v>106</v>
      </c>
      <c r="D22221">
        <v>10</v>
      </c>
      <c r="E22221" t="s">
        <v>740</v>
      </c>
      <c r="F22221" t="s">
        <v>728</v>
      </c>
      <c r="H22221" t="s">
        <v>53</v>
      </c>
      <c r="I22221" t="s">
        <v>92</v>
      </c>
    </row>
    <row r="22222" spans="2:9">
      <c r="B22222" t="s">
        <v>53707</v>
      </c>
      <c r="C22222" t="s">
        <v>53708</v>
      </c>
      <c r="D22222">
        <v>10</v>
      </c>
      <c r="E22222" t="s">
        <v>56523</v>
      </c>
      <c r="F22222" t="s">
        <v>741</v>
      </c>
      <c r="H22222" t="s">
        <v>89</v>
      </c>
      <c r="I22222" t="s">
        <v>1586</v>
      </c>
    </row>
    <row r="22223" spans="2:9">
      <c r="B22223" t="s">
        <v>53711</v>
      </c>
      <c r="C22223" t="s">
        <v>53712</v>
      </c>
      <c r="D22223">
        <v>10</v>
      </c>
      <c r="E22223" t="s">
        <v>56523</v>
      </c>
      <c r="F22223" t="s">
        <v>741</v>
      </c>
      <c r="H22223" t="s">
        <v>659</v>
      </c>
      <c r="I22223" t="s">
        <v>660</v>
      </c>
    </row>
    <row r="22224" spans="2:9">
      <c r="B22224" t="s">
        <v>53713</v>
      </c>
      <c r="C22224" t="s">
        <v>53714</v>
      </c>
      <c r="D22224">
        <v>10</v>
      </c>
      <c r="E22224" t="s">
        <v>56523</v>
      </c>
      <c r="F22224" t="s">
        <v>741</v>
      </c>
      <c r="H22224" t="s">
        <v>699</v>
      </c>
      <c r="I22224" t="s">
        <v>749</v>
      </c>
    </row>
    <row r="22225" spans="2:9">
      <c r="B22225" t="s">
        <v>53715</v>
      </c>
      <c r="C22225" t="s">
        <v>53716</v>
      </c>
      <c r="D22225">
        <v>10</v>
      </c>
      <c r="E22225" t="s">
        <v>56523</v>
      </c>
      <c r="F22225" t="s">
        <v>741</v>
      </c>
      <c r="H22225" t="s">
        <v>581</v>
      </c>
      <c r="I22225" t="s">
        <v>582</v>
      </c>
    </row>
    <row r="22226" spans="2:9">
      <c r="B22226" t="s">
        <v>53717</v>
      </c>
      <c r="C22226" t="s">
        <v>53718</v>
      </c>
      <c r="D22226">
        <v>10</v>
      </c>
      <c r="E22226" t="s">
        <v>56523</v>
      </c>
      <c r="F22226" t="s">
        <v>741</v>
      </c>
      <c r="H22226" t="s">
        <v>589</v>
      </c>
      <c r="I22226" t="s">
        <v>611</v>
      </c>
    </row>
    <row r="22227" spans="2:9">
      <c r="B22227" t="s">
        <v>53719</v>
      </c>
      <c r="C22227" t="s">
        <v>53720</v>
      </c>
      <c r="D22227">
        <v>10</v>
      </c>
      <c r="E22227" t="s">
        <v>56523</v>
      </c>
      <c r="F22227" t="s">
        <v>741</v>
      </c>
      <c r="H22227" t="s">
        <v>674</v>
      </c>
      <c r="I22227" t="s">
        <v>675</v>
      </c>
    </row>
    <row r="22228" spans="2:9">
      <c r="B22228" t="s">
        <v>53723</v>
      </c>
      <c r="C22228" t="s">
        <v>53724</v>
      </c>
      <c r="D22228">
        <v>10</v>
      </c>
      <c r="E22228" t="s">
        <v>740</v>
      </c>
      <c r="F22228" t="s">
        <v>722</v>
      </c>
      <c r="H22228" t="s">
        <v>576</v>
      </c>
      <c r="I22228" t="s">
        <v>577</v>
      </c>
    </row>
    <row r="22229" spans="2:9">
      <c r="B22229" t="s">
        <v>53725</v>
      </c>
      <c r="C22229" t="s">
        <v>53726</v>
      </c>
      <c r="D22229">
        <v>10</v>
      </c>
      <c r="E22229" t="s">
        <v>740</v>
      </c>
      <c r="F22229" t="s">
        <v>729</v>
      </c>
      <c r="H22229" t="s">
        <v>699</v>
      </c>
      <c r="I22229" t="s">
        <v>749</v>
      </c>
    </row>
    <row r="22230" spans="2:9">
      <c r="B22230" t="s">
        <v>53727</v>
      </c>
      <c r="C22230" t="s">
        <v>53728</v>
      </c>
      <c r="D22230">
        <v>10</v>
      </c>
      <c r="E22230" t="s">
        <v>740</v>
      </c>
      <c r="F22230" t="s">
        <v>728</v>
      </c>
      <c r="H22230" t="s">
        <v>53</v>
      </c>
      <c r="I22230" t="s">
        <v>92</v>
      </c>
    </row>
    <row r="22231" spans="2:9">
      <c r="B22231" t="s">
        <v>53731</v>
      </c>
      <c r="C22231" t="s">
        <v>53732</v>
      </c>
      <c r="D22231">
        <v>10</v>
      </c>
      <c r="E22231" t="s">
        <v>56523</v>
      </c>
      <c r="F22231" t="s">
        <v>741</v>
      </c>
      <c r="H22231" t="s">
        <v>585</v>
      </c>
      <c r="I22231" t="s">
        <v>624</v>
      </c>
    </row>
    <row r="22232" spans="2:9">
      <c r="B22232" t="s">
        <v>53733</v>
      </c>
      <c r="C22232" t="s">
        <v>410</v>
      </c>
      <c r="D22232">
        <v>10</v>
      </c>
      <c r="E22232" t="s">
        <v>56523</v>
      </c>
      <c r="F22232" t="s">
        <v>741</v>
      </c>
      <c r="H22232" t="s">
        <v>64</v>
      </c>
      <c r="I22232" t="s">
        <v>653</v>
      </c>
    </row>
    <row r="22233" spans="2:9">
      <c r="B22233" t="s">
        <v>53736</v>
      </c>
      <c r="C22233" t="s">
        <v>53737</v>
      </c>
      <c r="D22233">
        <v>10</v>
      </c>
      <c r="E22233" t="s">
        <v>740</v>
      </c>
      <c r="F22233" t="s">
        <v>729</v>
      </c>
      <c r="H22233" t="s">
        <v>581</v>
      </c>
      <c r="I22233" t="s">
        <v>582</v>
      </c>
    </row>
    <row r="22234" spans="2:9">
      <c r="B22234" t="s">
        <v>53738</v>
      </c>
      <c r="C22234" t="s">
        <v>53739</v>
      </c>
      <c r="D22234">
        <v>10</v>
      </c>
      <c r="E22234" t="s">
        <v>56523</v>
      </c>
      <c r="F22234" t="s">
        <v>741</v>
      </c>
      <c r="H22234" t="s">
        <v>4072</v>
      </c>
      <c r="I22234" t="s">
        <v>4073</v>
      </c>
    </row>
    <row r="22235" spans="2:9">
      <c r="B22235" t="s">
        <v>53740</v>
      </c>
      <c r="C22235" t="s">
        <v>53741</v>
      </c>
      <c r="D22235">
        <v>10</v>
      </c>
      <c r="E22235" t="s">
        <v>56523</v>
      </c>
      <c r="F22235" t="s">
        <v>741</v>
      </c>
      <c r="H22235" t="s">
        <v>89</v>
      </c>
      <c r="I22235" t="s">
        <v>53742</v>
      </c>
    </row>
    <row r="22236" spans="2:9">
      <c r="B22236" t="s">
        <v>53743</v>
      </c>
      <c r="C22236" t="s">
        <v>53744</v>
      </c>
      <c r="D22236">
        <v>10</v>
      </c>
      <c r="E22236" t="s">
        <v>56523</v>
      </c>
      <c r="F22236" t="s">
        <v>741</v>
      </c>
      <c r="H22236" t="s">
        <v>576</v>
      </c>
      <c r="I22236" t="s">
        <v>577</v>
      </c>
    </row>
    <row r="22237" spans="2:9">
      <c r="B22237" t="s">
        <v>53745</v>
      </c>
      <c r="C22237" t="s">
        <v>53746</v>
      </c>
      <c r="D22237">
        <v>10</v>
      </c>
      <c r="E22237" t="s">
        <v>740</v>
      </c>
      <c r="F22237" t="s">
        <v>732</v>
      </c>
      <c r="H22237" t="s">
        <v>89</v>
      </c>
      <c r="I22237" t="s">
        <v>1817</v>
      </c>
    </row>
    <row r="22238" spans="2:9">
      <c r="B22238" t="s">
        <v>53748</v>
      </c>
      <c r="C22238" t="s">
        <v>53749</v>
      </c>
      <c r="D22238">
        <v>10</v>
      </c>
      <c r="E22238" t="s">
        <v>56523</v>
      </c>
      <c r="F22238" t="s">
        <v>741</v>
      </c>
      <c r="H22238" t="s">
        <v>634</v>
      </c>
      <c r="I22238" t="s">
        <v>11487</v>
      </c>
    </row>
    <row r="22239" spans="2:9">
      <c r="B22239" t="s">
        <v>53754</v>
      </c>
      <c r="C22239" t="s">
        <v>53755</v>
      </c>
      <c r="D22239">
        <v>10</v>
      </c>
      <c r="E22239" t="s">
        <v>740</v>
      </c>
      <c r="F22239" t="s">
        <v>729</v>
      </c>
      <c r="H22239" t="s">
        <v>53</v>
      </c>
      <c r="I22239" t="s">
        <v>92</v>
      </c>
    </row>
    <row r="22240" spans="2:9">
      <c r="B22240" t="s">
        <v>53756</v>
      </c>
      <c r="C22240" t="s">
        <v>53757</v>
      </c>
      <c r="D22240">
        <v>10</v>
      </c>
      <c r="E22240" t="s">
        <v>56523</v>
      </c>
      <c r="F22240" t="s">
        <v>741</v>
      </c>
      <c r="H22240" t="s">
        <v>53</v>
      </c>
      <c r="I22240" t="s">
        <v>92</v>
      </c>
    </row>
    <row r="22241" spans="2:9">
      <c r="B22241" t="s">
        <v>53758</v>
      </c>
      <c r="C22241" t="s">
        <v>53759</v>
      </c>
      <c r="D22241">
        <v>10</v>
      </c>
      <c r="E22241" t="s">
        <v>56523</v>
      </c>
      <c r="F22241" t="s">
        <v>741</v>
      </c>
      <c r="H22241" t="s">
        <v>76</v>
      </c>
      <c r="I22241" t="s">
        <v>599</v>
      </c>
    </row>
    <row r="22242" spans="2:9">
      <c r="B22242" t="s">
        <v>53760</v>
      </c>
      <c r="C22242" t="s">
        <v>53761</v>
      </c>
      <c r="D22242">
        <v>10</v>
      </c>
      <c r="E22242" t="s">
        <v>740</v>
      </c>
      <c r="F22242" t="s">
        <v>729</v>
      </c>
      <c r="H22242" t="s">
        <v>56</v>
      </c>
      <c r="I22242" t="s">
        <v>60</v>
      </c>
    </row>
    <row r="22243" spans="2:9">
      <c r="B22243" t="s">
        <v>53762</v>
      </c>
      <c r="C22243" t="s">
        <v>53763</v>
      </c>
      <c r="D22243">
        <v>10</v>
      </c>
      <c r="E22243" t="s">
        <v>740</v>
      </c>
      <c r="F22243" t="s">
        <v>728</v>
      </c>
      <c r="H22243" t="s">
        <v>589</v>
      </c>
      <c r="I22243" t="s">
        <v>611</v>
      </c>
    </row>
    <row r="22244" spans="2:9">
      <c r="B22244" t="s">
        <v>53764</v>
      </c>
      <c r="C22244" t="s">
        <v>53765</v>
      </c>
      <c r="D22244">
        <v>10</v>
      </c>
      <c r="E22244" t="s">
        <v>56523</v>
      </c>
      <c r="F22244" t="s">
        <v>741</v>
      </c>
      <c r="H22244" t="s">
        <v>76</v>
      </c>
      <c r="I22244" t="s">
        <v>599</v>
      </c>
    </row>
    <row r="22245" spans="2:9">
      <c r="B22245" t="s">
        <v>53766</v>
      </c>
      <c r="C22245" t="s">
        <v>53767</v>
      </c>
      <c r="D22245">
        <v>10</v>
      </c>
      <c r="E22245" t="s">
        <v>56523</v>
      </c>
      <c r="F22245" t="s">
        <v>741</v>
      </c>
      <c r="H22245" t="s">
        <v>581</v>
      </c>
      <c r="I22245" t="s">
        <v>582</v>
      </c>
    </row>
    <row r="22246" spans="2:9">
      <c r="B22246" t="s">
        <v>53768</v>
      </c>
      <c r="C22246" t="s">
        <v>53769</v>
      </c>
      <c r="D22246">
        <v>10</v>
      </c>
      <c r="E22246" t="s">
        <v>740</v>
      </c>
      <c r="F22246" t="s">
        <v>731</v>
      </c>
      <c r="H22246" t="s">
        <v>90</v>
      </c>
      <c r="I22246" t="s">
        <v>933</v>
      </c>
    </row>
    <row r="22247" spans="2:9">
      <c r="B22247" t="s">
        <v>53770</v>
      </c>
      <c r="C22247" t="s">
        <v>53771</v>
      </c>
      <c r="D22247">
        <v>10</v>
      </c>
      <c r="E22247" t="s">
        <v>56523</v>
      </c>
      <c r="F22247" t="s">
        <v>741</v>
      </c>
      <c r="H22247" t="s">
        <v>629</v>
      </c>
      <c r="I22247" t="s">
        <v>643</v>
      </c>
    </row>
    <row r="22248" spans="2:9">
      <c r="B22248" t="s">
        <v>558</v>
      </c>
      <c r="C22248" t="s">
        <v>53772</v>
      </c>
      <c r="D22248">
        <v>10</v>
      </c>
      <c r="E22248" t="s">
        <v>740</v>
      </c>
      <c r="F22248" t="s">
        <v>719</v>
      </c>
      <c r="H22248" t="s">
        <v>581</v>
      </c>
      <c r="I22248" t="s">
        <v>582</v>
      </c>
    </row>
    <row r="22249" spans="2:9">
      <c r="B22249" t="s">
        <v>53773</v>
      </c>
      <c r="C22249" t="s">
        <v>53773</v>
      </c>
      <c r="D22249">
        <v>10</v>
      </c>
      <c r="E22249" t="s">
        <v>56523</v>
      </c>
      <c r="F22249" t="s">
        <v>741</v>
      </c>
      <c r="H22249" t="s">
        <v>53</v>
      </c>
      <c r="I22249" t="s">
        <v>610</v>
      </c>
    </row>
    <row r="22250" spans="2:9">
      <c r="B22250" t="s">
        <v>126</v>
      </c>
      <c r="C22250" t="s">
        <v>126</v>
      </c>
      <c r="D22250">
        <v>10</v>
      </c>
      <c r="E22250" t="s">
        <v>740</v>
      </c>
      <c r="F22250" t="s">
        <v>719</v>
      </c>
      <c r="H22250" t="s">
        <v>576</v>
      </c>
      <c r="I22250" t="s">
        <v>577</v>
      </c>
    </row>
    <row r="22251" spans="2:9">
      <c r="B22251" t="s">
        <v>53774</v>
      </c>
      <c r="C22251" t="s">
        <v>53774</v>
      </c>
      <c r="D22251">
        <v>10</v>
      </c>
      <c r="E22251" t="s">
        <v>56523</v>
      </c>
      <c r="F22251" t="s">
        <v>741</v>
      </c>
      <c r="H22251" t="s">
        <v>699</v>
      </c>
      <c r="I22251" t="s">
        <v>749</v>
      </c>
    </row>
    <row r="22252" spans="2:9">
      <c r="B22252" t="s">
        <v>53775</v>
      </c>
      <c r="C22252" t="s">
        <v>432</v>
      </c>
      <c r="D22252">
        <v>10</v>
      </c>
      <c r="E22252" t="s">
        <v>740</v>
      </c>
      <c r="F22252" t="s">
        <v>719</v>
      </c>
      <c r="H22252" t="s">
        <v>53</v>
      </c>
      <c r="I22252" t="s">
        <v>92</v>
      </c>
    </row>
    <row r="22253" spans="2:9">
      <c r="B22253" t="s">
        <v>53776</v>
      </c>
      <c r="C22253" t="s">
        <v>53777</v>
      </c>
      <c r="D22253">
        <v>10</v>
      </c>
      <c r="E22253" t="s">
        <v>56523</v>
      </c>
      <c r="F22253" t="s">
        <v>741</v>
      </c>
      <c r="H22253" t="s">
        <v>80</v>
      </c>
      <c r="I22253" t="s">
        <v>614</v>
      </c>
    </row>
    <row r="22254" spans="2:9">
      <c r="B22254" t="s">
        <v>53779</v>
      </c>
      <c r="C22254" t="s">
        <v>53779</v>
      </c>
      <c r="D22254">
        <v>10</v>
      </c>
      <c r="E22254" t="s">
        <v>740</v>
      </c>
      <c r="F22254" t="s">
        <v>729</v>
      </c>
      <c r="H22254" t="s">
        <v>53</v>
      </c>
      <c r="I22254" t="s">
        <v>92</v>
      </c>
    </row>
    <row r="22255" spans="2:9">
      <c r="B22255" t="s">
        <v>53780</v>
      </c>
      <c r="C22255" t="s">
        <v>53781</v>
      </c>
      <c r="D22255">
        <v>10</v>
      </c>
      <c r="E22255" t="s">
        <v>740</v>
      </c>
      <c r="F22255" t="s">
        <v>56522</v>
      </c>
      <c r="H22255" t="s">
        <v>576</v>
      </c>
      <c r="I22255" t="s">
        <v>577</v>
      </c>
    </row>
    <row r="22256" spans="2:9">
      <c r="B22256" t="s">
        <v>53784</v>
      </c>
      <c r="C22256" t="s">
        <v>53785</v>
      </c>
      <c r="D22256">
        <v>10</v>
      </c>
      <c r="E22256" t="s">
        <v>56523</v>
      </c>
      <c r="F22256" t="s">
        <v>741</v>
      </c>
      <c r="H22256" t="s">
        <v>619</v>
      </c>
      <c r="I22256" t="s">
        <v>620</v>
      </c>
    </row>
    <row r="22257" spans="2:9">
      <c r="B22257" t="s">
        <v>53786</v>
      </c>
      <c r="C22257" t="s">
        <v>53787</v>
      </c>
      <c r="D22257">
        <v>10</v>
      </c>
      <c r="E22257" t="s">
        <v>56523</v>
      </c>
      <c r="F22257" t="s">
        <v>741</v>
      </c>
      <c r="H22257" t="s">
        <v>589</v>
      </c>
      <c r="I22257" t="s">
        <v>611</v>
      </c>
    </row>
    <row r="22258" spans="2:9">
      <c r="B22258" t="s">
        <v>53788</v>
      </c>
      <c r="C22258" t="s">
        <v>53789</v>
      </c>
      <c r="D22258">
        <v>10</v>
      </c>
      <c r="E22258" t="s">
        <v>56523</v>
      </c>
      <c r="F22258" t="s">
        <v>741</v>
      </c>
      <c r="H22258" t="s">
        <v>76</v>
      </c>
      <c r="I22258" t="s">
        <v>78</v>
      </c>
    </row>
    <row r="22259" spans="2:9">
      <c r="B22259" t="s">
        <v>53790</v>
      </c>
      <c r="C22259" t="s">
        <v>53791</v>
      </c>
      <c r="D22259">
        <v>10</v>
      </c>
      <c r="E22259" t="s">
        <v>56523</v>
      </c>
      <c r="F22259" t="s">
        <v>741</v>
      </c>
      <c r="H22259" t="s">
        <v>76</v>
      </c>
      <c r="I22259" t="s">
        <v>599</v>
      </c>
    </row>
    <row r="22260" spans="2:9">
      <c r="B22260" t="s">
        <v>53793</v>
      </c>
      <c r="C22260" t="s">
        <v>53794</v>
      </c>
      <c r="D22260">
        <v>10</v>
      </c>
      <c r="E22260" t="s">
        <v>56523</v>
      </c>
      <c r="F22260" t="s">
        <v>741</v>
      </c>
      <c r="H22260" t="s">
        <v>76</v>
      </c>
      <c r="I22260" t="s">
        <v>599</v>
      </c>
    </row>
    <row r="22261" spans="2:9">
      <c r="B22261" t="s">
        <v>53795</v>
      </c>
      <c r="C22261" t="s">
        <v>53796</v>
      </c>
      <c r="D22261">
        <v>10</v>
      </c>
      <c r="E22261" t="s">
        <v>56523</v>
      </c>
      <c r="F22261" t="s">
        <v>741</v>
      </c>
      <c r="H22261" t="s">
        <v>651</v>
      </c>
      <c r="I22261" t="s">
        <v>27425</v>
      </c>
    </row>
    <row r="22262" spans="2:9">
      <c r="B22262" t="s">
        <v>53797</v>
      </c>
      <c r="C22262" t="s">
        <v>53798</v>
      </c>
      <c r="D22262">
        <v>10</v>
      </c>
      <c r="E22262" t="s">
        <v>56523</v>
      </c>
      <c r="F22262" t="s">
        <v>741</v>
      </c>
      <c r="H22262" t="s">
        <v>86</v>
      </c>
      <c r="I22262" t="s">
        <v>88</v>
      </c>
    </row>
    <row r="22263" spans="2:9">
      <c r="B22263" t="s">
        <v>53799</v>
      </c>
      <c r="C22263" t="s">
        <v>53800</v>
      </c>
      <c r="D22263">
        <v>10</v>
      </c>
      <c r="E22263" t="s">
        <v>56523</v>
      </c>
      <c r="F22263" t="s">
        <v>741</v>
      </c>
      <c r="H22263" t="s">
        <v>76</v>
      </c>
      <c r="I22263" t="s">
        <v>599</v>
      </c>
    </row>
    <row r="22264" spans="2:9">
      <c r="B22264" t="s">
        <v>53801</v>
      </c>
      <c r="C22264" t="s">
        <v>53802</v>
      </c>
      <c r="D22264">
        <v>10</v>
      </c>
      <c r="E22264" t="s">
        <v>56523</v>
      </c>
      <c r="F22264" t="s">
        <v>741</v>
      </c>
      <c r="H22264" t="s">
        <v>53</v>
      </c>
      <c r="I22264" t="s">
        <v>610</v>
      </c>
    </row>
    <row r="22265" spans="2:9">
      <c r="B22265" t="s">
        <v>53803</v>
      </c>
      <c r="C22265" t="s">
        <v>53804</v>
      </c>
      <c r="D22265">
        <v>10</v>
      </c>
      <c r="E22265" t="s">
        <v>740</v>
      </c>
      <c r="F22265" t="s">
        <v>728</v>
      </c>
      <c r="H22265" t="s">
        <v>699</v>
      </c>
      <c r="I22265" t="s">
        <v>749</v>
      </c>
    </row>
    <row r="22266" spans="2:9">
      <c r="B22266" t="s">
        <v>53807</v>
      </c>
      <c r="C22266" t="s">
        <v>53807</v>
      </c>
      <c r="D22266">
        <v>10</v>
      </c>
      <c r="E22266" t="s">
        <v>56523</v>
      </c>
      <c r="F22266" t="s">
        <v>741</v>
      </c>
      <c r="H22266" t="s">
        <v>53</v>
      </c>
      <c r="I22266" t="s">
        <v>92</v>
      </c>
    </row>
    <row r="22267" spans="2:9">
      <c r="B22267" t="s">
        <v>53809</v>
      </c>
      <c r="C22267" t="s">
        <v>53810</v>
      </c>
      <c r="D22267">
        <v>10</v>
      </c>
      <c r="E22267" t="s">
        <v>56523</v>
      </c>
      <c r="F22267" t="s">
        <v>741</v>
      </c>
      <c r="H22267" t="s">
        <v>581</v>
      </c>
      <c r="I22267" t="s">
        <v>582</v>
      </c>
    </row>
    <row r="22268" spans="2:9">
      <c r="B22268" t="s">
        <v>53811</v>
      </c>
      <c r="C22268" t="s">
        <v>53812</v>
      </c>
      <c r="D22268">
        <v>10</v>
      </c>
      <c r="E22268" t="s">
        <v>56523</v>
      </c>
      <c r="F22268" t="s">
        <v>741</v>
      </c>
      <c r="H22268" t="s">
        <v>53</v>
      </c>
      <c r="I22268" t="s">
        <v>92</v>
      </c>
    </row>
    <row r="22269" spans="2:9">
      <c r="B22269" t="s">
        <v>53813</v>
      </c>
      <c r="C22269" t="s">
        <v>53813</v>
      </c>
      <c r="D22269">
        <v>10</v>
      </c>
      <c r="E22269" t="s">
        <v>56523</v>
      </c>
      <c r="F22269" t="s">
        <v>741</v>
      </c>
      <c r="H22269" t="s">
        <v>53</v>
      </c>
      <c r="I22269" t="s">
        <v>92</v>
      </c>
    </row>
    <row r="22270" spans="2:9">
      <c r="B22270" t="s">
        <v>53814</v>
      </c>
      <c r="C22270" t="s">
        <v>53815</v>
      </c>
      <c r="D22270">
        <v>10</v>
      </c>
      <c r="E22270" t="s">
        <v>740</v>
      </c>
      <c r="F22270" t="s">
        <v>722</v>
      </c>
      <c r="H22270" t="s">
        <v>576</v>
      </c>
      <c r="I22270" t="s">
        <v>577</v>
      </c>
    </row>
    <row r="22271" spans="2:9">
      <c r="B22271" t="s">
        <v>53817</v>
      </c>
      <c r="C22271" t="s">
        <v>53818</v>
      </c>
      <c r="D22271">
        <v>10</v>
      </c>
      <c r="E22271" t="s">
        <v>56523</v>
      </c>
      <c r="F22271" t="s">
        <v>741</v>
      </c>
      <c r="H22271" t="s">
        <v>76</v>
      </c>
      <c r="I22271" t="s">
        <v>78</v>
      </c>
    </row>
    <row r="22272" spans="2:9">
      <c r="B22272" t="s">
        <v>53819</v>
      </c>
      <c r="C22272" t="s">
        <v>53820</v>
      </c>
      <c r="D22272">
        <v>10</v>
      </c>
      <c r="E22272" t="s">
        <v>56523</v>
      </c>
      <c r="F22272" t="s">
        <v>741</v>
      </c>
      <c r="H22272" t="s">
        <v>15133</v>
      </c>
      <c r="I22272" t="s">
        <v>15134</v>
      </c>
    </row>
    <row r="22273" spans="2:9">
      <c r="B22273" t="s">
        <v>53821</v>
      </c>
      <c r="C22273" t="s">
        <v>53822</v>
      </c>
      <c r="D22273">
        <v>10</v>
      </c>
      <c r="E22273" t="s">
        <v>56523</v>
      </c>
      <c r="F22273" t="s">
        <v>741</v>
      </c>
      <c r="H22273" t="s">
        <v>76</v>
      </c>
      <c r="I22273" t="s">
        <v>78</v>
      </c>
    </row>
    <row r="22274" spans="2:9">
      <c r="B22274" t="s">
        <v>53823</v>
      </c>
      <c r="C22274" t="s">
        <v>53824</v>
      </c>
      <c r="D22274">
        <v>10</v>
      </c>
      <c r="E22274" t="s">
        <v>56523</v>
      </c>
      <c r="F22274" t="s">
        <v>741</v>
      </c>
      <c r="H22274" t="s">
        <v>56</v>
      </c>
      <c r="I22274" t="s">
        <v>57</v>
      </c>
    </row>
    <row r="22275" spans="2:9">
      <c r="B22275" t="s">
        <v>53825</v>
      </c>
      <c r="C22275" t="s">
        <v>53826</v>
      </c>
      <c r="D22275">
        <v>10</v>
      </c>
      <c r="E22275" t="s">
        <v>56523</v>
      </c>
      <c r="F22275" t="s">
        <v>741</v>
      </c>
      <c r="H22275" t="s">
        <v>83</v>
      </c>
      <c r="I22275" t="s">
        <v>84</v>
      </c>
    </row>
    <row r="22276" spans="2:9">
      <c r="B22276" t="s">
        <v>53829</v>
      </c>
      <c r="C22276" t="s">
        <v>53830</v>
      </c>
      <c r="D22276">
        <v>10</v>
      </c>
      <c r="E22276" t="s">
        <v>56523</v>
      </c>
      <c r="F22276" t="s">
        <v>741</v>
      </c>
      <c r="H22276" t="s">
        <v>76</v>
      </c>
      <c r="I22276" t="s">
        <v>599</v>
      </c>
    </row>
    <row r="22277" spans="2:9">
      <c r="B22277" t="s">
        <v>53833</v>
      </c>
      <c r="C22277" t="s">
        <v>53834</v>
      </c>
      <c r="D22277">
        <v>10</v>
      </c>
      <c r="E22277" t="s">
        <v>56523</v>
      </c>
      <c r="F22277" t="s">
        <v>741</v>
      </c>
      <c r="H22277" t="s">
        <v>76</v>
      </c>
      <c r="I22277" t="s">
        <v>599</v>
      </c>
    </row>
    <row r="22278" spans="2:9">
      <c r="B22278" t="s">
        <v>53835</v>
      </c>
      <c r="C22278" t="s">
        <v>53836</v>
      </c>
      <c r="D22278">
        <v>10</v>
      </c>
      <c r="E22278" t="s">
        <v>56523</v>
      </c>
      <c r="F22278" t="s">
        <v>741</v>
      </c>
      <c r="H22278" t="s">
        <v>83</v>
      </c>
      <c r="I22278" t="s">
        <v>84</v>
      </c>
    </row>
    <row r="22279" spans="2:9">
      <c r="B22279" t="s">
        <v>53837</v>
      </c>
      <c r="C22279" t="s">
        <v>53837</v>
      </c>
      <c r="D22279">
        <v>10</v>
      </c>
      <c r="E22279" t="s">
        <v>740</v>
      </c>
      <c r="F22279" t="s">
        <v>722</v>
      </c>
      <c r="H22279" t="s">
        <v>53</v>
      </c>
      <c r="I22279" t="s">
        <v>92</v>
      </c>
    </row>
    <row r="22280" spans="2:9">
      <c r="B22280" t="s">
        <v>53838</v>
      </c>
      <c r="C22280" t="s">
        <v>53839</v>
      </c>
      <c r="D22280">
        <v>10</v>
      </c>
      <c r="E22280" t="s">
        <v>740</v>
      </c>
      <c r="F22280" t="s">
        <v>732</v>
      </c>
      <c r="H22280" t="s">
        <v>576</v>
      </c>
      <c r="I22280" t="s">
        <v>577</v>
      </c>
    </row>
    <row r="22281" spans="2:9">
      <c r="B22281" t="s">
        <v>53840</v>
      </c>
      <c r="C22281" t="s">
        <v>53841</v>
      </c>
      <c r="D22281">
        <v>10</v>
      </c>
      <c r="E22281" t="s">
        <v>56523</v>
      </c>
      <c r="F22281" t="s">
        <v>741</v>
      </c>
      <c r="H22281" t="s">
        <v>76</v>
      </c>
      <c r="I22281" t="s">
        <v>599</v>
      </c>
    </row>
    <row r="22282" spans="2:9">
      <c r="B22282" t="s">
        <v>53842</v>
      </c>
      <c r="C22282" t="s">
        <v>53843</v>
      </c>
      <c r="D22282">
        <v>10</v>
      </c>
      <c r="E22282" t="s">
        <v>56523</v>
      </c>
      <c r="F22282" t="s">
        <v>741</v>
      </c>
      <c r="H22282" t="s">
        <v>69</v>
      </c>
      <c r="I22282" t="s">
        <v>1316</v>
      </c>
    </row>
    <row r="22283" spans="2:9">
      <c r="B22283" t="s">
        <v>53844</v>
      </c>
      <c r="C22283" t="s">
        <v>53845</v>
      </c>
      <c r="D22283">
        <v>10</v>
      </c>
      <c r="E22283" t="s">
        <v>56523</v>
      </c>
      <c r="F22283" t="s">
        <v>741</v>
      </c>
      <c r="H22283" t="s">
        <v>76</v>
      </c>
      <c r="I22283" t="s">
        <v>599</v>
      </c>
    </row>
    <row r="22284" spans="2:9">
      <c r="B22284" t="s">
        <v>53846</v>
      </c>
      <c r="C22284" t="s">
        <v>53847</v>
      </c>
      <c r="D22284">
        <v>10</v>
      </c>
      <c r="E22284" t="s">
        <v>56523</v>
      </c>
      <c r="F22284" t="s">
        <v>741</v>
      </c>
      <c r="H22284" t="s">
        <v>56</v>
      </c>
      <c r="I22284" t="s">
        <v>95</v>
      </c>
    </row>
    <row r="22285" spans="2:9">
      <c r="B22285" t="s">
        <v>53848</v>
      </c>
      <c r="C22285" t="s">
        <v>53849</v>
      </c>
      <c r="D22285">
        <v>10</v>
      </c>
      <c r="E22285" t="s">
        <v>740</v>
      </c>
      <c r="F22285" t="s">
        <v>732</v>
      </c>
      <c r="H22285" t="s">
        <v>699</v>
      </c>
      <c r="I22285" t="s">
        <v>749</v>
      </c>
    </row>
    <row r="22286" spans="2:9">
      <c r="B22286" t="s">
        <v>53850</v>
      </c>
      <c r="C22286" t="s">
        <v>53851</v>
      </c>
      <c r="D22286">
        <v>10</v>
      </c>
      <c r="E22286" t="s">
        <v>56523</v>
      </c>
      <c r="F22286" t="s">
        <v>741</v>
      </c>
      <c r="H22286" t="s">
        <v>53</v>
      </c>
      <c r="I22286" t="s">
        <v>92</v>
      </c>
    </row>
    <row r="22287" spans="2:9">
      <c r="B22287" t="s">
        <v>53852</v>
      </c>
      <c r="C22287" t="s">
        <v>53853</v>
      </c>
      <c r="D22287">
        <v>10</v>
      </c>
      <c r="E22287" t="s">
        <v>56523</v>
      </c>
      <c r="F22287" t="s">
        <v>741</v>
      </c>
      <c r="H22287" t="s">
        <v>86</v>
      </c>
      <c r="I22287" t="s">
        <v>87</v>
      </c>
    </row>
    <row r="22288" spans="2:9">
      <c r="B22288" t="s">
        <v>53854</v>
      </c>
      <c r="C22288" t="s">
        <v>53855</v>
      </c>
      <c r="D22288">
        <v>10</v>
      </c>
      <c r="E22288" t="s">
        <v>56523</v>
      </c>
      <c r="F22288" t="s">
        <v>741</v>
      </c>
      <c r="H22288" t="s">
        <v>69</v>
      </c>
      <c r="I22288" t="s">
        <v>1316</v>
      </c>
    </row>
    <row r="22289" spans="2:9">
      <c r="B22289" t="s">
        <v>53856</v>
      </c>
      <c r="C22289" t="s">
        <v>53857</v>
      </c>
      <c r="D22289">
        <v>10</v>
      </c>
      <c r="E22289" t="s">
        <v>56523</v>
      </c>
      <c r="F22289" t="s">
        <v>741</v>
      </c>
      <c r="H22289" t="s">
        <v>4941</v>
      </c>
      <c r="I22289" t="s">
        <v>4942</v>
      </c>
    </row>
    <row r="22290" spans="2:9">
      <c r="B22290" t="s">
        <v>53858</v>
      </c>
      <c r="C22290" t="s">
        <v>53858</v>
      </c>
      <c r="D22290">
        <v>10</v>
      </c>
      <c r="E22290" t="s">
        <v>740</v>
      </c>
      <c r="F22290" t="s">
        <v>728</v>
      </c>
      <c r="H22290" t="s">
        <v>576</v>
      </c>
      <c r="I22290" t="s">
        <v>577</v>
      </c>
    </row>
    <row r="22291" spans="2:9">
      <c r="B22291" t="s">
        <v>53859</v>
      </c>
      <c r="C22291" t="s">
        <v>53859</v>
      </c>
      <c r="D22291">
        <v>10</v>
      </c>
      <c r="E22291" t="s">
        <v>56523</v>
      </c>
      <c r="F22291" t="s">
        <v>741</v>
      </c>
      <c r="H22291" t="s">
        <v>581</v>
      </c>
      <c r="I22291" t="s">
        <v>53860</v>
      </c>
    </row>
    <row r="22292" spans="2:9">
      <c r="B22292" t="s">
        <v>53861</v>
      </c>
      <c r="C22292" t="s">
        <v>53862</v>
      </c>
      <c r="D22292">
        <v>10</v>
      </c>
      <c r="E22292" t="s">
        <v>56523</v>
      </c>
      <c r="F22292" t="s">
        <v>741</v>
      </c>
      <c r="H22292" t="s">
        <v>90</v>
      </c>
      <c r="I22292" t="s">
        <v>73</v>
      </c>
    </row>
    <row r="22293" spans="2:9">
      <c r="B22293" t="s">
        <v>53863</v>
      </c>
      <c r="C22293" t="s">
        <v>53863</v>
      </c>
      <c r="D22293">
        <v>10</v>
      </c>
      <c r="E22293" t="s">
        <v>56523</v>
      </c>
      <c r="F22293" t="s">
        <v>741</v>
      </c>
      <c r="H22293" t="s">
        <v>53</v>
      </c>
      <c r="I22293" t="s">
        <v>610</v>
      </c>
    </row>
    <row r="22294" spans="2:9">
      <c r="B22294" t="s">
        <v>53865</v>
      </c>
      <c r="C22294" t="s">
        <v>53866</v>
      </c>
      <c r="D22294">
        <v>10</v>
      </c>
      <c r="E22294" t="s">
        <v>740</v>
      </c>
      <c r="F22294" t="s">
        <v>719</v>
      </c>
      <c r="H22294" t="s">
        <v>89</v>
      </c>
      <c r="I22294" t="s">
        <v>2160</v>
      </c>
    </row>
    <row r="22295" spans="2:9">
      <c r="B22295" t="s">
        <v>53867</v>
      </c>
      <c r="C22295" t="s">
        <v>53868</v>
      </c>
      <c r="D22295">
        <v>10</v>
      </c>
      <c r="E22295" t="s">
        <v>740</v>
      </c>
      <c r="F22295" t="s">
        <v>719</v>
      </c>
      <c r="H22295" t="s">
        <v>583</v>
      </c>
      <c r="I22295" t="s">
        <v>648</v>
      </c>
    </row>
    <row r="22296" spans="2:9">
      <c r="B22296" t="s">
        <v>53869</v>
      </c>
      <c r="C22296" t="s">
        <v>53869</v>
      </c>
      <c r="D22296">
        <v>10</v>
      </c>
      <c r="E22296" t="s">
        <v>56523</v>
      </c>
      <c r="F22296" t="s">
        <v>741</v>
      </c>
      <c r="H22296" t="s">
        <v>56</v>
      </c>
      <c r="I22296" t="s">
        <v>60</v>
      </c>
    </row>
    <row r="22297" spans="2:9">
      <c r="B22297" t="s">
        <v>53873</v>
      </c>
      <c r="C22297" t="s">
        <v>53874</v>
      </c>
      <c r="D22297">
        <v>10</v>
      </c>
      <c r="E22297" t="s">
        <v>740</v>
      </c>
      <c r="F22297" t="s">
        <v>722</v>
      </c>
      <c r="H22297" t="s">
        <v>576</v>
      </c>
      <c r="I22297" t="s">
        <v>577</v>
      </c>
    </row>
    <row r="22298" spans="2:9">
      <c r="B22298" t="s">
        <v>53875</v>
      </c>
      <c r="C22298" t="s">
        <v>53876</v>
      </c>
      <c r="D22298">
        <v>10</v>
      </c>
      <c r="E22298" t="s">
        <v>56523</v>
      </c>
      <c r="F22298" t="s">
        <v>741</v>
      </c>
      <c r="H22298" t="s">
        <v>83</v>
      </c>
      <c r="I22298" t="s">
        <v>84</v>
      </c>
    </row>
    <row r="22299" spans="2:9">
      <c r="B22299" t="s">
        <v>53877</v>
      </c>
      <c r="C22299" t="s">
        <v>53878</v>
      </c>
      <c r="D22299">
        <v>10</v>
      </c>
      <c r="E22299" t="s">
        <v>56523</v>
      </c>
      <c r="F22299" t="s">
        <v>741</v>
      </c>
      <c r="H22299" t="s">
        <v>76</v>
      </c>
      <c r="I22299" t="s">
        <v>599</v>
      </c>
    </row>
    <row r="22300" spans="2:9">
      <c r="B22300" t="s">
        <v>53879</v>
      </c>
      <c r="C22300" t="s">
        <v>32165</v>
      </c>
      <c r="D22300">
        <v>10</v>
      </c>
      <c r="E22300" t="s">
        <v>56523</v>
      </c>
      <c r="F22300" t="s">
        <v>741</v>
      </c>
      <c r="H22300" t="s">
        <v>53</v>
      </c>
      <c r="I22300" t="s">
        <v>1348</v>
      </c>
    </row>
    <row r="22301" spans="2:9">
      <c r="B22301" t="s">
        <v>53882</v>
      </c>
      <c r="C22301" t="s">
        <v>53882</v>
      </c>
      <c r="D22301">
        <v>10</v>
      </c>
      <c r="E22301" t="s">
        <v>740</v>
      </c>
      <c r="F22301" t="s">
        <v>732</v>
      </c>
      <c r="H22301" t="s">
        <v>53</v>
      </c>
      <c r="I22301" t="s">
        <v>93</v>
      </c>
    </row>
    <row r="22302" spans="2:9">
      <c r="B22302" t="s">
        <v>53885</v>
      </c>
      <c r="C22302" t="s">
        <v>53886</v>
      </c>
      <c r="D22302">
        <v>10</v>
      </c>
      <c r="E22302" t="s">
        <v>56523</v>
      </c>
      <c r="F22302" t="s">
        <v>741</v>
      </c>
      <c r="H22302" t="s">
        <v>76</v>
      </c>
      <c r="I22302" t="s">
        <v>599</v>
      </c>
    </row>
    <row r="22303" spans="2:9">
      <c r="B22303" t="s">
        <v>53887</v>
      </c>
      <c r="C22303" t="s">
        <v>53888</v>
      </c>
      <c r="D22303">
        <v>10</v>
      </c>
      <c r="E22303" t="s">
        <v>56523</v>
      </c>
      <c r="F22303" t="s">
        <v>741</v>
      </c>
      <c r="H22303" t="s">
        <v>678</v>
      </c>
      <c r="I22303" t="s">
        <v>4431</v>
      </c>
    </row>
    <row r="22304" spans="2:9">
      <c r="B22304" t="s">
        <v>53891</v>
      </c>
      <c r="C22304" t="s">
        <v>53892</v>
      </c>
      <c r="D22304">
        <v>10</v>
      </c>
      <c r="E22304" t="s">
        <v>740</v>
      </c>
      <c r="F22304" t="s">
        <v>56522</v>
      </c>
      <c r="H22304" t="s">
        <v>53</v>
      </c>
      <c r="I22304" t="s">
        <v>92</v>
      </c>
    </row>
    <row r="22305" spans="2:9">
      <c r="B22305" t="s">
        <v>53893</v>
      </c>
      <c r="C22305" t="s">
        <v>53893</v>
      </c>
      <c r="D22305">
        <v>10</v>
      </c>
      <c r="E22305" t="s">
        <v>740</v>
      </c>
      <c r="F22305" t="s">
        <v>719</v>
      </c>
      <c r="H22305" t="s">
        <v>53</v>
      </c>
      <c r="I22305" t="s">
        <v>92</v>
      </c>
    </row>
    <row r="22306" spans="2:9">
      <c r="B22306" t="s">
        <v>53896</v>
      </c>
      <c r="C22306" t="s">
        <v>53897</v>
      </c>
      <c r="D22306">
        <v>10</v>
      </c>
      <c r="E22306" t="s">
        <v>740</v>
      </c>
      <c r="F22306" t="s">
        <v>729</v>
      </c>
      <c r="H22306" t="s">
        <v>53</v>
      </c>
      <c r="I22306" t="s">
        <v>92</v>
      </c>
    </row>
    <row r="22307" spans="2:9">
      <c r="B22307" t="s">
        <v>53898</v>
      </c>
      <c r="C22307" t="s">
        <v>53899</v>
      </c>
      <c r="D22307">
        <v>10</v>
      </c>
      <c r="E22307" t="s">
        <v>740</v>
      </c>
      <c r="F22307" t="s">
        <v>728</v>
      </c>
      <c r="H22307" t="s">
        <v>53</v>
      </c>
      <c r="I22307" t="s">
        <v>92</v>
      </c>
    </row>
    <row r="22308" spans="2:9">
      <c r="B22308" t="s">
        <v>53900</v>
      </c>
      <c r="C22308" t="s">
        <v>53900</v>
      </c>
      <c r="D22308">
        <v>10</v>
      </c>
      <c r="E22308" t="s">
        <v>56523</v>
      </c>
      <c r="F22308" t="s">
        <v>741</v>
      </c>
      <c r="H22308" t="s">
        <v>53</v>
      </c>
      <c r="I22308" t="s">
        <v>92</v>
      </c>
    </row>
    <row r="22309" spans="2:9">
      <c r="B22309" t="s">
        <v>53902</v>
      </c>
      <c r="C22309" t="s">
        <v>53903</v>
      </c>
      <c r="D22309">
        <v>10</v>
      </c>
      <c r="E22309" t="s">
        <v>740</v>
      </c>
      <c r="F22309" t="s">
        <v>732</v>
      </c>
      <c r="H22309" t="s">
        <v>80</v>
      </c>
      <c r="I22309" t="s">
        <v>96</v>
      </c>
    </row>
    <row r="22310" spans="2:9">
      <c r="B22310" t="s">
        <v>53904</v>
      </c>
      <c r="C22310" t="s">
        <v>53905</v>
      </c>
      <c r="D22310">
        <v>10</v>
      </c>
      <c r="E22310" t="s">
        <v>56523</v>
      </c>
      <c r="F22310" t="s">
        <v>741</v>
      </c>
      <c r="H22310" t="s">
        <v>76</v>
      </c>
      <c r="I22310" t="s">
        <v>599</v>
      </c>
    </row>
    <row r="22311" spans="2:9">
      <c r="B22311" t="s">
        <v>53906</v>
      </c>
      <c r="C22311" t="s">
        <v>53907</v>
      </c>
      <c r="D22311">
        <v>10</v>
      </c>
      <c r="E22311" t="s">
        <v>740</v>
      </c>
      <c r="F22311" t="s">
        <v>728</v>
      </c>
      <c r="H22311" t="s">
        <v>576</v>
      </c>
      <c r="I22311" t="s">
        <v>577</v>
      </c>
    </row>
    <row r="22312" spans="2:9">
      <c r="B22312" t="s">
        <v>53908</v>
      </c>
      <c r="C22312" t="s">
        <v>53909</v>
      </c>
      <c r="D22312">
        <v>10</v>
      </c>
      <c r="E22312" t="s">
        <v>56523</v>
      </c>
      <c r="F22312" t="s">
        <v>741</v>
      </c>
      <c r="H22312" t="s">
        <v>76</v>
      </c>
      <c r="I22312" t="s">
        <v>78</v>
      </c>
    </row>
    <row r="22313" spans="2:9">
      <c r="B22313" t="s">
        <v>53910</v>
      </c>
      <c r="C22313" t="s">
        <v>53910</v>
      </c>
      <c r="D22313">
        <v>10</v>
      </c>
      <c r="E22313" t="s">
        <v>740</v>
      </c>
      <c r="F22313" t="s">
        <v>719</v>
      </c>
      <c r="H22313" t="s">
        <v>53</v>
      </c>
      <c r="I22313" t="s">
        <v>92</v>
      </c>
    </row>
    <row r="22314" spans="2:9">
      <c r="B22314" t="s">
        <v>53915</v>
      </c>
      <c r="C22314" t="s">
        <v>53916</v>
      </c>
      <c r="D22314">
        <v>10</v>
      </c>
      <c r="E22314" t="s">
        <v>56523</v>
      </c>
      <c r="F22314" t="s">
        <v>741</v>
      </c>
      <c r="H22314" t="s">
        <v>76</v>
      </c>
      <c r="I22314" t="s">
        <v>78</v>
      </c>
    </row>
    <row r="22315" spans="2:9">
      <c r="B22315" t="s">
        <v>53917</v>
      </c>
      <c r="C22315" t="s">
        <v>53917</v>
      </c>
      <c r="D22315">
        <v>10</v>
      </c>
      <c r="E22315" t="s">
        <v>56523</v>
      </c>
      <c r="F22315" t="s">
        <v>741</v>
      </c>
      <c r="H22315" t="s">
        <v>53</v>
      </c>
      <c r="I22315" t="s">
        <v>92</v>
      </c>
    </row>
    <row r="22316" spans="2:9">
      <c r="B22316" t="s">
        <v>53918</v>
      </c>
      <c r="C22316" t="s">
        <v>53919</v>
      </c>
      <c r="D22316">
        <v>10</v>
      </c>
      <c r="E22316" t="s">
        <v>740</v>
      </c>
      <c r="F22316" t="s">
        <v>728</v>
      </c>
      <c r="H22316" t="s">
        <v>56</v>
      </c>
      <c r="I22316" t="s">
        <v>60</v>
      </c>
    </row>
    <row r="22317" spans="2:9">
      <c r="B22317" t="s">
        <v>53920</v>
      </c>
      <c r="C22317" t="s">
        <v>53921</v>
      </c>
      <c r="D22317">
        <v>10</v>
      </c>
      <c r="E22317" t="s">
        <v>740</v>
      </c>
      <c r="F22317" t="s">
        <v>722</v>
      </c>
      <c r="H22317" t="s">
        <v>53</v>
      </c>
      <c r="I22317" t="s">
        <v>93</v>
      </c>
    </row>
    <row r="22318" spans="2:9">
      <c r="B22318" t="s">
        <v>53922</v>
      </c>
      <c r="C22318" t="s">
        <v>53922</v>
      </c>
      <c r="D22318">
        <v>10</v>
      </c>
      <c r="E22318" t="s">
        <v>56523</v>
      </c>
      <c r="F22318" t="s">
        <v>741</v>
      </c>
      <c r="H22318" t="s">
        <v>56</v>
      </c>
      <c r="I22318" t="s">
        <v>60</v>
      </c>
    </row>
    <row r="22319" spans="2:9">
      <c r="B22319" t="s">
        <v>53923</v>
      </c>
      <c r="C22319" t="s">
        <v>53924</v>
      </c>
      <c r="D22319">
        <v>10</v>
      </c>
      <c r="E22319" t="s">
        <v>56523</v>
      </c>
      <c r="F22319" t="s">
        <v>741</v>
      </c>
      <c r="H22319" t="s">
        <v>697</v>
      </c>
      <c r="I22319" t="s">
        <v>53925</v>
      </c>
    </row>
    <row r="22320" spans="2:9">
      <c r="B22320" t="s">
        <v>53926</v>
      </c>
      <c r="C22320" t="s">
        <v>53927</v>
      </c>
      <c r="D22320">
        <v>10</v>
      </c>
      <c r="E22320" t="s">
        <v>740</v>
      </c>
      <c r="F22320" t="s">
        <v>737</v>
      </c>
      <c r="H22320" t="s">
        <v>53</v>
      </c>
      <c r="I22320" t="s">
        <v>93</v>
      </c>
    </row>
    <row r="22321" spans="2:9">
      <c r="B22321" t="s">
        <v>53928</v>
      </c>
      <c r="C22321" t="s">
        <v>53928</v>
      </c>
      <c r="D22321">
        <v>10</v>
      </c>
      <c r="E22321" t="s">
        <v>740</v>
      </c>
      <c r="F22321" t="s">
        <v>732</v>
      </c>
      <c r="H22321" t="s">
        <v>53</v>
      </c>
      <c r="I22321" t="s">
        <v>92</v>
      </c>
    </row>
    <row r="22322" spans="2:9">
      <c r="B22322" t="s">
        <v>53929</v>
      </c>
      <c r="C22322" t="s">
        <v>53930</v>
      </c>
      <c r="D22322">
        <v>10</v>
      </c>
      <c r="E22322" t="s">
        <v>740</v>
      </c>
      <c r="F22322" t="s">
        <v>737</v>
      </c>
      <c r="H22322" t="s">
        <v>76</v>
      </c>
      <c r="I22322" t="s">
        <v>78</v>
      </c>
    </row>
    <row r="22323" spans="2:9">
      <c r="B22323" t="s">
        <v>53931</v>
      </c>
      <c r="C22323" t="s">
        <v>53932</v>
      </c>
      <c r="D22323">
        <v>10</v>
      </c>
      <c r="E22323" t="s">
        <v>56523</v>
      </c>
      <c r="F22323" t="s">
        <v>741</v>
      </c>
      <c r="H22323" t="s">
        <v>56</v>
      </c>
      <c r="I22323" t="s">
        <v>57</v>
      </c>
    </row>
    <row r="22324" spans="2:9">
      <c r="B22324" t="s">
        <v>53933</v>
      </c>
      <c r="C22324" t="s">
        <v>53934</v>
      </c>
      <c r="D22324">
        <v>10</v>
      </c>
      <c r="E22324" t="s">
        <v>56523</v>
      </c>
      <c r="F22324" t="s">
        <v>741</v>
      </c>
      <c r="H22324" t="s">
        <v>69</v>
      </c>
      <c r="I22324" t="s">
        <v>71</v>
      </c>
    </row>
    <row r="22325" spans="2:9">
      <c r="B22325" t="s">
        <v>53935</v>
      </c>
      <c r="C22325" t="s">
        <v>53936</v>
      </c>
      <c r="D22325">
        <v>10</v>
      </c>
      <c r="E22325" t="s">
        <v>56523</v>
      </c>
      <c r="F22325" t="s">
        <v>741</v>
      </c>
      <c r="H22325" t="s">
        <v>74</v>
      </c>
      <c r="I22325" t="s">
        <v>75</v>
      </c>
    </row>
    <row r="22326" spans="2:9">
      <c r="B22326" t="s">
        <v>53938</v>
      </c>
      <c r="C22326" t="s">
        <v>53939</v>
      </c>
      <c r="D22326">
        <v>10</v>
      </c>
      <c r="E22326" t="s">
        <v>56523</v>
      </c>
      <c r="F22326" t="s">
        <v>741</v>
      </c>
      <c r="H22326" t="s">
        <v>76</v>
      </c>
      <c r="I22326" t="s">
        <v>599</v>
      </c>
    </row>
    <row r="22327" spans="2:9">
      <c r="B22327" t="s">
        <v>53940</v>
      </c>
      <c r="C22327" t="s">
        <v>53941</v>
      </c>
      <c r="D22327">
        <v>10</v>
      </c>
      <c r="E22327" t="s">
        <v>740</v>
      </c>
      <c r="F22327" t="s">
        <v>728</v>
      </c>
      <c r="H22327" t="s">
        <v>76</v>
      </c>
      <c r="I22327" t="s">
        <v>78</v>
      </c>
    </row>
    <row r="22328" spans="2:9">
      <c r="B22328" t="s">
        <v>53942</v>
      </c>
      <c r="C22328" t="s">
        <v>53943</v>
      </c>
      <c r="D22328">
        <v>10</v>
      </c>
      <c r="E22328" t="s">
        <v>56523</v>
      </c>
      <c r="F22328" t="s">
        <v>741</v>
      </c>
      <c r="H22328" t="s">
        <v>76</v>
      </c>
      <c r="I22328" t="s">
        <v>599</v>
      </c>
    </row>
    <row r="22329" spans="2:9">
      <c r="B22329" t="s">
        <v>53944</v>
      </c>
      <c r="C22329" t="s">
        <v>53944</v>
      </c>
      <c r="D22329">
        <v>10</v>
      </c>
      <c r="E22329" t="s">
        <v>56523</v>
      </c>
      <c r="F22329" t="s">
        <v>741</v>
      </c>
      <c r="H22329" t="s">
        <v>69</v>
      </c>
      <c r="I22329" t="s">
        <v>1316</v>
      </c>
    </row>
    <row r="22330" spans="2:9">
      <c r="B22330" t="s">
        <v>53945</v>
      </c>
      <c r="C22330" t="s">
        <v>53946</v>
      </c>
      <c r="D22330">
        <v>10</v>
      </c>
      <c r="E22330" t="s">
        <v>740</v>
      </c>
      <c r="F22330" t="s">
        <v>728</v>
      </c>
      <c r="H22330" t="s">
        <v>53</v>
      </c>
      <c r="I22330" t="s">
        <v>92</v>
      </c>
    </row>
    <row r="22331" spans="2:9">
      <c r="B22331" t="s">
        <v>53947</v>
      </c>
      <c r="C22331" t="s">
        <v>53947</v>
      </c>
      <c r="D22331">
        <v>10</v>
      </c>
      <c r="E22331" t="s">
        <v>740</v>
      </c>
      <c r="F22331" t="s">
        <v>728</v>
      </c>
      <c r="H22331" t="s">
        <v>53</v>
      </c>
      <c r="I22331" t="s">
        <v>93</v>
      </c>
    </row>
    <row r="22332" spans="2:9">
      <c r="B22332" t="s">
        <v>53948</v>
      </c>
      <c r="C22332" t="s">
        <v>53949</v>
      </c>
      <c r="D22332">
        <v>10</v>
      </c>
      <c r="E22332" t="s">
        <v>56523</v>
      </c>
      <c r="F22332" t="s">
        <v>741</v>
      </c>
      <c r="H22332" t="s">
        <v>76</v>
      </c>
      <c r="I22332" t="s">
        <v>78</v>
      </c>
    </row>
    <row r="22333" spans="2:9">
      <c r="B22333" t="s">
        <v>53950</v>
      </c>
      <c r="C22333" t="s">
        <v>53950</v>
      </c>
      <c r="D22333">
        <v>10</v>
      </c>
      <c r="E22333" t="s">
        <v>56523</v>
      </c>
      <c r="F22333" t="s">
        <v>741</v>
      </c>
      <c r="H22333" t="s">
        <v>76</v>
      </c>
      <c r="I22333" t="s">
        <v>78</v>
      </c>
    </row>
    <row r="22334" spans="2:9">
      <c r="B22334" t="s">
        <v>53951</v>
      </c>
      <c r="C22334" t="s">
        <v>53952</v>
      </c>
      <c r="D22334">
        <v>10</v>
      </c>
      <c r="E22334" t="s">
        <v>740</v>
      </c>
      <c r="F22334" t="s">
        <v>729</v>
      </c>
      <c r="H22334" t="s">
        <v>53</v>
      </c>
      <c r="I22334" t="s">
        <v>92</v>
      </c>
    </row>
    <row r="22335" spans="2:9">
      <c r="B22335" t="s">
        <v>53953</v>
      </c>
      <c r="C22335" t="s">
        <v>53954</v>
      </c>
      <c r="D22335">
        <v>10</v>
      </c>
      <c r="E22335" t="s">
        <v>740</v>
      </c>
      <c r="F22335" t="s">
        <v>737</v>
      </c>
      <c r="H22335" t="s">
        <v>53</v>
      </c>
      <c r="I22335" t="s">
        <v>92</v>
      </c>
    </row>
    <row r="22336" spans="2:9">
      <c r="B22336" t="s">
        <v>53955</v>
      </c>
      <c r="C22336" t="s">
        <v>53956</v>
      </c>
      <c r="D22336">
        <v>10</v>
      </c>
      <c r="E22336" t="s">
        <v>740</v>
      </c>
      <c r="F22336" t="s">
        <v>719</v>
      </c>
      <c r="H22336" t="s">
        <v>76</v>
      </c>
      <c r="I22336" t="s">
        <v>78</v>
      </c>
    </row>
    <row r="22337" spans="2:9">
      <c r="B22337" t="s">
        <v>53962</v>
      </c>
      <c r="C22337" t="s">
        <v>53963</v>
      </c>
      <c r="D22337">
        <v>10</v>
      </c>
      <c r="E22337" t="s">
        <v>56523</v>
      </c>
      <c r="F22337" t="s">
        <v>741</v>
      </c>
      <c r="H22337" t="s">
        <v>76</v>
      </c>
      <c r="I22337" t="s">
        <v>599</v>
      </c>
    </row>
    <row r="22338" spans="2:9">
      <c r="B22338" t="s">
        <v>53964</v>
      </c>
      <c r="C22338" t="s">
        <v>53965</v>
      </c>
      <c r="D22338">
        <v>10</v>
      </c>
      <c r="E22338" t="s">
        <v>56523</v>
      </c>
      <c r="F22338" t="s">
        <v>741</v>
      </c>
      <c r="H22338" t="s">
        <v>76</v>
      </c>
      <c r="I22338" t="s">
        <v>78</v>
      </c>
    </row>
    <row r="22339" spans="2:9">
      <c r="B22339" t="s">
        <v>53966</v>
      </c>
      <c r="C22339" t="s">
        <v>53967</v>
      </c>
      <c r="D22339">
        <v>10</v>
      </c>
      <c r="E22339" t="s">
        <v>740</v>
      </c>
      <c r="F22339" t="s">
        <v>729</v>
      </c>
      <c r="H22339" t="s">
        <v>589</v>
      </c>
      <c r="I22339" t="s">
        <v>611</v>
      </c>
    </row>
    <row r="22340" spans="2:9">
      <c r="B22340" t="s">
        <v>53970</v>
      </c>
      <c r="C22340" t="s">
        <v>53971</v>
      </c>
      <c r="D22340">
        <v>10</v>
      </c>
      <c r="E22340" t="s">
        <v>56523</v>
      </c>
      <c r="F22340" t="s">
        <v>741</v>
      </c>
      <c r="H22340" t="s">
        <v>76</v>
      </c>
      <c r="I22340" t="s">
        <v>78</v>
      </c>
    </row>
    <row r="22341" spans="2:9">
      <c r="B22341" t="s">
        <v>53972</v>
      </c>
      <c r="C22341" t="s">
        <v>53973</v>
      </c>
      <c r="D22341">
        <v>10</v>
      </c>
      <c r="E22341" t="s">
        <v>56523</v>
      </c>
      <c r="F22341" t="s">
        <v>741</v>
      </c>
      <c r="H22341" t="s">
        <v>576</v>
      </c>
      <c r="I22341" t="s">
        <v>577</v>
      </c>
    </row>
    <row r="22342" spans="2:9">
      <c r="B22342" t="s">
        <v>53974</v>
      </c>
      <c r="C22342" t="s">
        <v>53975</v>
      </c>
      <c r="D22342">
        <v>10</v>
      </c>
      <c r="E22342" t="s">
        <v>56523</v>
      </c>
      <c r="F22342" t="s">
        <v>741</v>
      </c>
      <c r="H22342" t="s">
        <v>76</v>
      </c>
      <c r="I22342" t="s">
        <v>78</v>
      </c>
    </row>
    <row r="22343" spans="2:9">
      <c r="B22343" t="s">
        <v>53976</v>
      </c>
      <c r="C22343" t="s">
        <v>53976</v>
      </c>
      <c r="D22343">
        <v>10</v>
      </c>
      <c r="E22343" t="s">
        <v>56523</v>
      </c>
      <c r="F22343" t="s">
        <v>741</v>
      </c>
      <c r="H22343" t="s">
        <v>76</v>
      </c>
      <c r="I22343" t="s">
        <v>78</v>
      </c>
    </row>
    <row r="22344" spans="2:9">
      <c r="B22344" t="s">
        <v>53977</v>
      </c>
      <c r="C22344" t="s">
        <v>53978</v>
      </c>
      <c r="D22344">
        <v>10</v>
      </c>
      <c r="E22344" t="s">
        <v>56523</v>
      </c>
      <c r="F22344" t="s">
        <v>741</v>
      </c>
      <c r="H22344" t="s">
        <v>76</v>
      </c>
      <c r="I22344" t="s">
        <v>78</v>
      </c>
    </row>
    <row r="22345" spans="2:9">
      <c r="B22345" t="s">
        <v>53979</v>
      </c>
      <c r="C22345" t="s">
        <v>53980</v>
      </c>
      <c r="D22345">
        <v>10</v>
      </c>
      <c r="E22345" t="s">
        <v>740</v>
      </c>
      <c r="F22345" t="s">
        <v>732</v>
      </c>
      <c r="H22345" t="s">
        <v>56</v>
      </c>
      <c r="I22345" t="s">
        <v>95</v>
      </c>
    </row>
    <row r="22346" spans="2:9">
      <c r="B22346" t="s">
        <v>53981</v>
      </c>
      <c r="C22346" t="s">
        <v>53982</v>
      </c>
      <c r="D22346">
        <v>10</v>
      </c>
      <c r="E22346" t="s">
        <v>56523</v>
      </c>
      <c r="F22346" t="s">
        <v>741</v>
      </c>
      <c r="H22346" t="s">
        <v>76</v>
      </c>
      <c r="I22346" t="s">
        <v>599</v>
      </c>
    </row>
    <row r="22347" spans="2:9">
      <c r="B22347" t="s">
        <v>53983</v>
      </c>
      <c r="C22347" t="s">
        <v>53984</v>
      </c>
      <c r="D22347">
        <v>10</v>
      </c>
      <c r="E22347" t="s">
        <v>740</v>
      </c>
      <c r="F22347" t="s">
        <v>722</v>
      </c>
      <c r="H22347" t="s">
        <v>581</v>
      </c>
      <c r="I22347" t="s">
        <v>750</v>
      </c>
    </row>
    <row r="22348" spans="2:9">
      <c r="B22348" t="s">
        <v>53985</v>
      </c>
      <c r="C22348" t="s">
        <v>53986</v>
      </c>
      <c r="D22348">
        <v>10</v>
      </c>
      <c r="E22348" t="s">
        <v>740</v>
      </c>
      <c r="F22348" t="s">
        <v>732</v>
      </c>
      <c r="H22348" t="s">
        <v>83</v>
      </c>
      <c r="I22348" t="s">
        <v>84</v>
      </c>
    </row>
    <row r="22349" spans="2:9">
      <c r="B22349" t="s">
        <v>53989</v>
      </c>
      <c r="C22349" t="s">
        <v>53990</v>
      </c>
      <c r="D22349">
        <v>10</v>
      </c>
      <c r="E22349" t="s">
        <v>740</v>
      </c>
      <c r="F22349" t="s">
        <v>728</v>
      </c>
      <c r="H22349" t="s">
        <v>53</v>
      </c>
      <c r="I22349" t="s">
        <v>92</v>
      </c>
    </row>
    <row r="22350" spans="2:9">
      <c r="B22350" t="s">
        <v>53991</v>
      </c>
      <c r="C22350" t="s">
        <v>53992</v>
      </c>
      <c r="D22350">
        <v>10</v>
      </c>
      <c r="E22350" t="s">
        <v>56523</v>
      </c>
      <c r="F22350" t="s">
        <v>741</v>
      </c>
      <c r="H22350" t="s">
        <v>6882</v>
      </c>
      <c r="I22350" t="s">
        <v>53993</v>
      </c>
    </row>
    <row r="22351" spans="2:9">
      <c r="B22351" t="s">
        <v>53994</v>
      </c>
      <c r="C22351" t="s">
        <v>53995</v>
      </c>
      <c r="D22351">
        <v>10</v>
      </c>
      <c r="E22351" t="s">
        <v>56523</v>
      </c>
      <c r="F22351" t="s">
        <v>741</v>
      </c>
      <c r="H22351" t="s">
        <v>76</v>
      </c>
      <c r="I22351" t="s">
        <v>599</v>
      </c>
    </row>
    <row r="22352" spans="2:9">
      <c r="B22352" t="s">
        <v>53996</v>
      </c>
      <c r="C22352" t="s">
        <v>53997</v>
      </c>
      <c r="D22352">
        <v>10</v>
      </c>
      <c r="E22352" t="s">
        <v>56523</v>
      </c>
      <c r="F22352" t="s">
        <v>741</v>
      </c>
      <c r="H22352" t="s">
        <v>76</v>
      </c>
      <c r="I22352" t="s">
        <v>4915</v>
      </c>
    </row>
    <row r="22353" spans="2:9">
      <c r="B22353" t="s">
        <v>53998</v>
      </c>
      <c r="C22353" t="s">
        <v>53847</v>
      </c>
      <c r="D22353">
        <v>10</v>
      </c>
      <c r="E22353" t="s">
        <v>56523</v>
      </c>
      <c r="F22353" t="s">
        <v>741</v>
      </c>
      <c r="H22353" t="s">
        <v>56</v>
      </c>
      <c r="I22353" t="s">
        <v>95</v>
      </c>
    </row>
    <row r="22354" spans="2:9">
      <c r="B22354" t="s">
        <v>53999</v>
      </c>
      <c r="C22354" t="s">
        <v>54000</v>
      </c>
      <c r="D22354">
        <v>10</v>
      </c>
      <c r="E22354" t="s">
        <v>56523</v>
      </c>
      <c r="F22354" t="s">
        <v>741</v>
      </c>
      <c r="H22354" t="s">
        <v>90</v>
      </c>
      <c r="I22354" t="s">
        <v>933</v>
      </c>
    </row>
    <row r="22355" spans="2:9">
      <c r="B22355" t="s">
        <v>54001</v>
      </c>
      <c r="C22355" t="s">
        <v>54002</v>
      </c>
      <c r="D22355">
        <v>10</v>
      </c>
      <c r="E22355" t="s">
        <v>740</v>
      </c>
      <c r="F22355" t="s">
        <v>728</v>
      </c>
      <c r="H22355" t="s">
        <v>53</v>
      </c>
      <c r="I22355" t="s">
        <v>92</v>
      </c>
    </row>
    <row r="22356" spans="2:9">
      <c r="B22356" t="s">
        <v>54003</v>
      </c>
      <c r="C22356" t="s">
        <v>54004</v>
      </c>
      <c r="D22356">
        <v>10</v>
      </c>
      <c r="E22356" t="s">
        <v>56523</v>
      </c>
      <c r="F22356" t="s">
        <v>741</v>
      </c>
      <c r="H22356" t="s">
        <v>53</v>
      </c>
      <c r="I22356" t="s">
        <v>92</v>
      </c>
    </row>
    <row r="22357" spans="2:9">
      <c r="B22357" t="s">
        <v>54005</v>
      </c>
      <c r="C22357" t="s">
        <v>54006</v>
      </c>
      <c r="D22357">
        <v>10</v>
      </c>
      <c r="E22357" t="s">
        <v>56523</v>
      </c>
      <c r="F22357" t="s">
        <v>741</v>
      </c>
      <c r="H22357" t="s">
        <v>53</v>
      </c>
      <c r="I22357" t="s">
        <v>92</v>
      </c>
    </row>
    <row r="22358" spans="2:9">
      <c r="B22358" t="s">
        <v>54007</v>
      </c>
      <c r="C22358" t="s">
        <v>54008</v>
      </c>
      <c r="D22358">
        <v>10</v>
      </c>
      <c r="E22358" t="s">
        <v>56523</v>
      </c>
      <c r="F22358" t="s">
        <v>741</v>
      </c>
      <c r="H22358" t="s">
        <v>76</v>
      </c>
      <c r="I22358" t="s">
        <v>599</v>
      </c>
    </row>
    <row r="22359" spans="2:9">
      <c r="B22359" t="s">
        <v>54009</v>
      </c>
      <c r="C22359" t="s">
        <v>54010</v>
      </c>
      <c r="D22359">
        <v>10</v>
      </c>
      <c r="E22359" t="s">
        <v>56523</v>
      </c>
      <c r="F22359" t="s">
        <v>741</v>
      </c>
      <c r="H22359" t="s">
        <v>69</v>
      </c>
      <c r="I22359" t="s">
        <v>1316</v>
      </c>
    </row>
    <row r="22360" spans="2:9">
      <c r="B22360" t="s">
        <v>54011</v>
      </c>
      <c r="C22360" t="s">
        <v>54012</v>
      </c>
      <c r="D22360">
        <v>10</v>
      </c>
      <c r="E22360" t="s">
        <v>56523</v>
      </c>
      <c r="F22360" t="s">
        <v>741</v>
      </c>
      <c r="H22360" t="s">
        <v>64</v>
      </c>
      <c r="I22360" t="s">
        <v>1805</v>
      </c>
    </row>
    <row r="22361" spans="2:9">
      <c r="B22361" t="s">
        <v>54013</v>
      </c>
      <c r="C22361" t="s">
        <v>54014</v>
      </c>
      <c r="D22361">
        <v>10</v>
      </c>
      <c r="E22361" t="s">
        <v>56523</v>
      </c>
      <c r="F22361" t="s">
        <v>741</v>
      </c>
      <c r="H22361" t="s">
        <v>64</v>
      </c>
      <c r="I22361" t="s">
        <v>1240</v>
      </c>
    </row>
    <row r="22362" spans="2:9">
      <c r="B22362" t="s">
        <v>54015</v>
      </c>
      <c r="C22362" t="s">
        <v>54016</v>
      </c>
      <c r="D22362">
        <v>10</v>
      </c>
      <c r="E22362" t="s">
        <v>740</v>
      </c>
      <c r="F22362" t="s">
        <v>731</v>
      </c>
      <c r="H22362" t="s">
        <v>53</v>
      </c>
      <c r="I22362" t="s">
        <v>92</v>
      </c>
    </row>
    <row r="22363" spans="2:9">
      <c r="B22363" t="s">
        <v>54017</v>
      </c>
      <c r="C22363" t="s">
        <v>54018</v>
      </c>
      <c r="D22363">
        <v>10</v>
      </c>
      <c r="E22363" t="s">
        <v>56523</v>
      </c>
      <c r="F22363" t="s">
        <v>741</v>
      </c>
      <c r="H22363" t="s">
        <v>76</v>
      </c>
      <c r="I22363" t="s">
        <v>78</v>
      </c>
    </row>
    <row r="22364" spans="2:9">
      <c r="B22364" t="s">
        <v>54021</v>
      </c>
      <c r="C22364" t="s">
        <v>54022</v>
      </c>
      <c r="D22364">
        <v>10</v>
      </c>
      <c r="E22364" t="s">
        <v>56523</v>
      </c>
      <c r="F22364" t="s">
        <v>741</v>
      </c>
      <c r="H22364" t="s">
        <v>76</v>
      </c>
      <c r="I22364" t="s">
        <v>599</v>
      </c>
    </row>
    <row r="22365" spans="2:9">
      <c r="B22365" t="s">
        <v>54025</v>
      </c>
      <c r="C22365" t="s">
        <v>54026</v>
      </c>
      <c r="D22365">
        <v>10</v>
      </c>
      <c r="E22365" t="s">
        <v>740</v>
      </c>
      <c r="F22365" t="s">
        <v>729</v>
      </c>
      <c r="H22365" t="s">
        <v>53</v>
      </c>
      <c r="I22365" t="s">
        <v>92</v>
      </c>
    </row>
    <row r="22366" spans="2:9">
      <c r="B22366" t="s">
        <v>54027</v>
      </c>
      <c r="C22366" t="s">
        <v>54028</v>
      </c>
      <c r="D22366">
        <v>10</v>
      </c>
      <c r="E22366" t="s">
        <v>56523</v>
      </c>
      <c r="F22366" t="s">
        <v>741</v>
      </c>
      <c r="H22366" t="s">
        <v>69</v>
      </c>
      <c r="I22366" t="s">
        <v>1316</v>
      </c>
    </row>
    <row r="22367" spans="2:9">
      <c r="B22367" t="s">
        <v>54029</v>
      </c>
      <c r="C22367" t="s">
        <v>54030</v>
      </c>
      <c r="D22367">
        <v>10</v>
      </c>
      <c r="E22367" t="s">
        <v>740</v>
      </c>
      <c r="F22367" t="s">
        <v>729</v>
      </c>
      <c r="H22367" t="s">
        <v>11303</v>
      </c>
      <c r="I22367" t="s">
        <v>56539</v>
      </c>
    </row>
    <row r="22368" spans="2:9">
      <c r="B22368" t="s">
        <v>54031</v>
      </c>
      <c r="C22368" t="s">
        <v>54032</v>
      </c>
      <c r="D22368">
        <v>10</v>
      </c>
      <c r="E22368" t="s">
        <v>56523</v>
      </c>
      <c r="F22368" t="s">
        <v>741</v>
      </c>
      <c r="H22368" t="s">
        <v>76</v>
      </c>
      <c r="I22368" t="s">
        <v>599</v>
      </c>
    </row>
    <row r="22369" spans="2:9">
      <c r="B22369" t="s">
        <v>54033</v>
      </c>
      <c r="C22369" t="s">
        <v>54034</v>
      </c>
      <c r="D22369">
        <v>10</v>
      </c>
      <c r="E22369" t="s">
        <v>56523</v>
      </c>
      <c r="F22369" t="s">
        <v>741</v>
      </c>
      <c r="H22369" t="s">
        <v>76</v>
      </c>
      <c r="I22369" t="s">
        <v>78</v>
      </c>
    </row>
    <row r="22370" spans="2:9">
      <c r="B22370" t="s">
        <v>54037</v>
      </c>
      <c r="C22370" t="s">
        <v>7083</v>
      </c>
      <c r="D22370">
        <v>10</v>
      </c>
      <c r="E22370" t="s">
        <v>56523</v>
      </c>
      <c r="F22370" t="s">
        <v>741</v>
      </c>
      <c r="H22370" t="s">
        <v>76</v>
      </c>
      <c r="I22370" t="s">
        <v>599</v>
      </c>
    </row>
    <row r="22371" spans="2:9">
      <c r="B22371" t="s">
        <v>54038</v>
      </c>
      <c r="C22371" t="s">
        <v>54039</v>
      </c>
      <c r="D22371">
        <v>10</v>
      </c>
      <c r="E22371" t="s">
        <v>56523</v>
      </c>
      <c r="F22371" t="s">
        <v>741</v>
      </c>
      <c r="H22371" t="s">
        <v>76</v>
      </c>
      <c r="I22371" t="s">
        <v>78</v>
      </c>
    </row>
    <row r="22372" spans="2:9">
      <c r="B22372" t="s">
        <v>54040</v>
      </c>
      <c r="C22372" t="s">
        <v>54041</v>
      </c>
      <c r="D22372">
        <v>10</v>
      </c>
      <c r="E22372" t="s">
        <v>56523</v>
      </c>
      <c r="F22372" t="s">
        <v>741</v>
      </c>
      <c r="H22372" t="s">
        <v>576</v>
      </c>
      <c r="I22372" t="s">
        <v>577</v>
      </c>
    </row>
    <row r="22373" spans="2:9">
      <c r="B22373" t="s">
        <v>54042</v>
      </c>
      <c r="C22373" t="s">
        <v>1075</v>
      </c>
      <c r="D22373">
        <v>10</v>
      </c>
      <c r="E22373" t="s">
        <v>56523</v>
      </c>
      <c r="F22373" t="s">
        <v>741</v>
      </c>
      <c r="H22373" t="s">
        <v>76</v>
      </c>
      <c r="I22373" t="s">
        <v>599</v>
      </c>
    </row>
    <row r="22374" spans="2:9">
      <c r="B22374" t="s">
        <v>54043</v>
      </c>
      <c r="C22374" t="s">
        <v>54044</v>
      </c>
      <c r="D22374">
        <v>10</v>
      </c>
      <c r="E22374" t="s">
        <v>56523</v>
      </c>
      <c r="F22374" t="s">
        <v>741</v>
      </c>
      <c r="H22374" t="s">
        <v>64</v>
      </c>
      <c r="I22374" t="s">
        <v>1805</v>
      </c>
    </row>
    <row r="22375" spans="2:9">
      <c r="B22375" t="s">
        <v>54045</v>
      </c>
      <c r="C22375" t="s">
        <v>54046</v>
      </c>
      <c r="D22375">
        <v>10</v>
      </c>
      <c r="E22375" t="s">
        <v>56523</v>
      </c>
      <c r="F22375" t="s">
        <v>741</v>
      </c>
      <c r="H22375" t="s">
        <v>76</v>
      </c>
      <c r="I22375" t="s">
        <v>599</v>
      </c>
    </row>
    <row r="22376" spans="2:9">
      <c r="B22376" t="s">
        <v>54049</v>
      </c>
      <c r="C22376" t="s">
        <v>54050</v>
      </c>
      <c r="D22376">
        <v>10</v>
      </c>
      <c r="E22376" t="s">
        <v>740</v>
      </c>
      <c r="F22376" t="s">
        <v>737</v>
      </c>
      <c r="H22376" t="s">
        <v>69</v>
      </c>
      <c r="I22376" t="s">
        <v>70</v>
      </c>
    </row>
    <row r="22377" spans="2:9">
      <c r="B22377" t="s">
        <v>54051</v>
      </c>
      <c r="C22377" t="s">
        <v>54052</v>
      </c>
      <c r="D22377">
        <v>10</v>
      </c>
      <c r="E22377" t="s">
        <v>56523</v>
      </c>
      <c r="F22377" t="s">
        <v>741</v>
      </c>
      <c r="H22377" t="s">
        <v>83</v>
      </c>
      <c r="I22377" t="s">
        <v>84</v>
      </c>
    </row>
    <row r="22378" spans="2:9">
      <c r="B22378" t="s">
        <v>54053</v>
      </c>
      <c r="C22378" t="s">
        <v>54054</v>
      </c>
      <c r="D22378">
        <v>10</v>
      </c>
      <c r="E22378" t="s">
        <v>740</v>
      </c>
      <c r="F22378" t="s">
        <v>732</v>
      </c>
      <c r="H22378" t="s">
        <v>699</v>
      </c>
      <c r="I22378" t="s">
        <v>749</v>
      </c>
    </row>
    <row r="22379" spans="2:9">
      <c r="B22379" t="s">
        <v>54055</v>
      </c>
      <c r="C22379" t="s">
        <v>54055</v>
      </c>
      <c r="D22379">
        <v>10</v>
      </c>
      <c r="E22379" t="s">
        <v>740</v>
      </c>
      <c r="F22379" t="s">
        <v>728</v>
      </c>
      <c r="H22379" t="s">
        <v>76</v>
      </c>
      <c r="I22379" t="s">
        <v>78</v>
      </c>
    </row>
    <row r="22380" spans="2:9">
      <c r="B22380" t="s">
        <v>54056</v>
      </c>
      <c r="C22380" t="s">
        <v>54057</v>
      </c>
      <c r="D22380">
        <v>10</v>
      </c>
      <c r="E22380" t="s">
        <v>56523</v>
      </c>
      <c r="F22380" t="s">
        <v>741</v>
      </c>
      <c r="H22380" t="s">
        <v>86</v>
      </c>
      <c r="I22380" t="s">
        <v>87</v>
      </c>
    </row>
    <row r="22381" spans="2:9">
      <c r="B22381" t="s">
        <v>54058</v>
      </c>
      <c r="C22381" t="s">
        <v>54059</v>
      </c>
      <c r="D22381">
        <v>10</v>
      </c>
      <c r="E22381" t="s">
        <v>56523</v>
      </c>
      <c r="F22381" t="s">
        <v>741</v>
      </c>
      <c r="H22381" t="s">
        <v>23375</v>
      </c>
      <c r="I22381" t="s">
        <v>54060</v>
      </c>
    </row>
    <row r="22382" spans="2:9">
      <c r="B22382" t="s">
        <v>54061</v>
      </c>
      <c r="C22382" t="s">
        <v>54062</v>
      </c>
      <c r="D22382">
        <v>10</v>
      </c>
      <c r="E22382" t="s">
        <v>56523</v>
      </c>
      <c r="F22382" t="s">
        <v>741</v>
      </c>
      <c r="H22382" t="s">
        <v>53</v>
      </c>
      <c r="I22382" t="s">
        <v>1348</v>
      </c>
    </row>
    <row r="22383" spans="2:9">
      <c r="B22383" t="s">
        <v>54063</v>
      </c>
      <c r="C22383" t="s">
        <v>54064</v>
      </c>
      <c r="D22383">
        <v>10</v>
      </c>
      <c r="E22383" t="s">
        <v>740</v>
      </c>
      <c r="F22383" t="s">
        <v>737</v>
      </c>
      <c r="H22383" t="s">
        <v>53</v>
      </c>
      <c r="I22383" t="s">
        <v>92</v>
      </c>
    </row>
    <row r="22384" spans="2:9">
      <c r="B22384" t="s">
        <v>54065</v>
      </c>
      <c r="C22384" t="s">
        <v>54066</v>
      </c>
      <c r="D22384">
        <v>10</v>
      </c>
      <c r="E22384" t="s">
        <v>740</v>
      </c>
      <c r="F22384" t="s">
        <v>729</v>
      </c>
      <c r="H22384" t="s">
        <v>619</v>
      </c>
      <c r="I22384" t="s">
        <v>32109</v>
      </c>
    </row>
    <row r="22385" spans="2:9">
      <c r="B22385" t="s">
        <v>54067</v>
      </c>
      <c r="C22385" t="s">
        <v>54068</v>
      </c>
      <c r="D22385">
        <v>10</v>
      </c>
      <c r="E22385" t="s">
        <v>56523</v>
      </c>
      <c r="F22385" t="s">
        <v>741</v>
      </c>
      <c r="H22385" t="s">
        <v>576</v>
      </c>
      <c r="I22385" t="s">
        <v>577</v>
      </c>
    </row>
    <row r="22386" spans="2:9">
      <c r="B22386" t="s">
        <v>54069</v>
      </c>
      <c r="C22386" t="s">
        <v>54070</v>
      </c>
      <c r="D22386">
        <v>10</v>
      </c>
      <c r="E22386" t="s">
        <v>56523</v>
      </c>
      <c r="F22386" t="s">
        <v>741</v>
      </c>
      <c r="H22386" t="s">
        <v>76</v>
      </c>
      <c r="I22386" t="s">
        <v>599</v>
      </c>
    </row>
    <row r="22387" spans="2:9">
      <c r="B22387" t="s">
        <v>54077</v>
      </c>
      <c r="C22387" t="s">
        <v>54078</v>
      </c>
      <c r="D22387">
        <v>10</v>
      </c>
      <c r="E22387" t="s">
        <v>56523</v>
      </c>
      <c r="F22387" t="s">
        <v>741</v>
      </c>
      <c r="H22387" t="s">
        <v>64</v>
      </c>
      <c r="I22387" t="s">
        <v>1805</v>
      </c>
    </row>
    <row r="22388" spans="2:9">
      <c r="B22388" t="s">
        <v>54080</v>
      </c>
      <c r="C22388" t="s">
        <v>54081</v>
      </c>
      <c r="D22388">
        <v>10</v>
      </c>
      <c r="E22388" t="s">
        <v>56523</v>
      </c>
      <c r="F22388" t="s">
        <v>741</v>
      </c>
      <c r="H22388" t="s">
        <v>76</v>
      </c>
      <c r="I22388" t="s">
        <v>78</v>
      </c>
    </row>
    <row r="22389" spans="2:9">
      <c r="B22389" t="s">
        <v>54082</v>
      </c>
      <c r="C22389" t="s">
        <v>54083</v>
      </c>
      <c r="D22389">
        <v>10</v>
      </c>
      <c r="E22389" t="s">
        <v>56523</v>
      </c>
      <c r="F22389" t="s">
        <v>741</v>
      </c>
      <c r="H22389" t="s">
        <v>76</v>
      </c>
      <c r="I22389" t="s">
        <v>599</v>
      </c>
    </row>
    <row r="22390" spans="2:9">
      <c r="B22390" t="s">
        <v>54084</v>
      </c>
      <c r="C22390" t="s">
        <v>54085</v>
      </c>
      <c r="D22390">
        <v>10</v>
      </c>
      <c r="E22390" t="s">
        <v>56523</v>
      </c>
      <c r="F22390" t="s">
        <v>741</v>
      </c>
      <c r="H22390" t="s">
        <v>76</v>
      </c>
      <c r="I22390" t="s">
        <v>599</v>
      </c>
    </row>
    <row r="22391" spans="2:9">
      <c r="B22391" t="s">
        <v>54086</v>
      </c>
      <c r="C22391" t="s">
        <v>54087</v>
      </c>
      <c r="D22391">
        <v>10</v>
      </c>
      <c r="E22391" t="s">
        <v>56523</v>
      </c>
      <c r="F22391" t="s">
        <v>741</v>
      </c>
      <c r="H22391" t="s">
        <v>76</v>
      </c>
      <c r="I22391" t="s">
        <v>599</v>
      </c>
    </row>
    <row r="22392" spans="2:9">
      <c r="B22392" t="s">
        <v>54088</v>
      </c>
      <c r="C22392" t="s">
        <v>54089</v>
      </c>
      <c r="D22392">
        <v>10</v>
      </c>
      <c r="E22392" t="s">
        <v>56523</v>
      </c>
      <c r="F22392" t="s">
        <v>741</v>
      </c>
      <c r="H22392" t="s">
        <v>576</v>
      </c>
      <c r="I22392" t="s">
        <v>577</v>
      </c>
    </row>
    <row r="22393" spans="2:9">
      <c r="B22393" t="s">
        <v>54090</v>
      </c>
      <c r="C22393" t="s">
        <v>54091</v>
      </c>
      <c r="D22393">
        <v>10</v>
      </c>
      <c r="E22393" t="s">
        <v>56523</v>
      </c>
      <c r="F22393" t="s">
        <v>741</v>
      </c>
      <c r="H22393" t="s">
        <v>53</v>
      </c>
      <c r="I22393" t="s">
        <v>92</v>
      </c>
    </row>
    <row r="22394" spans="2:9">
      <c r="B22394" t="s">
        <v>54092</v>
      </c>
      <c r="C22394" t="s">
        <v>54093</v>
      </c>
      <c r="D22394">
        <v>10</v>
      </c>
      <c r="E22394" t="s">
        <v>740</v>
      </c>
      <c r="F22394" t="s">
        <v>732</v>
      </c>
      <c r="H22394" t="s">
        <v>76</v>
      </c>
      <c r="I22394" t="s">
        <v>78</v>
      </c>
    </row>
    <row r="22395" spans="2:9">
      <c r="B22395" t="s">
        <v>54094</v>
      </c>
      <c r="C22395" t="s">
        <v>54095</v>
      </c>
      <c r="D22395">
        <v>10</v>
      </c>
      <c r="E22395" t="s">
        <v>56523</v>
      </c>
      <c r="F22395" t="s">
        <v>741</v>
      </c>
      <c r="H22395" t="s">
        <v>76</v>
      </c>
      <c r="I22395" t="s">
        <v>599</v>
      </c>
    </row>
    <row r="22396" spans="2:9">
      <c r="B22396" t="s">
        <v>54096</v>
      </c>
      <c r="C22396" t="s">
        <v>54097</v>
      </c>
      <c r="D22396">
        <v>10</v>
      </c>
      <c r="E22396" t="s">
        <v>56523</v>
      </c>
      <c r="F22396" t="s">
        <v>741</v>
      </c>
      <c r="H22396" t="s">
        <v>76</v>
      </c>
      <c r="I22396" t="s">
        <v>599</v>
      </c>
    </row>
    <row r="22397" spans="2:9">
      <c r="B22397" t="s">
        <v>54104</v>
      </c>
      <c r="C22397" t="s">
        <v>54105</v>
      </c>
      <c r="D22397">
        <v>10</v>
      </c>
      <c r="E22397" t="s">
        <v>56523</v>
      </c>
      <c r="F22397" t="s">
        <v>741</v>
      </c>
      <c r="H22397" t="s">
        <v>53</v>
      </c>
      <c r="I22397" t="s">
        <v>92</v>
      </c>
    </row>
    <row r="22398" spans="2:9">
      <c r="B22398" t="s">
        <v>54106</v>
      </c>
      <c r="C22398" t="s">
        <v>54107</v>
      </c>
      <c r="D22398">
        <v>10</v>
      </c>
      <c r="E22398" t="s">
        <v>56523</v>
      </c>
      <c r="F22398" t="s">
        <v>741</v>
      </c>
      <c r="H22398" t="s">
        <v>1036</v>
      </c>
      <c r="I22398" t="s">
        <v>4438</v>
      </c>
    </row>
    <row r="22399" spans="2:9">
      <c r="B22399" t="s">
        <v>54108</v>
      </c>
      <c r="C22399" t="s">
        <v>54109</v>
      </c>
      <c r="D22399">
        <v>10</v>
      </c>
      <c r="E22399" t="s">
        <v>740</v>
      </c>
      <c r="F22399" t="s">
        <v>56522</v>
      </c>
      <c r="H22399" t="s">
        <v>53</v>
      </c>
      <c r="I22399" t="s">
        <v>92</v>
      </c>
    </row>
    <row r="22400" spans="2:9">
      <c r="B22400" t="s">
        <v>54110</v>
      </c>
      <c r="C22400" t="s">
        <v>54111</v>
      </c>
      <c r="D22400">
        <v>10</v>
      </c>
      <c r="E22400" t="s">
        <v>740</v>
      </c>
      <c r="F22400" t="s">
        <v>728</v>
      </c>
      <c r="H22400" t="s">
        <v>53</v>
      </c>
      <c r="I22400" t="s">
        <v>92</v>
      </c>
    </row>
    <row r="22401" spans="2:9">
      <c r="B22401" t="s">
        <v>54120</v>
      </c>
      <c r="C22401" t="s">
        <v>54121</v>
      </c>
      <c r="D22401">
        <v>10</v>
      </c>
      <c r="E22401" t="s">
        <v>56523</v>
      </c>
      <c r="F22401" t="s">
        <v>741</v>
      </c>
      <c r="H22401" t="s">
        <v>76</v>
      </c>
      <c r="I22401" t="s">
        <v>599</v>
      </c>
    </row>
    <row r="22402" spans="2:9">
      <c r="B22402" t="s">
        <v>54122</v>
      </c>
      <c r="C22402" t="s">
        <v>54123</v>
      </c>
      <c r="D22402">
        <v>10</v>
      </c>
      <c r="E22402" t="s">
        <v>56523</v>
      </c>
      <c r="F22402" t="s">
        <v>741</v>
      </c>
      <c r="H22402" t="s">
        <v>76</v>
      </c>
      <c r="I22402" t="s">
        <v>599</v>
      </c>
    </row>
    <row r="22403" spans="2:9">
      <c r="B22403" t="s">
        <v>54124</v>
      </c>
      <c r="C22403" t="s">
        <v>54125</v>
      </c>
      <c r="D22403">
        <v>10</v>
      </c>
      <c r="E22403" t="s">
        <v>740</v>
      </c>
      <c r="F22403" t="s">
        <v>732</v>
      </c>
      <c r="H22403" t="s">
        <v>76</v>
      </c>
      <c r="I22403" t="s">
        <v>78</v>
      </c>
    </row>
    <row r="22404" spans="2:9">
      <c r="B22404" t="s">
        <v>54126</v>
      </c>
      <c r="C22404" t="s">
        <v>54127</v>
      </c>
      <c r="D22404">
        <v>10</v>
      </c>
      <c r="E22404" t="s">
        <v>56523</v>
      </c>
      <c r="F22404" t="s">
        <v>741</v>
      </c>
      <c r="H22404" t="s">
        <v>576</v>
      </c>
      <c r="I22404" t="s">
        <v>577</v>
      </c>
    </row>
    <row r="22405" spans="2:9">
      <c r="B22405" t="s">
        <v>54128</v>
      </c>
      <c r="C22405" t="s">
        <v>54129</v>
      </c>
      <c r="D22405">
        <v>10</v>
      </c>
      <c r="E22405" t="s">
        <v>740</v>
      </c>
      <c r="F22405" t="s">
        <v>737</v>
      </c>
      <c r="H22405" t="s">
        <v>53</v>
      </c>
      <c r="I22405" t="s">
        <v>92</v>
      </c>
    </row>
    <row r="22406" spans="2:9">
      <c r="B22406" t="s">
        <v>54130</v>
      </c>
      <c r="C22406" t="s">
        <v>54131</v>
      </c>
      <c r="D22406">
        <v>10</v>
      </c>
      <c r="E22406" t="s">
        <v>56523</v>
      </c>
      <c r="F22406" t="s">
        <v>741</v>
      </c>
      <c r="H22406" t="s">
        <v>69</v>
      </c>
      <c r="I22406" t="s">
        <v>1316</v>
      </c>
    </row>
    <row r="22407" spans="2:9">
      <c r="B22407" t="s">
        <v>54132</v>
      </c>
      <c r="C22407" t="s">
        <v>54133</v>
      </c>
      <c r="D22407">
        <v>10</v>
      </c>
      <c r="E22407" t="s">
        <v>56523</v>
      </c>
      <c r="F22407" t="s">
        <v>741</v>
      </c>
      <c r="H22407" t="s">
        <v>76</v>
      </c>
      <c r="I22407" t="s">
        <v>78</v>
      </c>
    </row>
    <row r="22408" spans="2:9">
      <c r="B22408" t="s">
        <v>54136</v>
      </c>
      <c r="C22408" t="s">
        <v>54137</v>
      </c>
      <c r="D22408">
        <v>10</v>
      </c>
      <c r="E22408" t="s">
        <v>56523</v>
      </c>
      <c r="F22408" t="s">
        <v>741</v>
      </c>
      <c r="H22408" t="s">
        <v>76</v>
      </c>
      <c r="I22408" t="s">
        <v>599</v>
      </c>
    </row>
    <row r="22409" spans="2:9">
      <c r="B22409" t="s">
        <v>54140</v>
      </c>
      <c r="C22409" t="s">
        <v>54141</v>
      </c>
      <c r="D22409">
        <v>10</v>
      </c>
      <c r="E22409" t="s">
        <v>56523</v>
      </c>
      <c r="F22409" t="s">
        <v>741</v>
      </c>
      <c r="H22409" t="s">
        <v>56</v>
      </c>
      <c r="I22409" t="s">
        <v>95</v>
      </c>
    </row>
    <row r="22410" spans="2:9">
      <c r="B22410" t="s">
        <v>54142</v>
      </c>
      <c r="C22410" t="s">
        <v>54143</v>
      </c>
      <c r="D22410">
        <v>10</v>
      </c>
      <c r="E22410" t="s">
        <v>56523</v>
      </c>
      <c r="F22410" t="s">
        <v>741</v>
      </c>
      <c r="H22410" t="s">
        <v>76</v>
      </c>
      <c r="I22410" t="s">
        <v>599</v>
      </c>
    </row>
    <row r="22411" spans="2:9">
      <c r="B22411" t="s">
        <v>54144</v>
      </c>
      <c r="C22411" t="s">
        <v>54145</v>
      </c>
      <c r="D22411">
        <v>10</v>
      </c>
      <c r="E22411" t="s">
        <v>740</v>
      </c>
      <c r="F22411" t="s">
        <v>737</v>
      </c>
      <c r="H22411" t="s">
        <v>76</v>
      </c>
      <c r="I22411" t="s">
        <v>78</v>
      </c>
    </row>
    <row r="22412" spans="2:9">
      <c r="B22412" t="s">
        <v>54146</v>
      </c>
      <c r="C22412" t="s">
        <v>54147</v>
      </c>
      <c r="D22412">
        <v>10</v>
      </c>
      <c r="E22412" t="s">
        <v>56523</v>
      </c>
      <c r="F22412" t="s">
        <v>741</v>
      </c>
      <c r="H22412" t="s">
        <v>76</v>
      </c>
      <c r="I22412" t="s">
        <v>599</v>
      </c>
    </row>
    <row r="22413" spans="2:9">
      <c r="B22413" t="s">
        <v>54150</v>
      </c>
      <c r="C22413" t="s">
        <v>17204</v>
      </c>
      <c r="D22413">
        <v>10</v>
      </c>
      <c r="E22413" t="s">
        <v>740</v>
      </c>
      <c r="F22413" t="s">
        <v>728</v>
      </c>
      <c r="H22413" t="s">
        <v>76</v>
      </c>
      <c r="I22413" t="s">
        <v>78</v>
      </c>
    </row>
    <row r="22414" spans="2:9">
      <c r="B22414" t="s">
        <v>54153</v>
      </c>
      <c r="C22414" t="s">
        <v>54154</v>
      </c>
      <c r="D22414">
        <v>10</v>
      </c>
      <c r="E22414" t="s">
        <v>56523</v>
      </c>
      <c r="F22414" t="s">
        <v>741</v>
      </c>
      <c r="H22414" t="s">
        <v>69</v>
      </c>
      <c r="I22414" t="s">
        <v>1316</v>
      </c>
    </row>
    <row r="22415" spans="2:9">
      <c r="B22415" t="s">
        <v>54155</v>
      </c>
      <c r="C22415" t="s">
        <v>54156</v>
      </c>
      <c r="D22415">
        <v>10</v>
      </c>
      <c r="E22415" t="s">
        <v>56523</v>
      </c>
      <c r="F22415" t="s">
        <v>741</v>
      </c>
      <c r="H22415" t="s">
        <v>634</v>
      </c>
      <c r="I22415" t="s">
        <v>54157</v>
      </c>
    </row>
    <row r="22416" spans="2:9">
      <c r="B22416" t="s">
        <v>54158</v>
      </c>
      <c r="C22416" t="s">
        <v>54159</v>
      </c>
      <c r="D22416">
        <v>10</v>
      </c>
      <c r="E22416" t="s">
        <v>740</v>
      </c>
      <c r="F22416" t="s">
        <v>719</v>
      </c>
      <c r="H22416" t="s">
        <v>76</v>
      </c>
      <c r="I22416" t="s">
        <v>599</v>
      </c>
    </row>
    <row r="22417" spans="2:9">
      <c r="B22417" t="s">
        <v>54160</v>
      </c>
      <c r="C22417" t="s">
        <v>54161</v>
      </c>
      <c r="D22417">
        <v>10</v>
      </c>
      <c r="E22417" t="s">
        <v>56523</v>
      </c>
      <c r="F22417" t="s">
        <v>741</v>
      </c>
      <c r="H22417" t="s">
        <v>76</v>
      </c>
      <c r="I22417" t="s">
        <v>599</v>
      </c>
    </row>
    <row r="22418" spans="2:9">
      <c r="B22418" t="s">
        <v>54162</v>
      </c>
      <c r="C22418" t="s">
        <v>54163</v>
      </c>
      <c r="D22418">
        <v>10</v>
      </c>
      <c r="E22418" t="s">
        <v>56523</v>
      </c>
      <c r="F22418" t="s">
        <v>741</v>
      </c>
      <c r="H22418" t="s">
        <v>64</v>
      </c>
      <c r="I22418" t="s">
        <v>1805</v>
      </c>
    </row>
    <row r="22419" spans="2:9">
      <c r="B22419" t="s">
        <v>54167</v>
      </c>
      <c r="C22419" t="s">
        <v>54168</v>
      </c>
      <c r="D22419">
        <v>10</v>
      </c>
      <c r="E22419" t="s">
        <v>56523</v>
      </c>
      <c r="F22419" t="s">
        <v>741</v>
      </c>
      <c r="H22419" t="s">
        <v>69</v>
      </c>
      <c r="I22419" t="s">
        <v>1316</v>
      </c>
    </row>
    <row r="22420" spans="2:9">
      <c r="B22420" t="s">
        <v>54169</v>
      </c>
      <c r="C22420" t="s">
        <v>54170</v>
      </c>
      <c r="D22420">
        <v>10</v>
      </c>
      <c r="E22420" t="s">
        <v>740</v>
      </c>
      <c r="F22420" t="s">
        <v>722</v>
      </c>
      <c r="H22420" t="s">
        <v>53</v>
      </c>
      <c r="I22420" t="s">
        <v>92</v>
      </c>
    </row>
    <row r="22421" spans="2:9">
      <c r="B22421" t="s">
        <v>54175</v>
      </c>
      <c r="C22421" t="s">
        <v>54176</v>
      </c>
      <c r="D22421">
        <v>10</v>
      </c>
      <c r="E22421" t="s">
        <v>740</v>
      </c>
      <c r="F22421" t="s">
        <v>728</v>
      </c>
      <c r="H22421" t="s">
        <v>576</v>
      </c>
      <c r="I22421" t="s">
        <v>577</v>
      </c>
    </row>
    <row r="22422" spans="2:9">
      <c r="B22422" t="s">
        <v>54177</v>
      </c>
      <c r="C22422" t="s">
        <v>54178</v>
      </c>
      <c r="D22422">
        <v>10</v>
      </c>
      <c r="E22422" t="s">
        <v>56523</v>
      </c>
      <c r="F22422" t="s">
        <v>741</v>
      </c>
      <c r="H22422" t="s">
        <v>53</v>
      </c>
      <c r="I22422" t="s">
        <v>92</v>
      </c>
    </row>
    <row r="22423" spans="2:9">
      <c r="B22423" t="s">
        <v>54179</v>
      </c>
      <c r="C22423" t="s">
        <v>54180</v>
      </c>
      <c r="D22423">
        <v>10</v>
      </c>
      <c r="E22423" t="s">
        <v>740</v>
      </c>
      <c r="F22423" t="s">
        <v>720</v>
      </c>
      <c r="H22423" t="s">
        <v>69</v>
      </c>
      <c r="I22423" t="s">
        <v>70</v>
      </c>
    </row>
    <row r="22424" spans="2:9">
      <c r="B22424" t="s">
        <v>54181</v>
      </c>
      <c r="C22424" t="s">
        <v>54182</v>
      </c>
      <c r="D22424">
        <v>10</v>
      </c>
      <c r="E22424" t="s">
        <v>740</v>
      </c>
      <c r="F22424" t="s">
        <v>722</v>
      </c>
      <c r="H22424" t="s">
        <v>53</v>
      </c>
      <c r="I22424" t="s">
        <v>92</v>
      </c>
    </row>
    <row r="22425" spans="2:9">
      <c r="B22425" t="s">
        <v>54183</v>
      </c>
      <c r="C22425" t="s">
        <v>54184</v>
      </c>
      <c r="D22425">
        <v>10</v>
      </c>
      <c r="E22425" t="s">
        <v>56523</v>
      </c>
      <c r="F22425" t="s">
        <v>741</v>
      </c>
      <c r="H22425" t="s">
        <v>15133</v>
      </c>
      <c r="I22425" t="s">
        <v>15134</v>
      </c>
    </row>
    <row r="22426" spans="2:9">
      <c r="B22426" t="s">
        <v>54185</v>
      </c>
      <c r="C22426" t="s">
        <v>54186</v>
      </c>
      <c r="D22426">
        <v>10</v>
      </c>
      <c r="E22426" t="s">
        <v>740</v>
      </c>
      <c r="F22426" t="s">
        <v>729</v>
      </c>
      <c r="H22426" t="s">
        <v>76</v>
      </c>
      <c r="I22426" t="s">
        <v>78</v>
      </c>
    </row>
    <row r="22427" spans="2:9">
      <c r="B22427" t="s">
        <v>54187</v>
      </c>
      <c r="C22427" t="s">
        <v>54188</v>
      </c>
      <c r="D22427">
        <v>10</v>
      </c>
      <c r="E22427" t="s">
        <v>56523</v>
      </c>
      <c r="F22427" t="s">
        <v>741</v>
      </c>
      <c r="H22427" t="s">
        <v>76</v>
      </c>
      <c r="I22427" t="s">
        <v>599</v>
      </c>
    </row>
    <row r="22428" spans="2:9">
      <c r="B22428" t="s">
        <v>54191</v>
      </c>
      <c r="C22428" t="s">
        <v>54192</v>
      </c>
      <c r="D22428">
        <v>10</v>
      </c>
      <c r="E22428" t="s">
        <v>56523</v>
      </c>
      <c r="F22428" t="s">
        <v>741</v>
      </c>
      <c r="H22428" t="s">
        <v>76</v>
      </c>
      <c r="I22428" t="s">
        <v>599</v>
      </c>
    </row>
    <row r="22429" spans="2:9">
      <c r="B22429" t="s">
        <v>54193</v>
      </c>
      <c r="C22429" t="s">
        <v>54194</v>
      </c>
      <c r="D22429">
        <v>10</v>
      </c>
      <c r="E22429" t="s">
        <v>740</v>
      </c>
      <c r="F22429" t="s">
        <v>717</v>
      </c>
      <c r="H22429" t="s">
        <v>589</v>
      </c>
      <c r="I22429" t="s">
        <v>611</v>
      </c>
    </row>
    <row r="22430" spans="2:9">
      <c r="B22430" t="s">
        <v>54195</v>
      </c>
      <c r="C22430" t="s">
        <v>54196</v>
      </c>
      <c r="D22430">
        <v>10</v>
      </c>
      <c r="E22430" t="s">
        <v>740</v>
      </c>
      <c r="F22430" t="s">
        <v>722</v>
      </c>
      <c r="H22430" t="s">
        <v>53</v>
      </c>
      <c r="I22430" t="s">
        <v>92</v>
      </c>
    </row>
    <row r="22431" spans="2:9">
      <c r="B22431" t="s">
        <v>54199</v>
      </c>
      <c r="C22431" t="s">
        <v>54200</v>
      </c>
      <c r="D22431">
        <v>10</v>
      </c>
      <c r="E22431" t="s">
        <v>56523</v>
      </c>
      <c r="F22431" t="s">
        <v>741</v>
      </c>
      <c r="H22431" t="s">
        <v>76</v>
      </c>
      <c r="I22431" t="s">
        <v>78</v>
      </c>
    </row>
    <row r="22432" spans="2:9">
      <c r="B22432" t="s">
        <v>54201</v>
      </c>
      <c r="C22432" t="s">
        <v>54202</v>
      </c>
      <c r="D22432">
        <v>10</v>
      </c>
      <c r="E22432" t="s">
        <v>56523</v>
      </c>
      <c r="F22432" t="s">
        <v>741</v>
      </c>
      <c r="H22432" t="s">
        <v>15133</v>
      </c>
      <c r="I22432" t="s">
        <v>15134</v>
      </c>
    </row>
    <row r="22433" spans="2:9">
      <c r="B22433" t="s">
        <v>54205</v>
      </c>
      <c r="C22433" t="s">
        <v>54206</v>
      </c>
      <c r="D22433">
        <v>10</v>
      </c>
      <c r="E22433" t="s">
        <v>56523</v>
      </c>
      <c r="F22433" t="s">
        <v>741</v>
      </c>
      <c r="H22433" t="s">
        <v>89</v>
      </c>
      <c r="I22433" t="s">
        <v>1817</v>
      </c>
    </row>
    <row r="22434" spans="2:9">
      <c r="B22434" t="s">
        <v>54207</v>
      </c>
      <c r="C22434" t="s">
        <v>54208</v>
      </c>
      <c r="D22434">
        <v>10</v>
      </c>
      <c r="E22434" t="s">
        <v>56523</v>
      </c>
      <c r="F22434" t="s">
        <v>741</v>
      </c>
      <c r="H22434" t="s">
        <v>76</v>
      </c>
      <c r="I22434" t="s">
        <v>599</v>
      </c>
    </row>
    <row r="22435" spans="2:9">
      <c r="B22435" t="s">
        <v>54209</v>
      </c>
      <c r="C22435" t="s">
        <v>54210</v>
      </c>
      <c r="D22435">
        <v>10</v>
      </c>
      <c r="E22435" t="s">
        <v>56523</v>
      </c>
      <c r="F22435" t="s">
        <v>741</v>
      </c>
      <c r="H22435" t="s">
        <v>76</v>
      </c>
      <c r="I22435" t="s">
        <v>78</v>
      </c>
    </row>
    <row r="22436" spans="2:9">
      <c r="B22436" t="s">
        <v>54211</v>
      </c>
      <c r="C22436" t="s">
        <v>54212</v>
      </c>
      <c r="D22436">
        <v>10</v>
      </c>
      <c r="E22436" t="s">
        <v>740</v>
      </c>
      <c r="F22436" t="s">
        <v>719</v>
      </c>
      <c r="H22436" t="s">
        <v>53</v>
      </c>
      <c r="I22436" t="s">
        <v>92</v>
      </c>
    </row>
    <row r="22437" spans="2:9">
      <c r="B22437" t="s">
        <v>54214</v>
      </c>
      <c r="C22437" t="s">
        <v>54214</v>
      </c>
      <c r="D22437">
        <v>10</v>
      </c>
      <c r="E22437" t="s">
        <v>56523</v>
      </c>
      <c r="F22437" t="s">
        <v>741</v>
      </c>
      <c r="H22437" t="s">
        <v>53</v>
      </c>
      <c r="I22437" t="s">
        <v>93</v>
      </c>
    </row>
    <row r="22438" spans="2:9">
      <c r="B22438" t="s">
        <v>54215</v>
      </c>
      <c r="C22438" t="s">
        <v>54216</v>
      </c>
      <c r="D22438">
        <v>10</v>
      </c>
      <c r="E22438" t="s">
        <v>56523</v>
      </c>
      <c r="F22438" t="s">
        <v>741</v>
      </c>
      <c r="H22438" t="s">
        <v>53</v>
      </c>
      <c r="I22438" t="s">
        <v>92</v>
      </c>
    </row>
    <row r="22439" spans="2:9">
      <c r="B22439" t="s">
        <v>54217</v>
      </c>
      <c r="C22439" t="s">
        <v>54218</v>
      </c>
      <c r="D22439">
        <v>10</v>
      </c>
      <c r="E22439" t="s">
        <v>56523</v>
      </c>
      <c r="F22439" t="s">
        <v>741</v>
      </c>
      <c r="H22439" t="s">
        <v>589</v>
      </c>
      <c r="I22439" t="s">
        <v>611</v>
      </c>
    </row>
    <row r="22440" spans="2:9">
      <c r="B22440" t="s">
        <v>54219</v>
      </c>
      <c r="C22440" t="s">
        <v>54220</v>
      </c>
      <c r="D22440">
        <v>10</v>
      </c>
      <c r="E22440" t="s">
        <v>740</v>
      </c>
      <c r="F22440" t="s">
        <v>727</v>
      </c>
      <c r="H22440" t="s">
        <v>585</v>
      </c>
      <c r="I22440" t="s">
        <v>641</v>
      </c>
    </row>
    <row r="22441" spans="2:9">
      <c r="B22441" t="s">
        <v>54221</v>
      </c>
      <c r="C22441" t="s">
        <v>54222</v>
      </c>
      <c r="D22441">
        <v>10</v>
      </c>
      <c r="E22441" t="s">
        <v>740</v>
      </c>
      <c r="F22441" t="s">
        <v>56519</v>
      </c>
      <c r="H22441" t="s">
        <v>576</v>
      </c>
      <c r="I22441" t="s">
        <v>577</v>
      </c>
    </row>
    <row r="22442" spans="2:9">
      <c r="B22442" t="s">
        <v>54223</v>
      </c>
      <c r="C22442" t="s">
        <v>54224</v>
      </c>
      <c r="D22442">
        <v>10</v>
      </c>
      <c r="E22442" t="s">
        <v>56523</v>
      </c>
      <c r="F22442" t="s">
        <v>741</v>
      </c>
      <c r="H22442" t="s">
        <v>83</v>
      </c>
      <c r="I22442" t="s">
        <v>1620</v>
      </c>
    </row>
    <row r="22443" spans="2:9">
      <c r="B22443" t="s">
        <v>548</v>
      </c>
      <c r="C22443" t="s">
        <v>54225</v>
      </c>
      <c r="D22443">
        <v>10</v>
      </c>
      <c r="E22443" t="s">
        <v>56523</v>
      </c>
      <c r="F22443" t="s">
        <v>741</v>
      </c>
      <c r="H22443" t="s">
        <v>53</v>
      </c>
      <c r="I22443" t="s">
        <v>93</v>
      </c>
    </row>
    <row r="22444" spans="2:9">
      <c r="B22444" t="s">
        <v>550</v>
      </c>
      <c r="C22444" t="s">
        <v>550</v>
      </c>
      <c r="D22444">
        <v>10</v>
      </c>
      <c r="E22444" t="s">
        <v>740</v>
      </c>
      <c r="F22444" t="s">
        <v>719</v>
      </c>
      <c r="H22444" t="s">
        <v>53</v>
      </c>
      <c r="I22444" t="s">
        <v>92</v>
      </c>
    </row>
    <row r="22445" spans="2:9">
      <c r="B22445" t="s">
        <v>54226</v>
      </c>
      <c r="C22445" t="s">
        <v>54227</v>
      </c>
      <c r="D22445">
        <v>10</v>
      </c>
      <c r="E22445" t="s">
        <v>56523</v>
      </c>
      <c r="F22445" t="s">
        <v>741</v>
      </c>
      <c r="H22445" t="s">
        <v>589</v>
      </c>
      <c r="I22445" t="s">
        <v>611</v>
      </c>
    </row>
    <row r="22446" spans="2:9">
      <c r="B22446" t="s">
        <v>54228</v>
      </c>
      <c r="C22446" t="s">
        <v>54229</v>
      </c>
      <c r="D22446">
        <v>10</v>
      </c>
      <c r="E22446" t="s">
        <v>56523</v>
      </c>
      <c r="F22446" t="s">
        <v>741</v>
      </c>
      <c r="H22446" t="s">
        <v>589</v>
      </c>
      <c r="I22446" t="s">
        <v>611</v>
      </c>
    </row>
    <row r="22447" spans="2:9">
      <c r="B22447" t="s">
        <v>54230</v>
      </c>
      <c r="C22447" t="s">
        <v>54230</v>
      </c>
      <c r="D22447">
        <v>10</v>
      </c>
      <c r="E22447" t="s">
        <v>740</v>
      </c>
      <c r="F22447" t="s">
        <v>727</v>
      </c>
      <c r="H22447" t="s">
        <v>53</v>
      </c>
      <c r="I22447" t="s">
        <v>92</v>
      </c>
    </row>
    <row r="22448" spans="2:9">
      <c r="B22448" t="s">
        <v>551</v>
      </c>
      <c r="C22448" t="s">
        <v>551</v>
      </c>
      <c r="D22448">
        <v>10</v>
      </c>
      <c r="E22448" t="s">
        <v>740</v>
      </c>
      <c r="F22448" t="s">
        <v>719</v>
      </c>
      <c r="H22448" t="s">
        <v>53</v>
      </c>
      <c r="I22448" t="s">
        <v>92</v>
      </c>
    </row>
    <row r="22449" spans="2:9">
      <c r="B22449" t="s">
        <v>54231</v>
      </c>
      <c r="C22449" t="s">
        <v>54232</v>
      </c>
      <c r="D22449">
        <v>10</v>
      </c>
      <c r="E22449" t="s">
        <v>740</v>
      </c>
      <c r="F22449" t="s">
        <v>725</v>
      </c>
      <c r="H22449" t="s">
        <v>76</v>
      </c>
      <c r="I22449" t="s">
        <v>599</v>
      </c>
    </row>
    <row r="22450" spans="2:9">
      <c r="B22450" t="s">
        <v>54233</v>
      </c>
      <c r="C22450" t="s">
        <v>54234</v>
      </c>
      <c r="D22450">
        <v>10</v>
      </c>
      <c r="E22450" t="s">
        <v>56523</v>
      </c>
      <c r="F22450" t="s">
        <v>741</v>
      </c>
      <c r="H22450" t="s">
        <v>56</v>
      </c>
      <c r="I22450" t="s">
        <v>57</v>
      </c>
    </row>
    <row r="22451" spans="2:9">
      <c r="B22451" t="s">
        <v>54235</v>
      </c>
      <c r="C22451" t="s">
        <v>182</v>
      </c>
      <c r="D22451">
        <v>10</v>
      </c>
      <c r="E22451" t="s">
        <v>740</v>
      </c>
      <c r="F22451" t="s">
        <v>725</v>
      </c>
      <c r="H22451" t="s">
        <v>619</v>
      </c>
      <c r="I22451" t="s">
        <v>32109</v>
      </c>
    </row>
    <row r="22452" spans="2:9">
      <c r="B22452" t="s">
        <v>54236</v>
      </c>
      <c r="C22452" t="s">
        <v>54237</v>
      </c>
      <c r="D22452">
        <v>10</v>
      </c>
      <c r="E22452" t="s">
        <v>740</v>
      </c>
      <c r="F22452" t="s">
        <v>728</v>
      </c>
      <c r="H22452" t="s">
        <v>76</v>
      </c>
      <c r="I22452" t="s">
        <v>78</v>
      </c>
    </row>
    <row r="22453" spans="2:9">
      <c r="B22453" t="s">
        <v>54238</v>
      </c>
      <c r="C22453" t="s">
        <v>54239</v>
      </c>
      <c r="D22453">
        <v>10</v>
      </c>
      <c r="E22453" t="s">
        <v>56523</v>
      </c>
      <c r="F22453" t="s">
        <v>741</v>
      </c>
      <c r="H22453" t="s">
        <v>589</v>
      </c>
      <c r="I22453" t="s">
        <v>611</v>
      </c>
    </row>
    <row r="22454" spans="2:9">
      <c r="B22454" t="s">
        <v>54242</v>
      </c>
      <c r="C22454" t="s">
        <v>54243</v>
      </c>
      <c r="D22454">
        <v>10</v>
      </c>
      <c r="E22454" t="s">
        <v>56523</v>
      </c>
      <c r="F22454" t="s">
        <v>741</v>
      </c>
      <c r="H22454" t="s">
        <v>56</v>
      </c>
      <c r="I22454" t="s">
        <v>57</v>
      </c>
    </row>
    <row r="22455" spans="2:9">
      <c r="B22455" t="s">
        <v>54244</v>
      </c>
      <c r="C22455" t="s">
        <v>54245</v>
      </c>
      <c r="D22455">
        <v>10</v>
      </c>
      <c r="E22455" t="s">
        <v>56523</v>
      </c>
      <c r="F22455" t="s">
        <v>741</v>
      </c>
      <c r="H22455" t="s">
        <v>56</v>
      </c>
      <c r="I22455" t="s">
        <v>57</v>
      </c>
    </row>
    <row r="22456" spans="2:9">
      <c r="B22456" t="s">
        <v>54246</v>
      </c>
      <c r="C22456" t="s">
        <v>41706</v>
      </c>
      <c r="D22456">
        <v>10</v>
      </c>
      <c r="E22456" t="s">
        <v>740</v>
      </c>
      <c r="F22456" t="s">
        <v>725</v>
      </c>
      <c r="H22456" t="s">
        <v>76</v>
      </c>
      <c r="I22456" t="s">
        <v>599</v>
      </c>
    </row>
    <row r="22457" spans="2:9">
      <c r="B22457" t="s">
        <v>54247</v>
      </c>
      <c r="C22457" t="s">
        <v>54248</v>
      </c>
      <c r="D22457">
        <v>10</v>
      </c>
      <c r="E22457" t="s">
        <v>740</v>
      </c>
      <c r="F22457" t="s">
        <v>722</v>
      </c>
      <c r="H22457" t="s">
        <v>74</v>
      </c>
      <c r="I22457" t="s">
        <v>75</v>
      </c>
    </row>
    <row r="22458" spans="2:9">
      <c r="B22458" t="s">
        <v>54249</v>
      </c>
      <c r="C22458" t="s">
        <v>54250</v>
      </c>
      <c r="D22458">
        <v>10</v>
      </c>
      <c r="E22458" t="s">
        <v>56523</v>
      </c>
      <c r="F22458" t="s">
        <v>741</v>
      </c>
      <c r="H22458" t="s">
        <v>83</v>
      </c>
      <c r="I22458" t="s">
        <v>1620</v>
      </c>
    </row>
    <row r="22459" spans="2:9">
      <c r="B22459" t="s">
        <v>54251</v>
      </c>
      <c r="C22459" t="s">
        <v>54252</v>
      </c>
      <c r="D22459">
        <v>10</v>
      </c>
      <c r="E22459" t="s">
        <v>56523</v>
      </c>
      <c r="F22459" t="s">
        <v>741</v>
      </c>
      <c r="H22459" t="s">
        <v>589</v>
      </c>
      <c r="I22459" t="s">
        <v>611</v>
      </c>
    </row>
    <row r="22460" spans="2:9">
      <c r="B22460" t="s">
        <v>54253</v>
      </c>
      <c r="C22460" t="s">
        <v>54254</v>
      </c>
      <c r="D22460">
        <v>10</v>
      </c>
      <c r="E22460" t="s">
        <v>740</v>
      </c>
      <c r="F22460" t="s">
        <v>735</v>
      </c>
      <c r="H22460" t="s">
        <v>53</v>
      </c>
      <c r="I22460" t="s">
        <v>92</v>
      </c>
    </row>
    <row r="22461" spans="2:9">
      <c r="B22461" t="s">
        <v>54255</v>
      </c>
      <c r="C22461" t="s">
        <v>543</v>
      </c>
      <c r="D22461">
        <v>10</v>
      </c>
      <c r="E22461" t="s">
        <v>740</v>
      </c>
      <c r="F22461" t="s">
        <v>735</v>
      </c>
      <c r="H22461" t="s">
        <v>53</v>
      </c>
      <c r="I22461" t="s">
        <v>92</v>
      </c>
    </row>
    <row r="22462" spans="2:9">
      <c r="B22462" t="s">
        <v>54256</v>
      </c>
      <c r="C22462" t="s">
        <v>54257</v>
      </c>
      <c r="D22462">
        <v>10</v>
      </c>
      <c r="E22462" t="s">
        <v>740</v>
      </c>
      <c r="F22462" t="s">
        <v>727</v>
      </c>
      <c r="H22462" t="s">
        <v>53</v>
      </c>
      <c r="I22462" t="s">
        <v>92</v>
      </c>
    </row>
    <row r="22463" spans="2:9">
      <c r="B22463" t="s">
        <v>54258</v>
      </c>
      <c r="C22463" t="s">
        <v>54259</v>
      </c>
      <c r="D22463">
        <v>10</v>
      </c>
      <c r="E22463" t="s">
        <v>56523</v>
      </c>
      <c r="F22463" t="s">
        <v>741</v>
      </c>
      <c r="H22463" t="s">
        <v>589</v>
      </c>
      <c r="I22463" t="s">
        <v>611</v>
      </c>
    </row>
    <row r="22464" spans="2:9">
      <c r="B22464" t="s">
        <v>54260</v>
      </c>
      <c r="C22464" t="s">
        <v>35936</v>
      </c>
      <c r="D22464">
        <v>10</v>
      </c>
      <c r="E22464" t="s">
        <v>740</v>
      </c>
      <c r="F22464" t="s">
        <v>725</v>
      </c>
      <c r="H22464" t="s">
        <v>76</v>
      </c>
      <c r="I22464" t="s">
        <v>78</v>
      </c>
    </row>
    <row r="22465" spans="2:9">
      <c r="B22465" t="s">
        <v>54261</v>
      </c>
      <c r="C22465" t="s">
        <v>54262</v>
      </c>
      <c r="D22465">
        <v>10</v>
      </c>
      <c r="E22465" t="s">
        <v>56523</v>
      </c>
      <c r="F22465" t="s">
        <v>741</v>
      </c>
      <c r="H22465" t="s">
        <v>589</v>
      </c>
      <c r="I22465" t="s">
        <v>611</v>
      </c>
    </row>
    <row r="22466" spans="2:9">
      <c r="B22466" t="s">
        <v>54263</v>
      </c>
      <c r="C22466" t="s">
        <v>54264</v>
      </c>
      <c r="D22466">
        <v>10</v>
      </c>
      <c r="E22466" t="s">
        <v>56523</v>
      </c>
      <c r="F22466" t="s">
        <v>741</v>
      </c>
      <c r="H22466" t="s">
        <v>589</v>
      </c>
      <c r="I22466" t="s">
        <v>611</v>
      </c>
    </row>
    <row r="22467" spans="2:9">
      <c r="B22467" t="s">
        <v>54265</v>
      </c>
      <c r="C22467" t="s">
        <v>54266</v>
      </c>
      <c r="D22467">
        <v>10</v>
      </c>
      <c r="E22467" t="s">
        <v>56523</v>
      </c>
      <c r="F22467" t="s">
        <v>741</v>
      </c>
      <c r="H22467" t="s">
        <v>89</v>
      </c>
      <c r="I22467" t="s">
        <v>593</v>
      </c>
    </row>
    <row r="22468" spans="2:9">
      <c r="B22468" t="s">
        <v>54267</v>
      </c>
      <c r="C22468" t="s">
        <v>54268</v>
      </c>
      <c r="D22468">
        <v>10</v>
      </c>
      <c r="E22468" t="s">
        <v>56523</v>
      </c>
      <c r="F22468" t="s">
        <v>741</v>
      </c>
      <c r="H22468" t="s">
        <v>589</v>
      </c>
      <c r="I22468" t="s">
        <v>611</v>
      </c>
    </row>
    <row r="22469" spans="2:9">
      <c r="B22469" t="s">
        <v>54269</v>
      </c>
      <c r="C22469" t="s">
        <v>54270</v>
      </c>
      <c r="D22469">
        <v>10</v>
      </c>
      <c r="E22469" t="s">
        <v>56523</v>
      </c>
      <c r="F22469" t="s">
        <v>741</v>
      </c>
      <c r="H22469" t="s">
        <v>56</v>
      </c>
      <c r="I22469" t="s">
        <v>57</v>
      </c>
    </row>
    <row r="22470" spans="2:9">
      <c r="B22470" t="s">
        <v>54271</v>
      </c>
      <c r="C22470" t="s">
        <v>54272</v>
      </c>
      <c r="D22470">
        <v>10</v>
      </c>
      <c r="E22470" t="s">
        <v>56523</v>
      </c>
      <c r="F22470" t="s">
        <v>741</v>
      </c>
      <c r="H22470" t="s">
        <v>589</v>
      </c>
      <c r="I22470" t="s">
        <v>611</v>
      </c>
    </row>
    <row r="22471" spans="2:9">
      <c r="B22471" t="s">
        <v>54273</v>
      </c>
      <c r="C22471" t="s">
        <v>54274</v>
      </c>
      <c r="D22471">
        <v>10</v>
      </c>
      <c r="E22471" t="s">
        <v>56523</v>
      </c>
      <c r="F22471" t="s">
        <v>741</v>
      </c>
      <c r="H22471" t="s">
        <v>589</v>
      </c>
      <c r="I22471" t="s">
        <v>611</v>
      </c>
    </row>
    <row r="22472" spans="2:9">
      <c r="B22472" t="s">
        <v>54275</v>
      </c>
      <c r="C22472" t="s">
        <v>54276</v>
      </c>
      <c r="D22472">
        <v>10</v>
      </c>
      <c r="E22472" t="s">
        <v>56523</v>
      </c>
      <c r="F22472" t="s">
        <v>741</v>
      </c>
      <c r="H22472" t="s">
        <v>89</v>
      </c>
      <c r="I22472" t="s">
        <v>593</v>
      </c>
    </row>
    <row r="22473" spans="2:9">
      <c r="B22473" t="s">
        <v>54279</v>
      </c>
      <c r="C22473" t="s">
        <v>54280</v>
      </c>
      <c r="D22473">
        <v>10</v>
      </c>
      <c r="E22473" t="s">
        <v>56523</v>
      </c>
      <c r="F22473" t="s">
        <v>741</v>
      </c>
      <c r="H22473" t="s">
        <v>589</v>
      </c>
      <c r="I22473" t="s">
        <v>611</v>
      </c>
    </row>
    <row r="22474" spans="2:9">
      <c r="B22474" t="s">
        <v>54281</v>
      </c>
      <c r="C22474" t="s">
        <v>54282</v>
      </c>
      <c r="D22474">
        <v>10</v>
      </c>
      <c r="E22474" t="s">
        <v>56523</v>
      </c>
      <c r="F22474" t="s">
        <v>741</v>
      </c>
      <c r="H22474" t="s">
        <v>589</v>
      </c>
      <c r="I22474" t="s">
        <v>611</v>
      </c>
    </row>
    <row r="22475" spans="2:9">
      <c r="B22475" t="s">
        <v>54285</v>
      </c>
      <c r="C22475" t="s">
        <v>54286</v>
      </c>
      <c r="D22475">
        <v>10</v>
      </c>
      <c r="E22475" t="s">
        <v>56523</v>
      </c>
      <c r="F22475" t="s">
        <v>741</v>
      </c>
      <c r="H22475" t="s">
        <v>89</v>
      </c>
      <c r="I22475" t="s">
        <v>593</v>
      </c>
    </row>
    <row r="22476" spans="2:9">
      <c r="B22476" t="s">
        <v>54287</v>
      </c>
      <c r="C22476" t="s">
        <v>54288</v>
      </c>
      <c r="D22476">
        <v>10</v>
      </c>
      <c r="E22476" t="s">
        <v>56523</v>
      </c>
      <c r="F22476" t="s">
        <v>741</v>
      </c>
      <c r="H22476" t="s">
        <v>53</v>
      </c>
      <c r="I22476" t="s">
        <v>92</v>
      </c>
    </row>
    <row r="22477" spans="2:9">
      <c r="B22477" t="s">
        <v>54291</v>
      </c>
      <c r="C22477" t="s">
        <v>54292</v>
      </c>
      <c r="D22477">
        <v>10</v>
      </c>
      <c r="E22477" t="s">
        <v>56523</v>
      </c>
      <c r="F22477" t="s">
        <v>741</v>
      </c>
      <c r="H22477" t="s">
        <v>56</v>
      </c>
      <c r="I22477" t="s">
        <v>57</v>
      </c>
    </row>
    <row r="22478" spans="2:9">
      <c r="B22478" t="s">
        <v>54293</v>
      </c>
      <c r="C22478" t="s">
        <v>54294</v>
      </c>
      <c r="D22478">
        <v>10</v>
      </c>
      <c r="E22478" t="s">
        <v>56523</v>
      </c>
      <c r="F22478" t="s">
        <v>741</v>
      </c>
      <c r="H22478" t="s">
        <v>56</v>
      </c>
      <c r="I22478" t="s">
        <v>57</v>
      </c>
    </row>
    <row r="22479" spans="2:9">
      <c r="B22479" t="s">
        <v>54295</v>
      </c>
      <c r="C22479" t="s">
        <v>54295</v>
      </c>
      <c r="D22479">
        <v>10</v>
      </c>
      <c r="E22479" t="s">
        <v>740</v>
      </c>
      <c r="F22479" t="s">
        <v>727</v>
      </c>
      <c r="H22479" t="s">
        <v>53</v>
      </c>
      <c r="I22479" t="s">
        <v>93</v>
      </c>
    </row>
    <row r="22480" spans="2:9">
      <c r="B22480" t="s">
        <v>54298</v>
      </c>
      <c r="C22480" t="s">
        <v>54299</v>
      </c>
      <c r="D22480">
        <v>10</v>
      </c>
      <c r="E22480" t="s">
        <v>56523</v>
      </c>
      <c r="F22480" t="s">
        <v>741</v>
      </c>
      <c r="H22480" t="s">
        <v>56</v>
      </c>
      <c r="I22480" t="s">
        <v>57</v>
      </c>
    </row>
    <row r="22481" spans="2:9">
      <c r="B22481" t="s">
        <v>54300</v>
      </c>
      <c r="C22481" t="s">
        <v>54301</v>
      </c>
      <c r="D22481">
        <v>10</v>
      </c>
      <c r="E22481" t="s">
        <v>740</v>
      </c>
      <c r="F22481" t="s">
        <v>727</v>
      </c>
      <c r="H22481" t="s">
        <v>589</v>
      </c>
      <c r="I22481" t="s">
        <v>611</v>
      </c>
    </row>
    <row r="22482" spans="2:9">
      <c r="B22482" t="s">
        <v>54302</v>
      </c>
      <c r="C22482" t="s">
        <v>54303</v>
      </c>
      <c r="D22482">
        <v>10</v>
      </c>
      <c r="E22482" t="s">
        <v>56523</v>
      </c>
      <c r="F22482" t="s">
        <v>741</v>
      </c>
      <c r="H22482" t="s">
        <v>674</v>
      </c>
      <c r="I22482" t="s">
        <v>675</v>
      </c>
    </row>
    <row r="22483" spans="2:9">
      <c r="B22483" t="s">
        <v>54309</v>
      </c>
      <c r="C22483" t="s">
        <v>54310</v>
      </c>
      <c r="D22483">
        <v>10</v>
      </c>
      <c r="E22483" t="s">
        <v>56523</v>
      </c>
      <c r="F22483" t="s">
        <v>741</v>
      </c>
      <c r="H22483" t="s">
        <v>53</v>
      </c>
      <c r="I22483" t="s">
        <v>92</v>
      </c>
    </row>
    <row r="22484" spans="2:9">
      <c r="B22484" t="s">
        <v>54311</v>
      </c>
      <c r="C22484" t="s">
        <v>54312</v>
      </c>
      <c r="D22484">
        <v>10</v>
      </c>
      <c r="E22484" t="s">
        <v>56523</v>
      </c>
      <c r="F22484" t="s">
        <v>741</v>
      </c>
      <c r="H22484" t="s">
        <v>56</v>
      </c>
      <c r="I22484" t="s">
        <v>57</v>
      </c>
    </row>
    <row r="22485" spans="2:9">
      <c r="B22485" t="s">
        <v>54317</v>
      </c>
      <c r="C22485" t="s">
        <v>54318</v>
      </c>
      <c r="D22485">
        <v>10</v>
      </c>
      <c r="E22485" t="s">
        <v>56523</v>
      </c>
      <c r="F22485" t="s">
        <v>741</v>
      </c>
      <c r="H22485" t="s">
        <v>674</v>
      </c>
      <c r="I22485" t="s">
        <v>675</v>
      </c>
    </row>
    <row r="22486" spans="2:9">
      <c r="B22486" t="s">
        <v>54319</v>
      </c>
      <c r="C22486" t="s">
        <v>54320</v>
      </c>
      <c r="D22486">
        <v>10</v>
      </c>
      <c r="E22486" t="s">
        <v>56523</v>
      </c>
      <c r="F22486" t="s">
        <v>741</v>
      </c>
      <c r="H22486" t="s">
        <v>53</v>
      </c>
      <c r="I22486" t="s">
        <v>92</v>
      </c>
    </row>
    <row r="22487" spans="2:9">
      <c r="B22487" t="s">
        <v>54321</v>
      </c>
      <c r="C22487" t="s">
        <v>41823</v>
      </c>
      <c r="D22487">
        <v>10</v>
      </c>
      <c r="E22487" t="s">
        <v>56523</v>
      </c>
      <c r="F22487" t="s">
        <v>741</v>
      </c>
      <c r="H22487" t="s">
        <v>56</v>
      </c>
      <c r="I22487" t="s">
        <v>57</v>
      </c>
    </row>
    <row r="22488" spans="2:9">
      <c r="B22488" t="s">
        <v>54322</v>
      </c>
      <c r="C22488" t="s">
        <v>54323</v>
      </c>
      <c r="D22488">
        <v>10</v>
      </c>
      <c r="E22488" t="s">
        <v>56523</v>
      </c>
      <c r="F22488" t="s">
        <v>741</v>
      </c>
      <c r="H22488" t="s">
        <v>83</v>
      </c>
      <c r="I22488" t="s">
        <v>1620</v>
      </c>
    </row>
    <row r="22489" spans="2:9">
      <c r="B22489" t="s">
        <v>54324</v>
      </c>
      <c r="C22489" t="s">
        <v>39935</v>
      </c>
      <c r="D22489">
        <v>10</v>
      </c>
      <c r="E22489" t="s">
        <v>56523</v>
      </c>
      <c r="F22489" t="s">
        <v>741</v>
      </c>
      <c r="H22489" t="s">
        <v>56</v>
      </c>
      <c r="I22489" t="s">
        <v>57</v>
      </c>
    </row>
    <row r="22490" spans="2:9">
      <c r="B22490" t="s">
        <v>54325</v>
      </c>
      <c r="C22490" t="s">
        <v>54326</v>
      </c>
      <c r="D22490">
        <v>10</v>
      </c>
      <c r="E22490" t="s">
        <v>56523</v>
      </c>
      <c r="F22490" t="s">
        <v>741</v>
      </c>
      <c r="H22490" t="s">
        <v>56</v>
      </c>
      <c r="I22490" t="s">
        <v>57</v>
      </c>
    </row>
    <row r="22491" spans="2:9">
      <c r="B22491" t="s">
        <v>54329</v>
      </c>
      <c r="C22491" t="s">
        <v>54330</v>
      </c>
      <c r="D22491">
        <v>10</v>
      </c>
      <c r="E22491" t="s">
        <v>56523</v>
      </c>
      <c r="F22491" t="s">
        <v>741</v>
      </c>
      <c r="H22491" t="s">
        <v>89</v>
      </c>
      <c r="I22491" t="s">
        <v>593</v>
      </c>
    </row>
    <row r="22492" spans="2:9">
      <c r="B22492" t="s">
        <v>54331</v>
      </c>
      <c r="C22492" t="s">
        <v>54332</v>
      </c>
      <c r="D22492">
        <v>10</v>
      </c>
      <c r="E22492" t="s">
        <v>56523</v>
      </c>
      <c r="F22492" t="s">
        <v>741</v>
      </c>
      <c r="H22492" t="s">
        <v>53</v>
      </c>
      <c r="I22492" t="s">
        <v>92</v>
      </c>
    </row>
    <row r="22493" spans="2:9">
      <c r="B22493" t="s">
        <v>54333</v>
      </c>
      <c r="C22493" t="s">
        <v>54334</v>
      </c>
      <c r="D22493">
        <v>10</v>
      </c>
      <c r="E22493" t="s">
        <v>56523</v>
      </c>
      <c r="F22493" t="s">
        <v>741</v>
      </c>
      <c r="H22493" t="s">
        <v>56</v>
      </c>
      <c r="I22493" t="s">
        <v>57</v>
      </c>
    </row>
    <row r="22494" spans="2:9">
      <c r="B22494" t="s">
        <v>54335</v>
      </c>
      <c r="C22494" t="s">
        <v>54336</v>
      </c>
      <c r="D22494">
        <v>10</v>
      </c>
      <c r="E22494" t="s">
        <v>56523</v>
      </c>
      <c r="F22494" t="s">
        <v>741</v>
      </c>
      <c r="H22494" t="s">
        <v>589</v>
      </c>
      <c r="I22494" t="s">
        <v>611</v>
      </c>
    </row>
    <row r="22495" spans="2:9">
      <c r="B22495" t="s">
        <v>54337</v>
      </c>
      <c r="C22495" t="s">
        <v>54338</v>
      </c>
      <c r="D22495">
        <v>10</v>
      </c>
      <c r="E22495" t="s">
        <v>740</v>
      </c>
      <c r="F22495" t="s">
        <v>728</v>
      </c>
      <c r="H22495" t="s">
        <v>53</v>
      </c>
      <c r="I22495" t="s">
        <v>93</v>
      </c>
    </row>
    <row r="22496" spans="2:9">
      <c r="B22496" t="s">
        <v>54339</v>
      </c>
      <c r="C22496" t="s">
        <v>0</v>
      </c>
      <c r="D22496">
        <v>10</v>
      </c>
      <c r="E22496" t="s">
        <v>56523</v>
      </c>
      <c r="F22496" t="s">
        <v>741</v>
      </c>
      <c r="H22496" t="s">
        <v>56</v>
      </c>
      <c r="I22496" t="s">
        <v>57</v>
      </c>
    </row>
    <row r="22497" spans="2:9">
      <c r="B22497" t="s">
        <v>54340</v>
      </c>
      <c r="C22497" t="s">
        <v>54341</v>
      </c>
      <c r="D22497">
        <v>10</v>
      </c>
      <c r="E22497" t="s">
        <v>56523</v>
      </c>
      <c r="F22497" t="s">
        <v>741</v>
      </c>
      <c r="H22497" t="s">
        <v>56</v>
      </c>
      <c r="I22497" t="s">
        <v>57</v>
      </c>
    </row>
    <row r="22498" spans="2:9">
      <c r="B22498" t="s">
        <v>54345</v>
      </c>
      <c r="C22498" t="s">
        <v>54346</v>
      </c>
      <c r="D22498">
        <v>10</v>
      </c>
      <c r="E22498" t="s">
        <v>56523</v>
      </c>
      <c r="F22498" t="s">
        <v>741</v>
      </c>
      <c r="H22498" t="s">
        <v>576</v>
      </c>
      <c r="I22498" t="s">
        <v>625</v>
      </c>
    </row>
    <row r="22499" spans="2:9">
      <c r="B22499" t="s">
        <v>54347</v>
      </c>
      <c r="C22499" t="s">
        <v>54348</v>
      </c>
      <c r="D22499">
        <v>10</v>
      </c>
      <c r="E22499" t="s">
        <v>56523</v>
      </c>
      <c r="F22499" t="s">
        <v>741</v>
      </c>
      <c r="H22499" t="s">
        <v>83</v>
      </c>
      <c r="I22499" t="s">
        <v>84</v>
      </c>
    </row>
    <row r="22500" spans="2:9">
      <c r="B22500" t="s">
        <v>54349</v>
      </c>
      <c r="C22500" t="s">
        <v>54349</v>
      </c>
      <c r="D22500">
        <v>10</v>
      </c>
      <c r="E22500" t="s">
        <v>56523</v>
      </c>
      <c r="F22500" t="s">
        <v>741</v>
      </c>
      <c r="H22500" t="s">
        <v>674</v>
      </c>
      <c r="I22500" t="s">
        <v>675</v>
      </c>
    </row>
    <row r="22501" spans="2:9">
      <c r="B22501" t="s">
        <v>54350</v>
      </c>
      <c r="C22501" t="s">
        <v>54351</v>
      </c>
      <c r="D22501">
        <v>10</v>
      </c>
      <c r="E22501" t="s">
        <v>56523</v>
      </c>
      <c r="F22501" t="s">
        <v>741</v>
      </c>
      <c r="H22501" t="s">
        <v>589</v>
      </c>
      <c r="I22501" t="s">
        <v>611</v>
      </c>
    </row>
    <row r="22502" spans="2:9">
      <c r="B22502" t="s">
        <v>54352</v>
      </c>
      <c r="C22502" t="s">
        <v>54353</v>
      </c>
      <c r="D22502">
        <v>10</v>
      </c>
      <c r="E22502" t="s">
        <v>56523</v>
      </c>
      <c r="F22502" t="s">
        <v>741</v>
      </c>
      <c r="H22502" t="s">
        <v>56</v>
      </c>
      <c r="I22502" t="s">
        <v>57</v>
      </c>
    </row>
    <row r="22503" spans="2:9">
      <c r="B22503" t="s">
        <v>54356</v>
      </c>
      <c r="C22503" t="s">
        <v>54357</v>
      </c>
      <c r="D22503">
        <v>10</v>
      </c>
      <c r="E22503" t="s">
        <v>56523</v>
      </c>
      <c r="F22503" t="s">
        <v>741</v>
      </c>
      <c r="H22503" t="s">
        <v>76</v>
      </c>
      <c r="I22503" t="s">
        <v>77</v>
      </c>
    </row>
    <row r="22504" spans="2:9">
      <c r="B22504" t="s">
        <v>54358</v>
      </c>
      <c r="C22504" t="s">
        <v>54359</v>
      </c>
      <c r="D22504">
        <v>10</v>
      </c>
      <c r="E22504" t="s">
        <v>56523</v>
      </c>
      <c r="F22504" t="s">
        <v>741</v>
      </c>
      <c r="H22504" t="s">
        <v>589</v>
      </c>
      <c r="I22504" t="s">
        <v>611</v>
      </c>
    </row>
    <row r="22505" spans="2:9">
      <c r="B22505" t="s">
        <v>54360</v>
      </c>
      <c r="C22505" t="s">
        <v>54361</v>
      </c>
      <c r="D22505">
        <v>10</v>
      </c>
      <c r="E22505" t="s">
        <v>56523</v>
      </c>
      <c r="F22505" t="s">
        <v>741</v>
      </c>
      <c r="H22505" t="s">
        <v>56</v>
      </c>
      <c r="I22505" t="s">
        <v>57</v>
      </c>
    </row>
    <row r="22506" spans="2:9">
      <c r="B22506" t="s">
        <v>54364</v>
      </c>
      <c r="C22506" t="s">
        <v>54365</v>
      </c>
      <c r="D22506">
        <v>10</v>
      </c>
      <c r="E22506" t="s">
        <v>56523</v>
      </c>
      <c r="F22506" t="s">
        <v>741</v>
      </c>
      <c r="H22506" t="s">
        <v>56</v>
      </c>
      <c r="I22506" t="s">
        <v>57</v>
      </c>
    </row>
    <row r="22507" spans="2:9">
      <c r="B22507" t="s">
        <v>54370</v>
      </c>
      <c r="C22507" t="s">
        <v>54371</v>
      </c>
      <c r="D22507">
        <v>10</v>
      </c>
      <c r="E22507" t="s">
        <v>56523</v>
      </c>
      <c r="F22507" t="s">
        <v>741</v>
      </c>
      <c r="H22507" t="s">
        <v>90</v>
      </c>
      <c r="I22507" t="s">
        <v>933</v>
      </c>
    </row>
    <row r="22508" spans="2:9">
      <c r="B22508" t="s">
        <v>54372</v>
      </c>
      <c r="C22508" t="s">
        <v>54373</v>
      </c>
      <c r="D22508">
        <v>10</v>
      </c>
      <c r="E22508" t="s">
        <v>56523</v>
      </c>
      <c r="F22508" t="s">
        <v>741</v>
      </c>
      <c r="H22508" t="s">
        <v>83</v>
      </c>
      <c r="I22508" t="s">
        <v>1620</v>
      </c>
    </row>
    <row r="22509" spans="2:9">
      <c r="B22509" t="s">
        <v>54374</v>
      </c>
      <c r="C22509" t="s">
        <v>54375</v>
      </c>
      <c r="D22509">
        <v>10</v>
      </c>
      <c r="E22509" t="s">
        <v>56523</v>
      </c>
      <c r="F22509" t="s">
        <v>741</v>
      </c>
      <c r="H22509" t="s">
        <v>589</v>
      </c>
      <c r="I22509" t="s">
        <v>611</v>
      </c>
    </row>
    <row r="22510" spans="2:9">
      <c r="B22510" t="s">
        <v>54376</v>
      </c>
      <c r="C22510" t="s">
        <v>54376</v>
      </c>
      <c r="D22510">
        <v>10</v>
      </c>
      <c r="E22510" t="s">
        <v>56523</v>
      </c>
      <c r="F22510" t="s">
        <v>741</v>
      </c>
      <c r="H22510" t="s">
        <v>53</v>
      </c>
      <c r="I22510" t="s">
        <v>92</v>
      </c>
    </row>
    <row r="22511" spans="2:9">
      <c r="B22511" t="s">
        <v>54377</v>
      </c>
      <c r="C22511" t="s">
        <v>29352</v>
      </c>
      <c r="D22511">
        <v>10</v>
      </c>
      <c r="E22511" t="s">
        <v>56523</v>
      </c>
      <c r="F22511" t="s">
        <v>741</v>
      </c>
      <c r="H22511" t="s">
        <v>589</v>
      </c>
      <c r="I22511" t="s">
        <v>611</v>
      </c>
    </row>
    <row r="22512" spans="2:9">
      <c r="B22512" t="s">
        <v>54380</v>
      </c>
      <c r="C22512" t="s">
        <v>54381</v>
      </c>
      <c r="D22512">
        <v>10</v>
      </c>
      <c r="E22512" t="s">
        <v>56523</v>
      </c>
      <c r="F22512" t="s">
        <v>741</v>
      </c>
      <c r="H22512" t="s">
        <v>56</v>
      </c>
      <c r="I22512" t="s">
        <v>57</v>
      </c>
    </row>
    <row r="22513" spans="2:9">
      <c r="B22513" t="s">
        <v>54384</v>
      </c>
      <c r="C22513" t="s">
        <v>54385</v>
      </c>
      <c r="D22513">
        <v>10</v>
      </c>
      <c r="E22513" t="s">
        <v>56523</v>
      </c>
      <c r="F22513" t="s">
        <v>741</v>
      </c>
      <c r="H22513" t="s">
        <v>56</v>
      </c>
      <c r="I22513" t="s">
        <v>57</v>
      </c>
    </row>
    <row r="22514" spans="2:9">
      <c r="B22514" t="s">
        <v>54386</v>
      </c>
      <c r="C22514" t="s">
        <v>54387</v>
      </c>
      <c r="D22514">
        <v>10</v>
      </c>
      <c r="E22514" t="s">
        <v>56523</v>
      </c>
      <c r="F22514" t="s">
        <v>741</v>
      </c>
      <c r="H22514" t="s">
        <v>56</v>
      </c>
      <c r="I22514" t="s">
        <v>57</v>
      </c>
    </row>
    <row r="22515" spans="2:9">
      <c r="B22515" t="s">
        <v>54388</v>
      </c>
      <c r="C22515" t="s">
        <v>54389</v>
      </c>
      <c r="D22515">
        <v>10</v>
      </c>
      <c r="E22515" t="s">
        <v>56523</v>
      </c>
      <c r="F22515" t="s">
        <v>741</v>
      </c>
      <c r="H22515" t="s">
        <v>56</v>
      </c>
      <c r="I22515" t="s">
        <v>57</v>
      </c>
    </row>
    <row r="22516" spans="2:9">
      <c r="B22516" t="s">
        <v>54394</v>
      </c>
      <c r="C22516" t="s">
        <v>32202</v>
      </c>
      <c r="D22516">
        <v>10</v>
      </c>
      <c r="E22516" t="s">
        <v>56523</v>
      </c>
      <c r="F22516" t="s">
        <v>741</v>
      </c>
      <c r="H22516" t="s">
        <v>56</v>
      </c>
      <c r="I22516" t="s">
        <v>57</v>
      </c>
    </row>
    <row r="22517" spans="2:9">
      <c r="B22517" t="s">
        <v>54395</v>
      </c>
      <c r="C22517" t="s">
        <v>54396</v>
      </c>
      <c r="D22517">
        <v>10</v>
      </c>
      <c r="E22517" t="s">
        <v>56523</v>
      </c>
      <c r="F22517" t="s">
        <v>741</v>
      </c>
      <c r="H22517" t="s">
        <v>56</v>
      </c>
      <c r="I22517" t="s">
        <v>57</v>
      </c>
    </row>
    <row r="22518" spans="2:9">
      <c r="B22518" t="s">
        <v>54399</v>
      </c>
      <c r="C22518" t="s">
        <v>54400</v>
      </c>
      <c r="D22518">
        <v>10</v>
      </c>
      <c r="E22518" t="s">
        <v>56523</v>
      </c>
      <c r="F22518" t="s">
        <v>741</v>
      </c>
      <c r="H22518" t="s">
        <v>56</v>
      </c>
      <c r="I22518" t="s">
        <v>57</v>
      </c>
    </row>
    <row r="22519" spans="2:9">
      <c r="B22519" t="s">
        <v>54401</v>
      </c>
      <c r="C22519" t="s">
        <v>54402</v>
      </c>
      <c r="D22519">
        <v>10</v>
      </c>
      <c r="E22519" t="s">
        <v>56523</v>
      </c>
      <c r="F22519" t="s">
        <v>741</v>
      </c>
      <c r="H22519" t="s">
        <v>53</v>
      </c>
      <c r="I22519" t="s">
        <v>92</v>
      </c>
    </row>
    <row r="22520" spans="2:9">
      <c r="B22520" t="s">
        <v>54403</v>
      </c>
      <c r="C22520" t="s">
        <v>54404</v>
      </c>
      <c r="D22520">
        <v>10</v>
      </c>
      <c r="E22520" t="s">
        <v>56523</v>
      </c>
      <c r="F22520" t="s">
        <v>741</v>
      </c>
      <c r="H22520" t="s">
        <v>56</v>
      </c>
      <c r="I22520" t="s">
        <v>57</v>
      </c>
    </row>
    <row r="22521" spans="2:9">
      <c r="B22521" t="s">
        <v>54406</v>
      </c>
      <c r="C22521" t="s">
        <v>4416</v>
      </c>
      <c r="D22521">
        <v>10</v>
      </c>
      <c r="E22521" t="s">
        <v>56523</v>
      </c>
      <c r="F22521" t="s">
        <v>741</v>
      </c>
      <c r="H22521" t="s">
        <v>589</v>
      </c>
      <c r="I22521" t="s">
        <v>611</v>
      </c>
    </row>
    <row r="22522" spans="2:9">
      <c r="B22522" t="s">
        <v>54407</v>
      </c>
      <c r="C22522" t="s">
        <v>54408</v>
      </c>
      <c r="D22522">
        <v>10</v>
      </c>
      <c r="E22522" t="s">
        <v>740</v>
      </c>
      <c r="F22522" t="s">
        <v>727</v>
      </c>
      <c r="H22522" t="s">
        <v>53</v>
      </c>
      <c r="I22522" t="s">
        <v>93</v>
      </c>
    </row>
    <row r="22523" spans="2:9">
      <c r="B22523" t="s">
        <v>54411</v>
      </c>
      <c r="C22523" t="s">
        <v>54412</v>
      </c>
      <c r="D22523">
        <v>10</v>
      </c>
      <c r="E22523" t="s">
        <v>56523</v>
      </c>
      <c r="F22523" t="s">
        <v>741</v>
      </c>
      <c r="H22523" t="s">
        <v>56</v>
      </c>
      <c r="I22523" t="s">
        <v>57</v>
      </c>
    </row>
    <row r="22524" spans="2:9">
      <c r="B22524" t="s">
        <v>54413</v>
      </c>
      <c r="C22524" t="s">
        <v>54414</v>
      </c>
      <c r="D22524">
        <v>10</v>
      </c>
      <c r="E22524" t="s">
        <v>56523</v>
      </c>
      <c r="F22524" t="s">
        <v>741</v>
      </c>
      <c r="H22524" t="s">
        <v>76</v>
      </c>
      <c r="I22524" t="s">
        <v>79</v>
      </c>
    </row>
    <row r="22525" spans="2:9">
      <c r="B22525" t="s">
        <v>54415</v>
      </c>
      <c r="C22525" t="s">
        <v>54416</v>
      </c>
      <c r="D22525">
        <v>10</v>
      </c>
      <c r="E22525" t="s">
        <v>56523</v>
      </c>
      <c r="F22525" t="s">
        <v>741</v>
      </c>
      <c r="H22525" t="s">
        <v>56</v>
      </c>
      <c r="I22525" t="s">
        <v>57</v>
      </c>
    </row>
    <row r="22526" spans="2:9">
      <c r="B22526" t="s">
        <v>54417</v>
      </c>
      <c r="C22526" t="s">
        <v>54418</v>
      </c>
      <c r="D22526">
        <v>10</v>
      </c>
      <c r="E22526" t="s">
        <v>56523</v>
      </c>
      <c r="F22526" t="s">
        <v>741</v>
      </c>
      <c r="H22526" t="s">
        <v>56</v>
      </c>
      <c r="I22526" t="s">
        <v>57</v>
      </c>
    </row>
    <row r="22527" spans="2:9">
      <c r="B22527" t="s">
        <v>54419</v>
      </c>
      <c r="C22527" t="s">
        <v>54420</v>
      </c>
      <c r="D22527">
        <v>10</v>
      </c>
      <c r="E22527" t="s">
        <v>56523</v>
      </c>
      <c r="F22527" t="s">
        <v>741</v>
      </c>
      <c r="H22527" t="s">
        <v>76</v>
      </c>
      <c r="I22527" t="s">
        <v>77</v>
      </c>
    </row>
    <row r="22528" spans="2:9">
      <c r="B22528" t="s">
        <v>54422</v>
      </c>
      <c r="C22528" t="s">
        <v>5634</v>
      </c>
      <c r="D22528">
        <v>10</v>
      </c>
      <c r="E22528" t="s">
        <v>56523</v>
      </c>
      <c r="F22528" t="s">
        <v>741</v>
      </c>
      <c r="H22528" t="s">
        <v>76</v>
      </c>
      <c r="I22528" t="s">
        <v>79</v>
      </c>
    </row>
    <row r="22529" spans="2:9">
      <c r="B22529" t="s">
        <v>54423</v>
      </c>
      <c r="C22529" t="s">
        <v>54423</v>
      </c>
      <c r="D22529">
        <v>10</v>
      </c>
      <c r="E22529" t="s">
        <v>56523</v>
      </c>
      <c r="F22529" t="s">
        <v>741</v>
      </c>
      <c r="H22529" t="s">
        <v>674</v>
      </c>
      <c r="I22529" t="s">
        <v>675</v>
      </c>
    </row>
    <row r="22530" spans="2:9">
      <c r="B22530" t="s">
        <v>54424</v>
      </c>
      <c r="C22530" t="s">
        <v>54425</v>
      </c>
      <c r="D22530">
        <v>10</v>
      </c>
      <c r="E22530" t="s">
        <v>56523</v>
      </c>
      <c r="F22530" t="s">
        <v>741</v>
      </c>
      <c r="H22530" t="s">
        <v>56</v>
      </c>
      <c r="I22530" t="s">
        <v>57</v>
      </c>
    </row>
    <row r="22531" spans="2:9">
      <c r="B22531" t="s">
        <v>54431</v>
      </c>
      <c r="C22531" t="s">
        <v>54432</v>
      </c>
      <c r="D22531">
        <v>10</v>
      </c>
      <c r="E22531" t="s">
        <v>56523</v>
      </c>
      <c r="F22531" t="s">
        <v>741</v>
      </c>
      <c r="H22531" t="s">
        <v>69</v>
      </c>
      <c r="I22531" t="s">
        <v>1316</v>
      </c>
    </row>
    <row r="22532" spans="2:9">
      <c r="B22532" t="s">
        <v>54435</v>
      </c>
      <c r="C22532" t="s">
        <v>13015</v>
      </c>
      <c r="D22532">
        <v>10</v>
      </c>
      <c r="E22532" t="s">
        <v>56523</v>
      </c>
      <c r="F22532" t="s">
        <v>741</v>
      </c>
      <c r="H22532" t="s">
        <v>56</v>
      </c>
      <c r="I22532" t="s">
        <v>57</v>
      </c>
    </row>
    <row r="22533" spans="2:9">
      <c r="B22533" t="s">
        <v>54440</v>
      </c>
      <c r="C22533" t="s">
        <v>54441</v>
      </c>
      <c r="D22533">
        <v>10</v>
      </c>
      <c r="E22533" t="s">
        <v>56523</v>
      </c>
      <c r="F22533" t="s">
        <v>741</v>
      </c>
      <c r="H22533" t="s">
        <v>56</v>
      </c>
      <c r="I22533" t="s">
        <v>57</v>
      </c>
    </row>
    <row r="22534" spans="2:9">
      <c r="B22534" t="s">
        <v>54444</v>
      </c>
      <c r="C22534" t="s">
        <v>54445</v>
      </c>
      <c r="D22534">
        <v>10</v>
      </c>
      <c r="E22534" t="s">
        <v>56523</v>
      </c>
      <c r="F22534" t="s">
        <v>741</v>
      </c>
      <c r="H22534" t="s">
        <v>83</v>
      </c>
      <c r="I22534" t="s">
        <v>1620</v>
      </c>
    </row>
    <row r="22535" spans="2:9">
      <c r="B22535" t="s">
        <v>54446</v>
      </c>
      <c r="C22535" t="s">
        <v>54447</v>
      </c>
      <c r="D22535">
        <v>10</v>
      </c>
      <c r="E22535" t="s">
        <v>56523</v>
      </c>
      <c r="F22535" t="s">
        <v>741</v>
      </c>
      <c r="H22535" t="s">
        <v>53</v>
      </c>
      <c r="I22535" t="s">
        <v>92</v>
      </c>
    </row>
    <row r="22536" spans="2:9">
      <c r="B22536" t="s">
        <v>54450</v>
      </c>
      <c r="C22536" t="s">
        <v>54451</v>
      </c>
      <c r="D22536">
        <v>10</v>
      </c>
      <c r="E22536" t="s">
        <v>740</v>
      </c>
      <c r="F22536" t="s">
        <v>722</v>
      </c>
      <c r="H22536" t="s">
        <v>53</v>
      </c>
      <c r="I22536" t="s">
        <v>92</v>
      </c>
    </row>
    <row r="22537" spans="2:9">
      <c r="B22537" t="s">
        <v>54452</v>
      </c>
      <c r="C22537" t="s">
        <v>54452</v>
      </c>
      <c r="D22537">
        <v>10</v>
      </c>
      <c r="E22537" t="s">
        <v>56523</v>
      </c>
      <c r="F22537" t="s">
        <v>741</v>
      </c>
      <c r="H22537" t="s">
        <v>674</v>
      </c>
      <c r="I22537" t="s">
        <v>675</v>
      </c>
    </row>
    <row r="22538" spans="2:9">
      <c r="B22538" t="s">
        <v>54453</v>
      </c>
      <c r="C22538" t="s">
        <v>54454</v>
      </c>
      <c r="D22538">
        <v>10</v>
      </c>
      <c r="E22538" t="s">
        <v>56523</v>
      </c>
      <c r="F22538" t="s">
        <v>741</v>
      </c>
      <c r="H22538" t="s">
        <v>56</v>
      </c>
      <c r="I22538" t="s">
        <v>57</v>
      </c>
    </row>
    <row r="22539" spans="2:9">
      <c r="B22539" t="s">
        <v>54455</v>
      </c>
      <c r="C22539" t="s">
        <v>54456</v>
      </c>
      <c r="D22539">
        <v>10</v>
      </c>
      <c r="E22539" t="s">
        <v>56523</v>
      </c>
      <c r="F22539" t="s">
        <v>741</v>
      </c>
      <c r="H22539" t="s">
        <v>53</v>
      </c>
      <c r="I22539" t="s">
        <v>92</v>
      </c>
    </row>
    <row r="22540" spans="2:9">
      <c r="B22540" t="s">
        <v>54457</v>
      </c>
      <c r="C22540" t="s">
        <v>54458</v>
      </c>
      <c r="D22540">
        <v>10</v>
      </c>
      <c r="E22540" t="s">
        <v>56523</v>
      </c>
      <c r="F22540" t="s">
        <v>741</v>
      </c>
      <c r="H22540" t="s">
        <v>589</v>
      </c>
      <c r="I22540" t="s">
        <v>611</v>
      </c>
    </row>
    <row r="22541" spans="2:9">
      <c r="B22541" t="s">
        <v>54459</v>
      </c>
      <c r="C22541" t="s">
        <v>363</v>
      </c>
      <c r="D22541">
        <v>10</v>
      </c>
      <c r="E22541" t="s">
        <v>740</v>
      </c>
      <c r="F22541" t="s">
        <v>731</v>
      </c>
      <c r="H22541" t="s">
        <v>53</v>
      </c>
      <c r="I22541" t="s">
        <v>92</v>
      </c>
    </row>
    <row r="22542" spans="2:9">
      <c r="B22542" t="s">
        <v>54460</v>
      </c>
      <c r="C22542" t="s">
        <v>438</v>
      </c>
      <c r="D22542">
        <v>10</v>
      </c>
      <c r="E22542" t="s">
        <v>740</v>
      </c>
      <c r="F22542" t="s">
        <v>737</v>
      </c>
      <c r="H22542" t="s">
        <v>53</v>
      </c>
      <c r="I22542" t="s">
        <v>92</v>
      </c>
    </row>
    <row r="22543" spans="2:9">
      <c r="B22543" t="s">
        <v>54461</v>
      </c>
      <c r="C22543" t="s">
        <v>54462</v>
      </c>
      <c r="D22543">
        <v>10</v>
      </c>
      <c r="E22543" t="s">
        <v>56523</v>
      </c>
      <c r="F22543" t="s">
        <v>741</v>
      </c>
      <c r="H22543" t="s">
        <v>56</v>
      </c>
      <c r="I22543" t="s">
        <v>57</v>
      </c>
    </row>
    <row r="22544" spans="2:9">
      <c r="B22544" t="s">
        <v>54463</v>
      </c>
      <c r="C22544" t="s">
        <v>54464</v>
      </c>
      <c r="D22544">
        <v>10</v>
      </c>
      <c r="E22544" t="s">
        <v>740</v>
      </c>
      <c r="F22544" t="s">
        <v>721</v>
      </c>
      <c r="H22544" t="s">
        <v>83</v>
      </c>
      <c r="I22544" t="s">
        <v>1620</v>
      </c>
    </row>
    <row r="22545" spans="2:9">
      <c r="B22545" t="s">
        <v>54465</v>
      </c>
      <c r="C22545" t="s">
        <v>54466</v>
      </c>
      <c r="D22545">
        <v>10</v>
      </c>
      <c r="E22545" t="s">
        <v>740</v>
      </c>
      <c r="F22545" t="s">
        <v>727</v>
      </c>
      <c r="H22545" t="s">
        <v>53</v>
      </c>
      <c r="I22545" t="s">
        <v>92</v>
      </c>
    </row>
    <row r="22546" spans="2:9">
      <c r="B22546" t="s">
        <v>54467</v>
      </c>
      <c r="C22546" t="s">
        <v>54468</v>
      </c>
      <c r="D22546">
        <v>10</v>
      </c>
      <c r="E22546" t="s">
        <v>56523</v>
      </c>
      <c r="F22546" t="s">
        <v>741</v>
      </c>
      <c r="H22546" t="s">
        <v>53</v>
      </c>
      <c r="I22546" t="s">
        <v>610</v>
      </c>
    </row>
    <row r="22547" spans="2:9">
      <c r="B22547" t="s">
        <v>54469</v>
      </c>
      <c r="C22547" t="s">
        <v>477</v>
      </c>
      <c r="D22547">
        <v>10</v>
      </c>
      <c r="E22547" t="s">
        <v>56523</v>
      </c>
      <c r="F22547" t="s">
        <v>741</v>
      </c>
      <c r="H22547" t="s">
        <v>86</v>
      </c>
      <c r="I22547" t="s">
        <v>88</v>
      </c>
    </row>
    <row r="22548" spans="2:9">
      <c r="B22548" t="s">
        <v>54470</v>
      </c>
      <c r="C22548" t="s">
        <v>54471</v>
      </c>
      <c r="D22548">
        <v>10</v>
      </c>
      <c r="E22548" t="s">
        <v>56523</v>
      </c>
      <c r="F22548" t="s">
        <v>741</v>
      </c>
      <c r="H22548" t="s">
        <v>56</v>
      </c>
      <c r="I22548" t="s">
        <v>57</v>
      </c>
    </row>
    <row r="22549" spans="2:9">
      <c r="B22549" t="s">
        <v>54472</v>
      </c>
      <c r="C22549" t="s">
        <v>54473</v>
      </c>
      <c r="D22549">
        <v>10</v>
      </c>
      <c r="E22549" t="s">
        <v>56523</v>
      </c>
      <c r="F22549" t="s">
        <v>741</v>
      </c>
      <c r="H22549" t="s">
        <v>56</v>
      </c>
      <c r="I22549" t="s">
        <v>57</v>
      </c>
    </row>
    <row r="22550" spans="2:9">
      <c r="B22550" t="s">
        <v>54474</v>
      </c>
      <c r="C22550" t="s">
        <v>54475</v>
      </c>
      <c r="D22550">
        <v>10</v>
      </c>
      <c r="E22550" t="s">
        <v>56523</v>
      </c>
      <c r="F22550" t="s">
        <v>741</v>
      </c>
      <c r="H22550" t="s">
        <v>56</v>
      </c>
      <c r="I22550" t="s">
        <v>57</v>
      </c>
    </row>
    <row r="22551" spans="2:9">
      <c r="B22551" t="s">
        <v>54478</v>
      </c>
      <c r="C22551" t="s">
        <v>24027</v>
      </c>
      <c r="D22551">
        <v>10</v>
      </c>
      <c r="E22551" t="s">
        <v>56523</v>
      </c>
      <c r="F22551" t="s">
        <v>741</v>
      </c>
      <c r="H22551" t="s">
        <v>56</v>
      </c>
      <c r="I22551" t="s">
        <v>57</v>
      </c>
    </row>
    <row r="22552" spans="2:9">
      <c r="B22552" t="s">
        <v>54479</v>
      </c>
      <c r="C22552" t="s">
        <v>54480</v>
      </c>
      <c r="D22552">
        <v>10</v>
      </c>
      <c r="E22552" t="s">
        <v>56523</v>
      </c>
      <c r="F22552" t="s">
        <v>741</v>
      </c>
      <c r="H22552" t="s">
        <v>56</v>
      </c>
      <c r="I22552" t="s">
        <v>57</v>
      </c>
    </row>
    <row r="22553" spans="2:9">
      <c r="B22553" t="s">
        <v>54481</v>
      </c>
      <c r="C22553" t="s">
        <v>54482</v>
      </c>
      <c r="D22553">
        <v>10</v>
      </c>
      <c r="E22553" t="s">
        <v>740</v>
      </c>
      <c r="F22553" t="s">
        <v>728</v>
      </c>
      <c r="H22553" t="s">
        <v>589</v>
      </c>
      <c r="I22553" t="s">
        <v>611</v>
      </c>
    </row>
    <row r="22554" spans="2:9">
      <c r="B22554" t="s">
        <v>54485</v>
      </c>
      <c r="C22554" t="s">
        <v>54485</v>
      </c>
      <c r="D22554">
        <v>10</v>
      </c>
      <c r="E22554" t="s">
        <v>56523</v>
      </c>
      <c r="F22554" t="s">
        <v>741</v>
      </c>
      <c r="H22554" t="s">
        <v>53</v>
      </c>
      <c r="I22554" t="s">
        <v>92</v>
      </c>
    </row>
    <row r="22555" spans="2:9">
      <c r="B22555" t="s">
        <v>54490</v>
      </c>
      <c r="C22555" t="s">
        <v>54491</v>
      </c>
      <c r="D22555">
        <v>10</v>
      </c>
      <c r="E22555" t="s">
        <v>56523</v>
      </c>
      <c r="F22555" t="s">
        <v>741</v>
      </c>
      <c r="H22555" t="s">
        <v>573</v>
      </c>
      <c r="I22555" t="s">
        <v>618</v>
      </c>
    </row>
    <row r="22556" spans="2:9">
      <c r="B22556" t="s">
        <v>54492</v>
      </c>
      <c r="C22556" t="s">
        <v>13331</v>
      </c>
      <c r="D22556">
        <v>10</v>
      </c>
      <c r="E22556" t="s">
        <v>56523</v>
      </c>
      <c r="F22556" t="s">
        <v>741</v>
      </c>
      <c r="H22556" t="s">
        <v>76</v>
      </c>
      <c r="I22556" t="s">
        <v>79</v>
      </c>
    </row>
    <row r="22557" spans="2:9">
      <c r="B22557" t="s">
        <v>54493</v>
      </c>
      <c r="C22557" t="s">
        <v>54494</v>
      </c>
      <c r="D22557">
        <v>10</v>
      </c>
      <c r="E22557" t="s">
        <v>56523</v>
      </c>
      <c r="F22557" t="s">
        <v>741</v>
      </c>
      <c r="H22557" t="s">
        <v>56</v>
      </c>
      <c r="I22557" t="s">
        <v>57</v>
      </c>
    </row>
    <row r="22558" spans="2:9">
      <c r="B22558" t="s">
        <v>54495</v>
      </c>
      <c r="C22558" t="s">
        <v>5229</v>
      </c>
      <c r="D22558">
        <v>10</v>
      </c>
      <c r="E22558" t="s">
        <v>56523</v>
      </c>
      <c r="F22558" t="s">
        <v>741</v>
      </c>
      <c r="H22558" t="s">
        <v>56</v>
      </c>
      <c r="I22558" t="s">
        <v>57</v>
      </c>
    </row>
    <row r="22559" spans="2:9">
      <c r="B22559" t="s">
        <v>54496</v>
      </c>
      <c r="C22559" t="s">
        <v>54497</v>
      </c>
      <c r="D22559">
        <v>10</v>
      </c>
      <c r="E22559" t="s">
        <v>56523</v>
      </c>
      <c r="F22559" t="s">
        <v>741</v>
      </c>
      <c r="H22559" t="s">
        <v>56</v>
      </c>
      <c r="I22559" t="s">
        <v>57</v>
      </c>
    </row>
    <row r="22560" spans="2:9">
      <c r="B22560" t="s">
        <v>54498</v>
      </c>
      <c r="C22560" t="s">
        <v>54499</v>
      </c>
      <c r="D22560">
        <v>10</v>
      </c>
      <c r="E22560" t="s">
        <v>56523</v>
      </c>
      <c r="F22560" t="s">
        <v>741</v>
      </c>
      <c r="H22560" t="s">
        <v>56</v>
      </c>
      <c r="I22560" t="s">
        <v>57</v>
      </c>
    </row>
    <row r="22561" spans="2:9">
      <c r="B22561" t="s">
        <v>54500</v>
      </c>
      <c r="C22561" t="s">
        <v>54501</v>
      </c>
      <c r="D22561">
        <v>10</v>
      </c>
      <c r="E22561" t="s">
        <v>56523</v>
      </c>
      <c r="F22561" t="s">
        <v>741</v>
      </c>
      <c r="H22561" t="s">
        <v>56</v>
      </c>
      <c r="I22561" t="s">
        <v>58</v>
      </c>
    </row>
    <row r="22562" spans="2:9">
      <c r="B22562" t="s">
        <v>54502</v>
      </c>
      <c r="C22562" t="s">
        <v>54503</v>
      </c>
      <c r="D22562">
        <v>10</v>
      </c>
      <c r="E22562" t="s">
        <v>56523</v>
      </c>
      <c r="F22562" t="s">
        <v>741</v>
      </c>
      <c r="H22562" t="s">
        <v>589</v>
      </c>
      <c r="I22562" t="s">
        <v>611</v>
      </c>
    </row>
    <row r="22563" spans="2:9">
      <c r="B22563" t="s">
        <v>54504</v>
      </c>
      <c r="C22563" t="s">
        <v>54505</v>
      </c>
      <c r="D22563">
        <v>10</v>
      </c>
      <c r="E22563" t="s">
        <v>56523</v>
      </c>
      <c r="F22563" t="s">
        <v>741</v>
      </c>
      <c r="H22563" t="s">
        <v>56</v>
      </c>
      <c r="I22563" t="s">
        <v>57</v>
      </c>
    </row>
    <row r="22564" spans="2:9">
      <c r="B22564" t="s">
        <v>54506</v>
      </c>
      <c r="C22564" t="s">
        <v>54507</v>
      </c>
      <c r="D22564">
        <v>10</v>
      </c>
      <c r="E22564" t="s">
        <v>56523</v>
      </c>
      <c r="F22564" t="s">
        <v>741</v>
      </c>
      <c r="H22564" t="s">
        <v>56</v>
      </c>
      <c r="I22564" t="s">
        <v>57</v>
      </c>
    </row>
    <row r="22565" spans="2:9">
      <c r="B22565" t="s">
        <v>54508</v>
      </c>
      <c r="C22565" t="s">
        <v>54509</v>
      </c>
      <c r="D22565">
        <v>10</v>
      </c>
      <c r="E22565" t="s">
        <v>56523</v>
      </c>
      <c r="F22565" t="s">
        <v>741</v>
      </c>
      <c r="H22565" t="s">
        <v>76</v>
      </c>
      <c r="I22565" t="s">
        <v>79</v>
      </c>
    </row>
    <row r="22566" spans="2:9">
      <c r="B22566" t="s">
        <v>54510</v>
      </c>
      <c r="C22566" t="s">
        <v>54511</v>
      </c>
      <c r="D22566">
        <v>10</v>
      </c>
      <c r="E22566" t="s">
        <v>56523</v>
      </c>
      <c r="F22566" t="s">
        <v>741</v>
      </c>
      <c r="H22566" t="s">
        <v>56</v>
      </c>
      <c r="I22566" t="s">
        <v>57</v>
      </c>
    </row>
    <row r="22567" spans="2:9">
      <c r="B22567" t="s">
        <v>54514</v>
      </c>
      <c r="C22567" t="s">
        <v>54515</v>
      </c>
      <c r="D22567">
        <v>10</v>
      </c>
      <c r="E22567" t="s">
        <v>56523</v>
      </c>
      <c r="F22567" t="s">
        <v>741</v>
      </c>
      <c r="H22567" t="s">
        <v>581</v>
      </c>
      <c r="I22567" t="s">
        <v>582</v>
      </c>
    </row>
    <row r="22568" spans="2:9">
      <c r="B22568" t="s">
        <v>54516</v>
      </c>
      <c r="C22568" t="s">
        <v>54517</v>
      </c>
      <c r="D22568">
        <v>10</v>
      </c>
      <c r="E22568" t="s">
        <v>56523</v>
      </c>
      <c r="F22568" t="s">
        <v>741</v>
      </c>
      <c r="H22568" t="s">
        <v>56</v>
      </c>
      <c r="I22568" t="s">
        <v>57</v>
      </c>
    </row>
    <row r="22569" spans="2:9">
      <c r="B22569" t="s">
        <v>54518</v>
      </c>
      <c r="C22569" t="s">
        <v>54519</v>
      </c>
      <c r="D22569">
        <v>10</v>
      </c>
      <c r="E22569" t="s">
        <v>56523</v>
      </c>
      <c r="F22569" t="s">
        <v>741</v>
      </c>
      <c r="H22569" t="s">
        <v>56</v>
      </c>
      <c r="I22569" t="s">
        <v>57</v>
      </c>
    </row>
    <row r="22570" spans="2:9">
      <c r="B22570" t="s">
        <v>54520</v>
      </c>
      <c r="C22570" t="s">
        <v>54521</v>
      </c>
      <c r="D22570">
        <v>10</v>
      </c>
      <c r="E22570" t="s">
        <v>56523</v>
      </c>
      <c r="F22570" t="s">
        <v>741</v>
      </c>
      <c r="H22570" t="s">
        <v>69</v>
      </c>
      <c r="I22570" t="s">
        <v>896</v>
      </c>
    </row>
    <row r="22571" spans="2:9">
      <c r="B22571" t="s">
        <v>54522</v>
      </c>
      <c r="C22571" t="s">
        <v>54523</v>
      </c>
      <c r="D22571">
        <v>10</v>
      </c>
      <c r="E22571" t="s">
        <v>56523</v>
      </c>
      <c r="F22571" t="s">
        <v>741</v>
      </c>
      <c r="H22571" t="s">
        <v>56</v>
      </c>
      <c r="I22571" t="s">
        <v>57</v>
      </c>
    </row>
    <row r="22572" spans="2:9">
      <c r="B22572" t="s">
        <v>54524</v>
      </c>
      <c r="C22572" t="s">
        <v>54525</v>
      </c>
      <c r="D22572">
        <v>10</v>
      </c>
      <c r="E22572" t="s">
        <v>56523</v>
      </c>
      <c r="F22572" t="s">
        <v>741</v>
      </c>
      <c r="H22572" t="s">
        <v>53</v>
      </c>
      <c r="I22572" t="s">
        <v>610</v>
      </c>
    </row>
    <row r="22573" spans="2:9">
      <c r="B22573" t="s">
        <v>54526</v>
      </c>
      <c r="C22573" t="s">
        <v>0</v>
      </c>
      <c r="D22573">
        <v>10</v>
      </c>
      <c r="E22573" t="s">
        <v>56523</v>
      </c>
      <c r="F22573" t="s">
        <v>741</v>
      </c>
      <c r="H22573" t="s">
        <v>56</v>
      </c>
      <c r="I22573" t="s">
        <v>57</v>
      </c>
    </row>
    <row r="22574" spans="2:9">
      <c r="B22574" t="s">
        <v>54527</v>
      </c>
      <c r="C22574" t="s">
        <v>54528</v>
      </c>
      <c r="D22574">
        <v>10</v>
      </c>
      <c r="E22574" t="s">
        <v>740</v>
      </c>
      <c r="F22574" t="s">
        <v>722</v>
      </c>
      <c r="H22574" t="s">
        <v>589</v>
      </c>
      <c r="I22574" t="s">
        <v>611</v>
      </c>
    </row>
    <row r="22575" spans="2:9">
      <c r="B22575" t="s">
        <v>54529</v>
      </c>
      <c r="C22575" t="s">
        <v>26846</v>
      </c>
      <c r="D22575">
        <v>10</v>
      </c>
      <c r="E22575" t="s">
        <v>56523</v>
      </c>
      <c r="F22575" t="s">
        <v>741</v>
      </c>
      <c r="H22575" t="s">
        <v>573</v>
      </c>
      <c r="I22575" t="s">
        <v>618</v>
      </c>
    </row>
    <row r="22576" spans="2:9">
      <c r="B22576" t="s">
        <v>54530</v>
      </c>
      <c r="C22576" t="s">
        <v>54531</v>
      </c>
      <c r="D22576">
        <v>10</v>
      </c>
      <c r="E22576" t="s">
        <v>56523</v>
      </c>
      <c r="F22576" t="s">
        <v>741</v>
      </c>
      <c r="H22576" t="s">
        <v>76</v>
      </c>
      <c r="I22576" t="s">
        <v>79</v>
      </c>
    </row>
    <row r="22577" spans="2:9">
      <c r="B22577" t="s">
        <v>54532</v>
      </c>
      <c r="C22577" t="s">
        <v>13251</v>
      </c>
      <c r="D22577">
        <v>10</v>
      </c>
      <c r="E22577" t="s">
        <v>740</v>
      </c>
      <c r="F22577" t="s">
        <v>717</v>
      </c>
      <c r="H22577" t="s">
        <v>589</v>
      </c>
      <c r="I22577" t="s">
        <v>611</v>
      </c>
    </row>
    <row r="22578" spans="2:9">
      <c r="B22578" t="s">
        <v>54535</v>
      </c>
      <c r="C22578" t="s">
        <v>34411</v>
      </c>
      <c r="D22578">
        <v>10</v>
      </c>
      <c r="E22578" t="s">
        <v>740</v>
      </c>
      <c r="F22578" t="s">
        <v>729</v>
      </c>
      <c r="H22578" t="s">
        <v>589</v>
      </c>
      <c r="I22578" t="s">
        <v>611</v>
      </c>
    </row>
    <row r="22579" spans="2:9">
      <c r="B22579" t="s">
        <v>54538</v>
      </c>
      <c r="C22579" t="s">
        <v>54539</v>
      </c>
      <c r="D22579">
        <v>10</v>
      </c>
      <c r="E22579" t="s">
        <v>56523</v>
      </c>
      <c r="F22579" t="s">
        <v>741</v>
      </c>
      <c r="H22579" t="s">
        <v>56</v>
      </c>
      <c r="I22579" t="s">
        <v>57</v>
      </c>
    </row>
    <row r="22580" spans="2:9">
      <c r="B22580" t="s">
        <v>54541</v>
      </c>
      <c r="C22580" t="s">
        <v>54542</v>
      </c>
      <c r="D22580">
        <v>10</v>
      </c>
      <c r="E22580" t="s">
        <v>56523</v>
      </c>
      <c r="F22580" t="s">
        <v>741</v>
      </c>
      <c r="H22580" t="s">
        <v>53</v>
      </c>
      <c r="I22580" t="s">
        <v>610</v>
      </c>
    </row>
    <row r="22581" spans="2:9">
      <c r="B22581" t="s">
        <v>54549</v>
      </c>
      <c r="C22581" t="s">
        <v>26009</v>
      </c>
      <c r="D22581">
        <v>10</v>
      </c>
      <c r="E22581" t="s">
        <v>56523</v>
      </c>
      <c r="F22581" t="s">
        <v>741</v>
      </c>
      <c r="H22581" t="s">
        <v>56</v>
      </c>
      <c r="I22581" t="s">
        <v>57</v>
      </c>
    </row>
    <row r="22582" spans="2:9">
      <c r="B22582" t="s">
        <v>54551</v>
      </c>
      <c r="C22582" t="s">
        <v>54552</v>
      </c>
      <c r="D22582">
        <v>10</v>
      </c>
      <c r="E22582" t="s">
        <v>56523</v>
      </c>
      <c r="F22582" t="s">
        <v>741</v>
      </c>
      <c r="H22582" t="s">
        <v>56</v>
      </c>
      <c r="I22582" t="s">
        <v>57</v>
      </c>
    </row>
    <row r="22583" spans="2:9">
      <c r="B22583" t="s">
        <v>54553</v>
      </c>
      <c r="C22583" t="s">
        <v>54554</v>
      </c>
      <c r="D22583">
        <v>10</v>
      </c>
      <c r="E22583" t="s">
        <v>56523</v>
      </c>
      <c r="F22583" t="s">
        <v>741</v>
      </c>
      <c r="H22583" t="s">
        <v>76</v>
      </c>
      <c r="I22583" t="s">
        <v>77</v>
      </c>
    </row>
    <row r="22584" spans="2:9">
      <c r="B22584" t="s">
        <v>54559</v>
      </c>
      <c r="C22584" t="s">
        <v>54560</v>
      </c>
      <c r="D22584">
        <v>10</v>
      </c>
      <c r="E22584" t="s">
        <v>56523</v>
      </c>
      <c r="F22584" t="s">
        <v>741</v>
      </c>
      <c r="H22584" t="s">
        <v>589</v>
      </c>
      <c r="I22584" t="s">
        <v>611</v>
      </c>
    </row>
    <row r="22585" spans="2:9">
      <c r="B22585" t="s">
        <v>54563</v>
      </c>
      <c r="C22585" t="s">
        <v>54564</v>
      </c>
      <c r="D22585">
        <v>10</v>
      </c>
      <c r="E22585" t="s">
        <v>56523</v>
      </c>
      <c r="F22585" t="s">
        <v>741</v>
      </c>
      <c r="H22585" t="s">
        <v>56</v>
      </c>
      <c r="I22585" t="s">
        <v>57</v>
      </c>
    </row>
    <row r="22586" spans="2:9">
      <c r="B22586" t="s">
        <v>54568</v>
      </c>
      <c r="C22586" t="s">
        <v>54569</v>
      </c>
      <c r="D22586">
        <v>10</v>
      </c>
      <c r="E22586" t="s">
        <v>56523</v>
      </c>
      <c r="F22586" t="s">
        <v>741</v>
      </c>
      <c r="H22586" t="s">
        <v>69</v>
      </c>
      <c r="I22586" t="s">
        <v>1475</v>
      </c>
    </row>
    <row r="22587" spans="2:9">
      <c r="B22587" t="s">
        <v>54570</v>
      </c>
      <c r="C22587" t="s">
        <v>54571</v>
      </c>
      <c r="D22587">
        <v>10</v>
      </c>
      <c r="E22587" t="s">
        <v>56523</v>
      </c>
      <c r="F22587" t="s">
        <v>741</v>
      </c>
      <c r="H22587" t="s">
        <v>56</v>
      </c>
      <c r="I22587" t="s">
        <v>57</v>
      </c>
    </row>
    <row r="22588" spans="2:9">
      <c r="B22588" t="s">
        <v>54572</v>
      </c>
      <c r="C22588" t="s">
        <v>54573</v>
      </c>
      <c r="D22588">
        <v>10</v>
      </c>
      <c r="E22588" t="s">
        <v>56523</v>
      </c>
      <c r="F22588" t="s">
        <v>741</v>
      </c>
      <c r="H22588" t="s">
        <v>56</v>
      </c>
      <c r="I22588" t="s">
        <v>57</v>
      </c>
    </row>
    <row r="22589" spans="2:9">
      <c r="B22589" t="s">
        <v>54574</v>
      </c>
      <c r="C22589" t="s">
        <v>54575</v>
      </c>
      <c r="D22589">
        <v>10</v>
      </c>
      <c r="E22589" t="s">
        <v>56523</v>
      </c>
      <c r="F22589" t="s">
        <v>741</v>
      </c>
      <c r="H22589" t="s">
        <v>573</v>
      </c>
      <c r="I22589" t="s">
        <v>618</v>
      </c>
    </row>
    <row r="22590" spans="2:9">
      <c r="B22590" t="s">
        <v>54576</v>
      </c>
      <c r="C22590" t="s">
        <v>54577</v>
      </c>
      <c r="D22590">
        <v>10</v>
      </c>
      <c r="E22590" t="s">
        <v>56523</v>
      </c>
      <c r="F22590" t="s">
        <v>741</v>
      </c>
      <c r="H22590" t="s">
        <v>56</v>
      </c>
      <c r="I22590" t="s">
        <v>94</v>
      </c>
    </row>
    <row r="22591" spans="2:9">
      <c r="B22591" t="s">
        <v>54578</v>
      </c>
      <c r="C22591" t="s">
        <v>54579</v>
      </c>
      <c r="D22591">
        <v>10</v>
      </c>
      <c r="E22591" t="s">
        <v>56523</v>
      </c>
      <c r="F22591" t="s">
        <v>741</v>
      </c>
      <c r="H22591" t="s">
        <v>56</v>
      </c>
      <c r="I22591" t="s">
        <v>57</v>
      </c>
    </row>
    <row r="22592" spans="2:9">
      <c r="B22592" t="s">
        <v>54580</v>
      </c>
      <c r="C22592" t="s">
        <v>54581</v>
      </c>
      <c r="D22592">
        <v>10</v>
      </c>
      <c r="E22592" t="s">
        <v>56523</v>
      </c>
      <c r="F22592" t="s">
        <v>741</v>
      </c>
      <c r="H22592" t="s">
        <v>76</v>
      </c>
      <c r="I22592" t="s">
        <v>6192</v>
      </c>
    </row>
    <row r="22593" spans="2:9">
      <c r="B22593" t="s">
        <v>54582</v>
      </c>
      <c r="C22593" t="s">
        <v>26897</v>
      </c>
      <c r="D22593">
        <v>10</v>
      </c>
      <c r="E22593" t="s">
        <v>56523</v>
      </c>
      <c r="F22593" t="s">
        <v>741</v>
      </c>
      <c r="H22593" t="s">
        <v>56</v>
      </c>
      <c r="I22593" t="s">
        <v>57</v>
      </c>
    </row>
    <row r="22594" spans="2:9">
      <c r="B22594" t="s">
        <v>54583</v>
      </c>
      <c r="C22594" t="s">
        <v>54584</v>
      </c>
      <c r="D22594">
        <v>10</v>
      </c>
      <c r="E22594" t="s">
        <v>56523</v>
      </c>
      <c r="F22594" t="s">
        <v>741</v>
      </c>
      <c r="H22594" t="s">
        <v>56</v>
      </c>
      <c r="I22594" t="s">
        <v>57</v>
      </c>
    </row>
    <row r="22595" spans="2:9">
      <c r="B22595" t="s">
        <v>54591</v>
      </c>
      <c r="C22595" t="s">
        <v>54592</v>
      </c>
      <c r="D22595">
        <v>10</v>
      </c>
      <c r="E22595" t="s">
        <v>56523</v>
      </c>
      <c r="F22595" t="s">
        <v>741</v>
      </c>
      <c r="H22595" t="s">
        <v>53</v>
      </c>
      <c r="I22595" t="s">
        <v>92</v>
      </c>
    </row>
    <row r="22596" spans="2:9">
      <c r="B22596" t="s">
        <v>54593</v>
      </c>
      <c r="C22596" t="s">
        <v>54594</v>
      </c>
      <c r="D22596">
        <v>10</v>
      </c>
      <c r="E22596" t="s">
        <v>56523</v>
      </c>
      <c r="F22596" t="s">
        <v>741</v>
      </c>
      <c r="H22596" t="s">
        <v>629</v>
      </c>
      <c r="I22596" t="s">
        <v>630</v>
      </c>
    </row>
    <row r="22597" spans="2:9">
      <c r="B22597" t="s">
        <v>54595</v>
      </c>
      <c r="C22597" t="s">
        <v>54596</v>
      </c>
      <c r="D22597">
        <v>10</v>
      </c>
      <c r="E22597" t="s">
        <v>56523</v>
      </c>
      <c r="F22597" t="s">
        <v>741</v>
      </c>
      <c r="H22597" t="s">
        <v>83</v>
      </c>
      <c r="I22597" t="s">
        <v>84</v>
      </c>
    </row>
    <row r="22598" spans="2:9">
      <c r="B22598" t="s">
        <v>54599</v>
      </c>
      <c r="C22598" t="s">
        <v>54600</v>
      </c>
      <c r="D22598">
        <v>10</v>
      </c>
      <c r="E22598" t="s">
        <v>56523</v>
      </c>
      <c r="F22598" t="s">
        <v>741</v>
      </c>
      <c r="H22598" t="s">
        <v>56</v>
      </c>
      <c r="I22598" t="s">
        <v>57</v>
      </c>
    </row>
    <row r="22599" spans="2:9">
      <c r="B22599" t="s">
        <v>54603</v>
      </c>
      <c r="C22599" t="s">
        <v>54604</v>
      </c>
      <c r="D22599">
        <v>10</v>
      </c>
      <c r="E22599" t="s">
        <v>56523</v>
      </c>
      <c r="F22599" t="s">
        <v>741</v>
      </c>
      <c r="H22599" t="s">
        <v>56</v>
      </c>
      <c r="I22599" t="s">
        <v>57</v>
      </c>
    </row>
    <row r="22600" spans="2:9">
      <c r="B22600" t="s">
        <v>54605</v>
      </c>
      <c r="C22600" t="s">
        <v>54606</v>
      </c>
      <c r="D22600">
        <v>10</v>
      </c>
      <c r="E22600" t="s">
        <v>56523</v>
      </c>
      <c r="F22600" t="s">
        <v>741</v>
      </c>
      <c r="H22600" t="s">
        <v>56</v>
      </c>
      <c r="I22600" t="s">
        <v>57</v>
      </c>
    </row>
    <row r="22601" spans="2:9">
      <c r="B22601" t="s">
        <v>54607</v>
      </c>
      <c r="C22601" t="s">
        <v>54608</v>
      </c>
      <c r="D22601">
        <v>10</v>
      </c>
      <c r="E22601" t="s">
        <v>56523</v>
      </c>
      <c r="F22601" t="s">
        <v>741</v>
      </c>
      <c r="H22601" t="s">
        <v>56</v>
      </c>
      <c r="I22601" t="s">
        <v>57</v>
      </c>
    </row>
    <row r="22602" spans="2:9">
      <c r="B22602" t="s">
        <v>54609</v>
      </c>
      <c r="C22602" t="s">
        <v>54610</v>
      </c>
      <c r="D22602">
        <v>10</v>
      </c>
      <c r="E22602" t="s">
        <v>56523</v>
      </c>
      <c r="F22602" t="s">
        <v>741</v>
      </c>
      <c r="H22602" t="s">
        <v>56</v>
      </c>
      <c r="I22602" t="s">
        <v>57</v>
      </c>
    </row>
    <row r="22603" spans="2:9">
      <c r="B22603" t="s">
        <v>54611</v>
      </c>
      <c r="C22603" t="s">
        <v>54612</v>
      </c>
      <c r="D22603">
        <v>10</v>
      </c>
      <c r="E22603" t="s">
        <v>56523</v>
      </c>
      <c r="F22603" t="s">
        <v>741</v>
      </c>
      <c r="H22603" t="s">
        <v>596</v>
      </c>
      <c r="I22603" t="s">
        <v>4715</v>
      </c>
    </row>
    <row r="22604" spans="2:9">
      <c r="B22604" t="s">
        <v>54613</v>
      </c>
      <c r="C22604" t="s">
        <v>54614</v>
      </c>
      <c r="D22604">
        <v>10</v>
      </c>
      <c r="E22604" t="s">
        <v>56523</v>
      </c>
      <c r="F22604" t="s">
        <v>741</v>
      </c>
      <c r="H22604" t="s">
        <v>56</v>
      </c>
      <c r="I22604" t="s">
        <v>57</v>
      </c>
    </row>
    <row r="22605" spans="2:9">
      <c r="B22605" t="s">
        <v>54615</v>
      </c>
      <c r="C22605" t="s">
        <v>54616</v>
      </c>
      <c r="D22605">
        <v>10</v>
      </c>
      <c r="E22605" t="s">
        <v>56523</v>
      </c>
      <c r="F22605" t="s">
        <v>741</v>
      </c>
      <c r="H22605" t="s">
        <v>56</v>
      </c>
      <c r="I22605" t="s">
        <v>57</v>
      </c>
    </row>
    <row r="22606" spans="2:9">
      <c r="B22606" t="s">
        <v>54617</v>
      </c>
      <c r="C22606" t="s">
        <v>54618</v>
      </c>
      <c r="D22606">
        <v>10</v>
      </c>
      <c r="E22606" t="s">
        <v>56523</v>
      </c>
      <c r="F22606" t="s">
        <v>741</v>
      </c>
      <c r="H22606" t="s">
        <v>90</v>
      </c>
      <c r="I22606" t="s">
        <v>933</v>
      </c>
    </row>
    <row r="22607" spans="2:9">
      <c r="B22607" t="s">
        <v>54619</v>
      </c>
      <c r="C22607" t="s">
        <v>553</v>
      </c>
      <c r="D22607">
        <v>10</v>
      </c>
      <c r="E22607" t="s">
        <v>740</v>
      </c>
      <c r="F22607" t="s">
        <v>719</v>
      </c>
      <c r="H22607" t="s">
        <v>56</v>
      </c>
      <c r="I22607" t="s">
        <v>57</v>
      </c>
    </row>
    <row r="22608" spans="2:9">
      <c r="B22608" t="s">
        <v>54622</v>
      </c>
      <c r="C22608" t="s">
        <v>54623</v>
      </c>
      <c r="D22608">
        <v>10</v>
      </c>
      <c r="E22608" t="s">
        <v>56523</v>
      </c>
      <c r="F22608" t="s">
        <v>741</v>
      </c>
      <c r="H22608" t="s">
        <v>589</v>
      </c>
      <c r="I22608" t="s">
        <v>611</v>
      </c>
    </row>
    <row r="22609" spans="2:9">
      <c r="B22609" t="s">
        <v>54624</v>
      </c>
      <c r="C22609" t="s">
        <v>54625</v>
      </c>
      <c r="D22609">
        <v>10</v>
      </c>
      <c r="E22609" t="s">
        <v>56523</v>
      </c>
      <c r="F22609" t="s">
        <v>741</v>
      </c>
      <c r="H22609" t="s">
        <v>56</v>
      </c>
      <c r="I22609" t="s">
        <v>57</v>
      </c>
    </row>
    <row r="22610" spans="2:9">
      <c r="B22610" t="s">
        <v>54628</v>
      </c>
      <c r="C22610" t="s">
        <v>54629</v>
      </c>
      <c r="D22610">
        <v>10</v>
      </c>
      <c r="E22610" t="s">
        <v>56523</v>
      </c>
      <c r="F22610" t="s">
        <v>741</v>
      </c>
      <c r="H22610" t="s">
        <v>86</v>
      </c>
      <c r="I22610" t="s">
        <v>88</v>
      </c>
    </row>
    <row r="22611" spans="2:9">
      <c r="B22611" t="s">
        <v>54630</v>
      </c>
      <c r="C22611" t="s">
        <v>54631</v>
      </c>
      <c r="D22611">
        <v>10</v>
      </c>
      <c r="E22611" t="s">
        <v>56523</v>
      </c>
      <c r="F22611" t="s">
        <v>741</v>
      </c>
      <c r="H22611" t="s">
        <v>56</v>
      </c>
      <c r="I22611" t="s">
        <v>57</v>
      </c>
    </row>
    <row r="22612" spans="2:9">
      <c r="B22612" t="s">
        <v>54632</v>
      </c>
      <c r="C22612" t="s">
        <v>54633</v>
      </c>
      <c r="D22612">
        <v>10</v>
      </c>
      <c r="E22612" t="s">
        <v>56523</v>
      </c>
      <c r="F22612" t="s">
        <v>741</v>
      </c>
      <c r="H22612" t="s">
        <v>56</v>
      </c>
      <c r="I22612" t="s">
        <v>57</v>
      </c>
    </row>
    <row r="22613" spans="2:9">
      <c r="B22613" t="s">
        <v>54636</v>
      </c>
      <c r="C22613" t="s">
        <v>54637</v>
      </c>
      <c r="D22613">
        <v>10</v>
      </c>
      <c r="E22613" t="s">
        <v>56523</v>
      </c>
      <c r="F22613" t="s">
        <v>741</v>
      </c>
      <c r="H22613" t="s">
        <v>573</v>
      </c>
      <c r="I22613" t="s">
        <v>618</v>
      </c>
    </row>
    <row r="22614" spans="2:9">
      <c r="B22614" t="s">
        <v>54638</v>
      </c>
      <c r="C22614" t="s">
        <v>54639</v>
      </c>
      <c r="D22614">
        <v>10</v>
      </c>
      <c r="E22614" t="s">
        <v>56523</v>
      </c>
      <c r="F22614" t="s">
        <v>741</v>
      </c>
      <c r="H22614" t="s">
        <v>53</v>
      </c>
      <c r="I22614" t="s">
        <v>610</v>
      </c>
    </row>
    <row r="22615" spans="2:9">
      <c r="B22615" t="s">
        <v>54640</v>
      </c>
      <c r="C22615" t="s">
        <v>54641</v>
      </c>
      <c r="D22615">
        <v>10</v>
      </c>
      <c r="E22615" t="s">
        <v>56523</v>
      </c>
      <c r="F22615" t="s">
        <v>741</v>
      </c>
      <c r="H22615" t="s">
        <v>678</v>
      </c>
      <c r="I22615" t="s">
        <v>679</v>
      </c>
    </row>
    <row r="22616" spans="2:9">
      <c r="B22616" t="s">
        <v>54642</v>
      </c>
      <c r="C22616" t="s">
        <v>54643</v>
      </c>
      <c r="D22616">
        <v>10</v>
      </c>
      <c r="E22616" t="s">
        <v>56523</v>
      </c>
      <c r="F22616" t="s">
        <v>741</v>
      </c>
      <c r="H22616" t="s">
        <v>56</v>
      </c>
      <c r="I22616" t="s">
        <v>57</v>
      </c>
    </row>
    <row r="22617" spans="2:9">
      <c r="B22617" t="s">
        <v>54644</v>
      </c>
      <c r="C22617" t="s">
        <v>54645</v>
      </c>
      <c r="D22617">
        <v>10</v>
      </c>
      <c r="E22617" t="s">
        <v>56523</v>
      </c>
      <c r="F22617" t="s">
        <v>741</v>
      </c>
      <c r="H22617" t="s">
        <v>86</v>
      </c>
      <c r="I22617" t="s">
        <v>88</v>
      </c>
    </row>
    <row r="22618" spans="2:9">
      <c r="B22618" t="s">
        <v>54646</v>
      </c>
      <c r="C22618" t="s">
        <v>54647</v>
      </c>
      <c r="D22618">
        <v>10</v>
      </c>
      <c r="E22618" t="s">
        <v>56523</v>
      </c>
      <c r="F22618" t="s">
        <v>741</v>
      </c>
      <c r="H22618" t="s">
        <v>56</v>
      </c>
      <c r="I22618" t="s">
        <v>57</v>
      </c>
    </row>
    <row r="22619" spans="2:9">
      <c r="B22619" t="s">
        <v>54648</v>
      </c>
      <c r="C22619" t="s">
        <v>54649</v>
      </c>
      <c r="D22619">
        <v>10</v>
      </c>
      <c r="E22619" t="s">
        <v>56523</v>
      </c>
      <c r="F22619" t="s">
        <v>741</v>
      </c>
      <c r="H22619" t="s">
        <v>585</v>
      </c>
      <c r="I22619" t="s">
        <v>628</v>
      </c>
    </row>
    <row r="22620" spans="2:9">
      <c r="B22620" t="s">
        <v>54650</v>
      </c>
      <c r="C22620" t="s">
        <v>54651</v>
      </c>
      <c r="D22620">
        <v>10</v>
      </c>
      <c r="E22620" t="s">
        <v>56523</v>
      </c>
      <c r="F22620" t="s">
        <v>741</v>
      </c>
      <c r="H22620" t="s">
        <v>56</v>
      </c>
      <c r="I22620" t="s">
        <v>57</v>
      </c>
    </row>
    <row r="22621" spans="2:9">
      <c r="B22621" t="s">
        <v>54654</v>
      </c>
      <c r="C22621" t="s">
        <v>54655</v>
      </c>
      <c r="D22621">
        <v>10</v>
      </c>
      <c r="E22621" t="s">
        <v>56523</v>
      </c>
      <c r="F22621" t="s">
        <v>741</v>
      </c>
      <c r="H22621" t="s">
        <v>589</v>
      </c>
      <c r="I22621" t="s">
        <v>611</v>
      </c>
    </row>
    <row r="22622" spans="2:9">
      <c r="B22622" t="s">
        <v>54656</v>
      </c>
      <c r="C22622" t="s">
        <v>54657</v>
      </c>
      <c r="D22622">
        <v>10</v>
      </c>
      <c r="E22622" t="s">
        <v>56523</v>
      </c>
      <c r="F22622" t="s">
        <v>741</v>
      </c>
      <c r="H22622" t="s">
        <v>56</v>
      </c>
      <c r="I22622" t="s">
        <v>57</v>
      </c>
    </row>
    <row r="22623" spans="2:9">
      <c r="B22623" t="s">
        <v>54658</v>
      </c>
      <c r="C22623" t="s">
        <v>54659</v>
      </c>
      <c r="D22623">
        <v>10</v>
      </c>
      <c r="E22623" t="s">
        <v>56523</v>
      </c>
      <c r="F22623" t="s">
        <v>741</v>
      </c>
      <c r="H22623" t="s">
        <v>576</v>
      </c>
      <c r="I22623" t="s">
        <v>577</v>
      </c>
    </row>
    <row r="22624" spans="2:9">
      <c r="B22624" t="s">
        <v>54662</v>
      </c>
      <c r="C22624" t="s">
        <v>54663</v>
      </c>
      <c r="D22624">
        <v>10</v>
      </c>
      <c r="E22624" t="s">
        <v>56523</v>
      </c>
      <c r="F22624" t="s">
        <v>741</v>
      </c>
      <c r="H22624" t="s">
        <v>56</v>
      </c>
      <c r="I22624" t="s">
        <v>57</v>
      </c>
    </row>
    <row r="22625" spans="2:9">
      <c r="B22625" t="s">
        <v>54664</v>
      </c>
      <c r="C22625" t="s">
        <v>54665</v>
      </c>
      <c r="D22625">
        <v>10</v>
      </c>
      <c r="E22625" t="s">
        <v>56523</v>
      </c>
      <c r="F22625" t="s">
        <v>741</v>
      </c>
      <c r="H22625" t="s">
        <v>56</v>
      </c>
      <c r="I22625" t="s">
        <v>57</v>
      </c>
    </row>
    <row r="22626" spans="2:9">
      <c r="B22626" t="s">
        <v>54666</v>
      </c>
      <c r="C22626" t="s">
        <v>54667</v>
      </c>
      <c r="D22626">
        <v>10</v>
      </c>
      <c r="E22626" t="s">
        <v>56523</v>
      </c>
      <c r="F22626" t="s">
        <v>741</v>
      </c>
      <c r="H22626" t="s">
        <v>56</v>
      </c>
      <c r="I22626" t="s">
        <v>57</v>
      </c>
    </row>
    <row r="22627" spans="2:9">
      <c r="B22627" t="s">
        <v>54668</v>
      </c>
      <c r="C22627" t="s">
        <v>54669</v>
      </c>
      <c r="D22627">
        <v>10</v>
      </c>
      <c r="E22627" t="s">
        <v>56523</v>
      </c>
      <c r="F22627" t="s">
        <v>741</v>
      </c>
      <c r="H22627" t="s">
        <v>76</v>
      </c>
      <c r="I22627" t="s">
        <v>79</v>
      </c>
    </row>
    <row r="22628" spans="2:9">
      <c r="B22628" t="s">
        <v>54670</v>
      </c>
      <c r="C22628" t="s">
        <v>54671</v>
      </c>
      <c r="D22628">
        <v>10</v>
      </c>
      <c r="E22628" t="s">
        <v>56523</v>
      </c>
      <c r="F22628" t="s">
        <v>741</v>
      </c>
      <c r="H22628" t="s">
        <v>83</v>
      </c>
      <c r="I22628" t="s">
        <v>84</v>
      </c>
    </row>
    <row r="22629" spans="2:9">
      <c r="B22629" t="s">
        <v>54674</v>
      </c>
      <c r="C22629" t="s">
        <v>54675</v>
      </c>
      <c r="D22629">
        <v>10</v>
      </c>
      <c r="E22629" t="s">
        <v>740</v>
      </c>
      <c r="F22629" t="s">
        <v>56519</v>
      </c>
      <c r="H22629" t="s">
        <v>53</v>
      </c>
      <c r="I22629" t="s">
        <v>92</v>
      </c>
    </row>
    <row r="22630" spans="2:9">
      <c r="B22630" t="s">
        <v>54676</v>
      </c>
      <c r="C22630" t="s">
        <v>54677</v>
      </c>
      <c r="D22630">
        <v>10</v>
      </c>
      <c r="E22630" t="s">
        <v>56523</v>
      </c>
      <c r="F22630" t="s">
        <v>741</v>
      </c>
      <c r="H22630" t="s">
        <v>56</v>
      </c>
      <c r="I22630" t="s">
        <v>57</v>
      </c>
    </row>
    <row r="22631" spans="2:9">
      <c r="B22631" t="s">
        <v>54680</v>
      </c>
      <c r="C22631" t="s">
        <v>54681</v>
      </c>
      <c r="D22631">
        <v>10</v>
      </c>
      <c r="E22631" t="s">
        <v>56523</v>
      </c>
      <c r="F22631" t="s">
        <v>741</v>
      </c>
      <c r="H22631" t="s">
        <v>53</v>
      </c>
      <c r="I22631" t="s">
        <v>92</v>
      </c>
    </row>
    <row r="22632" spans="2:9">
      <c r="B22632" t="s">
        <v>54684</v>
      </c>
      <c r="C22632" t="s">
        <v>54685</v>
      </c>
      <c r="D22632">
        <v>10</v>
      </c>
      <c r="E22632" t="s">
        <v>56523</v>
      </c>
      <c r="F22632" t="s">
        <v>741</v>
      </c>
      <c r="H22632" t="s">
        <v>56</v>
      </c>
      <c r="I22632" t="s">
        <v>57</v>
      </c>
    </row>
    <row r="22633" spans="2:9">
      <c r="B22633" t="s">
        <v>54686</v>
      </c>
      <c r="C22633" t="s">
        <v>54686</v>
      </c>
      <c r="D22633">
        <v>10</v>
      </c>
      <c r="E22633" t="s">
        <v>740</v>
      </c>
      <c r="F22633" t="s">
        <v>727</v>
      </c>
      <c r="H22633" t="s">
        <v>589</v>
      </c>
      <c r="I22633" t="s">
        <v>611</v>
      </c>
    </row>
    <row r="22634" spans="2:9">
      <c r="B22634" t="s">
        <v>54687</v>
      </c>
      <c r="C22634" t="s">
        <v>54688</v>
      </c>
      <c r="D22634">
        <v>10</v>
      </c>
      <c r="E22634" t="s">
        <v>740</v>
      </c>
      <c r="F22634" t="s">
        <v>725</v>
      </c>
      <c r="H22634" t="s">
        <v>573</v>
      </c>
      <c r="I22634" t="s">
        <v>618</v>
      </c>
    </row>
    <row r="22635" spans="2:9">
      <c r="B22635" t="s">
        <v>54691</v>
      </c>
      <c r="C22635" t="s">
        <v>54692</v>
      </c>
      <c r="D22635">
        <v>10</v>
      </c>
      <c r="E22635" t="s">
        <v>56523</v>
      </c>
      <c r="F22635" t="s">
        <v>741</v>
      </c>
      <c r="H22635" t="s">
        <v>573</v>
      </c>
      <c r="I22635" t="s">
        <v>618</v>
      </c>
    </row>
    <row r="22636" spans="2:9">
      <c r="B22636" t="s">
        <v>54693</v>
      </c>
      <c r="C22636" t="s">
        <v>54694</v>
      </c>
      <c r="D22636">
        <v>10</v>
      </c>
      <c r="E22636" t="s">
        <v>56523</v>
      </c>
      <c r="F22636" t="s">
        <v>741</v>
      </c>
      <c r="H22636" t="s">
        <v>56</v>
      </c>
      <c r="I22636" t="s">
        <v>57</v>
      </c>
    </row>
    <row r="22637" spans="2:9">
      <c r="B22637" t="s">
        <v>54695</v>
      </c>
      <c r="C22637" t="s">
        <v>54696</v>
      </c>
      <c r="D22637">
        <v>10</v>
      </c>
      <c r="E22637" t="s">
        <v>56523</v>
      </c>
      <c r="F22637" t="s">
        <v>741</v>
      </c>
      <c r="H22637" t="s">
        <v>56</v>
      </c>
      <c r="I22637" t="s">
        <v>57</v>
      </c>
    </row>
    <row r="22638" spans="2:9">
      <c r="B22638" t="s">
        <v>54697</v>
      </c>
      <c r="C22638" t="s">
        <v>54698</v>
      </c>
      <c r="D22638">
        <v>10</v>
      </c>
      <c r="E22638" t="s">
        <v>740</v>
      </c>
      <c r="F22638" t="s">
        <v>56520</v>
      </c>
      <c r="H22638" t="s">
        <v>53</v>
      </c>
      <c r="I22638" t="s">
        <v>92</v>
      </c>
    </row>
    <row r="22639" spans="2:9">
      <c r="B22639" t="s">
        <v>54699</v>
      </c>
      <c r="C22639" t="s">
        <v>54700</v>
      </c>
      <c r="D22639">
        <v>10</v>
      </c>
      <c r="E22639" t="s">
        <v>56523</v>
      </c>
      <c r="F22639" t="s">
        <v>741</v>
      </c>
      <c r="H22639" t="s">
        <v>56</v>
      </c>
      <c r="I22639" t="s">
        <v>57</v>
      </c>
    </row>
    <row r="22640" spans="2:9">
      <c r="B22640" t="s">
        <v>54705</v>
      </c>
      <c r="C22640" t="s">
        <v>54706</v>
      </c>
      <c r="D22640">
        <v>10</v>
      </c>
      <c r="E22640" t="s">
        <v>56523</v>
      </c>
      <c r="F22640" t="s">
        <v>741</v>
      </c>
      <c r="H22640" t="s">
        <v>576</v>
      </c>
      <c r="I22640" t="s">
        <v>625</v>
      </c>
    </row>
    <row r="22641" spans="2:9">
      <c r="B22641" t="s">
        <v>54707</v>
      </c>
      <c r="C22641" t="s">
        <v>54708</v>
      </c>
      <c r="D22641">
        <v>10</v>
      </c>
      <c r="E22641" t="s">
        <v>56523</v>
      </c>
      <c r="F22641" t="s">
        <v>741</v>
      </c>
      <c r="H22641" t="s">
        <v>76</v>
      </c>
      <c r="I22641" t="s">
        <v>79</v>
      </c>
    </row>
    <row r="22642" spans="2:9">
      <c r="B22642" t="s">
        <v>54709</v>
      </c>
      <c r="C22642" t="s">
        <v>36039</v>
      </c>
      <c r="D22642">
        <v>10</v>
      </c>
      <c r="E22642" t="s">
        <v>56523</v>
      </c>
      <c r="F22642" t="s">
        <v>741</v>
      </c>
      <c r="H22642" t="s">
        <v>56</v>
      </c>
      <c r="I22642" t="s">
        <v>57</v>
      </c>
    </row>
    <row r="22643" spans="2:9">
      <c r="B22643" t="s">
        <v>54711</v>
      </c>
      <c r="C22643" t="s">
        <v>54712</v>
      </c>
      <c r="D22643">
        <v>10</v>
      </c>
      <c r="E22643" t="s">
        <v>56523</v>
      </c>
      <c r="F22643" t="s">
        <v>741</v>
      </c>
      <c r="H22643" t="s">
        <v>56</v>
      </c>
      <c r="I22643" t="s">
        <v>57</v>
      </c>
    </row>
    <row r="22644" spans="2:9">
      <c r="B22644" t="s">
        <v>54713</v>
      </c>
      <c r="C22644" t="s">
        <v>1</v>
      </c>
      <c r="D22644">
        <v>10</v>
      </c>
      <c r="E22644" t="s">
        <v>56523</v>
      </c>
      <c r="F22644" t="s">
        <v>741</v>
      </c>
      <c r="H22644" t="s">
        <v>53</v>
      </c>
      <c r="I22644" t="s">
        <v>92</v>
      </c>
    </row>
    <row r="22645" spans="2:9">
      <c r="B22645" t="s">
        <v>54714</v>
      </c>
      <c r="C22645" t="s">
        <v>54715</v>
      </c>
      <c r="D22645">
        <v>10</v>
      </c>
      <c r="E22645" t="s">
        <v>56523</v>
      </c>
      <c r="F22645" t="s">
        <v>741</v>
      </c>
      <c r="H22645" t="s">
        <v>56</v>
      </c>
      <c r="I22645" t="s">
        <v>57</v>
      </c>
    </row>
    <row r="22646" spans="2:9">
      <c r="B22646" t="s">
        <v>54718</v>
      </c>
      <c r="C22646" t="s">
        <v>37700</v>
      </c>
      <c r="D22646">
        <v>10</v>
      </c>
      <c r="E22646" t="s">
        <v>56523</v>
      </c>
      <c r="F22646" t="s">
        <v>741</v>
      </c>
      <c r="H22646" t="s">
        <v>90</v>
      </c>
      <c r="I22646" t="s">
        <v>933</v>
      </c>
    </row>
    <row r="22647" spans="2:9">
      <c r="B22647" t="s">
        <v>54725</v>
      </c>
      <c r="C22647" t="s">
        <v>16703</v>
      </c>
      <c r="D22647">
        <v>10</v>
      </c>
      <c r="E22647" t="s">
        <v>56523</v>
      </c>
      <c r="F22647" t="s">
        <v>741</v>
      </c>
      <c r="H22647" t="s">
        <v>56</v>
      </c>
      <c r="I22647" t="s">
        <v>57</v>
      </c>
    </row>
    <row r="22648" spans="2:9">
      <c r="B22648" t="s">
        <v>54726</v>
      </c>
      <c r="C22648" t="s">
        <v>54727</v>
      </c>
      <c r="D22648">
        <v>10</v>
      </c>
      <c r="E22648" t="s">
        <v>56523</v>
      </c>
      <c r="F22648" t="s">
        <v>741</v>
      </c>
      <c r="H22648" t="s">
        <v>56</v>
      </c>
      <c r="I22648" t="s">
        <v>57</v>
      </c>
    </row>
    <row r="22649" spans="2:9">
      <c r="B22649" t="s">
        <v>54728</v>
      </c>
      <c r="C22649" t="s">
        <v>54729</v>
      </c>
      <c r="D22649">
        <v>10</v>
      </c>
      <c r="E22649" t="s">
        <v>56523</v>
      </c>
      <c r="F22649" t="s">
        <v>741</v>
      </c>
      <c r="H22649" t="s">
        <v>585</v>
      </c>
      <c r="I22649" t="s">
        <v>628</v>
      </c>
    </row>
    <row r="22650" spans="2:9">
      <c r="B22650" t="s">
        <v>54733</v>
      </c>
      <c r="C22650" t="s">
        <v>35791</v>
      </c>
      <c r="D22650">
        <v>10</v>
      </c>
      <c r="E22650" t="s">
        <v>56523</v>
      </c>
      <c r="F22650" t="s">
        <v>741</v>
      </c>
      <c r="H22650" t="s">
        <v>56</v>
      </c>
      <c r="I22650" t="s">
        <v>57</v>
      </c>
    </row>
    <row r="22651" spans="2:9">
      <c r="B22651" t="s">
        <v>54734</v>
      </c>
      <c r="C22651" t="s">
        <v>54735</v>
      </c>
      <c r="D22651">
        <v>10</v>
      </c>
      <c r="E22651" t="s">
        <v>56523</v>
      </c>
      <c r="F22651" t="s">
        <v>741</v>
      </c>
      <c r="H22651" t="s">
        <v>56</v>
      </c>
      <c r="I22651" t="s">
        <v>57</v>
      </c>
    </row>
    <row r="22652" spans="2:9">
      <c r="B22652" t="s">
        <v>54738</v>
      </c>
      <c r="C22652" t="s">
        <v>54739</v>
      </c>
      <c r="D22652">
        <v>10</v>
      </c>
      <c r="E22652" t="s">
        <v>56523</v>
      </c>
      <c r="F22652" t="s">
        <v>741</v>
      </c>
      <c r="H22652" t="s">
        <v>56</v>
      </c>
      <c r="I22652" t="s">
        <v>57</v>
      </c>
    </row>
    <row r="22653" spans="2:9">
      <c r="B22653" t="s">
        <v>54740</v>
      </c>
      <c r="C22653" t="s">
        <v>54741</v>
      </c>
      <c r="D22653">
        <v>10</v>
      </c>
      <c r="E22653" t="s">
        <v>56523</v>
      </c>
      <c r="F22653" t="s">
        <v>741</v>
      </c>
      <c r="H22653" t="s">
        <v>53</v>
      </c>
      <c r="I22653" t="s">
        <v>92</v>
      </c>
    </row>
    <row r="22654" spans="2:9">
      <c r="B22654" t="s">
        <v>54742</v>
      </c>
      <c r="C22654" t="s">
        <v>37410</v>
      </c>
      <c r="D22654">
        <v>10</v>
      </c>
      <c r="E22654" t="s">
        <v>56523</v>
      </c>
      <c r="F22654" t="s">
        <v>741</v>
      </c>
      <c r="H22654" t="s">
        <v>56</v>
      </c>
      <c r="I22654" t="s">
        <v>57</v>
      </c>
    </row>
    <row r="22655" spans="2:9">
      <c r="B22655" t="s">
        <v>54743</v>
      </c>
      <c r="C22655" t="s">
        <v>54744</v>
      </c>
      <c r="D22655">
        <v>10</v>
      </c>
      <c r="E22655" t="s">
        <v>56523</v>
      </c>
      <c r="F22655" t="s">
        <v>741</v>
      </c>
      <c r="H22655" t="s">
        <v>53</v>
      </c>
      <c r="I22655" t="s">
        <v>92</v>
      </c>
    </row>
    <row r="22656" spans="2:9">
      <c r="B22656" t="s">
        <v>54745</v>
      </c>
      <c r="C22656" t="s">
        <v>54746</v>
      </c>
      <c r="D22656">
        <v>10</v>
      </c>
      <c r="E22656" t="s">
        <v>56523</v>
      </c>
      <c r="F22656" t="s">
        <v>741</v>
      </c>
      <c r="H22656" t="s">
        <v>56</v>
      </c>
      <c r="I22656" t="s">
        <v>57</v>
      </c>
    </row>
    <row r="22657" spans="2:9">
      <c r="B22657" t="s">
        <v>54747</v>
      </c>
      <c r="C22657" t="s">
        <v>54748</v>
      </c>
      <c r="D22657">
        <v>10</v>
      </c>
      <c r="E22657" t="s">
        <v>56523</v>
      </c>
      <c r="F22657" t="s">
        <v>741</v>
      </c>
      <c r="H22657" t="s">
        <v>56</v>
      </c>
      <c r="I22657" t="s">
        <v>57</v>
      </c>
    </row>
    <row r="22658" spans="2:9">
      <c r="B22658" t="s">
        <v>54749</v>
      </c>
      <c r="C22658" t="s">
        <v>54750</v>
      </c>
      <c r="D22658">
        <v>10</v>
      </c>
      <c r="E22658" t="s">
        <v>56523</v>
      </c>
      <c r="F22658" t="s">
        <v>741</v>
      </c>
      <c r="H22658" t="s">
        <v>53</v>
      </c>
      <c r="I22658" t="s">
        <v>610</v>
      </c>
    </row>
    <row r="22659" spans="2:9">
      <c r="B22659" t="s">
        <v>54751</v>
      </c>
      <c r="C22659" t="s">
        <v>54752</v>
      </c>
      <c r="D22659">
        <v>10</v>
      </c>
      <c r="E22659" t="s">
        <v>56523</v>
      </c>
      <c r="F22659" t="s">
        <v>741</v>
      </c>
      <c r="H22659" t="s">
        <v>56</v>
      </c>
      <c r="I22659" t="s">
        <v>57</v>
      </c>
    </row>
    <row r="22660" spans="2:9">
      <c r="B22660" t="s">
        <v>54753</v>
      </c>
      <c r="C22660" t="s">
        <v>54754</v>
      </c>
      <c r="D22660">
        <v>10</v>
      </c>
      <c r="E22660" t="s">
        <v>56523</v>
      </c>
      <c r="F22660" t="s">
        <v>741</v>
      </c>
      <c r="H22660" t="s">
        <v>56</v>
      </c>
      <c r="I22660" t="s">
        <v>57</v>
      </c>
    </row>
    <row r="22661" spans="2:9">
      <c r="B22661" t="s">
        <v>54755</v>
      </c>
      <c r="C22661" t="s">
        <v>54756</v>
      </c>
      <c r="D22661">
        <v>10</v>
      </c>
      <c r="E22661" t="s">
        <v>56523</v>
      </c>
      <c r="F22661" t="s">
        <v>741</v>
      </c>
      <c r="H22661" t="s">
        <v>56</v>
      </c>
      <c r="I22661" t="s">
        <v>57</v>
      </c>
    </row>
    <row r="22662" spans="2:9">
      <c r="B22662" t="s">
        <v>54757</v>
      </c>
      <c r="C22662" t="s">
        <v>54758</v>
      </c>
      <c r="D22662">
        <v>10</v>
      </c>
      <c r="E22662" t="s">
        <v>56523</v>
      </c>
      <c r="F22662" t="s">
        <v>741</v>
      </c>
      <c r="H22662" t="s">
        <v>619</v>
      </c>
      <c r="I22662" t="s">
        <v>684</v>
      </c>
    </row>
    <row r="22663" spans="2:9">
      <c r="B22663" t="s">
        <v>54759</v>
      </c>
      <c r="C22663" t="s">
        <v>54760</v>
      </c>
      <c r="D22663">
        <v>10</v>
      </c>
      <c r="E22663" t="s">
        <v>56523</v>
      </c>
      <c r="F22663" t="s">
        <v>741</v>
      </c>
      <c r="H22663" t="s">
        <v>56</v>
      </c>
      <c r="I22663" t="s">
        <v>57</v>
      </c>
    </row>
    <row r="22664" spans="2:9">
      <c r="B22664" t="s">
        <v>54761</v>
      </c>
      <c r="C22664" t="s">
        <v>21976</v>
      </c>
      <c r="D22664">
        <v>10</v>
      </c>
      <c r="E22664" t="s">
        <v>56523</v>
      </c>
      <c r="F22664" t="s">
        <v>741</v>
      </c>
      <c r="H22664" t="s">
        <v>589</v>
      </c>
      <c r="I22664" t="s">
        <v>611</v>
      </c>
    </row>
    <row r="22665" spans="2:9">
      <c r="B22665" t="s">
        <v>54762</v>
      </c>
      <c r="C22665" t="s">
        <v>54763</v>
      </c>
      <c r="D22665">
        <v>10</v>
      </c>
      <c r="E22665" t="s">
        <v>56523</v>
      </c>
      <c r="F22665" t="s">
        <v>741</v>
      </c>
      <c r="H22665" t="s">
        <v>589</v>
      </c>
      <c r="I22665" t="s">
        <v>611</v>
      </c>
    </row>
    <row r="22666" spans="2:9">
      <c r="B22666" t="s">
        <v>54764</v>
      </c>
      <c r="C22666" t="s">
        <v>54765</v>
      </c>
      <c r="D22666">
        <v>10</v>
      </c>
      <c r="E22666" t="s">
        <v>56523</v>
      </c>
      <c r="F22666" t="s">
        <v>741</v>
      </c>
      <c r="H22666" t="s">
        <v>90</v>
      </c>
      <c r="I22666" t="s">
        <v>73</v>
      </c>
    </row>
    <row r="22667" spans="2:9">
      <c r="B22667" t="s">
        <v>54766</v>
      </c>
      <c r="C22667" t="s">
        <v>54767</v>
      </c>
      <c r="D22667">
        <v>10</v>
      </c>
      <c r="E22667" t="s">
        <v>56523</v>
      </c>
      <c r="F22667" t="s">
        <v>741</v>
      </c>
      <c r="H22667" t="s">
        <v>576</v>
      </c>
      <c r="I22667" t="s">
        <v>625</v>
      </c>
    </row>
    <row r="22668" spans="2:9">
      <c r="B22668" t="s">
        <v>54770</v>
      </c>
      <c r="C22668" t="s">
        <v>54771</v>
      </c>
      <c r="D22668">
        <v>10</v>
      </c>
      <c r="E22668" t="s">
        <v>56523</v>
      </c>
      <c r="F22668" t="s">
        <v>741</v>
      </c>
      <c r="H22668" t="s">
        <v>573</v>
      </c>
      <c r="I22668" t="s">
        <v>618</v>
      </c>
    </row>
    <row r="22669" spans="2:9">
      <c r="B22669" t="s">
        <v>54774</v>
      </c>
      <c r="C22669" t="s">
        <v>54775</v>
      </c>
      <c r="D22669">
        <v>10</v>
      </c>
      <c r="E22669" t="s">
        <v>56523</v>
      </c>
      <c r="F22669" t="s">
        <v>741</v>
      </c>
      <c r="H22669" t="s">
        <v>56</v>
      </c>
      <c r="I22669" t="s">
        <v>57</v>
      </c>
    </row>
    <row r="22670" spans="2:9">
      <c r="B22670" t="s">
        <v>54776</v>
      </c>
      <c r="C22670" t="s">
        <v>54777</v>
      </c>
      <c r="D22670">
        <v>10</v>
      </c>
      <c r="E22670" t="s">
        <v>56523</v>
      </c>
      <c r="F22670" t="s">
        <v>741</v>
      </c>
      <c r="H22670" t="s">
        <v>69</v>
      </c>
      <c r="I22670" t="s">
        <v>1316</v>
      </c>
    </row>
    <row r="22671" spans="2:9">
      <c r="B22671" t="s">
        <v>54778</v>
      </c>
      <c r="C22671" t="s">
        <v>54779</v>
      </c>
      <c r="D22671">
        <v>10</v>
      </c>
      <c r="E22671" t="s">
        <v>56523</v>
      </c>
      <c r="F22671" t="s">
        <v>741</v>
      </c>
      <c r="H22671" t="s">
        <v>56</v>
      </c>
      <c r="I22671" t="s">
        <v>57</v>
      </c>
    </row>
    <row r="22672" spans="2:9">
      <c r="B22672" t="s">
        <v>54780</v>
      </c>
      <c r="C22672" t="s">
        <v>54781</v>
      </c>
      <c r="D22672">
        <v>10</v>
      </c>
      <c r="E22672" t="s">
        <v>56523</v>
      </c>
      <c r="F22672" t="s">
        <v>741</v>
      </c>
      <c r="H22672" t="s">
        <v>53</v>
      </c>
      <c r="I22672" t="s">
        <v>610</v>
      </c>
    </row>
    <row r="22673" spans="2:9">
      <c r="B22673" t="s">
        <v>54786</v>
      </c>
      <c r="C22673" t="s">
        <v>764</v>
      </c>
      <c r="D22673">
        <v>10</v>
      </c>
      <c r="E22673" t="s">
        <v>56523</v>
      </c>
      <c r="F22673" t="s">
        <v>741</v>
      </c>
      <c r="H22673" t="s">
        <v>53</v>
      </c>
      <c r="I22673" t="s">
        <v>610</v>
      </c>
    </row>
    <row r="22674" spans="2:9">
      <c r="B22674" t="s">
        <v>54787</v>
      </c>
      <c r="C22674" t="s">
        <v>54788</v>
      </c>
      <c r="D22674">
        <v>10</v>
      </c>
      <c r="E22674" t="s">
        <v>56523</v>
      </c>
      <c r="F22674" t="s">
        <v>741</v>
      </c>
      <c r="H22674" t="s">
        <v>56</v>
      </c>
      <c r="I22674" t="s">
        <v>57</v>
      </c>
    </row>
    <row r="22675" spans="2:9">
      <c r="B22675" t="s">
        <v>54789</v>
      </c>
      <c r="C22675" t="s">
        <v>54790</v>
      </c>
      <c r="D22675">
        <v>10</v>
      </c>
      <c r="E22675" t="s">
        <v>740</v>
      </c>
      <c r="F22675" t="s">
        <v>56519</v>
      </c>
      <c r="H22675" t="s">
        <v>56</v>
      </c>
      <c r="I22675" t="s">
        <v>57</v>
      </c>
    </row>
    <row r="22676" spans="2:9">
      <c r="B22676" t="s">
        <v>54791</v>
      </c>
      <c r="C22676" t="s">
        <v>54792</v>
      </c>
      <c r="D22676">
        <v>10</v>
      </c>
      <c r="E22676" t="s">
        <v>56523</v>
      </c>
      <c r="F22676" t="s">
        <v>741</v>
      </c>
      <c r="H22676" t="s">
        <v>56</v>
      </c>
      <c r="I22676" t="s">
        <v>57</v>
      </c>
    </row>
    <row r="22677" spans="2:9">
      <c r="B22677" t="s">
        <v>54793</v>
      </c>
      <c r="C22677" t="s">
        <v>54794</v>
      </c>
      <c r="D22677">
        <v>10</v>
      </c>
      <c r="E22677" t="s">
        <v>56523</v>
      </c>
      <c r="F22677" t="s">
        <v>741</v>
      </c>
      <c r="H22677" t="s">
        <v>90</v>
      </c>
      <c r="I22677" t="s">
        <v>933</v>
      </c>
    </row>
    <row r="22678" spans="2:9">
      <c r="B22678" t="s">
        <v>54795</v>
      </c>
      <c r="C22678" t="s">
        <v>54796</v>
      </c>
      <c r="D22678">
        <v>10</v>
      </c>
      <c r="E22678" t="s">
        <v>56523</v>
      </c>
      <c r="F22678" t="s">
        <v>741</v>
      </c>
      <c r="H22678" t="s">
        <v>53</v>
      </c>
      <c r="I22678" t="s">
        <v>92</v>
      </c>
    </row>
    <row r="22679" spans="2:9">
      <c r="B22679" t="s">
        <v>54797</v>
      </c>
      <c r="C22679" t="s">
        <v>54798</v>
      </c>
      <c r="D22679">
        <v>10</v>
      </c>
      <c r="E22679" t="s">
        <v>56523</v>
      </c>
      <c r="F22679" t="s">
        <v>741</v>
      </c>
      <c r="H22679" t="s">
        <v>589</v>
      </c>
      <c r="I22679" t="s">
        <v>611</v>
      </c>
    </row>
    <row r="22680" spans="2:9">
      <c r="B22680" t="s">
        <v>54799</v>
      </c>
      <c r="C22680" t="s">
        <v>54800</v>
      </c>
      <c r="D22680">
        <v>10</v>
      </c>
      <c r="E22680" t="s">
        <v>56523</v>
      </c>
      <c r="F22680" t="s">
        <v>741</v>
      </c>
      <c r="H22680" t="s">
        <v>56</v>
      </c>
      <c r="I22680" t="s">
        <v>57</v>
      </c>
    </row>
    <row r="22681" spans="2:9">
      <c r="B22681" t="s">
        <v>54803</v>
      </c>
      <c r="C22681" t="s">
        <v>54804</v>
      </c>
      <c r="D22681">
        <v>10</v>
      </c>
      <c r="E22681" t="s">
        <v>56523</v>
      </c>
      <c r="F22681" t="s">
        <v>741</v>
      </c>
      <c r="H22681" t="s">
        <v>573</v>
      </c>
      <c r="I22681" t="s">
        <v>618</v>
      </c>
    </row>
    <row r="22682" spans="2:9">
      <c r="B22682" t="s">
        <v>54807</v>
      </c>
      <c r="C22682" t="s">
        <v>54808</v>
      </c>
      <c r="D22682">
        <v>10</v>
      </c>
      <c r="E22682" t="s">
        <v>56523</v>
      </c>
      <c r="F22682" t="s">
        <v>741</v>
      </c>
      <c r="H22682" t="s">
        <v>56</v>
      </c>
      <c r="I22682" t="s">
        <v>57</v>
      </c>
    </row>
    <row r="22683" spans="2:9">
      <c r="B22683" t="s">
        <v>54809</v>
      </c>
      <c r="C22683" t="s">
        <v>54810</v>
      </c>
      <c r="D22683">
        <v>10</v>
      </c>
      <c r="E22683" t="s">
        <v>56523</v>
      </c>
      <c r="F22683" t="s">
        <v>741</v>
      </c>
      <c r="H22683" t="s">
        <v>62</v>
      </c>
      <c r="I22683" t="s">
        <v>63</v>
      </c>
    </row>
    <row r="22684" spans="2:9">
      <c r="B22684" t="s">
        <v>54811</v>
      </c>
      <c r="C22684" t="s">
        <v>54812</v>
      </c>
      <c r="D22684">
        <v>10</v>
      </c>
      <c r="E22684" t="s">
        <v>56523</v>
      </c>
      <c r="F22684" t="s">
        <v>741</v>
      </c>
      <c r="H22684" t="s">
        <v>53</v>
      </c>
      <c r="I22684" t="s">
        <v>54</v>
      </c>
    </row>
    <row r="22685" spans="2:9">
      <c r="B22685" t="s">
        <v>54813</v>
      </c>
      <c r="C22685" t="s">
        <v>54814</v>
      </c>
      <c r="D22685">
        <v>10</v>
      </c>
      <c r="E22685" t="s">
        <v>56523</v>
      </c>
      <c r="F22685" t="s">
        <v>741</v>
      </c>
      <c r="H22685" t="s">
        <v>53</v>
      </c>
      <c r="I22685" t="s">
        <v>610</v>
      </c>
    </row>
    <row r="22686" spans="2:9">
      <c r="B22686" t="s">
        <v>54815</v>
      </c>
      <c r="C22686" t="s">
        <v>54816</v>
      </c>
      <c r="D22686">
        <v>10</v>
      </c>
      <c r="E22686" t="s">
        <v>56523</v>
      </c>
      <c r="F22686" t="s">
        <v>741</v>
      </c>
      <c r="H22686" t="s">
        <v>56</v>
      </c>
      <c r="I22686" t="s">
        <v>57</v>
      </c>
    </row>
    <row r="22687" spans="2:9">
      <c r="B22687" t="s">
        <v>54817</v>
      </c>
      <c r="C22687" t="s">
        <v>54818</v>
      </c>
      <c r="D22687">
        <v>10</v>
      </c>
      <c r="E22687" t="s">
        <v>56523</v>
      </c>
      <c r="F22687" t="s">
        <v>741</v>
      </c>
      <c r="H22687" t="s">
        <v>56</v>
      </c>
      <c r="I22687" t="s">
        <v>57</v>
      </c>
    </row>
    <row r="22688" spans="2:9">
      <c r="B22688" t="s">
        <v>54819</v>
      </c>
      <c r="C22688" t="s">
        <v>54820</v>
      </c>
      <c r="D22688">
        <v>10</v>
      </c>
      <c r="E22688" t="s">
        <v>56523</v>
      </c>
      <c r="F22688" t="s">
        <v>741</v>
      </c>
      <c r="H22688" t="s">
        <v>56</v>
      </c>
      <c r="I22688" t="s">
        <v>57</v>
      </c>
    </row>
    <row r="22689" spans="2:9">
      <c r="B22689" t="s">
        <v>54821</v>
      </c>
      <c r="C22689" t="s">
        <v>54822</v>
      </c>
      <c r="D22689">
        <v>10</v>
      </c>
      <c r="E22689" t="s">
        <v>740</v>
      </c>
      <c r="F22689" t="s">
        <v>729</v>
      </c>
      <c r="H22689" t="s">
        <v>56</v>
      </c>
      <c r="I22689" t="s">
        <v>57</v>
      </c>
    </row>
    <row r="22690" spans="2:9">
      <c r="B22690" t="s">
        <v>54823</v>
      </c>
      <c r="C22690" t="s">
        <v>54824</v>
      </c>
      <c r="D22690">
        <v>10</v>
      </c>
      <c r="E22690" t="s">
        <v>56523</v>
      </c>
      <c r="F22690" t="s">
        <v>741</v>
      </c>
      <c r="H22690" t="s">
        <v>56</v>
      </c>
      <c r="I22690" t="s">
        <v>57</v>
      </c>
    </row>
    <row r="22691" spans="2:9">
      <c r="B22691" t="s">
        <v>54825</v>
      </c>
      <c r="C22691" t="s">
        <v>54826</v>
      </c>
      <c r="D22691">
        <v>10</v>
      </c>
      <c r="E22691" t="s">
        <v>56523</v>
      </c>
      <c r="F22691" t="s">
        <v>741</v>
      </c>
      <c r="H22691" t="s">
        <v>56</v>
      </c>
      <c r="I22691" t="s">
        <v>57</v>
      </c>
    </row>
    <row r="22692" spans="2:9">
      <c r="B22692" t="s">
        <v>54827</v>
      </c>
      <c r="C22692" t="s">
        <v>54828</v>
      </c>
      <c r="D22692">
        <v>10</v>
      </c>
      <c r="E22692" t="s">
        <v>56523</v>
      </c>
      <c r="F22692" t="s">
        <v>741</v>
      </c>
      <c r="H22692" t="s">
        <v>56</v>
      </c>
      <c r="I22692" t="s">
        <v>57</v>
      </c>
    </row>
    <row r="22693" spans="2:9">
      <c r="B22693" t="s">
        <v>54829</v>
      </c>
      <c r="C22693" t="s">
        <v>35763</v>
      </c>
      <c r="D22693">
        <v>10</v>
      </c>
      <c r="E22693" t="s">
        <v>56523</v>
      </c>
      <c r="F22693" t="s">
        <v>741</v>
      </c>
      <c r="H22693" t="s">
        <v>56</v>
      </c>
      <c r="I22693" t="s">
        <v>57</v>
      </c>
    </row>
    <row r="22694" spans="2:9">
      <c r="B22694" t="s">
        <v>54830</v>
      </c>
      <c r="C22694" t="s">
        <v>54831</v>
      </c>
      <c r="D22694">
        <v>10</v>
      </c>
      <c r="E22694" t="s">
        <v>56523</v>
      </c>
      <c r="F22694" t="s">
        <v>741</v>
      </c>
      <c r="H22694" t="s">
        <v>706</v>
      </c>
      <c r="I22694" t="s">
        <v>707</v>
      </c>
    </row>
    <row r="22695" spans="2:9">
      <c r="B22695" t="s">
        <v>54832</v>
      </c>
      <c r="C22695" t="s">
        <v>54833</v>
      </c>
      <c r="D22695">
        <v>10</v>
      </c>
      <c r="E22695" t="s">
        <v>56523</v>
      </c>
      <c r="F22695" t="s">
        <v>741</v>
      </c>
      <c r="H22695" t="s">
        <v>589</v>
      </c>
      <c r="I22695" t="s">
        <v>611</v>
      </c>
    </row>
    <row r="22696" spans="2:9">
      <c r="B22696" t="s">
        <v>54834</v>
      </c>
      <c r="C22696" t="s">
        <v>54835</v>
      </c>
      <c r="D22696">
        <v>10</v>
      </c>
      <c r="E22696" t="s">
        <v>56523</v>
      </c>
      <c r="F22696" t="s">
        <v>741</v>
      </c>
      <c r="H22696" t="s">
        <v>53</v>
      </c>
      <c r="I22696" t="s">
        <v>610</v>
      </c>
    </row>
    <row r="22697" spans="2:9">
      <c r="B22697" t="s">
        <v>54838</v>
      </c>
      <c r="C22697" t="s">
        <v>54839</v>
      </c>
      <c r="D22697">
        <v>10</v>
      </c>
      <c r="E22697" t="s">
        <v>56523</v>
      </c>
      <c r="F22697" t="s">
        <v>741</v>
      </c>
      <c r="H22697" t="s">
        <v>56</v>
      </c>
      <c r="I22697" t="s">
        <v>57</v>
      </c>
    </row>
    <row r="22698" spans="2:9">
      <c r="B22698" t="s">
        <v>54840</v>
      </c>
      <c r="C22698" t="s">
        <v>54323</v>
      </c>
      <c r="D22698">
        <v>10</v>
      </c>
      <c r="E22698" t="s">
        <v>56523</v>
      </c>
      <c r="F22698" t="s">
        <v>741</v>
      </c>
      <c r="H22698" t="s">
        <v>83</v>
      </c>
      <c r="I22698" t="s">
        <v>1620</v>
      </c>
    </row>
    <row r="22699" spans="2:9">
      <c r="B22699" t="s">
        <v>54841</v>
      </c>
      <c r="C22699" t="s">
        <v>54842</v>
      </c>
      <c r="D22699">
        <v>10</v>
      </c>
      <c r="E22699" t="s">
        <v>56523</v>
      </c>
      <c r="F22699" t="s">
        <v>741</v>
      </c>
      <c r="H22699" t="s">
        <v>56</v>
      </c>
      <c r="I22699" t="s">
        <v>57</v>
      </c>
    </row>
    <row r="22700" spans="2:9">
      <c r="B22700" t="s">
        <v>54843</v>
      </c>
      <c r="C22700" t="s">
        <v>54844</v>
      </c>
      <c r="D22700">
        <v>10</v>
      </c>
      <c r="E22700" t="s">
        <v>740</v>
      </c>
      <c r="F22700" t="s">
        <v>731</v>
      </c>
      <c r="H22700" t="s">
        <v>56</v>
      </c>
      <c r="I22700" t="s">
        <v>57</v>
      </c>
    </row>
    <row r="22701" spans="2:9">
      <c r="B22701" t="s">
        <v>54847</v>
      </c>
      <c r="C22701" t="s">
        <v>54848</v>
      </c>
      <c r="D22701">
        <v>10</v>
      </c>
      <c r="E22701" t="s">
        <v>56523</v>
      </c>
      <c r="F22701" t="s">
        <v>741</v>
      </c>
      <c r="H22701" t="s">
        <v>83</v>
      </c>
      <c r="I22701" t="s">
        <v>84</v>
      </c>
    </row>
    <row r="22702" spans="2:9">
      <c r="B22702" t="s">
        <v>54849</v>
      </c>
      <c r="C22702" t="s">
        <v>54850</v>
      </c>
      <c r="D22702">
        <v>10</v>
      </c>
      <c r="E22702" t="s">
        <v>56523</v>
      </c>
      <c r="F22702" t="s">
        <v>741</v>
      </c>
      <c r="H22702" t="s">
        <v>56</v>
      </c>
      <c r="I22702" t="s">
        <v>57</v>
      </c>
    </row>
    <row r="22703" spans="2:9">
      <c r="B22703" t="s">
        <v>54851</v>
      </c>
      <c r="C22703" t="s">
        <v>54852</v>
      </c>
      <c r="D22703">
        <v>10</v>
      </c>
      <c r="E22703" t="s">
        <v>56523</v>
      </c>
      <c r="F22703" t="s">
        <v>741</v>
      </c>
      <c r="H22703" t="s">
        <v>56</v>
      </c>
      <c r="I22703" t="s">
        <v>57</v>
      </c>
    </row>
    <row r="22704" spans="2:9">
      <c r="B22704" t="s">
        <v>54853</v>
      </c>
      <c r="C22704" t="s">
        <v>54854</v>
      </c>
      <c r="D22704">
        <v>10</v>
      </c>
      <c r="E22704" t="s">
        <v>56523</v>
      </c>
      <c r="F22704" t="s">
        <v>741</v>
      </c>
      <c r="H22704" t="s">
        <v>56</v>
      </c>
      <c r="I22704" t="s">
        <v>57</v>
      </c>
    </row>
    <row r="22705" spans="2:9">
      <c r="B22705" t="s">
        <v>54857</v>
      </c>
      <c r="C22705" t="s">
        <v>54858</v>
      </c>
      <c r="D22705">
        <v>10</v>
      </c>
      <c r="E22705" t="s">
        <v>56523</v>
      </c>
      <c r="F22705" t="s">
        <v>741</v>
      </c>
      <c r="H22705" t="s">
        <v>76</v>
      </c>
      <c r="I22705" t="s">
        <v>79</v>
      </c>
    </row>
    <row r="22706" spans="2:9">
      <c r="B22706" t="s">
        <v>54861</v>
      </c>
      <c r="C22706" t="s">
        <v>2806</v>
      </c>
      <c r="D22706">
        <v>10</v>
      </c>
      <c r="E22706" t="s">
        <v>56523</v>
      </c>
      <c r="F22706" t="s">
        <v>741</v>
      </c>
      <c r="H22706" t="s">
        <v>56</v>
      </c>
      <c r="I22706" t="s">
        <v>57</v>
      </c>
    </row>
    <row r="22707" spans="2:9">
      <c r="B22707" t="s">
        <v>54864</v>
      </c>
      <c r="C22707" t="s">
        <v>54865</v>
      </c>
      <c r="D22707">
        <v>10</v>
      </c>
      <c r="E22707" t="s">
        <v>56523</v>
      </c>
      <c r="F22707" t="s">
        <v>741</v>
      </c>
      <c r="H22707" t="s">
        <v>76</v>
      </c>
      <c r="I22707" t="s">
        <v>79</v>
      </c>
    </row>
    <row r="22708" spans="2:9">
      <c r="B22708" t="s">
        <v>54866</v>
      </c>
      <c r="C22708" t="s">
        <v>37136</v>
      </c>
      <c r="D22708">
        <v>10</v>
      </c>
      <c r="E22708" t="s">
        <v>56523</v>
      </c>
      <c r="F22708" t="s">
        <v>741</v>
      </c>
      <c r="H22708" t="s">
        <v>56</v>
      </c>
      <c r="I22708" t="s">
        <v>57</v>
      </c>
    </row>
    <row r="22709" spans="2:9">
      <c r="B22709" t="s">
        <v>54867</v>
      </c>
      <c r="C22709" t="s">
        <v>54867</v>
      </c>
      <c r="D22709">
        <v>10</v>
      </c>
      <c r="E22709" t="s">
        <v>740</v>
      </c>
      <c r="F22709" t="s">
        <v>728</v>
      </c>
      <c r="H22709" t="s">
        <v>53</v>
      </c>
      <c r="I22709" t="s">
        <v>92</v>
      </c>
    </row>
    <row r="22710" spans="2:9">
      <c r="B22710" t="s">
        <v>54868</v>
      </c>
      <c r="C22710" t="s">
        <v>54868</v>
      </c>
      <c r="D22710">
        <v>10</v>
      </c>
      <c r="E22710" t="s">
        <v>56523</v>
      </c>
      <c r="F22710" t="s">
        <v>741</v>
      </c>
      <c r="H22710" t="s">
        <v>576</v>
      </c>
      <c r="I22710" t="s">
        <v>625</v>
      </c>
    </row>
    <row r="22711" spans="2:9">
      <c r="B22711" t="s">
        <v>54871</v>
      </c>
      <c r="C22711" t="s">
        <v>54872</v>
      </c>
      <c r="D22711">
        <v>10</v>
      </c>
      <c r="E22711" t="s">
        <v>56523</v>
      </c>
      <c r="F22711" t="s">
        <v>741</v>
      </c>
      <c r="H22711" t="s">
        <v>589</v>
      </c>
      <c r="I22711" t="s">
        <v>611</v>
      </c>
    </row>
    <row r="22712" spans="2:9">
      <c r="B22712" t="s">
        <v>54873</v>
      </c>
      <c r="C22712" t="s">
        <v>54874</v>
      </c>
      <c r="D22712">
        <v>10</v>
      </c>
      <c r="E22712" t="s">
        <v>56523</v>
      </c>
      <c r="F22712" t="s">
        <v>741</v>
      </c>
      <c r="H22712" t="s">
        <v>589</v>
      </c>
      <c r="I22712" t="s">
        <v>611</v>
      </c>
    </row>
    <row r="22713" spans="2:9">
      <c r="B22713" t="s">
        <v>54875</v>
      </c>
      <c r="C22713" t="s">
        <v>54876</v>
      </c>
      <c r="D22713">
        <v>10</v>
      </c>
      <c r="E22713" t="s">
        <v>56523</v>
      </c>
      <c r="F22713" t="s">
        <v>741</v>
      </c>
      <c r="H22713" t="s">
        <v>619</v>
      </c>
      <c r="I22713" t="s">
        <v>620</v>
      </c>
    </row>
    <row r="22714" spans="2:9">
      <c r="B22714" t="s">
        <v>54877</v>
      </c>
      <c r="C22714" t="s">
        <v>54878</v>
      </c>
      <c r="D22714">
        <v>10</v>
      </c>
      <c r="E22714" t="s">
        <v>56523</v>
      </c>
      <c r="F22714" t="s">
        <v>741</v>
      </c>
      <c r="H22714" t="s">
        <v>83</v>
      </c>
      <c r="I22714" t="s">
        <v>1620</v>
      </c>
    </row>
    <row r="22715" spans="2:9">
      <c r="B22715" t="s">
        <v>54879</v>
      </c>
      <c r="C22715" t="s">
        <v>54880</v>
      </c>
      <c r="D22715">
        <v>10</v>
      </c>
      <c r="E22715" t="s">
        <v>56523</v>
      </c>
      <c r="F22715" t="s">
        <v>741</v>
      </c>
      <c r="H22715" t="s">
        <v>619</v>
      </c>
      <c r="I22715" t="s">
        <v>620</v>
      </c>
    </row>
    <row r="22716" spans="2:9">
      <c r="B22716" t="s">
        <v>54881</v>
      </c>
      <c r="C22716" t="s">
        <v>54882</v>
      </c>
      <c r="D22716">
        <v>10</v>
      </c>
      <c r="E22716" t="s">
        <v>56523</v>
      </c>
      <c r="F22716" t="s">
        <v>741</v>
      </c>
      <c r="H22716" t="s">
        <v>619</v>
      </c>
      <c r="I22716" t="s">
        <v>620</v>
      </c>
    </row>
    <row r="22717" spans="2:9">
      <c r="B22717" t="s">
        <v>54883</v>
      </c>
      <c r="C22717" t="s">
        <v>54883</v>
      </c>
      <c r="D22717">
        <v>10</v>
      </c>
      <c r="E22717" t="s">
        <v>56523</v>
      </c>
      <c r="F22717" t="s">
        <v>741</v>
      </c>
      <c r="H22717" t="s">
        <v>53</v>
      </c>
      <c r="I22717" t="s">
        <v>92</v>
      </c>
    </row>
    <row r="22718" spans="2:9">
      <c r="B22718" t="s">
        <v>54884</v>
      </c>
      <c r="C22718" t="s">
        <v>54885</v>
      </c>
      <c r="D22718">
        <v>10</v>
      </c>
      <c r="E22718" t="s">
        <v>56523</v>
      </c>
      <c r="F22718" t="s">
        <v>741</v>
      </c>
      <c r="H22718" t="s">
        <v>589</v>
      </c>
      <c r="I22718" t="s">
        <v>611</v>
      </c>
    </row>
    <row r="22719" spans="2:9">
      <c r="B22719" t="s">
        <v>54886</v>
      </c>
      <c r="C22719" t="s">
        <v>54887</v>
      </c>
      <c r="D22719">
        <v>10</v>
      </c>
      <c r="E22719" t="s">
        <v>56523</v>
      </c>
      <c r="F22719" t="s">
        <v>741</v>
      </c>
      <c r="H22719" t="s">
        <v>589</v>
      </c>
      <c r="I22719" t="s">
        <v>611</v>
      </c>
    </row>
    <row r="22720" spans="2:9">
      <c r="B22720" t="s">
        <v>54888</v>
      </c>
      <c r="C22720" t="s">
        <v>54889</v>
      </c>
      <c r="D22720">
        <v>10</v>
      </c>
      <c r="E22720" t="s">
        <v>740</v>
      </c>
      <c r="F22720" t="s">
        <v>56522</v>
      </c>
      <c r="H22720" t="s">
        <v>53</v>
      </c>
      <c r="I22720" t="s">
        <v>92</v>
      </c>
    </row>
    <row r="22721" spans="2:9">
      <c r="B22721" t="s">
        <v>54890</v>
      </c>
      <c r="C22721" t="s">
        <v>54891</v>
      </c>
      <c r="D22721">
        <v>10</v>
      </c>
      <c r="E22721" t="s">
        <v>56523</v>
      </c>
      <c r="F22721" t="s">
        <v>741</v>
      </c>
      <c r="H22721" t="s">
        <v>53</v>
      </c>
      <c r="I22721" t="s">
        <v>92</v>
      </c>
    </row>
    <row r="22722" spans="2:9">
      <c r="B22722" t="s">
        <v>54892</v>
      </c>
      <c r="C22722" t="s">
        <v>54893</v>
      </c>
      <c r="D22722">
        <v>10</v>
      </c>
      <c r="E22722" t="s">
        <v>56523</v>
      </c>
      <c r="F22722" t="s">
        <v>741</v>
      </c>
      <c r="H22722" t="s">
        <v>619</v>
      </c>
      <c r="I22722" t="s">
        <v>620</v>
      </c>
    </row>
    <row r="22723" spans="2:9">
      <c r="B22723" t="s">
        <v>54894</v>
      </c>
      <c r="C22723" t="s">
        <v>54895</v>
      </c>
      <c r="D22723">
        <v>10</v>
      </c>
      <c r="E22723" t="s">
        <v>56523</v>
      </c>
      <c r="F22723" t="s">
        <v>741</v>
      </c>
      <c r="H22723" t="s">
        <v>589</v>
      </c>
      <c r="I22723" t="s">
        <v>611</v>
      </c>
    </row>
    <row r="22724" spans="2:9">
      <c r="B22724" t="s">
        <v>54896</v>
      </c>
      <c r="C22724" t="s">
        <v>54897</v>
      </c>
      <c r="D22724">
        <v>10</v>
      </c>
      <c r="E22724" t="s">
        <v>56523</v>
      </c>
      <c r="F22724" t="s">
        <v>741</v>
      </c>
      <c r="H22724" t="s">
        <v>56</v>
      </c>
      <c r="I22724" t="s">
        <v>57</v>
      </c>
    </row>
    <row r="22725" spans="2:9">
      <c r="B22725" t="s">
        <v>54898</v>
      </c>
      <c r="C22725" t="s">
        <v>54899</v>
      </c>
      <c r="D22725">
        <v>10</v>
      </c>
      <c r="E22725" t="s">
        <v>56523</v>
      </c>
      <c r="F22725" t="s">
        <v>741</v>
      </c>
      <c r="H22725" t="s">
        <v>589</v>
      </c>
      <c r="I22725" t="s">
        <v>611</v>
      </c>
    </row>
    <row r="22726" spans="2:9">
      <c r="B22726" t="s">
        <v>54904</v>
      </c>
      <c r="C22726" t="s">
        <v>54905</v>
      </c>
      <c r="D22726">
        <v>10</v>
      </c>
      <c r="E22726" t="s">
        <v>56523</v>
      </c>
      <c r="F22726" t="s">
        <v>741</v>
      </c>
      <c r="H22726" t="s">
        <v>76</v>
      </c>
      <c r="I22726" t="s">
        <v>78</v>
      </c>
    </row>
    <row r="22727" spans="2:9">
      <c r="B22727" t="s">
        <v>54906</v>
      </c>
      <c r="C22727" t="s">
        <v>54907</v>
      </c>
      <c r="D22727">
        <v>10</v>
      </c>
      <c r="E22727" t="s">
        <v>56523</v>
      </c>
      <c r="F22727" t="s">
        <v>741</v>
      </c>
      <c r="H22727" t="s">
        <v>589</v>
      </c>
      <c r="I22727" t="s">
        <v>611</v>
      </c>
    </row>
    <row r="22728" spans="2:9">
      <c r="B22728" t="s">
        <v>54908</v>
      </c>
      <c r="C22728" t="s">
        <v>54909</v>
      </c>
      <c r="D22728">
        <v>10</v>
      </c>
      <c r="E22728" t="s">
        <v>56523</v>
      </c>
      <c r="F22728" t="s">
        <v>741</v>
      </c>
      <c r="H22728" t="s">
        <v>76</v>
      </c>
      <c r="I22728" t="s">
        <v>599</v>
      </c>
    </row>
    <row r="22729" spans="2:9">
      <c r="B22729" t="s">
        <v>54910</v>
      </c>
      <c r="C22729" t="s">
        <v>54911</v>
      </c>
      <c r="D22729">
        <v>10</v>
      </c>
      <c r="E22729" t="s">
        <v>56523</v>
      </c>
      <c r="F22729" t="s">
        <v>741</v>
      </c>
      <c r="H22729" t="s">
        <v>591</v>
      </c>
      <c r="I22729" t="s">
        <v>594</v>
      </c>
    </row>
    <row r="22730" spans="2:9">
      <c r="B22730" t="s">
        <v>54913</v>
      </c>
      <c r="C22730" t="s">
        <v>54914</v>
      </c>
      <c r="D22730">
        <v>10</v>
      </c>
      <c r="E22730" t="s">
        <v>56523</v>
      </c>
      <c r="F22730" t="s">
        <v>741</v>
      </c>
      <c r="H22730" t="s">
        <v>619</v>
      </c>
      <c r="I22730" t="s">
        <v>620</v>
      </c>
    </row>
    <row r="22731" spans="2:9">
      <c r="B22731" t="s">
        <v>54915</v>
      </c>
      <c r="C22731" t="s">
        <v>54916</v>
      </c>
      <c r="D22731">
        <v>10</v>
      </c>
      <c r="E22731" t="s">
        <v>56523</v>
      </c>
      <c r="F22731" t="s">
        <v>741</v>
      </c>
      <c r="H22731" t="s">
        <v>56</v>
      </c>
      <c r="I22731" t="s">
        <v>57</v>
      </c>
    </row>
    <row r="22732" spans="2:9">
      <c r="B22732" t="s">
        <v>54917</v>
      </c>
      <c r="C22732" t="s">
        <v>54918</v>
      </c>
      <c r="D22732">
        <v>10</v>
      </c>
      <c r="E22732" t="s">
        <v>56523</v>
      </c>
      <c r="F22732" t="s">
        <v>741</v>
      </c>
      <c r="H22732" t="s">
        <v>56</v>
      </c>
      <c r="I22732" t="s">
        <v>58</v>
      </c>
    </row>
    <row r="22733" spans="2:9">
      <c r="B22733" t="s">
        <v>54919</v>
      </c>
      <c r="C22733" t="s">
        <v>54920</v>
      </c>
      <c r="D22733">
        <v>10</v>
      </c>
      <c r="E22733" t="s">
        <v>56523</v>
      </c>
      <c r="F22733" t="s">
        <v>741</v>
      </c>
      <c r="H22733" t="s">
        <v>589</v>
      </c>
      <c r="I22733" t="s">
        <v>611</v>
      </c>
    </row>
    <row r="22734" spans="2:9">
      <c r="B22734" t="s">
        <v>54921</v>
      </c>
      <c r="C22734" t="s">
        <v>15164</v>
      </c>
      <c r="D22734">
        <v>10</v>
      </c>
      <c r="E22734" t="s">
        <v>56523</v>
      </c>
      <c r="F22734" t="s">
        <v>741</v>
      </c>
      <c r="H22734" t="s">
        <v>56</v>
      </c>
      <c r="I22734" t="s">
        <v>57</v>
      </c>
    </row>
    <row r="22735" spans="2:9">
      <c r="B22735" t="s">
        <v>54922</v>
      </c>
      <c r="C22735" t="s">
        <v>54923</v>
      </c>
      <c r="D22735">
        <v>10</v>
      </c>
      <c r="E22735" t="s">
        <v>56523</v>
      </c>
      <c r="F22735" t="s">
        <v>741</v>
      </c>
      <c r="H22735" t="s">
        <v>53</v>
      </c>
      <c r="I22735" t="s">
        <v>5270</v>
      </c>
    </row>
    <row r="22736" spans="2:9">
      <c r="B22736" t="s">
        <v>54924</v>
      </c>
      <c r="C22736" t="s">
        <v>54925</v>
      </c>
      <c r="D22736">
        <v>10</v>
      </c>
      <c r="E22736" t="s">
        <v>56523</v>
      </c>
      <c r="F22736" t="s">
        <v>741</v>
      </c>
      <c r="H22736" t="s">
        <v>619</v>
      </c>
      <c r="I22736" t="s">
        <v>620</v>
      </c>
    </row>
    <row r="22737" spans="2:9">
      <c r="B22737" t="s">
        <v>54928</v>
      </c>
      <c r="C22737" t="s">
        <v>54929</v>
      </c>
      <c r="D22737">
        <v>10</v>
      </c>
      <c r="E22737" t="s">
        <v>56523</v>
      </c>
      <c r="F22737" t="s">
        <v>741</v>
      </c>
      <c r="H22737" t="s">
        <v>589</v>
      </c>
      <c r="I22737" t="s">
        <v>611</v>
      </c>
    </row>
    <row r="22738" spans="2:9">
      <c r="B22738" t="s">
        <v>54930</v>
      </c>
      <c r="C22738" t="s">
        <v>54931</v>
      </c>
      <c r="D22738">
        <v>10</v>
      </c>
      <c r="E22738" t="s">
        <v>56523</v>
      </c>
      <c r="F22738" t="s">
        <v>741</v>
      </c>
      <c r="H22738" t="s">
        <v>706</v>
      </c>
      <c r="I22738" t="s">
        <v>707</v>
      </c>
    </row>
    <row r="22739" spans="2:9">
      <c r="B22739" t="s">
        <v>54932</v>
      </c>
      <c r="C22739" t="s">
        <v>54932</v>
      </c>
      <c r="D22739">
        <v>10</v>
      </c>
      <c r="E22739" t="s">
        <v>56523</v>
      </c>
      <c r="F22739" t="s">
        <v>741</v>
      </c>
      <c r="H22739" t="s">
        <v>619</v>
      </c>
      <c r="I22739" t="s">
        <v>620</v>
      </c>
    </row>
    <row r="22740" spans="2:9">
      <c r="B22740" t="s">
        <v>54933</v>
      </c>
      <c r="C22740" t="s">
        <v>54934</v>
      </c>
      <c r="D22740">
        <v>10</v>
      </c>
      <c r="E22740" t="s">
        <v>56523</v>
      </c>
      <c r="F22740" t="s">
        <v>741</v>
      </c>
      <c r="H22740" t="s">
        <v>76</v>
      </c>
      <c r="I22740" t="s">
        <v>78</v>
      </c>
    </row>
    <row r="22741" spans="2:9">
      <c r="B22741" t="s">
        <v>54935</v>
      </c>
      <c r="C22741" t="s">
        <v>54936</v>
      </c>
      <c r="D22741">
        <v>10</v>
      </c>
      <c r="E22741" t="s">
        <v>56523</v>
      </c>
      <c r="F22741" t="s">
        <v>741</v>
      </c>
      <c r="H22741" t="s">
        <v>56</v>
      </c>
      <c r="I22741" t="s">
        <v>57</v>
      </c>
    </row>
    <row r="22742" spans="2:9">
      <c r="B22742" t="s">
        <v>54937</v>
      </c>
      <c r="C22742" t="s">
        <v>54938</v>
      </c>
      <c r="D22742">
        <v>10</v>
      </c>
      <c r="E22742" t="s">
        <v>56523</v>
      </c>
      <c r="F22742" t="s">
        <v>741</v>
      </c>
      <c r="H22742" t="s">
        <v>619</v>
      </c>
      <c r="I22742" t="s">
        <v>620</v>
      </c>
    </row>
    <row r="22743" spans="2:9">
      <c r="B22743" t="s">
        <v>54939</v>
      </c>
      <c r="C22743" t="s">
        <v>54940</v>
      </c>
      <c r="D22743">
        <v>10</v>
      </c>
      <c r="E22743" t="s">
        <v>740</v>
      </c>
      <c r="F22743" t="s">
        <v>56522</v>
      </c>
      <c r="H22743" t="s">
        <v>56</v>
      </c>
      <c r="I22743" t="s">
        <v>57</v>
      </c>
    </row>
    <row r="22744" spans="2:9">
      <c r="B22744" t="s">
        <v>54941</v>
      </c>
      <c r="C22744" t="s">
        <v>54942</v>
      </c>
      <c r="D22744">
        <v>10</v>
      </c>
      <c r="E22744" t="s">
        <v>56523</v>
      </c>
      <c r="F22744" t="s">
        <v>741</v>
      </c>
      <c r="H22744" t="s">
        <v>591</v>
      </c>
      <c r="I22744" t="s">
        <v>649</v>
      </c>
    </row>
    <row r="22745" spans="2:9">
      <c r="B22745" t="s">
        <v>54943</v>
      </c>
      <c r="C22745" t="s">
        <v>54944</v>
      </c>
      <c r="D22745">
        <v>10</v>
      </c>
      <c r="E22745" t="s">
        <v>56523</v>
      </c>
      <c r="F22745" t="s">
        <v>741</v>
      </c>
      <c r="H22745" t="s">
        <v>76</v>
      </c>
      <c r="I22745" t="s">
        <v>78</v>
      </c>
    </row>
    <row r="22746" spans="2:9">
      <c r="B22746" t="s">
        <v>54945</v>
      </c>
      <c r="C22746" t="s">
        <v>54946</v>
      </c>
      <c r="D22746">
        <v>10</v>
      </c>
      <c r="E22746" t="s">
        <v>56523</v>
      </c>
      <c r="F22746" t="s">
        <v>741</v>
      </c>
      <c r="H22746" t="s">
        <v>589</v>
      </c>
      <c r="I22746" t="s">
        <v>611</v>
      </c>
    </row>
    <row r="22747" spans="2:9">
      <c r="B22747" t="s">
        <v>54947</v>
      </c>
      <c r="C22747" t="s">
        <v>54948</v>
      </c>
      <c r="D22747">
        <v>10</v>
      </c>
      <c r="E22747" t="s">
        <v>56523</v>
      </c>
      <c r="F22747" t="s">
        <v>741</v>
      </c>
      <c r="H22747" t="s">
        <v>589</v>
      </c>
      <c r="I22747" t="s">
        <v>611</v>
      </c>
    </row>
    <row r="22748" spans="2:9">
      <c r="B22748" t="s">
        <v>54949</v>
      </c>
      <c r="C22748" t="s">
        <v>54950</v>
      </c>
      <c r="D22748">
        <v>10</v>
      </c>
      <c r="E22748" t="s">
        <v>56523</v>
      </c>
      <c r="F22748" t="s">
        <v>741</v>
      </c>
      <c r="H22748" t="s">
        <v>589</v>
      </c>
      <c r="I22748" t="s">
        <v>611</v>
      </c>
    </row>
    <row r="22749" spans="2:9">
      <c r="B22749" t="s">
        <v>54951</v>
      </c>
      <c r="C22749" t="s">
        <v>54952</v>
      </c>
      <c r="D22749">
        <v>10</v>
      </c>
      <c r="E22749" t="s">
        <v>56523</v>
      </c>
      <c r="F22749" t="s">
        <v>741</v>
      </c>
      <c r="H22749" t="s">
        <v>589</v>
      </c>
      <c r="I22749" t="s">
        <v>611</v>
      </c>
    </row>
    <row r="22750" spans="2:9">
      <c r="B22750" t="s">
        <v>54953</v>
      </c>
      <c r="C22750" t="s">
        <v>54954</v>
      </c>
      <c r="D22750">
        <v>10</v>
      </c>
      <c r="E22750" t="s">
        <v>56523</v>
      </c>
      <c r="F22750" t="s">
        <v>741</v>
      </c>
      <c r="H22750" t="s">
        <v>589</v>
      </c>
      <c r="I22750" t="s">
        <v>611</v>
      </c>
    </row>
    <row r="22751" spans="2:9">
      <c r="B22751" t="s">
        <v>54955</v>
      </c>
      <c r="C22751" t="s">
        <v>50820</v>
      </c>
      <c r="D22751">
        <v>10</v>
      </c>
      <c r="E22751" t="s">
        <v>56523</v>
      </c>
      <c r="F22751" t="s">
        <v>741</v>
      </c>
      <c r="H22751" t="s">
        <v>589</v>
      </c>
      <c r="I22751" t="s">
        <v>611</v>
      </c>
    </row>
    <row r="22752" spans="2:9">
      <c r="B22752" t="s">
        <v>54956</v>
      </c>
      <c r="C22752" t="s">
        <v>54957</v>
      </c>
      <c r="D22752">
        <v>10</v>
      </c>
      <c r="E22752" t="s">
        <v>56523</v>
      </c>
      <c r="F22752" t="s">
        <v>741</v>
      </c>
      <c r="H22752" t="s">
        <v>56</v>
      </c>
      <c r="I22752" t="s">
        <v>57</v>
      </c>
    </row>
    <row r="22753" spans="2:9">
      <c r="B22753" t="s">
        <v>54959</v>
      </c>
      <c r="C22753" t="s">
        <v>54960</v>
      </c>
      <c r="D22753">
        <v>10</v>
      </c>
      <c r="E22753" t="s">
        <v>56523</v>
      </c>
      <c r="F22753" t="s">
        <v>741</v>
      </c>
      <c r="H22753" t="s">
        <v>706</v>
      </c>
      <c r="I22753" t="s">
        <v>707</v>
      </c>
    </row>
    <row r="22754" spans="2:9">
      <c r="B22754" t="s">
        <v>54961</v>
      </c>
      <c r="C22754" t="s">
        <v>54962</v>
      </c>
      <c r="D22754">
        <v>10</v>
      </c>
      <c r="E22754" t="s">
        <v>56523</v>
      </c>
      <c r="F22754" t="s">
        <v>741</v>
      </c>
      <c r="H22754" t="s">
        <v>619</v>
      </c>
      <c r="I22754" t="s">
        <v>620</v>
      </c>
    </row>
    <row r="22755" spans="2:9">
      <c r="B22755" t="s">
        <v>54963</v>
      </c>
      <c r="C22755" t="s">
        <v>54964</v>
      </c>
      <c r="D22755">
        <v>10</v>
      </c>
      <c r="E22755" t="s">
        <v>56523</v>
      </c>
      <c r="F22755" t="s">
        <v>741</v>
      </c>
      <c r="H22755" t="s">
        <v>619</v>
      </c>
      <c r="I22755" t="s">
        <v>620</v>
      </c>
    </row>
    <row r="22756" spans="2:9">
      <c r="B22756" t="s">
        <v>54965</v>
      </c>
      <c r="C22756" t="s">
        <v>54966</v>
      </c>
      <c r="D22756">
        <v>10</v>
      </c>
      <c r="E22756" t="s">
        <v>56523</v>
      </c>
      <c r="F22756" t="s">
        <v>741</v>
      </c>
      <c r="H22756" t="s">
        <v>619</v>
      </c>
      <c r="I22756" t="s">
        <v>620</v>
      </c>
    </row>
    <row r="22757" spans="2:9">
      <c r="B22757" t="s">
        <v>54967</v>
      </c>
      <c r="C22757" t="s">
        <v>54968</v>
      </c>
      <c r="D22757">
        <v>10</v>
      </c>
      <c r="E22757" t="s">
        <v>56523</v>
      </c>
      <c r="F22757" t="s">
        <v>741</v>
      </c>
      <c r="H22757" t="s">
        <v>589</v>
      </c>
      <c r="I22757" t="s">
        <v>611</v>
      </c>
    </row>
    <row r="22758" spans="2:9">
      <c r="B22758" t="s">
        <v>54969</v>
      </c>
      <c r="C22758" t="s">
        <v>54970</v>
      </c>
      <c r="D22758">
        <v>10</v>
      </c>
      <c r="E22758" t="s">
        <v>56523</v>
      </c>
      <c r="F22758" t="s">
        <v>741</v>
      </c>
      <c r="H22758" t="s">
        <v>619</v>
      </c>
      <c r="I22758" t="s">
        <v>620</v>
      </c>
    </row>
    <row r="22759" spans="2:9">
      <c r="B22759" t="s">
        <v>54971</v>
      </c>
      <c r="C22759" t="s">
        <v>54972</v>
      </c>
      <c r="D22759">
        <v>10</v>
      </c>
      <c r="E22759" t="s">
        <v>56523</v>
      </c>
      <c r="F22759" t="s">
        <v>741</v>
      </c>
      <c r="H22759" t="s">
        <v>76</v>
      </c>
      <c r="I22759" t="s">
        <v>78</v>
      </c>
    </row>
    <row r="22760" spans="2:9">
      <c r="B22760" t="s">
        <v>54973</v>
      </c>
      <c r="C22760" t="s">
        <v>54974</v>
      </c>
      <c r="D22760">
        <v>10</v>
      </c>
      <c r="E22760" t="s">
        <v>56523</v>
      </c>
      <c r="F22760" t="s">
        <v>741</v>
      </c>
      <c r="H22760" t="s">
        <v>53</v>
      </c>
      <c r="I22760" t="s">
        <v>5270</v>
      </c>
    </row>
    <row r="22761" spans="2:9">
      <c r="B22761" t="s">
        <v>54975</v>
      </c>
      <c r="C22761" t="s">
        <v>54976</v>
      </c>
      <c r="D22761">
        <v>10</v>
      </c>
      <c r="E22761" t="s">
        <v>56523</v>
      </c>
      <c r="F22761" t="s">
        <v>741</v>
      </c>
      <c r="H22761" t="s">
        <v>589</v>
      </c>
      <c r="I22761" t="s">
        <v>611</v>
      </c>
    </row>
    <row r="22762" spans="2:9">
      <c r="B22762" t="s">
        <v>54977</v>
      </c>
      <c r="C22762" t="s">
        <v>538</v>
      </c>
      <c r="D22762">
        <v>10</v>
      </c>
      <c r="E22762" t="s">
        <v>56523</v>
      </c>
      <c r="F22762" t="s">
        <v>741</v>
      </c>
      <c r="H22762" t="s">
        <v>591</v>
      </c>
      <c r="I22762" t="s">
        <v>594</v>
      </c>
    </row>
    <row r="22763" spans="2:9">
      <c r="B22763" t="s">
        <v>54980</v>
      </c>
      <c r="C22763" t="s">
        <v>54897</v>
      </c>
      <c r="D22763">
        <v>10</v>
      </c>
      <c r="E22763" t="s">
        <v>56523</v>
      </c>
      <c r="F22763" t="s">
        <v>741</v>
      </c>
      <c r="H22763" t="s">
        <v>56</v>
      </c>
      <c r="I22763" t="s">
        <v>57</v>
      </c>
    </row>
    <row r="22764" spans="2:9">
      <c r="B22764" t="s">
        <v>54981</v>
      </c>
      <c r="C22764" t="s">
        <v>54982</v>
      </c>
      <c r="D22764">
        <v>10</v>
      </c>
      <c r="E22764" t="s">
        <v>56523</v>
      </c>
      <c r="F22764" t="s">
        <v>741</v>
      </c>
      <c r="H22764" t="s">
        <v>56</v>
      </c>
      <c r="I22764" t="s">
        <v>57</v>
      </c>
    </row>
    <row r="22765" spans="2:9">
      <c r="B22765" t="s">
        <v>54983</v>
      </c>
      <c r="C22765" t="s">
        <v>54984</v>
      </c>
      <c r="D22765">
        <v>10</v>
      </c>
      <c r="E22765" t="s">
        <v>56523</v>
      </c>
      <c r="F22765" t="s">
        <v>741</v>
      </c>
      <c r="H22765" t="s">
        <v>619</v>
      </c>
      <c r="I22765" t="s">
        <v>620</v>
      </c>
    </row>
    <row r="22766" spans="2:9">
      <c r="B22766" t="s">
        <v>54987</v>
      </c>
      <c r="C22766" t="s">
        <v>54988</v>
      </c>
      <c r="D22766">
        <v>10</v>
      </c>
      <c r="E22766" t="s">
        <v>56523</v>
      </c>
      <c r="F22766" t="s">
        <v>741</v>
      </c>
      <c r="H22766" t="s">
        <v>76</v>
      </c>
      <c r="I22766" t="s">
        <v>78</v>
      </c>
    </row>
    <row r="22767" spans="2:9">
      <c r="B22767" t="s">
        <v>54991</v>
      </c>
      <c r="C22767" t="s">
        <v>54992</v>
      </c>
      <c r="D22767">
        <v>10</v>
      </c>
      <c r="E22767" t="s">
        <v>56523</v>
      </c>
      <c r="F22767" t="s">
        <v>741</v>
      </c>
      <c r="H22767" t="s">
        <v>576</v>
      </c>
      <c r="I22767" t="s">
        <v>625</v>
      </c>
    </row>
    <row r="22768" spans="2:9">
      <c r="B22768" t="s">
        <v>54993</v>
      </c>
      <c r="C22768" t="s">
        <v>54994</v>
      </c>
      <c r="D22768">
        <v>10</v>
      </c>
      <c r="E22768" t="s">
        <v>56523</v>
      </c>
      <c r="F22768" t="s">
        <v>741</v>
      </c>
      <c r="H22768" t="s">
        <v>589</v>
      </c>
      <c r="I22768" t="s">
        <v>611</v>
      </c>
    </row>
    <row r="22769" spans="2:9">
      <c r="B22769" t="s">
        <v>54995</v>
      </c>
      <c r="C22769" t="s">
        <v>54996</v>
      </c>
      <c r="D22769">
        <v>10</v>
      </c>
      <c r="E22769" t="s">
        <v>56523</v>
      </c>
      <c r="F22769" t="s">
        <v>741</v>
      </c>
      <c r="H22769" t="s">
        <v>589</v>
      </c>
      <c r="I22769" t="s">
        <v>611</v>
      </c>
    </row>
    <row r="22770" spans="2:9">
      <c r="B22770" t="s">
        <v>54997</v>
      </c>
      <c r="C22770" t="s">
        <v>54998</v>
      </c>
      <c r="D22770">
        <v>10</v>
      </c>
      <c r="E22770" t="s">
        <v>56523</v>
      </c>
      <c r="F22770" t="s">
        <v>741</v>
      </c>
      <c r="H22770" t="s">
        <v>56</v>
      </c>
      <c r="I22770" t="s">
        <v>57</v>
      </c>
    </row>
    <row r="22771" spans="2:9">
      <c r="B22771" t="s">
        <v>55001</v>
      </c>
      <c r="C22771" t="s">
        <v>55002</v>
      </c>
      <c r="D22771">
        <v>10</v>
      </c>
      <c r="E22771" t="s">
        <v>56523</v>
      </c>
      <c r="F22771" t="s">
        <v>741</v>
      </c>
      <c r="H22771" t="s">
        <v>53</v>
      </c>
      <c r="I22771" t="s">
        <v>5270</v>
      </c>
    </row>
    <row r="22772" spans="2:9">
      <c r="B22772" t="s">
        <v>55004</v>
      </c>
      <c r="C22772" t="s">
        <v>55005</v>
      </c>
      <c r="D22772">
        <v>10</v>
      </c>
      <c r="E22772" t="s">
        <v>56523</v>
      </c>
      <c r="F22772" t="s">
        <v>741</v>
      </c>
      <c r="H22772" t="s">
        <v>619</v>
      </c>
      <c r="I22772" t="s">
        <v>620</v>
      </c>
    </row>
    <row r="22773" spans="2:9">
      <c r="B22773" t="s">
        <v>55006</v>
      </c>
      <c r="C22773" t="s">
        <v>55007</v>
      </c>
      <c r="D22773">
        <v>10</v>
      </c>
      <c r="E22773" t="s">
        <v>56523</v>
      </c>
      <c r="F22773" t="s">
        <v>741</v>
      </c>
      <c r="H22773" t="s">
        <v>76</v>
      </c>
      <c r="I22773" t="s">
        <v>78</v>
      </c>
    </row>
    <row r="22774" spans="2:9">
      <c r="B22774" t="s">
        <v>55008</v>
      </c>
      <c r="C22774" t="s">
        <v>55009</v>
      </c>
      <c r="D22774">
        <v>10</v>
      </c>
      <c r="E22774" t="s">
        <v>56523</v>
      </c>
      <c r="F22774" t="s">
        <v>741</v>
      </c>
      <c r="H22774" t="s">
        <v>589</v>
      </c>
      <c r="I22774" t="s">
        <v>611</v>
      </c>
    </row>
    <row r="22775" spans="2:9">
      <c r="B22775" t="s">
        <v>55010</v>
      </c>
      <c r="C22775" t="s">
        <v>55011</v>
      </c>
      <c r="D22775">
        <v>10</v>
      </c>
      <c r="E22775" t="s">
        <v>740</v>
      </c>
      <c r="F22775" t="s">
        <v>727</v>
      </c>
      <c r="H22775" t="s">
        <v>56</v>
      </c>
      <c r="I22775" t="s">
        <v>57</v>
      </c>
    </row>
    <row r="22776" spans="2:9">
      <c r="B22776" t="s">
        <v>55012</v>
      </c>
      <c r="C22776" t="s">
        <v>55013</v>
      </c>
      <c r="D22776">
        <v>10</v>
      </c>
      <c r="E22776" t="s">
        <v>56523</v>
      </c>
      <c r="F22776" t="s">
        <v>741</v>
      </c>
      <c r="H22776" t="s">
        <v>589</v>
      </c>
      <c r="I22776" t="s">
        <v>611</v>
      </c>
    </row>
    <row r="22777" spans="2:9">
      <c r="B22777" t="s">
        <v>55014</v>
      </c>
      <c r="C22777" t="s">
        <v>55015</v>
      </c>
      <c r="D22777">
        <v>10</v>
      </c>
      <c r="E22777" t="s">
        <v>56523</v>
      </c>
      <c r="F22777" t="s">
        <v>741</v>
      </c>
      <c r="H22777" t="s">
        <v>56</v>
      </c>
      <c r="I22777" t="s">
        <v>57</v>
      </c>
    </row>
    <row r="22778" spans="2:9">
      <c r="B22778" t="s">
        <v>55016</v>
      </c>
      <c r="C22778" t="s">
        <v>55017</v>
      </c>
      <c r="D22778">
        <v>10</v>
      </c>
      <c r="E22778" t="s">
        <v>56523</v>
      </c>
      <c r="F22778" t="s">
        <v>741</v>
      </c>
      <c r="H22778" t="s">
        <v>576</v>
      </c>
      <c r="I22778" t="s">
        <v>625</v>
      </c>
    </row>
    <row r="22779" spans="2:9">
      <c r="B22779" t="s">
        <v>55018</v>
      </c>
      <c r="C22779" t="s">
        <v>55019</v>
      </c>
      <c r="D22779">
        <v>10</v>
      </c>
      <c r="E22779" t="s">
        <v>56523</v>
      </c>
      <c r="F22779" t="s">
        <v>741</v>
      </c>
      <c r="H22779" t="s">
        <v>589</v>
      </c>
      <c r="I22779" t="s">
        <v>611</v>
      </c>
    </row>
    <row r="22780" spans="2:9">
      <c r="B22780" t="s">
        <v>55020</v>
      </c>
      <c r="C22780" t="s">
        <v>55021</v>
      </c>
      <c r="D22780">
        <v>10</v>
      </c>
      <c r="E22780" t="s">
        <v>56523</v>
      </c>
      <c r="F22780" t="s">
        <v>741</v>
      </c>
      <c r="H22780" t="s">
        <v>53</v>
      </c>
      <c r="I22780" t="s">
        <v>92</v>
      </c>
    </row>
    <row r="22781" spans="2:9">
      <c r="B22781" t="s">
        <v>55022</v>
      </c>
      <c r="C22781" t="s">
        <v>55023</v>
      </c>
      <c r="D22781">
        <v>10</v>
      </c>
      <c r="E22781" t="s">
        <v>740</v>
      </c>
      <c r="F22781" t="s">
        <v>727</v>
      </c>
      <c r="H22781" t="s">
        <v>56</v>
      </c>
      <c r="I22781" t="s">
        <v>57</v>
      </c>
    </row>
    <row r="22782" spans="2:9">
      <c r="B22782" t="s">
        <v>55028</v>
      </c>
      <c r="C22782" t="s">
        <v>55029</v>
      </c>
      <c r="D22782">
        <v>10</v>
      </c>
      <c r="E22782" t="s">
        <v>740</v>
      </c>
      <c r="F22782" t="s">
        <v>719</v>
      </c>
      <c r="H22782" t="s">
        <v>53</v>
      </c>
      <c r="I22782" t="s">
        <v>93</v>
      </c>
    </row>
    <row r="22783" spans="2:9">
      <c r="B22783" t="s">
        <v>55035</v>
      </c>
      <c r="C22783" t="s">
        <v>55036</v>
      </c>
      <c r="D22783">
        <v>10</v>
      </c>
      <c r="E22783" t="s">
        <v>740</v>
      </c>
      <c r="F22783" t="s">
        <v>734</v>
      </c>
      <c r="H22783" t="s">
        <v>53</v>
      </c>
      <c r="I22783" t="s">
        <v>92</v>
      </c>
    </row>
    <row r="22784" spans="2:9">
      <c r="B22784" t="s">
        <v>55045</v>
      </c>
      <c r="C22784" t="s">
        <v>55046</v>
      </c>
      <c r="D22784">
        <v>10</v>
      </c>
      <c r="E22784" t="s">
        <v>56523</v>
      </c>
      <c r="F22784" t="s">
        <v>741</v>
      </c>
      <c r="H22784" t="s">
        <v>53</v>
      </c>
      <c r="I22784" t="s">
        <v>92</v>
      </c>
    </row>
    <row r="22785" spans="2:9">
      <c r="B22785" t="s">
        <v>55048</v>
      </c>
      <c r="C22785" t="s">
        <v>55049</v>
      </c>
      <c r="D22785">
        <v>10</v>
      </c>
      <c r="E22785" t="s">
        <v>56523</v>
      </c>
      <c r="F22785" t="s">
        <v>741</v>
      </c>
      <c r="H22785" t="s">
        <v>589</v>
      </c>
      <c r="I22785" t="s">
        <v>611</v>
      </c>
    </row>
    <row r="22786" spans="2:9">
      <c r="B22786" t="s">
        <v>55052</v>
      </c>
      <c r="C22786" t="s">
        <v>55053</v>
      </c>
      <c r="D22786">
        <v>10</v>
      </c>
      <c r="E22786" t="s">
        <v>56523</v>
      </c>
      <c r="F22786" t="s">
        <v>741</v>
      </c>
      <c r="H22786" t="s">
        <v>74</v>
      </c>
      <c r="I22786" t="s">
        <v>75</v>
      </c>
    </row>
    <row r="22787" spans="2:9">
      <c r="B22787" t="s">
        <v>55054</v>
      </c>
      <c r="C22787" t="s">
        <v>55055</v>
      </c>
      <c r="D22787">
        <v>10</v>
      </c>
      <c r="E22787" t="s">
        <v>56523</v>
      </c>
      <c r="F22787" t="s">
        <v>741</v>
      </c>
      <c r="H22787" t="s">
        <v>53</v>
      </c>
      <c r="I22787" t="s">
        <v>92</v>
      </c>
    </row>
    <row r="22788" spans="2:9">
      <c r="B22788" t="s">
        <v>55056</v>
      </c>
      <c r="C22788" t="s">
        <v>4456</v>
      </c>
      <c r="D22788">
        <v>10</v>
      </c>
      <c r="E22788" t="s">
        <v>56523</v>
      </c>
      <c r="F22788" t="s">
        <v>741</v>
      </c>
      <c r="H22788" t="s">
        <v>629</v>
      </c>
      <c r="I22788" t="s">
        <v>3706</v>
      </c>
    </row>
    <row r="22789" spans="2:9">
      <c r="B22789" t="s">
        <v>55062</v>
      </c>
      <c r="C22789" t="s">
        <v>55063</v>
      </c>
      <c r="D22789">
        <v>10</v>
      </c>
      <c r="E22789" t="s">
        <v>56523</v>
      </c>
      <c r="F22789" t="s">
        <v>741</v>
      </c>
      <c r="H22789" t="s">
        <v>608</v>
      </c>
      <c r="I22789" t="s">
        <v>609</v>
      </c>
    </row>
    <row r="22790" spans="2:9">
      <c r="B22790" t="s">
        <v>55064</v>
      </c>
      <c r="C22790" t="s">
        <v>15196</v>
      </c>
      <c r="D22790">
        <v>10</v>
      </c>
      <c r="E22790" t="s">
        <v>56523</v>
      </c>
      <c r="F22790" t="s">
        <v>741</v>
      </c>
      <c r="H22790" t="s">
        <v>83</v>
      </c>
      <c r="I22790" t="s">
        <v>1620</v>
      </c>
    </row>
    <row r="22791" spans="2:9">
      <c r="B22791" t="s">
        <v>55069</v>
      </c>
      <c r="C22791" t="s">
        <v>55070</v>
      </c>
      <c r="D22791">
        <v>10</v>
      </c>
      <c r="E22791" t="s">
        <v>56523</v>
      </c>
      <c r="F22791" t="s">
        <v>741</v>
      </c>
      <c r="H22791" t="s">
        <v>86</v>
      </c>
      <c r="I22791" t="s">
        <v>87</v>
      </c>
    </row>
    <row r="22792" spans="2:9">
      <c r="B22792" t="s">
        <v>55071</v>
      </c>
      <c r="C22792" t="s">
        <v>55072</v>
      </c>
      <c r="D22792">
        <v>10</v>
      </c>
      <c r="E22792" t="s">
        <v>740</v>
      </c>
      <c r="F22792" t="s">
        <v>729</v>
      </c>
      <c r="H22792" t="s">
        <v>86</v>
      </c>
      <c r="I22792" t="s">
        <v>87</v>
      </c>
    </row>
    <row r="22793" spans="2:9">
      <c r="B22793" t="s">
        <v>55075</v>
      </c>
      <c r="C22793" t="s">
        <v>55076</v>
      </c>
      <c r="D22793">
        <v>10</v>
      </c>
      <c r="E22793" t="s">
        <v>740</v>
      </c>
      <c r="F22793" t="s">
        <v>725</v>
      </c>
      <c r="H22793" t="s">
        <v>56</v>
      </c>
      <c r="I22793" t="s">
        <v>57</v>
      </c>
    </row>
    <row r="22794" spans="2:9">
      <c r="B22794" t="s">
        <v>55081</v>
      </c>
      <c r="C22794" t="s">
        <v>55082</v>
      </c>
      <c r="D22794">
        <v>10</v>
      </c>
      <c r="E22794" t="s">
        <v>56523</v>
      </c>
      <c r="F22794" t="s">
        <v>741</v>
      </c>
      <c r="H22794" t="s">
        <v>53</v>
      </c>
      <c r="I22794" t="s">
        <v>92</v>
      </c>
    </row>
    <row r="22795" spans="2:9">
      <c r="B22795" t="s">
        <v>55088</v>
      </c>
      <c r="C22795" t="s">
        <v>55089</v>
      </c>
      <c r="D22795">
        <v>10</v>
      </c>
      <c r="E22795" t="s">
        <v>56523</v>
      </c>
      <c r="F22795" t="s">
        <v>741</v>
      </c>
      <c r="H22795" t="s">
        <v>74</v>
      </c>
      <c r="I22795" t="s">
        <v>75</v>
      </c>
    </row>
    <row r="22796" spans="2:9">
      <c r="B22796" t="s">
        <v>55090</v>
      </c>
      <c r="C22796" t="s">
        <v>55091</v>
      </c>
      <c r="D22796">
        <v>10</v>
      </c>
      <c r="E22796" t="s">
        <v>740</v>
      </c>
      <c r="F22796" t="s">
        <v>732</v>
      </c>
      <c r="H22796" t="s">
        <v>89</v>
      </c>
      <c r="I22796" t="s">
        <v>3594</v>
      </c>
    </row>
    <row r="22797" spans="2:9">
      <c r="B22797" t="s">
        <v>55093</v>
      </c>
      <c r="C22797" t="s">
        <v>55094</v>
      </c>
      <c r="D22797">
        <v>10</v>
      </c>
      <c r="E22797" t="s">
        <v>740</v>
      </c>
      <c r="F22797" t="s">
        <v>729</v>
      </c>
      <c r="H22797" t="s">
        <v>56</v>
      </c>
      <c r="I22797" t="s">
        <v>57</v>
      </c>
    </row>
    <row r="22798" spans="2:9">
      <c r="B22798" t="s">
        <v>55101</v>
      </c>
      <c r="C22798" t="s">
        <v>55102</v>
      </c>
      <c r="D22798">
        <v>10</v>
      </c>
      <c r="E22798" t="s">
        <v>740</v>
      </c>
      <c r="F22798" t="s">
        <v>728</v>
      </c>
      <c r="H22798" t="s">
        <v>589</v>
      </c>
      <c r="I22798" t="s">
        <v>611</v>
      </c>
    </row>
    <row r="22799" spans="2:9">
      <c r="B22799" t="s">
        <v>55105</v>
      </c>
      <c r="C22799" t="s">
        <v>55106</v>
      </c>
      <c r="D22799">
        <v>10</v>
      </c>
      <c r="E22799" t="s">
        <v>740</v>
      </c>
      <c r="F22799" t="s">
        <v>728</v>
      </c>
      <c r="H22799" t="s">
        <v>589</v>
      </c>
      <c r="I22799" t="s">
        <v>611</v>
      </c>
    </row>
    <row r="22800" spans="2:9">
      <c r="B22800" t="s">
        <v>55107</v>
      </c>
      <c r="C22800" t="s">
        <v>55108</v>
      </c>
      <c r="D22800">
        <v>10</v>
      </c>
      <c r="E22800" t="s">
        <v>740</v>
      </c>
      <c r="F22800" t="s">
        <v>722</v>
      </c>
      <c r="H22800" t="s">
        <v>619</v>
      </c>
      <c r="I22800" t="s">
        <v>620</v>
      </c>
    </row>
    <row r="22801" spans="2:9">
      <c r="B22801" t="s">
        <v>55109</v>
      </c>
      <c r="C22801" t="s">
        <v>55110</v>
      </c>
      <c r="D22801">
        <v>10</v>
      </c>
      <c r="E22801" t="s">
        <v>740</v>
      </c>
      <c r="F22801" t="s">
        <v>722</v>
      </c>
      <c r="H22801" t="s">
        <v>56</v>
      </c>
      <c r="I22801" t="s">
        <v>57</v>
      </c>
    </row>
    <row r="22802" spans="2:9">
      <c r="B22802" t="s">
        <v>55111</v>
      </c>
      <c r="C22802" t="s">
        <v>55112</v>
      </c>
      <c r="D22802">
        <v>10</v>
      </c>
      <c r="E22802" t="s">
        <v>740</v>
      </c>
      <c r="F22802" t="s">
        <v>722</v>
      </c>
      <c r="H22802" t="s">
        <v>53</v>
      </c>
      <c r="I22802" t="s">
        <v>743</v>
      </c>
    </row>
    <row r="22803" spans="2:9">
      <c r="B22803" t="s">
        <v>55113</v>
      </c>
      <c r="C22803" t="s">
        <v>55114</v>
      </c>
      <c r="D22803">
        <v>10</v>
      </c>
      <c r="E22803" t="s">
        <v>56523</v>
      </c>
      <c r="F22803" t="s">
        <v>741</v>
      </c>
      <c r="H22803" t="s">
        <v>585</v>
      </c>
      <c r="I22803" t="s">
        <v>624</v>
      </c>
    </row>
    <row r="22804" spans="2:9">
      <c r="B22804" t="s">
        <v>55115</v>
      </c>
      <c r="C22804" t="s">
        <v>55116</v>
      </c>
      <c r="D22804">
        <v>10</v>
      </c>
      <c r="E22804" t="s">
        <v>740</v>
      </c>
      <c r="F22804" t="s">
        <v>728</v>
      </c>
      <c r="H22804" t="s">
        <v>596</v>
      </c>
      <c r="I22804" t="s">
        <v>597</v>
      </c>
    </row>
    <row r="22805" spans="2:9">
      <c r="B22805" t="s">
        <v>55117</v>
      </c>
      <c r="C22805" t="s">
        <v>55118</v>
      </c>
      <c r="D22805">
        <v>10</v>
      </c>
      <c r="E22805" t="s">
        <v>740</v>
      </c>
      <c r="F22805" t="s">
        <v>728</v>
      </c>
      <c r="H22805" t="s">
        <v>53</v>
      </c>
      <c r="I22805" t="s">
        <v>92</v>
      </c>
    </row>
    <row r="22806" spans="2:9">
      <c r="B22806" t="s">
        <v>55119</v>
      </c>
      <c r="C22806" t="s">
        <v>55120</v>
      </c>
      <c r="D22806">
        <v>10</v>
      </c>
      <c r="E22806" t="s">
        <v>56523</v>
      </c>
      <c r="F22806" t="s">
        <v>741</v>
      </c>
      <c r="H22806" t="s">
        <v>53</v>
      </c>
      <c r="I22806" t="s">
        <v>92</v>
      </c>
    </row>
    <row r="22807" spans="2:9">
      <c r="B22807" t="s">
        <v>55127</v>
      </c>
      <c r="C22807" t="s">
        <v>55128</v>
      </c>
      <c r="D22807">
        <v>10</v>
      </c>
      <c r="E22807" t="s">
        <v>740</v>
      </c>
      <c r="F22807" t="s">
        <v>729</v>
      </c>
      <c r="H22807" t="s">
        <v>53</v>
      </c>
      <c r="I22807" t="s">
        <v>92</v>
      </c>
    </row>
    <row r="22808" spans="2:9">
      <c r="B22808" t="s">
        <v>55131</v>
      </c>
      <c r="C22808" t="s">
        <v>55132</v>
      </c>
      <c r="D22808">
        <v>10</v>
      </c>
      <c r="E22808" t="s">
        <v>740</v>
      </c>
      <c r="F22808" t="s">
        <v>737</v>
      </c>
      <c r="H22808" t="s">
        <v>74</v>
      </c>
      <c r="I22808" t="s">
        <v>75</v>
      </c>
    </row>
    <row r="22809" spans="2:9">
      <c r="B22809" t="s">
        <v>55133</v>
      </c>
      <c r="C22809" t="s">
        <v>55134</v>
      </c>
      <c r="D22809">
        <v>10</v>
      </c>
      <c r="E22809" t="s">
        <v>56523</v>
      </c>
      <c r="F22809" t="s">
        <v>741</v>
      </c>
      <c r="H22809" t="s">
        <v>91</v>
      </c>
      <c r="I22809" t="s">
        <v>623</v>
      </c>
    </row>
    <row r="22810" spans="2:9">
      <c r="B22810" t="s">
        <v>55137</v>
      </c>
      <c r="C22810" t="s">
        <v>55137</v>
      </c>
      <c r="D22810">
        <v>10</v>
      </c>
      <c r="E22810" t="s">
        <v>740</v>
      </c>
      <c r="F22810" t="s">
        <v>728</v>
      </c>
      <c r="H22810" t="s">
        <v>53</v>
      </c>
      <c r="I22810" t="s">
        <v>92</v>
      </c>
    </row>
    <row r="22811" spans="2:9">
      <c r="B22811" t="s">
        <v>55138</v>
      </c>
      <c r="C22811" t="s">
        <v>55139</v>
      </c>
      <c r="D22811">
        <v>10</v>
      </c>
      <c r="E22811" t="s">
        <v>740</v>
      </c>
      <c r="F22811" t="s">
        <v>719</v>
      </c>
      <c r="H22811" t="s">
        <v>53</v>
      </c>
      <c r="I22811" t="s">
        <v>92</v>
      </c>
    </row>
    <row r="22812" spans="2:9">
      <c r="B22812" t="s">
        <v>55140</v>
      </c>
      <c r="C22812" t="s">
        <v>55141</v>
      </c>
      <c r="D22812">
        <v>10</v>
      </c>
      <c r="E22812" t="s">
        <v>740</v>
      </c>
      <c r="F22812" t="s">
        <v>729</v>
      </c>
      <c r="H22812" t="s">
        <v>53</v>
      </c>
      <c r="I22812" t="s">
        <v>92</v>
      </c>
    </row>
    <row r="22813" spans="2:9">
      <c r="B22813" t="s">
        <v>55142</v>
      </c>
      <c r="C22813" t="s">
        <v>55143</v>
      </c>
      <c r="D22813">
        <v>10</v>
      </c>
      <c r="E22813" t="s">
        <v>740</v>
      </c>
      <c r="F22813" t="s">
        <v>722</v>
      </c>
      <c r="H22813" t="s">
        <v>53</v>
      </c>
      <c r="I22813" t="s">
        <v>92</v>
      </c>
    </row>
    <row r="22814" spans="2:9">
      <c r="B22814" t="s">
        <v>55148</v>
      </c>
      <c r="C22814" t="s">
        <v>55149</v>
      </c>
      <c r="D22814">
        <v>10</v>
      </c>
      <c r="E22814" t="s">
        <v>56523</v>
      </c>
      <c r="F22814" t="s">
        <v>741</v>
      </c>
      <c r="H22814" t="s">
        <v>90</v>
      </c>
      <c r="I22814" t="s">
        <v>73</v>
      </c>
    </row>
    <row r="22815" spans="2:9">
      <c r="B22815" t="s">
        <v>55150</v>
      </c>
      <c r="C22815" t="s">
        <v>55151</v>
      </c>
      <c r="D22815">
        <v>10</v>
      </c>
      <c r="E22815" t="s">
        <v>740</v>
      </c>
      <c r="F22815" t="s">
        <v>728</v>
      </c>
      <c r="H22815" t="s">
        <v>53</v>
      </c>
      <c r="I22815" t="s">
        <v>92</v>
      </c>
    </row>
    <row r="22816" spans="2:9">
      <c r="B22816" t="s">
        <v>55154</v>
      </c>
      <c r="C22816" t="s">
        <v>55155</v>
      </c>
      <c r="D22816">
        <v>10</v>
      </c>
      <c r="E22816" t="s">
        <v>740</v>
      </c>
      <c r="F22816" t="s">
        <v>729</v>
      </c>
      <c r="H22816" t="s">
        <v>53</v>
      </c>
      <c r="I22816" t="s">
        <v>92</v>
      </c>
    </row>
    <row r="22817" spans="2:9">
      <c r="B22817" t="s">
        <v>55157</v>
      </c>
      <c r="C22817" t="s">
        <v>55158</v>
      </c>
      <c r="D22817">
        <v>10</v>
      </c>
      <c r="E22817" t="s">
        <v>740</v>
      </c>
      <c r="F22817" t="s">
        <v>722</v>
      </c>
      <c r="H22817" t="s">
        <v>53</v>
      </c>
      <c r="I22817" t="s">
        <v>92</v>
      </c>
    </row>
    <row r="22818" spans="2:9">
      <c r="B22818" t="s">
        <v>55159</v>
      </c>
      <c r="C22818" t="s">
        <v>55159</v>
      </c>
      <c r="D22818">
        <v>10</v>
      </c>
      <c r="E22818" t="s">
        <v>740</v>
      </c>
      <c r="F22818" t="s">
        <v>731</v>
      </c>
      <c r="H22818" t="s">
        <v>53</v>
      </c>
      <c r="I22818" t="s">
        <v>92</v>
      </c>
    </row>
    <row r="22819" spans="2:9">
      <c r="B22819" t="s">
        <v>55160</v>
      </c>
      <c r="C22819" t="s">
        <v>55161</v>
      </c>
      <c r="D22819">
        <v>10</v>
      </c>
      <c r="E22819" t="s">
        <v>56523</v>
      </c>
      <c r="F22819" t="s">
        <v>741</v>
      </c>
      <c r="H22819" t="s">
        <v>56</v>
      </c>
      <c r="I22819" t="s">
        <v>57</v>
      </c>
    </row>
    <row r="22820" spans="2:9">
      <c r="B22820" t="s">
        <v>55164</v>
      </c>
      <c r="C22820" t="s">
        <v>55165</v>
      </c>
      <c r="D22820">
        <v>10</v>
      </c>
      <c r="E22820" t="s">
        <v>56523</v>
      </c>
      <c r="F22820" t="s">
        <v>741</v>
      </c>
      <c r="H22820" t="s">
        <v>53</v>
      </c>
      <c r="I22820" t="s">
        <v>92</v>
      </c>
    </row>
    <row r="22821" spans="2:9">
      <c r="B22821" t="s">
        <v>55170</v>
      </c>
      <c r="C22821" t="s">
        <v>55170</v>
      </c>
      <c r="D22821">
        <v>10</v>
      </c>
      <c r="E22821" t="s">
        <v>740</v>
      </c>
      <c r="F22821" t="s">
        <v>729</v>
      </c>
      <c r="H22821" t="s">
        <v>53</v>
      </c>
      <c r="I22821" t="s">
        <v>92</v>
      </c>
    </row>
    <row r="22822" spans="2:9">
      <c r="B22822" t="s">
        <v>55173</v>
      </c>
      <c r="C22822" t="s">
        <v>55174</v>
      </c>
      <c r="D22822">
        <v>10</v>
      </c>
      <c r="E22822" t="s">
        <v>56523</v>
      </c>
      <c r="F22822" t="s">
        <v>741</v>
      </c>
      <c r="H22822" t="s">
        <v>53</v>
      </c>
      <c r="I22822" t="s">
        <v>92</v>
      </c>
    </row>
    <row r="22823" spans="2:9">
      <c r="B22823" t="s">
        <v>55175</v>
      </c>
      <c r="C22823" t="s">
        <v>55176</v>
      </c>
      <c r="D22823">
        <v>10</v>
      </c>
      <c r="E22823" t="s">
        <v>740</v>
      </c>
      <c r="F22823" t="s">
        <v>719</v>
      </c>
      <c r="H22823" t="s">
        <v>53</v>
      </c>
      <c r="I22823" t="s">
        <v>92</v>
      </c>
    </row>
    <row r="22824" spans="2:9">
      <c r="B22824" t="s">
        <v>55177</v>
      </c>
      <c r="C22824" t="s">
        <v>55178</v>
      </c>
      <c r="D22824">
        <v>10</v>
      </c>
      <c r="E22824" t="s">
        <v>56523</v>
      </c>
      <c r="F22824" t="s">
        <v>741</v>
      </c>
      <c r="H22824" t="s">
        <v>585</v>
      </c>
      <c r="I22824" t="s">
        <v>641</v>
      </c>
    </row>
    <row r="22825" spans="2:9">
      <c r="B22825" t="s">
        <v>55179</v>
      </c>
      <c r="C22825" t="s">
        <v>55180</v>
      </c>
      <c r="D22825">
        <v>10</v>
      </c>
      <c r="E22825" t="s">
        <v>740</v>
      </c>
      <c r="F22825" t="s">
        <v>729</v>
      </c>
      <c r="H22825" t="s">
        <v>53</v>
      </c>
      <c r="I22825" t="s">
        <v>92</v>
      </c>
    </row>
    <row r="22826" spans="2:9">
      <c r="B22826" t="s">
        <v>55185</v>
      </c>
      <c r="C22826" t="s">
        <v>55186</v>
      </c>
      <c r="D22826">
        <v>10</v>
      </c>
      <c r="E22826" t="s">
        <v>740</v>
      </c>
      <c r="F22826" t="s">
        <v>720</v>
      </c>
      <c r="H22826" t="s">
        <v>53</v>
      </c>
      <c r="I22826" t="s">
        <v>92</v>
      </c>
    </row>
    <row r="22827" spans="2:9">
      <c r="B22827" t="s">
        <v>55187</v>
      </c>
      <c r="C22827" t="s">
        <v>2946</v>
      </c>
      <c r="D22827">
        <v>10</v>
      </c>
      <c r="E22827" t="s">
        <v>56523</v>
      </c>
      <c r="F22827" t="s">
        <v>741</v>
      </c>
      <c r="H22827" t="s">
        <v>576</v>
      </c>
      <c r="I22827" t="s">
        <v>669</v>
      </c>
    </row>
    <row r="22828" spans="2:9">
      <c r="B22828" t="s">
        <v>55188</v>
      </c>
      <c r="C22828" t="s">
        <v>55189</v>
      </c>
      <c r="D22828">
        <v>10</v>
      </c>
      <c r="E22828" t="s">
        <v>740</v>
      </c>
      <c r="F22828" t="s">
        <v>719</v>
      </c>
      <c r="H22828" t="s">
        <v>53</v>
      </c>
      <c r="I22828" t="s">
        <v>92</v>
      </c>
    </row>
    <row r="22829" spans="2:9">
      <c r="B22829" t="s">
        <v>55190</v>
      </c>
      <c r="C22829" t="s">
        <v>55191</v>
      </c>
      <c r="D22829">
        <v>10</v>
      </c>
      <c r="E22829" t="s">
        <v>56523</v>
      </c>
      <c r="F22829" t="s">
        <v>741</v>
      </c>
      <c r="H22829" t="s">
        <v>53</v>
      </c>
      <c r="I22829" t="s">
        <v>92</v>
      </c>
    </row>
    <row r="22830" spans="2:9">
      <c r="B22830" t="s">
        <v>55194</v>
      </c>
      <c r="C22830" t="s">
        <v>55195</v>
      </c>
      <c r="D22830">
        <v>10</v>
      </c>
      <c r="E22830" t="s">
        <v>56523</v>
      </c>
      <c r="F22830" t="s">
        <v>741</v>
      </c>
      <c r="H22830" t="s">
        <v>53</v>
      </c>
      <c r="I22830" t="s">
        <v>92</v>
      </c>
    </row>
    <row r="22831" spans="2:9">
      <c r="B22831" t="s">
        <v>55196</v>
      </c>
      <c r="C22831" t="s">
        <v>55197</v>
      </c>
      <c r="D22831">
        <v>10</v>
      </c>
      <c r="E22831" t="s">
        <v>56523</v>
      </c>
      <c r="F22831" t="s">
        <v>741</v>
      </c>
      <c r="H22831" t="s">
        <v>53</v>
      </c>
      <c r="I22831" t="s">
        <v>92</v>
      </c>
    </row>
    <row r="22832" spans="2:9">
      <c r="B22832" t="s">
        <v>55198</v>
      </c>
      <c r="C22832" t="s">
        <v>55199</v>
      </c>
      <c r="D22832">
        <v>10</v>
      </c>
      <c r="E22832" t="s">
        <v>740</v>
      </c>
      <c r="F22832" t="s">
        <v>719</v>
      </c>
      <c r="H22832" t="s">
        <v>53</v>
      </c>
      <c r="I22832" t="s">
        <v>743</v>
      </c>
    </row>
    <row r="22833" spans="2:9">
      <c r="B22833" t="s">
        <v>55202</v>
      </c>
      <c r="C22833" t="s">
        <v>55203</v>
      </c>
      <c r="D22833">
        <v>10</v>
      </c>
      <c r="E22833" t="s">
        <v>56523</v>
      </c>
      <c r="F22833" t="s">
        <v>741</v>
      </c>
      <c r="H22833" t="s">
        <v>53</v>
      </c>
      <c r="I22833" t="s">
        <v>92</v>
      </c>
    </row>
    <row r="22834" spans="2:9">
      <c r="B22834" t="s">
        <v>55208</v>
      </c>
      <c r="C22834" t="s">
        <v>55209</v>
      </c>
      <c r="D22834">
        <v>10</v>
      </c>
      <c r="E22834" t="s">
        <v>56523</v>
      </c>
      <c r="F22834" t="s">
        <v>741</v>
      </c>
      <c r="H22834" t="s">
        <v>53</v>
      </c>
      <c r="I22834" t="s">
        <v>92</v>
      </c>
    </row>
    <row r="22835" spans="2:9">
      <c r="B22835" t="s">
        <v>55214</v>
      </c>
      <c r="C22835" t="s">
        <v>55215</v>
      </c>
      <c r="D22835">
        <v>10</v>
      </c>
      <c r="E22835" t="s">
        <v>740</v>
      </c>
      <c r="F22835" t="s">
        <v>729</v>
      </c>
      <c r="H22835" t="s">
        <v>53</v>
      </c>
      <c r="I22835" t="s">
        <v>92</v>
      </c>
    </row>
    <row r="22836" spans="2:9">
      <c r="B22836" t="s">
        <v>55216</v>
      </c>
      <c r="C22836" t="s">
        <v>55217</v>
      </c>
      <c r="D22836">
        <v>10</v>
      </c>
      <c r="E22836" t="s">
        <v>56523</v>
      </c>
      <c r="F22836" t="s">
        <v>741</v>
      </c>
      <c r="H22836" t="s">
        <v>53</v>
      </c>
      <c r="I22836" t="s">
        <v>92</v>
      </c>
    </row>
    <row r="22837" spans="2:9">
      <c r="B22837" t="s">
        <v>55218</v>
      </c>
      <c r="C22837" t="s">
        <v>18</v>
      </c>
      <c r="D22837">
        <v>10</v>
      </c>
      <c r="E22837" t="s">
        <v>56523</v>
      </c>
      <c r="F22837" t="s">
        <v>741</v>
      </c>
      <c r="H22837" t="s">
        <v>53</v>
      </c>
      <c r="I22837" t="s">
        <v>92</v>
      </c>
    </row>
    <row r="22838" spans="2:9">
      <c r="B22838" t="s">
        <v>55219</v>
      </c>
      <c r="C22838" t="s">
        <v>55219</v>
      </c>
      <c r="D22838">
        <v>10</v>
      </c>
      <c r="E22838" t="s">
        <v>740</v>
      </c>
      <c r="F22838" t="s">
        <v>729</v>
      </c>
      <c r="H22838" t="s">
        <v>576</v>
      </c>
      <c r="I22838" t="s">
        <v>669</v>
      </c>
    </row>
    <row r="22839" spans="2:9">
      <c r="B22839" t="s">
        <v>55220</v>
      </c>
      <c r="C22839" t="s">
        <v>55221</v>
      </c>
      <c r="D22839">
        <v>10</v>
      </c>
      <c r="E22839" t="s">
        <v>56523</v>
      </c>
      <c r="F22839" t="s">
        <v>741</v>
      </c>
      <c r="H22839" t="s">
        <v>53</v>
      </c>
      <c r="I22839" t="s">
        <v>92</v>
      </c>
    </row>
    <row r="22840" spans="2:9">
      <c r="B22840" t="s">
        <v>55222</v>
      </c>
      <c r="C22840" t="s">
        <v>55223</v>
      </c>
      <c r="D22840">
        <v>10</v>
      </c>
      <c r="E22840" t="s">
        <v>740</v>
      </c>
      <c r="F22840" t="s">
        <v>722</v>
      </c>
      <c r="H22840" t="s">
        <v>576</v>
      </c>
      <c r="I22840" t="s">
        <v>669</v>
      </c>
    </row>
    <row r="22841" spans="2:9">
      <c r="B22841" t="s">
        <v>55224</v>
      </c>
      <c r="C22841" t="s">
        <v>55225</v>
      </c>
      <c r="D22841">
        <v>10</v>
      </c>
      <c r="E22841" t="s">
        <v>740</v>
      </c>
      <c r="F22841" t="s">
        <v>722</v>
      </c>
      <c r="H22841" t="s">
        <v>53</v>
      </c>
      <c r="I22841" t="s">
        <v>92</v>
      </c>
    </row>
    <row r="22842" spans="2:9">
      <c r="B22842" t="s">
        <v>55227</v>
      </c>
      <c r="C22842" t="s">
        <v>55228</v>
      </c>
      <c r="D22842">
        <v>10</v>
      </c>
      <c r="E22842" t="s">
        <v>56523</v>
      </c>
      <c r="F22842" t="s">
        <v>741</v>
      </c>
      <c r="H22842" t="s">
        <v>585</v>
      </c>
      <c r="I22842" t="s">
        <v>641</v>
      </c>
    </row>
    <row r="22843" spans="2:9">
      <c r="B22843" t="s">
        <v>55231</v>
      </c>
      <c r="C22843" t="s">
        <v>55232</v>
      </c>
      <c r="D22843">
        <v>10</v>
      </c>
      <c r="E22843" t="s">
        <v>56523</v>
      </c>
      <c r="F22843" t="s">
        <v>741</v>
      </c>
      <c r="H22843" t="s">
        <v>90</v>
      </c>
      <c r="I22843" t="s">
        <v>73</v>
      </c>
    </row>
    <row r="22844" spans="2:9">
      <c r="B22844" t="s">
        <v>55237</v>
      </c>
      <c r="C22844" t="s">
        <v>55238</v>
      </c>
      <c r="D22844">
        <v>10</v>
      </c>
      <c r="E22844" t="s">
        <v>56523</v>
      </c>
      <c r="F22844" t="s">
        <v>741</v>
      </c>
      <c r="H22844" t="s">
        <v>89</v>
      </c>
      <c r="I22844" t="s">
        <v>3776</v>
      </c>
    </row>
    <row r="22845" spans="2:9">
      <c r="B22845" t="s">
        <v>55241</v>
      </c>
      <c r="C22845" t="s">
        <v>55242</v>
      </c>
      <c r="D22845">
        <v>10</v>
      </c>
      <c r="E22845" t="s">
        <v>740</v>
      </c>
      <c r="F22845" t="s">
        <v>728</v>
      </c>
      <c r="H22845" t="s">
        <v>576</v>
      </c>
      <c r="I22845" t="s">
        <v>669</v>
      </c>
    </row>
    <row r="22846" spans="2:9">
      <c r="B22846" t="s">
        <v>55243</v>
      </c>
      <c r="C22846" t="s">
        <v>55244</v>
      </c>
      <c r="D22846">
        <v>10</v>
      </c>
      <c r="E22846" t="s">
        <v>740</v>
      </c>
      <c r="F22846" t="s">
        <v>731</v>
      </c>
      <c r="H22846" t="s">
        <v>656</v>
      </c>
      <c r="I22846" t="s">
        <v>677</v>
      </c>
    </row>
    <row r="22847" spans="2:9">
      <c r="B22847" t="s">
        <v>55245</v>
      </c>
      <c r="C22847" t="s">
        <v>244</v>
      </c>
      <c r="D22847">
        <v>10</v>
      </c>
      <c r="E22847" t="s">
        <v>56523</v>
      </c>
      <c r="F22847" t="s">
        <v>741</v>
      </c>
      <c r="H22847" t="s">
        <v>576</v>
      </c>
      <c r="I22847" t="s">
        <v>669</v>
      </c>
    </row>
    <row r="22848" spans="2:9">
      <c r="B22848" t="s">
        <v>55248</v>
      </c>
      <c r="C22848" t="s">
        <v>55249</v>
      </c>
      <c r="D22848">
        <v>10</v>
      </c>
      <c r="E22848" t="s">
        <v>740</v>
      </c>
      <c r="F22848" t="s">
        <v>728</v>
      </c>
      <c r="H22848" t="s">
        <v>53</v>
      </c>
      <c r="I22848" t="s">
        <v>92</v>
      </c>
    </row>
    <row r="22849" spans="2:9">
      <c r="B22849" t="s">
        <v>55250</v>
      </c>
      <c r="C22849" t="s">
        <v>55251</v>
      </c>
      <c r="D22849">
        <v>10</v>
      </c>
      <c r="E22849" t="s">
        <v>740</v>
      </c>
      <c r="F22849" t="s">
        <v>729</v>
      </c>
      <c r="H22849" t="s">
        <v>53</v>
      </c>
      <c r="I22849" t="s">
        <v>92</v>
      </c>
    </row>
    <row r="22850" spans="2:9">
      <c r="B22850" t="s">
        <v>55252</v>
      </c>
      <c r="C22850" t="s">
        <v>55253</v>
      </c>
      <c r="D22850">
        <v>10</v>
      </c>
      <c r="E22850" t="s">
        <v>56523</v>
      </c>
      <c r="F22850" t="s">
        <v>741</v>
      </c>
      <c r="H22850" t="s">
        <v>53</v>
      </c>
      <c r="I22850" t="s">
        <v>92</v>
      </c>
    </row>
    <row r="22851" spans="2:9">
      <c r="B22851" t="s">
        <v>55254</v>
      </c>
      <c r="C22851" t="s">
        <v>55255</v>
      </c>
      <c r="D22851">
        <v>10</v>
      </c>
      <c r="E22851" t="s">
        <v>56523</v>
      </c>
      <c r="F22851" t="s">
        <v>741</v>
      </c>
      <c r="H22851" t="s">
        <v>576</v>
      </c>
      <c r="I22851" t="s">
        <v>577</v>
      </c>
    </row>
    <row r="22852" spans="2:9">
      <c r="B22852" t="s">
        <v>55256</v>
      </c>
      <c r="C22852" t="s">
        <v>160</v>
      </c>
      <c r="D22852">
        <v>10</v>
      </c>
      <c r="E22852" t="s">
        <v>56523</v>
      </c>
      <c r="F22852" t="s">
        <v>741</v>
      </c>
      <c r="H22852" t="s">
        <v>53</v>
      </c>
      <c r="I22852" t="s">
        <v>92</v>
      </c>
    </row>
    <row r="22853" spans="2:9">
      <c r="B22853" t="s">
        <v>55257</v>
      </c>
      <c r="C22853" t="s">
        <v>55258</v>
      </c>
      <c r="D22853">
        <v>10</v>
      </c>
      <c r="E22853" t="s">
        <v>56523</v>
      </c>
      <c r="F22853" t="s">
        <v>741</v>
      </c>
      <c r="H22853" t="s">
        <v>589</v>
      </c>
      <c r="I22853" t="s">
        <v>611</v>
      </c>
    </row>
    <row r="22854" spans="2:9">
      <c r="B22854" t="s">
        <v>55259</v>
      </c>
      <c r="C22854" t="s">
        <v>55260</v>
      </c>
      <c r="D22854">
        <v>10</v>
      </c>
      <c r="E22854" t="s">
        <v>56523</v>
      </c>
      <c r="F22854" t="s">
        <v>741</v>
      </c>
      <c r="H22854" t="s">
        <v>576</v>
      </c>
      <c r="I22854" t="s">
        <v>577</v>
      </c>
    </row>
    <row r="22855" spans="2:9">
      <c r="B22855" t="s">
        <v>55261</v>
      </c>
      <c r="C22855" t="s">
        <v>55262</v>
      </c>
      <c r="D22855">
        <v>10</v>
      </c>
      <c r="E22855" t="s">
        <v>56523</v>
      </c>
      <c r="F22855" t="s">
        <v>741</v>
      </c>
      <c r="H22855" t="s">
        <v>53</v>
      </c>
      <c r="I22855" t="s">
        <v>92</v>
      </c>
    </row>
    <row r="22856" spans="2:9">
      <c r="B22856" t="s">
        <v>55267</v>
      </c>
      <c r="C22856" t="s">
        <v>55268</v>
      </c>
      <c r="D22856">
        <v>10</v>
      </c>
      <c r="E22856" t="s">
        <v>56523</v>
      </c>
      <c r="F22856" t="s">
        <v>741</v>
      </c>
      <c r="H22856" t="s">
        <v>90</v>
      </c>
      <c r="I22856" t="s">
        <v>73</v>
      </c>
    </row>
    <row r="22857" spans="2:9">
      <c r="B22857" t="s">
        <v>55271</v>
      </c>
      <c r="C22857" t="s">
        <v>55272</v>
      </c>
      <c r="D22857">
        <v>10</v>
      </c>
      <c r="E22857" t="s">
        <v>56523</v>
      </c>
      <c r="F22857" t="s">
        <v>741</v>
      </c>
      <c r="H22857" t="s">
        <v>90</v>
      </c>
      <c r="I22857" t="s">
        <v>72</v>
      </c>
    </row>
    <row r="22858" spans="2:9">
      <c r="B22858" t="s">
        <v>55279</v>
      </c>
      <c r="C22858" t="s">
        <v>55280</v>
      </c>
      <c r="D22858">
        <v>10</v>
      </c>
      <c r="E22858" t="s">
        <v>56523</v>
      </c>
      <c r="F22858" t="s">
        <v>741</v>
      </c>
      <c r="H22858" t="s">
        <v>86</v>
      </c>
      <c r="I22858" t="s">
        <v>87</v>
      </c>
    </row>
    <row r="22859" spans="2:9">
      <c r="B22859" t="s">
        <v>55285</v>
      </c>
      <c r="C22859" t="s">
        <v>55286</v>
      </c>
      <c r="D22859">
        <v>10</v>
      </c>
      <c r="E22859" t="s">
        <v>740</v>
      </c>
      <c r="F22859" t="s">
        <v>728</v>
      </c>
      <c r="H22859" t="s">
        <v>53</v>
      </c>
      <c r="I22859" t="s">
        <v>743</v>
      </c>
    </row>
    <row r="22860" spans="2:9">
      <c r="B22860" t="s">
        <v>55287</v>
      </c>
      <c r="C22860" t="s">
        <v>55288</v>
      </c>
      <c r="D22860">
        <v>10</v>
      </c>
      <c r="E22860" t="s">
        <v>56523</v>
      </c>
      <c r="F22860" t="s">
        <v>741</v>
      </c>
      <c r="H22860" t="s">
        <v>53</v>
      </c>
      <c r="I22860" t="s">
        <v>92</v>
      </c>
    </row>
    <row r="22861" spans="2:9">
      <c r="B22861" t="s">
        <v>55289</v>
      </c>
      <c r="C22861" t="s">
        <v>55290</v>
      </c>
      <c r="D22861">
        <v>10</v>
      </c>
      <c r="E22861" t="s">
        <v>56523</v>
      </c>
      <c r="F22861" t="s">
        <v>741</v>
      </c>
      <c r="H22861" t="s">
        <v>89</v>
      </c>
      <c r="I22861" t="s">
        <v>2160</v>
      </c>
    </row>
    <row r="22862" spans="2:9">
      <c r="B22862" t="s">
        <v>55291</v>
      </c>
      <c r="C22862" t="s">
        <v>55292</v>
      </c>
      <c r="D22862">
        <v>10</v>
      </c>
      <c r="E22862" t="s">
        <v>56523</v>
      </c>
      <c r="F22862" t="s">
        <v>741</v>
      </c>
      <c r="H22862" t="s">
        <v>576</v>
      </c>
      <c r="I22862" t="s">
        <v>577</v>
      </c>
    </row>
    <row r="22863" spans="2:9">
      <c r="B22863" t="s">
        <v>55297</v>
      </c>
      <c r="C22863" t="s">
        <v>55298</v>
      </c>
      <c r="D22863">
        <v>10</v>
      </c>
      <c r="E22863" t="s">
        <v>56523</v>
      </c>
      <c r="F22863" t="s">
        <v>741</v>
      </c>
      <c r="H22863" t="s">
        <v>80</v>
      </c>
      <c r="I22863" t="s">
        <v>82</v>
      </c>
    </row>
    <row r="22864" spans="2:9">
      <c r="B22864" t="s">
        <v>55301</v>
      </c>
      <c r="C22864" t="s">
        <v>55301</v>
      </c>
      <c r="D22864">
        <v>10</v>
      </c>
      <c r="E22864" t="s">
        <v>740</v>
      </c>
      <c r="F22864" t="s">
        <v>729</v>
      </c>
      <c r="H22864" t="s">
        <v>53</v>
      </c>
      <c r="I22864" t="s">
        <v>92</v>
      </c>
    </row>
    <row r="22865" spans="2:9">
      <c r="B22865" t="s">
        <v>55302</v>
      </c>
      <c r="C22865" t="s">
        <v>55302</v>
      </c>
      <c r="D22865">
        <v>10</v>
      </c>
      <c r="E22865" t="s">
        <v>740</v>
      </c>
      <c r="F22865" t="s">
        <v>729</v>
      </c>
      <c r="H22865" t="s">
        <v>53</v>
      </c>
      <c r="I22865" t="s">
        <v>743</v>
      </c>
    </row>
    <row r="22866" spans="2:9">
      <c r="B22866" t="s">
        <v>55303</v>
      </c>
      <c r="C22866" t="s">
        <v>55303</v>
      </c>
      <c r="D22866">
        <v>10</v>
      </c>
      <c r="E22866" t="s">
        <v>56523</v>
      </c>
      <c r="F22866" t="s">
        <v>741</v>
      </c>
      <c r="H22866" t="s">
        <v>53</v>
      </c>
      <c r="I22866" t="s">
        <v>610</v>
      </c>
    </row>
    <row r="22867" spans="2:9">
      <c r="B22867" t="s">
        <v>55310</v>
      </c>
      <c r="C22867" t="s">
        <v>55311</v>
      </c>
      <c r="D22867">
        <v>10</v>
      </c>
      <c r="E22867" t="s">
        <v>56523</v>
      </c>
      <c r="F22867" t="s">
        <v>741</v>
      </c>
      <c r="H22867" t="s">
        <v>86</v>
      </c>
      <c r="I22867" t="s">
        <v>88</v>
      </c>
    </row>
    <row r="22868" spans="2:9">
      <c r="B22868" t="s">
        <v>55312</v>
      </c>
      <c r="C22868" t="s">
        <v>55313</v>
      </c>
      <c r="D22868">
        <v>10</v>
      </c>
      <c r="E22868" t="s">
        <v>56523</v>
      </c>
      <c r="F22868" t="s">
        <v>741</v>
      </c>
      <c r="H22868" t="s">
        <v>53</v>
      </c>
      <c r="I22868" t="s">
        <v>92</v>
      </c>
    </row>
    <row r="22869" spans="2:9">
      <c r="B22869" t="s">
        <v>55314</v>
      </c>
      <c r="C22869" t="s">
        <v>55315</v>
      </c>
      <c r="D22869">
        <v>10</v>
      </c>
      <c r="E22869" t="s">
        <v>56523</v>
      </c>
      <c r="F22869" t="s">
        <v>741</v>
      </c>
      <c r="H22869" t="s">
        <v>56</v>
      </c>
      <c r="I22869" t="s">
        <v>95</v>
      </c>
    </row>
    <row r="22870" spans="2:9">
      <c r="B22870" t="s">
        <v>55316</v>
      </c>
      <c r="C22870" t="s">
        <v>55317</v>
      </c>
      <c r="D22870">
        <v>10</v>
      </c>
      <c r="E22870" t="s">
        <v>56523</v>
      </c>
      <c r="F22870" t="s">
        <v>741</v>
      </c>
      <c r="H22870" t="s">
        <v>53</v>
      </c>
      <c r="I22870" t="s">
        <v>92</v>
      </c>
    </row>
    <row r="22871" spans="2:9">
      <c r="B22871" t="s">
        <v>55320</v>
      </c>
      <c r="C22871" t="s">
        <v>55321</v>
      </c>
      <c r="D22871">
        <v>10</v>
      </c>
      <c r="E22871" t="s">
        <v>56523</v>
      </c>
      <c r="F22871" t="s">
        <v>741</v>
      </c>
      <c r="H22871" t="s">
        <v>90</v>
      </c>
      <c r="I22871" t="s">
        <v>73</v>
      </c>
    </row>
    <row r="22872" spans="2:9">
      <c r="B22872" t="s">
        <v>55322</v>
      </c>
      <c r="C22872" t="s">
        <v>55323</v>
      </c>
      <c r="D22872">
        <v>10</v>
      </c>
      <c r="E22872" t="s">
        <v>56523</v>
      </c>
      <c r="F22872" t="s">
        <v>741</v>
      </c>
      <c r="H22872" t="s">
        <v>55324</v>
      </c>
      <c r="I22872" t="s">
        <v>55325</v>
      </c>
    </row>
    <row r="22873" spans="2:9">
      <c r="B22873" t="s">
        <v>55326</v>
      </c>
      <c r="C22873" t="s">
        <v>55327</v>
      </c>
      <c r="D22873">
        <v>10</v>
      </c>
      <c r="E22873" t="s">
        <v>56523</v>
      </c>
      <c r="F22873" t="s">
        <v>741</v>
      </c>
      <c r="H22873" t="s">
        <v>53</v>
      </c>
      <c r="I22873" t="s">
        <v>92</v>
      </c>
    </row>
    <row r="22874" spans="2:9">
      <c r="B22874" t="s">
        <v>55330</v>
      </c>
      <c r="C22874" t="s">
        <v>55331</v>
      </c>
      <c r="D22874">
        <v>10</v>
      </c>
      <c r="E22874" t="s">
        <v>56523</v>
      </c>
      <c r="F22874" t="s">
        <v>741</v>
      </c>
      <c r="H22874" t="s">
        <v>53</v>
      </c>
      <c r="I22874" t="s">
        <v>92</v>
      </c>
    </row>
    <row r="22875" spans="2:9">
      <c r="B22875" t="s">
        <v>55336</v>
      </c>
      <c r="C22875" t="s">
        <v>55337</v>
      </c>
      <c r="D22875">
        <v>10</v>
      </c>
      <c r="E22875" t="s">
        <v>56523</v>
      </c>
      <c r="F22875" t="s">
        <v>741</v>
      </c>
      <c r="H22875" t="s">
        <v>55338</v>
      </c>
      <c r="I22875" t="s">
        <v>55339</v>
      </c>
    </row>
    <row r="22876" spans="2:9">
      <c r="B22876" t="s">
        <v>55340</v>
      </c>
      <c r="C22876" t="s">
        <v>55341</v>
      </c>
      <c r="D22876">
        <v>10</v>
      </c>
      <c r="E22876" t="s">
        <v>56523</v>
      </c>
      <c r="F22876" t="s">
        <v>741</v>
      </c>
      <c r="H22876" t="s">
        <v>53</v>
      </c>
      <c r="I22876" t="s">
        <v>610</v>
      </c>
    </row>
    <row r="22877" spans="2:9">
      <c r="B22877" t="s">
        <v>55344</v>
      </c>
      <c r="C22877" t="s">
        <v>55345</v>
      </c>
      <c r="D22877">
        <v>10</v>
      </c>
      <c r="E22877" t="s">
        <v>56523</v>
      </c>
      <c r="F22877" t="s">
        <v>741</v>
      </c>
      <c r="H22877" t="s">
        <v>589</v>
      </c>
      <c r="I22877" t="s">
        <v>611</v>
      </c>
    </row>
    <row r="22878" spans="2:9">
      <c r="B22878" t="s">
        <v>55346</v>
      </c>
      <c r="C22878" t="s">
        <v>7851</v>
      </c>
      <c r="D22878">
        <v>10</v>
      </c>
      <c r="E22878" t="s">
        <v>56523</v>
      </c>
      <c r="F22878" t="s">
        <v>741</v>
      </c>
      <c r="H22878" t="s">
        <v>53</v>
      </c>
      <c r="I22878" t="s">
        <v>92</v>
      </c>
    </row>
    <row r="22879" spans="2:9">
      <c r="B22879" t="s">
        <v>55347</v>
      </c>
      <c r="C22879" t="s">
        <v>3701</v>
      </c>
      <c r="D22879">
        <v>10</v>
      </c>
      <c r="E22879" t="s">
        <v>56523</v>
      </c>
      <c r="F22879" t="s">
        <v>741</v>
      </c>
      <c r="H22879" t="s">
        <v>56</v>
      </c>
      <c r="I22879" t="s">
        <v>57</v>
      </c>
    </row>
    <row r="22880" spans="2:9">
      <c r="B22880" t="s">
        <v>55348</v>
      </c>
      <c r="C22880" t="s">
        <v>55349</v>
      </c>
      <c r="D22880">
        <v>10</v>
      </c>
      <c r="E22880" t="s">
        <v>56523</v>
      </c>
      <c r="F22880" t="s">
        <v>741</v>
      </c>
      <c r="H22880" t="s">
        <v>591</v>
      </c>
      <c r="I22880" t="s">
        <v>594</v>
      </c>
    </row>
    <row r="22881" spans="2:9">
      <c r="B22881" t="s">
        <v>55350</v>
      </c>
      <c r="C22881" t="s">
        <v>55351</v>
      </c>
      <c r="D22881">
        <v>10</v>
      </c>
      <c r="E22881" t="s">
        <v>740</v>
      </c>
      <c r="F22881" t="s">
        <v>728</v>
      </c>
      <c r="H22881" t="s">
        <v>53</v>
      </c>
      <c r="I22881" t="s">
        <v>92</v>
      </c>
    </row>
    <row r="22882" spans="2:9">
      <c r="B22882" t="s">
        <v>55354</v>
      </c>
      <c r="C22882" t="s">
        <v>55355</v>
      </c>
      <c r="D22882">
        <v>10</v>
      </c>
      <c r="E22882" t="s">
        <v>56523</v>
      </c>
      <c r="F22882" t="s">
        <v>741</v>
      </c>
      <c r="H22882" t="s">
        <v>90</v>
      </c>
      <c r="I22882" t="s">
        <v>73</v>
      </c>
    </row>
    <row r="22883" spans="2:9">
      <c r="B22883" t="s">
        <v>55356</v>
      </c>
      <c r="C22883" t="s">
        <v>55357</v>
      </c>
      <c r="D22883">
        <v>10</v>
      </c>
      <c r="E22883" t="s">
        <v>56523</v>
      </c>
      <c r="F22883" t="s">
        <v>741</v>
      </c>
      <c r="H22883" t="s">
        <v>53</v>
      </c>
      <c r="I22883" t="s">
        <v>610</v>
      </c>
    </row>
    <row r="22884" spans="2:9">
      <c r="B22884" t="s">
        <v>55358</v>
      </c>
      <c r="C22884" t="s">
        <v>55359</v>
      </c>
      <c r="D22884">
        <v>10</v>
      </c>
      <c r="E22884" t="s">
        <v>56523</v>
      </c>
      <c r="F22884" t="s">
        <v>741</v>
      </c>
      <c r="H22884" t="s">
        <v>589</v>
      </c>
      <c r="I22884" t="s">
        <v>611</v>
      </c>
    </row>
    <row r="22885" spans="2:9">
      <c r="B22885" t="s">
        <v>55360</v>
      </c>
      <c r="C22885" t="s">
        <v>55361</v>
      </c>
      <c r="D22885">
        <v>10</v>
      </c>
      <c r="E22885" t="s">
        <v>56523</v>
      </c>
      <c r="F22885" t="s">
        <v>741</v>
      </c>
      <c r="H22885" t="s">
        <v>56</v>
      </c>
      <c r="I22885" t="s">
        <v>60</v>
      </c>
    </row>
    <row r="22886" spans="2:9">
      <c r="B22886" t="s">
        <v>55362</v>
      </c>
      <c r="C22886" t="s">
        <v>55363</v>
      </c>
      <c r="D22886">
        <v>10</v>
      </c>
      <c r="E22886" t="s">
        <v>56523</v>
      </c>
      <c r="F22886" t="s">
        <v>741</v>
      </c>
      <c r="H22886" t="s">
        <v>53</v>
      </c>
      <c r="I22886" t="s">
        <v>92</v>
      </c>
    </row>
    <row r="22887" spans="2:9">
      <c r="B22887" t="s">
        <v>55364</v>
      </c>
      <c r="C22887" t="s">
        <v>55365</v>
      </c>
      <c r="D22887">
        <v>10</v>
      </c>
      <c r="E22887" t="s">
        <v>56523</v>
      </c>
      <c r="F22887" t="s">
        <v>741</v>
      </c>
      <c r="H22887" t="s">
        <v>56</v>
      </c>
      <c r="I22887" t="s">
        <v>60</v>
      </c>
    </row>
    <row r="22888" spans="2:9">
      <c r="B22888" t="s">
        <v>55370</v>
      </c>
      <c r="C22888" t="s">
        <v>55371</v>
      </c>
      <c r="D22888">
        <v>10</v>
      </c>
      <c r="E22888" t="s">
        <v>56523</v>
      </c>
      <c r="F22888" t="s">
        <v>741</v>
      </c>
      <c r="H22888" t="s">
        <v>76</v>
      </c>
      <c r="I22888" t="s">
        <v>599</v>
      </c>
    </row>
    <row r="22889" spans="2:9">
      <c r="B22889" t="s">
        <v>55372</v>
      </c>
      <c r="C22889" t="s">
        <v>55373</v>
      </c>
      <c r="D22889">
        <v>10</v>
      </c>
      <c r="E22889" t="s">
        <v>56523</v>
      </c>
      <c r="F22889" t="s">
        <v>741</v>
      </c>
      <c r="H22889" t="s">
        <v>53</v>
      </c>
      <c r="I22889" t="s">
        <v>92</v>
      </c>
    </row>
    <row r="22890" spans="2:9">
      <c r="B22890" t="s">
        <v>55374</v>
      </c>
      <c r="C22890" t="s">
        <v>55374</v>
      </c>
      <c r="D22890">
        <v>10</v>
      </c>
      <c r="E22890" t="s">
        <v>56523</v>
      </c>
      <c r="F22890" t="s">
        <v>741</v>
      </c>
      <c r="H22890" t="s">
        <v>56</v>
      </c>
      <c r="I22890" t="s">
        <v>60</v>
      </c>
    </row>
    <row r="22891" spans="2:9">
      <c r="B22891" t="s">
        <v>55380</v>
      </c>
      <c r="C22891" t="s">
        <v>55380</v>
      </c>
      <c r="D22891">
        <v>10</v>
      </c>
      <c r="E22891" t="s">
        <v>56523</v>
      </c>
      <c r="F22891" t="s">
        <v>741</v>
      </c>
      <c r="H22891" t="s">
        <v>53</v>
      </c>
      <c r="I22891" t="s">
        <v>92</v>
      </c>
    </row>
    <row r="22892" spans="2:9">
      <c r="B22892" t="s">
        <v>55381</v>
      </c>
      <c r="C22892" t="s">
        <v>55382</v>
      </c>
      <c r="D22892">
        <v>10</v>
      </c>
      <c r="E22892" t="s">
        <v>56523</v>
      </c>
      <c r="F22892" t="s">
        <v>741</v>
      </c>
      <c r="H22892" t="s">
        <v>674</v>
      </c>
      <c r="I22892" t="s">
        <v>675</v>
      </c>
    </row>
    <row r="22893" spans="2:9">
      <c r="B22893" t="s">
        <v>55387</v>
      </c>
      <c r="C22893" t="s">
        <v>55388</v>
      </c>
      <c r="D22893">
        <v>10</v>
      </c>
      <c r="E22893" t="s">
        <v>56523</v>
      </c>
      <c r="F22893" t="s">
        <v>741</v>
      </c>
      <c r="H22893" t="s">
        <v>91</v>
      </c>
      <c r="I22893" t="s">
        <v>623</v>
      </c>
    </row>
    <row r="22894" spans="2:9">
      <c r="B22894" t="s">
        <v>55392</v>
      </c>
      <c r="C22894" t="s">
        <v>55393</v>
      </c>
      <c r="D22894">
        <v>10</v>
      </c>
      <c r="E22894" t="s">
        <v>56523</v>
      </c>
      <c r="F22894" t="s">
        <v>741</v>
      </c>
      <c r="H22894" t="s">
        <v>56</v>
      </c>
      <c r="I22894" t="s">
        <v>60</v>
      </c>
    </row>
    <row r="22895" spans="2:9">
      <c r="B22895" t="s">
        <v>55397</v>
      </c>
      <c r="C22895" t="s">
        <v>55398</v>
      </c>
      <c r="D22895">
        <v>10</v>
      </c>
      <c r="E22895" t="s">
        <v>56523</v>
      </c>
      <c r="F22895" t="s">
        <v>741</v>
      </c>
      <c r="H22895" t="s">
        <v>53</v>
      </c>
      <c r="I22895" t="s">
        <v>92</v>
      </c>
    </row>
    <row r="22896" spans="2:9">
      <c r="B22896" t="s">
        <v>55399</v>
      </c>
      <c r="C22896" t="s">
        <v>55400</v>
      </c>
      <c r="D22896">
        <v>10</v>
      </c>
      <c r="E22896" t="s">
        <v>56523</v>
      </c>
      <c r="F22896" t="s">
        <v>741</v>
      </c>
      <c r="H22896" t="s">
        <v>596</v>
      </c>
      <c r="I22896" t="s">
        <v>597</v>
      </c>
    </row>
    <row r="22897" spans="2:9">
      <c r="B22897" t="s">
        <v>55403</v>
      </c>
      <c r="C22897" t="s">
        <v>422</v>
      </c>
      <c r="D22897">
        <v>10</v>
      </c>
      <c r="E22897" t="s">
        <v>56523</v>
      </c>
      <c r="F22897" t="s">
        <v>741</v>
      </c>
      <c r="H22897" t="s">
        <v>91</v>
      </c>
      <c r="I22897" t="s">
        <v>623</v>
      </c>
    </row>
    <row r="22898" spans="2:9">
      <c r="B22898" t="s">
        <v>55404</v>
      </c>
      <c r="C22898" t="s">
        <v>55405</v>
      </c>
      <c r="D22898">
        <v>10</v>
      </c>
      <c r="E22898" t="s">
        <v>56523</v>
      </c>
      <c r="F22898" t="s">
        <v>741</v>
      </c>
      <c r="H22898" t="s">
        <v>576</v>
      </c>
      <c r="I22898" t="s">
        <v>625</v>
      </c>
    </row>
    <row r="22899" spans="2:9">
      <c r="B22899" t="s">
        <v>55407</v>
      </c>
      <c r="C22899" t="s">
        <v>55408</v>
      </c>
      <c r="D22899">
        <v>10</v>
      </c>
      <c r="E22899" t="s">
        <v>56523</v>
      </c>
      <c r="F22899" t="s">
        <v>741</v>
      </c>
      <c r="H22899" t="s">
        <v>53</v>
      </c>
      <c r="I22899" t="s">
        <v>92</v>
      </c>
    </row>
    <row r="22900" spans="2:9">
      <c r="B22900" t="s">
        <v>55409</v>
      </c>
      <c r="C22900" t="s">
        <v>55410</v>
      </c>
      <c r="D22900">
        <v>10</v>
      </c>
      <c r="E22900" t="s">
        <v>56523</v>
      </c>
      <c r="F22900" t="s">
        <v>741</v>
      </c>
      <c r="H22900" t="s">
        <v>91</v>
      </c>
      <c r="I22900" t="s">
        <v>623</v>
      </c>
    </row>
    <row r="22901" spans="2:9">
      <c r="B22901" t="s">
        <v>55413</v>
      </c>
      <c r="C22901" t="s">
        <v>55414</v>
      </c>
      <c r="D22901">
        <v>10</v>
      </c>
      <c r="E22901" t="s">
        <v>56523</v>
      </c>
      <c r="F22901" t="s">
        <v>741</v>
      </c>
      <c r="H22901" t="s">
        <v>589</v>
      </c>
      <c r="I22901" t="s">
        <v>611</v>
      </c>
    </row>
    <row r="22902" spans="2:9">
      <c r="B22902" t="s">
        <v>55415</v>
      </c>
      <c r="C22902" t="s">
        <v>55416</v>
      </c>
      <c r="D22902">
        <v>10</v>
      </c>
      <c r="E22902" t="s">
        <v>56523</v>
      </c>
      <c r="F22902" t="s">
        <v>741</v>
      </c>
      <c r="H22902" t="s">
        <v>53</v>
      </c>
      <c r="I22902" t="s">
        <v>92</v>
      </c>
    </row>
    <row r="22903" spans="2:9">
      <c r="B22903" t="s">
        <v>55417</v>
      </c>
      <c r="C22903" t="s">
        <v>55418</v>
      </c>
      <c r="D22903">
        <v>10</v>
      </c>
      <c r="E22903" t="s">
        <v>56523</v>
      </c>
      <c r="F22903" t="s">
        <v>741</v>
      </c>
      <c r="H22903" t="s">
        <v>53</v>
      </c>
      <c r="I22903" t="s">
        <v>92</v>
      </c>
    </row>
    <row r="22904" spans="2:9">
      <c r="B22904" t="s">
        <v>55421</v>
      </c>
      <c r="C22904" t="s">
        <v>55422</v>
      </c>
      <c r="D22904">
        <v>10</v>
      </c>
      <c r="E22904" t="s">
        <v>740</v>
      </c>
      <c r="F22904" t="s">
        <v>728</v>
      </c>
      <c r="H22904" t="s">
        <v>53</v>
      </c>
      <c r="I22904" t="s">
        <v>92</v>
      </c>
    </row>
    <row r="22905" spans="2:9">
      <c r="B22905" t="s">
        <v>55425</v>
      </c>
      <c r="C22905" t="s">
        <v>55426</v>
      </c>
      <c r="D22905">
        <v>10</v>
      </c>
      <c r="E22905" t="s">
        <v>56523</v>
      </c>
      <c r="F22905" t="s">
        <v>741</v>
      </c>
      <c r="H22905" t="s">
        <v>56</v>
      </c>
      <c r="I22905" t="s">
        <v>94</v>
      </c>
    </row>
    <row r="22906" spans="2:9">
      <c r="B22906" t="s">
        <v>55427</v>
      </c>
      <c r="C22906" t="s">
        <v>55428</v>
      </c>
      <c r="D22906">
        <v>10</v>
      </c>
      <c r="E22906" t="s">
        <v>56523</v>
      </c>
      <c r="F22906" t="s">
        <v>741</v>
      </c>
      <c r="H22906" t="s">
        <v>56</v>
      </c>
      <c r="I22906" t="s">
        <v>94</v>
      </c>
    </row>
    <row r="22907" spans="2:9">
      <c r="B22907" t="s">
        <v>55429</v>
      </c>
      <c r="C22907" t="s">
        <v>55430</v>
      </c>
      <c r="D22907">
        <v>10</v>
      </c>
      <c r="E22907" t="s">
        <v>740</v>
      </c>
      <c r="F22907" t="s">
        <v>721</v>
      </c>
      <c r="H22907" t="s">
        <v>53</v>
      </c>
      <c r="I22907" t="s">
        <v>92</v>
      </c>
    </row>
    <row r="22908" spans="2:9">
      <c r="B22908" t="s">
        <v>55433</v>
      </c>
      <c r="C22908" t="s">
        <v>22413</v>
      </c>
      <c r="D22908">
        <v>10</v>
      </c>
      <c r="E22908" t="s">
        <v>56523</v>
      </c>
      <c r="F22908" t="s">
        <v>741</v>
      </c>
      <c r="H22908" t="s">
        <v>699</v>
      </c>
      <c r="I22908" t="s">
        <v>749</v>
      </c>
    </row>
    <row r="22909" spans="2:9">
      <c r="B22909" t="s">
        <v>55438</v>
      </c>
      <c r="C22909" t="s">
        <v>55439</v>
      </c>
      <c r="D22909">
        <v>10</v>
      </c>
      <c r="E22909" t="s">
        <v>56523</v>
      </c>
      <c r="F22909" t="s">
        <v>741</v>
      </c>
      <c r="H22909" t="s">
        <v>53</v>
      </c>
      <c r="I22909" t="s">
        <v>92</v>
      </c>
    </row>
    <row r="22910" spans="2:9">
      <c r="B22910" t="s">
        <v>55442</v>
      </c>
      <c r="C22910" t="s">
        <v>55443</v>
      </c>
      <c r="D22910">
        <v>10</v>
      </c>
      <c r="E22910" t="s">
        <v>56523</v>
      </c>
      <c r="F22910" t="s">
        <v>741</v>
      </c>
      <c r="H22910" t="s">
        <v>90</v>
      </c>
      <c r="I22910" t="s">
        <v>933</v>
      </c>
    </row>
    <row r="22911" spans="2:9">
      <c r="B22911" t="s">
        <v>55444</v>
      </c>
      <c r="C22911" t="s">
        <v>55445</v>
      </c>
      <c r="D22911">
        <v>10</v>
      </c>
      <c r="E22911" t="s">
        <v>56523</v>
      </c>
      <c r="F22911" t="s">
        <v>741</v>
      </c>
      <c r="H22911" t="s">
        <v>55338</v>
      </c>
      <c r="I22911" t="s">
        <v>55339</v>
      </c>
    </row>
    <row r="22912" spans="2:9">
      <c r="B22912" t="s">
        <v>55446</v>
      </c>
      <c r="C22912" t="s">
        <v>55447</v>
      </c>
      <c r="D22912">
        <v>10</v>
      </c>
      <c r="E22912" t="s">
        <v>56523</v>
      </c>
      <c r="F22912" t="s">
        <v>741</v>
      </c>
      <c r="H22912" t="s">
        <v>589</v>
      </c>
      <c r="I22912" t="s">
        <v>611</v>
      </c>
    </row>
    <row r="22913" spans="2:9">
      <c r="B22913" t="s">
        <v>55448</v>
      </c>
      <c r="C22913" t="s">
        <v>55448</v>
      </c>
      <c r="D22913">
        <v>10</v>
      </c>
      <c r="E22913" t="s">
        <v>56523</v>
      </c>
      <c r="F22913" t="s">
        <v>741</v>
      </c>
      <c r="H22913" t="s">
        <v>86</v>
      </c>
      <c r="I22913" t="s">
        <v>2990</v>
      </c>
    </row>
    <row r="22914" spans="2:9">
      <c r="B22914" t="s">
        <v>55449</v>
      </c>
      <c r="C22914" t="s">
        <v>55450</v>
      </c>
      <c r="D22914">
        <v>10</v>
      </c>
      <c r="E22914" t="s">
        <v>56523</v>
      </c>
      <c r="F22914" t="s">
        <v>741</v>
      </c>
      <c r="H22914" t="s">
        <v>65</v>
      </c>
      <c r="I22914" t="s">
        <v>66</v>
      </c>
    </row>
    <row r="22915" spans="2:9">
      <c r="B22915" t="s">
        <v>55455</v>
      </c>
      <c r="C22915" t="s">
        <v>55456</v>
      </c>
      <c r="D22915">
        <v>10</v>
      </c>
      <c r="E22915" t="s">
        <v>740</v>
      </c>
      <c r="F22915" t="s">
        <v>722</v>
      </c>
      <c r="H22915" t="s">
        <v>576</v>
      </c>
      <c r="I22915" t="s">
        <v>669</v>
      </c>
    </row>
    <row r="22916" spans="2:9">
      <c r="B22916" t="s">
        <v>55457</v>
      </c>
      <c r="C22916" t="s">
        <v>55458</v>
      </c>
      <c r="D22916">
        <v>10</v>
      </c>
      <c r="E22916" t="s">
        <v>56523</v>
      </c>
      <c r="F22916" t="s">
        <v>741</v>
      </c>
      <c r="H22916" t="s">
        <v>591</v>
      </c>
      <c r="I22916" t="s">
        <v>649</v>
      </c>
    </row>
    <row r="22917" spans="2:9">
      <c r="B22917" t="s">
        <v>55461</v>
      </c>
      <c r="C22917" t="s">
        <v>55462</v>
      </c>
      <c r="D22917">
        <v>10</v>
      </c>
      <c r="E22917" t="s">
        <v>56523</v>
      </c>
      <c r="F22917" t="s">
        <v>741</v>
      </c>
      <c r="H22917" t="s">
        <v>53</v>
      </c>
      <c r="I22917" t="s">
        <v>92</v>
      </c>
    </row>
    <row r="22918" spans="2:9">
      <c r="B22918" t="s">
        <v>55469</v>
      </c>
      <c r="C22918" t="s">
        <v>55470</v>
      </c>
      <c r="D22918">
        <v>10</v>
      </c>
      <c r="E22918" t="s">
        <v>56523</v>
      </c>
      <c r="F22918" t="s">
        <v>741</v>
      </c>
      <c r="H22918" t="s">
        <v>91</v>
      </c>
      <c r="I22918" t="s">
        <v>623</v>
      </c>
    </row>
    <row r="22919" spans="2:9">
      <c r="B22919" t="s">
        <v>55474</v>
      </c>
      <c r="C22919" t="s">
        <v>55475</v>
      </c>
      <c r="D22919">
        <v>10</v>
      </c>
      <c r="E22919" t="s">
        <v>56523</v>
      </c>
      <c r="F22919" t="s">
        <v>741</v>
      </c>
      <c r="H22919" t="s">
        <v>56</v>
      </c>
      <c r="I22919" t="s">
        <v>57</v>
      </c>
    </row>
    <row r="22920" spans="2:9">
      <c r="B22920" t="s">
        <v>55476</v>
      </c>
      <c r="C22920" t="s">
        <v>55477</v>
      </c>
      <c r="D22920">
        <v>10</v>
      </c>
      <c r="E22920" t="s">
        <v>56523</v>
      </c>
      <c r="F22920" t="s">
        <v>741</v>
      </c>
      <c r="H22920" t="s">
        <v>576</v>
      </c>
      <c r="I22920" t="s">
        <v>577</v>
      </c>
    </row>
    <row r="22921" spans="2:9">
      <c r="B22921" t="s">
        <v>55478</v>
      </c>
      <c r="C22921" t="s">
        <v>55478</v>
      </c>
      <c r="D22921">
        <v>10</v>
      </c>
      <c r="E22921" t="s">
        <v>56523</v>
      </c>
      <c r="F22921" t="s">
        <v>741</v>
      </c>
      <c r="H22921" t="s">
        <v>56</v>
      </c>
      <c r="I22921" t="s">
        <v>60</v>
      </c>
    </row>
    <row r="22922" spans="2:9">
      <c r="B22922" t="s">
        <v>55483</v>
      </c>
      <c r="C22922" t="s">
        <v>55484</v>
      </c>
      <c r="D22922">
        <v>10</v>
      </c>
      <c r="E22922" t="s">
        <v>56523</v>
      </c>
      <c r="F22922" t="s">
        <v>741</v>
      </c>
      <c r="H22922" t="s">
        <v>576</v>
      </c>
      <c r="I22922" t="s">
        <v>577</v>
      </c>
    </row>
    <row r="22923" spans="2:9">
      <c r="B22923" t="s">
        <v>55489</v>
      </c>
      <c r="C22923" t="s">
        <v>55490</v>
      </c>
      <c r="D22923">
        <v>10</v>
      </c>
      <c r="E22923" t="s">
        <v>56523</v>
      </c>
      <c r="F22923" t="s">
        <v>741</v>
      </c>
      <c r="H22923" t="s">
        <v>91</v>
      </c>
      <c r="I22923" t="s">
        <v>623</v>
      </c>
    </row>
    <row r="22924" spans="2:9">
      <c r="B22924" t="s">
        <v>55491</v>
      </c>
      <c r="C22924" t="s">
        <v>55492</v>
      </c>
      <c r="D22924">
        <v>10</v>
      </c>
      <c r="E22924" t="s">
        <v>56523</v>
      </c>
      <c r="F22924" t="s">
        <v>741</v>
      </c>
      <c r="H22924" t="s">
        <v>576</v>
      </c>
      <c r="I22924" t="s">
        <v>638</v>
      </c>
    </row>
    <row r="22925" spans="2:9">
      <c r="B22925" t="s">
        <v>55495</v>
      </c>
      <c r="C22925" t="s">
        <v>55496</v>
      </c>
      <c r="D22925">
        <v>10</v>
      </c>
      <c r="E22925" t="s">
        <v>56523</v>
      </c>
      <c r="F22925" t="s">
        <v>741</v>
      </c>
      <c r="H22925" t="s">
        <v>56</v>
      </c>
      <c r="I22925" t="s">
        <v>57</v>
      </c>
    </row>
    <row r="22926" spans="2:9">
      <c r="B22926" t="s">
        <v>55499</v>
      </c>
      <c r="C22926" t="s">
        <v>55500</v>
      </c>
      <c r="D22926">
        <v>10</v>
      </c>
      <c r="E22926" t="s">
        <v>56523</v>
      </c>
      <c r="F22926" t="s">
        <v>741</v>
      </c>
      <c r="H22926" t="s">
        <v>53</v>
      </c>
      <c r="I22926" t="s">
        <v>92</v>
      </c>
    </row>
    <row r="22927" spans="2:9">
      <c r="B22927" t="s">
        <v>55503</v>
      </c>
      <c r="C22927" t="s">
        <v>55504</v>
      </c>
      <c r="D22927">
        <v>10</v>
      </c>
      <c r="E22927" t="s">
        <v>56523</v>
      </c>
      <c r="F22927" t="s">
        <v>741</v>
      </c>
      <c r="H22927" t="s">
        <v>53</v>
      </c>
      <c r="I22927" t="s">
        <v>92</v>
      </c>
    </row>
    <row r="22928" spans="2:9">
      <c r="B22928" t="s">
        <v>55507</v>
      </c>
      <c r="C22928" t="s">
        <v>32428</v>
      </c>
      <c r="D22928">
        <v>10</v>
      </c>
      <c r="E22928" t="s">
        <v>56523</v>
      </c>
      <c r="F22928" t="s">
        <v>741</v>
      </c>
      <c r="H22928" t="s">
        <v>56</v>
      </c>
      <c r="I22928" t="s">
        <v>57</v>
      </c>
    </row>
    <row r="22929" spans="2:9">
      <c r="B22929" t="s">
        <v>55514</v>
      </c>
      <c r="C22929" t="s">
        <v>55514</v>
      </c>
      <c r="D22929">
        <v>10</v>
      </c>
      <c r="E22929" t="s">
        <v>740</v>
      </c>
      <c r="F22929" t="s">
        <v>728</v>
      </c>
      <c r="H22929" t="s">
        <v>53</v>
      </c>
      <c r="I22929" t="s">
        <v>743</v>
      </c>
    </row>
    <row r="22930" spans="2:9">
      <c r="B22930" t="s">
        <v>55521</v>
      </c>
      <c r="C22930" t="s">
        <v>55522</v>
      </c>
      <c r="D22930">
        <v>10</v>
      </c>
      <c r="E22930" t="s">
        <v>56523</v>
      </c>
      <c r="F22930" t="s">
        <v>741</v>
      </c>
      <c r="H22930" t="s">
        <v>53</v>
      </c>
      <c r="I22930" t="s">
        <v>92</v>
      </c>
    </row>
    <row r="22931" spans="2:9">
      <c r="B22931" t="s">
        <v>55523</v>
      </c>
      <c r="C22931" t="s">
        <v>55524</v>
      </c>
      <c r="D22931">
        <v>10</v>
      </c>
      <c r="E22931" t="s">
        <v>56523</v>
      </c>
      <c r="F22931" t="s">
        <v>741</v>
      </c>
      <c r="H22931" t="s">
        <v>53</v>
      </c>
      <c r="I22931" t="s">
        <v>92</v>
      </c>
    </row>
    <row r="22932" spans="2:9">
      <c r="B22932" t="s">
        <v>55526</v>
      </c>
      <c r="C22932" t="s">
        <v>55527</v>
      </c>
      <c r="D22932">
        <v>10</v>
      </c>
      <c r="E22932" t="s">
        <v>56523</v>
      </c>
      <c r="F22932" t="s">
        <v>741</v>
      </c>
      <c r="H22932" t="s">
        <v>699</v>
      </c>
      <c r="I22932" t="s">
        <v>749</v>
      </c>
    </row>
    <row r="22933" spans="2:9">
      <c r="B22933" t="s">
        <v>55528</v>
      </c>
      <c r="C22933" t="s">
        <v>6536</v>
      </c>
      <c r="D22933">
        <v>10</v>
      </c>
      <c r="E22933" t="s">
        <v>56523</v>
      </c>
      <c r="F22933" t="s">
        <v>741</v>
      </c>
      <c r="H22933" t="s">
        <v>53</v>
      </c>
      <c r="I22933" t="s">
        <v>92</v>
      </c>
    </row>
    <row r="22934" spans="2:9">
      <c r="B22934" t="s">
        <v>55529</v>
      </c>
      <c r="C22934" t="s">
        <v>22047</v>
      </c>
      <c r="D22934">
        <v>10</v>
      </c>
      <c r="E22934" t="s">
        <v>56523</v>
      </c>
      <c r="F22934" t="s">
        <v>741</v>
      </c>
      <c r="H22934" t="s">
        <v>53</v>
      </c>
      <c r="I22934" t="s">
        <v>92</v>
      </c>
    </row>
    <row r="22935" spans="2:9">
      <c r="B22935" t="s">
        <v>55532</v>
      </c>
      <c r="C22935" t="s">
        <v>55533</v>
      </c>
      <c r="D22935">
        <v>10</v>
      </c>
      <c r="E22935" t="s">
        <v>56523</v>
      </c>
      <c r="F22935" t="s">
        <v>741</v>
      </c>
      <c r="H22935" t="s">
        <v>56</v>
      </c>
      <c r="I22935" t="s">
        <v>60</v>
      </c>
    </row>
    <row r="22936" spans="2:9">
      <c r="B22936" t="s">
        <v>55536</v>
      </c>
      <c r="C22936" t="s">
        <v>55537</v>
      </c>
      <c r="D22936">
        <v>10</v>
      </c>
      <c r="E22936" t="s">
        <v>740</v>
      </c>
      <c r="F22936" t="s">
        <v>729</v>
      </c>
      <c r="H22936" t="s">
        <v>591</v>
      </c>
      <c r="I22936" t="s">
        <v>649</v>
      </c>
    </row>
    <row r="22937" spans="2:9">
      <c r="B22937" t="s">
        <v>55538</v>
      </c>
      <c r="C22937" t="s">
        <v>55539</v>
      </c>
      <c r="D22937">
        <v>10</v>
      </c>
      <c r="E22937" t="s">
        <v>56523</v>
      </c>
      <c r="F22937" t="s">
        <v>741</v>
      </c>
      <c r="H22937" t="s">
        <v>53</v>
      </c>
      <c r="I22937" t="s">
        <v>610</v>
      </c>
    </row>
    <row r="22938" spans="2:9">
      <c r="B22938" t="s">
        <v>55544</v>
      </c>
      <c r="C22938" t="s">
        <v>55545</v>
      </c>
      <c r="D22938">
        <v>10</v>
      </c>
      <c r="E22938" t="s">
        <v>56523</v>
      </c>
      <c r="F22938" t="s">
        <v>741</v>
      </c>
      <c r="H22938" t="s">
        <v>53</v>
      </c>
      <c r="I22938" t="s">
        <v>92</v>
      </c>
    </row>
    <row r="22939" spans="2:9">
      <c r="B22939" t="s">
        <v>55546</v>
      </c>
      <c r="C22939" t="s">
        <v>55547</v>
      </c>
      <c r="D22939">
        <v>10</v>
      </c>
      <c r="E22939" t="s">
        <v>56523</v>
      </c>
      <c r="F22939" t="s">
        <v>741</v>
      </c>
      <c r="H22939" t="s">
        <v>53</v>
      </c>
      <c r="I22939" t="s">
        <v>92</v>
      </c>
    </row>
    <row r="22940" spans="2:9">
      <c r="B22940" t="s">
        <v>55552</v>
      </c>
      <c r="C22940" t="s">
        <v>55553</v>
      </c>
      <c r="D22940">
        <v>10</v>
      </c>
      <c r="E22940" t="s">
        <v>740</v>
      </c>
      <c r="F22940" t="s">
        <v>716</v>
      </c>
      <c r="H22940" t="s">
        <v>53</v>
      </c>
      <c r="I22940" t="s">
        <v>92</v>
      </c>
    </row>
    <row r="22941" spans="2:9">
      <c r="B22941" t="s">
        <v>55554</v>
      </c>
      <c r="C22941" t="s">
        <v>55554</v>
      </c>
      <c r="D22941">
        <v>10</v>
      </c>
      <c r="E22941" t="s">
        <v>56523</v>
      </c>
      <c r="F22941" t="s">
        <v>741</v>
      </c>
      <c r="H22941" t="s">
        <v>53</v>
      </c>
      <c r="I22941" t="s">
        <v>92</v>
      </c>
    </row>
    <row r="22942" spans="2:9">
      <c r="B22942" t="s">
        <v>55555</v>
      </c>
      <c r="C22942" t="s">
        <v>55556</v>
      </c>
      <c r="D22942">
        <v>10</v>
      </c>
      <c r="E22942" t="s">
        <v>56523</v>
      </c>
      <c r="F22942" t="s">
        <v>741</v>
      </c>
      <c r="H22942" t="s">
        <v>53</v>
      </c>
      <c r="I22942" t="s">
        <v>92</v>
      </c>
    </row>
    <row r="22943" spans="2:9">
      <c r="B22943" t="s">
        <v>55558</v>
      </c>
      <c r="C22943" t="s">
        <v>55559</v>
      </c>
      <c r="D22943">
        <v>10</v>
      </c>
      <c r="E22943" t="s">
        <v>56523</v>
      </c>
      <c r="F22943" t="s">
        <v>741</v>
      </c>
      <c r="H22943" t="s">
        <v>576</v>
      </c>
      <c r="I22943" t="s">
        <v>625</v>
      </c>
    </row>
    <row r="22944" spans="2:9">
      <c r="B22944" t="s">
        <v>55560</v>
      </c>
      <c r="C22944" t="s">
        <v>55561</v>
      </c>
      <c r="D22944">
        <v>10</v>
      </c>
      <c r="E22944" t="s">
        <v>56523</v>
      </c>
      <c r="F22944" t="s">
        <v>741</v>
      </c>
      <c r="H22944" t="s">
        <v>56</v>
      </c>
      <c r="I22944" t="s">
        <v>60</v>
      </c>
    </row>
    <row r="22945" spans="2:9">
      <c r="B22945" t="s">
        <v>55564</v>
      </c>
      <c r="C22945" t="s">
        <v>55565</v>
      </c>
      <c r="D22945">
        <v>10</v>
      </c>
      <c r="E22945" t="s">
        <v>56523</v>
      </c>
      <c r="F22945" t="s">
        <v>741</v>
      </c>
      <c r="H22945" t="s">
        <v>53</v>
      </c>
      <c r="I22945" t="s">
        <v>92</v>
      </c>
    </row>
    <row r="22946" spans="2:9">
      <c r="B22946" t="s">
        <v>55570</v>
      </c>
      <c r="C22946" t="s">
        <v>55571</v>
      </c>
      <c r="D22946">
        <v>10</v>
      </c>
      <c r="E22946" t="s">
        <v>56523</v>
      </c>
      <c r="F22946" t="s">
        <v>741</v>
      </c>
      <c r="H22946" t="s">
        <v>53</v>
      </c>
      <c r="I22946" t="s">
        <v>92</v>
      </c>
    </row>
    <row r="22947" spans="2:9">
      <c r="B22947" t="s">
        <v>55572</v>
      </c>
      <c r="C22947" t="s">
        <v>55573</v>
      </c>
      <c r="D22947">
        <v>10</v>
      </c>
      <c r="E22947" t="s">
        <v>56523</v>
      </c>
      <c r="F22947" t="s">
        <v>741</v>
      </c>
      <c r="H22947" t="s">
        <v>53</v>
      </c>
      <c r="I22947" t="s">
        <v>610</v>
      </c>
    </row>
    <row r="22948" spans="2:9">
      <c r="B22948" t="s">
        <v>55574</v>
      </c>
      <c r="C22948" t="s">
        <v>55575</v>
      </c>
      <c r="D22948">
        <v>10</v>
      </c>
      <c r="E22948" t="s">
        <v>56523</v>
      </c>
      <c r="F22948" t="s">
        <v>741</v>
      </c>
      <c r="H22948" t="s">
        <v>53</v>
      </c>
      <c r="I22948" t="s">
        <v>92</v>
      </c>
    </row>
    <row r="22949" spans="2:9">
      <c r="B22949" t="s">
        <v>55577</v>
      </c>
      <c r="C22949" t="s">
        <v>55578</v>
      </c>
      <c r="D22949">
        <v>10</v>
      </c>
      <c r="E22949" t="s">
        <v>740</v>
      </c>
      <c r="F22949" t="s">
        <v>725</v>
      </c>
      <c r="H22949" t="s">
        <v>576</v>
      </c>
      <c r="I22949" t="s">
        <v>669</v>
      </c>
    </row>
    <row r="22950" spans="2:9">
      <c r="B22950" t="s">
        <v>55579</v>
      </c>
      <c r="C22950" t="s">
        <v>55580</v>
      </c>
      <c r="D22950">
        <v>10</v>
      </c>
      <c r="E22950" t="s">
        <v>56523</v>
      </c>
      <c r="F22950" t="s">
        <v>741</v>
      </c>
      <c r="H22950" t="s">
        <v>56</v>
      </c>
      <c r="I22950" t="s">
        <v>94</v>
      </c>
    </row>
    <row r="22951" spans="2:9">
      <c r="B22951" t="s">
        <v>55585</v>
      </c>
      <c r="C22951" t="s">
        <v>55585</v>
      </c>
      <c r="D22951">
        <v>10</v>
      </c>
      <c r="E22951" t="s">
        <v>56523</v>
      </c>
      <c r="F22951" t="s">
        <v>741</v>
      </c>
      <c r="H22951" t="s">
        <v>69</v>
      </c>
      <c r="I22951" t="s">
        <v>1316</v>
      </c>
    </row>
    <row r="22952" spans="2:9">
      <c r="B22952" t="s">
        <v>55586</v>
      </c>
      <c r="C22952" t="s">
        <v>55587</v>
      </c>
      <c r="D22952">
        <v>10</v>
      </c>
      <c r="E22952" t="s">
        <v>56523</v>
      </c>
      <c r="F22952" t="s">
        <v>741</v>
      </c>
      <c r="H22952" t="s">
        <v>56</v>
      </c>
      <c r="I22952" t="s">
        <v>57</v>
      </c>
    </row>
    <row r="22953" spans="2:9">
      <c r="B22953" t="s">
        <v>55591</v>
      </c>
      <c r="C22953" t="s">
        <v>55592</v>
      </c>
      <c r="D22953">
        <v>10</v>
      </c>
      <c r="E22953" t="s">
        <v>56523</v>
      </c>
      <c r="F22953" t="s">
        <v>741</v>
      </c>
      <c r="H22953" t="s">
        <v>91</v>
      </c>
      <c r="I22953" t="s">
        <v>623</v>
      </c>
    </row>
    <row r="22954" spans="2:9">
      <c r="B22954" t="s">
        <v>55593</v>
      </c>
      <c r="C22954" t="s">
        <v>55594</v>
      </c>
      <c r="D22954">
        <v>10</v>
      </c>
      <c r="E22954" t="s">
        <v>56523</v>
      </c>
      <c r="F22954" t="s">
        <v>741</v>
      </c>
      <c r="H22954" t="s">
        <v>74</v>
      </c>
      <c r="I22954" t="s">
        <v>75</v>
      </c>
    </row>
    <row r="22955" spans="2:9">
      <c r="B22955" t="s">
        <v>55595</v>
      </c>
      <c r="C22955" t="s">
        <v>28</v>
      </c>
      <c r="D22955">
        <v>10</v>
      </c>
      <c r="E22955" t="s">
        <v>56523</v>
      </c>
      <c r="F22955" t="s">
        <v>741</v>
      </c>
      <c r="H22955" t="s">
        <v>53</v>
      </c>
      <c r="I22955" t="s">
        <v>92</v>
      </c>
    </row>
    <row r="22956" spans="2:9">
      <c r="B22956" t="s">
        <v>55598</v>
      </c>
      <c r="C22956" t="s">
        <v>55599</v>
      </c>
      <c r="D22956">
        <v>10</v>
      </c>
      <c r="E22956" t="s">
        <v>740</v>
      </c>
      <c r="F22956" t="s">
        <v>729</v>
      </c>
      <c r="H22956" t="s">
        <v>53</v>
      </c>
      <c r="I22956" t="s">
        <v>92</v>
      </c>
    </row>
    <row r="22957" spans="2:9">
      <c r="B22957" t="s">
        <v>55603</v>
      </c>
      <c r="C22957" t="s">
        <v>24705</v>
      </c>
      <c r="D22957">
        <v>10</v>
      </c>
      <c r="E22957" t="s">
        <v>56523</v>
      </c>
      <c r="F22957" t="s">
        <v>741</v>
      </c>
      <c r="H22957" t="s">
        <v>53</v>
      </c>
      <c r="I22957" t="s">
        <v>92</v>
      </c>
    </row>
    <row r="22958" spans="2:9">
      <c r="B22958" t="s">
        <v>55604</v>
      </c>
      <c r="C22958" t="s">
        <v>55605</v>
      </c>
      <c r="D22958">
        <v>10</v>
      </c>
      <c r="E22958" t="s">
        <v>740</v>
      </c>
      <c r="F22958" t="s">
        <v>728</v>
      </c>
      <c r="H22958" t="s">
        <v>53</v>
      </c>
      <c r="I22958" t="s">
        <v>92</v>
      </c>
    </row>
    <row r="22959" spans="2:9">
      <c r="B22959" t="s">
        <v>55608</v>
      </c>
      <c r="C22959" t="s">
        <v>55609</v>
      </c>
      <c r="D22959">
        <v>10</v>
      </c>
      <c r="E22959" t="s">
        <v>56523</v>
      </c>
      <c r="F22959" t="s">
        <v>741</v>
      </c>
      <c r="H22959" t="s">
        <v>53</v>
      </c>
      <c r="I22959" t="s">
        <v>92</v>
      </c>
    </row>
    <row r="22960" spans="2:9">
      <c r="B22960" t="s">
        <v>55610</v>
      </c>
      <c r="C22960" t="s">
        <v>55611</v>
      </c>
      <c r="D22960">
        <v>10</v>
      </c>
      <c r="E22960" t="s">
        <v>56523</v>
      </c>
      <c r="F22960" t="s">
        <v>741</v>
      </c>
      <c r="H22960" t="s">
        <v>53</v>
      </c>
      <c r="I22960" t="s">
        <v>92</v>
      </c>
    </row>
    <row r="22961" spans="2:9">
      <c r="B22961" t="s">
        <v>55614</v>
      </c>
      <c r="C22961" t="s">
        <v>55615</v>
      </c>
      <c r="D22961">
        <v>10</v>
      </c>
      <c r="E22961" t="s">
        <v>56523</v>
      </c>
      <c r="F22961" t="s">
        <v>741</v>
      </c>
      <c r="H22961" t="s">
        <v>576</v>
      </c>
      <c r="I22961" t="s">
        <v>577</v>
      </c>
    </row>
    <row r="22962" spans="2:9">
      <c r="B22962" t="s">
        <v>55616</v>
      </c>
      <c r="C22962" t="s">
        <v>55616</v>
      </c>
      <c r="D22962">
        <v>10</v>
      </c>
      <c r="E22962" t="s">
        <v>56523</v>
      </c>
      <c r="F22962" t="s">
        <v>741</v>
      </c>
      <c r="H22962" t="s">
        <v>576</v>
      </c>
      <c r="I22962" t="s">
        <v>577</v>
      </c>
    </row>
    <row r="22963" spans="2:9">
      <c r="B22963" t="s">
        <v>55619</v>
      </c>
      <c r="C22963" t="s">
        <v>55620</v>
      </c>
      <c r="D22963">
        <v>10</v>
      </c>
      <c r="E22963" t="s">
        <v>56523</v>
      </c>
      <c r="F22963" t="s">
        <v>741</v>
      </c>
      <c r="H22963" t="s">
        <v>576</v>
      </c>
      <c r="I22963" t="s">
        <v>577</v>
      </c>
    </row>
    <row r="22964" spans="2:9">
      <c r="B22964" t="s">
        <v>55621</v>
      </c>
      <c r="C22964" t="s">
        <v>55622</v>
      </c>
      <c r="D22964">
        <v>10</v>
      </c>
      <c r="E22964" t="s">
        <v>56523</v>
      </c>
      <c r="F22964" t="s">
        <v>741</v>
      </c>
      <c r="H22964" t="s">
        <v>83</v>
      </c>
      <c r="I22964" t="s">
        <v>84</v>
      </c>
    </row>
    <row r="22965" spans="2:9">
      <c r="B22965" t="s">
        <v>55623</v>
      </c>
      <c r="C22965" t="s">
        <v>55624</v>
      </c>
      <c r="D22965">
        <v>10</v>
      </c>
      <c r="E22965" t="s">
        <v>56523</v>
      </c>
      <c r="F22965" t="s">
        <v>741</v>
      </c>
      <c r="H22965" t="s">
        <v>91</v>
      </c>
      <c r="I22965" t="s">
        <v>623</v>
      </c>
    </row>
    <row r="22966" spans="2:9">
      <c r="B22966" t="s">
        <v>55625</v>
      </c>
      <c r="C22966" t="s">
        <v>55626</v>
      </c>
      <c r="D22966">
        <v>10</v>
      </c>
      <c r="E22966" t="s">
        <v>56523</v>
      </c>
      <c r="F22966" t="s">
        <v>741</v>
      </c>
      <c r="H22966" t="s">
        <v>22802</v>
      </c>
      <c r="I22966" t="s">
        <v>22803</v>
      </c>
    </row>
    <row r="22967" spans="2:9">
      <c r="B22967" t="s">
        <v>55629</v>
      </c>
      <c r="C22967" t="s">
        <v>55408</v>
      </c>
      <c r="D22967">
        <v>10</v>
      </c>
      <c r="E22967" t="s">
        <v>56523</v>
      </c>
      <c r="F22967" t="s">
        <v>741</v>
      </c>
      <c r="H22967" t="s">
        <v>53</v>
      </c>
      <c r="I22967" t="s">
        <v>92</v>
      </c>
    </row>
    <row r="22968" spans="2:9">
      <c r="B22968" t="s">
        <v>55632</v>
      </c>
      <c r="C22968" t="s">
        <v>55633</v>
      </c>
      <c r="D22968">
        <v>10</v>
      </c>
      <c r="E22968" t="s">
        <v>56523</v>
      </c>
      <c r="F22968" t="s">
        <v>741</v>
      </c>
      <c r="H22968" t="s">
        <v>69</v>
      </c>
      <c r="I22968" t="s">
        <v>70</v>
      </c>
    </row>
    <row r="22969" spans="2:9">
      <c r="B22969" t="s">
        <v>55634</v>
      </c>
      <c r="C22969" t="s">
        <v>55635</v>
      </c>
      <c r="D22969">
        <v>10</v>
      </c>
      <c r="E22969" t="s">
        <v>56523</v>
      </c>
      <c r="F22969" t="s">
        <v>741</v>
      </c>
      <c r="H22969" t="s">
        <v>53</v>
      </c>
      <c r="I22969" t="s">
        <v>92</v>
      </c>
    </row>
    <row r="22970" spans="2:9">
      <c r="B22970" t="s">
        <v>55636</v>
      </c>
      <c r="C22970" t="s">
        <v>55637</v>
      </c>
      <c r="D22970">
        <v>10</v>
      </c>
      <c r="E22970" t="s">
        <v>56523</v>
      </c>
      <c r="F22970" t="s">
        <v>741</v>
      </c>
      <c r="H22970" t="s">
        <v>53</v>
      </c>
      <c r="I22970" t="s">
        <v>92</v>
      </c>
    </row>
    <row r="22971" spans="2:9">
      <c r="B22971" t="s">
        <v>55640</v>
      </c>
      <c r="C22971" t="s">
        <v>55641</v>
      </c>
      <c r="D22971">
        <v>10</v>
      </c>
      <c r="E22971" t="s">
        <v>56523</v>
      </c>
      <c r="F22971" t="s">
        <v>741</v>
      </c>
      <c r="H22971" t="s">
        <v>587</v>
      </c>
      <c r="I22971" t="s">
        <v>646</v>
      </c>
    </row>
    <row r="22972" spans="2:9">
      <c r="B22972" t="s">
        <v>55642</v>
      </c>
      <c r="C22972" t="s">
        <v>55642</v>
      </c>
      <c r="D22972">
        <v>10</v>
      </c>
      <c r="E22972" t="s">
        <v>56523</v>
      </c>
      <c r="F22972" t="s">
        <v>741</v>
      </c>
      <c r="H22972" t="s">
        <v>53</v>
      </c>
      <c r="I22972" t="s">
        <v>92</v>
      </c>
    </row>
    <row r="22973" spans="2:9">
      <c r="B22973" t="s">
        <v>55643</v>
      </c>
      <c r="C22973" t="s">
        <v>55644</v>
      </c>
      <c r="D22973">
        <v>10</v>
      </c>
      <c r="E22973" t="s">
        <v>56523</v>
      </c>
      <c r="F22973" t="s">
        <v>741</v>
      </c>
      <c r="H22973" t="s">
        <v>56</v>
      </c>
      <c r="I22973" t="s">
        <v>94</v>
      </c>
    </row>
    <row r="22974" spans="2:9">
      <c r="B22974" t="s">
        <v>55645</v>
      </c>
      <c r="C22974" t="s">
        <v>55646</v>
      </c>
      <c r="D22974">
        <v>10</v>
      </c>
      <c r="E22974" t="s">
        <v>56523</v>
      </c>
      <c r="F22974" t="s">
        <v>741</v>
      </c>
      <c r="H22974" t="s">
        <v>678</v>
      </c>
      <c r="I22974" t="s">
        <v>7704</v>
      </c>
    </row>
    <row r="22975" spans="2:9">
      <c r="B22975" t="s">
        <v>55648</v>
      </c>
      <c r="C22975" t="s">
        <v>55649</v>
      </c>
      <c r="D22975">
        <v>10</v>
      </c>
      <c r="E22975" t="s">
        <v>56523</v>
      </c>
      <c r="F22975" t="s">
        <v>741</v>
      </c>
      <c r="H22975" t="s">
        <v>53</v>
      </c>
      <c r="I22975" t="s">
        <v>92</v>
      </c>
    </row>
    <row r="22976" spans="2:9">
      <c r="B22976" t="s">
        <v>55650</v>
      </c>
      <c r="C22976" t="s">
        <v>55651</v>
      </c>
      <c r="D22976">
        <v>10</v>
      </c>
      <c r="E22976" t="s">
        <v>56523</v>
      </c>
      <c r="F22976" t="s">
        <v>741</v>
      </c>
      <c r="H22976" t="s">
        <v>699</v>
      </c>
      <c r="I22976" t="s">
        <v>749</v>
      </c>
    </row>
    <row r="22977" spans="2:9">
      <c r="B22977" t="s">
        <v>55652</v>
      </c>
      <c r="C22977" t="s">
        <v>55653</v>
      </c>
      <c r="D22977">
        <v>10</v>
      </c>
      <c r="E22977" t="s">
        <v>56523</v>
      </c>
      <c r="F22977" t="s">
        <v>741</v>
      </c>
      <c r="H22977" t="s">
        <v>90</v>
      </c>
      <c r="I22977" t="s">
        <v>73</v>
      </c>
    </row>
    <row r="22978" spans="2:9">
      <c r="B22978" t="s">
        <v>55654</v>
      </c>
      <c r="C22978" t="s">
        <v>55655</v>
      </c>
      <c r="D22978">
        <v>10</v>
      </c>
      <c r="E22978" t="s">
        <v>740</v>
      </c>
      <c r="F22978" t="s">
        <v>722</v>
      </c>
      <c r="H22978" t="s">
        <v>53</v>
      </c>
      <c r="I22978" t="s">
        <v>92</v>
      </c>
    </row>
    <row r="22979" spans="2:9">
      <c r="B22979" t="s">
        <v>55657</v>
      </c>
      <c r="C22979" t="s">
        <v>55658</v>
      </c>
      <c r="D22979">
        <v>10</v>
      </c>
      <c r="E22979" t="s">
        <v>56523</v>
      </c>
      <c r="F22979" t="s">
        <v>741</v>
      </c>
      <c r="H22979" t="s">
        <v>53</v>
      </c>
      <c r="I22979" t="s">
        <v>92</v>
      </c>
    </row>
    <row r="22980" spans="2:9">
      <c r="B22980" t="s">
        <v>55663</v>
      </c>
      <c r="C22980" t="s">
        <v>55664</v>
      </c>
      <c r="D22980">
        <v>10</v>
      </c>
      <c r="E22980" t="s">
        <v>740</v>
      </c>
      <c r="F22980" t="s">
        <v>728</v>
      </c>
      <c r="H22980" t="s">
        <v>53</v>
      </c>
      <c r="I22980" t="s">
        <v>92</v>
      </c>
    </row>
    <row r="22981" spans="2:9">
      <c r="B22981" t="s">
        <v>55667</v>
      </c>
      <c r="C22981" t="s">
        <v>55668</v>
      </c>
      <c r="D22981">
        <v>10</v>
      </c>
      <c r="E22981" t="s">
        <v>740</v>
      </c>
      <c r="F22981" t="s">
        <v>722</v>
      </c>
      <c r="H22981" t="s">
        <v>56</v>
      </c>
      <c r="I22981" t="s">
        <v>60</v>
      </c>
    </row>
    <row r="22982" spans="2:9">
      <c r="B22982" t="s">
        <v>55669</v>
      </c>
      <c r="C22982" t="s">
        <v>55670</v>
      </c>
      <c r="D22982">
        <v>10</v>
      </c>
      <c r="E22982" t="s">
        <v>56523</v>
      </c>
      <c r="F22982" t="s">
        <v>741</v>
      </c>
      <c r="H22982" t="s">
        <v>589</v>
      </c>
      <c r="I22982" t="s">
        <v>626</v>
      </c>
    </row>
    <row r="22983" spans="2:9">
      <c r="B22983" t="s">
        <v>55674</v>
      </c>
      <c r="C22983" t="s">
        <v>55675</v>
      </c>
      <c r="D22983">
        <v>10</v>
      </c>
      <c r="E22983" t="s">
        <v>56523</v>
      </c>
      <c r="F22983" t="s">
        <v>741</v>
      </c>
      <c r="H22983" t="s">
        <v>576</v>
      </c>
      <c r="I22983" t="s">
        <v>577</v>
      </c>
    </row>
    <row r="22984" spans="2:9">
      <c r="B22984" t="s">
        <v>55678</v>
      </c>
      <c r="C22984" t="s">
        <v>55679</v>
      </c>
      <c r="D22984">
        <v>10</v>
      </c>
      <c r="E22984" t="s">
        <v>56523</v>
      </c>
      <c r="F22984" t="s">
        <v>741</v>
      </c>
      <c r="H22984" t="s">
        <v>76</v>
      </c>
      <c r="I22984" t="s">
        <v>79</v>
      </c>
    </row>
    <row r="22985" spans="2:9">
      <c r="B22985" t="s">
        <v>55686</v>
      </c>
      <c r="C22985" t="s">
        <v>55687</v>
      </c>
      <c r="D22985">
        <v>10</v>
      </c>
      <c r="E22985" t="s">
        <v>56523</v>
      </c>
      <c r="F22985" t="s">
        <v>741</v>
      </c>
      <c r="H22985" t="s">
        <v>69</v>
      </c>
      <c r="I22985" t="s">
        <v>1316</v>
      </c>
    </row>
    <row r="22986" spans="2:9">
      <c r="B22986" t="s">
        <v>55688</v>
      </c>
      <c r="C22986" t="s">
        <v>55689</v>
      </c>
      <c r="D22986">
        <v>10</v>
      </c>
      <c r="E22986" t="s">
        <v>740</v>
      </c>
      <c r="F22986" t="s">
        <v>722</v>
      </c>
      <c r="H22986" t="s">
        <v>53</v>
      </c>
      <c r="I22986" t="s">
        <v>92</v>
      </c>
    </row>
    <row r="22987" spans="2:9">
      <c r="B22987" t="s">
        <v>55690</v>
      </c>
      <c r="C22987" t="s">
        <v>30619</v>
      </c>
      <c r="D22987">
        <v>10</v>
      </c>
      <c r="E22987" t="s">
        <v>56523</v>
      </c>
      <c r="F22987" t="s">
        <v>741</v>
      </c>
      <c r="H22987" t="s">
        <v>53</v>
      </c>
      <c r="I22987" t="s">
        <v>92</v>
      </c>
    </row>
    <row r="22988" spans="2:9">
      <c r="B22988" t="s">
        <v>55691</v>
      </c>
      <c r="C22988" t="s">
        <v>55692</v>
      </c>
      <c r="D22988">
        <v>10</v>
      </c>
      <c r="E22988" t="s">
        <v>56523</v>
      </c>
      <c r="F22988" t="s">
        <v>741</v>
      </c>
      <c r="H22988" t="s">
        <v>571</v>
      </c>
      <c r="I22988" t="s">
        <v>606</v>
      </c>
    </row>
    <row r="22989" spans="2:9">
      <c r="B22989" t="s">
        <v>55696</v>
      </c>
      <c r="C22989" t="s">
        <v>55697</v>
      </c>
      <c r="D22989">
        <v>10</v>
      </c>
      <c r="E22989" t="s">
        <v>740</v>
      </c>
      <c r="F22989" t="s">
        <v>728</v>
      </c>
      <c r="H22989" t="s">
        <v>53</v>
      </c>
      <c r="I22989" t="s">
        <v>92</v>
      </c>
    </row>
    <row r="22990" spans="2:9">
      <c r="B22990" t="s">
        <v>55698</v>
      </c>
      <c r="C22990" t="s">
        <v>55699</v>
      </c>
      <c r="D22990">
        <v>10</v>
      </c>
      <c r="E22990" t="s">
        <v>56523</v>
      </c>
      <c r="F22990" t="s">
        <v>741</v>
      </c>
      <c r="H22990" t="s">
        <v>591</v>
      </c>
      <c r="I22990" t="s">
        <v>649</v>
      </c>
    </row>
    <row r="22991" spans="2:9">
      <c r="B22991" t="s">
        <v>55704</v>
      </c>
      <c r="C22991" t="s">
        <v>55705</v>
      </c>
      <c r="D22991">
        <v>10</v>
      </c>
      <c r="E22991" t="s">
        <v>56523</v>
      </c>
      <c r="F22991" t="s">
        <v>741</v>
      </c>
      <c r="H22991" t="s">
        <v>656</v>
      </c>
      <c r="I22991" t="s">
        <v>677</v>
      </c>
    </row>
    <row r="22992" spans="2:9">
      <c r="B22992" t="s">
        <v>55706</v>
      </c>
      <c r="C22992" t="s">
        <v>55707</v>
      </c>
      <c r="D22992">
        <v>10</v>
      </c>
      <c r="E22992" t="s">
        <v>56523</v>
      </c>
      <c r="F22992" t="s">
        <v>741</v>
      </c>
      <c r="H22992" t="s">
        <v>53</v>
      </c>
      <c r="I22992" t="s">
        <v>92</v>
      </c>
    </row>
    <row r="22993" spans="2:9">
      <c r="B22993" t="s">
        <v>55712</v>
      </c>
      <c r="C22993" t="s">
        <v>55713</v>
      </c>
      <c r="D22993">
        <v>10</v>
      </c>
      <c r="E22993" t="s">
        <v>56523</v>
      </c>
      <c r="F22993" t="s">
        <v>741</v>
      </c>
      <c r="H22993" t="s">
        <v>83</v>
      </c>
      <c r="I22993" t="s">
        <v>84</v>
      </c>
    </row>
    <row r="22994" spans="2:9">
      <c r="B22994" t="s">
        <v>55714</v>
      </c>
      <c r="C22994" t="s">
        <v>55714</v>
      </c>
      <c r="D22994">
        <v>10</v>
      </c>
      <c r="E22994" t="s">
        <v>740</v>
      </c>
      <c r="F22994" t="s">
        <v>729</v>
      </c>
      <c r="H22994" t="s">
        <v>576</v>
      </c>
      <c r="I22994" t="s">
        <v>577</v>
      </c>
    </row>
    <row r="22995" spans="2:9">
      <c r="B22995" t="s">
        <v>55721</v>
      </c>
      <c r="C22995" t="s">
        <v>55721</v>
      </c>
      <c r="D22995">
        <v>10</v>
      </c>
      <c r="E22995" t="s">
        <v>740</v>
      </c>
      <c r="F22995" t="s">
        <v>722</v>
      </c>
      <c r="H22995" t="s">
        <v>74</v>
      </c>
      <c r="I22995" t="s">
        <v>75</v>
      </c>
    </row>
    <row r="22996" spans="2:9">
      <c r="B22996" t="s">
        <v>55722</v>
      </c>
      <c r="C22996" t="s">
        <v>1546</v>
      </c>
      <c r="D22996">
        <v>10</v>
      </c>
      <c r="E22996" t="s">
        <v>56523</v>
      </c>
      <c r="F22996" t="s">
        <v>741</v>
      </c>
      <c r="H22996" t="s">
        <v>53</v>
      </c>
      <c r="I22996" t="s">
        <v>92</v>
      </c>
    </row>
    <row r="22997" spans="2:9">
      <c r="B22997" t="s">
        <v>55724</v>
      </c>
      <c r="C22997" t="s">
        <v>55725</v>
      </c>
      <c r="D22997">
        <v>10</v>
      </c>
      <c r="E22997" t="s">
        <v>56523</v>
      </c>
      <c r="F22997" t="s">
        <v>741</v>
      </c>
      <c r="H22997" t="s">
        <v>619</v>
      </c>
      <c r="I22997" t="s">
        <v>620</v>
      </c>
    </row>
    <row r="22998" spans="2:9">
      <c r="B22998" t="s">
        <v>55726</v>
      </c>
      <c r="C22998" t="s">
        <v>55727</v>
      </c>
      <c r="D22998">
        <v>10</v>
      </c>
      <c r="E22998" t="s">
        <v>56523</v>
      </c>
      <c r="F22998" t="s">
        <v>741</v>
      </c>
      <c r="H22998" t="s">
        <v>589</v>
      </c>
      <c r="I22998" t="s">
        <v>611</v>
      </c>
    </row>
    <row r="22999" spans="2:9">
      <c r="B22999" t="s">
        <v>55732</v>
      </c>
      <c r="C22999" t="s">
        <v>55733</v>
      </c>
      <c r="D22999">
        <v>10</v>
      </c>
      <c r="E22999" t="s">
        <v>56523</v>
      </c>
      <c r="F22999" t="s">
        <v>741</v>
      </c>
      <c r="H22999" t="s">
        <v>656</v>
      </c>
      <c r="I22999" t="s">
        <v>677</v>
      </c>
    </row>
    <row r="23000" spans="2:9">
      <c r="B23000" t="s">
        <v>55741</v>
      </c>
      <c r="C23000" t="s">
        <v>55742</v>
      </c>
      <c r="D23000">
        <v>10</v>
      </c>
      <c r="E23000" t="s">
        <v>56523</v>
      </c>
      <c r="F23000" t="s">
        <v>741</v>
      </c>
      <c r="H23000" t="s">
        <v>53</v>
      </c>
      <c r="I23000" t="s">
        <v>92</v>
      </c>
    </row>
    <row r="23001" spans="2:9">
      <c r="B23001" t="s">
        <v>55743</v>
      </c>
      <c r="C23001" t="s">
        <v>55744</v>
      </c>
      <c r="D23001">
        <v>10</v>
      </c>
      <c r="E23001" t="s">
        <v>56523</v>
      </c>
      <c r="F23001" t="s">
        <v>741</v>
      </c>
      <c r="H23001" t="s">
        <v>576</v>
      </c>
      <c r="I23001" t="s">
        <v>577</v>
      </c>
    </row>
    <row r="23002" spans="2:9">
      <c r="B23002" t="s">
        <v>55745</v>
      </c>
      <c r="C23002" t="s">
        <v>55746</v>
      </c>
      <c r="D23002">
        <v>10</v>
      </c>
      <c r="E23002" t="s">
        <v>56523</v>
      </c>
      <c r="F23002" t="s">
        <v>741</v>
      </c>
      <c r="H23002" t="s">
        <v>656</v>
      </c>
      <c r="I23002" t="s">
        <v>677</v>
      </c>
    </row>
    <row r="23003" spans="2:9">
      <c r="B23003" t="s">
        <v>55750</v>
      </c>
      <c r="C23003" t="s">
        <v>55751</v>
      </c>
      <c r="D23003">
        <v>10</v>
      </c>
      <c r="E23003" t="s">
        <v>740</v>
      </c>
      <c r="F23003" t="s">
        <v>728</v>
      </c>
      <c r="H23003" t="s">
        <v>83</v>
      </c>
      <c r="I23003" t="s">
        <v>85</v>
      </c>
    </row>
    <row r="23004" spans="2:9">
      <c r="B23004" t="s">
        <v>55754</v>
      </c>
      <c r="C23004" t="s">
        <v>55755</v>
      </c>
      <c r="D23004">
        <v>10</v>
      </c>
      <c r="E23004" t="s">
        <v>56523</v>
      </c>
      <c r="F23004" t="s">
        <v>741</v>
      </c>
      <c r="H23004" t="s">
        <v>74</v>
      </c>
      <c r="I23004" t="s">
        <v>11933</v>
      </c>
    </row>
    <row r="23005" spans="2:9">
      <c r="B23005" t="s">
        <v>55756</v>
      </c>
      <c r="C23005" t="s">
        <v>55757</v>
      </c>
      <c r="D23005">
        <v>10</v>
      </c>
      <c r="E23005" t="s">
        <v>56523</v>
      </c>
      <c r="F23005" t="s">
        <v>741</v>
      </c>
      <c r="H23005" t="s">
        <v>589</v>
      </c>
      <c r="I23005" t="s">
        <v>611</v>
      </c>
    </row>
    <row r="23006" spans="2:9">
      <c r="B23006" t="s">
        <v>55758</v>
      </c>
      <c r="C23006" t="s">
        <v>55759</v>
      </c>
      <c r="D23006">
        <v>10</v>
      </c>
      <c r="E23006" t="s">
        <v>56523</v>
      </c>
      <c r="F23006" t="s">
        <v>741</v>
      </c>
      <c r="H23006" t="s">
        <v>56</v>
      </c>
      <c r="I23006" t="s">
        <v>57</v>
      </c>
    </row>
    <row r="23007" spans="2:9">
      <c r="B23007" t="s">
        <v>55764</v>
      </c>
      <c r="C23007" t="s">
        <v>55765</v>
      </c>
      <c r="D23007">
        <v>10</v>
      </c>
      <c r="E23007" t="s">
        <v>740</v>
      </c>
      <c r="F23007" t="s">
        <v>721</v>
      </c>
      <c r="H23007" t="s">
        <v>56</v>
      </c>
      <c r="I23007" t="s">
        <v>60</v>
      </c>
    </row>
    <row r="23008" spans="2:9">
      <c r="B23008" t="s">
        <v>55766</v>
      </c>
      <c r="C23008" t="s">
        <v>55767</v>
      </c>
      <c r="D23008">
        <v>10</v>
      </c>
      <c r="E23008" t="s">
        <v>56523</v>
      </c>
      <c r="F23008" t="s">
        <v>741</v>
      </c>
      <c r="H23008" t="s">
        <v>591</v>
      </c>
      <c r="I23008" t="s">
        <v>649</v>
      </c>
    </row>
    <row r="23009" spans="2:9">
      <c r="B23009" t="s">
        <v>55768</v>
      </c>
      <c r="C23009" t="s">
        <v>55768</v>
      </c>
      <c r="D23009">
        <v>10</v>
      </c>
      <c r="E23009" t="s">
        <v>740</v>
      </c>
      <c r="F23009" t="s">
        <v>722</v>
      </c>
      <c r="H23009" t="s">
        <v>576</v>
      </c>
      <c r="I23009" t="s">
        <v>577</v>
      </c>
    </row>
    <row r="23010" spans="2:9">
      <c r="B23010" t="s">
        <v>55769</v>
      </c>
      <c r="C23010" t="s">
        <v>55770</v>
      </c>
      <c r="D23010">
        <v>10</v>
      </c>
      <c r="E23010" t="s">
        <v>56523</v>
      </c>
      <c r="F23010" t="s">
        <v>741</v>
      </c>
      <c r="H23010" t="s">
        <v>76</v>
      </c>
      <c r="I23010" t="s">
        <v>77</v>
      </c>
    </row>
    <row r="23011" spans="2:9">
      <c r="B23011" t="s">
        <v>55773</v>
      </c>
      <c r="C23011" t="s">
        <v>55742</v>
      </c>
      <c r="D23011">
        <v>10</v>
      </c>
      <c r="E23011" t="s">
        <v>56523</v>
      </c>
      <c r="F23011" t="s">
        <v>741</v>
      </c>
      <c r="H23011" t="s">
        <v>53</v>
      </c>
      <c r="I23011" t="s">
        <v>92</v>
      </c>
    </row>
    <row r="23012" spans="2:9">
      <c r="B23012" t="s">
        <v>55774</v>
      </c>
      <c r="C23012" t="s">
        <v>55774</v>
      </c>
      <c r="D23012">
        <v>10</v>
      </c>
      <c r="E23012" t="s">
        <v>740</v>
      </c>
      <c r="F23012" t="s">
        <v>728</v>
      </c>
      <c r="H23012" t="s">
        <v>53</v>
      </c>
      <c r="I23012" t="s">
        <v>92</v>
      </c>
    </row>
    <row r="23013" spans="2:9">
      <c r="B23013" t="s">
        <v>55775</v>
      </c>
      <c r="C23013" t="s">
        <v>55776</v>
      </c>
      <c r="D23013">
        <v>10</v>
      </c>
      <c r="E23013" t="s">
        <v>56523</v>
      </c>
      <c r="F23013" t="s">
        <v>741</v>
      </c>
      <c r="H23013" t="s">
        <v>656</v>
      </c>
      <c r="I23013" t="s">
        <v>677</v>
      </c>
    </row>
    <row r="23014" spans="2:9">
      <c r="B23014" t="s">
        <v>55779</v>
      </c>
      <c r="C23014" t="s">
        <v>55780</v>
      </c>
      <c r="D23014">
        <v>10</v>
      </c>
      <c r="E23014" t="s">
        <v>56523</v>
      </c>
      <c r="F23014" t="s">
        <v>741</v>
      </c>
      <c r="H23014" t="s">
        <v>53</v>
      </c>
      <c r="I23014" t="s">
        <v>92</v>
      </c>
    </row>
    <row r="23015" spans="2:9">
      <c r="B23015" t="s">
        <v>55781</v>
      </c>
      <c r="C23015" t="s">
        <v>55782</v>
      </c>
      <c r="D23015">
        <v>10</v>
      </c>
      <c r="E23015" t="s">
        <v>740</v>
      </c>
      <c r="F23015" t="s">
        <v>728</v>
      </c>
      <c r="H23015" t="s">
        <v>53</v>
      </c>
      <c r="I23015" t="s">
        <v>92</v>
      </c>
    </row>
    <row r="23016" spans="2:9">
      <c r="B23016" t="s">
        <v>55783</v>
      </c>
      <c r="C23016" t="s">
        <v>55784</v>
      </c>
      <c r="D23016">
        <v>10</v>
      </c>
      <c r="E23016" t="s">
        <v>56523</v>
      </c>
      <c r="F23016" t="s">
        <v>741</v>
      </c>
      <c r="H23016" t="s">
        <v>619</v>
      </c>
      <c r="I23016" t="s">
        <v>620</v>
      </c>
    </row>
    <row r="23017" spans="2:9">
      <c r="B23017" t="s">
        <v>55785</v>
      </c>
      <c r="C23017" t="s">
        <v>55786</v>
      </c>
      <c r="D23017">
        <v>10</v>
      </c>
      <c r="E23017" t="s">
        <v>740</v>
      </c>
      <c r="F23017" t="s">
        <v>722</v>
      </c>
      <c r="H23017" t="s">
        <v>53</v>
      </c>
      <c r="I23017" t="s">
        <v>92</v>
      </c>
    </row>
    <row r="23018" spans="2:9">
      <c r="B23018" t="s">
        <v>55787</v>
      </c>
      <c r="C23018" t="s">
        <v>55788</v>
      </c>
      <c r="D23018">
        <v>10</v>
      </c>
      <c r="E23018" t="s">
        <v>56523</v>
      </c>
      <c r="F23018" t="s">
        <v>741</v>
      </c>
      <c r="H23018" t="s">
        <v>656</v>
      </c>
      <c r="I23018" t="s">
        <v>677</v>
      </c>
    </row>
    <row r="23019" spans="2:9">
      <c r="B23019" t="s">
        <v>55793</v>
      </c>
      <c r="C23019" t="s">
        <v>55794</v>
      </c>
      <c r="D23019">
        <v>10</v>
      </c>
      <c r="E23019" t="s">
        <v>56523</v>
      </c>
      <c r="F23019" t="s">
        <v>741</v>
      </c>
      <c r="H23019" t="s">
        <v>53</v>
      </c>
      <c r="I23019" t="s">
        <v>92</v>
      </c>
    </row>
    <row r="23020" spans="2:9">
      <c r="B23020" t="s">
        <v>55795</v>
      </c>
      <c r="C23020" t="s">
        <v>55796</v>
      </c>
      <c r="D23020">
        <v>10</v>
      </c>
      <c r="E23020" t="s">
        <v>56523</v>
      </c>
      <c r="F23020" t="s">
        <v>741</v>
      </c>
      <c r="H23020" t="s">
        <v>53</v>
      </c>
      <c r="I23020" t="s">
        <v>92</v>
      </c>
    </row>
    <row r="23021" spans="2:9">
      <c r="B23021" t="s">
        <v>55799</v>
      </c>
      <c r="C23021" t="s">
        <v>55800</v>
      </c>
      <c r="D23021">
        <v>10</v>
      </c>
      <c r="E23021" t="s">
        <v>56523</v>
      </c>
      <c r="F23021" t="s">
        <v>741</v>
      </c>
      <c r="H23021" t="s">
        <v>589</v>
      </c>
      <c r="I23021" t="s">
        <v>611</v>
      </c>
    </row>
    <row r="23022" spans="2:9">
      <c r="B23022" t="s">
        <v>55801</v>
      </c>
      <c r="C23022" t="s">
        <v>55801</v>
      </c>
      <c r="D23022">
        <v>10</v>
      </c>
      <c r="E23022" t="s">
        <v>56523</v>
      </c>
      <c r="F23022" t="s">
        <v>741</v>
      </c>
      <c r="H23022" t="s">
        <v>576</v>
      </c>
      <c r="I23022" t="s">
        <v>577</v>
      </c>
    </row>
    <row r="23023" spans="2:9">
      <c r="B23023" t="s">
        <v>55802</v>
      </c>
      <c r="C23023" t="s">
        <v>55803</v>
      </c>
      <c r="D23023">
        <v>10</v>
      </c>
      <c r="E23023" t="s">
        <v>56523</v>
      </c>
      <c r="F23023" t="s">
        <v>741</v>
      </c>
      <c r="H23023" t="s">
        <v>589</v>
      </c>
      <c r="I23023" t="s">
        <v>611</v>
      </c>
    </row>
    <row r="23024" spans="2:9">
      <c r="B23024" t="s">
        <v>55804</v>
      </c>
      <c r="C23024" t="s">
        <v>55805</v>
      </c>
      <c r="D23024">
        <v>10</v>
      </c>
      <c r="E23024" t="s">
        <v>56523</v>
      </c>
      <c r="F23024" t="s">
        <v>741</v>
      </c>
      <c r="H23024" t="s">
        <v>656</v>
      </c>
      <c r="I23024" t="s">
        <v>677</v>
      </c>
    </row>
    <row r="23025" spans="2:9">
      <c r="B23025" t="s">
        <v>55806</v>
      </c>
      <c r="C23025" t="s">
        <v>55807</v>
      </c>
      <c r="D23025">
        <v>10</v>
      </c>
      <c r="E23025" t="s">
        <v>56523</v>
      </c>
      <c r="F23025" t="s">
        <v>741</v>
      </c>
      <c r="H23025" t="s">
        <v>53</v>
      </c>
      <c r="I23025" t="s">
        <v>92</v>
      </c>
    </row>
    <row r="23026" spans="2:9">
      <c r="B23026" t="s">
        <v>55808</v>
      </c>
      <c r="C23026" t="s">
        <v>55809</v>
      </c>
      <c r="D23026">
        <v>10</v>
      </c>
      <c r="E23026" t="s">
        <v>740</v>
      </c>
      <c r="F23026" t="s">
        <v>729</v>
      </c>
      <c r="H23026" t="s">
        <v>56</v>
      </c>
      <c r="I23026" t="s">
        <v>60</v>
      </c>
    </row>
    <row r="23027" spans="2:9">
      <c r="B23027" t="s">
        <v>55810</v>
      </c>
      <c r="C23027" t="s">
        <v>55811</v>
      </c>
      <c r="D23027">
        <v>10</v>
      </c>
      <c r="E23027" t="s">
        <v>740</v>
      </c>
      <c r="F23027" t="s">
        <v>729</v>
      </c>
      <c r="H23027" t="s">
        <v>56</v>
      </c>
      <c r="I23027" t="s">
        <v>60</v>
      </c>
    </row>
    <row r="23028" spans="2:9">
      <c r="B23028" t="s">
        <v>55812</v>
      </c>
      <c r="C23028" t="s">
        <v>250</v>
      </c>
      <c r="D23028">
        <v>10</v>
      </c>
      <c r="E23028" t="s">
        <v>740</v>
      </c>
      <c r="F23028" t="s">
        <v>731</v>
      </c>
      <c r="H23028" t="s">
        <v>53</v>
      </c>
      <c r="I23028" t="s">
        <v>92</v>
      </c>
    </row>
    <row r="23029" spans="2:9">
      <c r="B23029" t="s">
        <v>55817</v>
      </c>
      <c r="C23029" t="s">
        <v>213</v>
      </c>
      <c r="D23029">
        <v>10</v>
      </c>
      <c r="E23029" t="s">
        <v>740</v>
      </c>
      <c r="F23029" t="s">
        <v>722</v>
      </c>
      <c r="H23029" t="s">
        <v>576</v>
      </c>
      <c r="I23029" t="s">
        <v>577</v>
      </c>
    </row>
    <row r="23030" spans="2:9">
      <c r="B23030" t="s">
        <v>55818</v>
      </c>
      <c r="C23030" t="s">
        <v>55819</v>
      </c>
      <c r="D23030">
        <v>10</v>
      </c>
      <c r="E23030" t="s">
        <v>56523</v>
      </c>
      <c r="F23030" t="s">
        <v>741</v>
      </c>
      <c r="H23030" t="s">
        <v>585</v>
      </c>
      <c r="I23030" t="s">
        <v>641</v>
      </c>
    </row>
    <row r="23031" spans="2:9">
      <c r="B23031" t="s">
        <v>55822</v>
      </c>
      <c r="C23031" t="s">
        <v>55823</v>
      </c>
      <c r="D23031">
        <v>10</v>
      </c>
      <c r="E23031" t="s">
        <v>56523</v>
      </c>
      <c r="F23031" t="s">
        <v>741</v>
      </c>
      <c r="H23031" t="s">
        <v>591</v>
      </c>
      <c r="I23031" t="s">
        <v>649</v>
      </c>
    </row>
    <row r="23032" spans="2:9">
      <c r="B23032" t="s">
        <v>55824</v>
      </c>
      <c r="C23032" t="s">
        <v>55825</v>
      </c>
      <c r="D23032">
        <v>10</v>
      </c>
      <c r="E23032" t="s">
        <v>56523</v>
      </c>
      <c r="F23032" t="s">
        <v>741</v>
      </c>
      <c r="H23032" t="s">
        <v>56</v>
      </c>
      <c r="I23032" t="s">
        <v>57</v>
      </c>
    </row>
    <row r="23033" spans="2:9">
      <c r="B23033" t="s">
        <v>55828</v>
      </c>
      <c r="C23033" t="s">
        <v>55829</v>
      </c>
      <c r="D23033">
        <v>10</v>
      </c>
      <c r="E23033" t="s">
        <v>56523</v>
      </c>
      <c r="F23033" t="s">
        <v>741</v>
      </c>
      <c r="H23033" t="s">
        <v>53</v>
      </c>
      <c r="I23033" t="s">
        <v>92</v>
      </c>
    </row>
    <row r="23034" spans="2:9">
      <c r="B23034" t="s">
        <v>55830</v>
      </c>
      <c r="C23034" t="s">
        <v>55831</v>
      </c>
      <c r="D23034">
        <v>10</v>
      </c>
      <c r="E23034" t="s">
        <v>56523</v>
      </c>
      <c r="F23034" t="s">
        <v>741</v>
      </c>
      <c r="H23034" t="s">
        <v>656</v>
      </c>
      <c r="I23034" t="s">
        <v>677</v>
      </c>
    </row>
    <row r="23035" spans="2:9">
      <c r="B23035" t="s">
        <v>55833</v>
      </c>
      <c r="C23035" t="s">
        <v>55834</v>
      </c>
      <c r="D23035">
        <v>10</v>
      </c>
      <c r="E23035" t="s">
        <v>740</v>
      </c>
      <c r="F23035" t="s">
        <v>728</v>
      </c>
      <c r="H23035" t="s">
        <v>589</v>
      </c>
      <c r="I23035" t="s">
        <v>611</v>
      </c>
    </row>
    <row r="23036" spans="2:9">
      <c r="B23036" t="s">
        <v>55835</v>
      </c>
      <c r="C23036" t="s">
        <v>55836</v>
      </c>
      <c r="D23036">
        <v>10</v>
      </c>
      <c r="E23036" t="s">
        <v>740</v>
      </c>
      <c r="F23036" t="s">
        <v>728</v>
      </c>
      <c r="H23036" t="s">
        <v>53</v>
      </c>
      <c r="I23036" t="s">
        <v>92</v>
      </c>
    </row>
    <row r="23037" spans="2:9">
      <c r="B23037" t="s">
        <v>55843</v>
      </c>
      <c r="C23037" t="s">
        <v>55844</v>
      </c>
      <c r="D23037">
        <v>10</v>
      </c>
      <c r="E23037" t="s">
        <v>56523</v>
      </c>
      <c r="F23037" t="s">
        <v>741</v>
      </c>
      <c r="H23037" t="s">
        <v>656</v>
      </c>
      <c r="I23037" t="s">
        <v>677</v>
      </c>
    </row>
    <row r="23038" spans="2:9">
      <c r="B23038" t="s">
        <v>55845</v>
      </c>
      <c r="C23038" t="s">
        <v>55846</v>
      </c>
      <c r="D23038">
        <v>10</v>
      </c>
      <c r="E23038" t="s">
        <v>56523</v>
      </c>
      <c r="F23038" t="s">
        <v>741</v>
      </c>
      <c r="H23038" t="s">
        <v>656</v>
      </c>
      <c r="I23038" t="s">
        <v>677</v>
      </c>
    </row>
    <row r="23039" spans="2:9">
      <c r="B23039" t="s">
        <v>55847</v>
      </c>
      <c r="C23039" t="s">
        <v>55848</v>
      </c>
      <c r="D23039">
        <v>10</v>
      </c>
      <c r="E23039" t="s">
        <v>56523</v>
      </c>
      <c r="F23039" t="s">
        <v>741</v>
      </c>
      <c r="H23039" t="s">
        <v>656</v>
      </c>
      <c r="I23039" t="s">
        <v>677</v>
      </c>
    </row>
    <row r="23040" spans="2:9">
      <c r="B23040" t="s">
        <v>55849</v>
      </c>
      <c r="C23040" t="s">
        <v>55850</v>
      </c>
      <c r="D23040">
        <v>10</v>
      </c>
      <c r="E23040" t="s">
        <v>56523</v>
      </c>
      <c r="F23040" t="s">
        <v>741</v>
      </c>
      <c r="H23040" t="s">
        <v>53</v>
      </c>
      <c r="I23040" t="s">
        <v>92</v>
      </c>
    </row>
    <row r="23041" spans="2:9">
      <c r="B23041" t="s">
        <v>55853</v>
      </c>
      <c r="C23041" t="s">
        <v>55854</v>
      </c>
      <c r="D23041">
        <v>10</v>
      </c>
      <c r="E23041" t="s">
        <v>56523</v>
      </c>
      <c r="F23041" t="s">
        <v>741</v>
      </c>
      <c r="H23041" t="s">
        <v>90</v>
      </c>
      <c r="I23041" t="s">
        <v>933</v>
      </c>
    </row>
    <row r="23042" spans="2:9">
      <c r="B23042" t="s">
        <v>55855</v>
      </c>
      <c r="C23042" t="s">
        <v>55856</v>
      </c>
      <c r="D23042">
        <v>10</v>
      </c>
      <c r="E23042" t="s">
        <v>56523</v>
      </c>
      <c r="F23042" t="s">
        <v>741</v>
      </c>
      <c r="H23042" t="s">
        <v>56</v>
      </c>
      <c r="I23042" t="s">
        <v>60</v>
      </c>
    </row>
    <row r="23043" spans="2:9">
      <c r="B23043" t="s">
        <v>55859</v>
      </c>
      <c r="C23043" t="s">
        <v>55860</v>
      </c>
      <c r="D23043">
        <v>10</v>
      </c>
      <c r="E23043" t="s">
        <v>56523</v>
      </c>
      <c r="F23043" t="s">
        <v>741</v>
      </c>
      <c r="H23043" t="s">
        <v>76</v>
      </c>
      <c r="I23043" t="s">
        <v>78</v>
      </c>
    </row>
    <row r="23044" spans="2:9">
      <c r="B23044" t="s">
        <v>55861</v>
      </c>
      <c r="C23044" t="s">
        <v>32529</v>
      </c>
      <c r="D23044">
        <v>10</v>
      </c>
      <c r="E23044" t="s">
        <v>56523</v>
      </c>
      <c r="F23044" t="s">
        <v>741</v>
      </c>
      <c r="H23044" t="s">
        <v>589</v>
      </c>
      <c r="I23044" t="s">
        <v>611</v>
      </c>
    </row>
    <row r="23045" spans="2:9">
      <c r="B23045" t="s">
        <v>55862</v>
      </c>
      <c r="C23045" t="s">
        <v>55863</v>
      </c>
      <c r="D23045">
        <v>10</v>
      </c>
      <c r="E23045" t="s">
        <v>740</v>
      </c>
      <c r="F23045" t="s">
        <v>729</v>
      </c>
      <c r="H23045" t="s">
        <v>76</v>
      </c>
      <c r="I23045" t="s">
        <v>97</v>
      </c>
    </row>
    <row r="23046" spans="2:9">
      <c r="B23046" t="s">
        <v>55864</v>
      </c>
      <c r="C23046" t="s">
        <v>55865</v>
      </c>
      <c r="D23046">
        <v>10</v>
      </c>
      <c r="E23046" t="s">
        <v>56523</v>
      </c>
      <c r="F23046" t="s">
        <v>741</v>
      </c>
      <c r="H23046" t="s">
        <v>745</v>
      </c>
      <c r="I23046" t="s">
        <v>746</v>
      </c>
    </row>
    <row r="23047" spans="2:9">
      <c r="B23047" t="s">
        <v>55874</v>
      </c>
      <c r="C23047" t="s">
        <v>55874</v>
      </c>
      <c r="D23047">
        <v>10</v>
      </c>
      <c r="E23047" t="s">
        <v>56523</v>
      </c>
      <c r="F23047" t="s">
        <v>741</v>
      </c>
      <c r="H23047" t="s">
        <v>576</v>
      </c>
      <c r="I23047" t="s">
        <v>577</v>
      </c>
    </row>
    <row r="23048" spans="2:9">
      <c r="B23048" t="s">
        <v>55875</v>
      </c>
      <c r="C23048" t="s">
        <v>55876</v>
      </c>
      <c r="D23048">
        <v>10</v>
      </c>
      <c r="E23048" t="s">
        <v>56523</v>
      </c>
      <c r="F23048" t="s">
        <v>741</v>
      </c>
      <c r="H23048" t="s">
        <v>76</v>
      </c>
      <c r="I23048" t="s">
        <v>77</v>
      </c>
    </row>
    <row r="23049" spans="2:9">
      <c r="B23049" t="s">
        <v>55881</v>
      </c>
      <c r="C23049" t="s">
        <v>55882</v>
      </c>
      <c r="D23049">
        <v>10</v>
      </c>
      <c r="E23049" t="s">
        <v>56523</v>
      </c>
      <c r="F23049" t="s">
        <v>741</v>
      </c>
      <c r="H23049" t="s">
        <v>591</v>
      </c>
      <c r="I23049" t="s">
        <v>594</v>
      </c>
    </row>
    <row r="23050" spans="2:9">
      <c r="B23050" t="s">
        <v>55891</v>
      </c>
      <c r="C23050" t="s">
        <v>55892</v>
      </c>
      <c r="D23050">
        <v>10</v>
      </c>
      <c r="E23050" t="s">
        <v>56523</v>
      </c>
      <c r="F23050" t="s">
        <v>741</v>
      </c>
      <c r="H23050" t="s">
        <v>55893</v>
      </c>
      <c r="I23050" t="s">
        <v>55894</v>
      </c>
    </row>
    <row r="23051" spans="2:9">
      <c r="B23051" t="s">
        <v>55895</v>
      </c>
      <c r="C23051" t="s">
        <v>55896</v>
      </c>
      <c r="D23051">
        <v>10</v>
      </c>
      <c r="E23051" t="s">
        <v>56523</v>
      </c>
      <c r="F23051" t="s">
        <v>741</v>
      </c>
      <c r="H23051" t="s">
        <v>576</v>
      </c>
      <c r="I23051" t="s">
        <v>625</v>
      </c>
    </row>
    <row r="23052" spans="2:9">
      <c r="B23052" t="s">
        <v>55902</v>
      </c>
      <c r="C23052" t="s">
        <v>55903</v>
      </c>
      <c r="D23052">
        <v>10</v>
      </c>
      <c r="E23052" t="s">
        <v>56523</v>
      </c>
      <c r="F23052" t="s">
        <v>741</v>
      </c>
      <c r="H23052" t="s">
        <v>591</v>
      </c>
      <c r="I23052" t="s">
        <v>594</v>
      </c>
    </row>
    <row r="23053" spans="2:9">
      <c r="B23053" t="s">
        <v>55904</v>
      </c>
      <c r="C23053" t="s">
        <v>55905</v>
      </c>
      <c r="D23053">
        <v>10</v>
      </c>
      <c r="E23053" t="s">
        <v>56523</v>
      </c>
      <c r="F23053" t="s">
        <v>741</v>
      </c>
      <c r="H23053" t="s">
        <v>55906</v>
      </c>
      <c r="I23053" t="s">
        <v>55907</v>
      </c>
    </row>
    <row r="23054" spans="2:9">
      <c r="B23054" t="s">
        <v>55910</v>
      </c>
      <c r="C23054" t="s">
        <v>55911</v>
      </c>
      <c r="D23054">
        <v>10</v>
      </c>
      <c r="E23054" t="s">
        <v>56523</v>
      </c>
      <c r="F23054" t="s">
        <v>741</v>
      </c>
      <c r="H23054" t="s">
        <v>76</v>
      </c>
      <c r="I23054" t="s">
        <v>77</v>
      </c>
    </row>
    <row r="23055" spans="2:9">
      <c r="B23055" t="s">
        <v>55916</v>
      </c>
      <c r="C23055" t="s">
        <v>55917</v>
      </c>
      <c r="D23055">
        <v>10</v>
      </c>
      <c r="E23055" t="s">
        <v>56523</v>
      </c>
      <c r="F23055" t="s">
        <v>741</v>
      </c>
      <c r="H23055" t="s">
        <v>55906</v>
      </c>
      <c r="I23055" t="s">
        <v>55907</v>
      </c>
    </row>
    <row r="23056" spans="2:9">
      <c r="B23056" t="s">
        <v>55931</v>
      </c>
      <c r="C23056" t="s">
        <v>55932</v>
      </c>
      <c r="D23056">
        <v>10</v>
      </c>
      <c r="E23056" t="s">
        <v>56523</v>
      </c>
      <c r="F23056" t="s">
        <v>741</v>
      </c>
      <c r="H23056" t="s">
        <v>53</v>
      </c>
      <c r="I23056" t="s">
        <v>92</v>
      </c>
    </row>
    <row r="23057" spans="2:9">
      <c r="B23057" t="s">
        <v>55935</v>
      </c>
      <c r="C23057" t="s">
        <v>55936</v>
      </c>
      <c r="D23057">
        <v>10</v>
      </c>
      <c r="E23057" t="s">
        <v>56523</v>
      </c>
      <c r="F23057" t="s">
        <v>741</v>
      </c>
      <c r="H23057" t="s">
        <v>585</v>
      </c>
      <c r="I23057" t="s">
        <v>641</v>
      </c>
    </row>
    <row r="23058" spans="2:9">
      <c r="B23058" t="s">
        <v>55938</v>
      </c>
      <c r="C23058" t="s">
        <v>55939</v>
      </c>
      <c r="D23058">
        <v>10</v>
      </c>
      <c r="E23058" t="s">
        <v>56523</v>
      </c>
      <c r="F23058" t="s">
        <v>741</v>
      </c>
      <c r="H23058" t="s">
        <v>53</v>
      </c>
      <c r="I23058" t="s">
        <v>92</v>
      </c>
    </row>
    <row r="23059" spans="2:9">
      <c r="B23059" t="s">
        <v>55940</v>
      </c>
      <c r="C23059" t="s">
        <v>55746</v>
      </c>
      <c r="D23059">
        <v>10</v>
      </c>
      <c r="E23059" t="s">
        <v>56523</v>
      </c>
      <c r="F23059" t="s">
        <v>741</v>
      </c>
      <c r="H23059" t="s">
        <v>656</v>
      </c>
      <c r="I23059" t="s">
        <v>677</v>
      </c>
    </row>
    <row r="23060" spans="2:9">
      <c r="B23060" t="s">
        <v>55943</v>
      </c>
      <c r="C23060" t="s">
        <v>55944</v>
      </c>
      <c r="D23060">
        <v>10</v>
      </c>
      <c r="E23060" t="s">
        <v>56523</v>
      </c>
      <c r="F23060" t="s">
        <v>741</v>
      </c>
      <c r="H23060" t="s">
        <v>53</v>
      </c>
      <c r="I23060" t="s">
        <v>92</v>
      </c>
    </row>
    <row r="23061" spans="2:9">
      <c r="B23061" t="s">
        <v>55945</v>
      </c>
      <c r="C23061" t="s">
        <v>55946</v>
      </c>
      <c r="D23061">
        <v>10</v>
      </c>
      <c r="E23061" t="s">
        <v>740</v>
      </c>
      <c r="F23061" t="s">
        <v>722</v>
      </c>
      <c r="H23061" t="s">
        <v>53</v>
      </c>
      <c r="I23061" t="s">
        <v>92</v>
      </c>
    </row>
    <row r="23062" spans="2:9">
      <c r="B23062" t="s">
        <v>55947</v>
      </c>
      <c r="C23062" t="s">
        <v>55948</v>
      </c>
      <c r="D23062">
        <v>10</v>
      </c>
      <c r="E23062" t="s">
        <v>56523</v>
      </c>
      <c r="F23062" t="s">
        <v>741</v>
      </c>
      <c r="H23062" t="s">
        <v>86</v>
      </c>
      <c r="I23062" t="s">
        <v>88</v>
      </c>
    </row>
    <row r="23063" spans="2:9">
      <c r="B23063" t="s">
        <v>55949</v>
      </c>
      <c r="C23063" t="s">
        <v>55950</v>
      </c>
      <c r="D23063">
        <v>10</v>
      </c>
      <c r="E23063" t="s">
        <v>56523</v>
      </c>
      <c r="F23063" t="s">
        <v>741</v>
      </c>
      <c r="H23063" t="s">
        <v>69</v>
      </c>
      <c r="I23063" t="s">
        <v>70</v>
      </c>
    </row>
    <row r="23064" spans="2:9">
      <c r="B23064" t="s">
        <v>55951</v>
      </c>
      <c r="C23064" t="s">
        <v>55952</v>
      </c>
      <c r="D23064">
        <v>10</v>
      </c>
      <c r="E23064" t="s">
        <v>56523</v>
      </c>
      <c r="F23064" t="s">
        <v>741</v>
      </c>
      <c r="H23064" t="s">
        <v>656</v>
      </c>
      <c r="I23064" t="s">
        <v>677</v>
      </c>
    </row>
    <row r="23065" spans="2:9">
      <c r="B23065" t="s">
        <v>55953</v>
      </c>
      <c r="C23065" t="s">
        <v>55954</v>
      </c>
      <c r="D23065">
        <v>10</v>
      </c>
      <c r="E23065" t="s">
        <v>56523</v>
      </c>
      <c r="F23065" t="s">
        <v>741</v>
      </c>
      <c r="H23065" t="s">
        <v>591</v>
      </c>
      <c r="I23065" t="s">
        <v>594</v>
      </c>
    </row>
    <row r="23066" spans="2:9">
      <c r="B23066" t="s">
        <v>55955</v>
      </c>
      <c r="C23066" t="s">
        <v>55956</v>
      </c>
      <c r="D23066">
        <v>10</v>
      </c>
      <c r="E23066" t="s">
        <v>740</v>
      </c>
      <c r="F23066" t="s">
        <v>728</v>
      </c>
      <c r="H23066" t="s">
        <v>56</v>
      </c>
      <c r="I23066" t="s">
        <v>60</v>
      </c>
    </row>
    <row r="23067" spans="2:9">
      <c r="B23067" t="s">
        <v>55958</v>
      </c>
      <c r="C23067" t="s">
        <v>55959</v>
      </c>
      <c r="D23067">
        <v>10</v>
      </c>
      <c r="E23067" t="s">
        <v>56523</v>
      </c>
      <c r="F23067" t="s">
        <v>741</v>
      </c>
      <c r="H23067" t="s">
        <v>589</v>
      </c>
      <c r="I23067" t="s">
        <v>611</v>
      </c>
    </row>
    <row r="23068" spans="2:9">
      <c r="B23068" t="s">
        <v>55960</v>
      </c>
      <c r="C23068" t="s">
        <v>55961</v>
      </c>
      <c r="D23068">
        <v>10</v>
      </c>
      <c r="E23068" t="s">
        <v>740</v>
      </c>
      <c r="F23068" t="s">
        <v>722</v>
      </c>
      <c r="H23068" t="s">
        <v>56</v>
      </c>
      <c r="I23068" t="s">
        <v>60</v>
      </c>
    </row>
    <row r="23069" spans="2:9">
      <c r="B23069" t="s">
        <v>55962</v>
      </c>
      <c r="C23069" t="s">
        <v>55963</v>
      </c>
      <c r="D23069">
        <v>10</v>
      </c>
      <c r="E23069" t="s">
        <v>56523</v>
      </c>
      <c r="F23069" t="s">
        <v>741</v>
      </c>
      <c r="H23069" t="s">
        <v>656</v>
      </c>
      <c r="I23069" t="s">
        <v>677</v>
      </c>
    </row>
    <row r="23070" spans="2:9">
      <c r="B23070" t="s">
        <v>55968</v>
      </c>
      <c r="C23070" t="s">
        <v>55969</v>
      </c>
      <c r="D23070">
        <v>10</v>
      </c>
      <c r="E23070" t="s">
        <v>740</v>
      </c>
      <c r="F23070" t="s">
        <v>728</v>
      </c>
      <c r="H23070" t="s">
        <v>56</v>
      </c>
      <c r="I23070" t="s">
        <v>60</v>
      </c>
    </row>
    <row r="23071" spans="2:9">
      <c r="B23071" t="s">
        <v>55972</v>
      </c>
      <c r="C23071" t="s">
        <v>55973</v>
      </c>
      <c r="D23071">
        <v>10</v>
      </c>
      <c r="E23071" t="s">
        <v>740</v>
      </c>
      <c r="F23071" t="s">
        <v>56519</v>
      </c>
      <c r="H23071" t="s">
        <v>53</v>
      </c>
      <c r="I23071" t="s">
        <v>92</v>
      </c>
    </row>
    <row r="23072" spans="2:9">
      <c r="B23072" t="s">
        <v>55974</v>
      </c>
      <c r="C23072" t="s">
        <v>55975</v>
      </c>
      <c r="D23072">
        <v>10</v>
      </c>
      <c r="E23072" t="s">
        <v>56523</v>
      </c>
      <c r="F23072" t="s">
        <v>741</v>
      </c>
      <c r="H23072" t="s">
        <v>90</v>
      </c>
      <c r="I23072" t="s">
        <v>72</v>
      </c>
    </row>
    <row r="23073" spans="2:9">
      <c r="B23073" t="s">
        <v>55976</v>
      </c>
      <c r="C23073" t="s">
        <v>55977</v>
      </c>
      <c r="D23073">
        <v>10</v>
      </c>
      <c r="E23073" t="s">
        <v>56523</v>
      </c>
      <c r="F23073" t="s">
        <v>741</v>
      </c>
      <c r="H23073" t="s">
        <v>619</v>
      </c>
      <c r="I23073" t="s">
        <v>620</v>
      </c>
    </row>
    <row r="23074" spans="2:9">
      <c r="B23074" t="s">
        <v>55978</v>
      </c>
      <c r="C23074" t="s">
        <v>55979</v>
      </c>
      <c r="D23074">
        <v>10</v>
      </c>
      <c r="E23074" t="s">
        <v>56523</v>
      </c>
      <c r="F23074" t="s">
        <v>741</v>
      </c>
      <c r="H23074" t="s">
        <v>745</v>
      </c>
      <c r="I23074" t="s">
        <v>32253</v>
      </c>
    </row>
    <row r="23075" spans="2:9">
      <c r="B23075" t="s">
        <v>55980</v>
      </c>
      <c r="C23075" t="s">
        <v>55981</v>
      </c>
      <c r="D23075">
        <v>10</v>
      </c>
      <c r="E23075" t="s">
        <v>56523</v>
      </c>
      <c r="F23075" t="s">
        <v>741</v>
      </c>
      <c r="H23075" t="s">
        <v>76</v>
      </c>
      <c r="I23075" t="s">
        <v>77</v>
      </c>
    </row>
    <row r="23076" spans="2:9">
      <c r="B23076" t="s">
        <v>55983</v>
      </c>
      <c r="C23076" t="s">
        <v>55984</v>
      </c>
      <c r="D23076">
        <v>10</v>
      </c>
      <c r="E23076" t="s">
        <v>56523</v>
      </c>
      <c r="F23076" t="s">
        <v>741</v>
      </c>
      <c r="H23076" t="s">
        <v>589</v>
      </c>
      <c r="I23076" t="s">
        <v>611</v>
      </c>
    </row>
    <row r="23077" spans="2:9">
      <c r="B23077" t="s">
        <v>55985</v>
      </c>
      <c r="C23077" t="s">
        <v>55986</v>
      </c>
      <c r="D23077">
        <v>10</v>
      </c>
      <c r="E23077" t="s">
        <v>56523</v>
      </c>
      <c r="F23077" t="s">
        <v>741</v>
      </c>
      <c r="H23077" t="s">
        <v>589</v>
      </c>
      <c r="I23077" t="s">
        <v>611</v>
      </c>
    </row>
    <row r="23078" spans="2:9">
      <c r="B23078" t="s">
        <v>55989</v>
      </c>
      <c r="C23078" t="s">
        <v>55990</v>
      </c>
      <c r="D23078">
        <v>10</v>
      </c>
      <c r="E23078" t="s">
        <v>56523</v>
      </c>
      <c r="F23078" t="s">
        <v>741</v>
      </c>
      <c r="H23078" t="s">
        <v>656</v>
      </c>
      <c r="I23078" t="s">
        <v>677</v>
      </c>
    </row>
    <row r="23079" spans="2:9">
      <c r="B23079" t="s">
        <v>55995</v>
      </c>
      <c r="C23079" t="s">
        <v>55996</v>
      </c>
      <c r="D23079">
        <v>10</v>
      </c>
      <c r="E23079" t="s">
        <v>56523</v>
      </c>
      <c r="F23079" t="s">
        <v>741</v>
      </c>
      <c r="H23079" t="s">
        <v>619</v>
      </c>
      <c r="I23079" t="s">
        <v>620</v>
      </c>
    </row>
    <row r="23080" spans="2:9">
      <c r="B23080" t="s">
        <v>56003</v>
      </c>
      <c r="C23080" t="s">
        <v>56003</v>
      </c>
      <c r="D23080">
        <v>10</v>
      </c>
      <c r="E23080" t="s">
        <v>56523</v>
      </c>
      <c r="F23080" t="s">
        <v>741</v>
      </c>
      <c r="H23080" t="s">
        <v>576</v>
      </c>
      <c r="I23080" t="s">
        <v>577</v>
      </c>
    </row>
    <row r="23081" spans="2:9">
      <c r="B23081" t="s">
        <v>56004</v>
      </c>
      <c r="C23081" t="s">
        <v>56005</v>
      </c>
      <c r="D23081">
        <v>10</v>
      </c>
      <c r="E23081" t="s">
        <v>56523</v>
      </c>
      <c r="F23081" t="s">
        <v>741</v>
      </c>
      <c r="H23081" t="s">
        <v>656</v>
      </c>
      <c r="I23081" t="s">
        <v>677</v>
      </c>
    </row>
    <row r="23082" spans="2:9">
      <c r="B23082" t="s">
        <v>56010</v>
      </c>
      <c r="C23082" t="s">
        <v>1394</v>
      </c>
      <c r="D23082">
        <v>10</v>
      </c>
      <c r="E23082" t="s">
        <v>740</v>
      </c>
      <c r="F23082" t="s">
        <v>731</v>
      </c>
      <c r="H23082" t="s">
        <v>53</v>
      </c>
      <c r="I23082" t="s">
        <v>92</v>
      </c>
    </row>
    <row r="23083" spans="2:9">
      <c r="B23083" t="s">
        <v>56011</v>
      </c>
      <c r="C23083" t="s">
        <v>56012</v>
      </c>
      <c r="D23083">
        <v>10</v>
      </c>
      <c r="E23083" t="s">
        <v>56523</v>
      </c>
      <c r="F23083" t="s">
        <v>741</v>
      </c>
      <c r="H23083" t="s">
        <v>53</v>
      </c>
      <c r="I23083" t="s">
        <v>92</v>
      </c>
    </row>
    <row r="23084" spans="2:9">
      <c r="B23084" t="s">
        <v>56013</v>
      </c>
      <c r="C23084" t="s">
        <v>56014</v>
      </c>
      <c r="D23084">
        <v>10</v>
      </c>
      <c r="E23084" t="s">
        <v>56523</v>
      </c>
      <c r="F23084" t="s">
        <v>741</v>
      </c>
      <c r="H23084" t="s">
        <v>576</v>
      </c>
      <c r="I23084" t="s">
        <v>577</v>
      </c>
    </row>
    <row r="23085" spans="2:9">
      <c r="B23085" t="s">
        <v>56022</v>
      </c>
      <c r="C23085" t="s">
        <v>56022</v>
      </c>
      <c r="D23085">
        <v>10</v>
      </c>
      <c r="E23085" t="s">
        <v>56523</v>
      </c>
      <c r="F23085" t="s">
        <v>741</v>
      </c>
      <c r="H23085" t="s">
        <v>619</v>
      </c>
      <c r="I23085" t="s">
        <v>620</v>
      </c>
    </row>
    <row r="23086" spans="2:9">
      <c r="B23086" t="s">
        <v>56030</v>
      </c>
      <c r="C23086" t="s">
        <v>56031</v>
      </c>
      <c r="D23086">
        <v>10</v>
      </c>
      <c r="E23086" t="s">
        <v>56523</v>
      </c>
      <c r="F23086" t="s">
        <v>741</v>
      </c>
      <c r="H23086" t="s">
        <v>83</v>
      </c>
      <c r="I23086" t="s">
        <v>84</v>
      </c>
    </row>
    <row r="23087" spans="2:9">
      <c r="B23087" t="s">
        <v>56037</v>
      </c>
      <c r="C23087" t="s">
        <v>56038</v>
      </c>
      <c r="D23087">
        <v>10</v>
      </c>
      <c r="E23087" t="s">
        <v>56523</v>
      </c>
      <c r="F23087" t="s">
        <v>741</v>
      </c>
      <c r="H23087" t="s">
        <v>619</v>
      </c>
      <c r="I23087" t="s">
        <v>620</v>
      </c>
    </row>
    <row r="23088" spans="2:9">
      <c r="B23088" t="s">
        <v>56039</v>
      </c>
      <c r="C23088" t="s">
        <v>56040</v>
      </c>
      <c r="D23088">
        <v>10</v>
      </c>
      <c r="E23088" t="s">
        <v>740</v>
      </c>
      <c r="F23088" t="s">
        <v>729</v>
      </c>
      <c r="H23088" t="s">
        <v>53</v>
      </c>
      <c r="I23088" t="s">
        <v>92</v>
      </c>
    </row>
    <row r="23089" spans="2:9">
      <c r="B23089" t="s">
        <v>56042</v>
      </c>
      <c r="C23089" t="s">
        <v>56043</v>
      </c>
      <c r="D23089">
        <v>10</v>
      </c>
      <c r="E23089" t="s">
        <v>56523</v>
      </c>
      <c r="F23089" t="s">
        <v>741</v>
      </c>
      <c r="H23089" t="s">
        <v>53</v>
      </c>
      <c r="I23089" t="s">
        <v>92</v>
      </c>
    </row>
    <row r="23090" spans="2:9">
      <c r="B23090" t="s">
        <v>56044</v>
      </c>
      <c r="C23090" t="s">
        <v>55977</v>
      </c>
      <c r="D23090">
        <v>10</v>
      </c>
      <c r="E23090" t="s">
        <v>56523</v>
      </c>
      <c r="F23090" t="s">
        <v>741</v>
      </c>
      <c r="H23090" t="s">
        <v>619</v>
      </c>
      <c r="I23090" t="s">
        <v>620</v>
      </c>
    </row>
    <row r="23091" spans="2:9">
      <c r="B23091" t="s">
        <v>56045</v>
      </c>
      <c r="C23091" t="s">
        <v>56046</v>
      </c>
      <c r="D23091">
        <v>10</v>
      </c>
      <c r="E23091" t="s">
        <v>56523</v>
      </c>
      <c r="F23091" t="s">
        <v>741</v>
      </c>
      <c r="H23091" t="s">
        <v>53</v>
      </c>
      <c r="I23091" t="s">
        <v>92</v>
      </c>
    </row>
    <row r="23092" spans="2:9">
      <c r="B23092" t="s">
        <v>56052</v>
      </c>
      <c r="C23092" t="s">
        <v>56053</v>
      </c>
      <c r="D23092">
        <v>10</v>
      </c>
      <c r="E23092" t="s">
        <v>56523</v>
      </c>
      <c r="F23092" t="s">
        <v>741</v>
      </c>
      <c r="H23092" t="s">
        <v>619</v>
      </c>
      <c r="I23092" t="s">
        <v>620</v>
      </c>
    </row>
    <row r="23093" spans="2:9">
      <c r="B23093" t="s">
        <v>56054</v>
      </c>
      <c r="C23093" t="s">
        <v>56055</v>
      </c>
      <c r="D23093">
        <v>10</v>
      </c>
      <c r="E23093" t="s">
        <v>56523</v>
      </c>
      <c r="F23093" t="s">
        <v>741</v>
      </c>
      <c r="H23093" t="s">
        <v>576</v>
      </c>
      <c r="I23093" t="s">
        <v>577</v>
      </c>
    </row>
    <row r="23094" spans="2:9">
      <c r="B23094" t="s">
        <v>56056</v>
      </c>
      <c r="C23094" t="s">
        <v>56057</v>
      </c>
      <c r="D23094">
        <v>10</v>
      </c>
      <c r="E23094" t="s">
        <v>56523</v>
      </c>
      <c r="F23094" t="s">
        <v>741</v>
      </c>
      <c r="H23094" t="s">
        <v>576</v>
      </c>
      <c r="I23094" t="s">
        <v>577</v>
      </c>
    </row>
    <row r="23095" spans="2:9">
      <c r="B23095" t="s">
        <v>56058</v>
      </c>
      <c r="C23095" t="s">
        <v>56059</v>
      </c>
      <c r="D23095">
        <v>10</v>
      </c>
      <c r="E23095" t="s">
        <v>56523</v>
      </c>
      <c r="F23095" t="s">
        <v>741</v>
      </c>
      <c r="H23095" t="s">
        <v>90</v>
      </c>
      <c r="I23095" t="s">
        <v>933</v>
      </c>
    </row>
    <row r="23096" spans="2:9">
      <c r="B23096" t="s">
        <v>56060</v>
      </c>
      <c r="C23096" t="s">
        <v>4544</v>
      </c>
      <c r="D23096">
        <v>10</v>
      </c>
      <c r="E23096" t="s">
        <v>56523</v>
      </c>
      <c r="F23096" t="s">
        <v>741</v>
      </c>
      <c r="H23096" t="s">
        <v>53</v>
      </c>
      <c r="I23096" t="s">
        <v>92</v>
      </c>
    </row>
    <row r="23097" spans="2:9">
      <c r="B23097" t="s">
        <v>56061</v>
      </c>
      <c r="C23097" t="s">
        <v>56062</v>
      </c>
      <c r="D23097">
        <v>10</v>
      </c>
      <c r="E23097" t="s">
        <v>56523</v>
      </c>
      <c r="F23097" t="s">
        <v>741</v>
      </c>
      <c r="H23097" t="s">
        <v>76</v>
      </c>
      <c r="I23097" t="s">
        <v>77</v>
      </c>
    </row>
    <row r="23098" spans="2:9">
      <c r="B23098" t="s">
        <v>56063</v>
      </c>
      <c r="C23098" t="s">
        <v>56064</v>
      </c>
      <c r="D23098">
        <v>10</v>
      </c>
      <c r="E23098" t="s">
        <v>740</v>
      </c>
      <c r="F23098" t="s">
        <v>728</v>
      </c>
      <c r="H23098" t="s">
        <v>53</v>
      </c>
      <c r="I23098" t="s">
        <v>92</v>
      </c>
    </row>
    <row r="23099" spans="2:9">
      <c r="B23099" t="s">
        <v>56065</v>
      </c>
      <c r="C23099" t="s">
        <v>56066</v>
      </c>
      <c r="D23099">
        <v>10</v>
      </c>
      <c r="E23099" t="s">
        <v>56523</v>
      </c>
      <c r="F23099" t="s">
        <v>741</v>
      </c>
      <c r="H23099" t="s">
        <v>90</v>
      </c>
      <c r="I23099" t="s">
        <v>73</v>
      </c>
    </row>
    <row r="23100" spans="2:9">
      <c r="B23100" t="s">
        <v>56067</v>
      </c>
      <c r="C23100" t="s">
        <v>56068</v>
      </c>
      <c r="D23100">
        <v>10</v>
      </c>
      <c r="E23100" t="s">
        <v>56523</v>
      </c>
      <c r="F23100" t="s">
        <v>741</v>
      </c>
      <c r="H23100" t="s">
        <v>80</v>
      </c>
      <c r="I23100" t="s">
        <v>96</v>
      </c>
    </row>
    <row r="23101" spans="2:9">
      <c r="B23101" t="s">
        <v>56071</v>
      </c>
      <c r="C23101" t="s">
        <v>56072</v>
      </c>
      <c r="D23101">
        <v>10</v>
      </c>
      <c r="E23101" t="s">
        <v>740</v>
      </c>
      <c r="F23101" t="s">
        <v>722</v>
      </c>
      <c r="H23101" t="s">
        <v>53</v>
      </c>
      <c r="I23101" t="s">
        <v>92</v>
      </c>
    </row>
    <row r="23102" spans="2:9">
      <c r="B23102" t="s">
        <v>56085</v>
      </c>
      <c r="C23102" t="s">
        <v>56086</v>
      </c>
      <c r="D23102">
        <v>10</v>
      </c>
      <c r="E23102" t="s">
        <v>56523</v>
      </c>
      <c r="F23102" t="s">
        <v>741</v>
      </c>
      <c r="H23102" t="s">
        <v>656</v>
      </c>
      <c r="I23102" t="s">
        <v>677</v>
      </c>
    </row>
    <row r="23103" spans="2:9">
      <c r="B23103" t="s">
        <v>56087</v>
      </c>
      <c r="C23103" t="s">
        <v>56088</v>
      </c>
      <c r="D23103">
        <v>10</v>
      </c>
      <c r="E23103" t="s">
        <v>56523</v>
      </c>
      <c r="F23103" t="s">
        <v>741</v>
      </c>
      <c r="H23103" t="s">
        <v>56</v>
      </c>
      <c r="I23103" t="s">
        <v>60</v>
      </c>
    </row>
    <row r="23104" spans="2:9">
      <c r="B23104" t="s">
        <v>56090</v>
      </c>
      <c r="C23104" t="s">
        <v>56091</v>
      </c>
      <c r="D23104">
        <v>10</v>
      </c>
      <c r="E23104" t="s">
        <v>56523</v>
      </c>
      <c r="F23104" t="s">
        <v>741</v>
      </c>
      <c r="H23104" t="s">
        <v>76</v>
      </c>
      <c r="I23104" t="s">
        <v>97</v>
      </c>
    </row>
    <row r="23105" spans="2:9">
      <c r="B23105" t="s">
        <v>56092</v>
      </c>
      <c r="C23105" t="s">
        <v>56093</v>
      </c>
      <c r="D23105">
        <v>10</v>
      </c>
      <c r="E23105" t="s">
        <v>56523</v>
      </c>
      <c r="F23105" t="s">
        <v>741</v>
      </c>
      <c r="H23105" t="s">
        <v>90</v>
      </c>
      <c r="I23105" t="s">
        <v>73</v>
      </c>
    </row>
    <row r="23106" spans="2:9">
      <c r="B23106" t="s">
        <v>56094</v>
      </c>
      <c r="C23106" t="s">
        <v>56095</v>
      </c>
      <c r="D23106">
        <v>10</v>
      </c>
      <c r="E23106" t="s">
        <v>56523</v>
      </c>
      <c r="F23106" t="s">
        <v>741</v>
      </c>
      <c r="H23106" t="s">
        <v>591</v>
      </c>
      <c r="I23106" t="s">
        <v>594</v>
      </c>
    </row>
    <row r="23107" spans="2:9">
      <c r="B23107" t="s">
        <v>56096</v>
      </c>
      <c r="C23107" t="s">
        <v>56097</v>
      </c>
      <c r="D23107">
        <v>10</v>
      </c>
      <c r="E23107" t="s">
        <v>56523</v>
      </c>
      <c r="F23107" t="s">
        <v>741</v>
      </c>
      <c r="H23107" t="s">
        <v>56</v>
      </c>
      <c r="I23107" t="s">
        <v>57</v>
      </c>
    </row>
    <row r="23108" spans="2:9">
      <c r="B23108" t="s">
        <v>56101</v>
      </c>
      <c r="C23108" t="s">
        <v>56102</v>
      </c>
      <c r="D23108">
        <v>10</v>
      </c>
      <c r="E23108" t="s">
        <v>56523</v>
      </c>
      <c r="F23108" t="s">
        <v>741</v>
      </c>
      <c r="H23108" t="s">
        <v>74</v>
      </c>
      <c r="I23108" t="s">
        <v>75</v>
      </c>
    </row>
    <row r="23109" spans="2:9">
      <c r="B23109" t="s">
        <v>56105</v>
      </c>
      <c r="C23109" t="s">
        <v>56106</v>
      </c>
      <c r="D23109">
        <v>10</v>
      </c>
      <c r="E23109" t="s">
        <v>56523</v>
      </c>
      <c r="F23109" t="s">
        <v>741</v>
      </c>
      <c r="H23109" t="s">
        <v>90</v>
      </c>
      <c r="I23109" t="s">
        <v>933</v>
      </c>
    </row>
    <row r="23110" spans="2:9">
      <c r="B23110" t="s">
        <v>56107</v>
      </c>
      <c r="C23110" t="s">
        <v>56108</v>
      </c>
      <c r="D23110">
        <v>10</v>
      </c>
      <c r="E23110" t="s">
        <v>740</v>
      </c>
      <c r="F23110" t="s">
        <v>728</v>
      </c>
      <c r="H23110" t="s">
        <v>53</v>
      </c>
      <c r="I23110" t="s">
        <v>92</v>
      </c>
    </row>
    <row r="23111" spans="2:9">
      <c r="B23111" t="s">
        <v>56110</v>
      </c>
      <c r="C23111" t="s">
        <v>56111</v>
      </c>
      <c r="D23111">
        <v>10</v>
      </c>
      <c r="E23111" t="s">
        <v>740</v>
      </c>
      <c r="F23111" t="s">
        <v>729</v>
      </c>
      <c r="H23111" t="s">
        <v>53</v>
      </c>
      <c r="I23111" t="s">
        <v>92</v>
      </c>
    </row>
    <row r="23112" spans="2:9">
      <c r="B23112" t="s">
        <v>56112</v>
      </c>
      <c r="C23112" t="s">
        <v>56113</v>
      </c>
      <c r="D23112">
        <v>10</v>
      </c>
      <c r="E23112" t="s">
        <v>740</v>
      </c>
      <c r="F23112" t="s">
        <v>728</v>
      </c>
      <c r="H23112" t="s">
        <v>53</v>
      </c>
      <c r="I23112" t="s">
        <v>92</v>
      </c>
    </row>
    <row r="23113" spans="2:9">
      <c r="B23113" t="s">
        <v>56114</v>
      </c>
      <c r="C23113" t="s">
        <v>56115</v>
      </c>
      <c r="D23113">
        <v>10</v>
      </c>
      <c r="E23113" t="s">
        <v>56523</v>
      </c>
      <c r="F23113" t="s">
        <v>741</v>
      </c>
      <c r="H23113" t="s">
        <v>1036</v>
      </c>
      <c r="I23113" t="s">
        <v>2818</v>
      </c>
    </row>
    <row r="23114" spans="2:9">
      <c r="B23114" t="s">
        <v>56117</v>
      </c>
      <c r="C23114" t="s">
        <v>56118</v>
      </c>
      <c r="D23114">
        <v>10</v>
      </c>
      <c r="E23114" t="s">
        <v>56523</v>
      </c>
      <c r="F23114" t="s">
        <v>741</v>
      </c>
      <c r="H23114" t="s">
        <v>589</v>
      </c>
      <c r="I23114" t="s">
        <v>611</v>
      </c>
    </row>
    <row r="23115" spans="2:9">
      <c r="B23115" t="s">
        <v>56119</v>
      </c>
      <c r="C23115" t="s">
        <v>56119</v>
      </c>
      <c r="D23115">
        <v>10</v>
      </c>
      <c r="E23115" t="s">
        <v>56523</v>
      </c>
      <c r="F23115" t="s">
        <v>741</v>
      </c>
      <c r="H23115" t="s">
        <v>69</v>
      </c>
      <c r="I23115" t="s">
        <v>1316</v>
      </c>
    </row>
    <row r="23116" spans="2:9">
      <c r="B23116" t="s">
        <v>56124</v>
      </c>
      <c r="C23116" t="s">
        <v>56125</v>
      </c>
      <c r="D23116">
        <v>10</v>
      </c>
      <c r="E23116" t="s">
        <v>56523</v>
      </c>
      <c r="F23116" t="s">
        <v>741</v>
      </c>
      <c r="H23116" t="s">
        <v>674</v>
      </c>
      <c r="I23116" t="s">
        <v>675</v>
      </c>
    </row>
    <row r="23117" spans="2:9">
      <c r="B23117" t="s">
        <v>56126</v>
      </c>
      <c r="C23117" t="s">
        <v>56127</v>
      </c>
      <c r="D23117">
        <v>10</v>
      </c>
      <c r="E23117" t="s">
        <v>56523</v>
      </c>
      <c r="F23117" t="s">
        <v>741</v>
      </c>
      <c r="H23117" t="s">
        <v>585</v>
      </c>
      <c r="I23117" t="s">
        <v>641</v>
      </c>
    </row>
    <row r="23118" spans="2:9">
      <c r="B23118" t="s">
        <v>56128</v>
      </c>
      <c r="C23118" t="s">
        <v>56129</v>
      </c>
      <c r="D23118">
        <v>10</v>
      </c>
      <c r="E23118" t="s">
        <v>56523</v>
      </c>
      <c r="F23118" t="s">
        <v>741</v>
      </c>
      <c r="H23118" t="s">
        <v>74</v>
      </c>
      <c r="I23118" t="s">
        <v>75</v>
      </c>
    </row>
    <row r="23119" spans="2:9">
      <c r="B23119" t="s">
        <v>56130</v>
      </c>
      <c r="C23119" t="s">
        <v>56131</v>
      </c>
      <c r="D23119">
        <v>10</v>
      </c>
      <c r="E23119" t="s">
        <v>56523</v>
      </c>
      <c r="F23119" t="s">
        <v>741</v>
      </c>
      <c r="H23119" t="s">
        <v>76</v>
      </c>
      <c r="I23119" t="s">
        <v>77</v>
      </c>
    </row>
    <row r="23120" spans="2:9">
      <c r="B23120" t="s">
        <v>56132</v>
      </c>
      <c r="C23120" t="s">
        <v>56133</v>
      </c>
      <c r="D23120">
        <v>10</v>
      </c>
      <c r="E23120" t="s">
        <v>56523</v>
      </c>
      <c r="F23120" t="s">
        <v>741</v>
      </c>
      <c r="H23120" t="s">
        <v>656</v>
      </c>
      <c r="I23120" t="s">
        <v>677</v>
      </c>
    </row>
    <row r="23121" spans="2:9">
      <c r="B23121" t="s">
        <v>56134</v>
      </c>
      <c r="C23121" t="s">
        <v>56135</v>
      </c>
      <c r="D23121">
        <v>10</v>
      </c>
      <c r="E23121" t="s">
        <v>56523</v>
      </c>
      <c r="F23121" t="s">
        <v>741</v>
      </c>
      <c r="H23121" t="s">
        <v>86</v>
      </c>
      <c r="I23121" t="s">
        <v>88</v>
      </c>
    </row>
    <row r="23122" spans="2:9">
      <c r="B23122" t="s">
        <v>56137</v>
      </c>
      <c r="C23122" t="s">
        <v>56138</v>
      </c>
      <c r="D23122">
        <v>10</v>
      </c>
      <c r="E23122" t="s">
        <v>56523</v>
      </c>
      <c r="F23122" t="s">
        <v>741</v>
      </c>
      <c r="H23122" t="s">
        <v>83</v>
      </c>
      <c r="I23122" t="s">
        <v>84</v>
      </c>
    </row>
    <row r="23123" spans="2:9">
      <c r="B23123" t="s">
        <v>56145</v>
      </c>
      <c r="C23123" t="s">
        <v>56146</v>
      </c>
      <c r="D23123">
        <v>10</v>
      </c>
      <c r="E23123" t="s">
        <v>56523</v>
      </c>
      <c r="F23123" t="s">
        <v>741</v>
      </c>
      <c r="H23123" t="s">
        <v>90</v>
      </c>
      <c r="I23123" t="s">
        <v>933</v>
      </c>
    </row>
    <row r="23124" spans="2:9">
      <c r="B23124" t="s">
        <v>56147</v>
      </c>
      <c r="C23124" t="s">
        <v>56148</v>
      </c>
      <c r="D23124">
        <v>10</v>
      </c>
      <c r="E23124" t="s">
        <v>56523</v>
      </c>
      <c r="F23124" t="s">
        <v>741</v>
      </c>
      <c r="H23124" t="s">
        <v>576</v>
      </c>
      <c r="I23124" t="s">
        <v>577</v>
      </c>
    </row>
    <row r="23125" spans="2:9">
      <c r="B23125" t="s">
        <v>56157</v>
      </c>
      <c r="C23125" t="s">
        <v>56158</v>
      </c>
      <c r="D23125">
        <v>10</v>
      </c>
      <c r="E23125" t="s">
        <v>56523</v>
      </c>
      <c r="F23125" t="s">
        <v>741</v>
      </c>
      <c r="H23125" t="s">
        <v>53</v>
      </c>
      <c r="I23125" t="s">
        <v>92</v>
      </c>
    </row>
    <row r="23126" spans="2:9">
      <c r="B23126" t="s">
        <v>56159</v>
      </c>
      <c r="C23126" t="s">
        <v>56160</v>
      </c>
      <c r="D23126">
        <v>10</v>
      </c>
      <c r="E23126" t="s">
        <v>56523</v>
      </c>
      <c r="F23126" t="s">
        <v>741</v>
      </c>
      <c r="H23126" t="s">
        <v>90</v>
      </c>
      <c r="I23126" t="s">
        <v>73</v>
      </c>
    </row>
    <row r="23127" spans="2:9">
      <c r="B23127" t="s">
        <v>56169</v>
      </c>
      <c r="C23127" t="s">
        <v>56170</v>
      </c>
      <c r="D23127">
        <v>10</v>
      </c>
      <c r="E23127" t="s">
        <v>56523</v>
      </c>
      <c r="F23127" t="s">
        <v>741</v>
      </c>
      <c r="H23127" t="s">
        <v>53</v>
      </c>
      <c r="I23127" t="s">
        <v>92</v>
      </c>
    </row>
    <row r="23128" spans="2:9">
      <c r="B23128" t="s">
        <v>56171</v>
      </c>
      <c r="C23128" t="s">
        <v>56172</v>
      </c>
      <c r="D23128">
        <v>10</v>
      </c>
      <c r="E23128" t="s">
        <v>56523</v>
      </c>
      <c r="F23128" t="s">
        <v>741</v>
      </c>
      <c r="H23128" t="s">
        <v>90</v>
      </c>
      <c r="I23128" t="s">
        <v>73</v>
      </c>
    </row>
    <row r="23129" spans="2:9">
      <c r="B23129" t="s">
        <v>56173</v>
      </c>
      <c r="C23129" t="s">
        <v>56174</v>
      </c>
      <c r="D23129">
        <v>10</v>
      </c>
      <c r="E23129" t="s">
        <v>56523</v>
      </c>
      <c r="F23129" t="s">
        <v>741</v>
      </c>
      <c r="H23129" t="s">
        <v>53</v>
      </c>
      <c r="I23129" t="s">
        <v>92</v>
      </c>
    </row>
    <row r="23130" spans="2:9">
      <c r="B23130" t="s">
        <v>56175</v>
      </c>
      <c r="C23130" t="s">
        <v>56176</v>
      </c>
      <c r="D23130">
        <v>10</v>
      </c>
      <c r="E23130" t="s">
        <v>740</v>
      </c>
      <c r="F23130" t="s">
        <v>737</v>
      </c>
      <c r="H23130" t="s">
        <v>53</v>
      </c>
      <c r="I23130" t="s">
        <v>92</v>
      </c>
    </row>
    <row r="23131" spans="2:9">
      <c r="B23131" t="s">
        <v>56177</v>
      </c>
      <c r="C23131" t="s">
        <v>9350</v>
      </c>
      <c r="D23131">
        <v>10</v>
      </c>
      <c r="E23131" t="s">
        <v>56523</v>
      </c>
      <c r="F23131" t="s">
        <v>741</v>
      </c>
      <c r="H23131" t="s">
        <v>56</v>
      </c>
      <c r="I23131" t="s">
        <v>94</v>
      </c>
    </row>
    <row r="23132" spans="2:9">
      <c r="B23132" t="s">
        <v>56180</v>
      </c>
      <c r="C23132" t="s">
        <v>56181</v>
      </c>
      <c r="D23132">
        <v>10</v>
      </c>
      <c r="E23132" t="s">
        <v>56523</v>
      </c>
      <c r="F23132" t="s">
        <v>741</v>
      </c>
      <c r="H23132" t="s">
        <v>53</v>
      </c>
      <c r="I23132" t="s">
        <v>92</v>
      </c>
    </row>
    <row r="23133" spans="2:9">
      <c r="B23133" t="s">
        <v>56182</v>
      </c>
      <c r="C23133" t="s">
        <v>56183</v>
      </c>
      <c r="D23133">
        <v>10</v>
      </c>
      <c r="E23133" t="s">
        <v>56523</v>
      </c>
      <c r="F23133" t="s">
        <v>741</v>
      </c>
      <c r="H23133" t="s">
        <v>56</v>
      </c>
      <c r="I23133" t="s">
        <v>94</v>
      </c>
    </row>
    <row r="23134" spans="2:9">
      <c r="B23134" t="s">
        <v>56190</v>
      </c>
      <c r="C23134" t="s">
        <v>56190</v>
      </c>
      <c r="D23134">
        <v>10</v>
      </c>
      <c r="E23134" t="s">
        <v>56523</v>
      </c>
      <c r="F23134" t="s">
        <v>741</v>
      </c>
      <c r="H23134" t="s">
        <v>56</v>
      </c>
      <c r="I23134" t="s">
        <v>94</v>
      </c>
    </row>
    <row r="23135" spans="2:9">
      <c r="B23135" t="s">
        <v>56191</v>
      </c>
      <c r="C23135" t="s">
        <v>56192</v>
      </c>
      <c r="D23135">
        <v>10</v>
      </c>
      <c r="E23135" t="s">
        <v>56523</v>
      </c>
      <c r="F23135" t="s">
        <v>741</v>
      </c>
      <c r="H23135" t="s">
        <v>619</v>
      </c>
      <c r="I23135" t="s">
        <v>684</v>
      </c>
    </row>
    <row r="23136" spans="2:9">
      <c r="B23136" t="s">
        <v>56193</v>
      </c>
      <c r="C23136" t="s">
        <v>29597</v>
      </c>
      <c r="D23136">
        <v>10</v>
      </c>
      <c r="E23136" t="s">
        <v>740</v>
      </c>
      <c r="F23136" t="s">
        <v>722</v>
      </c>
      <c r="H23136" t="s">
        <v>53</v>
      </c>
      <c r="I23136" t="s">
        <v>92</v>
      </c>
    </row>
    <row r="23137" spans="2:9">
      <c r="B23137" t="s">
        <v>56194</v>
      </c>
      <c r="C23137" t="s">
        <v>56195</v>
      </c>
      <c r="D23137">
        <v>10</v>
      </c>
      <c r="E23137" t="s">
        <v>56523</v>
      </c>
      <c r="F23137" t="s">
        <v>741</v>
      </c>
      <c r="H23137" t="s">
        <v>56</v>
      </c>
      <c r="I23137" t="s">
        <v>94</v>
      </c>
    </row>
    <row r="23138" spans="2:9">
      <c r="B23138" t="s">
        <v>56196</v>
      </c>
      <c r="C23138" t="s">
        <v>56197</v>
      </c>
      <c r="D23138">
        <v>10</v>
      </c>
      <c r="E23138" t="s">
        <v>56523</v>
      </c>
      <c r="F23138" t="s">
        <v>741</v>
      </c>
      <c r="H23138" t="s">
        <v>56</v>
      </c>
      <c r="I23138" t="s">
        <v>94</v>
      </c>
    </row>
    <row r="23139" spans="2:9">
      <c r="B23139" t="s">
        <v>56198</v>
      </c>
      <c r="C23139" t="s">
        <v>233</v>
      </c>
      <c r="D23139">
        <v>10</v>
      </c>
      <c r="E23139" t="s">
        <v>56523</v>
      </c>
      <c r="F23139" t="s">
        <v>741</v>
      </c>
      <c r="H23139" t="s">
        <v>56</v>
      </c>
      <c r="I23139" t="s">
        <v>94</v>
      </c>
    </row>
    <row r="23140" spans="2:9">
      <c r="B23140" t="s">
        <v>56199</v>
      </c>
      <c r="C23140" t="s">
        <v>56200</v>
      </c>
      <c r="D23140">
        <v>10</v>
      </c>
      <c r="E23140" t="s">
        <v>56523</v>
      </c>
      <c r="F23140" t="s">
        <v>741</v>
      </c>
      <c r="H23140" t="s">
        <v>56</v>
      </c>
      <c r="I23140" t="s">
        <v>94</v>
      </c>
    </row>
    <row r="23141" spans="2:9">
      <c r="B23141" t="s">
        <v>56201</v>
      </c>
      <c r="C23141" t="s">
        <v>56202</v>
      </c>
      <c r="D23141">
        <v>10</v>
      </c>
      <c r="E23141" t="s">
        <v>56523</v>
      </c>
      <c r="F23141" t="s">
        <v>741</v>
      </c>
      <c r="H23141" t="s">
        <v>56</v>
      </c>
      <c r="I23141" t="s">
        <v>94</v>
      </c>
    </row>
    <row r="23142" spans="2:9">
      <c r="B23142" t="s">
        <v>56203</v>
      </c>
      <c r="C23142" t="s">
        <v>56204</v>
      </c>
      <c r="D23142">
        <v>10</v>
      </c>
      <c r="E23142" t="s">
        <v>56523</v>
      </c>
      <c r="F23142" t="s">
        <v>741</v>
      </c>
      <c r="H23142" t="s">
        <v>56</v>
      </c>
      <c r="I23142" t="s">
        <v>94</v>
      </c>
    </row>
    <row r="23143" spans="2:9">
      <c r="B23143" t="s">
        <v>56205</v>
      </c>
      <c r="C23143" t="s">
        <v>56206</v>
      </c>
      <c r="D23143">
        <v>10</v>
      </c>
      <c r="E23143" t="s">
        <v>56523</v>
      </c>
      <c r="F23143" t="s">
        <v>741</v>
      </c>
      <c r="H23143" t="s">
        <v>53</v>
      </c>
      <c r="I23143" t="s">
        <v>92</v>
      </c>
    </row>
    <row r="23144" spans="2:9">
      <c r="B23144" t="s">
        <v>56209</v>
      </c>
      <c r="C23144" t="s">
        <v>56210</v>
      </c>
      <c r="D23144">
        <v>10</v>
      </c>
      <c r="E23144" t="s">
        <v>56523</v>
      </c>
      <c r="F23144" t="s">
        <v>741</v>
      </c>
      <c r="H23144" t="s">
        <v>656</v>
      </c>
      <c r="I23144" t="s">
        <v>677</v>
      </c>
    </row>
    <row r="23145" spans="2:9">
      <c r="B23145" t="s">
        <v>56213</v>
      </c>
      <c r="C23145" t="s">
        <v>56214</v>
      </c>
      <c r="D23145">
        <v>10</v>
      </c>
      <c r="E23145" t="s">
        <v>56523</v>
      </c>
      <c r="F23145" t="s">
        <v>741</v>
      </c>
      <c r="H23145" t="s">
        <v>56</v>
      </c>
      <c r="I23145" t="s">
        <v>94</v>
      </c>
    </row>
    <row r="23146" spans="2:9">
      <c r="B23146" t="s">
        <v>56215</v>
      </c>
      <c r="C23146" t="s">
        <v>56216</v>
      </c>
      <c r="D23146">
        <v>10</v>
      </c>
      <c r="E23146" t="s">
        <v>56523</v>
      </c>
      <c r="F23146" t="s">
        <v>741</v>
      </c>
      <c r="H23146" t="s">
        <v>56</v>
      </c>
      <c r="I23146" t="s">
        <v>94</v>
      </c>
    </row>
    <row r="23147" spans="2:9">
      <c r="B23147" t="s">
        <v>56217</v>
      </c>
      <c r="C23147" t="s">
        <v>56218</v>
      </c>
      <c r="D23147">
        <v>10</v>
      </c>
      <c r="E23147" t="s">
        <v>740</v>
      </c>
      <c r="F23147" t="s">
        <v>722</v>
      </c>
      <c r="H23147" t="s">
        <v>53</v>
      </c>
      <c r="I23147" t="s">
        <v>92</v>
      </c>
    </row>
    <row r="23148" spans="2:9">
      <c r="B23148" t="s">
        <v>56219</v>
      </c>
      <c r="C23148" t="s">
        <v>56220</v>
      </c>
      <c r="D23148">
        <v>10</v>
      </c>
      <c r="E23148" t="s">
        <v>56523</v>
      </c>
      <c r="F23148" t="s">
        <v>741</v>
      </c>
      <c r="H23148" t="s">
        <v>56</v>
      </c>
      <c r="I23148" t="s">
        <v>94</v>
      </c>
    </row>
    <row r="23149" spans="2:9">
      <c r="B23149" t="s">
        <v>56221</v>
      </c>
      <c r="C23149" t="s">
        <v>56222</v>
      </c>
      <c r="D23149">
        <v>10</v>
      </c>
      <c r="E23149" t="s">
        <v>56523</v>
      </c>
      <c r="F23149" t="s">
        <v>741</v>
      </c>
      <c r="H23149" t="s">
        <v>596</v>
      </c>
      <c r="I23149" t="s">
        <v>4715</v>
      </c>
    </row>
    <row r="23150" spans="2:9">
      <c r="B23150" t="s">
        <v>56223</v>
      </c>
      <c r="C23150" t="s">
        <v>56224</v>
      </c>
      <c r="D23150">
        <v>10</v>
      </c>
      <c r="E23150" t="s">
        <v>56523</v>
      </c>
      <c r="F23150" t="s">
        <v>741</v>
      </c>
      <c r="H23150" t="s">
        <v>56</v>
      </c>
      <c r="I23150" t="s">
        <v>94</v>
      </c>
    </row>
    <row r="23151" spans="2:9">
      <c r="B23151" t="s">
        <v>56225</v>
      </c>
      <c r="C23151" t="s">
        <v>233</v>
      </c>
      <c r="D23151">
        <v>10</v>
      </c>
      <c r="E23151" t="s">
        <v>56523</v>
      </c>
      <c r="F23151" t="s">
        <v>741</v>
      </c>
      <c r="H23151" t="s">
        <v>56</v>
      </c>
      <c r="I23151" t="s">
        <v>94</v>
      </c>
    </row>
    <row r="23152" spans="2:9">
      <c r="B23152" t="s">
        <v>56226</v>
      </c>
      <c r="C23152" t="s">
        <v>56227</v>
      </c>
      <c r="D23152">
        <v>10</v>
      </c>
      <c r="E23152" t="s">
        <v>56523</v>
      </c>
      <c r="F23152" t="s">
        <v>741</v>
      </c>
      <c r="H23152" t="s">
        <v>90</v>
      </c>
      <c r="I23152" t="s">
        <v>73</v>
      </c>
    </row>
    <row r="23153" spans="2:9">
      <c r="B23153" t="s">
        <v>56228</v>
      </c>
      <c r="C23153" t="s">
        <v>56229</v>
      </c>
      <c r="D23153">
        <v>10</v>
      </c>
      <c r="E23153" t="s">
        <v>56523</v>
      </c>
      <c r="F23153" t="s">
        <v>741</v>
      </c>
      <c r="H23153" t="s">
        <v>53</v>
      </c>
      <c r="I23153" t="s">
        <v>92</v>
      </c>
    </row>
    <row r="23154" spans="2:9">
      <c r="B23154" t="s">
        <v>56230</v>
      </c>
      <c r="C23154" t="s">
        <v>56231</v>
      </c>
      <c r="D23154">
        <v>10</v>
      </c>
      <c r="E23154" t="s">
        <v>56523</v>
      </c>
      <c r="F23154" t="s">
        <v>741</v>
      </c>
      <c r="H23154" t="s">
        <v>56</v>
      </c>
      <c r="I23154" t="s">
        <v>94</v>
      </c>
    </row>
    <row r="23155" spans="2:9">
      <c r="B23155" t="s">
        <v>56232</v>
      </c>
      <c r="C23155" t="s">
        <v>56233</v>
      </c>
      <c r="D23155">
        <v>10</v>
      </c>
      <c r="E23155" t="s">
        <v>56523</v>
      </c>
      <c r="F23155" t="s">
        <v>741</v>
      </c>
      <c r="H23155" t="s">
        <v>53</v>
      </c>
      <c r="I23155" t="s">
        <v>92</v>
      </c>
    </row>
    <row r="23156" spans="2:9">
      <c r="B23156" t="s">
        <v>56234</v>
      </c>
      <c r="C23156" t="s">
        <v>56234</v>
      </c>
      <c r="D23156">
        <v>10</v>
      </c>
      <c r="E23156" t="s">
        <v>740</v>
      </c>
      <c r="F23156" t="s">
        <v>728</v>
      </c>
      <c r="H23156" t="s">
        <v>53</v>
      </c>
      <c r="I23156" t="s">
        <v>92</v>
      </c>
    </row>
    <row r="23157" spans="2:9">
      <c r="B23157" t="s">
        <v>56235</v>
      </c>
      <c r="C23157" t="s">
        <v>56236</v>
      </c>
      <c r="D23157">
        <v>10</v>
      </c>
      <c r="E23157" t="s">
        <v>56523</v>
      </c>
      <c r="F23157" t="s">
        <v>741</v>
      </c>
      <c r="H23157" t="s">
        <v>53</v>
      </c>
      <c r="I23157" t="s">
        <v>92</v>
      </c>
    </row>
    <row r="23158" spans="2:9">
      <c r="B23158" t="s">
        <v>56237</v>
      </c>
      <c r="C23158" t="s">
        <v>56238</v>
      </c>
      <c r="D23158">
        <v>10</v>
      </c>
      <c r="E23158" t="s">
        <v>56523</v>
      </c>
      <c r="F23158" t="s">
        <v>741</v>
      </c>
      <c r="H23158" t="s">
        <v>585</v>
      </c>
      <c r="I23158" t="s">
        <v>4971</v>
      </c>
    </row>
    <row r="23159" spans="2:9">
      <c r="B23159" t="s">
        <v>56241</v>
      </c>
      <c r="C23159" t="s">
        <v>377</v>
      </c>
      <c r="D23159">
        <v>10</v>
      </c>
      <c r="E23159" t="s">
        <v>56523</v>
      </c>
      <c r="F23159" t="s">
        <v>741</v>
      </c>
      <c r="H23159" t="s">
        <v>56</v>
      </c>
      <c r="I23159" t="s">
        <v>61</v>
      </c>
    </row>
    <row r="23160" spans="2:9">
      <c r="B23160" t="s">
        <v>56242</v>
      </c>
      <c r="C23160" t="s">
        <v>3356</v>
      </c>
      <c r="D23160">
        <v>10</v>
      </c>
      <c r="E23160" t="s">
        <v>56523</v>
      </c>
      <c r="F23160" t="s">
        <v>741</v>
      </c>
      <c r="H23160" t="s">
        <v>576</v>
      </c>
      <c r="I23160" t="s">
        <v>669</v>
      </c>
    </row>
    <row r="23161" spans="2:9">
      <c r="B23161" t="s">
        <v>16</v>
      </c>
      <c r="C23161" t="s">
        <v>16</v>
      </c>
      <c r="D23161">
        <v>10</v>
      </c>
      <c r="E23161" t="s">
        <v>56523</v>
      </c>
      <c r="F23161" t="s">
        <v>741</v>
      </c>
      <c r="H23161" t="s">
        <v>576</v>
      </c>
      <c r="I23161" t="s">
        <v>584</v>
      </c>
    </row>
    <row r="23162" spans="2:9">
      <c r="B23162" t="s">
        <v>339</v>
      </c>
      <c r="C23162" t="s">
        <v>339</v>
      </c>
      <c r="D23162">
        <v>10</v>
      </c>
      <c r="E23162" t="s">
        <v>56523</v>
      </c>
      <c r="F23162" t="s">
        <v>741</v>
      </c>
      <c r="H23162" t="s">
        <v>576</v>
      </c>
      <c r="I23162" t="s">
        <v>584</v>
      </c>
    </row>
    <row r="23163" spans="2:9">
      <c r="B23163" t="s">
        <v>46</v>
      </c>
      <c r="C23163" t="s">
        <v>46</v>
      </c>
      <c r="D23163">
        <v>10</v>
      </c>
      <c r="E23163" t="s">
        <v>56523</v>
      </c>
      <c r="F23163" t="s">
        <v>741</v>
      </c>
      <c r="H23163" t="s">
        <v>53</v>
      </c>
      <c r="I23163" t="s">
        <v>92</v>
      </c>
    </row>
    <row r="23164" spans="2:9">
      <c r="B23164" t="s">
        <v>128</v>
      </c>
      <c r="C23164" t="s">
        <v>128</v>
      </c>
      <c r="D23164">
        <v>10</v>
      </c>
      <c r="E23164" t="s">
        <v>56523</v>
      </c>
      <c r="F23164" t="s">
        <v>741</v>
      </c>
      <c r="H23164" t="s">
        <v>53</v>
      </c>
      <c r="I23164" t="s">
        <v>92</v>
      </c>
    </row>
    <row r="23165" spans="2:9">
      <c r="B23165" t="s">
        <v>129</v>
      </c>
      <c r="C23165" t="s">
        <v>129</v>
      </c>
      <c r="D23165">
        <v>10</v>
      </c>
      <c r="E23165" t="s">
        <v>56523</v>
      </c>
      <c r="F23165" t="s">
        <v>741</v>
      </c>
      <c r="H23165" t="s">
        <v>53</v>
      </c>
      <c r="I23165" t="s">
        <v>92</v>
      </c>
    </row>
    <row r="23166" spans="2:9">
      <c r="B23166" t="s">
        <v>131</v>
      </c>
      <c r="C23166" t="s">
        <v>56263</v>
      </c>
      <c r="D23166">
        <v>10</v>
      </c>
      <c r="E23166" t="s">
        <v>740</v>
      </c>
      <c r="F23166" t="s">
        <v>736</v>
      </c>
      <c r="H23166" t="s">
        <v>53</v>
      </c>
      <c r="I23166" t="s">
        <v>92</v>
      </c>
    </row>
    <row r="23167" spans="2:9">
      <c r="B23167" t="s">
        <v>132</v>
      </c>
      <c r="C23167" t="s">
        <v>132</v>
      </c>
      <c r="D23167">
        <v>10</v>
      </c>
      <c r="E23167" t="s">
        <v>56523</v>
      </c>
      <c r="F23167" t="s">
        <v>741</v>
      </c>
      <c r="H23167" t="s">
        <v>53</v>
      </c>
      <c r="I23167" t="s">
        <v>92</v>
      </c>
    </row>
    <row r="23168" spans="2:9">
      <c r="B23168" t="s">
        <v>47</v>
      </c>
      <c r="C23168" t="s">
        <v>47</v>
      </c>
      <c r="D23168">
        <v>10</v>
      </c>
      <c r="E23168" t="s">
        <v>56523</v>
      </c>
      <c r="F23168" t="s">
        <v>741</v>
      </c>
      <c r="H23168" t="s">
        <v>53</v>
      </c>
      <c r="I23168" t="s">
        <v>92</v>
      </c>
    </row>
    <row r="23169" spans="2:9">
      <c r="B23169" t="s">
        <v>133</v>
      </c>
      <c r="C23169" t="s">
        <v>133</v>
      </c>
      <c r="D23169">
        <v>10</v>
      </c>
      <c r="E23169" t="s">
        <v>56523</v>
      </c>
      <c r="F23169" t="s">
        <v>741</v>
      </c>
      <c r="H23169" t="s">
        <v>53</v>
      </c>
      <c r="I23169" t="s">
        <v>92</v>
      </c>
    </row>
    <row r="23170" spans="2:9">
      <c r="B23170" t="s">
        <v>559</v>
      </c>
      <c r="C23170" t="s">
        <v>559</v>
      </c>
      <c r="D23170">
        <v>10</v>
      </c>
      <c r="E23170" t="s">
        <v>56523</v>
      </c>
      <c r="F23170" t="s">
        <v>741</v>
      </c>
      <c r="H23170" t="s">
        <v>576</v>
      </c>
      <c r="I23170" t="s">
        <v>584</v>
      </c>
    </row>
    <row r="23171" spans="2:9">
      <c r="B23171" t="s">
        <v>134</v>
      </c>
      <c r="C23171" t="s">
        <v>134</v>
      </c>
      <c r="D23171">
        <v>10</v>
      </c>
      <c r="E23171" t="s">
        <v>56523</v>
      </c>
      <c r="F23171" t="s">
        <v>741</v>
      </c>
      <c r="H23171" t="s">
        <v>53</v>
      </c>
      <c r="I23171" t="s">
        <v>92</v>
      </c>
    </row>
    <row r="23172" spans="2:9">
      <c r="B23172" t="s">
        <v>135</v>
      </c>
      <c r="C23172" t="s">
        <v>135</v>
      </c>
      <c r="D23172">
        <v>10</v>
      </c>
      <c r="E23172" t="s">
        <v>740</v>
      </c>
      <c r="F23172" t="s">
        <v>732</v>
      </c>
      <c r="H23172" t="s">
        <v>53</v>
      </c>
      <c r="I23172" t="s">
        <v>92</v>
      </c>
    </row>
    <row r="23173" spans="2:9">
      <c r="B23173" t="s">
        <v>560</v>
      </c>
      <c r="C23173" t="s">
        <v>560</v>
      </c>
      <c r="D23173">
        <v>10</v>
      </c>
      <c r="E23173" t="s">
        <v>56523</v>
      </c>
      <c r="F23173" t="s">
        <v>741</v>
      </c>
      <c r="H23173" t="s">
        <v>576</v>
      </c>
      <c r="I23173" t="s">
        <v>584</v>
      </c>
    </row>
    <row r="23174" spans="2:9">
      <c r="B23174" t="s">
        <v>136</v>
      </c>
      <c r="C23174" t="s">
        <v>56276</v>
      </c>
      <c r="D23174">
        <v>10</v>
      </c>
      <c r="E23174" t="s">
        <v>56523</v>
      </c>
      <c r="F23174" t="s">
        <v>741</v>
      </c>
      <c r="H23174" t="s">
        <v>53</v>
      </c>
      <c r="I23174" t="s">
        <v>92</v>
      </c>
    </row>
    <row r="23175" spans="2:9">
      <c r="B23175" t="s">
        <v>56277</v>
      </c>
      <c r="C23175" t="s">
        <v>56277</v>
      </c>
      <c r="D23175">
        <v>10</v>
      </c>
      <c r="E23175" t="s">
        <v>56523</v>
      </c>
      <c r="F23175" t="s">
        <v>741</v>
      </c>
      <c r="H23175" t="s">
        <v>53</v>
      </c>
      <c r="I23175" t="s">
        <v>92</v>
      </c>
    </row>
    <row r="23176" spans="2:9">
      <c r="B23176" t="s">
        <v>137</v>
      </c>
      <c r="C23176" t="s">
        <v>137</v>
      </c>
      <c r="D23176">
        <v>10</v>
      </c>
      <c r="E23176" t="s">
        <v>56523</v>
      </c>
      <c r="F23176" t="s">
        <v>741</v>
      </c>
      <c r="H23176" t="s">
        <v>53</v>
      </c>
      <c r="I23176" t="s">
        <v>92</v>
      </c>
    </row>
    <row r="23177" spans="2:9">
      <c r="B23177" t="s">
        <v>138</v>
      </c>
      <c r="C23177" t="s">
        <v>56282</v>
      </c>
      <c r="D23177">
        <v>10</v>
      </c>
      <c r="E23177" t="s">
        <v>56523</v>
      </c>
      <c r="F23177" t="s">
        <v>741</v>
      </c>
      <c r="H23177" t="s">
        <v>53</v>
      </c>
      <c r="I23177" t="s">
        <v>92</v>
      </c>
    </row>
    <row r="23178" spans="2:9">
      <c r="B23178" t="s">
        <v>139</v>
      </c>
      <c r="C23178" t="s">
        <v>139</v>
      </c>
      <c r="D23178">
        <v>10</v>
      </c>
      <c r="E23178" t="s">
        <v>56523</v>
      </c>
      <c r="F23178" t="s">
        <v>741</v>
      </c>
      <c r="H23178" t="s">
        <v>53</v>
      </c>
      <c r="I23178" t="s">
        <v>92</v>
      </c>
    </row>
    <row r="23179" spans="2:9">
      <c r="B23179" t="s">
        <v>140</v>
      </c>
      <c r="C23179" t="s">
        <v>140</v>
      </c>
      <c r="D23179">
        <v>10</v>
      </c>
      <c r="E23179" t="s">
        <v>56523</v>
      </c>
      <c r="F23179" t="s">
        <v>741</v>
      </c>
      <c r="H23179" t="s">
        <v>53</v>
      </c>
      <c r="I23179" t="s">
        <v>92</v>
      </c>
    </row>
    <row r="23180" spans="2:9">
      <c r="B23180" t="s">
        <v>141</v>
      </c>
      <c r="C23180" t="s">
        <v>56287</v>
      </c>
      <c r="D23180">
        <v>10</v>
      </c>
      <c r="E23180" t="s">
        <v>56523</v>
      </c>
      <c r="F23180" t="s">
        <v>741</v>
      </c>
      <c r="H23180" t="s">
        <v>53</v>
      </c>
      <c r="I23180" t="s">
        <v>92</v>
      </c>
    </row>
    <row r="23181" spans="2:9">
      <c r="B23181" t="s">
        <v>142</v>
      </c>
      <c r="C23181" t="s">
        <v>56294</v>
      </c>
      <c r="D23181">
        <v>10</v>
      </c>
      <c r="E23181" t="s">
        <v>56523</v>
      </c>
      <c r="F23181" t="s">
        <v>741</v>
      </c>
      <c r="H23181" t="s">
        <v>53</v>
      </c>
      <c r="I23181" t="s">
        <v>92</v>
      </c>
    </row>
    <row r="23182" spans="2:9">
      <c r="B23182" t="s">
        <v>143</v>
      </c>
      <c r="C23182" t="s">
        <v>56297</v>
      </c>
      <c r="D23182">
        <v>10</v>
      </c>
      <c r="E23182" t="s">
        <v>56523</v>
      </c>
      <c r="F23182" t="s">
        <v>741</v>
      </c>
      <c r="H23182" t="s">
        <v>91</v>
      </c>
      <c r="I23182" t="s">
        <v>623</v>
      </c>
    </row>
    <row r="23183" spans="2:9">
      <c r="B23183" t="s">
        <v>500</v>
      </c>
      <c r="C23183" t="s">
        <v>500</v>
      </c>
      <c r="D23183">
        <v>10</v>
      </c>
      <c r="E23183" t="s">
        <v>740</v>
      </c>
      <c r="F23183" t="s">
        <v>728</v>
      </c>
      <c r="H23183" t="s">
        <v>53</v>
      </c>
      <c r="I23183" t="s">
        <v>92</v>
      </c>
    </row>
    <row r="23184" spans="2:9">
      <c r="B23184" t="s">
        <v>562</v>
      </c>
      <c r="C23184" t="s">
        <v>562</v>
      </c>
      <c r="D23184">
        <v>10</v>
      </c>
      <c r="E23184" t="s">
        <v>56523</v>
      </c>
      <c r="F23184" t="s">
        <v>741</v>
      </c>
      <c r="H23184" t="s">
        <v>74</v>
      </c>
      <c r="I23184" t="s">
        <v>75</v>
      </c>
    </row>
    <row r="23185" spans="2:9">
      <c r="B23185" t="s">
        <v>56301</v>
      </c>
      <c r="C23185" t="s">
        <v>56301</v>
      </c>
      <c r="D23185">
        <v>10</v>
      </c>
      <c r="E23185" t="s">
        <v>56523</v>
      </c>
      <c r="F23185" t="s">
        <v>741</v>
      </c>
      <c r="H23185" t="s">
        <v>53</v>
      </c>
      <c r="I23185" t="s">
        <v>92</v>
      </c>
    </row>
    <row r="23186" spans="2:9">
      <c r="B23186" t="s">
        <v>56302</v>
      </c>
      <c r="C23186" t="s">
        <v>56302</v>
      </c>
      <c r="D23186">
        <v>10</v>
      </c>
      <c r="E23186" t="s">
        <v>56523</v>
      </c>
      <c r="F23186" t="s">
        <v>741</v>
      </c>
      <c r="H23186" t="s">
        <v>53</v>
      </c>
      <c r="I23186" t="s">
        <v>92</v>
      </c>
    </row>
    <row r="23187" spans="2:9">
      <c r="B23187" t="s">
        <v>144</v>
      </c>
      <c r="C23187" t="s">
        <v>144</v>
      </c>
      <c r="D23187">
        <v>10</v>
      </c>
      <c r="E23187" t="s">
        <v>56523</v>
      </c>
      <c r="F23187" t="s">
        <v>741</v>
      </c>
      <c r="H23187" t="s">
        <v>53</v>
      </c>
      <c r="I23187" t="s">
        <v>92</v>
      </c>
    </row>
    <row r="23188" spans="2:9">
      <c r="B23188" t="s">
        <v>563</v>
      </c>
      <c r="C23188" t="s">
        <v>563</v>
      </c>
      <c r="D23188">
        <v>10</v>
      </c>
      <c r="E23188" t="s">
        <v>56523</v>
      </c>
      <c r="F23188" t="s">
        <v>741</v>
      </c>
      <c r="H23188" t="s">
        <v>53</v>
      </c>
      <c r="I23188" t="s">
        <v>92</v>
      </c>
    </row>
    <row r="23189" spans="2:9">
      <c r="B23189" t="s">
        <v>56307</v>
      </c>
      <c r="C23189" t="s">
        <v>56307</v>
      </c>
      <c r="D23189">
        <v>10</v>
      </c>
      <c r="E23189" t="s">
        <v>56523</v>
      </c>
      <c r="F23189" t="s">
        <v>741</v>
      </c>
      <c r="H23189" t="s">
        <v>53</v>
      </c>
      <c r="I23189" t="s">
        <v>92</v>
      </c>
    </row>
    <row r="23190" spans="2:9">
      <c r="B23190" t="s">
        <v>564</v>
      </c>
      <c r="C23190" t="s">
        <v>564</v>
      </c>
      <c r="D23190">
        <v>10</v>
      </c>
      <c r="E23190" t="s">
        <v>56523</v>
      </c>
      <c r="F23190" t="s">
        <v>741</v>
      </c>
      <c r="H23190" t="s">
        <v>53</v>
      </c>
      <c r="I23190" t="s">
        <v>92</v>
      </c>
    </row>
    <row r="23191" spans="2:9">
      <c r="B23191" t="s">
        <v>565</v>
      </c>
      <c r="C23191" t="s">
        <v>565</v>
      </c>
      <c r="D23191">
        <v>10</v>
      </c>
      <c r="E23191" t="s">
        <v>56523</v>
      </c>
      <c r="F23191" t="s">
        <v>741</v>
      </c>
      <c r="H23191" t="s">
        <v>53</v>
      </c>
      <c r="I23191" t="s">
        <v>92</v>
      </c>
    </row>
    <row r="23192" spans="2:9">
      <c r="B23192" t="s">
        <v>504</v>
      </c>
      <c r="C23192" t="s">
        <v>504</v>
      </c>
      <c r="D23192">
        <v>10</v>
      </c>
      <c r="E23192" t="s">
        <v>740</v>
      </c>
      <c r="F23192" t="s">
        <v>728</v>
      </c>
      <c r="H23192" t="s">
        <v>53</v>
      </c>
      <c r="I23192" t="s">
        <v>92</v>
      </c>
    </row>
    <row r="23193" spans="2:9">
      <c r="B23193" t="s">
        <v>107</v>
      </c>
      <c r="C23193" t="s">
        <v>56310</v>
      </c>
      <c r="D23193">
        <v>10</v>
      </c>
      <c r="E23193" t="s">
        <v>56523</v>
      </c>
      <c r="F23193" t="s">
        <v>741</v>
      </c>
      <c r="H23193" t="s">
        <v>53</v>
      </c>
      <c r="I23193" t="s">
        <v>92</v>
      </c>
    </row>
    <row r="23194" spans="2:9">
      <c r="B23194" t="s">
        <v>566</v>
      </c>
      <c r="C23194" t="s">
        <v>56311</v>
      </c>
      <c r="D23194">
        <v>10</v>
      </c>
      <c r="E23194" t="s">
        <v>56523</v>
      </c>
      <c r="F23194" t="s">
        <v>741</v>
      </c>
      <c r="H23194" t="s">
        <v>91</v>
      </c>
      <c r="I23194" t="s">
        <v>623</v>
      </c>
    </row>
    <row r="23195" spans="2:9">
      <c r="B23195" t="s">
        <v>145</v>
      </c>
      <c r="C23195" t="s">
        <v>145</v>
      </c>
      <c r="D23195">
        <v>10</v>
      </c>
      <c r="E23195" t="s">
        <v>56523</v>
      </c>
      <c r="F23195" t="s">
        <v>741</v>
      </c>
      <c r="H23195" t="s">
        <v>53</v>
      </c>
      <c r="I23195" t="s">
        <v>92</v>
      </c>
    </row>
    <row r="23196" spans="2:9">
      <c r="B23196" t="s">
        <v>146</v>
      </c>
      <c r="C23196" t="s">
        <v>146</v>
      </c>
      <c r="D23196">
        <v>10</v>
      </c>
      <c r="E23196" t="s">
        <v>56523</v>
      </c>
      <c r="F23196" t="s">
        <v>741</v>
      </c>
      <c r="H23196" t="s">
        <v>53</v>
      </c>
      <c r="I23196" t="s">
        <v>92</v>
      </c>
    </row>
    <row r="23197" spans="2:9">
      <c r="B23197" t="s">
        <v>147</v>
      </c>
      <c r="C23197" t="s">
        <v>147</v>
      </c>
      <c r="D23197">
        <v>10</v>
      </c>
      <c r="E23197" t="s">
        <v>56523</v>
      </c>
      <c r="F23197" t="s">
        <v>741</v>
      </c>
      <c r="H23197" t="s">
        <v>53</v>
      </c>
      <c r="I23197" t="s">
        <v>92</v>
      </c>
    </row>
    <row r="23198" spans="2:9">
      <c r="B23198" t="s">
        <v>56313</v>
      </c>
      <c r="C23198" t="s">
        <v>56313</v>
      </c>
      <c r="D23198">
        <v>10</v>
      </c>
      <c r="E23198" t="s">
        <v>56523</v>
      </c>
      <c r="F23198" t="s">
        <v>741</v>
      </c>
      <c r="H23198" t="s">
        <v>53</v>
      </c>
      <c r="I23198" t="s">
        <v>92</v>
      </c>
    </row>
    <row r="23199" spans="2:9">
      <c r="B23199" t="s">
        <v>567</v>
      </c>
      <c r="C23199" t="s">
        <v>56315</v>
      </c>
      <c r="D23199">
        <v>10</v>
      </c>
      <c r="E23199" t="s">
        <v>56523</v>
      </c>
      <c r="F23199" t="s">
        <v>741</v>
      </c>
      <c r="H23199" t="s">
        <v>53</v>
      </c>
      <c r="I23199" t="s">
        <v>92</v>
      </c>
    </row>
    <row r="23200" spans="2:9">
      <c r="B23200" t="s">
        <v>56316</v>
      </c>
      <c r="C23200" t="s">
        <v>56316</v>
      </c>
      <c r="D23200">
        <v>10</v>
      </c>
      <c r="E23200" t="s">
        <v>56523</v>
      </c>
      <c r="F23200" t="s">
        <v>741</v>
      </c>
      <c r="H23200" t="s">
        <v>53</v>
      </c>
      <c r="I23200" t="s">
        <v>92</v>
      </c>
    </row>
    <row r="23201" spans="2:9">
      <c r="B23201" t="s">
        <v>56317</v>
      </c>
      <c r="C23201" t="s">
        <v>56318</v>
      </c>
      <c r="D23201">
        <v>10</v>
      </c>
      <c r="E23201" t="s">
        <v>56523</v>
      </c>
      <c r="F23201" t="s">
        <v>741</v>
      </c>
      <c r="H23201" t="s">
        <v>53</v>
      </c>
      <c r="I23201" t="s">
        <v>92</v>
      </c>
    </row>
    <row r="23202" spans="2:9">
      <c r="B23202" t="s">
        <v>148</v>
      </c>
      <c r="C23202" t="s">
        <v>148</v>
      </c>
      <c r="D23202">
        <v>10</v>
      </c>
      <c r="E23202" t="s">
        <v>56523</v>
      </c>
      <c r="F23202" t="s">
        <v>741</v>
      </c>
      <c r="H23202" t="s">
        <v>53</v>
      </c>
      <c r="I23202" t="s">
        <v>92</v>
      </c>
    </row>
    <row r="23203" spans="2:9">
      <c r="B23203" t="s">
        <v>56322</v>
      </c>
      <c r="C23203" t="s">
        <v>56323</v>
      </c>
      <c r="D23203">
        <v>10</v>
      </c>
      <c r="E23203" t="s">
        <v>56523</v>
      </c>
      <c r="F23203" t="s">
        <v>741</v>
      </c>
      <c r="H23203" t="s">
        <v>53</v>
      </c>
      <c r="I23203" t="s">
        <v>92</v>
      </c>
    </row>
    <row r="23204" spans="2:9">
      <c r="B23204" t="s">
        <v>48</v>
      </c>
      <c r="C23204" t="s">
        <v>48</v>
      </c>
      <c r="D23204">
        <v>10</v>
      </c>
      <c r="E23204" t="s">
        <v>56523</v>
      </c>
      <c r="F23204" t="s">
        <v>741</v>
      </c>
      <c r="H23204" t="s">
        <v>53</v>
      </c>
      <c r="I23204" t="s">
        <v>92</v>
      </c>
    </row>
    <row r="23205" spans="2:9">
      <c r="B23205" t="s">
        <v>149</v>
      </c>
      <c r="C23205" t="s">
        <v>149</v>
      </c>
      <c r="D23205">
        <v>10</v>
      </c>
      <c r="E23205" t="s">
        <v>56523</v>
      </c>
      <c r="F23205" t="s">
        <v>741</v>
      </c>
      <c r="H23205" t="s">
        <v>53</v>
      </c>
      <c r="I23205" t="s">
        <v>92</v>
      </c>
    </row>
    <row r="23206" spans="2:9">
      <c r="B23206" t="s">
        <v>56329</v>
      </c>
      <c r="C23206" t="s">
        <v>56329</v>
      </c>
      <c r="D23206">
        <v>10</v>
      </c>
      <c r="E23206" t="s">
        <v>56523</v>
      </c>
      <c r="F23206" t="s">
        <v>741</v>
      </c>
      <c r="H23206" t="s">
        <v>53</v>
      </c>
      <c r="I23206" t="s">
        <v>92</v>
      </c>
    </row>
    <row r="23207" spans="2:9">
      <c r="B23207" t="s">
        <v>568</v>
      </c>
      <c r="C23207" t="s">
        <v>568</v>
      </c>
      <c r="D23207">
        <v>10</v>
      </c>
      <c r="E23207" t="s">
        <v>56523</v>
      </c>
      <c r="F23207" t="s">
        <v>741</v>
      </c>
      <c r="H23207" t="s">
        <v>53</v>
      </c>
      <c r="I23207" t="s">
        <v>92</v>
      </c>
    </row>
    <row r="23208" spans="2:9">
      <c r="B23208" t="s">
        <v>56330</v>
      </c>
      <c r="C23208" t="s">
        <v>56330</v>
      </c>
      <c r="D23208">
        <v>10</v>
      </c>
      <c r="E23208" t="s">
        <v>56523</v>
      </c>
      <c r="F23208" t="s">
        <v>741</v>
      </c>
      <c r="H23208" t="s">
        <v>53</v>
      </c>
      <c r="I23208" t="s">
        <v>92</v>
      </c>
    </row>
    <row r="23209" spans="2:9">
      <c r="B23209" t="s">
        <v>49</v>
      </c>
      <c r="C23209" t="s">
        <v>49</v>
      </c>
      <c r="D23209">
        <v>10</v>
      </c>
      <c r="E23209" t="s">
        <v>56523</v>
      </c>
      <c r="F23209" t="s">
        <v>741</v>
      </c>
      <c r="H23209" t="s">
        <v>53</v>
      </c>
      <c r="I23209" t="s">
        <v>92</v>
      </c>
    </row>
    <row r="23210" spans="2:9">
      <c r="B23210" t="s">
        <v>56332</v>
      </c>
      <c r="C23210" t="s">
        <v>33880</v>
      </c>
      <c r="D23210">
        <v>10</v>
      </c>
      <c r="E23210" t="s">
        <v>740</v>
      </c>
      <c r="F23210" t="s">
        <v>731</v>
      </c>
      <c r="H23210" t="s">
        <v>53</v>
      </c>
      <c r="I23210" t="s">
        <v>92</v>
      </c>
    </row>
    <row r="23211" spans="2:9">
      <c r="B23211" t="s">
        <v>56333</v>
      </c>
      <c r="C23211" t="s">
        <v>56334</v>
      </c>
      <c r="D23211">
        <v>10</v>
      </c>
      <c r="E23211" t="s">
        <v>56523</v>
      </c>
      <c r="F23211" t="s">
        <v>741</v>
      </c>
      <c r="H23211" t="s">
        <v>53</v>
      </c>
      <c r="I23211" t="s">
        <v>92</v>
      </c>
    </row>
    <row r="23212" spans="2:9">
      <c r="B23212" t="s">
        <v>150</v>
      </c>
      <c r="C23212" t="s">
        <v>150</v>
      </c>
      <c r="D23212">
        <v>10</v>
      </c>
      <c r="E23212" t="s">
        <v>56523</v>
      </c>
      <c r="F23212" t="s">
        <v>741</v>
      </c>
      <c r="H23212" t="s">
        <v>53</v>
      </c>
      <c r="I23212" t="s">
        <v>92</v>
      </c>
    </row>
    <row r="23213" spans="2:9">
      <c r="B23213" t="s">
        <v>151</v>
      </c>
      <c r="C23213" t="s">
        <v>151</v>
      </c>
      <c r="D23213">
        <v>10</v>
      </c>
      <c r="E23213" t="s">
        <v>56523</v>
      </c>
      <c r="F23213" t="s">
        <v>741</v>
      </c>
      <c r="H23213" t="s">
        <v>53</v>
      </c>
      <c r="I23213" t="s">
        <v>92</v>
      </c>
    </row>
    <row r="23214" spans="2:9">
      <c r="B23214" t="s">
        <v>56338</v>
      </c>
      <c r="C23214" t="s">
        <v>56338</v>
      </c>
      <c r="D23214">
        <v>10</v>
      </c>
      <c r="E23214" t="s">
        <v>56523</v>
      </c>
      <c r="F23214" t="s">
        <v>741</v>
      </c>
      <c r="H23214" t="s">
        <v>53</v>
      </c>
      <c r="I23214" t="s">
        <v>92</v>
      </c>
    </row>
    <row r="23215" spans="2:9">
      <c r="B23215" t="s">
        <v>539</v>
      </c>
      <c r="C23215" t="s">
        <v>539</v>
      </c>
      <c r="D23215">
        <v>10</v>
      </c>
      <c r="E23215" t="s">
        <v>56523</v>
      </c>
      <c r="F23215" t="s">
        <v>741</v>
      </c>
      <c r="H23215" t="s">
        <v>56</v>
      </c>
      <c r="I23215" t="s">
        <v>61</v>
      </c>
    </row>
    <row r="23216" spans="2:9">
      <c r="B23216" t="s">
        <v>569</v>
      </c>
      <c r="C23216" t="s">
        <v>569</v>
      </c>
      <c r="D23216">
        <v>10</v>
      </c>
      <c r="E23216" t="s">
        <v>56523</v>
      </c>
      <c r="F23216" t="s">
        <v>741</v>
      </c>
      <c r="H23216" t="s">
        <v>53</v>
      </c>
      <c r="I23216" t="s">
        <v>92</v>
      </c>
    </row>
    <row r="23217" spans="2:9">
      <c r="B23217" t="s">
        <v>50</v>
      </c>
      <c r="C23217" t="s">
        <v>50</v>
      </c>
      <c r="D23217">
        <v>10</v>
      </c>
      <c r="E23217" t="s">
        <v>56523</v>
      </c>
      <c r="F23217" t="s">
        <v>741</v>
      </c>
      <c r="H23217" t="s">
        <v>53</v>
      </c>
      <c r="I23217" t="s">
        <v>92</v>
      </c>
    </row>
    <row r="23218" spans="2:9">
      <c r="B23218" t="s">
        <v>56344</v>
      </c>
      <c r="C23218" t="s">
        <v>56344</v>
      </c>
      <c r="D23218">
        <v>10</v>
      </c>
      <c r="E23218" t="s">
        <v>56523</v>
      </c>
      <c r="F23218" t="s">
        <v>741</v>
      </c>
      <c r="H23218" t="s">
        <v>56</v>
      </c>
      <c r="I23218" t="s">
        <v>60</v>
      </c>
    </row>
    <row r="23219" spans="2:9">
      <c r="B23219" t="s">
        <v>56345</v>
      </c>
      <c r="C23219" t="s">
        <v>56345</v>
      </c>
      <c r="D23219">
        <v>10</v>
      </c>
      <c r="E23219" t="s">
        <v>740</v>
      </c>
      <c r="F23219" t="s">
        <v>728</v>
      </c>
      <c r="H23219" t="s">
        <v>53</v>
      </c>
      <c r="I23219" t="s">
        <v>92</v>
      </c>
    </row>
    <row r="23220" spans="2:9">
      <c r="B23220" t="s">
        <v>153</v>
      </c>
      <c r="C23220" t="s">
        <v>153</v>
      </c>
      <c r="D23220">
        <v>10</v>
      </c>
      <c r="E23220" t="s">
        <v>56523</v>
      </c>
      <c r="F23220" t="s">
        <v>741</v>
      </c>
      <c r="H23220" t="s">
        <v>53</v>
      </c>
      <c r="I23220" t="s">
        <v>92</v>
      </c>
    </row>
    <row r="23221" spans="2:9">
      <c r="B23221" t="s">
        <v>56347</v>
      </c>
      <c r="C23221" t="s">
        <v>56347</v>
      </c>
      <c r="D23221">
        <v>10</v>
      </c>
      <c r="E23221" t="s">
        <v>740</v>
      </c>
      <c r="F23221" t="s">
        <v>728</v>
      </c>
      <c r="H23221" t="s">
        <v>1036</v>
      </c>
      <c r="I23221" t="s">
        <v>33357</v>
      </c>
    </row>
    <row r="23222" spans="2:9">
      <c r="B23222" t="s">
        <v>154</v>
      </c>
      <c r="C23222" t="s">
        <v>154</v>
      </c>
      <c r="D23222">
        <v>10</v>
      </c>
      <c r="E23222" t="s">
        <v>56523</v>
      </c>
      <c r="F23222" t="s">
        <v>741</v>
      </c>
      <c r="H23222" t="s">
        <v>53</v>
      </c>
      <c r="I23222" t="s">
        <v>92</v>
      </c>
    </row>
    <row r="23223" spans="2:9">
      <c r="B23223" t="s">
        <v>155</v>
      </c>
      <c r="C23223" t="s">
        <v>155</v>
      </c>
      <c r="D23223">
        <v>10</v>
      </c>
      <c r="E23223" t="s">
        <v>56523</v>
      </c>
      <c r="F23223" t="s">
        <v>741</v>
      </c>
      <c r="H23223" t="s">
        <v>53</v>
      </c>
      <c r="I23223" t="s">
        <v>92</v>
      </c>
    </row>
    <row r="23224" spans="2:9">
      <c r="B23224" t="s">
        <v>56348</v>
      </c>
      <c r="C23224" t="s">
        <v>56349</v>
      </c>
      <c r="D23224">
        <v>10</v>
      </c>
      <c r="E23224" t="s">
        <v>56523</v>
      </c>
      <c r="F23224" t="s">
        <v>741</v>
      </c>
      <c r="H23224" t="s">
        <v>591</v>
      </c>
      <c r="I23224" t="s">
        <v>649</v>
      </c>
    </row>
    <row r="23225" spans="2:9">
      <c r="B23225" t="s">
        <v>56350</v>
      </c>
      <c r="C23225" t="s">
        <v>56350</v>
      </c>
      <c r="D23225">
        <v>10</v>
      </c>
      <c r="E23225" t="s">
        <v>56523</v>
      </c>
      <c r="F23225" t="s">
        <v>741</v>
      </c>
      <c r="H23225" t="s">
        <v>53</v>
      </c>
      <c r="I23225" t="s">
        <v>92</v>
      </c>
    </row>
    <row r="23226" spans="2:9">
      <c r="B23226" t="s">
        <v>56353</v>
      </c>
      <c r="C23226" t="s">
        <v>56353</v>
      </c>
      <c r="D23226">
        <v>10</v>
      </c>
      <c r="E23226" t="s">
        <v>56523</v>
      </c>
      <c r="F23226" t="s">
        <v>741</v>
      </c>
      <c r="H23226" t="s">
        <v>53</v>
      </c>
      <c r="I23226" t="s">
        <v>92</v>
      </c>
    </row>
    <row r="23227" spans="2:9">
      <c r="B23227" t="s">
        <v>56354</v>
      </c>
      <c r="C23227" t="s">
        <v>56354</v>
      </c>
      <c r="D23227">
        <v>10</v>
      </c>
      <c r="E23227" t="s">
        <v>740</v>
      </c>
      <c r="F23227" t="s">
        <v>728</v>
      </c>
      <c r="H23227" t="s">
        <v>56</v>
      </c>
      <c r="I23227" t="s">
        <v>94</v>
      </c>
    </row>
    <row r="23228" spans="2:9">
      <c r="B23228" t="s">
        <v>56355</v>
      </c>
      <c r="C23228" t="s">
        <v>56355</v>
      </c>
      <c r="D23228">
        <v>10</v>
      </c>
      <c r="E23228" t="s">
        <v>56523</v>
      </c>
      <c r="F23228" t="s">
        <v>741</v>
      </c>
      <c r="H23228" t="s">
        <v>53</v>
      </c>
      <c r="I23228" t="s">
        <v>92</v>
      </c>
    </row>
    <row r="23229" spans="2:9">
      <c r="B23229" t="s">
        <v>56356</v>
      </c>
      <c r="C23229" t="s">
        <v>56356</v>
      </c>
      <c r="D23229">
        <v>10</v>
      </c>
      <c r="E23229" t="s">
        <v>56523</v>
      </c>
      <c r="F23229" t="s">
        <v>741</v>
      </c>
      <c r="H23229" t="s">
        <v>53</v>
      </c>
      <c r="I23229" t="s">
        <v>92</v>
      </c>
    </row>
    <row r="23230" spans="2:9">
      <c r="B23230" t="s">
        <v>56357</v>
      </c>
      <c r="C23230" t="s">
        <v>56357</v>
      </c>
      <c r="D23230">
        <v>10</v>
      </c>
      <c r="E23230" t="s">
        <v>56523</v>
      </c>
      <c r="F23230" t="s">
        <v>741</v>
      </c>
      <c r="H23230" t="s">
        <v>53</v>
      </c>
      <c r="I23230" t="s">
        <v>92</v>
      </c>
    </row>
    <row r="23231" spans="2:9">
      <c r="B23231" t="s">
        <v>56358</v>
      </c>
      <c r="C23231" t="s">
        <v>53475</v>
      </c>
      <c r="D23231">
        <v>10</v>
      </c>
      <c r="E23231" t="s">
        <v>56523</v>
      </c>
      <c r="F23231" t="s">
        <v>741</v>
      </c>
      <c r="H23231" t="s">
        <v>86</v>
      </c>
      <c r="I23231" t="s">
        <v>87</v>
      </c>
    </row>
    <row r="23232" spans="2:9">
      <c r="B23232" t="s">
        <v>156</v>
      </c>
      <c r="C23232" t="s">
        <v>156</v>
      </c>
      <c r="D23232">
        <v>10</v>
      </c>
      <c r="E23232" t="s">
        <v>56523</v>
      </c>
      <c r="F23232" t="s">
        <v>741</v>
      </c>
      <c r="H23232" t="s">
        <v>53</v>
      </c>
      <c r="I23232" t="s">
        <v>92</v>
      </c>
    </row>
    <row r="23233" spans="2:9">
      <c r="B23233" t="s">
        <v>56361</v>
      </c>
      <c r="C23233" t="s">
        <v>56362</v>
      </c>
      <c r="D23233">
        <v>10</v>
      </c>
      <c r="E23233" t="s">
        <v>740</v>
      </c>
      <c r="F23233" t="s">
        <v>728</v>
      </c>
      <c r="H23233" t="s">
        <v>56</v>
      </c>
      <c r="I23233" t="s">
        <v>94</v>
      </c>
    </row>
    <row r="23234" spans="2:9">
      <c r="B23234" t="s">
        <v>570</v>
      </c>
      <c r="C23234" t="s">
        <v>570</v>
      </c>
      <c r="D23234">
        <v>10</v>
      </c>
      <c r="E23234" t="s">
        <v>740</v>
      </c>
      <c r="F23234" t="s">
        <v>736</v>
      </c>
      <c r="H23234" t="s">
        <v>56</v>
      </c>
      <c r="I23234" t="s">
        <v>94</v>
      </c>
    </row>
    <row r="23235" spans="2:9">
      <c r="B23235" t="s">
        <v>56369</v>
      </c>
      <c r="C23235" t="s">
        <v>56370</v>
      </c>
      <c r="D23235">
        <v>10</v>
      </c>
      <c r="E23235" t="s">
        <v>56523</v>
      </c>
      <c r="F23235" t="s">
        <v>741</v>
      </c>
      <c r="H23235" t="s">
        <v>576</v>
      </c>
      <c r="I23235" t="s">
        <v>669</v>
      </c>
    </row>
    <row r="23236" spans="2:9">
      <c r="B23236" t="s">
        <v>157</v>
      </c>
      <c r="C23236" t="s">
        <v>56371</v>
      </c>
      <c r="D23236">
        <v>10</v>
      </c>
      <c r="E23236" t="s">
        <v>56523</v>
      </c>
      <c r="F23236" t="s">
        <v>741</v>
      </c>
      <c r="H23236" t="s">
        <v>53</v>
      </c>
      <c r="I23236" t="s">
        <v>92</v>
      </c>
    </row>
    <row r="23237" spans="2:9">
      <c r="B23237" t="s">
        <v>56372</v>
      </c>
      <c r="C23237" t="s">
        <v>56373</v>
      </c>
      <c r="D23237">
        <v>10</v>
      </c>
      <c r="E23237" t="s">
        <v>740</v>
      </c>
      <c r="F23237" t="s">
        <v>729</v>
      </c>
      <c r="H23237" t="s">
        <v>53</v>
      </c>
      <c r="I23237" t="s">
        <v>743</v>
      </c>
    </row>
    <row r="23238" spans="2:9">
      <c r="B23238" t="s">
        <v>56374</v>
      </c>
      <c r="C23238" t="s">
        <v>56374</v>
      </c>
      <c r="D23238">
        <v>10</v>
      </c>
      <c r="E23238" t="s">
        <v>56523</v>
      </c>
      <c r="F23238" t="s">
        <v>741</v>
      </c>
      <c r="H23238" t="s">
        <v>56</v>
      </c>
      <c r="I23238" t="s">
        <v>60</v>
      </c>
    </row>
    <row r="23239" spans="2:9">
      <c r="B23239" t="s">
        <v>158</v>
      </c>
      <c r="C23239" t="s">
        <v>158</v>
      </c>
      <c r="D23239">
        <v>10</v>
      </c>
      <c r="E23239" t="s">
        <v>56523</v>
      </c>
      <c r="F23239" t="s">
        <v>741</v>
      </c>
      <c r="H23239" t="s">
        <v>53</v>
      </c>
      <c r="I23239" t="s">
        <v>92</v>
      </c>
    </row>
    <row r="23240" spans="2:9">
      <c r="B23240" t="s">
        <v>56375</v>
      </c>
      <c r="C23240" t="s">
        <v>56376</v>
      </c>
      <c r="D23240">
        <v>10</v>
      </c>
      <c r="E23240" t="s">
        <v>740</v>
      </c>
      <c r="F23240" t="s">
        <v>728</v>
      </c>
      <c r="H23240" t="s">
        <v>56</v>
      </c>
      <c r="I23240" t="s">
        <v>61</v>
      </c>
    </row>
    <row r="23241" spans="2:9">
      <c r="B23241" t="s">
        <v>542</v>
      </c>
      <c r="C23241" t="s">
        <v>542</v>
      </c>
      <c r="D23241">
        <v>10</v>
      </c>
      <c r="E23241" t="s">
        <v>56523</v>
      </c>
      <c r="F23241" t="s">
        <v>741</v>
      </c>
      <c r="H23241" t="s">
        <v>83</v>
      </c>
      <c r="I23241" t="s">
        <v>85</v>
      </c>
    </row>
    <row r="23242" spans="2:9">
      <c r="B23242" t="s">
        <v>56378</v>
      </c>
      <c r="C23242" t="s">
        <v>56378</v>
      </c>
      <c r="D23242">
        <v>10</v>
      </c>
      <c r="E23242" t="s">
        <v>740</v>
      </c>
      <c r="F23242" t="s">
        <v>722</v>
      </c>
      <c r="H23242" t="s">
        <v>53</v>
      </c>
      <c r="I23242" t="s">
        <v>92</v>
      </c>
    </row>
    <row r="23243" spans="2:9">
      <c r="B23243" t="s">
        <v>56379</v>
      </c>
      <c r="C23243" t="s">
        <v>56379</v>
      </c>
      <c r="D23243">
        <v>10</v>
      </c>
      <c r="E23243" t="s">
        <v>740</v>
      </c>
      <c r="F23243" t="s">
        <v>722</v>
      </c>
      <c r="H23243" t="s">
        <v>576</v>
      </c>
      <c r="I23243" t="s">
        <v>584</v>
      </c>
    </row>
    <row r="23244" spans="2:9">
      <c r="B23244" t="s">
        <v>56380</v>
      </c>
      <c r="C23244" t="s">
        <v>56380</v>
      </c>
      <c r="D23244">
        <v>10</v>
      </c>
      <c r="E23244" t="s">
        <v>56523</v>
      </c>
      <c r="F23244" t="s">
        <v>741</v>
      </c>
      <c r="H23244" t="s">
        <v>53</v>
      </c>
      <c r="I23244" t="s">
        <v>92</v>
      </c>
    </row>
    <row r="23245" spans="2:9">
      <c r="B23245" t="s">
        <v>56381</v>
      </c>
      <c r="C23245" t="s">
        <v>56382</v>
      </c>
      <c r="D23245">
        <v>10</v>
      </c>
      <c r="E23245" t="s">
        <v>740</v>
      </c>
      <c r="F23245" t="s">
        <v>729</v>
      </c>
      <c r="H23245" t="s">
        <v>576</v>
      </c>
      <c r="I23245" t="s">
        <v>577</v>
      </c>
    </row>
    <row r="23246" spans="2:9">
      <c r="B23246" t="s">
        <v>56383</v>
      </c>
      <c r="C23246" t="s">
        <v>56384</v>
      </c>
      <c r="D23246">
        <v>10</v>
      </c>
      <c r="E23246" t="s">
        <v>740</v>
      </c>
      <c r="F23246" t="s">
        <v>728</v>
      </c>
      <c r="H23246" t="s">
        <v>56</v>
      </c>
      <c r="I23246" t="s">
        <v>61</v>
      </c>
    </row>
    <row r="23247" spans="2:9">
      <c r="B23247" t="s">
        <v>56387</v>
      </c>
      <c r="C23247" t="s">
        <v>56388</v>
      </c>
      <c r="D23247">
        <v>10</v>
      </c>
      <c r="E23247" t="s">
        <v>740</v>
      </c>
      <c r="F23247" t="s">
        <v>722</v>
      </c>
      <c r="H23247" t="s">
        <v>53</v>
      </c>
      <c r="I23247" t="s">
        <v>92</v>
      </c>
    </row>
    <row r="23248" spans="2:9">
      <c r="B23248" t="s">
        <v>56393</v>
      </c>
      <c r="C23248" t="s">
        <v>56394</v>
      </c>
      <c r="D23248">
        <v>10</v>
      </c>
      <c r="E23248" t="s">
        <v>56523</v>
      </c>
      <c r="F23248" t="s">
        <v>741</v>
      </c>
      <c r="H23248" t="s">
        <v>591</v>
      </c>
      <c r="I23248" t="s">
        <v>594</v>
      </c>
    </row>
    <row r="23249" spans="2:9">
      <c r="B23249" t="s">
        <v>56396</v>
      </c>
      <c r="C23249" t="s">
        <v>56397</v>
      </c>
      <c r="D23249">
        <v>10</v>
      </c>
      <c r="E23249" t="s">
        <v>740</v>
      </c>
      <c r="F23249" t="s">
        <v>729</v>
      </c>
      <c r="H23249" t="s">
        <v>573</v>
      </c>
      <c r="I23249" t="s">
        <v>655</v>
      </c>
    </row>
    <row r="23250" spans="2:9">
      <c r="B23250" t="s">
        <v>56398</v>
      </c>
      <c r="C23250" t="s">
        <v>56399</v>
      </c>
      <c r="D23250">
        <v>10</v>
      </c>
      <c r="E23250" t="s">
        <v>740</v>
      </c>
      <c r="F23250" t="s">
        <v>729</v>
      </c>
      <c r="H23250" t="s">
        <v>76</v>
      </c>
      <c r="I23250" t="s">
        <v>78</v>
      </c>
    </row>
    <row r="23251" spans="2:9">
      <c r="B23251" t="s">
        <v>56400</v>
      </c>
      <c r="C23251" t="s">
        <v>56400</v>
      </c>
      <c r="D23251">
        <v>10</v>
      </c>
      <c r="E23251" t="s">
        <v>56523</v>
      </c>
      <c r="F23251" t="s">
        <v>741</v>
      </c>
      <c r="H23251" t="s">
        <v>56</v>
      </c>
      <c r="I23251" t="s">
        <v>60</v>
      </c>
    </row>
    <row r="23252" spans="2:9">
      <c r="B23252" t="s">
        <v>56401</v>
      </c>
      <c r="C23252" t="s">
        <v>56402</v>
      </c>
      <c r="D23252">
        <v>10</v>
      </c>
      <c r="E23252" t="s">
        <v>56523</v>
      </c>
      <c r="F23252" t="s">
        <v>741</v>
      </c>
      <c r="H23252" t="s">
        <v>591</v>
      </c>
      <c r="I23252" t="s">
        <v>594</v>
      </c>
    </row>
    <row r="23253" spans="2:9">
      <c r="B23253" t="s">
        <v>56405</v>
      </c>
      <c r="C23253" t="s">
        <v>32633</v>
      </c>
      <c r="D23253">
        <v>10</v>
      </c>
      <c r="E23253" t="s">
        <v>56523</v>
      </c>
      <c r="F23253" t="s">
        <v>741</v>
      </c>
      <c r="H23253" t="s">
        <v>591</v>
      </c>
      <c r="I23253" t="s">
        <v>594</v>
      </c>
    </row>
    <row r="23254" spans="2:9">
      <c r="B23254" t="s">
        <v>56406</v>
      </c>
      <c r="C23254" t="s">
        <v>56406</v>
      </c>
      <c r="D23254">
        <v>10</v>
      </c>
      <c r="E23254" t="s">
        <v>740</v>
      </c>
      <c r="F23254" t="s">
        <v>722</v>
      </c>
      <c r="H23254" t="s">
        <v>573</v>
      </c>
      <c r="I23254" t="s">
        <v>655</v>
      </c>
    </row>
    <row r="23255" spans="2:9">
      <c r="B23255" t="s">
        <v>56407</v>
      </c>
      <c r="C23255" t="s">
        <v>56408</v>
      </c>
      <c r="D23255">
        <v>10</v>
      </c>
      <c r="E23255" t="s">
        <v>56523</v>
      </c>
      <c r="F23255" t="s">
        <v>741</v>
      </c>
      <c r="H23255" t="s">
        <v>56409</v>
      </c>
      <c r="I23255" t="s">
        <v>56410</v>
      </c>
    </row>
    <row r="23256" spans="2:9">
      <c r="B23256" t="s">
        <v>56411</v>
      </c>
      <c r="C23256" t="s">
        <v>56412</v>
      </c>
      <c r="D23256">
        <v>10</v>
      </c>
      <c r="E23256" t="s">
        <v>56523</v>
      </c>
      <c r="F23256" t="s">
        <v>741</v>
      </c>
      <c r="H23256" t="s">
        <v>90</v>
      </c>
      <c r="I23256" t="s">
        <v>73</v>
      </c>
    </row>
    <row r="23257" spans="2:9">
      <c r="B23257" t="s">
        <v>56415</v>
      </c>
      <c r="C23257" t="s">
        <v>56416</v>
      </c>
      <c r="D23257">
        <v>10</v>
      </c>
      <c r="E23257" t="s">
        <v>56523</v>
      </c>
      <c r="F23257" t="s">
        <v>741</v>
      </c>
      <c r="H23257" t="s">
        <v>76</v>
      </c>
      <c r="I23257" t="s">
        <v>604</v>
      </c>
    </row>
    <row r="23258" spans="2:9">
      <c r="B23258" t="s">
        <v>56419</v>
      </c>
      <c r="C23258" t="s">
        <v>56419</v>
      </c>
      <c r="D23258">
        <v>10</v>
      </c>
      <c r="E23258" t="s">
        <v>740</v>
      </c>
      <c r="F23258" t="s">
        <v>722</v>
      </c>
      <c r="H23258" t="s">
        <v>53</v>
      </c>
      <c r="I23258" t="s">
        <v>92</v>
      </c>
    </row>
    <row r="23259" spans="2:9">
      <c r="B23259" t="s">
        <v>56420</v>
      </c>
      <c r="C23259" t="s">
        <v>56420</v>
      </c>
      <c r="D23259">
        <v>10</v>
      </c>
      <c r="E23259" t="s">
        <v>740</v>
      </c>
      <c r="F23259" t="s">
        <v>728</v>
      </c>
      <c r="H23259" t="s">
        <v>53</v>
      </c>
      <c r="I23259" t="s">
        <v>92</v>
      </c>
    </row>
    <row r="23260" spans="2:9">
      <c r="B23260" t="s">
        <v>56421</v>
      </c>
      <c r="C23260" t="s">
        <v>56422</v>
      </c>
      <c r="D23260">
        <v>10</v>
      </c>
      <c r="E23260" t="s">
        <v>56523</v>
      </c>
      <c r="F23260" t="s">
        <v>741</v>
      </c>
      <c r="H23260" t="s">
        <v>53</v>
      </c>
      <c r="I23260" t="s">
        <v>92</v>
      </c>
    </row>
    <row r="23261" spans="2:9">
      <c r="B23261" t="s">
        <v>56423</v>
      </c>
      <c r="C23261" t="s">
        <v>56424</v>
      </c>
      <c r="D23261">
        <v>10</v>
      </c>
      <c r="E23261" t="s">
        <v>56523</v>
      </c>
      <c r="F23261" t="s">
        <v>741</v>
      </c>
      <c r="H23261" t="s">
        <v>591</v>
      </c>
      <c r="I23261" t="s">
        <v>594</v>
      </c>
    </row>
    <row r="23262" spans="2:9">
      <c r="B23262" t="s">
        <v>56429</v>
      </c>
      <c r="C23262" t="s">
        <v>56430</v>
      </c>
      <c r="D23262">
        <v>10</v>
      </c>
      <c r="E23262" t="s">
        <v>56523</v>
      </c>
      <c r="F23262" t="s">
        <v>741</v>
      </c>
      <c r="H23262" t="s">
        <v>56</v>
      </c>
      <c r="I23262" t="s">
        <v>60</v>
      </c>
    </row>
    <row r="23263" spans="2:9">
      <c r="B23263" t="s">
        <v>56431</v>
      </c>
      <c r="C23263" t="s">
        <v>56432</v>
      </c>
      <c r="D23263">
        <v>10</v>
      </c>
      <c r="E23263" t="s">
        <v>740</v>
      </c>
      <c r="F23263" t="s">
        <v>728</v>
      </c>
      <c r="H23263" t="s">
        <v>56</v>
      </c>
      <c r="I23263" t="s">
        <v>60</v>
      </c>
    </row>
    <row r="23264" spans="2:9">
      <c r="B23264" t="s">
        <v>56433</v>
      </c>
      <c r="C23264" t="s">
        <v>56434</v>
      </c>
      <c r="D23264">
        <v>10</v>
      </c>
      <c r="E23264" t="s">
        <v>56523</v>
      </c>
      <c r="F23264" t="s">
        <v>741</v>
      </c>
      <c r="H23264" t="s">
        <v>591</v>
      </c>
      <c r="I23264" t="s">
        <v>594</v>
      </c>
    </row>
    <row r="23265" spans="2:9">
      <c r="B23265" t="s">
        <v>56435</v>
      </c>
      <c r="C23265" t="s">
        <v>56435</v>
      </c>
      <c r="D23265">
        <v>10</v>
      </c>
      <c r="E23265" t="s">
        <v>56523</v>
      </c>
      <c r="F23265" t="s">
        <v>741</v>
      </c>
      <c r="H23265" t="s">
        <v>56</v>
      </c>
      <c r="I23265" t="s">
        <v>60</v>
      </c>
    </row>
    <row r="23266" spans="2:9">
      <c r="B23266" t="s">
        <v>56438</v>
      </c>
      <c r="C23266" t="s">
        <v>56439</v>
      </c>
      <c r="D23266">
        <v>10</v>
      </c>
      <c r="E23266" t="s">
        <v>740</v>
      </c>
      <c r="F23266" t="s">
        <v>729</v>
      </c>
      <c r="H23266" t="s">
        <v>74</v>
      </c>
      <c r="I23266" t="s">
        <v>75</v>
      </c>
    </row>
    <row r="23267" spans="2:9">
      <c r="B23267" t="s">
        <v>56440</v>
      </c>
      <c r="C23267" t="s">
        <v>104</v>
      </c>
      <c r="D23267">
        <v>10</v>
      </c>
      <c r="E23267" t="s">
        <v>56523</v>
      </c>
      <c r="F23267" t="s">
        <v>741</v>
      </c>
      <c r="H23267" t="s">
        <v>86</v>
      </c>
      <c r="I23267" t="s">
        <v>87</v>
      </c>
    </row>
    <row r="23268" spans="2:9">
      <c r="B23268" t="s">
        <v>56441</v>
      </c>
      <c r="C23268" t="s">
        <v>56442</v>
      </c>
      <c r="D23268">
        <v>10</v>
      </c>
      <c r="E23268" t="s">
        <v>740</v>
      </c>
      <c r="F23268" t="s">
        <v>719</v>
      </c>
      <c r="H23268" t="s">
        <v>53</v>
      </c>
      <c r="I23268" t="s">
        <v>92</v>
      </c>
    </row>
    <row r="23269" spans="2:9">
      <c r="B23269" t="s">
        <v>56448</v>
      </c>
      <c r="C23269" t="s">
        <v>56449</v>
      </c>
      <c r="D23269">
        <v>10</v>
      </c>
      <c r="E23269" t="s">
        <v>56523</v>
      </c>
      <c r="F23269" t="s">
        <v>741</v>
      </c>
      <c r="H23269" t="s">
        <v>53</v>
      </c>
      <c r="I23269" t="s">
        <v>92</v>
      </c>
    </row>
    <row r="23270" spans="2:9">
      <c r="B23270" t="s">
        <v>56451</v>
      </c>
      <c r="C23270" t="s">
        <v>56452</v>
      </c>
      <c r="D23270">
        <v>10</v>
      </c>
      <c r="E23270" t="s">
        <v>56523</v>
      </c>
      <c r="F23270" t="s">
        <v>741</v>
      </c>
      <c r="H23270" t="s">
        <v>591</v>
      </c>
      <c r="I23270" t="s">
        <v>592</v>
      </c>
    </row>
    <row r="23271" spans="2:9">
      <c r="B23271" t="s">
        <v>56454</v>
      </c>
      <c r="C23271" t="s">
        <v>56454</v>
      </c>
      <c r="D23271">
        <v>10</v>
      </c>
      <c r="E23271" t="s">
        <v>740</v>
      </c>
      <c r="F23271" t="s">
        <v>728</v>
      </c>
      <c r="H23271" t="s">
        <v>53</v>
      </c>
      <c r="I23271" t="s">
        <v>92</v>
      </c>
    </row>
    <row r="23272" spans="2:9">
      <c r="B23272" t="s">
        <v>56455</v>
      </c>
      <c r="C23272" t="s">
        <v>56456</v>
      </c>
      <c r="D23272">
        <v>10</v>
      </c>
      <c r="E23272" t="s">
        <v>56523</v>
      </c>
      <c r="F23272" t="s">
        <v>741</v>
      </c>
      <c r="H23272" t="s">
        <v>53</v>
      </c>
      <c r="I23272" t="s">
        <v>92</v>
      </c>
    </row>
    <row r="23273" spans="2:9">
      <c r="B23273" t="s">
        <v>56459</v>
      </c>
      <c r="C23273" t="s">
        <v>56459</v>
      </c>
      <c r="D23273">
        <v>10</v>
      </c>
      <c r="E23273" t="s">
        <v>740</v>
      </c>
      <c r="F23273" t="s">
        <v>722</v>
      </c>
      <c r="H23273" t="s">
        <v>53</v>
      </c>
      <c r="I23273" t="s">
        <v>92</v>
      </c>
    </row>
    <row r="23274" spans="2:9">
      <c r="B23274" t="s">
        <v>56460</v>
      </c>
      <c r="C23274" t="s">
        <v>56461</v>
      </c>
      <c r="D23274">
        <v>10</v>
      </c>
      <c r="E23274" t="s">
        <v>740</v>
      </c>
      <c r="F23274" t="s">
        <v>729</v>
      </c>
      <c r="H23274" t="s">
        <v>53</v>
      </c>
      <c r="I23274" t="s">
        <v>92</v>
      </c>
    </row>
    <row r="23275" spans="2:9">
      <c r="B23275" t="s">
        <v>56462</v>
      </c>
      <c r="C23275" t="s">
        <v>56463</v>
      </c>
      <c r="D23275">
        <v>10</v>
      </c>
      <c r="E23275" t="s">
        <v>56523</v>
      </c>
      <c r="F23275" t="s">
        <v>741</v>
      </c>
      <c r="H23275" t="s">
        <v>90</v>
      </c>
      <c r="I23275" t="s">
        <v>73</v>
      </c>
    </row>
    <row r="23276" spans="2:9">
      <c r="B23276" t="s">
        <v>56470</v>
      </c>
      <c r="C23276" t="s">
        <v>56470</v>
      </c>
      <c r="D23276">
        <v>10</v>
      </c>
      <c r="E23276" t="s">
        <v>740</v>
      </c>
      <c r="F23276" t="s">
        <v>729</v>
      </c>
      <c r="H23276" t="s">
        <v>56</v>
      </c>
      <c r="I23276" t="s">
        <v>60</v>
      </c>
    </row>
    <row r="23277" spans="2:9">
      <c r="B23277" t="s">
        <v>56471</v>
      </c>
      <c r="C23277" t="s">
        <v>56471</v>
      </c>
      <c r="D23277">
        <v>10</v>
      </c>
      <c r="E23277" t="s">
        <v>740</v>
      </c>
      <c r="F23277" t="s">
        <v>722</v>
      </c>
      <c r="H23277" t="s">
        <v>53</v>
      </c>
      <c r="I23277" t="s">
        <v>92</v>
      </c>
    </row>
    <row r="23278" spans="2:9">
      <c r="B23278" t="s">
        <v>56473</v>
      </c>
      <c r="C23278" t="s">
        <v>56474</v>
      </c>
      <c r="D23278">
        <v>10</v>
      </c>
      <c r="E23278" t="s">
        <v>740</v>
      </c>
      <c r="F23278" t="s">
        <v>728</v>
      </c>
      <c r="H23278" t="s">
        <v>53</v>
      </c>
      <c r="I23278" t="s">
        <v>92</v>
      </c>
    </row>
    <row r="23279" spans="2:9">
      <c r="B23279" t="s">
        <v>56475</v>
      </c>
      <c r="C23279" t="s">
        <v>56476</v>
      </c>
      <c r="D23279">
        <v>10</v>
      </c>
      <c r="E23279" t="s">
        <v>56523</v>
      </c>
      <c r="F23279" t="s">
        <v>741</v>
      </c>
      <c r="H23279" t="s">
        <v>53</v>
      </c>
      <c r="I23279" t="s">
        <v>92</v>
      </c>
    </row>
    <row r="23280" spans="2:9">
      <c r="B23280" t="s">
        <v>56477</v>
      </c>
      <c r="C23280" t="s">
        <v>56477</v>
      </c>
      <c r="D23280">
        <v>10</v>
      </c>
      <c r="E23280" t="s">
        <v>740</v>
      </c>
      <c r="F23280" t="s">
        <v>732</v>
      </c>
      <c r="H23280" t="s">
        <v>674</v>
      </c>
      <c r="I23280" t="s">
        <v>675</v>
      </c>
    </row>
    <row r="23281" spans="2:9">
      <c r="B23281" t="s">
        <v>56479</v>
      </c>
      <c r="C23281" t="s">
        <v>56480</v>
      </c>
      <c r="D23281">
        <v>10</v>
      </c>
      <c r="E23281" t="s">
        <v>56523</v>
      </c>
      <c r="F23281" t="s">
        <v>741</v>
      </c>
      <c r="H23281" t="s">
        <v>90</v>
      </c>
      <c r="I23281" t="s">
        <v>73</v>
      </c>
    </row>
    <row r="23282" spans="2:9">
      <c r="B23282" t="s">
        <v>56481</v>
      </c>
      <c r="C23282" t="s">
        <v>56482</v>
      </c>
      <c r="D23282">
        <v>10</v>
      </c>
      <c r="E23282" t="s">
        <v>740</v>
      </c>
      <c r="F23282" t="s">
        <v>722</v>
      </c>
      <c r="H23282" t="s">
        <v>674</v>
      </c>
      <c r="I23282" t="s">
        <v>675</v>
      </c>
    </row>
    <row r="23283" spans="2:9">
      <c r="B23283" t="s">
        <v>56485</v>
      </c>
      <c r="C23283" t="s">
        <v>56486</v>
      </c>
      <c r="D23283">
        <v>10</v>
      </c>
      <c r="E23283" t="s">
        <v>740</v>
      </c>
      <c r="F23283" t="s">
        <v>722</v>
      </c>
      <c r="H23283" t="s">
        <v>53</v>
      </c>
      <c r="I23283" t="s">
        <v>92</v>
      </c>
    </row>
    <row r="23284" spans="2:9">
      <c r="B23284" t="s">
        <v>56487</v>
      </c>
      <c r="C23284" t="s">
        <v>53475</v>
      </c>
      <c r="D23284">
        <v>10</v>
      </c>
      <c r="E23284" t="s">
        <v>56523</v>
      </c>
      <c r="F23284" t="s">
        <v>741</v>
      </c>
      <c r="H23284" t="s">
        <v>86</v>
      </c>
      <c r="I23284" t="s">
        <v>87</v>
      </c>
    </row>
    <row r="23285" spans="2:9">
      <c r="B23285" t="s">
        <v>56488</v>
      </c>
      <c r="C23285" t="s">
        <v>56488</v>
      </c>
      <c r="D23285">
        <v>10</v>
      </c>
      <c r="E23285" t="s">
        <v>740</v>
      </c>
      <c r="F23285" t="s">
        <v>737</v>
      </c>
      <c r="H23285" t="s">
        <v>53</v>
      </c>
      <c r="I23285" t="s">
        <v>743</v>
      </c>
    </row>
    <row r="23286" spans="2:9">
      <c r="B23286" t="s">
        <v>56491</v>
      </c>
      <c r="C23286" t="s">
        <v>56492</v>
      </c>
      <c r="D23286">
        <v>10</v>
      </c>
      <c r="E23286" t="s">
        <v>56523</v>
      </c>
      <c r="F23286" t="s">
        <v>741</v>
      </c>
      <c r="H23286" t="s">
        <v>53</v>
      </c>
      <c r="I23286" t="s">
        <v>92</v>
      </c>
    </row>
    <row r="23287" spans="2:9">
      <c r="B23287" t="s">
        <v>56493</v>
      </c>
      <c r="C23287" t="s">
        <v>24159</v>
      </c>
      <c r="D23287">
        <v>10</v>
      </c>
      <c r="E23287" t="s">
        <v>56523</v>
      </c>
      <c r="F23287" t="s">
        <v>741</v>
      </c>
      <c r="H23287" t="s">
        <v>576</v>
      </c>
      <c r="I23287" t="s">
        <v>577</v>
      </c>
    </row>
    <row r="23288" spans="2:9">
      <c r="B23288" t="s">
        <v>56496</v>
      </c>
      <c r="C23288" t="s">
        <v>56496</v>
      </c>
      <c r="D23288">
        <v>10</v>
      </c>
      <c r="E23288" t="s">
        <v>56523</v>
      </c>
      <c r="F23288" t="s">
        <v>741</v>
      </c>
      <c r="H23288" t="s">
        <v>53</v>
      </c>
      <c r="I23288" t="s">
        <v>92</v>
      </c>
    </row>
    <row r="23289" spans="2:9">
      <c r="B23289" t="s">
        <v>56497</v>
      </c>
      <c r="C23289" t="s">
        <v>56498</v>
      </c>
      <c r="D23289">
        <v>10</v>
      </c>
      <c r="E23289" t="s">
        <v>56523</v>
      </c>
      <c r="F23289" t="s">
        <v>741</v>
      </c>
      <c r="H23289" t="s">
        <v>90</v>
      </c>
      <c r="I23289" t="s">
        <v>73</v>
      </c>
    </row>
    <row r="23290" spans="2:9">
      <c r="B23290" t="s">
        <v>56499</v>
      </c>
      <c r="C23290" t="s">
        <v>56500</v>
      </c>
      <c r="D23290">
        <v>10</v>
      </c>
      <c r="E23290" t="s">
        <v>740</v>
      </c>
      <c r="F23290" t="s">
        <v>722</v>
      </c>
      <c r="H23290" t="s">
        <v>53</v>
      </c>
      <c r="I23290" t="s">
        <v>743</v>
      </c>
    </row>
    <row r="23291" spans="2:9">
      <c r="B23291" t="s">
        <v>56501</v>
      </c>
      <c r="C23291" t="s">
        <v>56502</v>
      </c>
      <c r="D23291">
        <v>10</v>
      </c>
      <c r="E23291" t="s">
        <v>56523</v>
      </c>
      <c r="F23291" t="s">
        <v>741</v>
      </c>
      <c r="H23291" t="s">
        <v>591</v>
      </c>
      <c r="I23291" t="s">
        <v>649</v>
      </c>
    </row>
    <row r="23292" spans="2:9">
      <c r="B23292" t="s">
        <v>56505</v>
      </c>
      <c r="C23292" t="s">
        <v>56506</v>
      </c>
      <c r="D23292">
        <v>10</v>
      </c>
      <c r="E23292" t="s">
        <v>740</v>
      </c>
      <c r="F23292" t="s">
        <v>722</v>
      </c>
      <c r="H23292" t="s">
        <v>76</v>
      </c>
      <c r="I23292" t="s">
        <v>78</v>
      </c>
    </row>
    <row r="23293" spans="2:9">
      <c r="B23293" t="s">
        <v>56507</v>
      </c>
      <c r="C23293" t="s">
        <v>56508</v>
      </c>
      <c r="D23293">
        <v>10</v>
      </c>
      <c r="E23293" t="s">
        <v>740</v>
      </c>
      <c r="F23293" t="s">
        <v>722</v>
      </c>
      <c r="H23293" t="s">
        <v>74</v>
      </c>
      <c r="I23293" t="s">
        <v>75</v>
      </c>
    </row>
    <row r="23294" spans="2:9">
      <c r="B23294" t="s">
        <v>56509</v>
      </c>
      <c r="C23294" t="s">
        <v>56510</v>
      </c>
      <c r="D23294">
        <v>10</v>
      </c>
      <c r="E23294" t="s">
        <v>56523</v>
      </c>
      <c r="F23294" t="s">
        <v>741</v>
      </c>
      <c r="H23294" t="s">
        <v>53</v>
      </c>
      <c r="I23294" t="s">
        <v>92</v>
      </c>
    </row>
    <row r="23295" spans="2:9">
      <c r="B23295" t="s">
        <v>56511</v>
      </c>
      <c r="C23295" t="s">
        <v>56512</v>
      </c>
      <c r="D23295">
        <v>10</v>
      </c>
      <c r="E23295" t="s">
        <v>740</v>
      </c>
      <c r="F23295" t="s">
        <v>729</v>
      </c>
      <c r="H23295" t="s">
        <v>74</v>
      </c>
      <c r="I23295" t="s">
        <v>75</v>
      </c>
    </row>
    <row r="23296" spans="2:9">
      <c r="B23296" t="s">
        <v>56515</v>
      </c>
      <c r="C23296" t="s">
        <v>56516</v>
      </c>
      <c r="D23296">
        <v>10</v>
      </c>
      <c r="E23296" t="s">
        <v>740</v>
      </c>
      <c r="F23296" t="s">
        <v>729</v>
      </c>
      <c r="H23296" t="s">
        <v>596</v>
      </c>
      <c r="I23296" t="s">
        <v>597</v>
      </c>
    </row>
  </sheetData>
  <autoFilter ref="A1:I23296" xr:uid="{ACA33C0A-A380-469F-9245-2CF86CF51D5D}"/>
  <conditionalFormatting sqref="B8094:B1048576 B1">
    <cfRule type="duplicateValues" dxfId="1" priority="2"/>
  </conditionalFormatting>
  <conditionalFormatting sqref="B1:B1048576">
    <cfRule type="duplicateValues" dxfId="0" priority="1"/>
  </conditionalFormatting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Relevant KW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Anna Roldan</cp:lastModifiedBy>
  <dcterms:created xsi:type="dcterms:W3CDTF">2022-12-14T10:47:01Z</dcterms:created>
  <dcterms:modified xsi:type="dcterms:W3CDTF">2022-12-20T23:34:34Z</dcterms:modified>
</cp:coreProperties>
</file>